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trategy_statistics" sheetId="2" state="visible" r:id="rId2"/>
    <sheet name="strategy_daily_returns" sheetId="3" state="visible" r:id="rId3"/>
    <sheet name="strategy_cumulative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年化收益率 × 分层数量（各配置方式）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'strategy_statistics'!AJ1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'strategy_statistics'!$AI$2:$AI$3</f>
            </numRef>
          </cat>
          <val>
            <numRef>
              <f>'strategy_statistics'!$AJ$2:$AJ$3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年化收益率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策略净值走势（年化收益前10）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'strategy_daily_returns'!EJ1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'strategy_daily_returns'!$EI$2:$EI$856</f>
            </numRef>
          </cat>
          <val>
            <numRef>
              <f>'strategy_daily_returns'!$EJ$2:$EJ$856</f>
            </numRef>
          </val>
        </ser>
        <ser>
          <idx val="1"/>
          <order val="1"/>
          <tx>
            <strRef>
              <f>'strategy_daily_returns'!EK1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'strategy_daily_returns'!$EI$2:$EI$856</f>
            </numRef>
          </cat>
          <val>
            <numRef>
              <f>'strategy_daily_returns'!$EK$2:$EK$856</f>
            </numRef>
          </val>
        </ser>
        <ser>
          <idx val="2"/>
          <order val="2"/>
          <tx>
            <strRef>
              <f>'strategy_daily_returns'!EL1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'strategy_daily_returns'!$EI$2:$EI$856</f>
            </numRef>
          </cat>
          <val>
            <numRef>
              <f>'strategy_daily_returns'!$EL$2:$EL$856</f>
            </numRef>
          </val>
        </ser>
        <ser>
          <idx val="3"/>
          <order val="3"/>
          <tx>
            <strRef>
              <f>'strategy_daily_returns'!EM1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'strategy_daily_returns'!$EI$2:$EI$856</f>
            </numRef>
          </cat>
          <val>
            <numRef>
              <f>'strategy_daily_returns'!$EM$2:$EM$856</f>
            </numRef>
          </val>
        </ser>
        <ser>
          <idx val="4"/>
          <order val="4"/>
          <tx>
            <strRef>
              <f>'strategy_daily_returns'!EN1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'strategy_daily_returns'!$EI$2:$EI$856</f>
            </numRef>
          </cat>
          <val>
            <numRef>
              <f>'strategy_daily_returns'!$EN$2:$EN$856</f>
            </numRef>
          </val>
        </ser>
        <ser>
          <idx val="5"/>
          <order val="5"/>
          <tx>
            <strRef>
              <f>'strategy_daily_returns'!EO1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'strategy_daily_returns'!$EI$2:$EI$856</f>
            </numRef>
          </cat>
          <val>
            <numRef>
              <f>'strategy_daily_returns'!$EO$2:$EO$856</f>
            </numRef>
          </val>
        </ser>
        <ser>
          <idx val="6"/>
          <order val="6"/>
          <tx>
            <strRef>
              <f>'strategy_daily_returns'!EP1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'strategy_daily_returns'!$EI$2:$EI$856</f>
            </numRef>
          </cat>
          <val>
            <numRef>
              <f>'strategy_daily_returns'!$EP$2:$EP$856</f>
            </numRef>
          </val>
        </ser>
        <ser>
          <idx val="7"/>
          <order val="7"/>
          <tx>
            <strRef>
              <f>'strategy_daily_returns'!EQ1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'strategy_daily_returns'!$EI$2:$EI$856</f>
            </numRef>
          </cat>
          <val>
            <numRef>
              <f>'strategy_daily_returns'!$EQ$2:$EQ$856</f>
            </numRef>
          </val>
        </ser>
        <ser>
          <idx val="8"/>
          <order val="8"/>
          <tx>
            <strRef>
              <f>'strategy_daily_returns'!ER1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'strategy_daily_returns'!$EI$2:$EI$856</f>
            </numRef>
          </cat>
          <val>
            <numRef>
              <f>'strategy_daily_returns'!$ER$2:$ER$856</f>
            </numRef>
          </val>
        </ser>
        <ser>
          <idx val="9"/>
          <order val="9"/>
          <tx>
            <strRef>
              <f>'strategy_daily_returns'!ES1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'strategy_daily_returns'!$EI$2:$EI$856</f>
            </numRef>
          </cat>
          <val>
            <numRef>
              <f>'strategy_daily_returns'!$ES$2:$ES$856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140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858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2026-06-17 13:41:22</t>
        </is>
      </c>
    </row>
    <row r="3">
      <c r="A3" t="inlineStr">
        <is>
          <t>Price_File</t>
        </is>
      </c>
      <c r="B3" t="inlineStr">
        <is>
          <t>D:\qqq\data\us_top100_daily_2023_present.xlsx</t>
        </is>
      </c>
    </row>
    <row r="4">
      <c r="A4" t="inlineStr">
        <is>
          <t>Return_Column</t>
        </is>
      </c>
      <c r="B4" t="inlineStr">
        <is>
          <t>Return</t>
        </is>
      </c>
    </row>
    <row r="5">
      <c r="A5" t="inlineStr">
        <is>
          <t>Composite_Factor_File</t>
        </is>
      </c>
      <c r="B5" t="inlineStr">
        <is>
          <t>D:\qqq\output\research\composite_factor\composite_factors_f95-101-62-65-32.xlsx</t>
        </is>
      </c>
    </row>
    <row r="6">
      <c r="A6" t="inlineStr">
        <is>
          <t>Composite_Factor_Sheet</t>
        </is>
      </c>
      <c r="B6" t="inlineStr">
        <is>
          <t>ic_m3_N20</t>
        </is>
      </c>
    </row>
    <row r="7">
      <c r="A7" t="inlineStr">
        <is>
          <t>Selected_Factor_Indices</t>
        </is>
      </c>
      <c r="B7" t="inlineStr">
        <is>
          <t>[95, 101, 62, 65, 32]</t>
        </is>
      </c>
    </row>
    <row r="8">
      <c r="A8" t="inlineStr">
        <is>
          <t>Selected_Factor_Names</t>
        </is>
      </c>
      <c r="B8" t="inlineStr">
        <is>
          <t>alpha095, alpha101, alpha062, alpha065, alpha032</t>
        </is>
      </c>
    </row>
    <row r="9">
      <c r="A9" t="inlineStr">
        <is>
          <t>Group_Nums</t>
        </is>
      </c>
      <c r="B9" t="inlineStr">
        <is>
          <t>[5, 10]</t>
        </is>
      </c>
    </row>
    <row r="10">
      <c r="A10" t="inlineStr">
        <is>
          <t>Rebalance_Periods</t>
        </is>
      </c>
      <c r="B10" t="inlineStr">
        <is>
          <t>[5, 10]</t>
        </is>
      </c>
    </row>
    <row r="11">
      <c r="A11" t="inlineStr">
        <is>
          <t>Target_Group_Ranks</t>
        </is>
      </c>
      <c r="B11" t="inlineStr">
        <is>
          <t>[1, 2]</t>
        </is>
      </c>
    </row>
    <row r="12">
      <c r="A12" t="inlineStr">
        <is>
          <t>Weight_Methods</t>
        </is>
      </c>
      <c r="B12" t="inlineStr">
        <is>
          <t>['max_return']</t>
        </is>
      </c>
    </row>
    <row r="13">
      <c r="A13" t="inlineStr">
        <is>
          <t>Exit_Policy_Grid</t>
        </is>
      </c>
      <c r="B13" t="inlineStr">
        <is>
          <t>['fixed_rebalance', 'dynamic_tp_sl']</t>
        </is>
      </c>
    </row>
    <row r="14">
      <c r="A14" t="inlineStr">
        <is>
          <t>TP_Base_Grid</t>
        </is>
      </c>
      <c r="B14" t="inlineStr">
        <is>
          <t>[0.2, 0.25, 0.3, 0.35]</t>
        </is>
      </c>
    </row>
    <row r="15">
      <c r="A15" t="inlineStr">
        <is>
          <t>SL_Base_Grid</t>
        </is>
      </c>
      <c r="B15" t="inlineStr">
        <is>
          <t>[0.12, 0.15, 0.18, 0.2]</t>
        </is>
      </c>
    </row>
    <row r="16">
      <c r="A16" t="inlineStr">
        <is>
          <t>TP_SL_Probability</t>
        </is>
      </c>
      <c r="B16" t="inlineStr">
        <is>
          <t>1.0</t>
        </is>
      </c>
    </row>
    <row r="17">
      <c r="A17" t="inlineStr">
        <is>
          <t>Active_Profile_Exit_Policy</t>
        </is>
      </c>
      <c r="B17" t="inlineStr">
        <is>
          <t>fixed_rebalance</t>
        </is>
      </c>
    </row>
    <row r="18">
      <c r="A18" t="inlineStr">
        <is>
          <t>Active_Profile_TP_Base</t>
        </is>
      </c>
      <c r="B18" t="inlineStr">
        <is>
          <t>0.08</t>
        </is>
      </c>
    </row>
    <row r="19">
      <c r="A19" t="inlineStr">
        <is>
          <t>Active_Profile_SL_Base</t>
        </is>
      </c>
      <c r="B19" t="inlineStr">
        <is>
          <t>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2" customWidth="1" min="5" max="5"/>
    <col width="17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2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1" customWidth="1" min="18" max="18"/>
    <col width="21" customWidth="1" min="19" max="19"/>
    <col width="21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2" customWidth="1" min="27" max="27"/>
    <col width="22" customWidth="1" min="28" max="28"/>
    <col width="20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6" customHeight="1">
      <c r="A1" s="1" t="inlineStr">
        <is>
          <t>策略名称</t>
        </is>
      </c>
      <c r="B1" s="1" t="inlineStr">
        <is>
          <t>分层数量</t>
        </is>
      </c>
      <c r="C1" s="1" t="inlineStr">
        <is>
          <t>目标组号</t>
        </is>
      </c>
      <c r="D1" s="1" t="inlineStr">
        <is>
          <t>调仓周期(交易日)</t>
        </is>
      </c>
      <c r="E1" s="1" t="inlineStr">
        <is>
          <t>资产配置方式</t>
        </is>
      </c>
      <c r="F1" s="1" t="inlineStr">
        <is>
          <t>Exit Policy</t>
        </is>
      </c>
      <c r="G1" s="1" t="inlineStr">
        <is>
          <t>TP Base</t>
        </is>
      </c>
      <c r="H1" s="1" t="inlineStr">
        <is>
          <t>SL Base</t>
        </is>
      </c>
      <c r="I1" s="1" t="inlineStr">
        <is>
          <t>Signal Probability</t>
        </is>
      </c>
      <c r="J1" s="1" t="inlineStr">
        <is>
          <t>TP Count</t>
        </is>
      </c>
      <c r="K1" s="1" t="inlineStr">
        <is>
          <t>SL Count</t>
        </is>
      </c>
      <c r="L1" s="1" t="inlineStr">
        <is>
          <t>Forced Close Count</t>
        </is>
      </c>
      <c r="M1" s="1" t="inlineStr">
        <is>
          <t>近1日收益</t>
        </is>
      </c>
      <c r="N1" s="1" t="inlineStr">
        <is>
          <t>近1周收益</t>
        </is>
      </c>
      <c r="O1" s="1" t="inlineStr">
        <is>
          <t>近1月收益</t>
        </is>
      </c>
      <c r="P1" s="1" t="inlineStr">
        <is>
          <t>近3月收益</t>
        </is>
      </c>
      <c r="Q1" s="1" t="inlineStr">
        <is>
          <t>近半年收益</t>
        </is>
      </c>
      <c r="R1" s="1" t="inlineStr">
        <is>
          <t>近1年收益</t>
        </is>
      </c>
      <c r="S1" s="1" t="inlineStr">
        <is>
          <t>上一年整年收益</t>
        </is>
      </c>
      <c r="T1" s="1" t="inlineStr">
        <is>
          <t>年化收益率</t>
        </is>
      </c>
      <c r="U1" s="1" t="inlineStr">
        <is>
          <t>年化波动率</t>
        </is>
      </c>
      <c r="V1" s="1" t="inlineStr">
        <is>
          <t>夏普比率</t>
        </is>
      </c>
      <c r="W1" s="1" t="inlineStr">
        <is>
          <t>开仓胜率</t>
        </is>
      </c>
      <c r="X1" s="1" t="inlineStr">
        <is>
          <t>开仓盈亏比</t>
        </is>
      </c>
      <c r="Y1" s="1" t="inlineStr">
        <is>
          <t>年化开仓次数</t>
        </is>
      </c>
      <c r="Z1" s="1" t="inlineStr">
        <is>
          <t>年化盈利次数</t>
        </is>
      </c>
      <c r="AA1" s="1" t="inlineStr">
        <is>
          <t>最大回撤</t>
        </is>
      </c>
      <c r="AB1" s="1" t="inlineStr">
        <is>
          <t>单周期最坏回撤</t>
        </is>
      </c>
      <c r="AC1" s="1" t="inlineStr">
        <is>
          <t>Calmar比率</t>
        </is>
      </c>
      <c r="AD1" s="1" t="inlineStr">
        <is>
          <t>最大回撤起始日</t>
        </is>
      </c>
      <c r="AE1" s="1" t="inlineStr">
        <is>
          <t>最大回撤结束日</t>
        </is>
      </c>
      <c r="AF1" s="1" t="inlineStr">
        <is>
          <t>单周期最坏回撤起始日</t>
        </is>
      </c>
      <c r="AG1" s="1" t="inlineStr">
        <is>
          <t>单周期最坏回撤结束日</t>
        </is>
      </c>
      <c r="AI1" t="inlineStr">
        <is>
          <t>分层数量</t>
        </is>
      </c>
      <c r="AJ1" t="inlineStr">
        <is>
          <t>max_return</t>
        </is>
      </c>
    </row>
    <row r="2">
      <c r="A2" s="2" t="inlineStr">
        <is>
          <t>max_return_5G_Top1_P5d__fixed_rebalance</t>
        </is>
      </c>
      <c r="B2" s="3" t="n">
        <v>5</v>
      </c>
      <c r="C2" s="3" t="n">
        <v>5</v>
      </c>
      <c r="D2" s="3" t="n">
        <v>5</v>
      </c>
      <c r="E2" s="2" t="inlineStr">
        <is>
          <t>max_return</t>
        </is>
      </c>
      <c r="F2" s="4" t="inlineStr">
        <is>
          <t>fixed_rebalance</t>
        </is>
      </c>
      <c r="G2" s="5" t="inlineStr"/>
      <c r="H2" s="5" t="inlineStr"/>
      <c r="I2" s="5" t="inlineStr"/>
      <c r="J2" s="4" t="n">
        <v>0</v>
      </c>
      <c r="K2" s="4" t="n">
        <v>0</v>
      </c>
      <c r="L2" s="4" t="n">
        <v>0</v>
      </c>
      <c r="M2" s="5" t="n">
        <v>-0.001901050117001257</v>
      </c>
      <c r="N2" s="5" t="n">
        <v>0.01569812845865348</v>
      </c>
      <c r="O2" s="5" t="n">
        <v>0.1769036790582386</v>
      </c>
      <c r="P2" s="5" t="n">
        <v>0.8785581474416422</v>
      </c>
      <c r="Q2" s="5" t="n">
        <v>1.807069110424298</v>
      </c>
      <c r="R2" s="5" t="n">
        <v>8.750717812174386</v>
      </c>
      <c r="S2" s="5" t="n">
        <v>4.670409339669011</v>
      </c>
      <c r="T2" s="5" t="n">
        <v>2.704383193452279</v>
      </c>
      <c r="U2" s="5" t="n">
        <v>0.6011124762626339</v>
      </c>
      <c r="V2" s="4" t="n">
        <v>4.465692028457311</v>
      </c>
      <c r="W2" s="5" t="n">
        <v>0.6627906976744186</v>
      </c>
      <c r="X2" s="4" t="n">
        <v>2.101641775130692</v>
      </c>
      <c r="Y2" s="4" t="n">
        <v>25.34736842105263</v>
      </c>
      <c r="Z2" s="4" t="n">
        <v>16.8</v>
      </c>
      <c r="AA2" s="5" t="n">
        <v>-0.304533454629749</v>
      </c>
      <c r="AB2" s="5" t="n">
        <v>-0.2488423436434938</v>
      </c>
      <c r="AC2" s="4" t="n">
        <v>8.880414129673408</v>
      </c>
      <c r="AD2" s="2" t="inlineStr">
        <is>
          <t>2024-12-26</t>
        </is>
      </c>
      <c r="AE2" s="2" t="inlineStr">
        <is>
          <t>2025-04-04</t>
        </is>
      </c>
      <c r="AF2" s="2" t="inlineStr">
        <is>
          <t>2025-02-14</t>
        </is>
      </c>
      <c r="AG2" s="2" t="inlineStr">
        <is>
          <t>2025-02-27</t>
        </is>
      </c>
      <c r="AI2" t="n">
        <v>5</v>
      </c>
      <c r="AJ2" t="n">
        <v>0.955112</v>
      </c>
    </row>
    <row r="3">
      <c r="A3" s="2" t="inlineStr">
        <is>
          <t>max_return_5G_Top1_P10d__fixed_rebalance</t>
        </is>
      </c>
      <c r="B3" s="3" t="n">
        <v>5</v>
      </c>
      <c r="C3" s="3" t="n">
        <v>5</v>
      </c>
      <c r="D3" s="3" t="n">
        <v>10</v>
      </c>
      <c r="E3" s="2" t="inlineStr">
        <is>
          <t>max_return</t>
        </is>
      </c>
      <c r="F3" s="4" t="inlineStr">
        <is>
          <t>fixed_rebalance</t>
        </is>
      </c>
      <c r="G3" s="5" t="inlineStr"/>
      <c r="H3" s="5" t="inlineStr"/>
      <c r="I3" s="5" t="inlineStr"/>
      <c r="J3" s="4" t="n">
        <v>0</v>
      </c>
      <c r="K3" s="4" t="n">
        <v>0</v>
      </c>
      <c r="L3" s="4" t="n">
        <v>0</v>
      </c>
      <c r="M3" s="5" t="n">
        <v>-0.001901050117001257</v>
      </c>
      <c r="N3" s="5" t="n">
        <v>0.01569812845865348</v>
      </c>
      <c r="O3" s="5" t="n">
        <v>0.1769036790582386</v>
      </c>
      <c r="P3" s="5" t="n">
        <v>0.8785581474416422</v>
      </c>
      <c r="Q3" s="5" t="n">
        <v>1.807069110424298</v>
      </c>
      <c r="R3" s="5" t="n">
        <v>8.750717812174386</v>
      </c>
      <c r="S3" s="5" t="n">
        <v>4.670409339669011</v>
      </c>
      <c r="T3" s="5" t="n">
        <v>2.704383193452279</v>
      </c>
      <c r="U3" s="5" t="n">
        <v>0.6011124762626339</v>
      </c>
      <c r="V3" s="4" t="n">
        <v>4.465692028457311</v>
      </c>
      <c r="W3" s="5" t="n">
        <v>0.6627906976744186</v>
      </c>
      <c r="X3" s="4" t="n">
        <v>2.101641775130692</v>
      </c>
      <c r="Y3" s="4" t="n">
        <v>25.34736842105263</v>
      </c>
      <c r="Z3" s="4" t="n">
        <v>16.8</v>
      </c>
      <c r="AA3" s="5" t="n">
        <v>-0.304533454629749</v>
      </c>
      <c r="AB3" s="5" t="n">
        <v>-0.2488423436434938</v>
      </c>
      <c r="AC3" s="4" t="n">
        <v>8.880414129673408</v>
      </c>
      <c r="AD3" s="2" t="inlineStr">
        <is>
          <t>2024-12-26</t>
        </is>
      </c>
      <c r="AE3" s="2" t="inlineStr">
        <is>
          <t>2025-04-04</t>
        </is>
      </c>
      <c r="AF3" s="2" t="inlineStr">
        <is>
          <t>2025-02-14</t>
        </is>
      </c>
      <c r="AG3" s="2" t="inlineStr">
        <is>
          <t>2025-02-27</t>
        </is>
      </c>
      <c r="AI3" t="n">
        <v>10</v>
      </c>
      <c r="AJ3" t="n">
        <v>0.905886</v>
      </c>
    </row>
    <row r="4">
      <c r="A4" s="2" t="inlineStr">
        <is>
          <t>max_return_5G_Top1_P5d__dynamic_tp_sl__tp35_sl18</t>
        </is>
      </c>
      <c r="B4" s="3" t="n">
        <v>5</v>
      </c>
      <c r="C4" s="3" t="n">
        <v>5</v>
      </c>
      <c r="D4" s="3" t="n">
        <v>5</v>
      </c>
      <c r="E4" s="2" t="inlineStr">
        <is>
          <t>max_return</t>
        </is>
      </c>
      <c r="F4" s="4" t="inlineStr">
        <is>
          <t>dynamic_tp_sl</t>
        </is>
      </c>
      <c r="G4" s="5" t="n">
        <v>0.35</v>
      </c>
      <c r="H4" s="5" t="n">
        <v>0.18</v>
      </c>
      <c r="I4" s="5" t="n">
        <v>1</v>
      </c>
      <c r="J4" s="4" t="n">
        <v>214</v>
      </c>
      <c r="K4" s="4" t="n">
        <v>336</v>
      </c>
      <c r="L4" s="4" t="n">
        <v>1508</v>
      </c>
      <c r="M4" s="5" t="n">
        <v>-0.001901050117001257</v>
      </c>
      <c r="N4" s="5" t="n">
        <v>0.01569812845865348</v>
      </c>
      <c r="O4" s="5" t="n">
        <v>0.3186633094853226</v>
      </c>
      <c r="P4" s="5" t="n">
        <v>0.8076336099415224</v>
      </c>
      <c r="Q4" s="5" t="n">
        <v>1.593306599357867</v>
      </c>
      <c r="R4" s="5" t="n">
        <v>4.196428822206505</v>
      </c>
      <c r="S4" s="5" t="n">
        <v>2.586001630166507</v>
      </c>
      <c r="T4" s="5" t="n">
        <v>1.872147629847196</v>
      </c>
      <c r="U4" s="5" t="n">
        <v>0.4329570779788622</v>
      </c>
      <c r="V4" s="4" t="n">
        <v>4.277901261005881</v>
      </c>
      <c r="W4" s="5" t="n">
        <v>0.6976744186046512</v>
      </c>
      <c r="X4" s="4" t="n">
        <v>1.671919799339808</v>
      </c>
      <c r="Y4" s="4" t="n">
        <v>25.34736842105263</v>
      </c>
      <c r="Z4" s="4" t="n">
        <v>17.68421052631579</v>
      </c>
      <c r="AA4" s="5" t="n">
        <v>-0.2857457545453922</v>
      </c>
      <c r="AB4" s="5" t="n">
        <v>-0.1425045540633861</v>
      </c>
      <c r="AC4" s="4" t="n">
        <v>6.551795083799909</v>
      </c>
      <c r="AD4" s="2" t="inlineStr">
        <is>
          <t>2025-10-08</t>
        </is>
      </c>
      <c r="AE4" s="2" t="inlineStr">
        <is>
          <t>2025-12-03</t>
        </is>
      </c>
      <c r="AF4" s="2" t="inlineStr">
        <is>
          <t>2025-10-08</t>
        </is>
      </c>
      <c r="AG4" s="2" t="inlineStr">
        <is>
          <t>2025-10-17</t>
        </is>
      </c>
    </row>
    <row r="5">
      <c r="A5" s="2" t="inlineStr">
        <is>
          <t>max_return_5G_Top1_P5d__dynamic_tp_sl__tp35_sl20</t>
        </is>
      </c>
      <c r="B5" s="3" t="n">
        <v>5</v>
      </c>
      <c r="C5" s="3" t="n">
        <v>5</v>
      </c>
      <c r="D5" s="3" t="n">
        <v>5</v>
      </c>
      <c r="E5" s="2" t="inlineStr">
        <is>
          <t>max_return</t>
        </is>
      </c>
      <c r="F5" s="4" t="inlineStr">
        <is>
          <t>dynamic_tp_sl</t>
        </is>
      </c>
      <c r="G5" s="5" t="n">
        <v>0.35</v>
      </c>
      <c r="H5" s="5" t="n">
        <v>0.2</v>
      </c>
      <c r="I5" s="5" t="n">
        <v>1</v>
      </c>
      <c r="J5" s="4" t="n">
        <v>214</v>
      </c>
      <c r="K5" s="4" t="n">
        <v>293</v>
      </c>
      <c r="L5" s="4" t="n">
        <v>1551</v>
      </c>
      <c r="M5" s="5" t="n">
        <v>-0.001901050117001257</v>
      </c>
      <c r="N5" s="5" t="n">
        <v>0.01569812845865348</v>
      </c>
      <c r="O5" s="5" t="n">
        <v>0.3186633094853226</v>
      </c>
      <c r="P5" s="5" t="n">
        <v>0.8076336099415224</v>
      </c>
      <c r="Q5" s="5" t="n">
        <v>1.671393843684803</v>
      </c>
      <c r="R5" s="5" t="n">
        <v>4.352898869815855</v>
      </c>
      <c r="S5" s="5" t="n">
        <v>2.740203866199274</v>
      </c>
      <c r="T5" s="5" t="n">
        <v>1.894759570313464</v>
      </c>
      <c r="U5" s="5" t="n">
        <v>0.4413723616978252</v>
      </c>
      <c r="V5" s="4" t="n">
        <v>4.247569021091021</v>
      </c>
      <c r="W5" s="5" t="n">
        <v>0.7093023255813954</v>
      </c>
      <c r="X5" s="4" t="n">
        <v>1.573314715619473</v>
      </c>
      <c r="Y5" s="4" t="n">
        <v>25.34736842105263</v>
      </c>
      <c r="Z5" s="4" t="n">
        <v>17.97894736842105</v>
      </c>
      <c r="AA5" s="5" t="n">
        <v>-0.2857457545453925</v>
      </c>
      <c r="AB5" s="5" t="n">
        <v>-0.1425045540633861</v>
      </c>
      <c r="AC5" s="4" t="n">
        <v>6.630928159642944</v>
      </c>
      <c r="AD5" s="2" t="inlineStr">
        <is>
          <t>2025-10-08</t>
        </is>
      </c>
      <c r="AE5" s="2" t="inlineStr">
        <is>
          <t>2025-12-03</t>
        </is>
      </c>
      <c r="AF5" s="2" t="inlineStr">
        <is>
          <t>2025-10-08</t>
        </is>
      </c>
      <c r="AG5" s="2" t="inlineStr">
        <is>
          <t>2025-10-17</t>
        </is>
      </c>
    </row>
    <row r="6">
      <c r="A6" s="2" t="inlineStr">
        <is>
          <t>max_return_5G_Top1_P5d__dynamic_tp_sl__tp35_sl15</t>
        </is>
      </c>
      <c r="B6" s="3" t="n">
        <v>5</v>
      </c>
      <c r="C6" s="3" t="n">
        <v>5</v>
      </c>
      <c r="D6" s="3" t="n">
        <v>5</v>
      </c>
      <c r="E6" s="2" t="inlineStr">
        <is>
          <t>max_return</t>
        </is>
      </c>
      <c r="F6" s="4" t="inlineStr">
        <is>
          <t>dynamic_tp_sl</t>
        </is>
      </c>
      <c r="G6" s="5" t="n">
        <v>0.35</v>
      </c>
      <c r="H6" s="5" t="n">
        <v>0.15</v>
      </c>
      <c r="I6" s="5" t="n">
        <v>1</v>
      </c>
      <c r="J6" s="4" t="n">
        <v>214</v>
      </c>
      <c r="K6" s="4" t="n">
        <v>400</v>
      </c>
      <c r="L6" s="4" t="n">
        <v>1444</v>
      </c>
      <c r="M6" s="5" t="n">
        <v>-0.001901050117001257</v>
      </c>
      <c r="N6" s="5" t="n">
        <v>0.01569812845865348</v>
      </c>
      <c r="O6" s="5" t="n">
        <v>0.3186633094853226</v>
      </c>
      <c r="P6" s="5" t="n">
        <v>0.6984798848914568</v>
      </c>
      <c r="Q6" s="5" t="n">
        <v>1.404872213976962</v>
      </c>
      <c r="R6" s="5" t="n">
        <v>3.638491556680562</v>
      </c>
      <c r="S6" s="5" t="n">
        <v>2.461589188455026</v>
      </c>
      <c r="T6" s="5" t="n">
        <v>1.741792270095948</v>
      </c>
      <c r="U6" s="5" t="n">
        <v>0.4175114319709817</v>
      </c>
      <c r="V6" s="4" t="n">
        <v>4.123940419949069</v>
      </c>
      <c r="W6" s="5" t="n">
        <v>0.686046511627907</v>
      </c>
      <c r="X6" s="4" t="n">
        <v>1.732370736040793</v>
      </c>
      <c r="Y6" s="4" t="n">
        <v>25.34736842105263</v>
      </c>
      <c r="Z6" s="4" t="n">
        <v>17.38947368421053</v>
      </c>
      <c r="AA6" s="5" t="n">
        <v>-0.2413071691508065</v>
      </c>
      <c r="AB6" s="5" t="n">
        <v>-0.142504554063386</v>
      </c>
      <c r="AC6" s="4" t="n">
        <v>7.218153841949896</v>
      </c>
      <c r="AD6" s="2" t="inlineStr">
        <is>
          <t>2025-10-08</t>
        </is>
      </c>
      <c r="AE6" s="2" t="inlineStr">
        <is>
          <t>2025-12-03</t>
        </is>
      </c>
      <c r="AF6" s="2" t="inlineStr">
        <is>
          <t>2025-10-08</t>
        </is>
      </c>
      <c r="AG6" s="2" t="inlineStr">
        <is>
          <t>2025-10-17</t>
        </is>
      </c>
    </row>
    <row r="7">
      <c r="A7" s="2" t="inlineStr">
        <is>
          <t>max_return_10G_Top1_P5d__fixed_rebalance</t>
        </is>
      </c>
      <c r="B7" s="3" t="n">
        <v>10</v>
      </c>
      <c r="C7" s="3" t="n">
        <v>10</v>
      </c>
      <c r="D7" s="3" t="n">
        <v>5</v>
      </c>
      <c r="E7" s="2" t="inlineStr">
        <is>
          <t>max_return</t>
        </is>
      </c>
      <c r="F7" s="4" t="inlineStr">
        <is>
          <t>fixed_rebalance</t>
        </is>
      </c>
      <c r="G7" s="5" t="inlineStr"/>
      <c r="H7" s="5" t="inlineStr"/>
      <c r="I7" s="5" t="inlineStr"/>
      <c r="J7" s="4" t="n">
        <v>0</v>
      </c>
      <c r="K7" s="4" t="n">
        <v>0</v>
      </c>
      <c r="L7" s="4" t="n">
        <v>0</v>
      </c>
      <c r="M7" s="5" t="n">
        <v>-0.001901050117001257</v>
      </c>
      <c r="N7" s="5" t="n">
        <v>0.01569812845865348</v>
      </c>
      <c r="O7" s="5" t="n">
        <v>0.1679775234924792</v>
      </c>
      <c r="P7" s="5" t="n">
        <v>0.8649972429823187</v>
      </c>
      <c r="Q7" s="5" t="n">
        <v>2.332617129004929</v>
      </c>
      <c r="R7" s="5" t="n">
        <v>8.332343848278954</v>
      </c>
      <c r="S7" s="5" t="n">
        <v>2.704476061295237</v>
      </c>
      <c r="T7" s="5" t="n">
        <v>2.3523896235743</v>
      </c>
      <c r="U7" s="5" t="n">
        <v>0.5870216312929561</v>
      </c>
      <c r="V7" s="4" t="n">
        <v>3.973260096799242</v>
      </c>
      <c r="W7" s="5" t="n">
        <v>0.6976744186046512</v>
      </c>
      <c r="X7" s="4" t="n">
        <v>1.64197246934254</v>
      </c>
      <c r="Y7" s="4" t="n">
        <v>25.34736842105263</v>
      </c>
      <c r="Z7" s="4" t="n">
        <v>17.68421052631579</v>
      </c>
      <c r="AA7" s="5" t="n">
        <v>-0.388930762354795</v>
      </c>
      <c r="AB7" s="5" t="n">
        <v>-0.2123537203789922</v>
      </c>
      <c r="AC7" s="4" t="n">
        <v>6.048350635294761</v>
      </c>
      <c r="AD7" s="2" t="inlineStr">
        <is>
          <t>2025-01-06</t>
        </is>
      </c>
      <c r="AE7" s="2" t="inlineStr">
        <is>
          <t>2025-04-04</t>
        </is>
      </c>
      <c r="AF7" s="2" t="inlineStr">
        <is>
          <t>2025-02-14</t>
        </is>
      </c>
      <c r="AG7" s="2" t="inlineStr">
        <is>
          <t>2025-02-27</t>
        </is>
      </c>
    </row>
    <row r="8">
      <c r="A8" s="2" t="inlineStr">
        <is>
          <t>max_return_10G_Top1_P10d__fixed_rebalance</t>
        </is>
      </c>
      <c r="B8" s="3" t="n">
        <v>10</v>
      </c>
      <c r="C8" s="3" t="n">
        <v>10</v>
      </c>
      <c r="D8" s="3" t="n">
        <v>10</v>
      </c>
      <c r="E8" s="2" t="inlineStr">
        <is>
          <t>max_return</t>
        </is>
      </c>
      <c r="F8" s="4" t="inlineStr">
        <is>
          <t>fixed_rebalance</t>
        </is>
      </c>
      <c r="G8" s="5" t="inlineStr"/>
      <c r="H8" s="5" t="inlineStr"/>
      <c r="I8" s="5" t="inlineStr"/>
      <c r="J8" s="4" t="n">
        <v>0</v>
      </c>
      <c r="K8" s="4" t="n">
        <v>0</v>
      </c>
      <c r="L8" s="4" t="n">
        <v>0</v>
      </c>
      <c r="M8" s="5" t="n">
        <v>-0.001901050117001257</v>
      </c>
      <c r="N8" s="5" t="n">
        <v>0.01569812845865348</v>
      </c>
      <c r="O8" s="5" t="n">
        <v>0.1679775234924792</v>
      </c>
      <c r="P8" s="5" t="n">
        <v>0.8649972429823187</v>
      </c>
      <c r="Q8" s="5" t="n">
        <v>2.332617129004929</v>
      </c>
      <c r="R8" s="5" t="n">
        <v>8.332343848278954</v>
      </c>
      <c r="S8" s="5" t="n">
        <v>2.704476061295237</v>
      </c>
      <c r="T8" s="5" t="n">
        <v>2.3523896235743</v>
      </c>
      <c r="U8" s="5" t="n">
        <v>0.5870216312929561</v>
      </c>
      <c r="V8" s="4" t="n">
        <v>3.973260096799242</v>
      </c>
      <c r="W8" s="5" t="n">
        <v>0.6976744186046512</v>
      </c>
      <c r="X8" s="4" t="n">
        <v>1.64197246934254</v>
      </c>
      <c r="Y8" s="4" t="n">
        <v>25.34736842105263</v>
      </c>
      <c r="Z8" s="4" t="n">
        <v>17.68421052631579</v>
      </c>
      <c r="AA8" s="5" t="n">
        <v>-0.388930762354795</v>
      </c>
      <c r="AB8" s="5" t="n">
        <v>-0.2123537203789922</v>
      </c>
      <c r="AC8" s="4" t="n">
        <v>6.048350635294761</v>
      </c>
      <c r="AD8" s="2" t="inlineStr">
        <is>
          <t>2025-01-06</t>
        </is>
      </c>
      <c r="AE8" s="2" t="inlineStr">
        <is>
          <t>2025-04-04</t>
        </is>
      </c>
      <c r="AF8" s="2" t="inlineStr">
        <is>
          <t>2025-02-14</t>
        </is>
      </c>
      <c r="AG8" s="2" t="inlineStr">
        <is>
          <t>2025-02-27</t>
        </is>
      </c>
    </row>
    <row r="9">
      <c r="A9" s="2" t="inlineStr">
        <is>
          <t>max_return_5G_Top1_P5d__dynamic_tp_sl__tp30_sl18</t>
        </is>
      </c>
      <c r="B9" s="3" t="n">
        <v>5</v>
      </c>
      <c r="C9" s="3" t="n">
        <v>5</v>
      </c>
      <c r="D9" s="3" t="n">
        <v>5</v>
      </c>
      <c r="E9" s="2" t="inlineStr">
        <is>
          <t>max_return</t>
        </is>
      </c>
      <c r="F9" s="4" t="inlineStr">
        <is>
          <t>dynamic_tp_sl</t>
        </is>
      </c>
      <c r="G9" s="5" t="n">
        <v>0.3</v>
      </c>
      <c r="H9" s="5" t="n">
        <v>0.18</v>
      </c>
      <c r="I9" s="5" t="n">
        <v>1</v>
      </c>
      <c r="J9" s="4" t="n">
        <v>268</v>
      </c>
      <c r="K9" s="4" t="n">
        <v>335</v>
      </c>
      <c r="L9" s="4" t="n">
        <v>1455</v>
      </c>
      <c r="M9" s="5" t="n">
        <v>-0.001901050117001257</v>
      </c>
      <c r="N9" s="5" t="n">
        <v>0.01569812845865348</v>
      </c>
      <c r="O9" s="5" t="n">
        <v>0.2814205469969864</v>
      </c>
      <c r="P9" s="5" t="n">
        <v>0.7008261033215182</v>
      </c>
      <c r="Q9" s="5" t="n">
        <v>1.390875433261315</v>
      </c>
      <c r="R9" s="5" t="n">
        <v>4.13951925685448</v>
      </c>
      <c r="S9" s="5" t="n">
        <v>2.963823848885523</v>
      </c>
      <c r="T9" s="5" t="n">
        <v>1.591356041610778</v>
      </c>
      <c r="U9" s="5" t="n">
        <v>0.4043837506072008</v>
      </c>
      <c r="V9" s="4" t="n">
        <v>3.885804113670034</v>
      </c>
      <c r="W9" s="5" t="n">
        <v>0.7093023255813954</v>
      </c>
      <c r="X9" s="4" t="n">
        <v>1.501503053542731</v>
      </c>
      <c r="Y9" s="4" t="n">
        <v>25.34736842105263</v>
      </c>
      <c r="Z9" s="4" t="n">
        <v>17.97894736842105</v>
      </c>
      <c r="AA9" s="5" t="n">
        <v>-0.2698173814441808</v>
      </c>
      <c r="AB9" s="5" t="n">
        <v>-0.1376657431738071</v>
      </c>
      <c r="AC9" s="4" t="n">
        <v>5.897900398755423</v>
      </c>
      <c r="AD9" s="2" t="inlineStr">
        <is>
          <t>2025-10-31</t>
        </is>
      </c>
      <c r="AE9" s="2" t="inlineStr">
        <is>
          <t>2025-12-03</t>
        </is>
      </c>
      <c r="AF9" s="2" t="inlineStr">
        <is>
          <t>2025-11-18</t>
        </is>
      </c>
      <c r="AG9" s="2" t="inlineStr">
        <is>
          <t>2025-11-20</t>
        </is>
      </c>
    </row>
    <row r="10">
      <c r="A10" s="2" t="inlineStr">
        <is>
          <t>max_return_5G_Top1_P5d__dynamic_tp_sl__tp20_sl18</t>
        </is>
      </c>
      <c r="B10" s="3" t="n">
        <v>5</v>
      </c>
      <c r="C10" s="3" t="n">
        <v>5</v>
      </c>
      <c r="D10" s="3" t="n">
        <v>5</v>
      </c>
      <c r="E10" s="2" t="inlineStr">
        <is>
          <t>max_return</t>
        </is>
      </c>
      <c r="F10" s="4" t="inlineStr">
        <is>
          <t>dynamic_tp_sl</t>
        </is>
      </c>
      <c r="G10" s="5" t="n">
        <v>0.2</v>
      </c>
      <c r="H10" s="5" t="n">
        <v>0.18</v>
      </c>
      <c r="I10" s="5" t="n">
        <v>1</v>
      </c>
      <c r="J10" s="4" t="n">
        <v>452</v>
      </c>
      <c r="K10" s="4" t="n">
        <v>334</v>
      </c>
      <c r="L10" s="4" t="n">
        <v>1272</v>
      </c>
      <c r="M10" s="5" t="n">
        <v>-0.002591883580097987</v>
      </c>
      <c r="N10" s="5" t="n">
        <v>0.01499511373689044</v>
      </c>
      <c r="O10" s="5" t="n">
        <v>0.2922440056842617</v>
      </c>
      <c r="P10" s="5" t="n">
        <v>0.8021496511141486</v>
      </c>
      <c r="Q10" s="5" t="n">
        <v>1.5333073848613</v>
      </c>
      <c r="R10" s="5" t="n">
        <v>4.191001605765936</v>
      </c>
      <c r="S10" s="5" t="n">
        <v>2.662082853450594</v>
      </c>
      <c r="T10" s="5" t="n">
        <v>1.497942231859076</v>
      </c>
      <c r="U10" s="5" t="n">
        <v>0.383489035516562</v>
      </c>
      <c r="V10" s="4" t="n">
        <v>3.853936084165428</v>
      </c>
      <c r="W10" s="5" t="n">
        <v>0.7209302325581395</v>
      </c>
      <c r="X10" s="4" t="n">
        <v>1.509539951519003</v>
      </c>
      <c r="Y10" s="4" t="n">
        <v>25.34736842105263</v>
      </c>
      <c r="Z10" s="4" t="n">
        <v>18.27368421052632</v>
      </c>
      <c r="AA10" s="5" t="n">
        <v>-0.2698173814441808</v>
      </c>
      <c r="AB10" s="5" t="n">
        <v>-0.1376657431738073</v>
      </c>
      <c r="AC10" s="4" t="n">
        <v>5.551689160429297</v>
      </c>
      <c r="AD10" s="2" t="inlineStr">
        <is>
          <t>2025-10-31</t>
        </is>
      </c>
      <c r="AE10" s="2" t="inlineStr">
        <is>
          <t>2025-12-03</t>
        </is>
      </c>
      <c r="AF10" s="2" t="inlineStr">
        <is>
          <t>2025-11-18</t>
        </is>
      </c>
      <c r="AG10" s="2" t="inlineStr">
        <is>
          <t>2025-11-20</t>
        </is>
      </c>
    </row>
    <row r="11">
      <c r="A11" s="2" t="inlineStr">
        <is>
          <t>max_return_5G_Top1_P5d__dynamic_tp_sl__tp30_sl20</t>
        </is>
      </c>
      <c r="B11" s="3" t="n">
        <v>5</v>
      </c>
      <c r="C11" s="3" t="n">
        <v>5</v>
      </c>
      <c r="D11" s="3" t="n">
        <v>5</v>
      </c>
      <c r="E11" s="2" t="inlineStr">
        <is>
          <t>max_return</t>
        </is>
      </c>
      <c r="F11" s="4" t="inlineStr">
        <is>
          <t>dynamic_tp_sl</t>
        </is>
      </c>
      <c r="G11" s="5" t="n">
        <v>0.3</v>
      </c>
      <c r="H11" s="5" t="n">
        <v>0.2</v>
      </c>
      <c r="I11" s="5" t="n">
        <v>1</v>
      </c>
      <c r="J11" s="4" t="n">
        <v>268</v>
      </c>
      <c r="K11" s="4" t="n">
        <v>293</v>
      </c>
      <c r="L11" s="4" t="n">
        <v>1497</v>
      </c>
      <c r="M11" s="5" t="n">
        <v>-0.001901050117001257</v>
      </c>
      <c r="N11" s="5" t="n">
        <v>0.01569812845865348</v>
      </c>
      <c r="O11" s="5" t="n">
        <v>0.2814205469969864</v>
      </c>
      <c r="P11" s="5" t="n">
        <v>0.7008261033215182</v>
      </c>
      <c r="Q11" s="5" t="n">
        <v>1.462867257968266</v>
      </c>
      <c r="R11" s="5" t="n">
        <v>4.294275696387069</v>
      </c>
      <c r="S11" s="5" t="n">
        <v>3.13427287924745</v>
      </c>
      <c r="T11" s="5" t="n">
        <v>1.611757356616625</v>
      </c>
      <c r="U11" s="5" t="n">
        <v>0.4133938201164987</v>
      </c>
      <c r="V11" s="4" t="n">
        <v>3.850462389999085</v>
      </c>
      <c r="W11" s="5" t="n">
        <v>0.7209302325581395</v>
      </c>
      <c r="X11" s="4" t="n">
        <v>1.411560417290327</v>
      </c>
      <c r="Y11" s="4" t="n">
        <v>25.34736842105263</v>
      </c>
      <c r="Z11" s="4" t="n">
        <v>18.27368421052632</v>
      </c>
      <c r="AA11" s="5" t="n">
        <v>-0.2698173814441811</v>
      </c>
      <c r="AB11" s="5" t="n">
        <v>-0.1376657431738073</v>
      </c>
      <c r="AC11" s="4" t="n">
        <v>5.97351196572212</v>
      </c>
      <c r="AD11" s="2" t="inlineStr">
        <is>
          <t>2025-10-31</t>
        </is>
      </c>
      <c r="AE11" s="2" t="inlineStr">
        <is>
          <t>2025-12-03</t>
        </is>
      </c>
      <c r="AF11" s="2" t="inlineStr">
        <is>
          <t>2025-11-18</t>
        </is>
      </c>
      <c r="AG11" s="2" t="inlineStr">
        <is>
          <t>2025-11-20</t>
        </is>
      </c>
    </row>
    <row r="12">
      <c r="A12" s="2" t="inlineStr">
        <is>
          <t>max_return_5G_Top1_P5d__dynamic_tp_sl__tp20_sl20</t>
        </is>
      </c>
      <c r="B12" s="3" t="n">
        <v>5</v>
      </c>
      <c r="C12" s="3" t="n">
        <v>5</v>
      </c>
      <c r="D12" s="3" t="n">
        <v>5</v>
      </c>
      <c r="E12" s="2" t="inlineStr">
        <is>
          <t>max_return</t>
        </is>
      </c>
      <c r="F12" s="4" t="inlineStr">
        <is>
          <t>dynamic_tp_sl</t>
        </is>
      </c>
      <c r="G12" s="5" t="n">
        <v>0.2</v>
      </c>
      <c r="H12" s="5" t="n">
        <v>0.2</v>
      </c>
      <c r="I12" s="5" t="n">
        <v>1</v>
      </c>
      <c r="J12" s="4" t="n">
        <v>452</v>
      </c>
      <c r="K12" s="4" t="n">
        <v>292</v>
      </c>
      <c r="L12" s="4" t="n">
        <v>1314</v>
      </c>
      <c r="M12" s="5" t="n">
        <v>-0.002591883580097987</v>
      </c>
      <c r="N12" s="5" t="n">
        <v>0.01499511373689044</v>
      </c>
      <c r="O12" s="5" t="n">
        <v>0.2922440056842617</v>
      </c>
      <c r="P12" s="5" t="n">
        <v>0.8021496511141486</v>
      </c>
      <c r="Q12" s="5" t="n">
        <v>1.609587988460533</v>
      </c>
      <c r="R12" s="5" t="n">
        <v>4.347308234064857</v>
      </c>
      <c r="S12" s="5" t="n">
        <v>2.822672857447635</v>
      </c>
      <c r="T12" s="5" t="n">
        <v>1.51824017268868</v>
      </c>
      <c r="U12" s="5" t="n">
        <v>0.3923526526175815</v>
      </c>
      <c r="V12" s="4" t="n">
        <v>3.81860594720889</v>
      </c>
      <c r="W12" s="5" t="n">
        <v>0.7325581395348837</v>
      </c>
      <c r="X12" s="4" t="n">
        <v>1.406580868390531</v>
      </c>
      <c r="Y12" s="4" t="n">
        <v>25.34736842105263</v>
      </c>
      <c r="Z12" s="4" t="n">
        <v>18.56842105263158</v>
      </c>
      <c r="AA12" s="5" t="n">
        <v>-0.269817381444181</v>
      </c>
      <c r="AB12" s="5" t="n">
        <v>-0.1376657431738072</v>
      </c>
      <c r="AC12" s="4" t="n">
        <v>5.626917600943249</v>
      </c>
      <c r="AD12" s="2" t="inlineStr">
        <is>
          <t>2025-10-31</t>
        </is>
      </c>
      <c r="AE12" s="2" t="inlineStr">
        <is>
          <t>2025-12-03</t>
        </is>
      </c>
      <c r="AF12" s="2" t="inlineStr">
        <is>
          <t>2025-11-18</t>
        </is>
      </c>
      <c r="AG12" s="2" t="inlineStr">
        <is>
          <t>2025-11-20</t>
        </is>
      </c>
    </row>
    <row r="13">
      <c r="A13" s="2" t="inlineStr">
        <is>
          <t>max_return_10G_Top1_P5d__dynamic_tp_sl__tp35_sl18</t>
        </is>
      </c>
      <c r="B13" s="3" t="n">
        <v>10</v>
      </c>
      <c r="C13" s="3" t="n">
        <v>10</v>
      </c>
      <c r="D13" s="3" t="n">
        <v>5</v>
      </c>
      <c r="E13" s="2" t="inlineStr">
        <is>
          <t>max_return</t>
        </is>
      </c>
      <c r="F13" s="4" t="inlineStr">
        <is>
          <t>dynamic_tp_sl</t>
        </is>
      </c>
      <c r="G13" s="5" t="n">
        <v>0.35</v>
      </c>
      <c r="H13" s="5" t="n">
        <v>0.18</v>
      </c>
      <c r="I13" s="5" t="n">
        <v>1</v>
      </c>
      <c r="J13" s="4" t="n">
        <v>168</v>
      </c>
      <c r="K13" s="4" t="n">
        <v>260</v>
      </c>
      <c r="L13" s="4" t="n">
        <v>1118</v>
      </c>
      <c r="M13" s="5" t="n">
        <v>-0.001901050117001257</v>
      </c>
      <c r="N13" s="5" t="n">
        <v>0.01569812845865348</v>
      </c>
      <c r="O13" s="5" t="n">
        <v>0.3016750400686135</v>
      </c>
      <c r="P13" s="5" t="n">
        <v>0.7861494070719739</v>
      </c>
      <c r="Q13" s="5" t="n">
        <v>1.813629385441225</v>
      </c>
      <c r="R13" s="5" t="n">
        <v>3.822961441142508</v>
      </c>
      <c r="S13" s="5" t="n">
        <v>1.591045269908231</v>
      </c>
      <c r="T13" s="5" t="n">
        <v>1.642398085298088</v>
      </c>
      <c r="U13" s="5" t="n">
        <v>0.426867581266366</v>
      </c>
      <c r="V13" s="4" t="n">
        <v>3.800705784414463</v>
      </c>
      <c r="W13" s="5" t="n">
        <v>0.6976744186046512</v>
      </c>
      <c r="X13" s="4" t="n">
        <v>1.49236089754758</v>
      </c>
      <c r="Y13" s="4" t="n">
        <v>25.34736842105263</v>
      </c>
      <c r="Z13" s="4" t="n">
        <v>17.68421052631579</v>
      </c>
      <c r="AA13" s="5" t="n">
        <v>-0.2899872285985039</v>
      </c>
      <c r="AB13" s="5" t="n">
        <v>-0.1425045540633861</v>
      </c>
      <c r="AC13" s="4" t="n">
        <v>5.663691098520887</v>
      </c>
      <c r="AD13" s="2" t="inlineStr">
        <is>
          <t>2025-10-08</t>
        </is>
      </c>
      <c r="AE13" s="2" t="inlineStr">
        <is>
          <t>2025-12-03</t>
        </is>
      </c>
      <c r="AF13" s="2" t="inlineStr">
        <is>
          <t>2025-10-08</t>
        </is>
      </c>
      <c r="AG13" s="2" t="inlineStr">
        <is>
          <t>2025-10-17</t>
        </is>
      </c>
    </row>
    <row r="14">
      <c r="A14" s="2" t="inlineStr">
        <is>
          <t>max_return_5G_Top1_P5d__dynamic_tp_sl__tp25_sl18</t>
        </is>
      </c>
      <c r="B14" s="3" t="n">
        <v>5</v>
      </c>
      <c r="C14" s="3" t="n">
        <v>5</v>
      </c>
      <c r="D14" s="3" t="n">
        <v>5</v>
      </c>
      <c r="E14" s="2" t="inlineStr">
        <is>
          <t>max_return</t>
        </is>
      </c>
      <c r="F14" s="4" t="inlineStr">
        <is>
          <t>dynamic_tp_sl</t>
        </is>
      </c>
      <c r="G14" s="5" t="n">
        <v>0.25</v>
      </c>
      <c r="H14" s="5" t="n">
        <v>0.18</v>
      </c>
      <c r="I14" s="5" t="n">
        <v>1</v>
      </c>
      <c r="J14" s="4" t="n">
        <v>348</v>
      </c>
      <c r="K14" s="4" t="n">
        <v>335</v>
      </c>
      <c r="L14" s="4" t="n">
        <v>1375</v>
      </c>
      <c r="M14" s="5" t="n">
        <v>-0.002591883580097987</v>
      </c>
      <c r="N14" s="5" t="n">
        <v>0.01499511373689044</v>
      </c>
      <c r="O14" s="5" t="n">
        <v>0.280533612696265</v>
      </c>
      <c r="P14" s="5" t="n">
        <v>0.6919071345776973</v>
      </c>
      <c r="Q14" s="5" t="n">
        <v>1.378337912101463</v>
      </c>
      <c r="R14" s="5" t="n">
        <v>4.223099601330863</v>
      </c>
      <c r="S14" s="5" t="n">
        <v>2.950583505538315</v>
      </c>
      <c r="T14" s="5" t="n">
        <v>1.515568616208288</v>
      </c>
      <c r="U14" s="5" t="n">
        <v>0.3942819364147903</v>
      </c>
      <c r="V14" s="4" t="n">
        <v>3.793145153459244</v>
      </c>
      <c r="W14" s="5" t="n">
        <v>0.7093023255813954</v>
      </c>
      <c r="X14" s="4" t="n">
        <v>1.516274688546978</v>
      </c>
      <c r="Y14" s="4" t="n">
        <v>25.34736842105263</v>
      </c>
      <c r="Z14" s="4" t="n">
        <v>17.97894736842105</v>
      </c>
      <c r="AA14" s="5" t="n">
        <v>-0.2698173814441809</v>
      </c>
      <c r="AB14" s="5" t="n">
        <v>-0.1376657431738072</v>
      </c>
      <c r="AC14" s="4" t="n">
        <v>5.617016250384982</v>
      </c>
      <c r="AD14" s="2" t="inlineStr">
        <is>
          <t>2025-10-31</t>
        </is>
      </c>
      <c r="AE14" s="2" t="inlineStr">
        <is>
          <t>2025-12-03</t>
        </is>
      </c>
      <c r="AF14" s="2" t="inlineStr">
        <is>
          <t>2025-11-18</t>
        </is>
      </c>
      <c r="AG14" s="2" t="inlineStr">
        <is>
          <t>2025-11-20</t>
        </is>
      </c>
    </row>
    <row r="15">
      <c r="A15" s="2" t="inlineStr">
        <is>
          <t>max_return_5G_Top1_P5d__dynamic_tp_sl__tp35_sl12</t>
        </is>
      </c>
      <c r="B15" s="3" t="n">
        <v>5</v>
      </c>
      <c r="C15" s="3" t="n">
        <v>5</v>
      </c>
      <c r="D15" s="3" t="n">
        <v>5</v>
      </c>
      <c r="E15" s="2" t="inlineStr">
        <is>
          <t>max_return</t>
        </is>
      </c>
      <c r="F15" s="4" t="inlineStr">
        <is>
          <t>dynamic_tp_sl</t>
        </is>
      </c>
      <c r="G15" s="5" t="n">
        <v>0.35</v>
      </c>
      <c r="H15" s="5" t="n">
        <v>0.12</v>
      </c>
      <c r="I15" s="5" t="n">
        <v>1</v>
      </c>
      <c r="J15" s="4" t="n">
        <v>213</v>
      </c>
      <c r="K15" s="4" t="n">
        <v>483</v>
      </c>
      <c r="L15" s="4" t="n">
        <v>1362</v>
      </c>
      <c r="M15" s="5" t="n">
        <v>-0.001901050117001257</v>
      </c>
      <c r="N15" s="5" t="n">
        <v>0.01569812845865348</v>
      </c>
      <c r="O15" s="5" t="n">
        <v>0.3186633094853226</v>
      </c>
      <c r="P15" s="5" t="n">
        <v>0.6362145058974957</v>
      </c>
      <c r="Q15" s="5" t="n">
        <v>1.275096421141023</v>
      </c>
      <c r="R15" s="5" t="n">
        <v>3.224099110030719</v>
      </c>
      <c r="S15" s="5" t="n">
        <v>2.335925444202629</v>
      </c>
      <c r="T15" s="5" t="n">
        <v>1.547060641567698</v>
      </c>
      <c r="U15" s="5" t="n">
        <v>0.4034671830621714</v>
      </c>
      <c r="V15" s="4" t="n">
        <v>3.784844730066656</v>
      </c>
      <c r="W15" s="5" t="n">
        <v>0.6744186046511628</v>
      </c>
      <c r="X15" s="4" t="n">
        <v>1.760761813184488</v>
      </c>
      <c r="Y15" s="4" t="n">
        <v>25.34736842105263</v>
      </c>
      <c r="Z15" s="4" t="n">
        <v>17.09473684210526</v>
      </c>
      <c r="AA15" s="5" t="n">
        <v>-0.2229890946204849</v>
      </c>
      <c r="AB15" s="5" t="n">
        <v>-0.1425045540633861</v>
      </c>
      <c r="AC15" s="4" t="n">
        <v>6.937830947296816</v>
      </c>
      <c r="AD15" s="2" t="inlineStr">
        <is>
          <t>2025-10-08</t>
        </is>
      </c>
      <c r="AE15" s="2" t="inlineStr">
        <is>
          <t>2025-12-03</t>
        </is>
      </c>
      <c r="AF15" s="2" t="inlineStr">
        <is>
          <t>2025-10-08</t>
        </is>
      </c>
      <c r="AG15" s="2" t="inlineStr">
        <is>
          <t>2025-10-17</t>
        </is>
      </c>
    </row>
    <row r="16">
      <c r="A16" s="2" t="inlineStr">
        <is>
          <t>max_return_10G_Top1_P5d__dynamic_tp_sl__tp35_sl20</t>
        </is>
      </c>
      <c r="B16" s="3" t="n">
        <v>10</v>
      </c>
      <c r="C16" s="3" t="n">
        <v>10</v>
      </c>
      <c r="D16" s="3" t="n">
        <v>5</v>
      </c>
      <c r="E16" s="2" t="inlineStr">
        <is>
          <t>max_return</t>
        </is>
      </c>
      <c r="F16" s="4" t="inlineStr">
        <is>
          <t>dynamic_tp_sl</t>
        </is>
      </c>
      <c r="G16" s="5" t="n">
        <v>0.35</v>
      </c>
      <c r="H16" s="5" t="n">
        <v>0.2</v>
      </c>
      <c r="I16" s="5" t="n">
        <v>1</v>
      </c>
      <c r="J16" s="4" t="n">
        <v>168</v>
      </c>
      <c r="K16" s="4" t="n">
        <v>228</v>
      </c>
      <c r="L16" s="4" t="n">
        <v>1150</v>
      </c>
      <c r="M16" s="5" t="n">
        <v>-0.001901050117001257</v>
      </c>
      <c r="N16" s="5" t="n">
        <v>0.01569812845865348</v>
      </c>
      <c r="O16" s="5" t="n">
        <v>0.3016750400686135</v>
      </c>
      <c r="P16" s="5" t="n">
        <v>0.7861494070719739</v>
      </c>
      <c r="Q16" s="5" t="n">
        <v>1.897676165698112</v>
      </c>
      <c r="R16" s="5" t="n">
        <v>3.96702959117271</v>
      </c>
      <c r="S16" s="5" t="n">
        <v>1.701013319864285</v>
      </c>
      <c r="T16" s="5" t="n">
        <v>1.658348016515325</v>
      </c>
      <c r="U16" s="5" t="n">
        <v>0.4354234879649064</v>
      </c>
      <c r="V16" s="4" t="n">
        <v>3.762654201712173</v>
      </c>
      <c r="W16" s="5" t="n">
        <v>0.7093023255813954</v>
      </c>
      <c r="X16" s="4" t="n">
        <v>1.413734003640151</v>
      </c>
      <c r="Y16" s="4" t="n">
        <v>25.34736842105263</v>
      </c>
      <c r="Z16" s="4" t="n">
        <v>17.97894736842105</v>
      </c>
      <c r="AA16" s="5" t="n">
        <v>-0.289987228598504</v>
      </c>
      <c r="AB16" s="5" t="n">
        <v>-0.1425045540633862</v>
      </c>
      <c r="AC16" s="4" t="n">
        <v>5.718693283597524</v>
      </c>
      <c r="AD16" s="2" t="inlineStr">
        <is>
          <t>2025-10-08</t>
        </is>
      </c>
      <c r="AE16" s="2" t="inlineStr">
        <is>
          <t>2025-12-03</t>
        </is>
      </c>
      <c r="AF16" s="2" t="inlineStr">
        <is>
          <t>2025-10-08</t>
        </is>
      </c>
      <c r="AG16" s="2" t="inlineStr">
        <is>
          <t>2025-10-17</t>
        </is>
      </c>
    </row>
    <row r="17">
      <c r="A17" s="2" t="inlineStr">
        <is>
          <t>max_return_5G_Top1_P5d__dynamic_tp_sl__tp25_sl20</t>
        </is>
      </c>
      <c r="B17" s="3" t="n">
        <v>5</v>
      </c>
      <c r="C17" s="3" t="n">
        <v>5</v>
      </c>
      <c r="D17" s="3" t="n">
        <v>5</v>
      </c>
      <c r="E17" s="2" t="inlineStr">
        <is>
          <t>max_return</t>
        </is>
      </c>
      <c r="F17" s="4" t="inlineStr">
        <is>
          <t>dynamic_tp_sl</t>
        </is>
      </c>
      <c r="G17" s="5" t="n">
        <v>0.25</v>
      </c>
      <c r="H17" s="5" t="n">
        <v>0.2</v>
      </c>
      <c r="I17" s="5" t="n">
        <v>1</v>
      </c>
      <c r="J17" s="4" t="n">
        <v>348</v>
      </c>
      <c r="K17" s="4" t="n">
        <v>293</v>
      </c>
      <c r="L17" s="4" t="n">
        <v>1417</v>
      </c>
      <c r="M17" s="5" t="n">
        <v>-0.002591883580097987</v>
      </c>
      <c r="N17" s="5" t="n">
        <v>0.01499511373689044</v>
      </c>
      <c r="O17" s="5" t="n">
        <v>0.280533612696265</v>
      </c>
      <c r="P17" s="5" t="n">
        <v>0.6919071345776973</v>
      </c>
      <c r="Q17" s="5" t="n">
        <v>1.449952218593517</v>
      </c>
      <c r="R17" s="5" t="n">
        <v>4.380372734717415</v>
      </c>
      <c r="S17" s="5" t="n">
        <v>3.120463185754716</v>
      </c>
      <c r="T17" s="5" t="n">
        <v>1.535554537858304</v>
      </c>
      <c r="U17" s="5" t="n">
        <v>0.4033499435020749</v>
      </c>
      <c r="V17" s="4" t="n">
        <v>3.757418495462138</v>
      </c>
      <c r="W17" s="5" t="n">
        <v>0.7209302325581395</v>
      </c>
      <c r="X17" s="4" t="n">
        <v>1.424947798355529</v>
      </c>
      <c r="Y17" s="4" t="n">
        <v>25.34736842105263</v>
      </c>
      <c r="Z17" s="4" t="n">
        <v>18.27368421052632</v>
      </c>
      <c r="AA17" s="5" t="n">
        <v>-0.2698173814441807</v>
      </c>
      <c r="AB17" s="5" t="n">
        <v>-0.1376657431738072</v>
      </c>
      <c r="AC17" s="4" t="n">
        <v>5.691088282153451</v>
      </c>
      <c r="AD17" s="2" t="inlineStr">
        <is>
          <t>2025-10-31</t>
        </is>
      </c>
      <c r="AE17" s="2" t="inlineStr">
        <is>
          <t>2025-12-03</t>
        </is>
      </c>
      <c r="AF17" s="2" t="inlineStr">
        <is>
          <t>2025-11-18</t>
        </is>
      </c>
      <c r="AG17" s="2" t="inlineStr">
        <is>
          <t>2025-11-20</t>
        </is>
      </c>
    </row>
    <row r="18">
      <c r="A18" s="2" t="inlineStr">
        <is>
          <t>max_return_5G_Top1_P5d__dynamic_tp_sl__tp30_sl15</t>
        </is>
      </c>
      <c r="B18" s="3" t="n">
        <v>5</v>
      </c>
      <c r="C18" s="3" t="n">
        <v>5</v>
      </c>
      <c r="D18" s="3" t="n">
        <v>5</v>
      </c>
      <c r="E18" s="2" t="inlineStr">
        <is>
          <t>max_return</t>
        </is>
      </c>
      <c r="F18" s="4" t="inlineStr">
        <is>
          <t>dynamic_tp_sl</t>
        </is>
      </c>
      <c r="G18" s="5" t="n">
        <v>0.3</v>
      </c>
      <c r="H18" s="5" t="n">
        <v>0.15</v>
      </c>
      <c r="I18" s="5" t="n">
        <v>1</v>
      </c>
      <c r="J18" s="4" t="n">
        <v>268</v>
      </c>
      <c r="K18" s="4" t="n">
        <v>399</v>
      </c>
      <c r="L18" s="4" t="n">
        <v>1391</v>
      </c>
      <c r="M18" s="5" t="n">
        <v>-0.001901050117001257</v>
      </c>
      <c r="N18" s="5" t="n">
        <v>0.01569812845865348</v>
      </c>
      <c r="O18" s="5" t="n">
        <v>0.2814205469969864</v>
      </c>
      <c r="P18" s="5" t="n">
        <v>0.5984835278811591</v>
      </c>
      <c r="Q18" s="5" t="n">
        <v>1.217651719045878</v>
      </c>
      <c r="R18" s="5" t="n">
        <v>3.587592274019759</v>
      </c>
      <c r="S18" s="5" t="n">
        <v>2.825354293126166</v>
      </c>
      <c r="T18" s="5" t="n">
        <v>1.473687705376009</v>
      </c>
      <c r="U18" s="5" t="n">
        <v>0.3878092190580197</v>
      </c>
      <c r="V18" s="4" t="n">
        <v>3.74846092856427</v>
      </c>
      <c r="W18" s="5" t="n">
        <v>0.6976744186046512</v>
      </c>
      <c r="X18" s="4" t="n">
        <v>1.553360202218742</v>
      </c>
      <c r="Y18" s="4" t="n">
        <v>25.34736842105263</v>
      </c>
      <c r="Z18" s="4" t="n">
        <v>17.68421052631579</v>
      </c>
      <c r="AA18" s="5" t="n">
        <v>-0.2243877842736629</v>
      </c>
      <c r="AB18" s="5" t="n">
        <v>-0.1279619040542241</v>
      </c>
      <c r="AC18" s="4" t="n">
        <v>6.567593285642956</v>
      </c>
      <c r="AD18" s="2" t="inlineStr">
        <is>
          <t>2025-10-31</t>
        </is>
      </c>
      <c r="AE18" s="2" t="inlineStr">
        <is>
          <t>2025-12-03</t>
        </is>
      </c>
      <c r="AF18" s="2" t="inlineStr">
        <is>
          <t>2025-01-21</t>
        </is>
      </c>
      <c r="AG18" s="2" t="inlineStr">
        <is>
          <t>2025-01-29</t>
        </is>
      </c>
    </row>
    <row r="19">
      <c r="A19" s="2" t="inlineStr">
        <is>
          <t>max_return_5G_Top1_P5d__dynamic_tp_sl__tp20_sl15</t>
        </is>
      </c>
      <c r="B19" s="3" t="n">
        <v>5</v>
      </c>
      <c r="C19" s="3" t="n">
        <v>5</v>
      </c>
      <c r="D19" s="3" t="n">
        <v>5</v>
      </c>
      <c r="E19" s="2" t="inlineStr">
        <is>
          <t>max_return</t>
        </is>
      </c>
      <c r="F19" s="4" t="inlineStr">
        <is>
          <t>dynamic_tp_sl</t>
        </is>
      </c>
      <c r="G19" s="5" t="n">
        <v>0.2</v>
      </c>
      <c r="H19" s="5" t="n">
        <v>0.15</v>
      </c>
      <c r="I19" s="5" t="n">
        <v>1</v>
      </c>
      <c r="J19" s="4" t="n">
        <v>452</v>
      </c>
      <c r="K19" s="4" t="n">
        <v>398</v>
      </c>
      <c r="L19" s="4" t="n">
        <v>1208</v>
      </c>
      <c r="M19" s="5" t="n">
        <v>-0.002591883580097987</v>
      </c>
      <c r="N19" s="5" t="n">
        <v>0.01499511373689044</v>
      </c>
      <c r="O19" s="5" t="n">
        <v>0.2922440056842617</v>
      </c>
      <c r="P19" s="5" t="n">
        <v>0.6937102073263435</v>
      </c>
      <c r="Q19" s="5" t="n">
        <v>1.349764190452179</v>
      </c>
      <c r="R19" s="5" t="n">
        <v>3.633545993484783</v>
      </c>
      <c r="S19" s="5" t="n">
        <v>2.534154114635964</v>
      </c>
      <c r="T19" s="5" t="n">
        <v>1.384502538243916</v>
      </c>
      <c r="U19" s="5" t="n">
        <v>0.3659583473100683</v>
      </c>
      <c r="V19" s="4" t="n">
        <v>3.728573342495189</v>
      </c>
      <c r="W19" s="5" t="n">
        <v>0.7093023255813954</v>
      </c>
      <c r="X19" s="4" t="n">
        <v>1.564038385775541</v>
      </c>
      <c r="Y19" s="4" t="n">
        <v>25.34736842105263</v>
      </c>
      <c r="Z19" s="4" t="n">
        <v>17.97894736842105</v>
      </c>
      <c r="AA19" s="5" t="n">
        <v>-0.224387784273663</v>
      </c>
      <c r="AB19" s="5" t="n">
        <v>-0.09267142855395287</v>
      </c>
      <c r="AC19" s="4" t="n">
        <v>6.170133292797167</v>
      </c>
      <c r="AD19" s="2" t="inlineStr">
        <is>
          <t>2025-10-31</t>
        </is>
      </c>
      <c r="AE19" s="2" t="inlineStr">
        <is>
          <t>2025-12-03</t>
        </is>
      </c>
      <c r="AF19" s="2" t="inlineStr">
        <is>
          <t>2025-08-12</t>
        </is>
      </c>
      <c r="AG19" s="2" t="inlineStr">
        <is>
          <t>2025-08-20</t>
        </is>
      </c>
    </row>
    <row r="20">
      <c r="A20" s="2" t="inlineStr">
        <is>
          <t>max_return_10G_Top1_P5d__dynamic_tp_sl__tp35_sl15</t>
        </is>
      </c>
      <c r="B20" s="3" t="n">
        <v>10</v>
      </c>
      <c r="C20" s="3" t="n">
        <v>10</v>
      </c>
      <c r="D20" s="3" t="n">
        <v>5</v>
      </c>
      <c r="E20" s="2" t="inlineStr">
        <is>
          <t>max_return</t>
        </is>
      </c>
      <c r="F20" s="4" t="inlineStr">
        <is>
          <t>dynamic_tp_sl</t>
        </is>
      </c>
      <c r="G20" s="5" t="n">
        <v>0.35</v>
      </c>
      <c r="H20" s="5" t="n">
        <v>0.15</v>
      </c>
      <c r="I20" s="5" t="n">
        <v>1</v>
      </c>
      <c r="J20" s="4" t="n">
        <v>168</v>
      </c>
      <c r="K20" s="4" t="n">
        <v>313</v>
      </c>
      <c r="L20" s="4" t="n">
        <v>1065</v>
      </c>
      <c r="M20" s="5" t="n">
        <v>-0.001901050117001257</v>
      </c>
      <c r="N20" s="5" t="n">
        <v>0.01569812845865348</v>
      </c>
      <c r="O20" s="5" t="n">
        <v>0.3016750400686135</v>
      </c>
      <c r="P20" s="5" t="n">
        <v>0.6778661052642174</v>
      </c>
      <c r="Q20" s="5" t="n">
        <v>1.643056263891253</v>
      </c>
      <c r="R20" s="5" t="n">
        <v>3.298208211383677</v>
      </c>
      <c r="S20" s="5" t="n">
        <v>1.495448230217797</v>
      </c>
      <c r="T20" s="5" t="n">
        <v>1.53090660876731</v>
      </c>
      <c r="U20" s="5" t="n">
        <v>0.4115371211956608</v>
      </c>
      <c r="V20" s="4" t="n">
        <v>3.671373810405225</v>
      </c>
      <c r="W20" s="5" t="n">
        <v>0.686046511627907</v>
      </c>
      <c r="X20" s="4" t="n">
        <v>1.544068325886697</v>
      </c>
      <c r="Y20" s="4" t="n">
        <v>25.34736842105263</v>
      </c>
      <c r="Z20" s="4" t="n">
        <v>17.38947368421053</v>
      </c>
      <c r="AA20" s="5" t="n">
        <v>-0.266361118957378</v>
      </c>
      <c r="AB20" s="5" t="n">
        <v>-0.1425045540633861</v>
      </c>
      <c r="AC20" s="4" t="n">
        <v>5.747485273976039</v>
      </c>
      <c r="AD20" s="2" t="inlineStr">
        <is>
          <t>2024-11-11</t>
        </is>
      </c>
      <c r="AE20" s="2" t="inlineStr">
        <is>
          <t>2025-03-03</t>
        </is>
      </c>
      <c r="AF20" s="2" t="inlineStr">
        <is>
          <t>2025-10-08</t>
        </is>
      </c>
      <c r="AG20" s="2" t="inlineStr">
        <is>
          <t>2025-10-17</t>
        </is>
      </c>
    </row>
    <row r="21">
      <c r="A21" s="2" t="inlineStr">
        <is>
          <t>max_return_5G_Top1_P5d__dynamic_tp_sl__tp25_sl15</t>
        </is>
      </c>
      <c r="B21" s="3" t="n">
        <v>5</v>
      </c>
      <c r="C21" s="3" t="n">
        <v>5</v>
      </c>
      <c r="D21" s="3" t="n">
        <v>5</v>
      </c>
      <c r="E21" s="2" t="inlineStr">
        <is>
          <t>max_return</t>
        </is>
      </c>
      <c r="F21" s="4" t="inlineStr">
        <is>
          <t>dynamic_tp_sl</t>
        </is>
      </c>
      <c r="G21" s="5" t="n">
        <v>0.25</v>
      </c>
      <c r="H21" s="5" t="n">
        <v>0.15</v>
      </c>
      <c r="I21" s="5" t="n">
        <v>1</v>
      </c>
      <c r="J21" s="4" t="n">
        <v>348</v>
      </c>
      <c r="K21" s="4" t="n">
        <v>399</v>
      </c>
      <c r="L21" s="4" t="n">
        <v>1311</v>
      </c>
      <c r="M21" s="5" t="n">
        <v>-0.002591883580097987</v>
      </c>
      <c r="N21" s="5" t="n">
        <v>0.01499511373689044</v>
      </c>
      <c r="O21" s="5" t="n">
        <v>0.280533612696265</v>
      </c>
      <c r="P21" s="5" t="n">
        <v>0.5901012337742886</v>
      </c>
      <c r="Q21" s="5" t="n">
        <v>1.20602256640751</v>
      </c>
      <c r="R21" s="5" t="n">
        <v>3.662197022716521</v>
      </c>
      <c r="S21" s="5" t="n">
        <v>2.812576479026291</v>
      </c>
      <c r="T21" s="5" t="n">
        <v>1.401328451063156</v>
      </c>
      <c r="U21" s="5" t="n">
        <v>0.3772594703539235</v>
      </c>
      <c r="V21" s="4" t="n">
        <v>3.661481181021834</v>
      </c>
      <c r="W21" s="5" t="n">
        <v>0.6976744186046512</v>
      </c>
      <c r="X21" s="4" t="n">
        <v>1.567510214922306</v>
      </c>
      <c r="Y21" s="4" t="n">
        <v>25.34736842105263</v>
      </c>
      <c r="Z21" s="4" t="n">
        <v>17.68421052631579</v>
      </c>
      <c r="AA21" s="5" t="n">
        <v>-0.2243877842736628</v>
      </c>
      <c r="AB21" s="5" t="n">
        <v>-0.1279619040542241</v>
      </c>
      <c r="AC21" s="4" t="n">
        <v>6.245119161006103</v>
      </c>
      <c r="AD21" s="2" t="inlineStr">
        <is>
          <t>2025-10-31</t>
        </is>
      </c>
      <c r="AE21" s="2" t="inlineStr">
        <is>
          <t>2025-12-03</t>
        </is>
      </c>
      <c r="AF21" s="2" t="inlineStr">
        <is>
          <t>2025-01-21</t>
        </is>
      </c>
      <c r="AG21" s="2" t="inlineStr">
        <is>
          <t>2025-01-29</t>
        </is>
      </c>
    </row>
    <row r="22">
      <c r="A22" s="2" t="inlineStr">
        <is>
          <t>max_return_10G_Top1_P5d__dynamic_tp_sl__tp20_sl18</t>
        </is>
      </c>
      <c r="B22" s="3" t="n">
        <v>10</v>
      </c>
      <c r="C22" s="3" t="n">
        <v>10</v>
      </c>
      <c r="D22" s="3" t="n">
        <v>5</v>
      </c>
      <c r="E22" s="2" t="inlineStr">
        <is>
          <t>max_return</t>
        </is>
      </c>
      <c r="F22" s="4" t="inlineStr">
        <is>
          <t>dynamic_tp_sl</t>
        </is>
      </c>
      <c r="G22" s="5" t="n">
        <v>0.2</v>
      </c>
      <c r="H22" s="5" t="n">
        <v>0.18</v>
      </c>
      <c r="I22" s="5" t="n">
        <v>1</v>
      </c>
      <c r="J22" s="4" t="n">
        <v>356</v>
      </c>
      <c r="K22" s="4" t="n">
        <v>259</v>
      </c>
      <c r="L22" s="4" t="n">
        <v>931</v>
      </c>
      <c r="M22" s="5" t="n">
        <v>-0.002591883580097987</v>
      </c>
      <c r="N22" s="5" t="n">
        <v>0.01499511373689044</v>
      </c>
      <c r="O22" s="5" t="n">
        <v>0.2715298150126999</v>
      </c>
      <c r="P22" s="5" t="n">
        <v>0.7747245436302137</v>
      </c>
      <c r="Q22" s="5" t="n">
        <v>1.696597190438633</v>
      </c>
      <c r="R22" s="5" t="n">
        <v>3.971525906436741</v>
      </c>
      <c r="S22" s="5" t="n">
        <v>1.946199349538752</v>
      </c>
      <c r="T22" s="5" t="n">
        <v>1.374518131406509</v>
      </c>
      <c r="U22" s="5" t="n">
        <v>0.3762811406176968</v>
      </c>
      <c r="V22" s="4" t="n">
        <v>3.599750253714429</v>
      </c>
      <c r="W22" s="5" t="n">
        <v>0.7325581395348837</v>
      </c>
      <c r="X22" s="4" t="n">
        <v>1.299378550475193</v>
      </c>
      <c r="Y22" s="4" t="n">
        <v>25.34736842105263</v>
      </c>
      <c r="Z22" s="4" t="n">
        <v>18.56842105263158</v>
      </c>
      <c r="AA22" s="5" t="n">
        <v>-0.2695075851704</v>
      </c>
      <c r="AB22" s="5" t="n">
        <v>-0.1376657431738073</v>
      </c>
      <c r="AC22" s="4" t="n">
        <v>5.100109262369926</v>
      </c>
      <c r="AD22" s="2" t="inlineStr">
        <is>
          <t>2025-10-31</t>
        </is>
      </c>
      <c r="AE22" s="2" t="inlineStr">
        <is>
          <t>2025-12-03</t>
        </is>
      </c>
      <c r="AF22" s="2" t="inlineStr">
        <is>
          <t>2025-11-18</t>
        </is>
      </c>
      <c r="AG22" s="2" t="inlineStr">
        <is>
          <t>2025-11-20</t>
        </is>
      </c>
    </row>
    <row r="23">
      <c r="A23" s="2" t="inlineStr">
        <is>
          <t>max_return_10G_Top1_P5d__dynamic_tp_sl__tp20_sl20</t>
        </is>
      </c>
      <c r="B23" s="3" t="n">
        <v>10</v>
      </c>
      <c r="C23" s="3" t="n">
        <v>10</v>
      </c>
      <c r="D23" s="3" t="n">
        <v>5</v>
      </c>
      <c r="E23" s="2" t="inlineStr">
        <is>
          <t>max_return</t>
        </is>
      </c>
      <c r="F23" s="4" t="inlineStr">
        <is>
          <t>dynamic_tp_sl</t>
        </is>
      </c>
      <c r="G23" s="5" t="n">
        <v>0.2</v>
      </c>
      <c r="H23" s="5" t="n">
        <v>0.2</v>
      </c>
      <c r="I23" s="5" t="n">
        <v>1</v>
      </c>
      <c r="J23" s="4" t="n">
        <v>356</v>
      </c>
      <c r="K23" s="4" t="n">
        <v>227</v>
      </c>
      <c r="L23" s="4" t="n">
        <v>963</v>
      </c>
      <c r="M23" s="5" t="n">
        <v>-0.002591883580097987</v>
      </c>
      <c r="N23" s="5" t="n">
        <v>0.01499511373689044</v>
      </c>
      <c r="O23" s="5" t="n">
        <v>0.2715298150126999</v>
      </c>
      <c r="P23" s="5" t="n">
        <v>0.7747245436302137</v>
      </c>
      <c r="Q23" s="5" t="n">
        <v>1.777148066356708</v>
      </c>
      <c r="R23" s="5" t="n">
        <v>4.120031870854717</v>
      </c>
      <c r="S23" s="5" t="n">
        <v>2.071240699071815</v>
      </c>
      <c r="T23" s="5" t="n">
        <v>1.388948214659693</v>
      </c>
      <c r="U23" s="5" t="n">
        <v>0.3858751022369105</v>
      </c>
      <c r="V23" s="4" t="n">
        <v>3.547645874854134</v>
      </c>
      <c r="W23" s="5" t="n">
        <v>0.7441860465116279</v>
      </c>
      <c r="X23" s="4" t="n">
        <v>1.225549131265295</v>
      </c>
      <c r="Y23" s="4" t="n">
        <v>25.34736842105263</v>
      </c>
      <c r="Z23" s="4" t="n">
        <v>18.86315789473684</v>
      </c>
      <c r="AA23" s="5" t="n">
        <v>-0.2695075851704</v>
      </c>
      <c r="AB23" s="5" t="n">
        <v>-0.1376657431738073</v>
      </c>
      <c r="AC23" s="4" t="n">
        <v>5.153651663575668</v>
      </c>
      <c r="AD23" s="2" t="inlineStr">
        <is>
          <t>2025-10-31</t>
        </is>
      </c>
      <c r="AE23" s="2" t="inlineStr">
        <is>
          <t>2025-12-03</t>
        </is>
      </c>
      <c r="AF23" s="2" t="inlineStr">
        <is>
          <t>2025-11-18</t>
        </is>
      </c>
      <c r="AG23" s="2" t="inlineStr">
        <is>
          <t>2025-11-20</t>
        </is>
      </c>
    </row>
    <row r="24">
      <c r="A24" s="2" t="inlineStr">
        <is>
          <t>max_return_10G_Top1_P5d__dynamic_tp_sl__tp20_sl15</t>
        </is>
      </c>
      <c r="B24" s="3" t="n">
        <v>10</v>
      </c>
      <c r="C24" s="3" t="n">
        <v>10</v>
      </c>
      <c r="D24" s="3" t="n">
        <v>5</v>
      </c>
      <c r="E24" s="2" t="inlineStr">
        <is>
          <t>max_return</t>
        </is>
      </c>
      <c r="F24" s="4" t="inlineStr">
        <is>
          <t>dynamic_tp_sl</t>
        </is>
      </c>
      <c r="G24" s="5" t="n">
        <v>0.2</v>
      </c>
      <c r="H24" s="5" t="n">
        <v>0.15</v>
      </c>
      <c r="I24" s="5" t="n">
        <v>1</v>
      </c>
      <c r="J24" s="4" t="n">
        <v>356</v>
      </c>
      <c r="K24" s="4" t="n">
        <v>312</v>
      </c>
      <c r="L24" s="4" t="n">
        <v>878</v>
      </c>
      <c r="M24" s="5" t="n">
        <v>-0.002591883580097987</v>
      </c>
      <c r="N24" s="5" t="n">
        <v>0.01499511373689044</v>
      </c>
      <c r="O24" s="5" t="n">
        <v>0.2715298150126999</v>
      </c>
      <c r="P24" s="5" t="n">
        <v>0.6675147630447111</v>
      </c>
      <c r="Q24" s="5" t="n">
        <v>1.533697773651931</v>
      </c>
      <c r="R24" s="5" t="n">
        <v>3.430521582635643</v>
      </c>
      <c r="S24" s="5" t="n">
        <v>1.836795098978573</v>
      </c>
      <c r="T24" s="5" t="n">
        <v>1.274266342707472</v>
      </c>
      <c r="U24" s="5" t="n">
        <v>0.358816741164943</v>
      </c>
      <c r="V24" s="4" t="n">
        <v>3.495562494200634</v>
      </c>
      <c r="W24" s="5" t="n">
        <v>0.7209302325581395</v>
      </c>
      <c r="X24" s="4" t="n">
        <v>1.347122254139369</v>
      </c>
      <c r="Y24" s="4" t="n">
        <v>25.34736842105263</v>
      </c>
      <c r="Z24" s="4" t="n">
        <v>18.27368421052632</v>
      </c>
      <c r="AA24" s="5" t="n">
        <v>-0.235232620977089</v>
      </c>
      <c r="AB24" s="5" t="n">
        <v>-0.09236812520942317</v>
      </c>
      <c r="AC24" s="4" t="n">
        <v>5.417047760699744</v>
      </c>
      <c r="AD24" s="2" t="inlineStr">
        <is>
          <t>2025-10-31</t>
        </is>
      </c>
      <c r="AE24" s="2" t="inlineStr">
        <is>
          <t>2025-12-03</t>
        </is>
      </c>
      <c r="AF24" s="2" t="inlineStr">
        <is>
          <t>2024-12-17</t>
        </is>
      </c>
      <c r="AG24" s="2" t="inlineStr">
        <is>
          <t>2024-12-30</t>
        </is>
      </c>
    </row>
    <row r="25">
      <c r="A25" s="2" t="inlineStr">
        <is>
          <t>max_return_5G_Top1_P5d__dynamic_tp_sl__tp30_sl12</t>
        </is>
      </c>
      <c r="B25" s="3" t="n">
        <v>5</v>
      </c>
      <c r="C25" s="3" t="n">
        <v>5</v>
      </c>
      <c r="D25" s="3" t="n">
        <v>5</v>
      </c>
      <c r="E25" s="2" t="inlineStr">
        <is>
          <t>max_return</t>
        </is>
      </c>
      <c r="F25" s="4" t="inlineStr">
        <is>
          <t>dynamic_tp_sl</t>
        </is>
      </c>
      <c r="G25" s="5" t="n">
        <v>0.3</v>
      </c>
      <c r="H25" s="5" t="n">
        <v>0.12</v>
      </c>
      <c r="I25" s="5" t="n">
        <v>1</v>
      </c>
      <c r="J25" s="4" t="n">
        <v>266</v>
      </c>
      <c r="K25" s="4" t="n">
        <v>482</v>
      </c>
      <c r="L25" s="4" t="n">
        <v>1310</v>
      </c>
      <c r="M25" s="5" t="n">
        <v>-0.001901050117001257</v>
      </c>
      <c r="N25" s="5" t="n">
        <v>0.01569812845865348</v>
      </c>
      <c r="O25" s="5" t="n">
        <v>0.2814205469969864</v>
      </c>
      <c r="P25" s="5" t="n">
        <v>0.5394919079996021</v>
      </c>
      <c r="Q25" s="5" t="n">
        <v>1.097444890234864</v>
      </c>
      <c r="R25" s="5" t="n">
        <v>3.176683400149695</v>
      </c>
      <c r="S25" s="5" t="n">
        <v>2.686485028925359</v>
      </c>
      <c r="T25" s="5" t="n">
        <v>1.297872514814115</v>
      </c>
      <c r="U25" s="5" t="n">
        <v>0.3726877113185494</v>
      </c>
      <c r="V25" s="4" t="n">
        <v>3.42880238871593</v>
      </c>
      <c r="W25" s="5" t="n">
        <v>0.6744186046511628</v>
      </c>
      <c r="X25" s="4" t="n">
        <v>1.657339492383139</v>
      </c>
      <c r="Y25" s="4" t="n">
        <v>25.34736842105263</v>
      </c>
      <c r="Z25" s="4" t="n">
        <v>17.09473684210526</v>
      </c>
      <c r="AA25" s="5" t="n">
        <v>-0.2056612037701926</v>
      </c>
      <c r="AB25" s="5" t="n">
        <v>-0.1151283784820139</v>
      </c>
      <c r="AC25" s="4" t="n">
        <v>6.310730906079728</v>
      </c>
      <c r="AD25" s="2" t="inlineStr">
        <is>
          <t>2025-10-31</t>
        </is>
      </c>
      <c r="AE25" s="2" t="inlineStr">
        <is>
          <t>2025-12-03</t>
        </is>
      </c>
      <c r="AF25" s="2" t="inlineStr">
        <is>
          <t>2025-02-14</t>
        </is>
      </c>
      <c r="AG25" s="2" t="inlineStr">
        <is>
          <t>2025-02-27</t>
        </is>
      </c>
    </row>
    <row r="26">
      <c r="A26" s="2" t="inlineStr">
        <is>
          <t>max_return_10G_Top1_P5d__dynamic_tp_sl__tp30_sl18</t>
        </is>
      </c>
      <c r="B26" s="3" t="n">
        <v>10</v>
      </c>
      <c r="C26" s="3" t="n">
        <v>10</v>
      </c>
      <c r="D26" s="3" t="n">
        <v>5</v>
      </c>
      <c r="E26" s="2" t="inlineStr">
        <is>
          <t>max_return</t>
        </is>
      </c>
      <c r="F26" s="4" t="inlineStr">
        <is>
          <t>dynamic_tp_sl</t>
        </is>
      </c>
      <c r="G26" s="5" t="n">
        <v>0.3</v>
      </c>
      <c r="H26" s="5" t="n">
        <v>0.18</v>
      </c>
      <c r="I26" s="5" t="n">
        <v>1</v>
      </c>
      <c r="J26" s="4" t="n">
        <v>213</v>
      </c>
      <c r="K26" s="4" t="n">
        <v>260</v>
      </c>
      <c r="L26" s="4" t="n">
        <v>1073</v>
      </c>
      <c r="M26" s="5" t="n">
        <v>-0.001901050117001257</v>
      </c>
      <c r="N26" s="5" t="n">
        <v>0.01569812845865348</v>
      </c>
      <c r="O26" s="5" t="n">
        <v>0.2649120741124344</v>
      </c>
      <c r="P26" s="5" t="n">
        <v>0.6802993091288834</v>
      </c>
      <c r="Q26" s="5" t="n">
        <v>1.544947014860236</v>
      </c>
      <c r="R26" s="5" t="n">
        <v>3.678378829513919</v>
      </c>
      <c r="S26" s="5" t="n">
        <v>1.863084569409383</v>
      </c>
      <c r="T26" s="5" t="n">
        <v>1.370777854185824</v>
      </c>
      <c r="U26" s="5" t="n">
        <v>0.396413677433182</v>
      </c>
      <c r="V26" s="4" t="n">
        <v>3.407495581212649</v>
      </c>
      <c r="W26" s="5" t="n">
        <v>0.7093023255813954</v>
      </c>
      <c r="X26" s="4" t="n">
        <v>1.324405658760196</v>
      </c>
      <c r="Y26" s="4" t="n">
        <v>25.34736842105263</v>
      </c>
      <c r="Z26" s="4" t="n">
        <v>17.97894736842105</v>
      </c>
      <c r="AA26" s="5" t="n">
        <v>-0.2695075851704</v>
      </c>
      <c r="AB26" s="5" t="n">
        <v>-0.1376657431738074</v>
      </c>
      <c r="AC26" s="4" t="n">
        <v>5.086231073307752</v>
      </c>
      <c r="AD26" s="2" t="inlineStr">
        <is>
          <t>2025-10-31</t>
        </is>
      </c>
      <c r="AE26" s="2" t="inlineStr">
        <is>
          <t>2025-12-03</t>
        </is>
      </c>
      <c r="AF26" s="2" t="inlineStr">
        <is>
          <t>2025-11-18</t>
        </is>
      </c>
      <c r="AG26" s="2" t="inlineStr">
        <is>
          <t>2025-11-20</t>
        </is>
      </c>
    </row>
    <row r="27">
      <c r="A27" s="2" t="inlineStr">
        <is>
          <t>max_return_10G_Top1_P5d__dynamic_tp_sl__tp35_sl12</t>
        </is>
      </c>
      <c r="B27" s="3" t="n">
        <v>10</v>
      </c>
      <c r="C27" s="3" t="n">
        <v>10</v>
      </c>
      <c r="D27" s="3" t="n">
        <v>5</v>
      </c>
      <c r="E27" s="2" t="inlineStr">
        <is>
          <t>max_return</t>
        </is>
      </c>
      <c r="F27" s="4" t="inlineStr">
        <is>
          <t>dynamic_tp_sl</t>
        </is>
      </c>
      <c r="G27" s="5" t="n">
        <v>0.35</v>
      </c>
      <c r="H27" s="5" t="n">
        <v>0.12</v>
      </c>
      <c r="I27" s="5" t="n">
        <v>1</v>
      </c>
      <c r="J27" s="4" t="n">
        <v>167</v>
      </c>
      <c r="K27" s="4" t="n">
        <v>376</v>
      </c>
      <c r="L27" s="4" t="n">
        <v>1003</v>
      </c>
      <c r="M27" s="5" t="n">
        <v>-0.001901050117001257</v>
      </c>
      <c r="N27" s="5" t="n">
        <v>0.01569812845865348</v>
      </c>
      <c r="O27" s="5" t="n">
        <v>0.3016750400686135</v>
      </c>
      <c r="P27" s="5" t="n">
        <v>0.6879316760457441</v>
      </c>
      <c r="Q27" s="5" t="n">
        <v>1.611487099138514</v>
      </c>
      <c r="R27" s="5" t="n">
        <v>3.087508735076166</v>
      </c>
      <c r="S27" s="5" t="n">
        <v>1.37967254979089</v>
      </c>
      <c r="T27" s="5" t="n">
        <v>1.375211155384246</v>
      </c>
      <c r="U27" s="5" t="n">
        <v>0.3978039973464114</v>
      </c>
      <c r="V27" s="4" t="n">
        <v>3.406730863501392</v>
      </c>
      <c r="W27" s="5" t="n">
        <v>0.6627906976744186</v>
      </c>
      <c r="X27" s="4" t="n">
        <v>1.654023004061125</v>
      </c>
      <c r="Y27" s="4" t="n">
        <v>25.34736842105263</v>
      </c>
      <c r="Z27" s="4" t="n">
        <v>16.8</v>
      </c>
      <c r="AA27" s="5" t="n">
        <v>-0.2866155140539647</v>
      </c>
      <c r="AB27" s="5" t="n">
        <v>-0.142504554063386</v>
      </c>
      <c r="AC27" s="4" t="n">
        <v>4.798104387068586</v>
      </c>
      <c r="AD27" s="2" t="inlineStr">
        <is>
          <t>2024-11-11</t>
        </is>
      </c>
      <c r="AE27" s="2" t="inlineStr">
        <is>
          <t>2025-03-03</t>
        </is>
      </c>
      <c r="AF27" s="2" t="inlineStr">
        <is>
          <t>2025-10-08</t>
        </is>
      </c>
      <c r="AG27" s="2" t="inlineStr">
        <is>
          <t>2025-10-17</t>
        </is>
      </c>
    </row>
    <row r="28">
      <c r="A28" s="2" t="inlineStr">
        <is>
          <t>max_return_10G_Top1_P5d__dynamic_tp_sl__tp25_sl18</t>
        </is>
      </c>
      <c r="B28" s="3" t="n">
        <v>10</v>
      </c>
      <c r="C28" s="3" t="n">
        <v>10</v>
      </c>
      <c r="D28" s="3" t="n">
        <v>5</v>
      </c>
      <c r="E28" s="2" t="inlineStr">
        <is>
          <t>max_return</t>
        </is>
      </c>
      <c r="F28" s="4" t="inlineStr">
        <is>
          <t>dynamic_tp_sl</t>
        </is>
      </c>
      <c r="G28" s="5" t="n">
        <v>0.25</v>
      </c>
      <c r="H28" s="5" t="n">
        <v>0.18</v>
      </c>
      <c r="I28" s="5" t="n">
        <v>1</v>
      </c>
      <c r="J28" s="4" t="n">
        <v>275</v>
      </c>
      <c r="K28" s="4" t="n">
        <v>260</v>
      </c>
      <c r="L28" s="4" t="n">
        <v>1011</v>
      </c>
      <c r="M28" s="5" t="n">
        <v>-0.002591883580097987</v>
      </c>
      <c r="N28" s="5" t="n">
        <v>0.01499511373689044</v>
      </c>
      <c r="O28" s="5" t="n">
        <v>0.2640365661392277</v>
      </c>
      <c r="P28" s="5" t="n">
        <v>0.6714879809224812</v>
      </c>
      <c r="Q28" s="5" t="n">
        <v>1.53160155712303</v>
      </c>
      <c r="R28" s="5" t="n">
        <v>3.770387655614144</v>
      </c>
      <c r="S28" s="5" t="n">
        <v>2.099655414610643</v>
      </c>
      <c r="T28" s="5" t="n">
        <v>1.340722759722924</v>
      </c>
      <c r="U28" s="5" t="n">
        <v>0.3892432217132311</v>
      </c>
      <c r="V28" s="4" t="n">
        <v>3.393052688007874</v>
      </c>
      <c r="W28" s="5" t="n">
        <v>0.7093023255813954</v>
      </c>
      <c r="X28" s="4" t="n">
        <v>1.350012979805077</v>
      </c>
      <c r="Y28" s="4" t="n">
        <v>25.34736842105263</v>
      </c>
      <c r="Z28" s="4" t="n">
        <v>17.97894736842105</v>
      </c>
      <c r="AA28" s="5" t="n">
        <v>-0.2695075851703999</v>
      </c>
      <c r="AB28" s="5" t="n">
        <v>-0.1376657431738073</v>
      </c>
      <c r="AC28" s="4" t="n">
        <v>4.974712525716978</v>
      </c>
      <c r="AD28" s="2" t="inlineStr">
        <is>
          <t>2025-10-31</t>
        </is>
      </c>
      <c r="AE28" s="2" t="inlineStr">
        <is>
          <t>2025-12-03</t>
        </is>
      </c>
      <c r="AF28" s="2" t="inlineStr">
        <is>
          <t>2025-11-18</t>
        </is>
      </c>
      <c r="AG28" s="2" t="inlineStr">
        <is>
          <t>2025-11-20</t>
        </is>
      </c>
    </row>
    <row r="29">
      <c r="A29" s="2" t="inlineStr">
        <is>
          <t>max_return_10G_Top1_P5d__dynamic_tp_sl__tp30_sl20</t>
        </is>
      </c>
      <c r="B29" s="3" t="n">
        <v>10</v>
      </c>
      <c r="C29" s="3" t="n">
        <v>10</v>
      </c>
      <c r="D29" s="3" t="n">
        <v>5</v>
      </c>
      <c r="E29" s="2" t="inlineStr">
        <is>
          <t>max_return</t>
        </is>
      </c>
      <c r="F29" s="4" t="inlineStr">
        <is>
          <t>dynamic_tp_sl</t>
        </is>
      </c>
      <c r="G29" s="5" t="n">
        <v>0.3</v>
      </c>
      <c r="H29" s="5" t="n">
        <v>0.2</v>
      </c>
      <c r="I29" s="5" t="n">
        <v>1</v>
      </c>
      <c r="J29" s="4" t="n">
        <v>213</v>
      </c>
      <c r="K29" s="4" t="n">
        <v>228</v>
      </c>
      <c r="L29" s="4" t="n">
        <v>1105</v>
      </c>
      <c r="M29" s="5" t="n">
        <v>-0.001901050117001257</v>
      </c>
      <c r="N29" s="5" t="n">
        <v>0.01569812845865348</v>
      </c>
      <c r="O29" s="5" t="n">
        <v>0.2649120741124344</v>
      </c>
      <c r="P29" s="5" t="n">
        <v>0.6802993091288834</v>
      </c>
      <c r="Q29" s="5" t="n">
        <v>1.620967902198896</v>
      </c>
      <c r="R29" s="5" t="n">
        <v>3.818128108319856</v>
      </c>
      <c r="S29" s="5" t="n">
        <v>1.984598396517608</v>
      </c>
      <c r="T29" s="5" t="n">
        <v>1.385088242887665</v>
      </c>
      <c r="U29" s="5" t="n">
        <v>0.4056239588328759</v>
      </c>
      <c r="V29" s="4" t="n">
        <v>3.365403382027799</v>
      </c>
      <c r="W29" s="5" t="n">
        <v>0.7209302325581395</v>
      </c>
      <c r="X29" s="4" t="n">
        <v>1.253547501900517</v>
      </c>
      <c r="Y29" s="4" t="n">
        <v>25.34736842105263</v>
      </c>
      <c r="Z29" s="4" t="n">
        <v>18.27368421052632</v>
      </c>
      <c r="AA29" s="5" t="n">
        <v>-0.2695075851704</v>
      </c>
      <c r="AB29" s="5" t="n">
        <v>-0.1376657431738073</v>
      </c>
      <c r="AC29" s="4" t="n">
        <v>5.139329351386988</v>
      </c>
      <c r="AD29" s="2" t="inlineStr">
        <is>
          <t>2025-10-31</t>
        </is>
      </c>
      <c r="AE29" s="2" t="inlineStr">
        <is>
          <t>2025-12-03</t>
        </is>
      </c>
      <c r="AF29" s="2" t="inlineStr">
        <is>
          <t>2025-11-18</t>
        </is>
      </c>
      <c r="AG29" s="2" t="inlineStr">
        <is>
          <t>2025-11-20</t>
        </is>
      </c>
    </row>
    <row r="30">
      <c r="A30" s="2" t="inlineStr">
        <is>
          <t>max_return_10G_Top1_P5d__dynamic_tp_sl__tp25_sl20</t>
        </is>
      </c>
      <c r="B30" s="3" t="n">
        <v>10</v>
      </c>
      <c r="C30" s="3" t="n">
        <v>10</v>
      </c>
      <c r="D30" s="3" t="n">
        <v>5</v>
      </c>
      <c r="E30" s="2" t="inlineStr">
        <is>
          <t>max_return</t>
        </is>
      </c>
      <c r="F30" s="4" t="inlineStr">
        <is>
          <t>dynamic_tp_sl</t>
        </is>
      </c>
      <c r="G30" s="5" t="n">
        <v>0.25</v>
      </c>
      <c r="H30" s="5" t="n">
        <v>0.2</v>
      </c>
      <c r="I30" s="5" t="n">
        <v>1</v>
      </c>
      <c r="J30" s="4" t="n">
        <v>275</v>
      </c>
      <c r="K30" s="4" t="n">
        <v>228</v>
      </c>
      <c r="L30" s="4" t="n">
        <v>1043</v>
      </c>
      <c r="M30" s="5" t="n">
        <v>-0.002591883580097987</v>
      </c>
      <c r="N30" s="5" t="n">
        <v>0.01499511373689044</v>
      </c>
      <c r="O30" s="5" t="n">
        <v>0.2640365661392277</v>
      </c>
      <c r="P30" s="5" t="n">
        <v>0.6714879809224812</v>
      </c>
      <c r="Q30" s="5" t="n">
        <v>1.607223798229293</v>
      </c>
      <c r="R30" s="5" t="n">
        <v>3.912885358085602</v>
      </c>
      <c r="S30" s="5" t="n">
        <v>2.231209681700904</v>
      </c>
      <c r="T30" s="5" t="n">
        <v>1.354996406989037</v>
      </c>
      <c r="U30" s="5" t="n">
        <v>0.3984736066061154</v>
      </c>
      <c r="V30" s="4" t="n">
        <v>3.350275613884406</v>
      </c>
      <c r="W30" s="5" t="n">
        <v>0.7209302325581395</v>
      </c>
      <c r="X30" s="4" t="n">
        <v>1.277728028897144</v>
      </c>
      <c r="Y30" s="4" t="n">
        <v>25.34736842105263</v>
      </c>
      <c r="Z30" s="4" t="n">
        <v>18.27368421052632</v>
      </c>
      <c r="AA30" s="5" t="n">
        <v>-0.2695075851704</v>
      </c>
      <c r="AB30" s="5" t="n">
        <v>-0.1376657431738073</v>
      </c>
      <c r="AC30" s="4" t="n">
        <v>5.027674475775222</v>
      </c>
      <c r="AD30" s="2" t="inlineStr">
        <is>
          <t>2025-10-31</t>
        </is>
      </c>
      <c r="AE30" s="2" t="inlineStr">
        <is>
          <t>2025-12-03</t>
        </is>
      </c>
      <c r="AF30" s="2" t="inlineStr">
        <is>
          <t>2025-11-18</t>
        </is>
      </c>
      <c r="AG30" s="2" t="inlineStr">
        <is>
          <t>2025-11-20</t>
        </is>
      </c>
    </row>
    <row r="31">
      <c r="A31" s="2" t="inlineStr">
        <is>
          <t>max_return_5G_Top1_P5d__dynamic_tp_sl__tp20_sl12</t>
        </is>
      </c>
      <c r="B31" s="3" t="n">
        <v>5</v>
      </c>
      <c r="C31" s="3" t="n">
        <v>5</v>
      </c>
      <c r="D31" s="3" t="n">
        <v>5</v>
      </c>
      <c r="E31" s="2" t="inlineStr">
        <is>
          <t>max_return</t>
        </is>
      </c>
      <c r="F31" s="4" t="inlineStr">
        <is>
          <t>dynamic_tp_sl</t>
        </is>
      </c>
      <c r="G31" s="5" t="n">
        <v>0.2</v>
      </c>
      <c r="H31" s="5" t="n">
        <v>0.12</v>
      </c>
      <c r="I31" s="5" t="n">
        <v>1</v>
      </c>
      <c r="J31" s="4" t="n">
        <v>449</v>
      </c>
      <c r="K31" s="4" t="n">
        <v>481</v>
      </c>
      <c r="L31" s="4" t="n">
        <v>1128</v>
      </c>
      <c r="M31" s="5" t="n">
        <v>-0.002591883580097987</v>
      </c>
      <c r="N31" s="5" t="n">
        <v>0.01499511373689044</v>
      </c>
      <c r="O31" s="5" t="n">
        <v>0.2922440056842617</v>
      </c>
      <c r="P31" s="5" t="n">
        <v>0.6312042715457289</v>
      </c>
      <c r="Q31" s="5" t="n">
        <v>1.222396263666337</v>
      </c>
      <c r="R31" s="5" t="n">
        <v>3.21819888359073</v>
      </c>
      <c r="S31" s="5" t="n">
        <v>2.401949208711507</v>
      </c>
      <c r="T31" s="5" t="n">
        <v>1.196032955643642</v>
      </c>
      <c r="U31" s="5" t="n">
        <v>0.3519121432369806</v>
      </c>
      <c r="V31" s="4" t="n">
        <v>3.341836814229202</v>
      </c>
      <c r="W31" s="5" t="n">
        <v>0.6976744186046512</v>
      </c>
      <c r="X31" s="4" t="n">
        <v>1.550657810754189</v>
      </c>
      <c r="Y31" s="4" t="n">
        <v>25.34736842105263</v>
      </c>
      <c r="Z31" s="4" t="n">
        <v>17.68421052631579</v>
      </c>
      <c r="AA31" s="5" t="n">
        <v>-0.2056612037701928</v>
      </c>
      <c r="AB31" s="5" t="n">
        <v>-0.1066609767378278</v>
      </c>
      <c r="AC31" s="4" t="n">
        <v>5.815549718264302</v>
      </c>
      <c r="AD31" s="2" t="inlineStr">
        <is>
          <t>2025-10-31</t>
        </is>
      </c>
      <c r="AE31" s="2" t="inlineStr">
        <is>
          <t>2025-12-03</t>
        </is>
      </c>
      <c r="AF31" s="2" t="inlineStr">
        <is>
          <t>2024-12-17</t>
        </is>
      </c>
      <c r="AG31" s="2" t="inlineStr">
        <is>
          <t>2024-12-30</t>
        </is>
      </c>
    </row>
    <row r="32">
      <c r="A32" s="2" t="inlineStr">
        <is>
          <t>max_return_5G_Top1_P5d__dynamic_tp_sl__tp25_sl12</t>
        </is>
      </c>
      <c r="B32" s="3" t="n">
        <v>5</v>
      </c>
      <c r="C32" s="3" t="n">
        <v>5</v>
      </c>
      <c r="D32" s="3" t="n">
        <v>5</v>
      </c>
      <c r="E32" s="2" t="inlineStr">
        <is>
          <t>max_return</t>
        </is>
      </c>
      <c r="F32" s="4" t="inlineStr">
        <is>
          <t>dynamic_tp_sl</t>
        </is>
      </c>
      <c r="G32" s="5" t="n">
        <v>0.25</v>
      </c>
      <c r="H32" s="5" t="n">
        <v>0.12</v>
      </c>
      <c r="I32" s="5" t="n">
        <v>1</v>
      </c>
      <c r="J32" s="4" t="n">
        <v>346</v>
      </c>
      <c r="K32" s="4" t="n">
        <v>482</v>
      </c>
      <c r="L32" s="4" t="n">
        <v>1230</v>
      </c>
      <c r="M32" s="5" t="n">
        <v>-0.002591883580097987</v>
      </c>
      <c r="N32" s="5" t="n">
        <v>0.01499511373689044</v>
      </c>
      <c r="O32" s="5" t="n">
        <v>0.280533612696265</v>
      </c>
      <c r="P32" s="5" t="n">
        <v>0.5314189602820192</v>
      </c>
      <c r="Q32" s="5" t="n">
        <v>1.086446090662495</v>
      </c>
      <c r="R32" s="5" t="n">
        <v>3.244605830226736</v>
      </c>
      <c r="S32" s="5" t="n">
        <v>2.674171079217156</v>
      </c>
      <c r="T32" s="5" t="n">
        <v>1.230155069495992</v>
      </c>
      <c r="U32" s="5" t="n">
        <v>0.3623330566059343</v>
      </c>
      <c r="V32" s="4" t="n">
        <v>3.33989694683621</v>
      </c>
      <c r="W32" s="5" t="n">
        <v>0.6744186046511628</v>
      </c>
      <c r="X32" s="4" t="n">
        <v>1.670451258464633</v>
      </c>
      <c r="Y32" s="4" t="n">
        <v>25.34736842105263</v>
      </c>
      <c r="Z32" s="4" t="n">
        <v>17.09473684210526</v>
      </c>
      <c r="AA32" s="5" t="n">
        <v>-0.2056612037701929</v>
      </c>
      <c r="AB32" s="5" t="n">
        <v>-0.1066609767378277</v>
      </c>
      <c r="AC32" s="4" t="n">
        <v>5.981463917086542</v>
      </c>
      <c r="AD32" s="2" t="inlineStr">
        <is>
          <t>2025-10-31</t>
        </is>
      </c>
      <c r="AE32" s="2" t="inlineStr">
        <is>
          <t>2025-12-03</t>
        </is>
      </c>
      <c r="AF32" s="2" t="inlineStr">
        <is>
          <t>2024-12-17</t>
        </is>
      </c>
      <c r="AG32" s="2" t="inlineStr">
        <is>
          <t>2024-12-30</t>
        </is>
      </c>
    </row>
    <row r="33">
      <c r="A33" s="2" t="inlineStr">
        <is>
          <t>max_return_10G_Top1_P5d__dynamic_tp_sl__tp30_sl15</t>
        </is>
      </c>
      <c r="B33" s="3" t="n">
        <v>10</v>
      </c>
      <c r="C33" s="3" t="n">
        <v>10</v>
      </c>
      <c r="D33" s="3" t="n">
        <v>5</v>
      </c>
      <c r="E33" s="2" t="inlineStr">
        <is>
          <t>max_return</t>
        </is>
      </c>
      <c r="F33" s="4" t="inlineStr">
        <is>
          <t>dynamic_tp_sl</t>
        </is>
      </c>
      <c r="G33" s="5" t="n">
        <v>0.3</v>
      </c>
      <c r="H33" s="5" t="n">
        <v>0.15</v>
      </c>
      <c r="I33" s="5" t="n">
        <v>1</v>
      </c>
      <c r="J33" s="4" t="n">
        <v>213</v>
      </c>
      <c r="K33" s="4" t="n">
        <v>313</v>
      </c>
      <c r="L33" s="4" t="n">
        <v>1020</v>
      </c>
      <c r="M33" s="5" t="n">
        <v>-0.001901050117001257</v>
      </c>
      <c r="N33" s="5" t="n">
        <v>0.01569812845865348</v>
      </c>
      <c r="O33" s="5" t="n">
        <v>0.2649120741124344</v>
      </c>
      <c r="P33" s="5" t="n">
        <v>0.5787936862443364</v>
      </c>
      <c r="Q33" s="5" t="n">
        <v>1.391208671609067</v>
      </c>
      <c r="R33" s="5" t="n">
        <v>3.169274940128643</v>
      </c>
      <c r="S33" s="5" t="n">
        <v>1.756766705461823</v>
      </c>
      <c r="T33" s="5" t="n">
        <v>1.270696099228747</v>
      </c>
      <c r="U33" s="5" t="n">
        <v>0.3798647529468911</v>
      </c>
      <c r="V33" s="4" t="n">
        <v>3.2924773607611</v>
      </c>
      <c r="W33" s="5" t="n">
        <v>0.6976744186046512</v>
      </c>
      <c r="X33" s="4" t="n">
        <v>1.36756217519925</v>
      </c>
      <c r="Y33" s="4" t="n">
        <v>25.34736842105263</v>
      </c>
      <c r="Z33" s="4" t="n">
        <v>17.68421052631579</v>
      </c>
      <c r="AA33" s="5" t="n">
        <v>-0.2663611189573781</v>
      </c>
      <c r="AB33" s="5" t="n">
        <v>-0.1279619040542244</v>
      </c>
      <c r="AC33" s="4" t="n">
        <v>4.770576517333518</v>
      </c>
      <c r="AD33" s="2" t="inlineStr">
        <is>
          <t>2024-11-11</t>
        </is>
      </c>
      <c r="AE33" s="2" t="inlineStr">
        <is>
          <t>2025-03-03</t>
        </is>
      </c>
      <c r="AF33" s="2" t="inlineStr">
        <is>
          <t>2025-01-21</t>
        </is>
      </c>
      <c r="AG33" s="2" t="inlineStr">
        <is>
          <t>2025-01-29</t>
        </is>
      </c>
    </row>
    <row r="34">
      <c r="A34" s="2" t="inlineStr">
        <is>
          <t>max_return_10G_Top1_P5d__dynamic_tp_sl__tp25_sl15</t>
        </is>
      </c>
      <c r="B34" s="3" t="n">
        <v>10</v>
      </c>
      <c r="C34" s="3" t="n">
        <v>10</v>
      </c>
      <c r="D34" s="3" t="n">
        <v>5</v>
      </c>
      <c r="E34" s="2" t="inlineStr">
        <is>
          <t>max_return</t>
        </is>
      </c>
      <c r="F34" s="4" t="inlineStr">
        <is>
          <t>dynamic_tp_sl</t>
        </is>
      </c>
      <c r="G34" s="5" t="n">
        <v>0.25</v>
      </c>
      <c r="H34" s="5" t="n">
        <v>0.15</v>
      </c>
      <c r="I34" s="5" t="n">
        <v>1</v>
      </c>
      <c r="J34" s="4" t="n">
        <v>275</v>
      </c>
      <c r="K34" s="4" t="n">
        <v>313</v>
      </c>
      <c r="L34" s="4" t="n">
        <v>958</v>
      </c>
      <c r="M34" s="5" t="n">
        <v>-0.002591883580097987</v>
      </c>
      <c r="N34" s="5" t="n">
        <v>0.01499511373689044</v>
      </c>
      <c r="O34" s="5" t="n">
        <v>0.2640365661392277</v>
      </c>
      <c r="P34" s="5" t="n">
        <v>0.5705146437760595</v>
      </c>
      <c r="Q34" s="5" t="n">
        <v>1.378669402979323</v>
      </c>
      <c r="R34" s="5" t="n">
        <v>3.251271312570806</v>
      </c>
      <c r="S34" s="5" t="n">
        <v>1.984552722159306</v>
      </c>
      <c r="T34" s="5" t="n">
        <v>1.241897806395754</v>
      </c>
      <c r="U34" s="5" t="n">
        <v>0.372382244765915</v>
      </c>
      <c r="V34" s="4" t="n">
        <v>3.281299856720766</v>
      </c>
      <c r="W34" s="5" t="n">
        <v>0.6976744186046512</v>
      </c>
      <c r="X34" s="4" t="n">
        <v>1.393590524144554</v>
      </c>
      <c r="Y34" s="4" t="n">
        <v>25.34736842105263</v>
      </c>
      <c r="Z34" s="4" t="n">
        <v>17.68421052631579</v>
      </c>
      <c r="AA34" s="5" t="n">
        <v>-0.2352326209770889</v>
      </c>
      <c r="AB34" s="5" t="n">
        <v>-0.1279619040542243</v>
      </c>
      <c r="AC34" s="4" t="n">
        <v>5.279445517536073</v>
      </c>
      <c r="AD34" s="2" t="inlineStr">
        <is>
          <t>2025-10-31</t>
        </is>
      </c>
      <c r="AE34" s="2" t="inlineStr">
        <is>
          <t>2025-12-03</t>
        </is>
      </c>
      <c r="AF34" s="2" t="inlineStr">
        <is>
          <t>2025-01-21</t>
        </is>
      </c>
      <c r="AG34" s="2" t="inlineStr">
        <is>
          <t>2025-01-29</t>
        </is>
      </c>
    </row>
    <row r="35">
      <c r="A35" s="2" t="inlineStr">
        <is>
          <t>max_return_10G_Top1_P5d__dynamic_tp_sl__tp20_sl12</t>
        </is>
      </c>
      <c r="B35" s="3" t="n">
        <v>10</v>
      </c>
      <c r="C35" s="3" t="n">
        <v>10</v>
      </c>
      <c r="D35" s="3" t="n">
        <v>5</v>
      </c>
      <c r="E35" s="2" t="inlineStr">
        <is>
          <t>max_return</t>
        </is>
      </c>
      <c r="F35" s="4" t="inlineStr">
        <is>
          <t>dynamic_tp_sl</t>
        </is>
      </c>
      <c r="G35" s="5" t="n">
        <v>0.2</v>
      </c>
      <c r="H35" s="5" t="n">
        <v>0.12</v>
      </c>
      <c r="I35" s="5" t="n">
        <v>1</v>
      </c>
      <c r="J35" s="4" t="n">
        <v>353</v>
      </c>
      <c r="K35" s="4" t="n">
        <v>375</v>
      </c>
      <c r="L35" s="4" t="n">
        <v>818</v>
      </c>
      <c r="M35" s="5" t="n">
        <v>-0.002591883580097987</v>
      </c>
      <c r="N35" s="5" t="n">
        <v>0.01499511373689044</v>
      </c>
      <c r="O35" s="5" t="n">
        <v>0.2715298150126999</v>
      </c>
      <c r="P35" s="5" t="n">
        <v>0.6773988533663724</v>
      </c>
      <c r="Q35" s="5" t="n">
        <v>1.503256647723486</v>
      </c>
      <c r="R35" s="5" t="n">
        <v>3.210857682865881</v>
      </c>
      <c r="S35" s="5" t="n">
        <v>1.700888625486187</v>
      </c>
      <c r="T35" s="5" t="n">
        <v>1.116261681485342</v>
      </c>
      <c r="U35" s="5" t="n">
        <v>0.3445788279643687</v>
      </c>
      <c r="V35" s="4" t="n">
        <v>3.181453973715128</v>
      </c>
      <c r="W35" s="5" t="n">
        <v>0.7093023255813954</v>
      </c>
      <c r="X35" s="4" t="n">
        <v>1.338649340193562</v>
      </c>
      <c r="Y35" s="4" t="n">
        <v>25.34736842105263</v>
      </c>
      <c r="Z35" s="4" t="n">
        <v>17.97894736842105</v>
      </c>
      <c r="AA35" s="5" t="n">
        <v>-0.2142329645517928</v>
      </c>
      <c r="AB35" s="5" t="n">
        <v>-0.1066609767378276</v>
      </c>
      <c r="AC35" s="4" t="n">
        <v>5.210503826153587</v>
      </c>
      <c r="AD35" s="2" t="inlineStr">
        <is>
          <t>2025-10-31</t>
        </is>
      </c>
      <c r="AE35" s="2" t="inlineStr">
        <is>
          <t>2025-12-03</t>
        </is>
      </c>
      <c r="AF35" s="2" t="inlineStr">
        <is>
          <t>2024-12-17</t>
        </is>
      </c>
      <c r="AG35" s="2" t="inlineStr">
        <is>
          <t>2024-12-30</t>
        </is>
      </c>
    </row>
    <row r="36">
      <c r="A36" s="2" t="inlineStr">
        <is>
          <t>max_return_10G_Top1_P5d__dynamic_tp_sl__tp30_sl12</t>
        </is>
      </c>
      <c r="B36" s="3" t="n">
        <v>10</v>
      </c>
      <c r="C36" s="3" t="n">
        <v>10</v>
      </c>
      <c r="D36" s="3" t="n">
        <v>5</v>
      </c>
      <c r="E36" s="2" t="inlineStr">
        <is>
          <t>max_return</t>
        </is>
      </c>
      <c r="F36" s="4" t="inlineStr">
        <is>
          <t>dynamic_tp_sl</t>
        </is>
      </c>
      <c r="G36" s="5" t="n">
        <v>0.3</v>
      </c>
      <c r="H36" s="5" t="n">
        <v>0.12</v>
      </c>
      <c r="I36" s="5" t="n">
        <v>1</v>
      </c>
      <c r="J36" s="4" t="n">
        <v>211</v>
      </c>
      <c r="K36" s="4" t="n">
        <v>376</v>
      </c>
      <c r="L36" s="4" t="n">
        <v>959</v>
      </c>
      <c r="M36" s="5" t="n">
        <v>-0.001901050117001257</v>
      </c>
      <c r="N36" s="5" t="n">
        <v>0.01569812845865348</v>
      </c>
      <c r="O36" s="5" t="n">
        <v>0.2649120741124344</v>
      </c>
      <c r="P36" s="5" t="n">
        <v>0.5881518878866498</v>
      </c>
      <c r="Q36" s="5" t="n">
        <v>1.362479481785957</v>
      </c>
      <c r="R36" s="5" t="n">
        <v>2.964970136557734</v>
      </c>
      <c r="S36" s="5" t="n">
        <v>1.629103604263717</v>
      </c>
      <c r="T36" s="5" t="n">
        <v>1.131063712904802</v>
      </c>
      <c r="U36" s="5" t="n">
        <v>0.3647675229152872</v>
      </c>
      <c r="V36" s="4" t="n">
        <v>3.045950209670483</v>
      </c>
      <c r="W36" s="5" t="n">
        <v>0.6744186046511628</v>
      </c>
      <c r="X36" s="4" t="n">
        <v>1.459265791922914</v>
      </c>
      <c r="Y36" s="4" t="n">
        <v>25.34736842105263</v>
      </c>
      <c r="Z36" s="4" t="n">
        <v>17.09473684210526</v>
      </c>
      <c r="AA36" s="5" t="n">
        <v>-0.2866155140539642</v>
      </c>
      <c r="AB36" s="5" t="n">
        <v>-0.1066609767378276</v>
      </c>
      <c r="AC36" s="4" t="n">
        <v>3.946275262307831</v>
      </c>
      <c r="AD36" s="2" t="inlineStr">
        <is>
          <t>2024-11-11</t>
        </is>
      </c>
      <c r="AE36" s="2" t="inlineStr">
        <is>
          <t>2025-03-03</t>
        </is>
      </c>
      <c r="AF36" s="2" t="inlineStr">
        <is>
          <t>2024-12-17</t>
        </is>
      </c>
      <c r="AG36" s="2" t="inlineStr">
        <is>
          <t>2024-12-30</t>
        </is>
      </c>
    </row>
    <row r="37">
      <c r="A37" s="2" t="inlineStr">
        <is>
          <t>max_return_10G_Top1_P5d__dynamic_tp_sl__tp25_sl12</t>
        </is>
      </c>
      <c r="B37" s="3" t="n">
        <v>10</v>
      </c>
      <c r="C37" s="3" t="n">
        <v>10</v>
      </c>
      <c r="D37" s="3" t="n">
        <v>5</v>
      </c>
      <c r="E37" s="2" t="inlineStr">
        <is>
          <t>max_return</t>
        </is>
      </c>
      <c r="F37" s="4" t="inlineStr">
        <is>
          <t>dynamic_tp_sl</t>
        </is>
      </c>
      <c r="G37" s="5" t="n">
        <v>0.25</v>
      </c>
      <c r="H37" s="5" t="n">
        <v>0.12</v>
      </c>
      <c r="I37" s="5" t="n">
        <v>1</v>
      </c>
      <c r="J37" s="4" t="n">
        <v>273</v>
      </c>
      <c r="K37" s="4" t="n">
        <v>376</v>
      </c>
      <c r="L37" s="4" t="n">
        <v>897</v>
      </c>
      <c r="M37" s="5" t="n">
        <v>-0.002591883580097987</v>
      </c>
      <c r="N37" s="5" t="n">
        <v>0.01499511373689044</v>
      </c>
      <c r="O37" s="5" t="n">
        <v>0.2640365661392277</v>
      </c>
      <c r="P37" s="5" t="n">
        <v>0.5798237719076929</v>
      </c>
      <c r="Q37" s="5" t="n">
        <v>1.350090866268585</v>
      </c>
      <c r="R37" s="5" t="n">
        <v>3.04294848356241</v>
      </c>
      <c r="S37" s="5" t="n">
        <v>1.846341078988624</v>
      </c>
      <c r="T37" s="5" t="n">
        <v>1.104036019006095</v>
      </c>
      <c r="U37" s="5" t="n">
        <v>0.3569570367077579</v>
      </c>
      <c r="V37" s="4" t="n">
        <v>3.036880933919226</v>
      </c>
      <c r="W37" s="5" t="n">
        <v>0.6744186046511628</v>
      </c>
      <c r="X37" s="4" t="n">
        <v>1.485630762007196</v>
      </c>
      <c r="Y37" s="4" t="n">
        <v>25.34736842105263</v>
      </c>
      <c r="Z37" s="4" t="n">
        <v>17.09473684210526</v>
      </c>
      <c r="AA37" s="5" t="n">
        <v>-0.243269176412011</v>
      </c>
      <c r="AB37" s="5" t="n">
        <v>-0.1066609767378276</v>
      </c>
      <c r="AC37" s="4" t="n">
        <v>4.53833089456534</v>
      </c>
      <c r="AD37" s="2" t="inlineStr">
        <is>
          <t>2024-11-11</t>
        </is>
      </c>
      <c r="AE37" s="2" t="inlineStr">
        <is>
          <t>2025-03-03</t>
        </is>
      </c>
      <c r="AF37" s="2" t="inlineStr">
        <is>
          <t>2024-12-17</t>
        </is>
      </c>
      <c r="AG37" s="2" t="inlineStr">
        <is>
          <t>2024-12-30</t>
        </is>
      </c>
    </row>
    <row r="38">
      <c r="A38" s="2" t="inlineStr">
        <is>
          <t>max_return_5G_Top1_P10d__dynamic_tp_sl__tp35_sl12</t>
        </is>
      </c>
      <c r="B38" s="3" t="n">
        <v>5</v>
      </c>
      <c r="C38" s="3" t="n">
        <v>5</v>
      </c>
      <c r="D38" s="3" t="n">
        <v>10</v>
      </c>
      <c r="E38" s="2" t="inlineStr">
        <is>
          <t>max_return</t>
        </is>
      </c>
      <c r="F38" s="4" t="inlineStr">
        <is>
          <t>dynamic_tp_sl</t>
        </is>
      </c>
      <c r="G38" s="5" t="n">
        <v>0.35</v>
      </c>
      <c r="H38" s="5" t="n">
        <v>0.12</v>
      </c>
      <c r="I38" s="5" t="n">
        <v>1</v>
      </c>
      <c r="J38" s="4" t="n">
        <v>665</v>
      </c>
      <c r="K38" s="4" t="n">
        <v>780</v>
      </c>
      <c r="L38" s="4" t="n">
        <v>613</v>
      </c>
      <c r="M38" s="5" t="n">
        <v>-0.001901050117001257</v>
      </c>
      <c r="N38" s="5" t="n">
        <v>0.01569812845865348</v>
      </c>
      <c r="O38" s="5" t="n">
        <v>0.2308115919012004</v>
      </c>
      <c r="P38" s="5" t="n">
        <v>0.4775644163578241</v>
      </c>
      <c r="Q38" s="5" t="n">
        <v>1.102047935570489</v>
      </c>
      <c r="R38" s="5" t="n">
        <v>3.531881132070275</v>
      </c>
      <c r="S38" s="5" t="n">
        <v>1.5943117051584</v>
      </c>
      <c r="T38" s="5" t="n">
        <v>1.299874116796846</v>
      </c>
      <c r="U38" s="5" t="n">
        <v>0.4373237519089073</v>
      </c>
      <c r="V38" s="4" t="n">
        <v>2.926605543856759</v>
      </c>
      <c r="W38" s="5" t="n">
        <v>0.6162790697674418</v>
      </c>
      <c r="X38" s="4" t="n">
        <v>1.795914662451015</v>
      </c>
      <c r="Y38" s="4" t="n">
        <v>25.34736842105263</v>
      </c>
      <c r="Z38" s="4" t="n">
        <v>15.62105263157895</v>
      </c>
      <c r="AA38" s="5" t="n">
        <v>-0.2737768146394207</v>
      </c>
      <c r="AB38" s="5" t="n">
        <v>-0.1395491788200686</v>
      </c>
      <c r="AC38" s="4" t="n">
        <v>4.747933525740128</v>
      </c>
      <c r="AD38" s="2" t="inlineStr">
        <is>
          <t>2025-10-29</t>
        </is>
      </c>
      <c r="AE38" s="2" t="inlineStr">
        <is>
          <t>2025-12-03</t>
        </is>
      </c>
      <c r="AF38" s="2" t="inlineStr">
        <is>
          <t>2025-04-02</t>
        </is>
      </c>
      <c r="AG38" s="2" t="inlineStr">
        <is>
          <t>2025-04-08</t>
        </is>
      </c>
    </row>
    <row r="39">
      <c r="A39" s="2" t="inlineStr">
        <is>
          <t>max_return_5G_Top1_P10d__dynamic_tp_sl__tp25_sl12</t>
        </is>
      </c>
      <c r="B39" s="3" t="n">
        <v>5</v>
      </c>
      <c r="C39" s="3" t="n">
        <v>5</v>
      </c>
      <c r="D39" s="3" t="n">
        <v>10</v>
      </c>
      <c r="E39" s="2" t="inlineStr">
        <is>
          <t>max_return</t>
        </is>
      </c>
      <c r="F39" s="4" t="inlineStr">
        <is>
          <t>dynamic_tp_sl</t>
        </is>
      </c>
      <c r="G39" s="5" t="n">
        <v>0.25</v>
      </c>
      <c r="H39" s="5" t="n">
        <v>0.12</v>
      </c>
      <c r="I39" s="5" t="n">
        <v>1</v>
      </c>
      <c r="J39" s="4" t="n">
        <v>795</v>
      </c>
      <c r="K39" s="4" t="n">
        <v>770</v>
      </c>
      <c r="L39" s="4" t="n">
        <v>493</v>
      </c>
      <c r="M39" s="5" t="n">
        <v>-0.001901050117001257</v>
      </c>
      <c r="N39" s="5" t="n">
        <v>0.01569812845865348</v>
      </c>
      <c r="O39" s="5" t="n">
        <v>0.2665862838351338</v>
      </c>
      <c r="P39" s="5" t="n">
        <v>0.5800265369525124</v>
      </c>
      <c r="Q39" s="5" t="n">
        <v>1.039723168329895</v>
      </c>
      <c r="R39" s="5" t="n">
        <v>3.335952511369894</v>
      </c>
      <c r="S39" s="5" t="n">
        <v>1.627398946086763</v>
      </c>
      <c r="T39" s="5" t="n">
        <v>1.226101483144185</v>
      </c>
      <c r="U39" s="5" t="n">
        <v>0.4164114989861376</v>
      </c>
      <c r="V39" s="4" t="n">
        <v>2.896417332568274</v>
      </c>
      <c r="W39" s="5" t="n">
        <v>0.6395348837209303</v>
      </c>
      <c r="X39" s="4" t="n">
        <v>1.61611565166615</v>
      </c>
      <c r="Y39" s="4" t="n">
        <v>25.34736842105263</v>
      </c>
      <c r="Z39" s="4" t="n">
        <v>16.21052631578947</v>
      </c>
      <c r="AA39" s="5" t="n">
        <v>-0.2737768146394208</v>
      </c>
      <c r="AB39" s="5" t="n">
        <v>-0.1395491788200687</v>
      </c>
      <c r="AC39" s="4" t="n">
        <v>4.478470847719625</v>
      </c>
      <c r="AD39" s="2" t="inlineStr">
        <is>
          <t>2025-10-29</t>
        </is>
      </c>
      <c r="AE39" s="2" t="inlineStr">
        <is>
          <t>2025-12-03</t>
        </is>
      </c>
      <c r="AF39" s="2" t="inlineStr">
        <is>
          <t>2025-04-02</t>
        </is>
      </c>
      <c r="AG39" s="2" t="inlineStr">
        <is>
          <t>2025-04-08</t>
        </is>
      </c>
    </row>
    <row r="40">
      <c r="A40" s="2" t="inlineStr">
        <is>
          <t>max_return_5G_Top1_P10d__dynamic_tp_sl__tp35_sl20</t>
        </is>
      </c>
      <c r="B40" s="3" t="n">
        <v>5</v>
      </c>
      <c r="C40" s="3" t="n">
        <v>5</v>
      </c>
      <c r="D40" s="3" t="n">
        <v>10</v>
      </c>
      <c r="E40" s="2" t="inlineStr">
        <is>
          <t>max_return</t>
        </is>
      </c>
      <c r="F40" s="4" t="inlineStr">
        <is>
          <t>dynamic_tp_sl</t>
        </is>
      </c>
      <c r="G40" s="5" t="n">
        <v>0.35</v>
      </c>
      <c r="H40" s="5" t="n">
        <v>0.2</v>
      </c>
      <c r="I40" s="5" t="n">
        <v>1</v>
      </c>
      <c r="J40" s="4" t="n">
        <v>685</v>
      </c>
      <c r="K40" s="4" t="n">
        <v>645</v>
      </c>
      <c r="L40" s="4" t="n">
        <v>728</v>
      </c>
      <c r="M40" s="5" t="n">
        <v>-0.001901050117001257</v>
      </c>
      <c r="N40" s="5" t="n">
        <v>0.01569812845865348</v>
      </c>
      <c r="O40" s="5" t="n">
        <v>0.233800179805844</v>
      </c>
      <c r="P40" s="5" t="n">
        <v>0.5487180047920512</v>
      </c>
      <c r="Q40" s="5" t="n">
        <v>1.203675525233648</v>
      </c>
      <c r="R40" s="5" t="n">
        <v>3.450917869248291</v>
      </c>
      <c r="S40" s="5" t="n">
        <v>1.240321566497791</v>
      </c>
      <c r="T40" s="5" t="n">
        <v>1.381727723489938</v>
      </c>
      <c r="U40" s="5" t="n">
        <v>0.4716230077651469</v>
      </c>
      <c r="V40" s="4" t="n">
        <v>2.887322503502702</v>
      </c>
      <c r="W40" s="5" t="n">
        <v>0.6162790697674418</v>
      </c>
      <c r="X40" s="4" t="n">
        <v>1.790117134535251</v>
      </c>
      <c r="Y40" s="4" t="n">
        <v>25.34736842105263</v>
      </c>
      <c r="Z40" s="4" t="n">
        <v>15.62105263157895</v>
      </c>
      <c r="AA40" s="5" t="n">
        <v>-0.3074686749519311</v>
      </c>
      <c r="AB40" s="5" t="n">
        <v>-0.1657796966101177</v>
      </c>
      <c r="AC40" s="4" t="n">
        <v>4.493881283047628</v>
      </c>
      <c r="AD40" s="2" t="inlineStr">
        <is>
          <t>2025-10-29</t>
        </is>
      </c>
      <c r="AE40" s="2" t="inlineStr">
        <is>
          <t>2025-12-03</t>
        </is>
      </c>
      <c r="AF40" s="2" t="inlineStr">
        <is>
          <t>2025-11-03</t>
        </is>
      </c>
      <c r="AG40" s="2" t="inlineStr">
        <is>
          <t>2025-11-06</t>
        </is>
      </c>
    </row>
    <row r="41">
      <c r="A41" s="2" t="inlineStr">
        <is>
          <t>max_return_5G_Top1_P10d__dynamic_tp_sl__tp25_sl20</t>
        </is>
      </c>
      <c r="B41" s="3" t="n">
        <v>5</v>
      </c>
      <c r="C41" s="3" t="n">
        <v>5</v>
      </c>
      <c r="D41" s="3" t="n">
        <v>10</v>
      </c>
      <c r="E41" s="2" t="inlineStr">
        <is>
          <t>max_return</t>
        </is>
      </c>
      <c r="F41" s="4" t="inlineStr">
        <is>
          <t>dynamic_tp_sl</t>
        </is>
      </c>
      <c r="G41" s="5" t="n">
        <v>0.25</v>
      </c>
      <c r="H41" s="5" t="n">
        <v>0.2</v>
      </c>
      <c r="I41" s="5" t="n">
        <v>1</v>
      </c>
      <c r="J41" s="4" t="n">
        <v>818</v>
      </c>
      <c r="K41" s="4" t="n">
        <v>636</v>
      </c>
      <c r="L41" s="4" t="n">
        <v>604</v>
      </c>
      <c r="M41" s="5" t="n">
        <v>-0.001901050117001257</v>
      </c>
      <c r="N41" s="5" t="n">
        <v>0.01569812845865348</v>
      </c>
      <c r="O41" s="5" t="n">
        <v>0.2665862838351338</v>
      </c>
      <c r="P41" s="5" t="n">
        <v>0.6520418191836235</v>
      </c>
      <c r="Q41" s="5" t="n">
        <v>1.134569870599831</v>
      </c>
      <c r="R41" s="5" t="n">
        <v>3.253146673020544</v>
      </c>
      <c r="S41" s="5" t="n">
        <v>1.2703220391165</v>
      </c>
      <c r="T41" s="5" t="n">
        <v>1.306667960620006</v>
      </c>
      <c r="U41" s="5" t="n">
        <v>0.4510546420240184</v>
      </c>
      <c r="V41" s="4" t="n">
        <v>2.85257669635399</v>
      </c>
      <c r="W41" s="5" t="n">
        <v>0.6395348837209303</v>
      </c>
      <c r="X41" s="4" t="n">
        <v>1.615918421245273</v>
      </c>
      <c r="Y41" s="4" t="n">
        <v>25.34736842105263</v>
      </c>
      <c r="Z41" s="4" t="n">
        <v>16.21052631578947</v>
      </c>
      <c r="AA41" s="5" t="n">
        <v>-0.3074686749519308</v>
      </c>
      <c r="AB41" s="5" t="n">
        <v>-0.1657796966101176</v>
      </c>
      <c r="AC41" s="4" t="n">
        <v>4.249759624535048</v>
      </c>
      <c r="AD41" s="2" t="inlineStr">
        <is>
          <t>2025-10-29</t>
        </is>
      </c>
      <c r="AE41" s="2" t="inlineStr">
        <is>
          <t>2025-12-03</t>
        </is>
      </c>
      <c r="AF41" s="2" t="inlineStr">
        <is>
          <t>2025-11-03</t>
        </is>
      </c>
      <c r="AG41" s="2" t="inlineStr">
        <is>
          <t>2025-11-06</t>
        </is>
      </c>
    </row>
    <row r="42">
      <c r="A42" s="2" t="inlineStr">
        <is>
          <t>max_return_5G_Top1_P10d__dynamic_tp_sl__tp30_sl12</t>
        </is>
      </c>
      <c r="B42" s="3" t="n">
        <v>5</v>
      </c>
      <c r="C42" s="3" t="n">
        <v>5</v>
      </c>
      <c r="D42" s="3" t="n">
        <v>10</v>
      </c>
      <c r="E42" s="2" t="inlineStr">
        <is>
          <t>max_return</t>
        </is>
      </c>
      <c r="F42" s="4" t="inlineStr">
        <is>
          <t>dynamic_tp_sl</t>
        </is>
      </c>
      <c r="G42" s="5" t="n">
        <v>0.3</v>
      </c>
      <c r="H42" s="5" t="n">
        <v>0.12</v>
      </c>
      <c r="I42" s="5" t="n">
        <v>1</v>
      </c>
      <c r="J42" s="4" t="n">
        <v>714</v>
      </c>
      <c r="K42" s="4" t="n">
        <v>777</v>
      </c>
      <c r="L42" s="4" t="n">
        <v>567</v>
      </c>
      <c r="M42" s="5" t="n">
        <v>-0.001901050117001257</v>
      </c>
      <c r="N42" s="5" t="n">
        <v>0.01569812845865348</v>
      </c>
      <c r="O42" s="5" t="n">
        <v>0.2665862838351338</v>
      </c>
      <c r="P42" s="5" t="n">
        <v>0.4047365616906435</v>
      </c>
      <c r="Q42" s="5" t="n">
        <v>0.9437864188672835</v>
      </c>
      <c r="R42" s="5" t="n">
        <v>3.180555356570109</v>
      </c>
      <c r="S42" s="5" t="n">
        <v>1.610668028048818</v>
      </c>
      <c r="T42" s="5" t="n">
        <v>1.246565798914556</v>
      </c>
      <c r="U42" s="5" t="n">
        <v>0.4308891434805782</v>
      </c>
      <c r="V42" s="4" t="n">
        <v>2.846592487818952</v>
      </c>
      <c r="W42" s="5" t="n">
        <v>0.6279069767441861</v>
      </c>
      <c r="X42" s="4" t="n">
        <v>1.689065955538639</v>
      </c>
      <c r="Y42" s="4" t="n">
        <v>25.34736842105263</v>
      </c>
      <c r="Z42" s="4" t="n">
        <v>15.91578947368421</v>
      </c>
      <c r="AA42" s="5" t="n">
        <v>-0.2737768146394208</v>
      </c>
      <c r="AB42" s="5" t="n">
        <v>-0.1395491788200686</v>
      </c>
      <c r="AC42" s="4" t="n">
        <v>4.553219017309234</v>
      </c>
      <c r="AD42" s="2" t="inlineStr">
        <is>
          <t>2025-10-29</t>
        </is>
      </c>
      <c r="AE42" s="2" t="inlineStr">
        <is>
          <t>2025-12-03</t>
        </is>
      </c>
      <c r="AF42" s="2" t="inlineStr">
        <is>
          <t>2025-04-02</t>
        </is>
      </c>
      <c r="AG42" s="2" t="inlineStr">
        <is>
          <t>2025-04-08</t>
        </is>
      </c>
    </row>
    <row r="43">
      <c r="A43" s="2" t="inlineStr">
        <is>
          <t>max_return_5G_Top1_P10d__dynamic_tp_sl__tp30_sl20</t>
        </is>
      </c>
      <c r="B43" s="3" t="n">
        <v>5</v>
      </c>
      <c r="C43" s="3" t="n">
        <v>5</v>
      </c>
      <c r="D43" s="3" t="n">
        <v>10</v>
      </c>
      <c r="E43" s="2" t="inlineStr">
        <is>
          <t>max_return</t>
        </is>
      </c>
      <c r="F43" s="4" t="inlineStr">
        <is>
          <t>dynamic_tp_sl</t>
        </is>
      </c>
      <c r="G43" s="5" t="n">
        <v>0.3</v>
      </c>
      <c r="H43" s="5" t="n">
        <v>0.2</v>
      </c>
      <c r="I43" s="5" t="n">
        <v>1</v>
      </c>
      <c r="J43" s="4" t="n">
        <v>736</v>
      </c>
      <c r="K43" s="4" t="n">
        <v>643</v>
      </c>
      <c r="L43" s="4" t="n">
        <v>679</v>
      </c>
      <c r="M43" s="5" t="n">
        <v>-0.001901050117001257</v>
      </c>
      <c r="N43" s="5" t="n">
        <v>0.01569812845865348</v>
      </c>
      <c r="O43" s="5" t="n">
        <v>0.2665862838351338</v>
      </c>
      <c r="P43" s="5" t="n">
        <v>0.4688165538841864</v>
      </c>
      <c r="Q43" s="5" t="n">
        <v>1.032826552359775</v>
      </c>
      <c r="R43" s="5" t="n">
        <v>3.098004741436495</v>
      </c>
      <c r="S43" s="5" t="n">
        <v>1.255771085485783</v>
      </c>
      <c r="T43" s="5" t="n">
        <v>1.327116064367557</v>
      </c>
      <c r="U43" s="5" t="n">
        <v>0.4652168837876353</v>
      </c>
      <c r="V43" s="4" t="n">
        <v>2.809691801650597</v>
      </c>
      <c r="W43" s="5" t="n">
        <v>0.6279069767441861</v>
      </c>
      <c r="X43" s="4" t="n">
        <v>1.686057564743221</v>
      </c>
      <c r="Y43" s="4" t="n">
        <v>25.34736842105263</v>
      </c>
      <c r="Z43" s="4" t="n">
        <v>15.91578947368421</v>
      </c>
      <c r="AA43" s="5" t="n">
        <v>-0.3074686749519308</v>
      </c>
      <c r="AB43" s="5" t="n">
        <v>-0.1657796966101175</v>
      </c>
      <c r="AC43" s="4" t="n">
        <v>4.316264297737117</v>
      </c>
      <c r="AD43" s="2" t="inlineStr">
        <is>
          <t>2025-10-29</t>
        </is>
      </c>
      <c r="AE43" s="2" t="inlineStr">
        <is>
          <t>2025-12-03</t>
        </is>
      </c>
      <c r="AF43" s="2" t="inlineStr">
        <is>
          <t>2025-11-03</t>
        </is>
      </c>
      <c r="AG43" s="2" t="inlineStr">
        <is>
          <t>2025-11-06</t>
        </is>
      </c>
    </row>
    <row r="44">
      <c r="A44" s="2" t="inlineStr">
        <is>
          <t>max_return_5G_Top1_P10d__dynamic_tp_sl__tp35_sl15</t>
        </is>
      </c>
      <c r="B44" s="3" t="n">
        <v>5</v>
      </c>
      <c r="C44" s="3" t="n">
        <v>5</v>
      </c>
      <c r="D44" s="3" t="n">
        <v>10</v>
      </c>
      <c r="E44" s="2" t="inlineStr">
        <is>
          <t>max_return</t>
        </is>
      </c>
      <c r="F44" s="4" t="inlineStr">
        <is>
          <t>dynamic_tp_sl</t>
        </is>
      </c>
      <c r="G44" s="5" t="n">
        <v>0.35</v>
      </c>
      <c r="H44" s="5" t="n">
        <v>0.15</v>
      </c>
      <c r="I44" s="5" t="n">
        <v>1</v>
      </c>
      <c r="J44" s="4" t="n">
        <v>679</v>
      </c>
      <c r="K44" s="4" t="n">
        <v>717</v>
      </c>
      <c r="L44" s="4" t="n">
        <v>662</v>
      </c>
      <c r="M44" s="5" t="n">
        <v>-0.001901050117001257</v>
      </c>
      <c r="N44" s="5" t="n">
        <v>0.01569812845865348</v>
      </c>
      <c r="O44" s="5" t="n">
        <v>0.233800179805844</v>
      </c>
      <c r="P44" s="5" t="n">
        <v>0.5318148842444965</v>
      </c>
      <c r="Q44" s="5" t="n">
        <v>1.147532322684084</v>
      </c>
      <c r="R44" s="5" t="n">
        <v>3.312796639972443</v>
      </c>
      <c r="S44" s="5" t="n">
        <v>1.462532714507518</v>
      </c>
      <c r="T44" s="5" t="n">
        <v>1.304539591399216</v>
      </c>
      <c r="U44" s="5" t="n">
        <v>0.457597951389146</v>
      </c>
      <c r="V44" s="4" t="n">
        <v>2.807135800105081</v>
      </c>
      <c r="W44" s="5" t="n">
        <v>0.6279069767441861</v>
      </c>
      <c r="X44" s="4" t="n">
        <v>1.65087147035064</v>
      </c>
      <c r="Y44" s="4" t="n">
        <v>25.34736842105263</v>
      </c>
      <c r="Z44" s="4" t="n">
        <v>15.91578947368421</v>
      </c>
      <c r="AA44" s="5" t="n">
        <v>-0.3074686749519308</v>
      </c>
      <c r="AB44" s="5" t="n">
        <v>-0.1657796966101176</v>
      </c>
      <c r="AC44" s="4" t="n">
        <v>4.242837393445581</v>
      </c>
      <c r="AD44" s="2" t="inlineStr">
        <is>
          <t>2025-10-29</t>
        </is>
      </c>
      <c r="AE44" s="2" t="inlineStr">
        <is>
          <t>2025-12-03</t>
        </is>
      </c>
      <c r="AF44" s="2" t="inlineStr">
        <is>
          <t>2025-11-03</t>
        </is>
      </c>
      <c r="AG44" s="2" t="inlineStr">
        <is>
          <t>2025-11-06</t>
        </is>
      </c>
    </row>
    <row r="45">
      <c r="A45" s="2" t="inlineStr">
        <is>
          <t>max_return_5G_Top1_P10d__dynamic_tp_sl__tp25_sl15</t>
        </is>
      </c>
      <c r="B45" s="3" t="n">
        <v>5</v>
      </c>
      <c r="C45" s="3" t="n">
        <v>5</v>
      </c>
      <c r="D45" s="3" t="n">
        <v>10</v>
      </c>
      <c r="E45" s="2" t="inlineStr">
        <is>
          <t>max_return</t>
        </is>
      </c>
      <c r="F45" s="4" t="inlineStr">
        <is>
          <t>dynamic_tp_sl</t>
        </is>
      </c>
      <c r="G45" s="5" t="n">
        <v>0.25</v>
      </c>
      <c r="H45" s="5" t="n">
        <v>0.15</v>
      </c>
      <c r="I45" s="5" t="n">
        <v>1</v>
      </c>
      <c r="J45" s="4" t="n">
        <v>810</v>
      </c>
      <c r="K45" s="4" t="n">
        <v>708</v>
      </c>
      <c r="L45" s="4" t="n">
        <v>540</v>
      </c>
      <c r="M45" s="5" t="n">
        <v>-0.001901050117001257</v>
      </c>
      <c r="N45" s="5" t="n">
        <v>0.01569812845865348</v>
      </c>
      <c r="O45" s="5" t="n">
        <v>0.2665862838351338</v>
      </c>
      <c r="P45" s="5" t="n">
        <v>0.6340109950226989</v>
      </c>
      <c r="Q45" s="5" t="n">
        <v>1.078734645609062</v>
      </c>
      <c r="R45" s="5" t="n">
        <v>3.118097941247913</v>
      </c>
      <c r="S45" s="5" t="n">
        <v>1.495197322440836</v>
      </c>
      <c r="T45" s="5" t="n">
        <v>1.231369021439763</v>
      </c>
      <c r="U45" s="5" t="n">
        <v>0.4369716682646508</v>
      </c>
      <c r="V45" s="4" t="n">
        <v>2.772191218370021</v>
      </c>
      <c r="W45" s="5" t="n">
        <v>0.6511627906976745</v>
      </c>
      <c r="X45" s="4" t="n">
        <v>1.48609222856098</v>
      </c>
      <c r="Y45" s="4" t="n">
        <v>25.34736842105263</v>
      </c>
      <c r="Z45" s="4" t="n">
        <v>16.50526315789474</v>
      </c>
      <c r="AA45" s="5" t="n">
        <v>-0.3074686749519309</v>
      </c>
      <c r="AB45" s="5" t="n">
        <v>-0.1657796966101176</v>
      </c>
      <c r="AC45" s="4" t="n">
        <v>4.00486007763969</v>
      </c>
      <c r="AD45" s="2" t="inlineStr">
        <is>
          <t>2025-10-29</t>
        </is>
      </c>
      <c r="AE45" s="2" t="inlineStr">
        <is>
          <t>2025-12-03</t>
        </is>
      </c>
      <c r="AF45" s="2" t="inlineStr">
        <is>
          <t>2025-11-03</t>
        </is>
      </c>
      <c r="AG45" s="2" t="inlineStr">
        <is>
          <t>2025-11-06</t>
        </is>
      </c>
    </row>
    <row r="46">
      <c r="A46" s="2" t="inlineStr">
        <is>
          <t>max_return_5G_Top1_P10d__dynamic_tp_sl__tp30_sl15</t>
        </is>
      </c>
      <c r="B46" s="3" t="n">
        <v>5</v>
      </c>
      <c r="C46" s="3" t="n">
        <v>5</v>
      </c>
      <c r="D46" s="3" t="n">
        <v>10</v>
      </c>
      <c r="E46" s="2" t="inlineStr">
        <is>
          <t>max_return</t>
        </is>
      </c>
      <c r="F46" s="4" t="inlineStr">
        <is>
          <t>dynamic_tp_sl</t>
        </is>
      </c>
      <c r="G46" s="5" t="n">
        <v>0.3</v>
      </c>
      <c r="H46" s="5" t="n">
        <v>0.15</v>
      </c>
      <c r="I46" s="5" t="n">
        <v>1</v>
      </c>
      <c r="J46" s="4" t="n">
        <v>729</v>
      </c>
      <c r="K46" s="4" t="n">
        <v>715</v>
      </c>
      <c r="L46" s="4" t="n">
        <v>614</v>
      </c>
      <c r="M46" s="5" t="n">
        <v>-0.001901050117001257</v>
      </c>
      <c r="N46" s="5" t="n">
        <v>0.01569812845865348</v>
      </c>
      <c r="O46" s="5" t="n">
        <v>0.2665862838351338</v>
      </c>
      <c r="P46" s="5" t="n">
        <v>0.4527854990402913</v>
      </c>
      <c r="Q46" s="5" t="n">
        <v>0.9810360815892818</v>
      </c>
      <c r="R46" s="5" t="n">
        <v>2.970654958995381</v>
      </c>
      <c r="S46" s="5" t="n">
        <v>1.479205097587815</v>
      </c>
      <c r="T46" s="5" t="n">
        <v>1.251613157957042</v>
      </c>
      <c r="U46" s="5" t="n">
        <v>0.451070720867106</v>
      </c>
      <c r="V46" s="4" t="n">
        <v>2.730421419482687</v>
      </c>
      <c r="W46" s="5" t="n">
        <v>0.6395348837209303</v>
      </c>
      <c r="X46" s="4" t="n">
        <v>1.552926824496209</v>
      </c>
      <c r="Y46" s="4" t="n">
        <v>25.34736842105263</v>
      </c>
      <c r="Z46" s="4" t="n">
        <v>16.21052631578947</v>
      </c>
      <c r="AA46" s="5" t="n">
        <v>-0.3074686749519307</v>
      </c>
      <c r="AB46" s="5" t="n">
        <v>-0.1657796966101175</v>
      </c>
      <c r="AC46" s="4" t="n">
        <v>4.070701375197712</v>
      </c>
      <c r="AD46" s="2" t="inlineStr">
        <is>
          <t>2025-10-29</t>
        </is>
      </c>
      <c r="AE46" s="2" t="inlineStr">
        <is>
          <t>2025-12-03</t>
        </is>
      </c>
      <c r="AF46" s="2" t="inlineStr">
        <is>
          <t>2025-11-03</t>
        </is>
      </c>
      <c r="AG46" s="2" t="inlineStr">
        <is>
          <t>2025-11-06</t>
        </is>
      </c>
    </row>
    <row r="47">
      <c r="A47" s="2" t="inlineStr">
        <is>
          <t>max_return_10G_Top1_P10d__dynamic_tp_sl__tp25_sl15</t>
        </is>
      </c>
      <c r="B47" s="3" t="n">
        <v>10</v>
      </c>
      <c r="C47" s="3" t="n">
        <v>10</v>
      </c>
      <c r="D47" s="3" t="n">
        <v>10</v>
      </c>
      <c r="E47" s="2" t="inlineStr">
        <is>
          <t>max_return</t>
        </is>
      </c>
      <c r="F47" s="4" t="inlineStr">
        <is>
          <t>dynamic_tp_sl</t>
        </is>
      </c>
      <c r="G47" s="5" t="n">
        <v>0.25</v>
      </c>
      <c r="H47" s="5" t="n">
        <v>0.15</v>
      </c>
      <c r="I47" s="5" t="n">
        <v>1</v>
      </c>
      <c r="J47" s="4" t="n">
        <v>618</v>
      </c>
      <c r="K47" s="4" t="n">
        <v>558</v>
      </c>
      <c r="L47" s="4" t="n">
        <v>370</v>
      </c>
      <c r="M47" s="5" t="n">
        <v>-0.001901050117001257</v>
      </c>
      <c r="N47" s="5" t="n">
        <v>0.01569812845865348</v>
      </c>
      <c r="O47" s="5" t="n">
        <v>0.263913225261232</v>
      </c>
      <c r="P47" s="5" t="n">
        <v>0.6671892634579215</v>
      </c>
      <c r="Q47" s="5" t="n">
        <v>1.376630436778945</v>
      </c>
      <c r="R47" s="5" t="n">
        <v>2.994284511500787</v>
      </c>
      <c r="S47" s="5" t="n">
        <v>0.8634876707266776</v>
      </c>
      <c r="T47" s="5" t="n">
        <v>1.182171506389853</v>
      </c>
      <c r="U47" s="5" t="n">
        <v>0.429568484823464</v>
      </c>
      <c r="V47" s="4" t="n">
        <v>2.705439405936541</v>
      </c>
      <c r="W47" s="5" t="n">
        <v>0.6744186046511628</v>
      </c>
      <c r="X47" s="4" t="n">
        <v>1.301637568447569</v>
      </c>
      <c r="Y47" s="4" t="n">
        <v>25.34736842105263</v>
      </c>
      <c r="Z47" s="4" t="n">
        <v>17.09473684210526</v>
      </c>
      <c r="AA47" s="5" t="n">
        <v>-0.3066325443898493</v>
      </c>
      <c r="AB47" s="5" t="n">
        <v>-0.1478026580710644</v>
      </c>
      <c r="AC47" s="4" t="n">
        <v>3.855336062720245</v>
      </c>
      <c r="AD47" s="2" t="inlineStr">
        <is>
          <t>2025-10-29</t>
        </is>
      </c>
      <c r="AE47" s="2" t="inlineStr">
        <is>
          <t>2025-12-03</t>
        </is>
      </c>
      <c r="AF47" s="2" t="inlineStr">
        <is>
          <t>2025-04-02</t>
        </is>
      </c>
      <c r="AG47" s="2" t="inlineStr">
        <is>
          <t>2025-04-04</t>
        </is>
      </c>
    </row>
    <row r="48">
      <c r="A48" s="2" t="inlineStr">
        <is>
          <t>max_return_5G_Top1_P10d__dynamic_tp_sl__tp35_sl18</t>
        </is>
      </c>
      <c r="B48" s="3" t="n">
        <v>5</v>
      </c>
      <c r="C48" s="3" t="n">
        <v>5</v>
      </c>
      <c r="D48" s="3" t="n">
        <v>10</v>
      </c>
      <c r="E48" s="2" t="inlineStr">
        <is>
          <t>max_return</t>
        </is>
      </c>
      <c r="F48" s="4" t="inlineStr">
        <is>
          <t>dynamic_tp_sl</t>
        </is>
      </c>
      <c r="G48" s="5" t="n">
        <v>0.35</v>
      </c>
      <c r="H48" s="5" t="n">
        <v>0.18</v>
      </c>
      <c r="I48" s="5" t="n">
        <v>1</v>
      </c>
      <c r="J48" s="4" t="n">
        <v>683</v>
      </c>
      <c r="K48" s="4" t="n">
        <v>677</v>
      </c>
      <c r="L48" s="4" t="n">
        <v>698</v>
      </c>
      <c r="M48" s="5" t="n">
        <v>-0.001901050117001257</v>
      </c>
      <c r="N48" s="5" t="n">
        <v>0.01569812845865348</v>
      </c>
      <c r="O48" s="5" t="n">
        <v>0.233800179805844</v>
      </c>
      <c r="P48" s="5" t="n">
        <v>0.5487180047920512</v>
      </c>
      <c r="Q48" s="5" t="n">
        <v>1.193174886547404</v>
      </c>
      <c r="R48" s="5" t="n">
        <v>3.404458634527863</v>
      </c>
      <c r="S48" s="5" t="n">
        <v>1.216936811136141</v>
      </c>
      <c r="T48" s="5" t="n">
        <v>1.28264032353494</v>
      </c>
      <c r="U48" s="5" t="n">
        <v>0.4687270956021583</v>
      </c>
      <c r="V48" s="4" t="n">
        <v>2.693764314846932</v>
      </c>
      <c r="W48" s="5" t="n">
        <v>0.6162790697674418</v>
      </c>
      <c r="X48" s="4" t="n">
        <v>1.726330263329799</v>
      </c>
      <c r="Y48" s="4" t="n">
        <v>25.34736842105263</v>
      </c>
      <c r="Z48" s="4" t="n">
        <v>15.62105263157895</v>
      </c>
      <c r="AA48" s="5" t="n">
        <v>-0.3074686749519308</v>
      </c>
      <c r="AB48" s="5" t="n">
        <v>-0.1657796966101177</v>
      </c>
      <c r="AC48" s="4" t="n">
        <v>4.171613006546005</v>
      </c>
      <c r="AD48" s="2" t="inlineStr">
        <is>
          <t>2025-10-29</t>
        </is>
      </c>
      <c r="AE48" s="2" t="inlineStr">
        <is>
          <t>2025-12-03</t>
        </is>
      </c>
      <c r="AF48" s="2" t="inlineStr">
        <is>
          <t>2025-11-03</t>
        </is>
      </c>
      <c r="AG48" s="2" t="inlineStr">
        <is>
          <t>2025-11-06</t>
        </is>
      </c>
    </row>
    <row r="49">
      <c r="A49" s="2" t="inlineStr">
        <is>
          <t>max_return_5G_Top1_P10d__dynamic_tp_sl__tp20_sl20</t>
        </is>
      </c>
      <c r="B49" s="3" t="n">
        <v>5</v>
      </c>
      <c r="C49" s="3" t="n">
        <v>5</v>
      </c>
      <c r="D49" s="3" t="n">
        <v>10</v>
      </c>
      <c r="E49" s="2" t="inlineStr">
        <is>
          <t>max_return</t>
        </is>
      </c>
      <c r="F49" s="4" t="inlineStr">
        <is>
          <t>dynamic_tp_sl</t>
        </is>
      </c>
      <c r="G49" s="5" t="n">
        <v>0.2</v>
      </c>
      <c r="H49" s="5" t="n">
        <v>0.2</v>
      </c>
      <c r="I49" s="5" t="n">
        <v>1</v>
      </c>
      <c r="J49" s="4" t="n">
        <v>911</v>
      </c>
      <c r="K49" s="4" t="n">
        <v>626</v>
      </c>
      <c r="L49" s="4" t="n">
        <v>521</v>
      </c>
      <c r="M49" s="5" t="n">
        <v>-0.001901050117001257</v>
      </c>
      <c r="N49" s="5" t="n">
        <v>0.01569812845865348</v>
      </c>
      <c r="O49" s="5" t="n">
        <v>0.260482759382487</v>
      </c>
      <c r="P49" s="5" t="n">
        <v>0.5980633503299047</v>
      </c>
      <c r="Q49" s="5" t="n">
        <v>1.089772347040234</v>
      </c>
      <c r="R49" s="5" t="n">
        <v>2.954817154531942</v>
      </c>
      <c r="S49" s="5" t="n">
        <v>1.111250811407061</v>
      </c>
      <c r="T49" s="5" t="n">
        <v>1.21280510503997</v>
      </c>
      <c r="U49" s="5" t="n">
        <v>0.44515590546007</v>
      </c>
      <c r="V49" s="4" t="n">
        <v>2.679522141365737</v>
      </c>
      <c r="W49" s="5" t="n">
        <v>0.6279069767441861</v>
      </c>
      <c r="X49" s="4" t="n">
        <v>1.657032210367345</v>
      </c>
      <c r="Y49" s="4" t="n">
        <v>25.34736842105263</v>
      </c>
      <c r="Z49" s="4" t="n">
        <v>15.91578947368421</v>
      </c>
      <c r="AA49" s="5" t="n">
        <v>-0.3074686749519309</v>
      </c>
      <c r="AB49" s="5" t="n">
        <v>-0.1657796966101176</v>
      </c>
      <c r="AC49" s="4" t="n">
        <v>3.944483467233136</v>
      </c>
      <c r="AD49" s="2" t="inlineStr">
        <is>
          <t>2025-10-29</t>
        </is>
      </c>
      <c r="AE49" s="2" t="inlineStr">
        <is>
          <t>2025-12-03</t>
        </is>
      </c>
      <c r="AF49" s="2" t="inlineStr">
        <is>
          <t>2025-11-03</t>
        </is>
      </c>
      <c r="AG49" s="2" t="inlineStr">
        <is>
          <t>2025-11-06</t>
        </is>
      </c>
    </row>
    <row r="50">
      <c r="A50" s="2" t="inlineStr">
        <is>
          <t>max_return_5G_Top1_P10d__dynamic_tp_sl__tp20_sl12</t>
        </is>
      </c>
      <c r="B50" s="3" t="n">
        <v>5</v>
      </c>
      <c r="C50" s="3" t="n">
        <v>5</v>
      </c>
      <c r="D50" s="3" t="n">
        <v>10</v>
      </c>
      <c r="E50" s="2" t="inlineStr">
        <is>
          <t>max_return</t>
        </is>
      </c>
      <c r="F50" s="4" t="inlineStr">
        <is>
          <t>dynamic_tp_sl</t>
        </is>
      </c>
      <c r="G50" s="5" t="n">
        <v>0.2</v>
      </c>
      <c r="H50" s="5" t="n">
        <v>0.12</v>
      </c>
      <c r="I50" s="5" t="n">
        <v>1</v>
      </c>
      <c r="J50" s="4" t="n">
        <v>882</v>
      </c>
      <c r="K50" s="4" t="n">
        <v>762</v>
      </c>
      <c r="L50" s="4" t="n">
        <v>414</v>
      </c>
      <c r="M50" s="5" t="n">
        <v>-0.001901050117001257</v>
      </c>
      <c r="N50" s="5" t="n">
        <v>0.01569812845865348</v>
      </c>
      <c r="O50" s="5" t="n">
        <v>0.260482759382487</v>
      </c>
      <c r="P50" s="5" t="n">
        <v>0.5281309862486339</v>
      </c>
      <c r="Q50" s="5" t="n">
        <v>0.9965632730641085</v>
      </c>
      <c r="R50" s="5" t="n">
        <v>2.834038497639805</v>
      </c>
      <c r="S50" s="5" t="n">
        <v>1.341992122549808</v>
      </c>
      <c r="T50" s="5" t="n">
        <v>1.113640658421101</v>
      </c>
      <c r="U50" s="5" t="n">
        <v>0.4109920385795591</v>
      </c>
      <c r="V50" s="4" t="n">
        <v>2.66097772161442</v>
      </c>
      <c r="W50" s="5" t="n">
        <v>0.6162790697674418</v>
      </c>
      <c r="X50" s="4" t="n">
        <v>1.726946503626116</v>
      </c>
      <c r="Y50" s="4" t="n">
        <v>25.34736842105263</v>
      </c>
      <c r="Z50" s="4" t="n">
        <v>15.62105263157895</v>
      </c>
      <c r="AA50" s="5" t="n">
        <v>-0.2737768146394208</v>
      </c>
      <c r="AB50" s="5" t="n">
        <v>-0.1395491788200686</v>
      </c>
      <c r="AC50" s="4" t="n">
        <v>4.067695286351502</v>
      </c>
      <c r="AD50" s="2" t="inlineStr">
        <is>
          <t>2025-10-29</t>
        </is>
      </c>
      <c r="AE50" s="2" t="inlineStr">
        <is>
          <t>2025-12-03</t>
        </is>
      </c>
      <c r="AF50" s="2" t="inlineStr">
        <is>
          <t>2025-04-02</t>
        </is>
      </c>
      <c r="AG50" s="2" t="inlineStr">
        <is>
          <t>2025-04-08</t>
        </is>
      </c>
    </row>
    <row r="51">
      <c r="A51" s="2" t="inlineStr">
        <is>
          <t>max_return_5G_Top1_P10d__dynamic_tp_sl__tp25_sl18</t>
        </is>
      </c>
      <c r="B51" s="3" t="n">
        <v>5</v>
      </c>
      <c r="C51" s="3" t="n">
        <v>5</v>
      </c>
      <c r="D51" s="3" t="n">
        <v>10</v>
      </c>
      <c r="E51" s="2" t="inlineStr">
        <is>
          <t>max_return</t>
        </is>
      </c>
      <c r="F51" s="4" t="inlineStr">
        <is>
          <t>dynamic_tp_sl</t>
        </is>
      </c>
      <c r="G51" s="5" t="n">
        <v>0.25</v>
      </c>
      <c r="H51" s="5" t="n">
        <v>0.18</v>
      </c>
      <c r="I51" s="5" t="n">
        <v>1</v>
      </c>
      <c r="J51" s="4" t="n">
        <v>814</v>
      </c>
      <c r="K51" s="4" t="n">
        <v>668</v>
      </c>
      <c r="L51" s="4" t="n">
        <v>576</v>
      </c>
      <c r="M51" s="5" t="n">
        <v>-0.001901050117001257</v>
      </c>
      <c r="N51" s="5" t="n">
        <v>0.01569812845865348</v>
      </c>
      <c r="O51" s="5" t="n">
        <v>0.2665862838351338</v>
      </c>
      <c r="P51" s="5" t="n">
        <v>0.6520418191836235</v>
      </c>
      <c r="Q51" s="5" t="n">
        <v>1.124398524271822</v>
      </c>
      <c r="R51" s="5" t="n">
        <v>3.208560822168153</v>
      </c>
      <c r="S51" s="5" t="n">
        <v>1.246522192178458</v>
      </c>
      <c r="T51" s="5" t="n">
        <v>1.210673717602748</v>
      </c>
      <c r="U51" s="5" t="n">
        <v>0.4480442355283909</v>
      </c>
      <c r="V51" s="4" t="n">
        <v>2.657491433180819</v>
      </c>
      <c r="W51" s="5" t="n">
        <v>0.6395348837209303</v>
      </c>
      <c r="X51" s="4" t="n">
        <v>1.555650859730046</v>
      </c>
      <c r="Y51" s="4" t="n">
        <v>25.34736842105263</v>
      </c>
      <c r="Z51" s="4" t="n">
        <v>16.21052631578947</v>
      </c>
      <c r="AA51" s="5" t="n">
        <v>-0.3074686749519309</v>
      </c>
      <c r="AB51" s="5" t="n">
        <v>-0.1657796966101176</v>
      </c>
      <c r="AC51" s="4" t="n">
        <v>3.937551419805684</v>
      </c>
      <c r="AD51" s="2" t="inlineStr">
        <is>
          <t>2025-10-29</t>
        </is>
      </c>
      <c r="AE51" s="2" t="inlineStr">
        <is>
          <t>2025-12-03</t>
        </is>
      </c>
      <c r="AF51" s="2" t="inlineStr">
        <is>
          <t>2025-11-03</t>
        </is>
      </c>
      <c r="AG51" s="2" t="inlineStr">
        <is>
          <t>2025-11-06</t>
        </is>
      </c>
    </row>
    <row r="52">
      <c r="A52" s="2" t="inlineStr">
        <is>
          <t>max_return_10G_Top1_P10d__dynamic_tp_sl__tp25_sl20</t>
        </is>
      </c>
      <c r="B52" s="3" t="n">
        <v>10</v>
      </c>
      <c r="C52" s="3" t="n">
        <v>10</v>
      </c>
      <c r="D52" s="3" t="n">
        <v>10</v>
      </c>
      <c r="E52" s="2" t="inlineStr">
        <is>
          <t>max_return</t>
        </is>
      </c>
      <c r="F52" s="4" t="inlineStr">
        <is>
          <t>dynamic_tp_sl</t>
        </is>
      </c>
      <c r="G52" s="5" t="n">
        <v>0.25</v>
      </c>
      <c r="H52" s="5" t="n">
        <v>0.2</v>
      </c>
      <c r="I52" s="5" t="n">
        <v>1</v>
      </c>
      <c r="J52" s="4" t="n">
        <v>623</v>
      </c>
      <c r="K52" s="4" t="n">
        <v>501</v>
      </c>
      <c r="L52" s="4" t="n">
        <v>422</v>
      </c>
      <c r="M52" s="5" t="n">
        <v>-0.001901050117001257</v>
      </c>
      <c r="N52" s="5" t="n">
        <v>0.01569812845865348</v>
      </c>
      <c r="O52" s="5" t="n">
        <v>0.263913225261232</v>
      </c>
      <c r="P52" s="5" t="n">
        <v>0.6855861999191553</v>
      </c>
      <c r="Q52" s="5" t="n">
        <v>1.434898409614612</v>
      </c>
      <c r="R52" s="5" t="n">
        <v>3.053517407082017</v>
      </c>
      <c r="S52" s="5" t="n">
        <v>0.6886505110396444</v>
      </c>
      <c r="T52" s="5" t="n">
        <v>1.179228832929138</v>
      </c>
      <c r="U52" s="5" t="n">
        <v>0.4399339026247054</v>
      </c>
      <c r="V52" s="4" t="n">
        <v>2.635006818099312</v>
      </c>
      <c r="W52" s="5" t="n">
        <v>0.6627906976744186</v>
      </c>
      <c r="X52" s="4" t="n">
        <v>1.375655511665918</v>
      </c>
      <c r="Y52" s="4" t="n">
        <v>25.34736842105263</v>
      </c>
      <c r="Z52" s="4" t="n">
        <v>16.8</v>
      </c>
      <c r="AA52" s="5" t="n">
        <v>-0.3201807183440106</v>
      </c>
      <c r="AB52" s="5" t="n">
        <v>-0.1551731589111648</v>
      </c>
      <c r="AC52" s="4" t="n">
        <v>3.683010141985325</v>
      </c>
      <c r="AD52" s="2" t="inlineStr">
        <is>
          <t>2025-01-06</t>
        </is>
      </c>
      <c r="AE52" s="2" t="inlineStr">
        <is>
          <t>2025-04-21</t>
        </is>
      </c>
      <c r="AF52" s="2" t="inlineStr">
        <is>
          <t>2025-02-14</t>
        </is>
      </c>
      <c r="AG52" s="2" t="inlineStr">
        <is>
          <t>2025-02-25</t>
        </is>
      </c>
    </row>
    <row r="53">
      <c r="A53" s="2" t="inlineStr">
        <is>
          <t>max_return_10G_Top1_P10d__dynamic_tp_sl__tp35_sl15</t>
        </is>
      </c>
      <c r="B53" s="3" t="n">
        <v>10</v>
      </c>
      <c r="C53" s="3" t="n">
        <v>10</v>
      </c>
      <c r="D53" s="3" t="n">
        <v>10</v>
      </c>
      <c r="E53" s="2" t="inlineStr">
        <is>
          <t>max_return</t>
        </is>
      </c>
      <c r="F53" s="4" t="inlineStr">
        <is>
          <t>dynamic_tp_sl</t>
        </is>
      </c>
      <c r="G53" s="5" t="n">
        <v>0.35</v>
      </c>
      <c r="H53" s="5" t="n">
        <v>0.15</v>
      </c>
      <c r="I53" s="5" t="n">
        <v>1</v>
      </c>
      <c r="J53" s="4" t="n">
        <v>526</v>
      </c>
      <c r="K53" s="4" t="n">
        <v>566</v>
      </c>
      <c r="L53" s="4" t="n">
        <v>454</v>
      </c>
      <c r="M53" s="5" t="n">
        <v>-0.001901050117001257</v>
      </c>
      <c r="N53" s="5" t="n">
        <v>0.01569812845865348</v>
      </c>
      <c r="O53" s="5" t="n">
        <v>0.2051484897279068</v>
      </c>
      <c r="P53" s="5" t="n">
        <v>0.5466956521978037</v>
      </c>
      <c r="Q53" s="5" t="n">
        <v>1.414300418885223</v>
      </c>
      <c r="R53" s="5" t="n">
        <v>2.958474234356586</v>
      </c>
      <c r="S53" s="5" t="n">
        <v>0.7567544837445841</v>
      </c>
      <c r="T53" s="5" t="n">
        <v>1.202946814252499</v>
      </c>
      <c r="U53" s="5" t="n">
        <v>0.4517590112176664</v>
      </c>
      <c r="V53" s="4" t="n">
        <v>2.61853507042172</v>
      </c>
      <c r="W53" s="5" t="n">
        <v>0.6511627906976745</v>
      </c>
      <c r="X53" s="4" t="n">
        <v>1.430446355987001</v>
      </c>
      <c r="Y53" s="4" t="n">
        <v>25.34736842105263</v>
      </c>
      <c r="Z53" s="4" t="n">
        <v>16.50526315789474</v>
      </c>
      <c r="AA53" s="5" t="n">
        <v>-0.3079274277656244</v>
      </c>
      <c r="AB53" s="5" t="n">
        <v>-0.1478026580710643</v>
      </c>
      <c r="AC53" s="4" t="n">
        <v>3.906591962207759</v>
      </c>
      <c r="AD53" s="2" t="inlineStr">
        <is>
          <t>2025-10-29</t>
        </is>
      </c>
      <c r="AE53" s="2" t="inlineStr">
        <is>
          <t>2025-12-03</t>
        </is>
      </c>
      <c r="AF53" s="2" t="inlineStr">
        <is>
          <t>2025-04-02</t>
        </is>
      </c>
      <c r="AG53" s="2" t="inlineStr">
        <is>
          <t>2025-04-04</t>
        </is>
      </c>
    </row>
    <row r="54">
      <c r="A54" s="2" t="inlineStr">
        <is>
          <t>max_return_5G_Top1_P10d__dynamic_tp_sl__tp30_sl18</t>
        </is>
      </c>
      <c r="B54" s="3" t="n">
        <v>5</v>
      </c>
      <c r="C54" s="3" t="n">
        <v>5</v>
      </c>
      <c r="D54" s="3" t="n">
        <v>10</v>
      </c>
      <c r="E54" s="2" t="inlineStr">
        <is>
          <t>max_return</t>
        </is>
      </c>
      <c r="F54" s="4" t="inlineStr">
        <is>
          <t>dynamic_tp_sl</t>
        </is>
      </c>
      <c r="G54" s="5" t="n">
        <v>0.3</v>
      </c>
      <c r="H54" s="5" t="n">
        <v>0.18</v>
      </c>
      <c r="I54" s="5" t="n">
        <v>1</v>
      </c>
      <c r="J54" s="4" t="n">
        <v>733</v>
      </c>
      <c r="K54" s="4" t="n">
        <v>675</v>
      </c>
      <c r="L54" s="4" t="n">
        <v>650</v>
      </c>
      <c r="M54" s="5" t="n">
        <v>-0.001901050117001257</v>
      </c>
      <c r="N54" s="5" t="n">
        <v>0.01569812845865348</v>
      </c>
      <c r="O54" s="5" t="n">
        <v>0.2665862838351338</v>
      </c>
      <c r="P54" s="5" t="n">
        <v>0.4688165538841864</v>
      </c>
      <c r="Q54" s="5" t="n">
        <v>1.023140018705567</v>
      </c>
      <c r="R54" s="5" t="n">
        <v>3.055045247621463</v>
      </c>
      <c r="S54" s="5" t="n">
        <v>1.232123776585626</v>
      </c>
      <c r="T54" s="5" t="n">
        <v>1.230270853515354</v>
      </c>
      <c r="U54" s="5" t="n">
        <v>0.462304471191358</v>
      </c>
      <c r="V54" s="4" t="n">
        <v>2.617908605548391</v>
      </c>
      <c r="W54" s="5" t="n">
        <v>0.6279069767441861</v>
      </c>
      <c r="X54" s="4" t="n">
        <v>1.624672961267815</v>
      </c>
      <c r="Y54" s="4" t="n">
        <v>25.34736842105263</v>
      </c>
      <c r="Z54" s="4" t="n">
        <v>15.91578947368421</v>
      </c>
      <c r="AA54" s="5" t="n">
        <v>-0.3074686749519308</v>
      </c>
      <c r="AB54" s="5" t="n">
        <v>-0.1657796966101177</v>
      </c>
      <c r="AC54" s="4" t="n">
        <v>4.001288435993336</v>
      </c>
      <c r="AD54" s="2" t="inlineStr">
        <is>
          <t>2025-10-29</t>
        </is>
      </c>
      <c r="AE54" s="2" t="inlineStr">
        <is>
          <t>2025-12-03</t>
        </is>
      </c>
      <c r="AF54" s="2" t="inlineStr">
        <is>
          <t>2025-11-03</t>
        </is>
      </c>
      <c r="AG54" s="2" t="inlineStr">
        <is>
          <t>2025-11-06</t>
        </is>
      </c>
    </row>
    <row r="55">
      <c r="A55" s="2" t="inlineStr">
        <is>
          <t>max_return_10G_Top1_P10d__dynamic_tp_sl__tp25_sl12</t>
        </is>
      </c>
      <c r="B55" s="3" t="n">
        <v>10</v>
      </c>
      <c r="C55" s="3" t="n">
        <v>10</v>
      </c>
      <c r="D55" s="3" t="n">
        <v>10</v>
      </c>
      <c r="E55" s="2" t="inlineStr">
        <is>
          <t>max_return</t>
        </is>
      </c>
      <c r="F55" s="4" t="inlineStr">
        <is>
          <t>dynamic_tp_sl</t>
        </is>
      </c>
      <c r="G55" s="5" t="n">
        <v>0.25</v>
      </c>
      <c r="H55" s="5" t="n">
        <v>0.12</v>
      </c>
      <c r="I55" s="5" t="n">
        <v>1</v>
      </c>
      <c r="J55" s="4" t="n">
        <v>603</v>
      </c>
      <c r="K55" s="4" t="n">
        <v>609</v>
      </c>
      <c r="L55" s="4" t="n">
        <v>334</v>
      </c>
      <c r="M55" s="5" t="n">
        <v>-0.001901050117001257</v>
      </c>
      <c r="N55" s="5" t="n">
        <v>0.01569812845865348</v>
      </c>
      <c r="O55" s="5" t="n">
        <v>0.263913225261232</v>
      </c>
      <c r="P55" s="5" t="n">
        <v>0.6122954152215023</v>
      </c>
      <c r="Q55" s="5" t="n">
        <v>1.324614418012009</v>
      </c>
      <c r="R55" s="5" t="n">
        <v>3.204831665098846</v>
      </c>
      <c r="S55" s="5" t="n">
        <v>0.9429173952870682</v>
      </c>
      <c r="T55" s="5" t="n">
        <v>1.084922052425872</v>
      </c>
      <c r="U55" s="5" t="n">
        <v>0.4075896766625577</v>
      </c>
      <c r="V55" s="4" t="n">
        <v>2.612730678425691</v>
      </c>
      <c r="W55" s="5" t="n">
        <v>0.6511627906976745</v>
      </c>
      <c r="X55" s="4" t="n">
        <v>1.390473270945018</v>
      </c>
      <c r="Y55" s="4" t="n">
        <v>25.34736842105263</v>
      </c>
      <c r="Z55" s="4" t="n">
        <v>16.50526315789474</v>
      </c>
      <c r="AA55" s="5" t="n">
        <v>-0.271125420674556</v>
      </c>
      <c r="AB55" s="5" t="n">
        <v>-0.1478026580710644</v>
      </c>
      <c r="AC55" s="4" t="n">
        <v>4.00155046224217</v>
      </c>
      <c r="AD55" s="2" t="inlineStr">
        <is>
          <t>2025-10-29</t>
        </is>
      </c>
      <c r="AE55" s="2" t="inlineStr">
        <is>
          <t>2025-12-03</t>
        </is>
      </c>
      <c r="AF55" s="2" t="inlineStr">
        <is>
          <t>2025-04-02</t>
        </is>
      </c>
      <c r="AG55" s="2" t="inlineStr">
        <is>
          <t>2025-04-04</t>
        </is>
      </c>
    </row>
    <row r="56">
      <c r="A56" s="2" t="inlineStr">
        <is>
          <t>max_return_10G_Top1_P10d__dynamic_tp_sl__tp30_sl15</t>
        </is>
      </c>
      <c r="B56" s="3" t="n">
        <v>10</v>
      </c>
      <c r="C56" s="3" t="n">
        <v>10</v>
      </c>
      <c r="D56" s="3" t="n">
        <v>10</v>
      </c>
      <c r="E56" s="2" t="inlineStr">
        <is>
          <t>max_return</t>
        </is>
      </c>
      <c r="F56" s="4" t="inlineStr">
        <is>
          <t>dynamic_tp_sl</t>
        </is>
      </c>
      <c r="G56" s="5" t="n">
        <v>0.3</v>
      </c>
      <c r="H56" s="5" t="n">
        <v>0.15</v>
      </c>
      <c r="I56" s="5" t="n">
        <v>1</v>
      </c>
      <c r="J56" s="4" t="n">
        <v>561</v>
      </c>
      <c r="K56" s="4" t="n">
        <v>565</v>
      </c>
      <c r="L56" s="4" t="n">
        <v>420</v>
      </c>
      <c r="M56" s="5" t="n">
        <v>-0.001901050117001257</v>
      </c>
      <c r="N56" s="5" t="n">
        <v>0.01569812845865348</v>
      </c>
      <c r="O56" s="5" t="n">
        <v>0.2708095991755886</v>
      </c>
      <c r="P56" s="5" t="n">
        <v>0.4903719048299904</v>
      </c>
      <c r="Q56" s="5" t="n">
        <v>1.266855624665211</v>
      </c>
      <c r="R56" s="5" t="n">
        <v>2.800081502909359</v>
      </c>
      <c r="S56" s="5" t="n">
        <v>0.8245443786636442</v>
      </c>
      <c r="T56" s="5" t="n">
        <v>1.174787318434244</v>
      </c>
      <c r="U56" s="5" t="n">
        <v>0.4440390880008554</v>
      </c>
      <c r="V56" s="4" t="n">
        <v>2.60064338847579</v>
      </c>
      <c r="W56" s="5" t="n">
        <v>0.6627906976744186</v>
      </c>
      <c r="X56" s="4" t="n">
        <v>1.351369812071209</v>
      </c>
      <c r="Y56" s="4" t="n">
        <v>25.34736842105263</v>
      </c>
      <c r="Z56" s="4" t="n">
        <v>16.8</v>
      </c>
      <c r="AA56" s="5" t="n">
        <v>-0.3079274277656243</v>
      </c>
      <c r="AB56" s="5" t="n">
        <v>-0.1478026580710644</v>
      </c>
      <c r="AC56" s="4" t="n">
        <v>3.815143480263216</v>
      </c>
      <c r="AD56" s="2" t="inlineStr">
        <is>
          <t>2025-10-29</t>
        </is>
      </c>
      <c r="AE56" s="2" t="inlineStr">
        <is>
          <t>2025-12-03</t>
        </is>
      </c>
      <c r="AF56" s="2" t="inlineStr">
        <is>
          <t>2025-04-02</t>
        </is>
      </c>
      <c r="AG56" s="2" t="inlineStr">
        <is>
          <t>2025-04-04</t>
        </is>
      </c>
    </row>
    <row r="57">
      <c r="A57" s="2" t="inlineStr">
        <is>
          <t>max_return_10G_Top1_P10d__dynamic_tp_sl__tp25_sl18</t>
        </is>
      </c>
      <c r="B57" s="3" t="n">
        <v>10</v>
      </c>
      <c r="C57" s="3" t="n">
        <v>10</v>
      </c>
      <c r="D57" s="3" t="n">
        <v>10</v>
      </c>
      <c r="E57" s="2" t="inlineStr">
        <is>
          <t>max_return</t>
        </is>
      </c>
      <c r="F57" s="4" t="inlineStr">
        <is>
          <t>dynamic_tp_sl</t>
        </is>
      </c>
      <c r="G57" s="5" t="n">
        <v>0.25</v>
      </c>
      <c r="H57" s="5" t="n">
        <v>0.18</v>
      </c>
      <c r="I57" s="5" t="n">
        <v>1</v>
      </c>
      <c r="J57" s="4" t="n">
        <v>621</v>
      </c>
      <c r="K57" s="4" t="n">
        <v>526</v>
      </c>
      <c r="L57" s="4" t="n">
        <v>399</v>
      </c>
      <c r="M57" s="5" t="n">
        <v>-0.001901050117001257</v>
      </c>
      <c r="N57" s="5" t="n">
        <v>0.01569812845865348</v>
      </c>
      <c r="O57" s="5" t="n">
        <v>0.263913225261232</v>
      </c>
      <c r="P57" s="5" t="n">
        <v>0.6855861999191553</v>
      </c>
      <c r="Q57" s="5" t="n">
        <v>1.423295980788635</v>
      </c>
      <c r="R57" s="5" t="n">
        <v>3.011024275188365</v>
      </c>
      <c r="S57" s="5" t="n">
        <v>0.687620946149732</v>
      </c>
      <c r="T57" s="5" t="n">
        <v>1.160591178091817</v>
      </c>
      <c r="U57" s="5" t="n">
        <v>0.4387106444772362</v>
      </c>
      <c r="V57" s="4" t="n">
        <v>2.599871219106012</v>
      </c>
      <c r="W57" s="5" t="n">
        <v>0.6627906976744186</v>
      </c>
      <c r="X57" s="4" t="n">
        <v>1.364147279815907</v>
      </c>
      <c r="Y57" s="4" t="n">
        <v>25.34736842105263</v>
      </c>
      <c r="Z57" s="4" t="n">
        <v>16.8</v>
      </c>
      <c r="AA57" s="5" t="n">
        <v>-0.3171348638817445</v>
      </c>
      <c r="AB57" s="5" t="n">
        <v>-0.1518953759119211</v>
      </c>
      <c r="AC57" s="4" t="n">
        <v>3.659613969546363</v>
      </c>
      <c r="AD57" s="2" t="inlineStr">
        <is>
          <t>2025-10-29</t>
        </is>
      </c>
      <c r="AE57" s="2" t="inlineStr">
        <is>
          <t>2025-12-03</t>
        </is>
      </c>
      <c r="AF57" s="2" t="inlineStr">
        <is>
          <t>2025-11-03</t>
        </is>
      </c>
      <c r="AG57" s="2" t="inlineStr">
        <is>
          <t>2025-11-06</t>
        </is>
      </c>
    </row>
    <row r="58">
      <c r="A58" s="2" t="inlineStr">
        <is>
          <t>max_return_5G_Top1_P10d__dynamic_tp_sl__tp20_sl15</t>
        </is>
      </c>
      <c r="B58" s="3" t="n">
        <v>5</v>
      </c>
      <c r="C58" s="3" t="n">
        <v>5</v>
      </c>
      <c r="D58" s="3" t="n">
        <v>10</v>
      </c>
      <c r="E58" s="2" t="inlineStr">
        <is>
          <t>max_return</t>
        </is>
      </c>
      <c r="F58" s="4" t="inlineStr">
        <is>
          <t>dynamic_tp_sl</t>
        </is>
      </c>
      <c r="G58" s="5" t="n">
        <v>0.2</v>
      </c>
      <c r="H58" s="5" t="n">
        <v>0.15</v>
      </c>
      <c r="I58" s="5" t="n">
        <v>1</v>
      </c>
      <c r="J58" s="4" t="n">
        <v>901</v>
      </c>
      <c r="K58" s="4" t="n">
        <v>698</v>
      </c>
      <c r="L58" s="4" t="n">
        <v>459</v>
      </c>
      <c r="M58" s="5" t="n">
        <v>-0.001901050117001257</v>
      </c>
      <c r="N58" s="5" t="n">
        <v>0.01569812845865348</v>
      </c>
      <c r="O58" s="5" t="n">
        <v>0.260482759382487</v>
      </c>
      <c r="P58" s="5" t="n">
        <v>0.5806216615462305</v>
      </c>
      <c r="Q58" s="5" t="n">
        <v>1.035108917754739</v>
      </c>
      <c r="R58" s="5" t="n">
        <v>2.829183105520368</v>
      </c>
      <c r="S58" s="5" t="n">
        <v>1.320334907202739</v>
      </c>
      <c r="T58" s="5" t="n">
        <v>1.139830865236064</v>
      </c>
      <c r="U58" s="5" t="n">
        <v>0.4310933158495614</v>
      </c>
      <c r="V58" s="4" t="n">
        <v>2.597653046485304</v>
      </c>
      <c r="W58" s="5" t="n">
        <v>0.6279069767441861</v>
      </c>
      <c r="X58" s="4" t="n">
        <v>1.600992946448737</v>
      </c>
      <c r="Y58" s="4" t="n">
        <v>25.34736842105263</v>
      </c>
      <c r="Z58" s="4" t="n">
        <v>15.91578947368421</v>
      </c>
      <c r="AA58" s="5" t="n">
        <v>-0.3074686749519306</v>
      </c>
      <c r="AB58" s="5" t="n">
        <v>-0.1657796966101176</v>
      </c>
      <c r="AC58" s="4" t="n">
        <v>3.707144688525634</v>
      </c>
      <c r="AD58" s="2" t="inlineStr">
        <is>
          <t>2025-10-29</t>
        </is>
      </c>
      <c r="AE58" s="2" t="inlineStr">
        <is>
          <t>2025-12-03</t>
        </is>
      </c>
      <c r="AF58" s="2" t="inlineStr">
        <is>
          <t>2025-11-03</t>
        </is>
      </c>
      <c r="AG58" s="2" t="inlineStr">
        <is>
          <t>2025-11-06</t>
        </is>
      </c>
    </row>
    <row r="59">
      <c r="A59" s="2" t="inlineStr">
        <is>
          <t>max_return_10G_Top1_P10d__dynamic_tp_sl__tp35_sl20</t>
        </is>
      </c>
      <c r="B59" s="3" t="n">
        <v>10</v>
      </c>
      <c r="C59" s="3" t="n">
        <v>10</v>
      </c>
      <c r="D59" s="3" t="n">
        <v>10</v>
      </c>
      <c r="E59" s="2" t="inlineStr">
        <is>
          <t>max_return</t>
        </is>
      </c>
      <c r="F59" s="4" t="inlineStr">
        <is>
          <t>dynamic_tp_sl</t>
        </is>
      </c>
      <c r="G59" s="5" t="n">
        <v>0.35</v>
      </c>
      <c r="H59" s="5" t="n">
        <v>0.2</v>
      </c>
      <c r="I59" s="5" t="n">
        <v>1</v>
      </c>
      <c r="J59" s="4" t="n">
        <v>530</v>
      </c>
      <c r="K59" s="4" t="n">
        <v>509</v>
      </c>
      <c r="L59" s="4" t="n">
        <v>507</v>
      </c>
      <c r="M59" s="5" t="n">
        <v>-0.001901050117001257</v>
      </c>
      <c r="N59" s="5" t="n">
        <v>0.01569812845865348</v>
      </c>
      <c r="O59" s="5" t="n">
        <v>0.2051484897279068</v>
      </c>
      <c r="P59" s="5" t="n">
        <v>0.5637629775831261</v>
      </c>
      <c r="Q59" s="5" t="n">
        <v>1.473736412696991</v>
      </c>
      <c r="R59" s="5" t="n">
        <v>3.017390814852387</v>
      </c>
      <c r="S59" s="5" t="n">
        <v>0.5918590679760589</v>
      </c>
      <c r="T59" s="5" t="n">
        <v>1.200003288036679</v>
      </c>
      <c r="U59" s="5" t="n">
        <v>0.4616014500539561</v>
      </c>
      <c r="V59" s="4" t="n">
        <v>2.556324916004379</v>
      </c>
      <c r="W59" s="5" t="n">
        <v>0.6395348837209303</v>
      </c>
      <c r="X59" s="4" t="n">
        <v>1.509416967796064</v>
      </c>
      <c r="Y59" s="4" t="n">
        <v>25.34736842105263</v>
      </c>
      <c r="Z59" s="4" t="n">
        <v>16.21052631578947</v>
      </c>
      <c r="AA59" s="5" t="n">
        <v>-0.3553876208510008</v>
      </c>
      <c r="AB59" s="5" t="n">
        <v>-0.1551731589111647</v>
      </c>
      <c r="AC59" s="4" t="n">
        <v>3.376604072936435</v>
      </c>
      <c r="AD59" s="2" t="inlineStr">
        <is>
          <t>2025-01-06</t>
        </is>
      </c>
      <c r="AE59" s="2" t="inlineStr">
        <is>
          <t>2025-04-21</t>
        </is>
      </c>
      <c r="AF59" s="2" t="inlineStr">
        <is>
          <t>2025-02-14</t>
        </is>
      </c>
      <c r="AG59" s="2" t="inlineStr">
        <is>
          <t>2025-02-25</t>
        </is>
      </c>
    </row>
    <row r="60">
      <c r="A60" s="2" t="inlineStr">
        <is>
          <t>max_return_10G_Top1_P10d__dynamic_tp_sl__tp20_sl15</t>
        </is>
      </c>
      <c r="B60" s="3" t="n">
        <v>10</v>
      </c>
      <c r="C60" s="3" t="n">
        <v>10</v>
      </c>
      <c r="D60" s="3" t="n">
        <v>10</v>
      </c>
      <c r="E60" s="2" t="inlineStr">
        <is>
          <t>max_return</t>
        </is>
      </c>
      <c r="F60" s="4" t="inlineStr">
        <is>
          <t>dynamic_tp_sl</t>
        </is>
      </c>
      <c r="G60" s="5" t="n">
        <v>0.2</v>
      </c>
      <c r="H60" s="5" t="n">
        <v>0.15</v>
      </c>
      <c r="I60" s="5" t="n">
        <v>1</v>
      </c>
      <c r="J60" s="4" t="n">
        <v>681</v>
      </c>
      <c r="K60" s="4" t="n">
        <v>550</v>
      </c>
      <c r="L60" s="4" t="n">
        <v>315</v>
      </c>
      <c r="M60" s="5" t="n">
        <v>-0.001901050117001257</v>
      </c>
      <c r="N60" s="5" t="n">
        <v>0.01569812845865348</v>
      </c>
      <c r="O60" s="5" t="n">
        <v>0.2578225819510518</v>
      </c>
      <c r="P60" s="5" t="n">
        <v>0.6055462305000541</v>
      </c>
      <c r="Q60" s="5" t="n">
        <v>1.339718267361646</v>
      </c>
      <c r="R60" s="5" t="n">
        <v>2.755847177515762</v>
      </c>
      <c r="S60" s="5" t="n">
        <v>0.7308251598191102</v>
      </c>
      <c r="T60" s="5" t="n">
        <v>1.100901856005384</v>
      </c>
      <c r="U60" s="5" t="n">
        <v>0.4231484095938188</v>
      </c>
      <c r="V60" s="4" t="n">
        <v>2.554427315567472</v>
      </c>
      <c r="W60" s="5" t="n">
        <v>0.6744186046511628</v>
      </c>
      <c r="X60" s="4" t="n">
        <v>1.265909069197048</v>
      </c>
      <c r="Y60" s="4" t="n">
        <v>25.34736842105263</v>
      </c>
      <c r="Z60" s="4" t="n">
        <v>17.09473684210526</v>
      </c>
      <c r="AA60" s="5" t="n">
        <v>-0.3066325443898493</v>
      </c>
      <c r="AB60" s="5" t="n">
        <v>-0.1478026580710644</v>
      </c>
      <c r="AC60" s="4" t="n">
        <v>3.590296842743832</v>
      </c>
      <c r="AD60" s="2" t="inlineStr">
        <is>
          <t>2025-10-29</t>
        </is>
      </c>
      <c r="AE60" s="2" t="inlineStr">
        <is>
          <t>2025-12-03</t>
        </is>
      </c>
      <c r="AF60" s="2" t="inlineStr">
        <is>
          <t>2025-04-02</t>
        </is>
      </c>
      <c r="AG60" s="2" t="inlineStr">
        <is>
          <t>2025-04-04</t>
        </is>
      </c>
    </row>
    <row r="61">
      <c r="A61" s="2" t="inlineStr">
        <is>
          <t>max_return_10G_Top1_P10d__dynamic_tp_sl__tp30_sl20</t>
        </is>
      </c>
      <c r="B61" s="3" t="n">
        <v>10</v>
      </c>
      <c r="C61" s="3" t="n">
        <v>10</v>
      </c>
      <c r="D61" s="3" t="n">
        <v>10</v>
      </c>
      <c r="E61" s="2" t="inlineStr">
        <is>
          <t>max_return</t>
        </is>
      </c>
      <c r="F61" s="4" t="inlineStr">
        <is>
          <t>dynamic_tp_sl</t>
        </is>
      </c>
      <c r="G61" s="5" t="n">
        <v>0.3</v>
      </c>
      <c r="H61" s="5" t="n">
        <v>0.2</v>
      </c>
      <c r="I61" s="5" t="n">
        <v>1</v>
      </c>
      <c r="J61" s="4" t="n">
        <v>566</v>
      </c>
      <c r="K61" s="4" t="n">
        <v>508</v>
      </c>
      <c r="L61" s="4" t="n">
        <v>472</v>
      </c>
      <c r="M61" s="5" t="n">
        <v>-0.001901050117001257</v>
      </c>
      <c r="N61" s="5" t="n">
        <v>0.01569812845865348</v>
      </c>
      <c r="O61" s="5" t="n">
        <v>0.2708095991755886</v>
      </c>
      <c r="P61" s="5" t="n">
        <v>0.5068177144556447</v>
      </c>
      <c r="Q61" s="5" t="n">
        <v>1.322712665955762</v>
      </c>
      <c r="R61" s="5" t="n">
        <v>2.85690012898156</v>
      </c>
      <c r="S61" s="5" t="n">
        <v>0.6533609778289637</v>
      </c>
      <c r="T61" s="5" t="n">
        <v>1.171926230145988</v>
      </c>
      <c r="U61" s="5" t="n">
        <v>0.4539993961357576</v>
      </c>
      <c r="V61" s="4" t="n">
        <v>2.537285820092879</v>
      </c>
      <c r="W61" s="5" t="n">
        <v>0.6511627906976745</v>
      </c>
      <c r="X61" s="4" t="n">
        <v>1.427152320974711</v>
      </c>
      <c r="Y61" s="4" t="n">
        <v>25.34736842105263</v>
      </c>
      <c r="Z61" s="4" t="n">
        <v>16.50526315789474</v>
      </c>
      <c r="AA61" s="5" t="n">
        <v>-0.3428638440237591</v>
      </c>
      <c r="AB61" s="5" t="n">
        <v>-0.1551731589111647</v>
      </c>
      <c r="AC61" s="4" t="n">
        <v>3.418051365208336</v>
      </c>
      <c r="AD61" s="2" t="inlineStr">
        <is>
          <t>2025-01-06</t>
        </is>
      </c>
      <c r="AE61" s="2" t="inlineStr">
        <is>
          <t>2025-04-21</t>
        </is>
      </c>
      <c r="AF61" s="2" t="inlineStr">
        <is>
          <t>2025-02-14</t>
        </is>
      </c>
      <c r="AG61" s="2" t="inlineStr">
        <is>
          <t>2025-02-25</t>
        </is>
      </c>
    </row>
    <row r="62">
      <c r="A62" s="2" t="inlineStr">
        <is>
          <t>max_return_10G_Top1_P10d__dynamic_tp_sl__tp35_sl18</t>
        </is>
      </c>
      <c r="B62" s="3" t="n">
        <v>10</v>
      </c>
      <c r="C62" s="3" t="n">
        <v>10</v>
      </c>
      <c r="D62" s="3" t="n">
        <v>10</v>
      </c>
      <c r="E62" s="2" t="inlineStr">
        <is>
          <t>max_return</t>
        </is>
      </c>
      <c r="F62" s="4" t="inlineStr">
        <is>
          <t>dynamic_tp_sl</t>
        </is>
      </c>
      <c r="G62" s="5" t="n">
        <v>0.35</v>
      </c>
      <c r="H62" s="5" t="n">
        <v>0.18</v>
      </c>
      <c r="I62" s="5" t="n">
        <v>1</v>
      </c>
      <c r="J62" s="4" t="n">
        <v>529</v>
      </c>
      <c r="K62" s="4" t="n">
        <v>534</v>
      </c>
      <c r="L62" s="4" t="n">
        <v>483</v>
      </c>
      <c r="M62" s="5" t="n">
        <v>-0.001901050117001257</v>
      </c>
      <c r="N62" s="5" t="n">
        <v>0.01569812845865348</v>
      </c>
      <c r="O62" s="5" t="n">
        <v>0.2051484897279068</v>
      </c>
      <c r="P62" s="5" t="n">
        <v>0.5637629775831261</v>
      </c>
      <c r="Q62" s="5" t="n">
        <v>1.461948918586678</v>
      </c>
      <c r="R62" s="5" t="n">
        <v>2.975456789486416</v>
      </c>
      <c r="S62" s="5" t="n">
        <v>0.5909607080221282</v>
      </c>
      <c r="T62" s="5" t="n">
        <v>1.181217133621546</v>
      </c>
      <c r="U62" s="5" t="n">
        <v>0.4604035906585303</v>
      </c>
      <c r="V62" s="4" t="n">
        <v>2.522172192359793</v>
      </c>
      <c r="W62" s="5" t="n">
        <v>0.6395348837209303</v>
      </c>
      <c r="X62" s="4" t="n">
        <v>1.497199137429494</v>
      </c>
      <c r="Y62" s="4" t="n">
        <v>25.34736842105263</v>
      </c>
      <c r="Z62" s="4" t="n">
        <v>16.21052631578947</v>
      </c>
      <c r="AA62" s="5" t="n">
        <v>-0.3489557243504621</v>
      </c>
      <c r="AB62" s="5" t="n">
        <v>-0.151895375911921</v>
      </c>
      <c r="AC62" s="4" t="n">
        <v>3.385005750572613</v>
      </c>
      <c r="AD62" s="2" t="inlineStr">
        <is>
          <t>2025-01-06</t>
        </is>
      </c>
      <c r="AE62" s="2" t="inlineStr">
        <is>
          <t>2025-04-21</t>
        </is>
      </c>
      <c r="AF62" s="2" t="inlineStr">
        <is>
          <t>2025-11-03</t>
        </is>
      </c>
      <c r="AG62" s="2" t="inlineStr">
        <is>
          <t>2025-11-06</t>
        </is>
      </c>
    </row>
    <row r="63">
      <c r="A63" s="2" t="inlineStr">
        <is>
          <t>max_return_10G_Top1_P10d__dynamic_tp_sl__tp35_sl12</t>
        </is>
      </c>
      <c r="B63" s="3" t="n">
        <v>10</v>
      </c>
      <c r="C63" s="3" t="n">
        <v>10</v>
      </c>
      <c r="D63" s="3" t="n">
        <v>10</v>
      </c>
      <c r="E63" s="2" t="inlineStr">
        <is>
          <t>max_return</t>
        </is>
      </c>
      <c r="F63" s="4" t="inlineStr">
        <is>
          <t>dynamic_tp_sl</t>
        </is>
      </c>
      <c r="G63" s="5" t="n">
        <v>0.35</v>
      </c>
      <c r="H63" s="5" t="n">
        <v>0.12</v>
      </c>
      <c r="I63" s="5" t="n">
        <v>1</v>
      </c>
      <c r="J63" s="4" t="n">
        <v>512</v>
      </c>
      <c r="K63" s="4" t="n">
        <v>618</v>
      </c>
      <c r="L63" s="4" t="n">
        <v>416</v>
      </c>
      <c r="M63" s="5" t="n">
        <v>-0.001901050117001257</v>
      </c>
      <c r="N63" s="5" t="n">
        <v>0.01569812845865348</v>
      </c>
      <c r="O63" s="5" t="n">
        <v>0.1993738328680354</v>
      </c>
      <c r="P63" s="5" t="n">
        <v>0.4885470650791275</v>
      </c>
      <c r="Q63" s="5" t="n">
        <v>1.350057962721979</v>
      </c>
      <c r="R63" s="5" t="n">
        <v>3.148932642359501</v>
      </c>
      <c r="S63" s="5" t="n">
        <v>0.8326789428122165</v>
      </c>
      <c r="T63" s="5" t="n">
        <v>1.103816230954491</v>
      </c>
      <c r="U63" s="5" t="n">
        <v>0.4304086978000543</v>
      </c>
      <c r="V63" s="4" t="n">
        <v>2.518109500328862</v>
      </c>
      <c r="W63" s="5" t="n">
        <v>0.6279069767441861</v>
      </c>
      <c r="X63" s="4" t="n">
        <v>1.532233316374453</v>
      </c>
      <c r="Y63" s="4" t="n">
        <v>25.34736842105263</v>
      </c>
      <c r="Z63" s="4" t="n">
        <v>15.91578947368421</v>
      </c>
      <c r="AA63" s="5" t="n">
        <v>-0.2724866146102637</v>
      </c>
      <c r="AB63" s="5" t="n">
        <v>-0.1478026580710643</v>
      </c>
      <c r="AC63" s="4" t="n">
        <v>4.050900748035913</v>
      </c>
      <c r="AD63" s="2" t="inlineStr">
        <is>
          <t>2025-10-29</t>
        </is>
      </c>
      <c r="AE63" s="2" t="inlineStr">
        <is>
          <t>2025-12-03</t>
        </is>
      </c>
      <c r="AF63" s="2" t="inlineStr">
        <is>
          <t>2025-04-02</t>
        </is>
      </c>
      <c r="AG63" s="2" t="inlineStr">
        <is>
          <t>2025-04-04</t>
        </is>
      </c>
    </row>
    <row r="64">
      <c r="A64" s="2" t="inlineStr">
        <is>
          <t>max_return_10G_Top1_P10d__dynamic_tp_sl__tp30_sl18</t>
        </is>
      </c>
      <c r="B64" s="3" t="n">
        <v>10</v>
      </c>
      <c r="C64" s="3" t="n">
        <v>10</v>
      </c>
      <c r="D64" s="3" t="n">
        <v>10</v>
      </c>
      <c r="E64" s="2" t="inlineStr">
        <is>
          <t>max_return</t>
        </is>
      </c>
      <c r="F64" s="4" t="inlineStr">
        <is>
          <t>dynamic_tp_sl</t>
        </is>
      </c>
      <c r="G64" s="5" t="n">
        <v>0.3</v>
      </c>
      <c r="H64" s="5" t="n">
        <v>0.18</v>
      </c>
      <c r="I64" s="5" t="n">
        <v>1</v>
      </c>
      <c r="J64" s="4" t="n">
        <v>564</v>
      </c>
      <c r="K64" s="4" t="n">
        <v>533</v>
      </c>
      <c r="L64" s="4" t="n">
        <v>449</v>
      </c>
      <c r="M64" s="5" t="n">
        <v>-0.001901050117001257</v>
      </c>
      <c r="N64" s="5" t="n">
        <v>0.01569812845865348</v>
      </c>
      <c r="O64" s="5" t="n">
        <v>0.2708095991755886</v>
      </c>
      <c r="P64" s="5" t="n">
        <v>0.5068177144556447</v>
      </c>
      <c r="Q64" s="5" t="n">
        <v>1.31164480855213</v>
      </c>
      <c r="R64" s="5" t="n">
        <v>2.816468141297207</v>
      </c>
      <c r="S64" s="5" t="n">
        <v>0.6523529288561323</v>
      </c>
      <c r="T64" s="5" t="n">
        <v>1.153351030149587</v>
      </c>
      <c r="U64" s="5" t="n">
        <v>0.4528143655698132</v>
      </c>
      <c r="V64" s="4" t="n">
        <v>2.502904316481652</v>
      </c>
      <c r="W64" s="5" t="n">
        <v>0.6511627906976745</v>
      </c>
      <c r="X64" s="4" t="n">
        <v>1.415416842251571</v>
      </c>
      <c r="Y64" s="4" t="n">
        <v>25.34736842105263</v>
      </c>
      <c r="Z64" s="4" t="n">
        <v>16.50526315789474</v>
      </c>
      <c r="AA64" s="5" t="n">
        <v>-0.3363069861682204</v>
      </c>
      <c r="AB64" s="5" t="n">
        <v>-0.151895375911921</v>
      </c>
      <c r="AC64" s="4" t="n">
        <v>3.429459028759758</v>
      </c>
      <c r="AD64" s="2" t="inlineStr">
        <is>
          <t>2025-01-06</t>
        </is>
      </c>
      <c r="AE64" s="2" t="inlineStr">
        <is>
          <t>2025-04-21</t>
        </is>
      </c>
      <c r="AF64" s="2" t="inlineStr">
        <is>
          <t>2025-11-03</t>
        </is>
      </c>
      <c r="AG64" s="2" t="inlineStr">
        <is>
          <t>2025-11-06</t>
        </is>
      </c>
    </row>
    <row r="65">
      <c r="A65" s="2" t="inlineStr">
        <is>
          <t>max_return_10G_Top1_P10d__dynamic_tp_sl__tp30_sl12</t>
        </is>
      </c>
      <c r="B65" s="3" t="n">
        <v>10</v>
      </c>
      <c r="C65" s="3" t="n">
        <v>10</v>
      </c>
      <c r="D65" s="3" t="n">
        <v>10</v>
      </c>
      <c r="E65" s="2" t="inlineStr">
        <is>
          <t>max_return</t>
        </is>
      </c>
      <c r="F65" s="4" t="inlineStr">
        <is>
          <t>dynamic_tp_sl</t>
        </is>
      </c>
      <c r="G65" s="5" t="n">
        <v>0.3</v>
      </c>
      <c r="H65" s="5" t="n">
        <v>0.12</v>
      </c>
      <c r="I65" s="5" t="n">
        <v>1</v>
      </c>
      <c r="J65" s="4" t="n">
        <v>546</v>
      </c>
      <c r="K65" s="4" t="n">
        <v>616</v>
      </c>
      <c r="L65" s="4" t="n">
        <v>384</v>
      </c>
      <c r="M65" s="5" t="n">
        <v>-0.001901050117001257</v>
      </c>
      <c r="N65" s="5" t="n">
        <v>0.01569812845865348</v>
      </c>
      <c r="O65" s="5" t="n">
        <v>0.2708095991755886</v>
      </c>
      <c r="P65" s="5" t="n">
        <v>0.4412467881971667</v>
      </c>
      <c r="Q65" s="5" t="n">
        <v>1.217160417344946</v>
      </c>
      <c r="R65" s="5" t="n">
        <v>3.000244275276768</v>
      </c>
      <c r="S65" s="5" t="n">
        <v>0.9025181055076119</v>
      </c>
      <c r="T65" s="5" t="n">
        <v>1.077931051652783</v>
      </c>
      <c r="U65" s="5" t="n">
        <v>0.4227408046030552</v>
      </c>
      <c r="V65" s="4" t="n">
        <v>2.502552486377931</v>
      </c>
      <c r="W65" s="5" t="n">
        <v>0.6395348837209303</v>
      </c>
      <c r="X65" s="4" t="n">
        <v>1.448636606782649</v>
      </c>
      <c r="Y65" s="4" t="n">
        <v>25.34736842105263</v>
      </c>
      <c r="Z65" s="4" t="n">
        <v>16.21052631578947</v>
      </c>
      <c r="AA65" s="5" t="n">
        <v>-0.2724866146102637</v>
      </c>
      <c r="AB65" s="5" t="n">
        <v>-0.1478026580710644</v>
      </c>
      <c r="AC65" s="4" t="n">
        <v>3.955904598082892</v>
      </c>
      <c r="AD65" s="2" t="inlineStr">
        <is>
          <t>2025-10-29</t>
        </is>
      </c>
      <c r="AE65" s="2" t="inlineStr">
        <is>
          <t>2025-12-03</t>
        </is>
      </c>
      <c r="AF65" s="2" t="inlineStr">
        <is>
          <t>2025-04-02</t>
        </is>
      </c>
      <c r="AG65" s="2" t="inlineStr">
        <is>
          <t>2025-04-04</t>
        </is>
      </c>
    </row>
    <row r="66">
      <c r="A66" s="2" t="inlineStr">
        <is>
          <t>max_return_5G_Top1_P10d__dynamic_tp_sl__tp20_sl18</t>
        </is>
      </c>
      <c r="B66" s="3" t="n">
        <v>5</v>
      </c>
      <c r="C66" s="3" t="n">
        <v>5</v>
      </c>
      <c r="D66" s="3" t="n">
        <v>10</v>
      </c>
      <c r="E66" s="2" t="inlineStr">
        <is>
          <t>max_return</t>
        </is>
      </c>
      <c r="F66" s="4" t="inlineStr">
        <is>
          <t>dynamic_tp_sl</t>
        </is>
      </c>
      <c r="G66" s="5" t="n">
        <v>0.2</v>
      </c>
      <c r="H66" s="5" t="n">
        <v>0.18</v>
      </c>
      <c r="I66" s="5" t="n">
        <v>1</v>
      </c>
      <c r="J66" s="4" t="n">
        <v>906</v>
      </c>
      <c r="K66" s="4" t="n">
        <v>658</v>
      </c>
      <c r="L66" s="4" t="n">
        <v>494</v>
      </c>
      <c r="M66" s="5" t="n">
        <v>-0.001901050117001257</v>
      </c>
      <c r="N66" s="5" t="n">
        <v>0.01569812845865348</v>
      </c>
      <c r="O66" s="5" t="n">
        <v>0.260482759382487</v>
      </c>
      <c r="P66" s="5" t="n">
        <v>0.5980633503299047</v>
      </c>
      <c r="Q66" s="5" t="n">
        <v>1.079814463449163</v>
      </c>
      <c r="R66" s="5" t="n">
        <v>2.913299350504945</v>
      </c>
      <c r="S66" s="5" t="n">
        <v>1.08908682910022</v>
      </c>
      <c r="T66" s="5" t="n">
        <v>1.120498249549128</v>
      </c>
      <c r="U66" s="5" t="n">
        <v>0.4423281431934231</v>
      </c>
      <c r="V66" s="4" t="n">
        <v>2.487967963340504</v>
      </c>
      <c r="W66" s="5" t="n">
        <v>0.6162790697674418</v>
      </c>
      <c r="X66" s="4" t="n">
        <v>1.673631419279644</v>
      </c>
      <c r="Y66" s="4" t="n">
        <v>25.34736842105263</v>
      </c>
      <c r="Z66" s="4" t="n">
        <v>15.62105263157895</v>
      </c>
      <c r="AA66" s="5" t="n">
        <v>-0.3074686749519309</v>
      </c>
      <c r="AB66" s="5" t="n">
        <v>-0.1657796966101175</v>
      </c>
      <c r="AC66" s="4" t="n">
        <v>3.644267988354601</v>
      </c>
      <c r="AD66" s="2" t="inlineStr">
        <is>
          <t>2025-10-29</t>
        </is>
      </c>
      <c r="AE66" s="2" t="inlineStr">
        <is>
          <t>2025-12-03</t>
        </is>
      </c>
      <c r="AF66" s="2" t="inlineStr">
        <is>
          <t>2025-11-03</t>
        </is>
      </c>
      <c r="AG66" s="2" t="inlineStr">
        <is>
          <t>2025-11-06</t>
        </is>
      </c>
    </row>
    <row r="67">
      <c r="A67" s="2" t="inlineStr">
        <is>
          <t>max_return_10G_Top1_P10d__dynamic_tp_sl__tp20_sl20</t>
        </is>
      </c>
      <c r="B67" s="3" t="n">
        <v>10</v>
      </c>
      <c r="C67" s="3" t="n">
        <v>10</v>
      </c>
      <c r="D67" s="3" t="n">
        <v>10</v>
      </c>
      <c r="E67" s="2" t="inlineStr">
        <is>
          <t>max_return</t>
        </is>
      </c>
      <c r="F67" s="4" t="inlineStr">
        <is>
          <t>dynamic_tp_sl</t>
        </is>
      </c>
      <c r="G67" s="5" t="n">
        <v>0.2</v>
      </c>
      <c r="H67" s="5" t="n">
        <v>0.2</v>
      </c>
      <c r="I67" s="5" t="n">
        <v>1</v>
      </c>
      <c r="J67" s="4" t="n">
        <v>688</v>
      </c>
      <c r="K67" s="4" t="n">
        <v>493</v>
      </c>
      <c r="L67" s="4" t="n">
        <v>365</v>
      </c>
      <c r="M67" s="5" t="n">
        <v>-0.001901050117001257</v>
      </c>
      <c r="N67" s="5" t="n">
        <v>0.01569812845865348</v>
      </c>
      <c r="O67" s="5" t="n">
        <v>0.2578225819510518</v>
      </c>
      <c r="P67" s="5" t="n">
        <v>0.6232629544710444</v>
      </c>
      <c r="Q67" s="5" t="n">
        <v>1.397081262607346</v>
      </c>
      <c r="R67" s="5" t="n">
        <v>2.811601993644471</v>
      </c>
      <c r="S67" s="5" t="n">
        <v>0.5684585218606142</v>
      </c>
      <c r="T67" s="5" t="n">
        <v>1.098669523925146</v>
      </c>
      <c r="U67" s="5" t="n">
        <v>0.4335820987049569</v>
      </c>
      <c r="V67" s="4" t="n">
        <v>2.487809176501903</v>
      </c>
      <c r="W67" s="5" t="n">
        <v>0.6627906976744186</v>
      </c>
      <c r="X67" s="4" t="n">
        <v>1.33585513986654</v>
      </c>
      <c r="Y67" s="4" t="n">
        <v>25.34736842105263</v>
      </c>
      <c r="Z67" s="4" t="n">
        <v>16.8</v>
      </c>
      <c r="AA67" s="5" t="n">
        <v>-0.3254694899009993</v>
      </c>
      <c r="AB67" s="5" t="n">
        <v>-0.1551731589111646</v>
      </c>
      <c r="AC67" s="4" t="n">
        <v>3.375645207971219</v>
      </c>
      <c r="AD67" s="2" t="inlineStr">
        <is>
          <t>2025-01-06</t>
        </is>
      </c>
      <c r="AE67" s="2" t="inlineStr">
        <is>
          <t>2025-04-21</t>
        </is>
      </c>
      <c r="AF67" s="2" t="inlineStr">
        <is>
          <t>2025-02-14</t>
        </is>
      </c>
      <c r="AG67" s="2" t="inlineStr">
        <is>
          <t>2025-02-25</t>
        </is>
      </c>
    </row>
    <row r="68">
      <c r="A68" s="2" t="inlineStr">
        <is>
          <t>max_return_10G_Top1_P10d__dynamic_tp_sl__tp20_sl18</t>
        </is>
      </c>
      <c r="B68" s="3" t="n">
        <v>10</v>
      </c>
      <c r="C68" s="3" t="n">
        <v>10</v>
      </c>
      <c r="D68" s="3" t="n">
        <v>10</v>
      </c>
      <c r="E68" s="2" t="inlineStr">
        <is>
          <t>max_return</t>
        </is>
      </c>
      <c r="F68" s="4" t="inlineStr">
        <is>
          <t>dynamic_tp_sl</t>
        </is>
      </c>
      <c r="G68" s="5" t="n">
        <v>0.2</v>
      </c>
      <c r="H68" s="5" t="n">
        <v>0.18</v>
      </c>
      <c r="I68" s="5" t="n">
        <v>1</v>
      </c>
      <c r="J68" s="4" t="n">
        <v>685</v>
      </c>
      <c r="K68" s="4" t="n">
        <v>518</v>
      </c>
      <c r="L68" s="4" t="n">
        <v>343</v>
      </c>
      <c r="M68" s="5" t="n">
        <v>-0.001901050117001257</v>
      </c>
      <c r="N68" s="5" t="n">
        <v>0.01569812845865348</v>
      </c>
      <c r="O68" s="5" t="n">
        <v>0.2578225819510518</v>
      </c>
      <c r="P68" s="5" t="n">
        <v>0.6232629544710444</v>
      </c>
      <c r="Q68" s="5" t="n">
        <v>1.385659034628691</v>
      </c>
      <c r="R68" s="5" t="n">
        <v>2.771587667212285</v>
      </c>
      <c r="S68" s="5" t="n">
        <v>0.5674784650947755</v>
      </c>
      <c r="T68" s="5" t="n">
        <v>1.080629274114401</v>
      </c>
      <c r="U68" s="5" t="n">
        <v>0.4324413907963978</v>
      </c>
      <c r="V68" s="4" t="n">
        <v>2.452654386669863</v>
      </c>
      <c r="W68" s="5" t="n">
        <v>0.6627906976744186</v>
      </c>
      <c r="X68" s="4" t="n">
        <v>1.326620132530562</v>
      </c>
      <c r="Y68" s="4" t="n">
        <v>25.34736842105263</v>
      </c>
      <c r="Z68" s="4" t="n">
        <v>16.8</v>
      </c>
      <c r="AA68" s="5" t="n">
        <v>-0.3187390724164024</v>
      </c>
      <c r="AB68" s="5" t="n">
        <v>-0.151895375911921</v>
      </c>
      <c r="AC68" s="4" t="n">
        <v>3.390325716649705</v>
      </c>
      <c r="AD68" s="2" t="inlineStr">
        <is>
          <t>2025-01-06</t>
        </is>
      </c>
      <c r="AE68" s="2" t="inlineStr">
        <is>
          <t>2025-04-21</t>
        </is>
      </c>
      <c r="AF68" s="2" t="inlineStr">
        <is>
          <t>2025-11-03</t>
        </is>
      </c>
      <c r="AG68" s="2" t="inlineStr">
        <is>
          <t>2025-11-06</t>
        </is>
      </c>
    </row>
    <row r="69">
      <c r="A69" s="2" t="inlineStr">
        <is>
          <t>max_return_10G_Top1_P10d__dynamic_tp_sl__tp20_sl12</t>
        </is>
      </c>
      <c r="B69" s="3" t="n">
        <v>10</v>
      </c>
      <c r="C69" s="3" t="n">
        <v>10</v>
      </c>
      <c r="D69" s="3" t="n">
        <v>10</v>
      </c>
      <c r="E69" s="2" t="inlineStr">
        <is>
          <t>max_return</t>
        </is>
      </c>
      <c r="F69" s="4" t="inlineStr">
        <is>
          <t>dynamic_tp_sl</t>
        </is>
      </c>
      <c r="G69" s="5" t="n">
        <v>0.2</v>
      </c>
      <c r="H69" s="5" t="n">
        <v>0.12</v>
      </c>
      <c r="I69" s="5" t="n">
        <v>1</v>
      </c>
      <c r="J69" s="4" t="n">
        <v>663</v>
      </c>
      <c r="K69" s="4" t="n">
        <v>603</v>
      </c>
      <c r="L69" s="4" t="n">
        <v>280</v>
      </c>
      <c r="M69" s="5" t="n">
        <v>-0.001901050117001257</v>
      </c>
      <c r="N69" s="5" t="n">
        <v>0.01569812845865348</v>
      </c>
      <c r="O69" s="5" t="n">
        <v>0.2578225819510518</v>
      </c>
      <c r="P69" s="5" t="n">
        <v>0.5524063982707146</v>
      </c>
      <c r="Q69" s="5" t="n">
        <v>1.288103854956383</v>
      </c>
      <c r="R69" s="5" t="n">
        <v>2.759929211920979</v>
      </c>
      <c r="S69" s="5" t="n">
        <v>0.7366832189862584</v>
      </c>
      <c r="T69" s="5" t="n">
        <v>0.9897225174494888</v>
      </c>
      <c r="U69" s="5" t="n">
        <v>0.4014576215350284</v>
      </c>
      <c r="V69" s="4" t="n">
        <v>2.415504066759578</v>
      </c>
      <c r="W69" s="5" t="n">
        <v>0.6395348837209303</v>
      </c>
      <c r="X69" s="4" t="n">
        <v>1.418410773474365</v>
      </c>
      <c r="Y69" s="4" t="n">
        <v>25.34736842105263</v>
      </c>
      <c r="Z69" s="4" t="n">
        <v>16.21052631578947</v>
      </c>
      <c r="AA69" s="5" t="n">
        <v>-0.2814080194176166</v>
      </c>
      <c r="AB69" s="5" t="n">
        <v>-0.1478026580710644</v>
      </c>
      <c r="AC69" s="4" t="n">
        <v>3.517037359126271</v>
      </c>
      <c r="AD69" s="2" t="inlineStr">
        <is>
          <t>2025-10-08</t>
        </is>
      </c>
      <c r="AE69" s="2" t="inlineStr">
        <is>
          <t>2025-12-03</t>
        </is>
      </c>
      <c r="AF69" s="2" t="inlineStr">
        <is>
          <t>2025-04-02</t>
        </is>
      </c>
      <c r="AG69" s="2" t="inlineStr">
        <is>
          <t>2025-04-04</t>
        </is>
      </c>
    </row>
    <row r="70">
      <c r="A70" s="2" t="inlineStr">
        <is>
          <t>max_return_10G_Top2_P5d__fixed_rebalance</t>
        </is>
      </c>
      <c r="B70" s="3" t="n">
        <v>10</v>
      </c>
      <c r="C70" s="3" t="n">
        <v>9</v>
      </c>
      <c r="D70" s="3" t="n">
        <v>5</v>
      </c>
      <c r="E70" s="2" t="inlineStr">
        <is>
          <t>max_return</t>
        </is>
      </c>
      <c r="F70" s="4" t="inlineStr">
        <is>
          <t>fixed_rebalance</t>
        </is>
      </c>
      <c r="G70" s="5" t="inlineStr"/>
      <c r="H70" s="5" t="inlineStr"/>
      <c r="I70" s="5" t="inlineStr"/>
      <c r="J70" s="4" t="n">
        <v>0</v>
      </c>
      <c r="K70" s="4" t="n">
        <v>0</v>
      </c>
      <c r="L70" s="4" t="n">
        <v>0</v>
      </c>
      <c r="M70" s="5" t="n">
        <v>0.0160331395265223</v>
      </c>
      <c r="N70" s="5" t="n">
        <v>0.03776598159805067</v>
      </c>
      <c r="O70" s="5" t="n">
        <v>-0.01797971742488269</v>
      </c>
      <c r="P70" s="5" t="n">
        <v>0.332536863480444</v>
      </c>
      <c r="Q70" s="5" t="n">
        <v>0.04871521024475189</v>
      </c>
      <c r="R70" s="5" t="n">
        <v>1.295746860650314</v>
      </c>
      <c r="S70" s="5" t="n">
        <v>1.482734919122737</v>
      </c>
      <c r="T70" s="5" t="n">
        <v>1.072521780100044</v>
      </c>
      <c r="U70" s="5" t="n">
        <v>0.4492630305298125</v>
      </c>
      <c r="V70" s="4" t="n">
        <v>2.342774073483885</v>
      </c>
      <c r="W70" s="5" t="n">
        <v>0.6627906976744186</v>
      </c>
      <c r="X70" s="4" t="n">
        <v>1.375785538926746</v>
      </c>
      <c r="Y70" s="4" t="n">
        <v>25.34736842105263</v>
      </c>
      <c r="Z70" s="4" t="n">
        <v>16.8</v>
      </c>
      <c r="AA70" s="5" t="n">
        <v>-0.3631808628299665</v>
      </c>
      <c r="AB70" s="5" t="n">
        <v>-0.2209826754238133</v>
      </c>
      <c r="AC70" s="4" t="n">
        <v>2.953134071390142</v>
      </c>
      <c r="AD70" s="2" t="inlineStr">
        <is>
          <t>2026-01-28</t>
        </is>
      </c>
      <c r="AE70" s="2" t="inlineStr">
        <is>
          <t>2026-03-30</t>
        </is>
      </c>
      <c r="AF70" s="2" t="inlineStr">
        <is>
          <t>2025-02-18</t>
        </is>
      </c>
      <c r="AG70" s="2" t="inlineStr">
        <is>
          <t>2025-02-27</t>
        </is>
      </c>
    </row>
    <row r="71">
      <c r="A71" s="2" t="inlineStr">
        <is>
          <t>max_return_10G_Top2_P10d__fixed_rebalance</t>
        </is>
      </c>
      <c r="B71" s="3" t="n">
        <v>10</v>
      </c>
      <c r="C71" s="3" t="n">
        <v>9</v>
      </c>
      <c r="D71" s="3" t="n">
        <v>10</v>
      </c>
      <c r="E71" s="2" t="inlineStr">
        <is>
          <t>max_return</t>
        </is>
      </c>
      <c r="F71" s="4" t="inlineStr">
        <is>
          <t>fixed_rebalance</t>
        </is>
      </c>
      <c r="G71" s="5" t="inlineStr"/>
      <c r="H71" s="5" t="inlineStr"/>
      <c r="I71" s="5" t="inlineStr"/>
      <c r="J71" s="4" t="n">
        <v>0</v>
      </c>
      <c r="K71" s="4" t="n">
        <v>0</v>
      </c>
      <c r="L71" s="4" t="n">
        <v>0</v>
      </c>
      <c r="M71" s="5" t="n">
        <v>0.0160331395265223</v>
      </c>
      <c r="N71" s="5" t="n">
        <v>0.03776598159805067</v>
      </c>
      <c r="O71" s="5" t="n">
        <v>-0.01797971742488269</v>
      </c>
      <c r="P71" s="5" t="n">
        <v>0.332536863480444</v>
      </c>
      <c r="Q71" s="5" t="n">
        <v>0.04871521024475189</v>
      </c>
      <c r="R71" s="5" t="n">
        <v>1.295746860650314</v>
      </c>
      <c r="S71" s="5" t="n">
        <v>1.482734919122737</v>
      </c>
      <c r="T71" s="5" t="n">
        <v>1.072521780100044</v>
      </c>
      <c r="U71" s="5" t="n">
        <v>0.4492630305298125</v>
      </c>
      <c r="V71" s="4" t="n">
        <v>2.342774073483885</v>
      </c>
      <c r="W71" s="5" t="n">
        <v>0.6627906976744186</v>
      </c>
      <c r="X71" s="4" t="n">
        <v>1.375785538926746</v>
      </c>
      <c r="Y71" s="4" t="n">
        <v>25.34736842105263</v>
      </c>
      <c r="Z71" s="4" t="n">
        <v>16.8</v>
      </c>
      <c r="AA71" s="5" t="n">
        <v>-0.3631808628299665</v>
      </c>
      <c r="AB71" s="5" t="n">
        <v>-0.2209826754238133</v>
      </c>
      <c r="AC71" s="4" t="n">
        <v>2.953134071390142</v>
      </c>
      <c r="AD71" s="2" t="inlineStr">
        <is>
          <t>2026-01-28</t>
        </is>
      </c>
      <c r="AE71" s="2" t="inlineStr">
        <is>
          <t>2026-03-30</t>
        </is>
      </c>
      <c r="AF71" s="2" t="inlineStr">
        <is>
          <t>2025-02-18</t>
        </is>
      </c>
      <c r="AG71" s="2" t="inlineStr">
        <is>
          <t>2025-02-27</t>
        </is>
      </c>
    </row>
    <row r="72">
      <c r="A72" s="2" t="inlineStr">
        <is>
          <t>max_return_10G_Top2_P10d__dynamic_tp_sl__tp25_sl20</t>
        </is>
      </c>
      <c r="B72" s="3" t="n">
        <v>10</v>
      </c>
      <c r="C72" s="3" t="n">
        <v>9</v>
      </c>
      <c r="D72" s="3" t="n">
        <v>10</v>
      </c>
      <c r="E72" s="2" t="inlineStr">
        <is>
          <t>max_return</t>
        </is>
      </c>
      <c r="F72" s="4" t="inlineStr">
        <is>
          <t>dynamic_tp_sl</t>
        </is>
      </c>
      <c r="G72" s="5" t="n">
        <v>0.25</v>
      </c>
      <c r="H72" s="5" t="n">
        <v>0.2</v>
      </c>
      <c r="I72" s="5" t="n">
        <v>1</v>
      </c>
      <c r="J72" s="4" t="n">
        <v>332</v>
      </c>
      <c r="K72" s="4" t="n">
        <v>242</v>
      </c>
      <c r="L72" s="4" t="n">
        <v>282</v>
      </c>
      <c r="M72" s="5" t="n">
        <v>0.0160331395265223</v>
      </c>
      <c r="N72" s="5" t="n">
        <v>0.03776598159805067</v>
      </c>
      <c r="O72" s="5" t="n">
        <v>0.03334534633521158</v>
      </c>
      <c r="P72" s="5" t="n">
        <v>0.1238559483933701</v>
      </c>
      <c r="Q72" s="5" t="n">
        <v>0.02867657923506295</v>
      </c>
      <c r="R72" s="5" t="n">
        <v>0.8528969886127424</v>
      </c>
      <c r="S72" s="5" t="n">
        <v>0.8260598977821627</v>
      </c>
      <c r="T72" s="5" t="n">
        <v>0.6288663045474929</v>
      </c>
      <c r="U72" s="5" t="n">
        <v>0.3553583905367107</v>
      </c>
      <c r="V72" s="4" t="n">
        <v>1.713386600012174</v>
      </c>
      <c r="W72" s="5" t="n">
        <v>0.6162790697674418</v>
      </c>
      <c r="X72" s="4" t="n">
        <v>1.363545740626505</v>
      </c>
      <c r="Y72" s="4" t="n">
        <v>25.34736842105263</v>
      </c>
      <c r="Z72" s="4" t="n">
        <v>15.62105263157895</v>
      </c>
      <c r="AA72" s="5" t="n">
        <v>-0.2534209146006327</v>
      </c>
      <c r="AB72" s="5" t="n">
        <v>-0.1368151516514064</v>
      </c>
      <c r="AC72" s="4" t="n">
        <v>2.481509095405668</v>
      </c>
      <c r="AD72" s="2" t="inlineStr">
        <is>
          <t>2026-01-22</t>
        </is>
      </c>
      <c r="AE72" s="2" t="inlineStr">
        <is>
          <t>2026-03-30</t>
        </is>
      </c>
      <c r="AF72" s="2" t="inlineStr">
        <is>
          <t>2026-03-02</t>
        </is>
      </c>
      <c r="AG72" s="2" t="inlineStr">
        <is>
          <t>2026-03-06</t>
        </is>
      </c>
    </row>
    <row r="73">
      <c r="A73" s="2" t="inlineStr">
        <is>
          <t>max_return_10G_Top2_P10d__dynamic_tp_sl__tp20_sl20</t>
        </is>
      </c>
      <c r="B73" s="3" t="n">
        <v>10</v>
      </c>
      <c r="C73" s="3" t="n">
        <v>9</v>
      </c>
      <c r="D73" s="3" t="n">
        <v>10</v>
      </c>
      <c r="E73" s="2" t="inlineStr">
        <is>
          <t>max_return</t>
        </is>
      </c>
      <c r="F73" s="4" t="inlineStr">
        <is>
          <t>dynamic_tp_sl</t>
        </is>
      </c>
      <c r="G73" s="5" t="n">
        <v>0.2</v>
      </c>
      <c r="H73" s="5" t="n">
        <v>0.2</v>
      </c>
      <c r="I73" s="5" t="n">
        <v>1</v>
      </c>
      <c r="J73" s="4" t="n">
        <v>368</v>
      </c>
      <c r="K73" s="4" t="n">
        <v>240</v>
      </c>
      <c r="L73" s="4" t="n">
        <v>248</v>
      </c>
      <c r="M73" s="5" t="n">
        <v>0.0160331395265223</v>
      </c>
      <c r="N73" s="5" t="n">
        <v>0.03776598159805067</v>
      </c>
      <c r="O73" s="5" t="n">
        <v>0.03154449159399331</v>
      </c>
      <c r="P73" s="5" t="n">
        <v>0.09907962836802997</v>
      </c>
      <c r="Q73" s="5" t="n">
        <v>-0.003345714527934307</v>
      </c>
      <c r="R73" s="5" t="n">
        <v>0.768218986010649</v>
      </c>
      <c r="S73" s="5" t="n">
        <v>0.8218462430384266</v>
      </c>
      <c r="T73" s="5" t="n">
        <v>0.6179105268996146</v>
      </c>
      <c r="U73" s="5" t="n">
        <v>0.3523930966399978</v>
      </c>
      <c r="V73" s="4" t="n">
        <v>1.696714642257693</v>
      </c>
      <c r="W73" s="5" t="n">
        <v>0.6162790697674418</v>
      </c>
      <c r="X73" s="4" t="n">
        <v>1.357819776475193</v>
      </c>
      <c r="Y73" s="4" t="n">
        <v>25.34736842105263</v>
      </c>
      <c r="Z73" s="4" t="n">
        <v>15.62105263157895</v>
      </c>
      <c r="AA73" s="5" t="n">
        <v>-0.2622554302755579</v>
      </c>
      <c r="AB73" s="5" t="n">
        <v>-0.1368151516514063</v>
      </c>
      <c r="AC73" s="4" t="n">
        <v>2.356140066386276</v>
      </c>
      <c r="AD73" s="2" t="inlineStr">
        <is>
          <t>2025-10-27</t>
        </is>
      </c>
      <c r="AE73" s="2" t="inlineStr">
        <is>
          <t>2026-03-30</t>
        </is>
      </c>
      <c r="AF73" s="2" t="inlineStr">
        <is>
          <t>2026-03-02</t>
        </is>
      </c>
      <c r="AG73" s="2" t="inlineStr">
        <is>
          <t>2026-03-06</t>
        </is>
      </c>
    </row>
    <row r="74">
      <c r="A74" s="2" t="inlineStr">
        <is>
          <t>max_return_10G_Top2_P10d__dynamic_tp_sl__tp35_sl20</t>
        </is>
      </c>
      <c r="B74" s="3" t="n">
        <v>10</v>
      </c>
      <c r="C74" s="3" t="n">
        <v>9</v>
      </c>
      <c r="D74" s="3" t="n">
        <v>10</v>
      </c>
      <c r="E74" s="2" t="inlineStr">
        <is>
          <t>max_return</t>
        </is>
      </c>
      <c r="F74" s="4" t="inlineStr">
        <is>
          <t>dynamic_tp_sl</t>
        </is>
      </c>
      <c r="G74" s="5" t="n">
        <v>0.35</v>
      </c>
      <c r="H74" s="5" t="n">
        <v>0.2</v>
      </c>
      <c r="I74" s="5" t="n">
        <v>1</v>
      </c>
      <c r="J74" s="4" t="n">
        <v>266</v>
      </c>
      <c r="K74" s="4" t="n">
        <v>243</v>
      </c>
      <c r="L74" s="4" t="n">
        <v>347</v>
      </c>
      <c r="M74" s="5" t="n">
        <v>0.0160331395265223</v>
      </c>
      <c r="N74" s="5" t="n">
        <v>0.03776598159805067</v>
      </c>
      <c r="O74" s="5" t="n">
        <v>-0.009563317633237478</v>
      </c>
      <c r="P74" s="5" t="n">
        <v>0.07642155214630075</v>
      </c>
      <c r="Q74" s="5" t="n">
        <v>-0.0161237508284251</v>
      </c>
      <c r="R74" s="5" t="n">
        <v>0.8210744061944806</v>
      </c>
      <c r="S74" s="5" t="n">
        <v>0.8499850592939999</v>
      </c>
      <c r="T74" s="5" t="n">
        <v>0.6349485213675679</v>
      </c>
      <c r="U74" s="5" t="n">
        <v>0.3635413607798111</v>
      </c>
      <c r="V74" s="4" t="n">
        <v>1.691550364581565</v>
      </c>
      <c r="W74" s="5" t="n">
        <v>0.6162790697674418</v>
      </c>
      <c r="X74" s="4" t="n">
        <v>1.352110201450776</v>
      </c>
      <c r="Y74" s="4" t="n">
        <v>25.34736842105263</v>
      </c>
      <c r="Z74" s="4" t="n">
        <v>15.62105263157895</v>
      </c>
      <c r="AA74" s="5" t="n">
        <v>-0.2593828888381244</v>
      </c>
      <c r="AB74" s="5" t="n">
        <v>-0.1368151516514063</v>
      </c>
      <c r="AC74" s="4" t="n">
        <v>2.447919846261818</v>
      </c>
      <c r="AD74" s="2" t="inlineStr">
        <is>
          <t>2026-01-22</t>
        </is>
      </c>
      <c r="AE74" s="2" t="inlineStr">
        <is>
          <t>2026-03-30</t>
        </is>
      </c>
      <c r="AF74" s="2" t="inlineStr">
        <is>
          <t>2026-03-02</t>
        </is>
      </c>
      <c r="AG74" s="2" t="inlineStr">
        <is>
          <t>2026-03-06</t>
        </is>
      </c>
    </row>
    <row r="75">
      <c r="A75" s="2" t="inlineStr">
        <is>
          <t>max_return_10G_Top2_P10d__dynamic_tp_sl__tp30_sl20</t>
        </is>
      </c>
      <c r="B75" s="3" t="n">
        <v>10</v>
      </c>
      <c r="C75" s="3" t="n">
        <v>9</v>
      </c>
      <c r="D75" s="3" t="n">
        <v>10</v>
      </c>
      <c r="E75" s="2" t="inlineStr">
        <is>
          <t>max_return</t>
        </is>
      </c>
      <c r="F75" s="4" t="inlineStr">
        <is>
          <t>dynamic_tp_sl</t>
        </is>
      </c>
      <c r="G75" s="5" t="n">
        <v>0.3</v>
      </c>
      <c r="H75" s="5" t="n">
        <v>0.2</v>
      </c>
      <c r="I75" s="5" t="n">
        <v>1</v>
      </c>
      <c r="J75" s="4" t="n">
        <v>296</v>
      </c>
      <c r="K75" s="4" t="n">
        <v>242</v>
      </c>
      <c r="L75" s="4" t="n">
        <v>318</v>
      </c>
      <c r="M75" s="5" t="n">
        <v>0.0160331395265223</v>
      </c>
      <c r="N75" s="5" t="n">
        <v>0.03776598159805067</v>
      </c>
      <c r="O75" s="5" t="n">
        <v>0.03236736360269843</v>
      </c>
      <c r="P75" s="5" t="n">
        <v>0.1227923042638843</v>
      </c>
      <c r="Q75" s="5" t="n">
        <v>0.02344956268423082</v>
      </c>
      <c r="R75" s="5" t="n">
        <v>0.8037593593739814</v>
      </c>
      <c r="S75" s="5" t="n">
        <v>0.7622171832378097</v>
      </c>
      <c r="T75" s="5" t="n">
        <v>0.6281899228063823</v>
      </c>
      <c r="U75" s="5" t="n">
        <v>0.3609412928052157</v>
      </c>
      <c r="V75" s="4" t="n">
        <v>1.685010651121583</v>
      </c>
      <c r="W75" s="5" t="n">
        <v>0.6279069767441861</v>
      </c>
      <c r="X75" s="4" t="n">
        <v>1.286999725764701</v>
      </c>
      <c r="Y75" s="4" t="n">
        <v>25.34736842105263</v>
      </c>
      <c r="Z75" s="4" t="n">
        <v>15.91578947368421</v>
      </c>
      <c r="AA75" s="5" t="n">
        <v>-0.2563904892400671</v>
      </c>
      <c r="AB75" s="5" t="n">
        <v>-0.1368151516514063</v>
      </c>
      <c r="AC75" s="4" t="n">
        <v>2.450129584245954</v>
      </c>
      <c r="AD75" s="2" t="inlineStr">
        <is>
          <t>2026-01-22</t>
        </is>
      </c>
      <c r="AE75" s="2" t="inlineStr">
        <is>
          <t>2026-03-30</t>
        </is>
      </c>
      <c r="AF75" s="2" t="inlineStr">
        <is>
          <t>2026-03-02</t>
        </is>
      </c>
      <c r="AG75" s="2" t="inlineStr">
        <is>
          <t>2026-03-06</t>
        </is>
      </c>
    </row>
    <row r="76">
      <c r="A76" s="2" t="inlineStr">
        <is>
          <t>max_return_10G_Top2_P5d__dynamic_tp_sl__tp35_sl15</t>
        </is>
      </c>
      <c r="B76" s="3" t="n">
        <v>10</v>
      </c>
      <c r="C76" s="3" t="n">
        <v>9</v>
      </c>
      <c r="D76" s="3" t="n">
        <v>5</v>
      </c>
      <c r="E76" s="2" t="inlineStr">
        <is>
          <t>max_return</t>
        </is>
      </c>
      <c r="F76" s="4" t="inlineStr">
        <is>
          <t>dynamic_tp_sl</t>
        </is>
      </c>
      <c r="G76" s="5" t="n">
        <v>0.35</v>
      </c>
      <c r="H76" s="5" t="n">
        <v>0.15</v>
      </c>
      <c r="I76" s="5" t="n">
        <v>1</v>
      </c>
      <c r="J76" s="4" t="n">
        <v>75</v>
      </c>
      <c r="K76" s="4" t="n">
        <v>150</v>
      </c>
      <c r="L76" s="4" t="n">
        <v>631</v>
      </c>
      <c r="M76" s="5" t="n">
        <v>0.0160331395265223</v>
      </c>
      <c r="N76" s="5" t="n">
        <v>0.03776598159805067</v>
      </c>
      <c r="O76" s="5" t="n">
        <v>0.02733126679048681</v>
      </c>
      <c r="P76" s="5" t="n">
        <v>0.1242051015906585</v>
      </c>
      <c r="Q76" s="5" t="n">
        <v>-0.09139198089182554</v>
      </c>
      <c r="R76" s="5" t="n">
        <v>0.5417501242642162</v>
      </c>
      <c r="S76" s="5" t="n">
        <v>1.200216264947651</v>
      </c>
      <c r="T76" s="5" t="n">
        <v>0.5515083390416367</v>
      </c>
      <c r="U76" s="5" t="n">
        <v>0.333717379229412</v>
      </c>
      <c r="V76" s="4" t="n">
        <v>1.592690018928425</v>
      </c>
      <c r="W76" s="5" t="n">
        <v>0.5465116279069767</v>
      </c>
      <c r="X76" s="4" t="n">
        <v>1.671953424077666</v>
      </c>
      <c r="Y76" s="4" t="n">
        <v>25.34736842105263</v>
      </c>
      <c r="Z76" s="4" t="n">
        <v>13.85263157894737</v>
      </c>
      <c r="AA76" s="5" t="n">
        <v>-0.3280198686334774</v>
      </c>
      <c r="AB76" s="5" t="n">
        <v>-0.1274750505624581</v>
      </c>
      <c r="AC76" s="4" t="n">
        <v>1.681326016436768</v>
      </c>
      <c r="AD76" s="2" t="inlineStr">
        <is>
          <t>2026-01-14</t>
        </is>
      </c>
      <c r="AE76" s="2" t="inlineStr">
        <is>
          <t>2026-03-30</t>
        </is>
      </c>
      <c r="AF76" s="2" t="inlineStr">
        <is>
          <t>2026-03-02</t>
        </is>
      </c>
      <c r="AG76" s="2" t="inlineStr">
        <is>
          <t>2026-03-05</t>
        </is>
      </c>
    </row>
    <row r="77">
      <c r="A77" s="2" t="inlineStr">
        <is>
          <t>max_return_10G_Top2_P10d__dynamic_tp_sl__tp25_sl15</t>
        </is>
      </c>
      <c r="B77" s="3" t="n">
        <v>10</v>
      </c>
      <c r="C77" s="3" t="n">
        <v>9</v>
      </c>
      <c r="D77" s="3" t="n">
        <v>10</v>
      </c>
      <c r="E77" s="2" t="inlineStr">
        <is>
          <t>max_return</t>
        </is>
      </c>
      <c r="F77" s="4" t="inlineStr">
        <is>
          <t>dynamic_tp_sl</t>
        </is>
      </c>
      <c r="G77" s="5" t="n">
        <v>0.25</v>
      </c>
      <c r="H77" s="5" t="n">
        <v>0.15</v>
      </c>
      <c r="I77" s="5" t="n">
        <v>1</v>
      </c>
      <c r="J77" s="4" t="n">
        <v>328</v>
      </c>
      <c r="K77" s="4" t="n">
        <v>267</v>
      </c>
      <c r="L77" s="4" t="n">
        <v>261</v>
      </c>
      <c r="M77" s="5" t="n">
        <v>0.0160331395265223</v>
      </c>
      <c r="N77" s="5" t="n">
        <v>0.03776598159805067</v>
      </c>
      <c r="O77" s="5" t="n">
        <v>0.03424832449577608</v>
      </c>
      <c r="P77" s="5" t="n">
        <v>0.128415202005826</v>
      </c>
      <c r="Q77" s="5" t="n">
        <v>-0.09039747012647514</v>
      </c>
      <c r="R77" s="5" t="n">
        <v>0.631382817286358</v>
      </c>
      <c r="S77" s="5" t="n">
        <v>0.8563670207289436</v>
      </c>
      <c r="T77" s="5" t="n">
        <v>0.5470724491497494</v>
      </c>
      <c r="U77" s="5" t="n">
        <v>0.3403316173927625</v>
      </c>
      <c r="V77" s="4" t="n">
        <v>1.54870256600778</v>
      </c>
      <c r="W77" s="5" t="n">
        <v>0.5930232558139535</v>
      </c>
      <c r="X77" s="4" t="n">
        <v>1.38271123710291</v>
      </c>
      <c r="Y77" s="4" t="n">
        <v>25.34736842105263</v>
      </c>
      <c r="Z77" s="4" t="n">
        <v>15.03157894736842</v>
      </c>
      <c r="AA77" s="5" t="n">
        <v>-0.3198815007751505</v>
      </c>
      <c r="AB77" s="5" t="n">
        <v>-0.1344701319603682</v>
      </c>
      <c r="AC77" s="4" t="n">
        <v>1.710234720745214</v>
      </c>
      <c r="AD77" s="2" t="inlineStr">
        <is>
          <t>2025-11-03</t>
        </is>
      </c>
      <c r="AE77" s="2" t="inlineStr">
        <is>
          <t>2026-03-30</t>
        </is>
      </c>
      <c r="AF77" s="2" t="inlineStr">
        <is>
          <t>2026-03-02</t>
        </is>
      </c>
      <c r="AG77" s="2" t="inlineStr">
        <is>
          <t>2026-03-06</t>
        </is>
      </c>
    </row>
    <row r="78">
      <c r="A78" s="2" t="inlineStr">
        <is>
          <t>max_return_10G_Top2_P10d__dynamic_tp_sl__tp20_sl15</t>
        </is>
      </c>
      <c r="B78" s="3" t="n">
        <v>10</v>
      </c>
      <c r="C78" s="3" t="n">
        <v>9</v>
      </c>
      <c r="D78" s="3" t="n">
        <v>10</v>
      </c>
      <c r="E78" s="2" t="inlineStr">
        <is>
          <t>max_return</t>
        </is>
      </c>
      <c r="F78" s="4" t="inlineStr">
        <is>
          <t>dynamic_tp_sl</t>
        </is>
      </c>
      <c r="G78" s="5" t="n">
        <v>0.2</v>
      </c>
      <c r="H78" s="5" t="n">
        <v>0.15</v>
      </c>
      <c r="I78" s="5" t="n">
        <v>1</v>
      </c>
      <c r="J78" s="4" t="n">
        <v>363</v>
      </c>
      <c r="K78" s="4" t="n">
        <v>265</v>
      </c>
      <c r="L78" s="4" t="n">
        <v>228</v>
      </c>
      <c r="M78" s="5" t="n">
        <v>0.0160331395265223</v>
      </c>
      <c r="N78" s="5" t="n">
        <v>0.03776598159805067</v>
      </c>
      <c r="O78" s="5" t="n">
        <v>0.03244589609623838</v>
      </c>
      <c r="P78" s="5" t="n">
        <v>0.103538369520024</v>
      </c>
      <c r="Q78" s="5" t="n">
        <v>-0.1187130359779259</v>
      </c>
      <c r="R78" s="5" t="n">
        <v>0.5568280852660905</v>
      </c>
      <c r="S78" s="5" t="n">
        <v>0.852083431941679</v>
      </c>
      <c r="T78" s="5" t="n">
        <v>0.5367612209747028</v>
      </c>
      <c r="U78" s="5" t="n">
        <v>0.3370580070177869</v>
      </c>
      <c r="V78" s="4" t="n">
        <v>1.533152188096314</v>
      </c>
      <c r="W78" s="5" t="n">
        <v>0.5930232558139535</v>
      </c>
      <c r="X78" s="4" t="n">
        <v>1.388814978095288</v>
      </c>
      <c r="Y78" s="4" t="n">
        <v>25.34736842105263</v>
      </c>
      <c r="Z78" s="4" t="n">
        <v>15.03157894736842</v>
      </c>
      <c r="AA78" s="5" t="n">
        <v>-0.3341396617656068</v>
      </c>
      <c r="AB78" s="5" t="n">
        <v>-0.1344701319603682</v>
      </c>
      <c r="AC78" s="4" t="n">
        <v>1.606397810240293</v>
      </c>
      <c r="AD78" s="2" t="inlineStr">
        <is>
          <t>2025-11-03</t>
        </is>
      </c>
      <c r="AE78" s="2" t="inlineStr">
        <is>
          <t>2026-03-30</t>
        </is>
      </c>
      <c r="AF78" s="2" t="inlineStr">
        <is>
          <t>2026-03-02</t>
        </is>
      </c>
      <c r="AG78" s="2" t="inlineStr">
        <is>
          <t>2026-03-06</t>
        </is>
      </c>
    </row>
    <row r="79">
      <c r="A79" s="2" t="inlineStr">
        <is>
          <t>max_return_10G_Top2_P5d__dynamic_tp_sl__tp30_sl15</t>
        </is>
      </c>
      <c r="B79" s="3" t="n">
        <v>10</v>
      </c>
      <c r="C79" s="3" t="n">
        <v>9</v>
      </c>
      <c r="D79" s="3" t="n">
        <v>5</v>
      </c>
      <c r="E79" s="2" t="inlineStr">
        <is>
          <t>max_return</t>
        </is>
      </c>
      <c r="F79" s="4" t="inlineStr">
        <is>
          <t>dynamic_tp_sl</t>
        </is>
      </c>
      <c r="G79" s="5" t="n">
        <v>0.3</v>
      </c>
      <c r="H79" s="5" t="n">
        <v>0.15</v>
      </c>
      <c r="I79" s="5" t="n">
        <v>1</v>
      </c>
      <c r="J79" s="4" t="n">
        <v>89</v>
      </c>
      <c r="K79" s="4" t="n">
        <v>149</v>
      </c>
      <c r="L79" s="4" t="n">
        <v>618</v>
      </c>
      <c r="M79" s="5" t="n">
        <v>0.0160331395265223</v>
      </c>
      <c r="N79" s="5" t="n">
        <v>0.03776598159805067</v>
      </c>
      <c r="O79" s="5" t="n">
        <v>0.02733126679048681</v>
      </c>
      <c r="P79" s="5" t="n">
        <v>0.1242051015906585</v>
      </c>
      <c r="Q79" s="5" t="n">
        <v>-0.09139198089182554</v>
      </c>
      <c r="R79" s="5" t="n">
        <v>0.5497388277794524</v>
      </c>
      <c r="S79" s="5" t="n">
        <v>1.220428893946227</v>
      </c>
      <c r="T79" s="5" t="n">
        <v>0.532089064666847</v>
      </c>
      <c r="U79" s="5" t="n">
        <v>0.3345760186810248</v>
      </c>
      <c r="V79" s="4" t="n">
        <v>1.530561176158468</v>
      </c>
      <c r="W79" s="5" t="n">
        <v>0.5465116279069767</v>
      </c>
      <c r="X79" s="4" t="n">
        <v>1.651277211251762</v>
      </c>
      <c r="Y79" s="4" t="n">
        <v>25.34736842105263</v>
      </c>
      <c r="Z79" s="4" t="n">
        <v>13.85263157894737</v>
      </c>
      <c r="AA79" s="5" t="n">
        <v>-0.3280198686334773</v>
      </c>
      <c r="AB79" s="5" t="n">
        <v>-0.1274750505624581</v>
      </c>
      <c r="AC79" s="4" t="n">
        <v>1.622124497773616</v>
      </c>
      <c r="AD79" s="2" t="inlineStr">
        <is>
          <t>2026-01-14</t>
        </is>
      </c>
      <c r="AE79" s="2" t="inlineStr">
        <is>
          <t>2026-03-30</t>
        </is>
      </c>
      <c r="AF79" s="2" t="inlineStr">
        <is>
          <t>2026-03-02</t>
        </is>
      </c>
      <c r="AG79" s="2" t="inlineStr">
        <is>
          <t>2026-03-05</t>
        </is>
      </c>
    </row>
    <row r="80">
      <c r="A80" s="2" t="inlineStr">
        <is>
          <t>max_return_10G_Top2_P10d__dynamic_tp_sl__tp35_sl15</t>
        </is>
      </c>
      <c r="B80" s="3" t="n">
        <v>10</v>
      </c>
      <c r="C80" s="3" t="n">
        <v>9</v>
      </c>
      <c r="D80" s="3" t="n">
        <v>10</v>
      </c>
      <c r="E80" s="2" t="inlineStr">
        <is>
          <t>max_return</t>
        </is>
      </c>
      <c r="F80" s="4" t="inlineStr">
        <is>
          <t>dynamic_tp_sl</t>
        </is>
      </c>
      <c r="G80" s="5" t="n">
        <v>0.35</v>
      </c>
      <c r="H80" s="5" t="n">
        <v>0.15</v>
      </c>
      <c r="I80" s="5" t="n">
        <v>1</v>
      </c>
      <c r="J80" s="4" t="n">
        <v>263</v>
      </c>
      <c r="K80" s="4" t="n">
        <v>268</v>
      </c>
      <c r="L80" s="4" t="n">
        <v>325</v>
      </c>
      <c r="M80" s="5" t="n">
        <v>0.0160331395265223</v>
      </c>
      <c r="N80" s="5" t="n">
        <v>0.03776598159805067</v>
      </c>
      <c r="O80" s="5" t="n">
        <v>-0.008697834765606594</v>
      </c>
      <c r="P80" s="5" t="n">
        <v>0.08078837411949547</v>
      </c>
      <c r="Q80" s="5" t="n">
        <v>-0.1310439431216904</v>
      </c>
      <c r="R80" s="5" t="n">
        <v>0.6014627053369364</v>
      </c>
      <c r="S80" s="5" t="n">
        <v>0.8806892682357907</v>
      </c>
      <c r="T80" s="5" t="n">
        <v>0.5523133844899797</v>
      </c>
      <c r="U80" s="5" t="n">
        <v>0.3488512888658518</v>
      </c>
      <c r="V80" s="4" t="n">
        <v>1.525903447914956</v>
      </c>
      <c r="W80" s="5" t="n">
        <v>0.5930232558139535</v>
      </c>
      <c r="X80" s="4" t="n">
        <v>1.37480479921209</v>
      </c>
      <c r="Y80" s="4" t="n">
        <v>25.34736842105263</v>
      </c>
      <c r="Z80" s="4" t="n">
        <v>15.03157894736842</v>
      </c>
      <c r="AA80" s="5" t="n">
        <v>-0.3266181226067086</v>
      </c>
      <c r="AB80" s="5" t="n">
        <v>-0.1344701319603682</v>
      </c>
      <c r="AC80" s="4" t="n">
        <v>1.691006549428483</v>
      </c>
      <c r="AD80" s="2" t="inlineStr">
        <is>
          <t>2025-11-03</t>
        </is>
      </c>
      <c r="AE80" s="2" t="inlineStr">
        <is>
          <t>2026-03-30</t>
        </is>
      </c>
      <c r="AF80" s="2" t="inlineStr">
        <is>
          <t>2026-03-02</t>
        </is>
      </c>
      <c r="AG80" s="2" t="inlineStr">
        <is>
          <t>2026-03-06</t>
        </is>
      </c>
    </row>
    <row r="81">
      <c r="A81" s="2" t="inlineStr">
        <is>
          <t>max_return_10G_Top2_P10d__dynamic_tp_sl__tp30_sl15</t>
        </is>
      </c>
      <c r="B81" s="3" t="n">
        <v>10</v>
      </c>
      <c r="C81" s="3" t="n">
        <v>9</v>
      </c>
      <c r="D81" s="3" t="n">
        <v>10</v>
      </c>
      <c r="E81" s="2" t="inlineStr">
        <is>
          <t>max_return</t>
        </is>
      </c>
      <c r="F81" s="4" t="inlineStr">
        <is>
          <t>dynamic_tp_sl</t>
        </is>
      </c>
      <c r="G81" s="5" t="n">
        <v>0.3</v>
      </c>
      <c r="H81" s="5" t="n">
        <v>0.15</v>
      </c>
      <c r="I81" s="5" t="n">
        <v>1</v>
      </c>
      <c r="J81" s="4" t="n">
        <v>293</v>
      </c>
      <c r="K81" s="4" t="n">
        <v>267</v>
      </c>
      <c r="L81" s="4" t="n">
        <v>296</v>
      </c>
      <c r="M81" s="5" t="n">
        <v>0.0160331395265223</v>
      </c>
      <c r="N81" s="5" t="n">
        <v>0.03776598159805067</v>
      </c>
      <c r="O81" s="5" t="n">
        <v>0.0332694871631507</v>
      </c>
      <c r="P81" s="5" t="n">
        <v>0.1273472428897562</v>
      </c>
      <c r="Q81" s="5" t="n">
        <v>-0.0960929312474631</v>
      </c>
      <c r="R81" s="5" t="n">
        <v>0.5862357592935068</v>
      </c>
      <c r="S81" s="5" t="n">
        <v>0.7914647084127402</v>
      </c>
      <c r="T81" s="5" t="n">
        <v>0.5458891438089446</v>
      </c>
      <c r="U81" s="5" t="n">
        <v>0.3461510853712232</v>
      </c>
      <c r="V81" s="4" t="n">
        <v>1.519247421237939</v>
      </c>
      <c r="W81" s="5" t="n">
        <v>0.6046511627906976</v>
      </c>
      <c r="X81" s="4" t="n">
        <v>1.308841816514815</v>
      </c>
      <c r="Y81" s="4" t="n">
        <v>25.34736842105263</v>
      </c>
      <c r="Z81" s="4" t="n">
        <v>15.32631578947368</v>
      </c>
      <c r="AA81" s="5" t="n">
        <v>-0.322586856802266</v>
      </c>
      <c r="AB81" s="5" t="n">
        <v>-0.1344701319603681</v>
      </c>
      <c r="AC81" s="4" t="n">
        <v>1.692223760199737</v>
      </c>
      <c r="AD81" s="2" t="inlineStr">
        <is>
          <t>2025-11-03</t>
        </is>
      </c>
      <c r="AE81" s="2" t="inlineStr">
        <is>
          <t>2026-03-30</t>
        </is>
      </c>
      <c r="AF81" s="2" t="inlineStr">
        <is>
          <t>2026-03-02</t>
        </is>
      </c>
      <c r="AG81" s="2" t="inlineStr">
        <is>
          <t>2026-03-06</t>
        </is>
      </c>
    </row>
    <row r="82">
      <c r="A82" s="2" t="inlineStr">
        <is>
          <t>max_return_10G_Top2_P10d__dynamic_tp_sl__tp25_sl18</t>
        </is>
      </c>
      <c r="B82" s="3" t="n">
        <v>10</v>
      </c>
      <c r="C82" s="3" t="n">
        <v>9</v>
      </c>
      <c r="D82" s="3" t="n">
        <v>10</v>
      </c>
      <c r="E82" s="2" t="inlineStr">
        <is>
          <t>max_return</t>
        </is>
      </c>
      <c r="F82" s="4" t="inlineStr">
        <is>
          <t>dynamic_tp_sl</t>
        </is>
      </c>
      <c r="G82" s="5" t="n">
        <v>0.25</v>
      </c>
      <c r="H82" s="5" t="n">
        <v>0.18</v>
      </c>
      <c r="I82" s="5" t="n">
        <v>1</v>
      </c>
      <c r="J82" s="4" t="n">
        <v>330</v>
      </c>
      <c r="K82" s="4" t="n">
        <v>255</v>
      </c>
      <c r="L82" s="4" t="n">
        <v>271</v>
      </c>
      <c r="M82" s="5" t="n">
        <v>0.0160331395265223</v>
      </c>
      <c r="N82" s="5" t="n">
        <v>0.03776598159805067</v>
      </c>
      <c r="O82" s="5" t="n">
        <v>0.03424832449577608</v>
      </c>
      <c r="P82" s="5" t="n">
        <v>0.1248380183089306</v>
      </c>
      <c r="Q82" s="5" t="n">
        <v>-0.03294098555961267</v>
      </c>
      <c r="R82" s="5" t="n">
        <v>0.7448429972460524</v>
      </c>
      <c r="S82" s="5" t="n">
        <v>0.7393601703932926</v>
      </c>
      <c r="T82" s="5" t="n">
        <v>0.5494941003082883</v>
      </c>
      <c r="U82" s="5" t="n">
        <v>0.3518031842166763</v>
      </c>
      <c r="V82" s="4" t="n">
        <v>1.505086150619295</v>
      </c>
      <c r="W82" s="5" t="n">
        <v>0.5930232558139535</v>
      </c>
      <c r="X82" s="4" t="n">
        <v>1.377346419021126</v>
      </c>
      <c r="Y82" s="4" t="n">
        <v>25.34736842105263</v>
      </c>
      <c r="Z82" s="4" t="n">
        <v>15.03157894736842</v>
      </c>
      <c r="AA82" s="5" t="n">
        <v>-0.2901107608369946</v>
      </c>
      <c r="AB82" s="5" t="n">
        <v>-0.1368151516514064</v>
      </c>
      <c r="AC82" s="4" t="n">
        <v>1.894083827580026</v>
      </c>
      <c r="AD82" s="2" t="inlineStr">
        <is>
          <t>2025-10-27</t>
        </is>
      </c>
      <c r="AE82" s="2" t="inlineStr">
        <is>
          <t>2026-03-30</t>
        </is>
      </c>
      <c r="AF82" s="2" t="inlineStr">
        <is>
          <t>2026-03-02</t>
        </is>
      </c>
      <c r="AG82" s="2" t="inlineStr">
        <is>
          <t>2026-03-06</t>
        </is>
      </c>
    </row>
    <row r="83">
      <c r="A83" s="2" t="inlineStr">
        <is>
          <t>max_return_10G_Top2_P10d__dynamic_tp_sl__tp20_sl18</t>
        </is>
      </c>
      <c r="B83" s="3" t="n">
        <v>10</v>
      </c>
      <c r="C83" s="3" t="n">
        <v>9</v>
      </c>
      <c r="D83" s="3" t="n">
        <v>10</v>
      </c>
      <c r="E83" s="2" t="inlineStr">
        <is>
          <t>max_return</t>
        </is>
      </c>
      <c r="F83" s="4" t="inlineStr">
        <is>
          <t>dynamic_tp_sl</t>
        </is>
      </c>
      <c r="G83" s="5" t="n">
        <v>0.2</v>
      </c>
      <c r="H83" s="5" t="n">
        <v>0.18</v>
      </c>
      <c r="I83" s="5" t="n">
        <v>1</v>
      </c>
      <c r="J83" s="4" t="n">
        <v>366</v>
      </c>
      <c r="K83" s="4" t="n">
        <v>253</v>
      </c>
      <c r="L83" s="4" t="n">
        <v>237</v>
      </c>
      <c r="M83" s="5" t="n">
        <v>0.0160331395265223</v>
      </c>
      <c r="N83" s="5" t="n">
        <v>0.03776598159805067</v>
      </c>
      <c r="O83" s="5" t="n">
        <v>0.03244589609623838</v>
      </c>
      <c r="P83" s="5" t="n">
        <v>0.1000400477521768</v>
      </c>
      <c r="Q83" s="5" t="n">
        <v>-0.06304514897858793</v>
      </c>
      <c r="R83" s="5" t="n">
        <v>0.6651030976352985</v>
      </c>
      <c r="S83" s="5" t="n">
        <v>0.7353465762927152</v>
      </c>
      <c r="T83" s="5" t="n">
        <v>0.5392276532563989</v>
      </c>
      <c r="U83" s="5" t="n">
        <v>0.3485211069361986</v>
      </c>
      <c r="V83" s="4" t="n">
        <v>1.489802605704022</v>
      </c>
      <c r="W83" s="5" t="n">
        <v>0.5930232558139535</v>
      </c>
      <c r="X83" s="4" t="n">
        <v>1.381749535568547</v>
      </c>
      <c r="Y83" s="4" t="n">
        <v>25.34736842105263</v>
      </c>
      <c r="Z83" s="4" t="n">
        <v>15.03157894736842</v>
      </c>
      <c r="AA83" s="5" t="n">
        <v>-0.3049930424819067</v>
      </c>
      <c r="AB83" s="5" t="n">
        <v>-0.1368151516514063</v>
      </c>
      <c r="AC83" s="4" t="n">
        <v>1.767999849663416</v>
      </c>
      <c r="AD83" s="2" t="inlineStr">
        <is>
          <t>2025-10-27</t>
        </is>
      </c>
      <c r="AE83" s="2" t="inlineStr">
        <is>
          <t>2026-03-30</t>
        </is>
      </c>
      <c r="AF83" s="2" t="inlineStr">
        <is>
          <t>2026-03-02</t>
        </is>
      </c>
      <c r="AG83" s="2" t="inlineStr">
        <is>
          <t>2026-03-06</t>
        </is>
      </c>
    </row>
    <row r="84">
      <c r="A84" s="2" t="inlineStr">
        <is>
          <t>max_return_10G_Top2_P10d__dynamic_tp_sl__tp35_sl18</t>
        </is>
      </c>
      <c r="B84" s="3" t="n">
        <v>10</v>
      </c>
      <c r="C84" s="3" t="n">
        <v>9</v>
      </c>
      <c r="D84" s="3" t="n">
        <v>10</v>
      </c>
      <c r="E84" s="2" t="inlineStr">
        <is>
          <t>max_return</t>
        </is>
      </c>
      <c r="F84" s="4" t="inlineStr">
        <is>
          <t>dynamic_tp_sl</t>
        </is>
      </c>
      <c r="G84" s="5" t="n">
        <v>0.35</v>
      </c>
      <c r="H84" s="5" t="n">
        <v>0.18</v>
      </c>
      <c r="I84" s="5" t="n">
        <v>1</v>
      </c>
      <c r="J84" s="4" t="n">
        <v>265</v>
      </c>
      <c r="K84" s="4" t="n">
        <v>256</v>
      </c>
      <c r="L84" s="4" t="n">
        <v>335</v>
      </c>
      <c r="M84" s="5" t="n">
        <v>0.0160331395265223</v>
      </c>
      <c r="N84" s="5" t="n">
        <v>0.03776598159805067</v>
      </c>
      <c r="O84" s="5" t="n">
        <v>-0.008697834765606594</v>
      </c>
      <c r="P84" s="5" t="n">
        <v>0.07736217200450834</v>
      </c>
      <c r="Q84" s="5" t="n">
        <v>-0.0761549574036624</v>
      </c>
      <c r="R84" s="5" t="n">
        <v>0.7128419872693723</v>
      </c>
      <c r="S84" s="5" t="n">
        <v>0.7621493861547584</v>
      </c>
      <c r="T84" s="5" t="n">
        <v>0.5547359562119363</v>
      </c>
      <c r="U84" s="5" t="n">
        <v>0.3600641306796586</v>
      </c>
      <c r="V84" s="4" t="n">
        <v>1.485113096943498</v>
      </c>
      <c r="W84" s="5" t="n">
        <v>0.5930232558139535</v>
      </c>
      <c r="X84" s="4" t="n">
        <v>1.369622426312779</v>
      </c>
      <c r="Y84" s="4" t="n">
        <v>25.34736842105263</v>
      </c>
      <c r="Z84" s="4" t="n">
        <v>15.03157894736842</v>
      </c>
      <c r="AA84" s="5" t="n">
        <v>-0.2997991676660908</v>
      </c>
      <c r="AB84" s="5" t="n">
        <v>-0.1368151516514063</v>
      </c>
      <c r="AC84" s="4" t="n">
        <v>1.85035856013379</v>
      </c>
      <c r="AD84" s="2" t="inlineStr">
        <is>
          <t>2025-10-27</t>
        </is>
      </c>
      <c r="AE84" s="2" t="inlineStr">
        <is>
          <t>2026-03-30</t>
        </is>
      </c>
      <c r="AF84" s="2" t="inlineStr">
        <is>
          <t>2026-03-02</t>
        </is>
      </c>
      <c r="AG84" s="2" t="inlineStr">
        <is>
          <t>2026-03-06</t>
        </is>
      </c>
    </row>
    <row r="85">
      <c r="A85" s="2" t="inlineStr">
        <is>
          <t>max_return_10G_Top2_P10d__dynamic_tp_sl__tp30_sl18</t>
        </is>
      </c>
      <c r="B85" s="3" t="n">
        <v>10</v>
      </c>
      <c r="C85" s="3" t="n">
        <v>9</v>
      </c>
      <c r="D85" s="3" t="n">
        <v>10</v>
      </c>
      <c r="E85" s="2" t="inlineStr">
        <is>
          <t>max_return</t>
        </is>
      </c>
      <c r="F85" s="4" t="inlineStr">
        <is>
          <t>dynamic_tp_sl</t>
        </is>
      </c>
      <c r="G85" s="5" t="n">
        <v>0.3</v>
      </c>
      <c r="H85" s="5" t="n">
        <v>0.18</v>
      </c>
      <c r="I85" s="5" t="n">
        <v>1</v>
      </c>
      <c r="J85" s="4" t="n">
        <v>295</v>
      </c>
      <c r="K85" s="4" t="n">
        <v>255</v>
      </c>
      <c r="L85" s="4" t="n">
        <v>306</v>
      </c>
      <c r="M85" s="5" t="n">
        <v>0.0160331395265223</v>
      </c>
      <c r="N85" s="5" t="n">
        <v>0.03776598159805067</v>
      </c>
      <c r="O85" s="5" t="n">
        <v>0.0332694871631507</v>
      </c>
      <c r="P85" s="5" t="n">
        <v>0.123773444725005</v>
      </c>
      <c r="Q85" s="5" t="n">
        <v>-0.03899620950364935</v>
      </c>
      <c r="R85" s="5" t="n">
        <v>0.6965560304162066</v>
      </c>
      <c r="S85" s="5" t="n">
        <v>0.6785486521166435</v>
      </c>
      <c r="T85" s="5" t="n">
        <v>0.5483089427253656</v>
      </c>
      <c r="U85" s="5" t="n">
        <v>0.3574358550002668</v>
      </c>
      <c r="V85" s="4" t="n">
        <v>1.478052454264756</v>
      </c>
      <c r="W85" s="5" t="n">
        <v>0.6046511627906976</v>
      </c>
      <c r="X85" s="4" t="n">
        <v>1.303860612731528</v>
      </c>
      <c r="Y85" s="4" t="n">
        <v>25.34736842105263</v>
      </c>
      <c r="Z85" s="4" t="n">
        <v>15.32631578947368</v>
      </c>
      <c r="AA85" s="5" t="n">
        <v>-0.2929345380669088</v>
      </c>
      <c r="AB85" s="5" t="n">
        <v>-0.1368151516514063</v>
      </c>
      <c r="AC85" s="4" t="n">
        <v>1.871779771493272</v>
      </c>
      <c r="AD85" s="2" t="inlineStr">
        <is>
          <t>2025-10-27</t>
        </is>
      </c>
      <c r="AE85" s="2" t="inlineStr">
        <is>
          <t>2026-03-30</t>
        </is>
      </c>
      <c r="AF85" s="2" t="inlineStr">
        <is>
          <t>2026-03-02</t>
        </is>
      </c>
      <c r="AG85" s="2" t="inlineStr">
        <is>
          <t>2026-03-06</t>
        </is>
      </c>
    </row>
    <row r="86">
      <c r="A86" s="2" t="inlineStr">
        <is>
          <t>max_return_5G_Top2_P10d__dynamic_tp_sl__tp25_sl20</t>
        </is>
      </c>
      <c r="B86" s="3" t="n">
        <v>5</v>
      </c>
      <c r="C86" s="3" t="n">
        <v>4</v>
      </c>
      <c r="D86" s="3" t="n">
        <v>10</v>
      </c>
      <c r="E86" s="2" t="inlineStr">
        <is>
          <t>max_return</t>
        </is>
      </c>
      <c r="F86" s="4" t="inlineStr">
        <is>
          <t>dynamic_tp_sl</t>
        </is>
      </c>
      <c r="G86" s="5" t="n">
        <v>0.25</v>
      </c>
      <c r="H86" s="5" t="n">
        <v>0.2</v>
      </c>
      <c r="I86" s="5" t="n">
        <v>1</v>
      </c>
      <c r="J86" s="4" t="n">
        <v>663</v>
      </c>
      <c r="K86" s="4" t="n">
        <v>521</v>
      </c>
      <c r="L86" s="4" t="n">
        <v>614</v>
      </c>
      <c r="M86" s="5" t="n">
        <v>0.006838553888913079</v>
      </c>
      <c r="N86" s="5" t="n">
        <v>0.09161497956410414</v>
      </c>
      <c r="O86" s="5" t="n">
        <v>-0.0591026825237414</v>
      </c>
      <c r="P86" s="5" t="n">
        <v>0.2000765048556454</v>
      </c>
      <c r="Q86" s="5" t="n">
        <v>0.7529151611411042</v>
      </c>
      <c r="R86" s="5" t="n">
        <v>1.663541218181384</v>
      </c>
      <c r="S86" s="5" t="n">
        <v>0.8249169554016169</v>
      </c>
      <c r="T86" s="5" t="n">
        <v>0.6015585719118204</v>
      </c>
      <c r="U86" s="5" t="n">
        <v>0.3936090679555863</v>
      </c>
      <c r="V86" s="4" t="n">
        <v>1.477502982673768</v>
      </c>
      <c r="W86" s="5" t="n">
        <v>0.5930232558139535</v>
      </c>
      <c r="X86" s="4" t="n">
        <v>1.371843344232188</v>
      </c>
      <c r="Y86" s="4" t="n">
        <v>25.34736842105263</v>
      </c>
      <c r="Z86" s="4" t="n">
        <v>15.03157894736842</v>
      </c>
      <c r="AA86" s="5" t="n">
        <v>-0.2612345425161803</v>
      </c>
      <c r="AB86" s="5" t="n">
        <v>-0.134739300094999</v>
      </c>
      <c r="AC86" s="4" t="n">
        <v>2.302752791103654</v>
      </c>
      <c r="AD86" s="2" t="inlineStr">
        <is>
          <t>2025-02-10</t>
        </is>
      </c>
      <c r="AE86" s="2" t="inlineStr">
        <is>
          <t>2025-04-21</t>
        </is>
      </c>
      <c r="AF86" s="2" t="inlineStr">
        <is>
          <t>2026-05-28</t>
        </is>
      </c>
      <c r="AG86" s="2" t="inlineStr">
        <is>
          <t>2026-06-05</t>
        </is>
      </c>
    </row>
    <row r="87">
      <c r="A87" s="2" t="inlineStr">
        <is>
          <t>max_return_10G_Top2_P10d__dynamic_tp_sl__tp25_sl12</t>
        </is>
      </c>
      <c r="B87" s="3" t="n">
        <v>10</v>
      </c>
      <c r="C87" s="3" t="n">
        <v>9</v>
      </c>
      <c r="D87" s="3" t="n">
        <v>10</v>
      </c>
      <c r="E87" s="2" t="inlineStr">
        <is>
          <t>max_return</t>
        </is>
      </c>
      <c r="F87" s="4" t="inlineStr">
        <is>
          <t>dynamic_tp_sl</t>
        </is>
      </c>
      <c r="G87" s="5" t="n">
        <v>0.25</v>
      </c>
      <c r="H87" s="5" t="n">
        <v>0.12</v>
      </c>
      <c r="I87" s="5" t="n">
        <v>1</v>
      </c>
      <c r="J87" s="4" t="n">
        <v>323</v>
      </c>
      <c r="K87" s="4" t="n">
        <v>293</v>
      </c>
      <c r="L87" s="4" t="n">
        <v>240</v>
      </c>
      <c r="M87" s="5" t="n">
        <v>0.0160331395265223</v>
      </c>
      <c r="N87" s="5" t="n">
        <v>0.03776598159805067</v>
      </c>
      <c r="O87" s="5" t="n">
        <v>0.05539840803121465</v>
      </c>
      <c r="P87" s="5" t="n">
        <v>0.149914590326216</v>
      </c>
      <c r="Q87" s="5" t="n">
        <v>-0.06923416168893792</v>
      </c>
      <c r="R87" s="5" t="n">
        <v>0.7164347446946076</v>
      </c>
      <c r="S87" s="5" t="n">
        <v>0.9050941388205918</v>
      </c>
      <c r="T87" s="5" t="n">
        <v>0.4884568266840938</v>
      </c>
      <c r="U87" s="5" t="n">
        <v>0.3290069258975536</v>
      </c>
      <c r="V87" s="4" t="n">
        <v>1.423850958170899</v>
      </c>
      <c r="W87" s="5" t="n">
        <v>0.5813953488372093</v>
      </c>
      <c r="X87" s="4" t="n">
        <v>1.372959842397028</v>
      </c>
      <c r="Y87" s="4" t="n">
        <v>25.34736842105263</v>
      </c>
      <c r="Z87" s="4" t="n">
        <v>14.73684210526316</v>
      </c>
      <c r="AA87" s="5" t="n">
        <v>-0.2952775871493585</v>
      </c>
      <c r="AB87" s="5" t="n">
        <v>-0.1274750505624581</v>
      </c>
      <c r="AC87" s="4" t="n">
        <v>1.654229267448669</v>
      </c>
      <c r="AD87" s="2" t="inlineStr">
        <is>
          <t>2025-11-03</t>
        </is>
      </c>
      <c r="AE87" s="2" t="inlineStr">
        <is>
          <t>2026-03-30</t>
        </is>
      </c>
      <c r="AF87" s="2" t="inlineStr">
        <is>
          <t>2026-03-02</t>
        </is>
      </c>
      <c r="AG87" s="2" t="inlineStr">
        <is>
          <t>2026-03-05</t>
        </is>
      </c>
    </row>
    <row r="88">
      <c r="A88" s="2" t="inlineStr">
        <is>
          <t>max_return_10G_Top2_P10d__dynamic_tp_sl__tp20_sl12</t>
        </is>
      </c>
      <c r="B88" s="3" t="n">
        <v>10</v>
      </c>
      <c r="C88" s="3" t="n">
        <v>9</v>
      </c>
      <c r="D88" s="3" t="n">
        <v>10</v>
      </c>
      <c r="E88" s="2" t="inlineStr">
        <is>
          <t>max_return</t>
        </is>
      </c>
      <c r="F88" s="4" t="inlineStr">
        <is>
          <t>dynamic_tp_sl</t>
        </is>
      </c>
      <c r="G88" s="5" t="n">
        <v>0.2</v>
      </c>
      <c r="H88" s="5" t="n">
        <v>0.12</v>
      </c>
      <c r="I88" s="5" t="n">
        <v>1</v>
      </c>
      <c r="J88" s="4" t="n">
        <v>357</v>
      </c>
      <c r="K88" s="4" t="n">
        <v>291</v>
      </c>
      <c r="L88" s="4" t="n">
        <v>208</v>
      </c>
      <c r="M88" s="5" t="n">
        <v>0.0160331395265223</v>
      </c>
      <c r="N88" s="5" t="n">
        <v>0.03776598159805067</v>
      </c>
      <c r="O88" s="5" t="n">
        <v>0.05355912048449274</v>
      </c>
      <c r="P88" s="5" t="n">
        <v>0.1245637863086198</v>
      </c>
      <c r="Q88" s="5" t="n">
        <v>-0.09821455503591148</v>
      </c>
      <c r="R88" s="5" t="n">
        <v>0.6379870965183652</v>
      </c>
      <c r="S88" s="5" t="n">
        <v>0.900703824629931</v>
      </c>
      <c r="T88" s="5" t="n">
        <v>0.4785879519900689</v>
      </c>
      <c r="U88" s="5" t="n">
        <v>0.3255086532981264</v>
      </c>
      <c r="V88" s="4" t="n">
        <v>1.408834902985077</v>
      </c>
      <c r="W88" s="5" t="n">
        <v>0.5813953488372093</v>
      </c>
      <c r="X88" s="4" t="n">
        <v>1.376793105939416</v>
      </c>
      <c r="Y88" s="4" t="n">
        <v>25.34736842105263</v>
      </c>
      <c r="Z88" s="4" t="n">
        <v>14.73684210526316</v>
      </c>
      <c r="AA88" s="5" t="n">
        <v>-0.3100561576843339</v>
      </c>
      <c r="AB88" s="5" t="n">
        <v>-0.1274750505624581</v>
      </c>
      <c r="AC88" s="4" t="n">
        <v>1.54355248276448</v>
      </c>
      <c r="AD88" s="2" t="inlineStr">
        <is>
          <t>2025-11-03</t>
        </is>
      </c>
      <c r="AE88" s="2" t="inlineStr">
        <is>
          <t>2026-03-30</t>
        </is>
      </c>
      <c r="AF88" s="2" t="inlineStr">
        <is>
          <t>2026-03-02</t>
        </is>
      </c>
      <c r="AG88" s="2" t="inlineStr">
        <is>
          <t>2026-03-05</t>
        </is>
      </c>
    </row>
    <row r="89">
      <c r="A89" s="2" t="inlineStr">
        <is>
          <t>max_return_5G_Top2_P10d__dynamic_tp_sl__tp25_sl18</t>
        </is>
      </c>
      <c r="B89" s="3" t="n">
        <v>5</v>
      </c>
      <c r="C89" s="3" t="n">
        <v>4</v>
      </c>
      <c r="D89" s="3" t="n">
        <v>10</v>
      </c>
      <c r="E89" s="2" t="inlineStr">
        <is>
          <t>max_return</t>
        </is>
      </c>
      <c r="F89" s="4" t="inlineStr">
        <is>
          <t>dynamic_tp_sl</t>
        </is>
      </c>
      <c r="G89" s="5" t="n">
        <v>0.25</v>
      </c>
      <c r="H89" s="5" t="n">
        <v>0.18</v>
      </c>
      <c r="I89" s="5" t="n">
        <v>1</v>
      </c>
      <c r="J89" s="4" t="n">
        <v>660</v>
      </c>
      <c r="K89" s="4" t="n">
        <v>553</v>
      </c>
      <c r="L89" s="4" t="n">
        <v>585</v>
      </c>
      <c r="M89" s="5" t="n">
        <v>0.006838553888913079</v>
      </c>
      <c r="N89" s="5" t="n">
        <v>0.09161497956410414</v>
      </c>
      <c r="O89" s="5" t="n">
        <v>-0.06691737707953149</v>
      </c>
      <c r="P89" s="5" t="n">
        <v>0.1901091777575279</v>
      </c>
      <c r="Q89" s="5" t="n">
        <v>0.664281943466335</v>
      </c>
      <c r="R89" s="5" t="n">
        <v>1.528863719914377</v>
      </c>
      <c r="S89" s="5" t="n">
        <v>0.5764665946614813</v>
      </c>
      <c r="T89" s="5" t="n">
        <v>0.5608656453814778</v>
      </c>
      <c r="U89" s="5" t="n">
        <v>0.3846623461982039</v>
      </c>
      <c r="V89" s="4" t="n">
        <v>1.406078995584318</v>
      </c>
      <c r="W89" s="5" t="n">
        <v>0.6046511627906976</v>
      </c>
      <c r="X89" s="4" t="n">
        <v>1.264008041712891</v>
      </c>
      <c r="Y89" s="4" t="n">
        <v>25.34736842105263</v>
      </c>
      <c r="Z89" s="4" t="n">
        <v>15.32631578947368</v>
      </c>
      <c r="AA89" s="5" t="n">
        <v>-0.3085534927681671</v>
      </c>
      <c r="AB89" s="5" t="n">
        <v>-0.141925788944838</v>
      </c>
      <c r="AC89" s="4" t="n">
        <v>1.817725802906034</v>
      </c>
      <c r="AD89" s="2" t="inlineStr">
        <is>
          <t>2025-02-10</t>
        </is>
      </c>
      <c r="AE89" s="2" t="inlineStr">
        <is>
          <t>2025-05-29</t>
        </is>
      </c>
      <c r="AF89" s="2" t="inlineStr">
        <is>
          <t>2026-05-28</t>
        </is>
      </c>
      <c r="AG89" s="2" t="inlineStr">
        <is>
          <t>2026-06-05</t>
        </is>
      </c>
    </row>
    <row r="90">
      <c r="A90" s="2" t="inlineStr">
        <is>
          <t>max_return_10G_Top2_P10d__dynamic_tp_sl__tp35_sl12</t>
        </is>
      </c>
      <c r="B90" s="3" t="n">
        <v>10</v>
      </c>
      <c r="C90" s="3" t="n">
        <v>9</v>
      </c>
      <c r="D90" s="3" t="n">
        <v>10</v>
      </c>
      <c r="E90" s="2" t="inlineStr">
        <is>
          <t>max_return</t>
        </is>
      </c>
      <c r="F90" s="4" t="inlineStr">
        <is>
          <t>dynamic_tp_sl</t>
        </is>
      </c>
      <c r="G90" s="5" t="n">
        <v>0.35</v>
      </c>
      <c r="H90" s="5" t="n">
        <v>0.12</v>
      </c>
      <c r="I90" s="5" t="n">
        <v>1</v>
      </c>
      <c r="J90" s="4" t="n">
        <v>258</v>
      </c>
      <c r="K90" s="4" t="n">
        <v>294</v>
      </c>
      <c r="L90" s="4" t="n">
        <v>304</v>
      </c>
      <c r="M90" s="5" t="n">
        <v>0.0160331395265223</v>
      </c>
      <c r="N90" s="5" t="n">
        <v>0.03776598159805067</v>
      </c>
      <c r="O90" s="5" t="n">
        <v>0.01157401205008957</v>
      </c>
      <c r="P90" s="5" t="n">
        <v>0.1013803414255483</v>
      </c>
      <c r="Q90" s="5" t="n">
        <v>-0.1107561271282421</v>
      </c>
      <c r="R90" s="5" t="n">
        <v>0.6828168329080431</v>
      </c>
      <c r="S90" s="5" t="n">
        <v>0.9274537088393784</v>
      </c>
      <c r="T90" s="5" t="n">
        <v>0.492940418219777</v>
      </c>
      <c r="U90" s="5" t="n">
        <v>0.3377467716094473</v>
      </c>
      <c r="V90" s="4" t="n">
        <v>1.400281092151076</v>
      </c>
      <c r="W90" s="5" t="n">
        <v>0.5697674418604651</v>
      </c>
      <c r="X90" s="4" t="n">
        <v>1.437772808559699</v>
      </c>
      <c r="Y90" s="4" t="n">
        <v>25.34736842105263</v>
      </c>
      <c r="Z90" s="4" t="n">
        <v>14.4421052631579</v>
      </c>
      <c r="AA90" s="5" t="n">
        <v>-0.3031432275928353</v>
      </c>
      <c r="AB90" s="5" t="n">
        <v>-0.1274750505624582</v>
      </c>
      <c r="AC90" s="4" t="n">
        <v>1.626097413206494</v>
      </c>
      <c r="AD90" s="2" t="inlineStr">
        <is>
          <t>2025-11-03</t>
        </is>
      </c>
      <c r="AE90" s="2" t="inlineStr">
        <is>
          <t>2026-03-30</t>
        </is>
      </c>
      <c r="AF90" s="2" t="inlineStr">
        <is>
          <t>2026-03-02</t>
        </is>
      </c>
      <c r="AG90" s="2" t="inlineStr">
        <is>
          <t>2026-03-05</t>
        </is>
      </c>
    </row>
    <row r="91">
      <c r="A91" s="2" t="inlineStr">
        <is>
          <t>max_return_10G_Top2_P10d__dynamic_tp_sl__tp30_sl12</t>
        </is>
      </c>
      <c r="B91" s="3" t="n">
        <v>10</v>
      </c>
      <c r="C91" s="3" t="n">
        <v>9</v>
      </c>
      <c r="D91" s="3" t="n">
        <v>10</v>
      </c>
      <c r="E91" s="2" t="inlineStr">
        <is>
          <t>max_return</t>
        </is>
      </c>
      <c r="F91" s="4" t="inlineStr">
        <is>
          <t>dynamic_tp_sl</t>
        </is>
      </c>
      <c r="G91" s="5" t="n">
        <v>0.3</v>
      </c>
      <c r="H91" s="5" t="n">
        <v>0.12</v>
      </c>
      <c r="I91" s="5" t="n">
        <v>1</v>
      </c>
      <c r="J91" s="4" t="n">
        <v>288</v>
      </c>
      <c r="K91" s="4" t="n">
        <v>293</v>
      </c>
      <c r="L91" s="4" t="n">
        <v>275</v>
      </c>
      <c r="M91" s="5" t="n">
        <v>0.0160331395265223</v>
      </c>
      <c r="N91" s="5" t="n">
        <v>0.03776598159805067</v>
      </c>
      <c r="O91" s="5" t="n">
        <v>0.0543995537540487</v>
      </c>
      <c r="P91" s="5" t="n">
        <v>0.1488262836752088</v>
      </c>
      <c r="Q91" s="5" t="n">
        <v>-0.07497450466660394</v>
      </c>
      <c r="R91" s="5" t="n">
        <v>0.6668426631716871</v>
      </c>
      <c r="S91" s="5" t="n">
        <v>0.8360105280571402</v>
      </c>
      <c r="T91" s="5" t="n">
        <v>0.4867688073490801</v>
      </c>
      <c r="U91" s="5" t="n">
        <v>0.3349400271487792</v>
      </c>
      <c r="V91" s="4" t="n">
        <v>1.393589208559248</v>
      </c>
      <c r="W91" s="5" t="n">
        <v>0.5813953488372093</v>
      </c>
      <c r="X91" s="4" t="n">
        <v>1.369133128189176</v>
      </c>
      <c r="Y91" s="4" t="n">
        <v>25.34736842105263</v>
      </c>
      <c r="Z91" s="4" t="n">
        <v>14.73684210526316</v>
      </c>
      <c r="AA91" s="5" t="n">
        <v>-0.2989603643576991</v>
      </c>
      <c r="AB91" s="5" t="n">
        <v>-0.127475050562458</v>
      </c>
      <c r="AC91" s="4" t="n">
        <v>1.628205158215129</v>
      </c>
      <c r="AD91" s="2" t="inlineStr">
        <is>
          <t>2025-11-03</t>
        </is>
      </c>
      <c r="AE91" s="2" t="inlineStr">
        <is>
          <t>2026-03-30</t>
        </is>
      </c>
      <c r="AF91" s="2" t="inlineStr">
        <is>
          <t>2026-03-02</t>
        </is>
      </c>
      <c r="AG91" s="2" t="inlineStr">
        <is>
          <t>2026-03-05</t>
        </is>
      </c>
    </row>
    <row r="92">
      <c r="A92" s="2" t="inlineStr">
        <is>
          <t>max_return_10G_Top2_P5d__dynamic_tp_sl__tp35_sl20</t>
        </is>
      </c>
      <c r="B92" s="3" t="n">
        <v>10</v>
      </c>
      <c r="C92" s="3" t="n">
        <v>9</v>
      </c>
      <c r="D92" s="3" t="n">
        <v>5</v>
      </c>
      <c r="E92" s="2" t="inlineStr">
        <is>
          <t>max_return</t>
        </is>
      </c>
      <c r="F92" s="4" t="inlineStr">
        <is>
          <t>dynamic_tp_sl</t>
        </is>
      </c>
      <c r="G92" s="5" t="n">
        <v>0.35</v>
      </c>
      <c r="H92" s="5" t="n">
        <v>0.2</v>
      </c>
      <c r="I92" s="5" t="n">
        <v>1</v>
      </c>
      <c r="J92" s="4" t="n">
        <v>75</v>
      </c>
      <c r="K92" s="4" t="n">
        <v>109</v>
      </c>
      <c r="L92" s="4" t="n">
        <v>672</v>
      </c>
      <c r="M92" s="5" t="n">
        <v>0.0160331395265223</v>
      </c>
      <c r="N92" s="5" t="n">
        <v>0.03776598159805067</v>
      </c>
      <c r="O92" s="5" t="n">
        <v>0.02733126679048681</v>
      </c>
      <c r="P92" s="5" t="n">
        <v>0.1242051015906585</v>
      </c>
      <c r="Q92" s="5" t="n">
        <v>-0.06598885704654955</v>
      </c>
      <c r="R92" s="5" t="n">
        <v>0.5410330948505007</v>
      </c>
      <c r="S92" s="5" t="n">
        <v>0.9821686252515487</v>
      </c>
      <c r="T92" s="5" t="n">
        <v>0.4830006513985041</v>
      </c>
      <c r="U92" s="5" t="n">
        <v>0.3444546697214919</v>
      </c>
      <c r="V92" s="4" t="n">
        <v>1.344155536555397</v>
      </c>
      <c r="W92" s="5" t="n">
        <v>0.5348837209302325</v>
      </c>
      <c r="X92" s="4" t="n">
        <v>1.612553682462923</v>
      </c>
      <c r="Y92" s="4" t="n">
        <v>25.34736842105263</v>
      </c>
      <c r="Z92" s="4" t="n">
        <v>13.5578947368421</v>
      </c>
      <c r="AA92" s="5" t="n">
        <v>-0.3228741930077482</v>
      </c>
      <c r="AB92" s="5" t="n">
        <v>-0.1385444880821093</v>
      </c>
      <c r="AC92" s="4" t="n">
        <v>1.49594071579116</v>
      </c>
      <c r="AD92" s="2" t="inlineStr">
        <is>
          <t>2025-10-27</t>
        </is>
      </c>
      <c r="AE92" s="2" t="inlineStr">
        <is>
          <t>2026-03-30</t>
        </is>
      </c>
      <c r="AF92" s="2" t="inlineStr">
        <is>
          <t>2025-01-03</t>
        </is>
      </c>
      <c r="AG92" s="2" t="inlineStr">
        <is>
          <t>2025-01-13</t>
        </is>
      </c>
    </row>
    <row r="93">
      <c r="A93" s="2" t="inlineStr">
        <is>
          <t>max_return_5G_Top2_P10d__dynamic_tp_sl__tp25_sl15</t>
        </is>
      </c>
      <c r="B93" s="3" t="n">
        <v>5</v>
      </c>
      <c r="C93" s="3" t="n">
        <v>4</v>
      </c>
      <c r="D93" s="3" t="n">
        <v>10</v>
      </c>
      <c r="E93" s="2" t="inlineStr">
        <is>
          <t>max_return</t>
        </is>
      </c>
      <c r="F93" s="4" t="inlineStr">
        <is>
          <t>dynamic_tp_sl</t>
        </is>
      </c>
      <c r="G93" s="5" t="n">
        <v>0.25</v>
      </c>
      <c r="H93" s="5" t="n">
        <v>0.15</v>
      </c>
      <c r="I93" s="5" t="n">
        <v>1</v>
      </c>
      <c r="J93" s="4" t="n">
        <v>656</v>
      </c>
      <c r="K93" s="4" t="n">
        <v>598</v>
      </c>
      <c r="L93" s="4" t="n">
        <v>544</v>
      </c>
      <c r="M93" s="5" t="n">
        <v>0.006838553888913079</v>
      </c>
      <c r="N93" s="5" t="n">
        <v>0.09161497956410414</v>
      </c>
      <c r="O93" s="5" t="n">
        <v>-0.074585158870905</v>
      </c>
      <c r="P93" s="5" t="n">
        <v>0.1803292319533787</v>
      </c>
      <c r="Q93" s="5" t="n">
        <v>0.6506053938571681</v>
      </c>
      <c r="R93" s="5" t="n">
        <v>1.300621383665</v>
      </c>
      <c r="S93" s="5" t="n">
        <v>0.5103213045657466</v>
      </c>
      <c r="T93" s="5" t="n">
        <v>0.52615516852652</v>
      </c>
      <c r="U93" s="5" t="n">
        <v>0.3776527772520809</v>
      </c>
      <c r="V93" s="4" t="n">
        <v>1.340265977148275</v>
      </c>
      <c r="W93" s="5" t="n">
        <v>0.6046511627906976</v>
      </c>
      <c r="X93" s="4" t="n">
        <v>1.220834975134598</v>
      </c>
      <c r="Y93" s="4" t="n">
        <v>25.34736842105263</v>
      </c>
      <c r="Z93" s="4" t="n">
        <v>15.32631578947368</v>
      </c>
      <c r="AA93" s="5" t="n">
        <v>-0.2810166812122855</v>
      </c>
      <c r="AB93" s="5" t="n">
        <v>-0.1489771750167192</v>
      </c>
      <c r="AC93" s="4" t="n">
        <v>1.872327173805928</v>
      </c>
      <c r="AD93" s="2" t="inlineStr">
        <is>
          <t>2025-02-10</t>
        </is>
      </c>
      <c r="AE93" s="2" t="inlineStr">
        <is>
          <t>2025-05-29</t>
        </is>
      </c>
      <c r="AF93" s="2" t="inlineStr">
        <is>
          <t>2026-05-28</t>
        </is>
      </c>
      <c r="AG93" s="2" t="inlineStr">
        <is>
          <t>2026-06-05</t>
        </is>
      </c>
    </row>
    <row r="94">
      <c r="A94" s="2" t="inlineStr">
        <is>
          <t>max_return_10G_Top2_P5d__dynamic_tp_sl__tp35_sl18</t>
        </is>
      </c>
      <c r="B94" s="3" t="n">
        <v>10</v>
      </c>
      <c r="C94" s="3" t="n">
        <v>9</v>
      </c>
      <c r="D94" s="3" t="n">
        <v>5</v>
      </c>
      <c r="E94" s="2" t="inlineStr">
        <is>
          <t>max_return</t>
        </is>
      </c>
      <c r="F94" s="4" t="inlineStr">
        <is>
          <t>dynamic_tp_sl</t>
        </is>
      </c>
      <c r="G94" s="5" t="n">
        <v>0.35</v>
      </c>
      <c r="H94" s="5" t="n">
        <v>0.18</v>
      </c>
      <c r="I94" s="5" t="n">
        <v>1</v>
      </c>
      <c r="J94" s="4" t="n">
        <v>75</v>
      </c>
      <c r="K94" s="4" t="n">
        <v>127</v>
      </c>
      <c r="L94" s="4" t="n">
        <v>654</v>
      </c>
      <c r="M94" s="5" t="n">
        <v>0.0160331395265223</v>
      </c>
      <c r="N94" s="5" t="n">
        <v>0.03776598159805067</v>
      </c>
      <c r="O94" s="5" t="n">
        <v>0.02733126679048681</v>
      </c>
      <c r="P94" s="5" t="n">
        <v>0.1242051015906585</v>
      </c>
      <c r="Q94" s="5" t="n">
        <v>-0.06598885704654955</v>
      </c>
      <c r="R94" s="5" t="n">
        <v>0.5410330948505007</v>
      </c>
      <c r="S94" s="5" t="n">
        <v>0.9821686252515487</v>
      </c>
      <c r="T94" s="5" t="n">
        <v>0.4718303573931668</v>
      </c>
      <c r="U94" s="5" t="n">
        <v>0.340568660783922</v>
      </c>
      <c r="V94" s="4" t="n">
        <v>1.326693878271543</v>
      </c>
      <c r="W94" s="5" t="n">
        <v>0.5348837209302325</v>
      </c>
      <c r="X94" s="4" t="n">
        <v>1.610628493349719</v>
      </c>
      <c r="Y94" s="4" t="n">
        <v>25.34736842105263</v>
      </c>
      <c r="Z94" s="4" t="n">
        <v>13.5578947368421</v>
      </c>
      <c r="AA94" s="5" t="n">
        <v>-0.3228741930077475</v>
      </c>
      <c r="AB94" s="5" t="n">
        <v>-0.1385444880821093</v>
      </c>
      <c r="AC94" s="4" t="n">
        <v>1.461344287066774</v>
      </c>
      <c r="AD94" s="2" t="inlineStr">
        <is>
          <t>2025-10-27</t>
        </is>
      </c>
      <c r="AE94" s="2" t="inlineStr">
        <is>
          <t>2026-03-30</t>
        </is>
      </c>
      <c r="AF94" s="2" t="inlineStr">
        <is>
          <t>2025-01-03</t>
        </is>
      </c>
      <c r="AG94" s="2" t="inlineStr">
        <is>
          <t>2025-01-13</t>
        </is>
      </c>
    </row>
    <row r="95">
      <c r="A95" s="2" t="inlineStr">
        <is>
          <t>max_return_5G_Top2_P10d__dynamic_tp_sl__tp20_sl20</t>
        </is>
      </c>
      <c r="B95" s="3" t="n">
        <v>5</v>
      </c>
      <c r="C95" s="3" t="n">
        <v>4</v>
      </c>
      <c r="D95" s="3" t="n">
        <v>10</v>
      </c>
      <c r="E95" s="2" t="inlineStr">
        <is>
          <t>max_return</t>
        </is>
      </c>
      <c r="F95" s="4" t="inlineStr">
        <is>
          <t>dynamic_tp_sl</t>
        </is>
      </c>
      <c r="G95" s="5" t="n">
        <v>0.2</v>
      </c>
      <c r="H95" s="5" t="n">
        <v>0.2</v>
      </c>
      <c r="I95" s="5" t="n">
        <v>1</v>
      </c>
      <c r="J95" s="4" t="n">
        <v>732</v>
      </c>
      <c r="K95" s="4" t="n">
        <v>519</v>
      </c>
      <c r="L95" s="4" t="n">
        <v>547</v>
      </c>
      <c r="M95" s="5" t="n">
        <v>0.006838553888913079</v>
      </c>
      <c r="N95" s="5" t="n">
        <v>0.09161497956410414</v>
      </c>
      <c r="O95" s="5" t="n">
        <v>-0.0591026825237414</v>
      </c>
      <c r="P95" s="5" t="n">
        <v>0.1913341202834928</v>
      </c>
      <c r="Q95" s="5" t="n">
        <v>0.6782563398348718</v>
      </c>
      <c r="R95" s="5" t="n">
        <v>1.28821277948834</v>
      </c>
      <c r="S95" s="5" t="n">
        <v>0.6261517065904978</v>
      </c>
      <c r="T95" s="5" t="n">
        <v>0.5246135799513565</v>
      </c>
      <c r="U95" s="5" t="n">
        <v>0.3869527819952383</v>
      </c>
      <c r="V95" s="4" t="n">
        <v>1.3040701693613</v>
      </c>
      <c r="W95" s="5" t="n">
        <v>0.5930232558139535</v>
      </c>
      <c r="X95" s="4" t="n">
        <v>1.302126738175187</v>
      </c>
      <c r="Y95" s="4" t="n">
        <v>25.34736842105263</v>
      </c>
      <c r="Z95" s="4" t="n">
        <v>15.03157894736842</v>
      </c>
      <c r="AA95" s="5" t="n">
        <v>-0.2361764655354713</v>
      </c>
      <c r="AB95" s="5" t="n">
        <v>-0.1347393000949988</v>
      </c>
      <c r="AC95" s="4" t="n">
        <v>2.22127797010564</v>
      </c>
      <c r="AD95" s="2" t="inlineStr">
        <is>
          <t>2023-07-18</t>
        </is>
      </c>
      <c r="AE95" s="2" t="inlineStr">
        <is>
          <t>2023-10-26</t>
        </is>
      </c>
      <c r="AF95" s="2" t="inlineStr">
        <is>
          <t>2026-05-28</t>
        </is>
      </c>
      <c r="AG95" s="2" t="inlineStr">
        <is>
          <t>2026-06-05</t>
        </is>
      </c>
    </row>
    <row r="96">
      <c r="A96" s="2" t="inlineStr">
        <is>
          <t>max_return_10G_Top2_P5d__dynamic_tp_sl__tp30_sl20</t>
        </is>
      </c>
      <c r="B96" s="3" t="n">
        <v>10</v>
      </c>
      <c r="C96" s="3" t="n">
        <v>9</v>
      </c>
      <c r="D96" s="3" t="n">
        <v>5</v>
      </c>
      <c r="E96" s="2" t="inlineStr">
        <is>
          <t>max_return</t>
        </is>
      </c>
      <c r="F96" s="4" t="inlineStr">
        <is>
          <t>dynamic_tp_sl</t>
        </is>
      </c>
      <c r="G96" s="5" t="n">
        <v>0.3</v>
      </c>
      <c r="H96" s="5" t="n">
        <v>0.2</v>
      </c>
      <c r="I96" s="5" t="n">
        <v>1</v>
      </c>
      <c r="J96" s="4" t="n">
        <v>89</v>
      </c>
      <c r="K96" s="4" t="n">
        <v>109</v>
      </c>
      <c r="L96" s="4" t="n">
        <v>658</v>
      </c>
      <c r="M96" s="5" t="n">
        <v>0.0160331395265223</v>
      </c>
      <c r="N96" s="5" t="n">
        <v>0.03776598159805067</v>
      </c>
      <c r="O96" s="5" t="n">
        <v>0.02733126679048681</v>
      </c>
      <c r="P96" s="5" t="n">
        <v>0.1242051015906585</v>
      </c>
      <c r="Q96" s="5" t="n">
        <v>-0.06598885704654955</v>
      </c>
      <c r="R96" s="5" t="n">
        <v>0.5490180830195848</v>
      </c>
      <c r="S96" s="5" t="n">
        <v>1.001108438098643</v>
      </c>
      <c r="T96" s="5" t="n">
        <v>0.4645964056952763</v>
      </c>
      <c r="U96" s="5" t="n">
        <v>0.3449630573698935</v>
      </c>
      <c r="V96" s="4" t="n">
        <v>1.288823241204489</v>
      </c>
      <c r="W96" s="5" t="n">
        <v>0.5348837209302325</v>
      </c>
      <c r="X96" s="4" t="n">
        <v>1.594135405667401</v>
      </c>
      <c r="Y96" s="4" t="n">
        <v>25.34736842105263</v>
      </c>
      <c r="Z96" s="4" t="n">
        <v>13.5578947368421</v>
      </c>
      <c r="AA96" s="5" t="n">
        <v>-0.322874193007748</v>
      </c>
      <c r="AB96" s="5" t="n">
        <v>-0.1323611254853203</v>
      </c>
      <c r="AC96" s="4" t="n">
        <v>1.438939425190069</v>
      </c>
      <c r="AD96" s="2" t="inlineStr">
        <is>
          <t>2025-10-27</t>
        </is>
      </c>
      <c r="AE96" s="2" t="inlineStr">
        <is>
          <t>2026-03-30</t>
        </is>
      </c>
      <c r="AF96" s="2" t="inlineStr">
        <is>
          <t>2025-01-03</t>
        </is>
      </c>
      <c r="AG96" s="2" t="inlineStr">
        <is>
          <t>2025-01-13</t>
        </is>
      </c>
    </row>
    <row r="97">
      <c r="A97" s="2" t="inlineStr">
        <is>
          <t>max_return_10G_Top2_P5d__dynamic_tp_sl__tp30_sl18</t>
        </is>
      </c>
      <c r="B97" s="3" t="n">
        <v>10</v>
      </c>
      <c r="C97" s="3" t="n">
        <v>9</v>
      </c>
      <c r="D97" s="3" t="n">
        <v>5</v>
      </c>
      <c r="E97" s="2" t="inlineStr">
        <is>
          <t>max_return</t>
        </is>
      </c>
      <c r="F97" s="4" t="inlineStr">
        <is>
          <t>dynamic_tp_sl</t>
        </is>
      </c>
      <c r="G97" s="5" t="n">
        <v>0.3</v>
      </c>
      <c r="H97" s="5" t="n">
        <v>0.18</v>
      </c>
      <c r="I97" s="5" t="n">
        <v>1</v>
      </c>
      <c r="J97" s="4" t="n">
        <v>89</v>
      </c>
      <c r="K97" s="4" t="n">
        <v>126</v>
      </c>
      <c r="L97" s="4" t="n">
        <v>641</v>
      </c>
      <c r="M97" s="5" t="n">
        <v>0.0160331395265223</v>
      </c>
      <c r="N97" s="5" t="n">
        <v>0.03776598159805067</v>
      </c>
      <c r="O97" s="5" t="n">
        <v>0.02733126679048681</v>
      </c>
      <c r="P97" s="5" t="n">
        <v>0.1242051015906585</v>
      </c>
      <c r="Q97" s="5" t="n">
        <v>-0.06598885704654955</v>
      </c>
      <c r="R97" s="5" t="n">
        <v>0.5490180830195848</v>
      </c>
      <c r="S97" s="5" t="n">
        <v>1.001108438098643</v>
      </c>
      <c r="T97" s="5" t="n">
        <v>0.4535647366023805</v>
      </c>
      <c r="U97" s="5" t="n">
        <v>0.3410815558360624</v>
      </c>
      <c r="V97" s="4" t="n">
        <v>1.271146824517152</v>
      </c>
      <c r="W97" s="5" t="n">
        <v>0.5348837209302325</v>
      </c>
      <c r="X97" s="4" t="n">
        <v>1.59189190012177</v>
      </c>
      <c r="Y97" s="4" t="n">
        <v>25.34736842105263</v>
      </c>
      <c r="Z97" s="4" t="n">
        <v>13.5578947368421</v>
      </c>
      <c r="AA97" s="5" t="n">
        <v>-0.3228741930077482</v>
      </c>
      <c r="AB97" s="5" t="n">
        <v>-0.1323611254853204</v>
      </c>
      <c r="AC97" s="4" t="n">
        <v>1.40477234298963</v>
      </c>
      <c r="AD97" s="2" t="inlineStr">
        <is>
          <t>2025-10-27</t>
        </is>
      </c>
      <c r="AE97" s="2" t="inlineStr">
        <is>
          <t>2026-03-30</t>
        </is>
      </c>
      <c r="AF97" s="2" t="inlineStr">
        <is>
          <t>2025-01-03</t>
        </is>
      </c>
      <c r="AG97" s="2" t="inlineStr">
        <is>
          <t>2025-01-13</t>
        </is>
      </c>
    </row>
    <row r="98">
      <c r="A98" s="2" t="inlineStr">
        <is>
          <t>max_return_10G_Top2_P5d__dynamic_tp_sl__tp35_sl12</t>
        </is>
      </c>
      <c r="B98" s="3" t="n">
        <v>10</v>
      </c>
      <c r="C98" s="3" t="n">
        <v>9</v>
      </c>
      <c r="D98" s="3" t="n">
        <v>5</v>
      </c>
      <c r="E98" s="2" t="inlineStr">
        <is>
          <t>max_return</t>
        </is>
      </c>
      <c r="F98" s="4" t="inlineStr">
        <is>
          <t>dynamic_tp_sl</t>
        </is>
      </c>
      <c r="G98" s="5" t="n">
        <v>0.35</v>
      </c>
      <c r="H98" s="5" t="n">
        <v>0.12</v>
      </c>
      <c r="I98" s="5" t="n">
        <v>1</v>
      </c>
      <c r="J98" s="4" t="n">
        <v>75</v>
      </c>
      <c r="K98" s="4" t="n">
        <v>181</v>
      </c>
      <c r="L98" s="4" t="n">
        <v>600</v>
      </c>
      <c r="M98" s="5" t="n">
        <v>0.0160331395265223</v>
      </c>
      <c r="N98" s="5" t="n">
        <v>0.03776598159805067</v>
      </c>
      <c r="O98" s="5" t="n">
        <v>0.02733126679048681</v>
      </c>
      <c r="P98" s="5" t="n">
        <v>-0.06985834762018805</v>
      </c>
      <c r="Q98" s="5" t="n">
        <v>-0.2385282499881689</v>
      </c>
      <c r="R98" s="5" t="n">
        <v>0.2979089506605455</v>
      </c>
      <c r="S98" s="5" t="n">
        <v>1.29154218814334</v>
      </c>
      <c r="T98" s="5" t="n">
        <v>0.4263840788439262</v>
      </c>
      <c r="U98" s="5" t="n">
        <v>0.320144847832432</v>
      </c>
      <c r="V98" s="4" t="n">
        <v>1.269375664157597</v>
      </c>
      <c r="W98" s="5" t="n">
        <v>0.5348837209302325</v>
      </c>
      <c r="X98" s="4" t="n">
        <v>1.597728064032065</v>
      </c>
      <c r="Y98" s="4" t="n">
        <v>25.34736842105263</v>
      </c>
      <c r="Z98" s="4" t="n">
        <v>13.5578947368421</v>
      </c>
      <c r="AA98" s="5" t="n">
        <v>-0.3279759898224771</v>
      </c>
      <c r="AB98" s="5" t="n">
        <v>-0.1194510059992523</v>
      </c>
      <c r="AC98" s="4" t="n">
        <v>1.300046625592057</v>
      </c>
      <c r="AD98" s="2" t="inlineStr">
        <is>
          <t>2026-01-14</t>
        </is>
      </c>
      <c r="AE98" s="2" t="inlineStr">
        <is>
          <t>2026-06-10</t>
        </is>
      </c>
      <c r="AF98" s="2" t="inlineStr">
        <is>
          <t>2026-03-02</t>
        </is>
      </c>
      <c r="AG98" s="2" t="inlineStr">
        <is>
          <t>2026-03-03</t>
        </is>
      </c>
    </row>
    <row r="99">
      <c r="A99" s="2" t="inlineStr">
        <is>
          <t>max_return_5G_Top2_P10d__dynamic_tp_sl__tp30_sl20</t>
        </is>
      </c>
      <c r="B99" s="3" t="n">
        <v>5</v>
      </c>
      <c r="C99" s="3" t="n">
        <v>4</v>
      </c>
      <c r="D99" s="3" t="n">
        <v>10</v>
      </c>
      <c r="E99" s="2" t="inlineStr">
        <is>
          <t>max_return</t>
        </is>
      </c>
      <c r="F99" s="4" t="inlineStr">
        <is>
          <t>dynamic_tp_sl</t>
        </is>
      </c>
      <c r="G99" s="5" t="n">
        <v>0.3</v>
      </c>
      <c r="H99" s="5" t="n">
        <v>0.2</v>
      </c>
      <c r="I99" s="5" t="n">
        <v>1</v>
      </c>
      <c r="J99" s="4" t="n">
        <v>592</v>
      </c>
      <c r="K99" s="4" t="n">
        <v>525</v>
      </c>
      <c r="L99" s="4" t="n">
        <v>681</v>
      </c>
      <c r="M99" s="5" t="n">
        <v>0.006838553888913079</v>
      </c>
      <c r="N99" s="5" t="n">
        <v>0.09161497956410414</v>
      </c>
      <c r="O99" s="5" t="n">
        <v>-0.1168862003719009</v>
      </c>
      <c r="P99" s="5" t="n">
        <v>0.1542977030881219</v>
      </c>
      <c r="Q99" s="5" t="n">
        <v>0.6474439803966638</v>
      </c>
      <c r="R99" s="5" t="n">
        <v>1.519640069649463</v>
      </c>
      <c r="S99" s="5" t="n">
        <v>0.8626503765409819</v>
      </c>
      <c r="T99" s="5" t="n">
        <v>0.5259414193061489</v>
      </c>
      <c r="U99" s="5" t="n">
        <v>0.401580341709738</v>
      </c>
      <c r="V99" s="4" t="n">
        <v>1.259875961936013</v>
      </c>
      <c r="W99" s="5" t="n">
        <v>0.5813953488372093</v>
      </c>
      <c r="X99" s="4" t="n">
        <v>1.339942768239726</v>
      </c>
      <c r="Y99" s="4" t="n">
        <v>25.34736842105263</v>
      </c>
      <c r="Z99" s="4" t="n">
        <v>14.73684210526316</v>
      </c>
      <c r="AA99" s="5" t="n">
        <v>-0.2525098168639134</v>
      </c>
      <c r="AB99" s="5" t="n">
        <v>-0.1427051960225992</v>
      </c>
      <c r="AC99" s="4" t="n">
        <v>2.082855335440672</v>
      </c>
      <c r="AD99" s="2" t="inlineStr">
        <is>
          <t>2023-03-06</t>
        </is>
      </c>
      <c r="AE99" s="2" t="inlineStr">
        <is>
          <t>2023-05-04</t>
        </is>
      </c>
      <c r="AF99" s="2" t="inlineStr">
        <is>
          <t>2023-03-06</t>
        </is>
      </c>
      <c r="AG99" s="2" t="inlineStr">
        <is>
          <t>2023-03-13</t>
        </is>
      </c>
    </row>
    <row r="100">
      <c r="A100" s="2" t="inlineStr">
        <is>
          <t>max_return_5G_Top2_P10d__dynamic_tp_sl__tp20_sl18</t>
        </is>
      </c>
      <c r="B100" s="3" t="n">
        <v>5</v>
      </c>
      <c r="C100" s="3" t="n">
        <v>4</v>
      </c>
      <c r="D100" s="3" t="n">
        <v>10</v>
      </c>
      <c r="E100" s="2" t="inlineStr">
        <is>
          <t>max_return</t>
        </is>
      </c>
      <c r="F100" s="4" t="inlineStr">
        <is>
          <t>dynamic_tp_sl</t>
        </is>
      </c>
      <c r="G100" s="5" t="n">
        <v>0.2</v>
      </c>
      <c r="H100" s="5" t="n">
        <v>0.18</v>
      </c>
      <c r="I100" s="5" t="n">
        <v>1</v>
      </c>
      <c r="J100" s="4" t="n">
        <v>729</v>
      </c>
      <c r="K100" s="4" t="n">
        <v>551</v>
      </c>
      <c r="L100" s="4" t="n">
        <v>518</v>
      </c>
      <c r="M100" s="5" t="n">
        <v>0.006838553888913079</v>
      </c>
      <c r="N100" s="5" t="n">
        <v>0.09161497956410414</v>
      </c>
      <c r="O100" s="5" t="n">
        <v>-0.06691737707953149</v>
      </c>
      <c r="P100" s="5" t="n">
        <v>0.1814394037283662</v>
      </c>
      <c r="Q100" s="5" t="n">
        <v>0.5933981203499024</v>
      </c>
      <c r="R100" s="5" t="n">
        <v>1.172513134767056</v>
      </c>
      <c r="S100" s="5" t="n">
        <v>0.4047619184553506</v>
      </c>
      <c r="T100" s="5" t="n">
        <v>0.485874096108343</v>
      </c>
      <c r="U100" s="5" t="n">
        <v>0.3778354000332139</v>
      </c>
      <c r="V100" s="4" t="n">
        <v>1.233008066653866</v>
      </c>
      <c r="W100" s="5" t="n">
        <v>0.6046511627906976</v>
      </c>
      <c r="X100" s="4" t="n">
        <v>1.197488818698109</v>
      </c>
      <c r="Y100" s="4" t="n">
        <v>25.34736842105263</v>
      </c>
      <c r="Z100" s="4" t="n">
        <v>15.32631578947368</v>
      </c>
      <c r="AA100" s="5" t="n">
        <v>-0.2802297243239456</v>
      </c>
      <c r="AB100" s="5" t="n">
        <v>-0.1419257889448379</v>
      </c>
      <c r="AC100" s="4" t="n">
        <v>1.733842108579005</v>
      </c>
      <c r="AD100" s="2" t="inlineStr">
        <is>
          <t>2025-02-10</t>
        </is>
      </c>
      <c r="AE100" s="2" t="inlineStr">
        <is>
          <t>2025-05-29</t>
        </is>
      </c>
      <c r="AF100" s="2" t="inlineStr">
        <is>
          <t>2026-05-28</t>
        </is>
      </c>
      <c r="AG100" s="2" t="inlineStr">
        <is>
          <t>2026-06-05</t>
        </is>
      </c>
    </row>
    <row r="101">
      <c r="A101" s="2" t="inlineStr">
        <is>
          <t>max_return_5G_Top2_P10d__dynamic_tp_sl__tp25_sl12</t>
        </is>
      </c>
      <c r="B101" s="3" t="n">
        <v>5</v>
      </c>
      <c r="C101" s="3" t="n">
        <v>4</v>
      </c>
      <c r="D101" s="3" t="n">
        <v>10</v>
      </c>
      <c r="E101" s="2" t="inlineStr">
        <is>
          <t>max_return</t>
        </is>
      </c>
      <c r="F101" s="4" t="inlineStr">
        <is>
          <t>dynamic_tp_sl</t>
        </is>
      </c>
      <c r="G101" s="5" t="n">
        <v>0.25</v>
      </c>
      <c r="H101" s="5" t="n">
        <v>0.12</v>
      </c>
      <c r="I101" s="5" t="n">
        <v>1</v>
      </c>
      <c r="J101" s="4" t="n">
        <v>645</v>
      </c>
      <c r="K101" s="4" t="n">
        <v>658</v>
      </c>
      <c r="L101" s="4" t="n">
        <v>495</v>
      </c>
      <c r="M101" s="5" t="n">
        <v>0.006838553888913079</v>
      </c>
      <c r="N101" s="5" t="n">
        <v>0.09161497956410414</v>
      </c>
      <c r="O101" s="5" t="n">
        <v>-0.05169985238114816</v>
      </c>
      <c r="P101" s="5" t="n">
        <v>0.2095185155390134</v>
      </c>
      <c r="Q101" s="5" t="n">
        <v>0.7092655552331271</v>
      </c>
      <c r="R101" s="5" t="n">
        <v>1.374616975386412</v>
      </c>
      <c r="S101" s="5" t="n">
        <v>0.4206882261399638</v>
      </c>
      <c r="T101" s="5" t="n">
        <v>0.4602103758152238</v>
      </c>
      <c r="U101" s="5" t="n">
        <v>0.3617296457452848</v>
      </c>
      <c r="V101" s="4" t="n">
        <v>1.216959629914331</v>
      </c>
      <c r="W101" s="5" t="n">
        <v>0.5930232558139535</v>
      </c>
      <c r="X101" s="4" t="n">
        <v>1.209332640157183</v>
      </c>
      <c r="Y101" s="4" t="n">
        <v>25.34736842105263</v>
      </c>
      <c r="Z101" s="4" t="n">
        <v>15.03157894736842</v>
      </c>
      <c r="AA101" s="5" t="n">
        <v>-0.3214745963973995</v>
      </c>
      <c r="AB101" s="5" t="n">
        <v>-0.1489771750167193</v>
      </c>
      <c r="AC101" s="4" t="n">
        <v>1.431560630210178</v>
      </c>
      <c r="AD101" s="2" t="inlineStr">
        <is>
          <t>2025-02-10</t>
        </is>
      </c>
      <c r="AE101" s="2" t="inlineStr">
        <is>
          <t>2025-05-29</t>
        </is>
      </c>
      <c r="AF101" s="2" t="inlineStr">
        <is>
          <t>2026-05-28</t>
        </is>
      </c>
      <c r="AG101" s="2" t="inlineStr">
        <is>
          <t>2026-06-05</t>
        </is>
      </c>
    </row>
    <row r="102">
      <c r="A102" s="2" t="inlineStr">
        <is>
          <t>max_return_10G_Top2_P5d__dynamic_tp_sl__tp30_sl12</t>
        </is>
      </c>
      <c r="B102" s="3" t="n">
        <v>10</v>
      </c>
      <c r="C102" s="3" t="n">
        <v>9</v>
      </c>
      <c r="D102" s="3" t="n">
        <v>5</v>
      </c>
      <c r="E102" s="2" t="inlineStr">
        <is>
          <t>max_return</t>
        </is>
      </c>
      <c r="F102" s="4" t="inlineStr">
        <is>
          <t>dynamic_tp_sl</t>
        </is>
      </c>
      <c r="G102" s="5" t="n">
        <v>0.3</v>
      </c>
      <c r="H102" s="5" t="n">
        <v>0.12</v>
      </c>
      <c r="I102" s="5" t="n">
        <v>1</v>
      </c>
      <c r="J102" s="4" t="n">
        <v>89</v>
      </c>
      <c r="K102" s="4" t="n">
        <v>180</v>
      </c>
      <c r="L102" s="4" t="n">
        <v>587</v>
      </c>
      <c r="M102" s="5" t="n">
        <v>0.0160331395265223</v>
      </c>
      <c r="N102" s="5" t="n">
        <v>0.03776598159805067</v>
      </c>
      <c r="O102" s="5" t="n">
        <v>0.02733126679048681</v>
      </c>
      <c r="P102" s="5" t="n">
        <v>-0.06985834762018805</v>
      </c>
      <c r="Q102" s="5" t="n">
        <v>-0.2385282499881689</v>
      </c>
      <c r="R102" s="5" t="n">
        <v>0.3046341713259568</v>
      </c>
      <c r="S102" s="5" t="n">
        <v>1.312593796942638</v>
      </c>
      <c r="T102" s="5" t="n">
        <v>0.4085309077755628</v>
      </c>
      <c r="U102" s="5" t="n">
        <v>0.3210262009303098</v>
      </c>
      <c r="V102" s="4" t="n">
        <v>1.210277873424753</v>
      </c>
      <c r="W102" s="5" t="n">
        <v>0.5348837209302325</v>
      </c>
      <c r="X102" s="4" t="n">
        <v>1.575660586388721</v>
      </c>
      <c r="Y102" s="4" t="n">
        <v>25.34736842105263</v>
      </c>
      <c r="Z102" s="4" t="n">
        <v>13.5578947368421</v>
      </c>
      <c r="AA102" s="5" t="n">
        <v>-0.3279759898224769</v>
      </c>
      <c r="AB102" s="5" t="n">
        <v>-0.1194510059992524</v>
      </c>
      <c r="AC102" s="4" t="n">
        <v>1.245612241300614</v>
      </c>
      <c r="AD102" s="2" t="inlineStr">
        <is>
          <t>2026-01-14</t>
        </is>
      </c>
      <c r="AE102" s="2" t="inlineStr">
        <is>
          <t>2026-06-10</t>
        </is>
      </c>
      <c r="AF102" s="2" t="inlineStr">
        <is>
          <t>2026-03-02</t>
        </is>
      </c>
      <c r="AG102" s="2" t="inlineStr">
        <is>
          <t>2026-03-03</t>
        </is>
      </c>
    </row>
    <row r="103">
      <c r="A103" s="2" t="inlineStr">
        <is>
          <t>max_return_5G_Top2_P5d__dynamic_tp_sl__tp20_sl12</t>
        </is>
      </c>
      <c r="B103" s="3" t="n">
        <v>5</v>
      </c>
      <c r="C103" s="3" t="n">
        <v>4</v>
      </c>
      <c r="D103" s="3" t="n">
        <v>5</v>
      </c>
      <c r="E103" s="2" t="inlineStr">
        <is>
          <t>max_return</t>
        </is>
      </c>
      <c r="F103" s="4" t="inlineStr">
        <is>
          <t>dynamic_tp_sl</t>
        </is>
      </c>
      <c r="G103" s="5" t="n">
        <v>0.2</v>
      </c>
      <c r="H103" s="5" t="n">
        <v>0.12</v>
      </c>
      <c r="I103" s="5" t="n">
        <v>1</v>
      </c>
      <c r="J103" s="4" t="n">
        <v>303</v>
      </c>
      <c r="K103" s="4" t="n">
        <v>385</v>
      </c>
      <c r="L103" s="4" t="n">
        <v>1110</v>
      </c>
      <c r="M103" s="5" t="n">
        <v>0.006838553888913079</v>
      </c>
      <c r="N103" s="5" t="n">
        <v>0.06434288250061337</v>
      </c>
      <c r="O103" s="5" t="n">
        <v>-0.0489985500139094</v>
      </c>
      <c r="P103" s="5" t="n">
        <v>0.156903699725579</v>
      </c>
      <c r="Q103" s="5" t="n">
        <v>0.574109814878754</v>
      </c>
      <c r="R103" s="5" t="n">
        <v>0.8376164050059829</v>
      </c>
      <c r="S103" s="5" t="n">
        <v>0.2382391793518706</v>
      </c>
      <c r="T103" s="5" t="n">
        <v>0.4102011813137267</v>
      </c>
      <c r="U103" s="5" t="n">
        <v>0.3231003235220838</v>
      </c>
      <c r="V103" s="4" t="n">
        <v>1.207678089146378</v>
      </c>
      <c r="W103" s="5" t="n">
        <v>0.6162790697674418</v>
      </c>
      <c r="X103" s="4" t="n">
        <v>1.175923366391779</v>
      </c>
      <c r="Y103" s="4" t="n">
        <v>25.34736842105263</v>
      </c>
      <c r="Z103" s="4" t="n">
        <v>15.62105263157895</v>
      </c>
      <c r="AA103" s="5" t="n">
        <v>-0.3061041572991233</v>
      </c>
      <c r="AB103" s="5" t="n">
        <v>-0.1367074334059301</v>
      </c>
      <c r="AC103" s="4" t="n">
        <v>1.340070598625945</v>
      </c>
      <c r="AD103" s="2" t="inlineStr">
        <is>
          <t>2025-02-10</t>
        </is>
      </c>
      <c r="AE103" s="2" t="inlineStr">
        <is>
          <t>2025-04-21</t>
        </is>
      </c>
      <c r="AF103" s="2" t="inlineStr">
        <is>
          <t>2026-05-28</t>
        </is>
      </c>
      <c r="AG103" s="2" t="inlineStr">
        <is>
          <t>2026-06-09</t>
        </is>
      </c>
    </row>
    <row r="104">
      <c r="A104" s="2" t="inlineStr">
        <is>
          <t>max_return_5G_Top2_P10d__dynamic_tp_sl__tp30_sl18</t>
        </is>
      </c>
      <c r="B104" s="3" t="n">
        <v>5</v>
      </c>
      <c r="C104" s="3" t="n">
        <v>4</v>
      </c>
      <c r="D104" s="3" t="n">
        <v>10</v>
      </c>
      <c r="E104" s="2" t="inlineStr">
        <is>
          <t>max_return</t>
        </is>
      </c>
      <c r="F104" s="4" t="inlineStr">
        <is>
          <t>dynamic_tp_sl</t>
        </is>
      </c>
      <c r="G104" s="5" t="n">
        <v>0.3</v>
      </c>
      <c r="H104" s="5" t="n">
        <v>0.18</v>
      </c>
      <c r="I104" s="5" t="n">
        <v>1</v>
      </c>
      <c r="J104" s="4" t="n">
        <v>589</v>
      </c>
      <c r="K104" s="4" t="n">
        <v>557</v>
      </c>
      <c r="L104" s="4" t="n">
        <v>652</v>
      </c>
      <c r="M104" s="5" t="n">
        <v>0.006838553888913079</v>
      </c>
      <c r="N104" s="5" t="n">
        <v>0.09161497956410414</v>
      </c>
      <c r="O104" s="5" t="n">
        <v>-0.1242209695054848</v>
      </c>
      <c r="P104" s="5" t="n">
        <v>0.1447105953256311</v>
      </c>
      <c r="Q104" s="5" t="n">
        <v>0.5641437362328612</v>
      </c>
      <c r="R104" s="5" t="n">
        <v>1.392238691815562</v>
      </c>
      <c r="S104" s="5" t="n">
        <v>0.609062860344928</v>
      </c>
      <c r="T104" s="5" t="n">
        <v>0.4876938079935644</v>
      </c>
      <c r="U104" s="5" t="n">
        <v>0.3919513546073151</v>
      </c>
      <c r="V104" s="4" t="n">
        <v>1.193244525107289</v>
      </c>
      <c r="W104" s="5" t="n">
        <v>0.5813953488372093</v>
      </c>
      <c r="X104" s="4" t="n">
        <v>1.299325439519161</v>
      </c>
      <c r="Y104" s="4" t="n">
        <v>25.34736842105263</v>
      </c>
      <c r="Z104" s="4" t="n">
        <v>14.73684210526316</v>
      </c>
      <c r="AA104" s="5" t="n">
        <v>-0.2988394072180148</v>
      </c>
      <c r="AB104" s="5" t="n">
        <v>-0.1419257889448379</v>
      </c>
      <c r="AC104" s="4" t="n">
        <v>1.631959494678602</v>
      </c>
      <c r="AD104" s="2" t="inlineStr">
        <is>
          <t>2025-02-10</t>
        </is>
      </c>
      <c r="AE104" s="2" t="inlineStr">
        <is>
          <t>2025-05-29</t>
        </is>
      </c>
      <c r="AF104" s="2" t="inlineStr">
        <is>
          <t>2026-05-28</t>
        </is>
      </c>
      <c r="AG104" s="2" t="inlineStr">
        <is>
          <t>2026-06-05</t>
        </is>
      </c>
    </row>
    <row r="105">
      <c r="A105" s="2" t="inlineStr">
        <is>
          <t>max_return_5G_Top2_P5d__dynamic_tp_sl__tp20_sl18</t>
        </is>
      </c>
      <c r="B105" s="3" t="n">
        <v>5</v>
      </c>
      <c r="C105" s="3" t="n">
        <v>4</v>
      </c>
      <c r="D105" s="3" t="n">
        <v>5</v>
      </c>
      <c r="E105" s="2" t="inlineStr">
        <is>
          <t>max_return</t>
        </is>
      </c>
      <c r="F105" s="4" t="inlineStr">
        <is>
          <t>dynamic_tp_sl</t>
        </is>
      </c>
      <c r="G105" s="5" t="n">
        <v>0.2</v>
      </c>
      <c r="H105" s="5" t="n">
        <v>0.18</v>
      </c>
      <c r="I105" s="5" t="n">
        <v>1</v>
      </c>
      <c r="J105" s="4" t="n">
        <v>303</v>
      </c>
      <c r="K105" s="4" t="n">
        <v>252</v>
      </c>
      <c r="L105" s="4" t="n">
        <v>1243</v>
      </c>
      <c r="M105" s="5" t="n">
        <v>0.006838553888913079</v>
      </c>
      <c r="N105" s="5" t="n">
        <v>0.06434288250061337</v>
      </c>
      <c r="O105" s="5" t="n">
        <v>-0.08258045610762788</v>
      </c>
      <c r="P105" s="5" t="n">
        <v>0.1468313015788056</v>
      </c>
      <c r="Q105" s="5" t="n">
        <v>0.5816669225825624</v>
      </c>
      <c r="R105" s="5" t="n">
        <v>0.8075418383852306</v>
      </c>
      <c r="S105" s="5" t="n">
        <v>0.3577464724020081</v>
      </c>
      <c r="T105" s="5" t="n">
        <v>0.4288320610885299</v>
      </c>
      <c r="U105" s="5" t="n">
        <v>0.3456328617797979</v>
      </c>
      <c r="V105" s="4" t="n">
        <v>1.182850666986046</v>
      </c>
      <c r="W105" s="5" t="n">
        <v>0.6511627906976745</v>
      </c>
      <c r="X105" s="4" t="n">
        <v>0.9800476529281124</v>
      </c>
      <c r="Y105" s="4" t="n">
        <v>25.34736842105263</v>
      </c>
      <c r="Z105" s="4" t="n">
        <v>16.50526315789474</v>
      </c>
      <c r="AA105" s="5" t="n">
        <v>-0.3021968778449128</v>
      </c>
      <c r="AB105" s="5" t="n">
        <v>-0.1671921502306954</v>
      </c>
      <c r="AC105" s="4" t="n">
        <v>1.419048615414902</v>
      </c>
      <c r="AD105" s="2" t="inlineStr">
        <is>
          <t>2025-02-10</t>
        </is>
      </c>
      <c r="AE105" s="2" t="inlineStr">
        <is>
          <t>2025-04-21</t>
        </is>
      </c>
      <c r="AF105" s="2" t="inlineStr">
        <is>
          <t>2026-05-28</t>
        </is>
      </c>
      <c r="AG105" s="2" t="inlineStr">
        <is>
          <t>2026-06-09</t>
        </is>
      </c>
    </row>
    <row r="106">
      <c r="A106" s="2" t="inlineStr">
        <is>
          <t>max_return_5G_Top2_P5d__dynamic_tp_sl__tp20_sl20</t>
        </is>
      </c>
      <c r="B106" s="3" t="n">
        <v>5</v>
      </c>
      <c r="C106" s="3" t="n">
        <v>4</v>
      </c>
      <c r="D106" s="3" t="n">
        <v>5</v>
      </c>
      <c r="E106" s="2" t="inlineStr">
        <is>
          <t>max_return</t>
        </is>
      </c>
      <c r="F106" s="4" t="inlineStr">
        <is>
          <t>dynamic_tp_sl</t>
        </is>
      </c>
      <c r="G106" s="5" t="n">
        <v>0.2</v>
      </c>
      <c r="H106" s="5" t="n">
        <v>0.2</v>
      </c>
      <c r="I106" s="5" t="n">
        <v>1</v>
      </c>
      <c r="J106" s="4" t="n">
        <v>303</v>
      </c>
      <c r="K106" s="4" t="n">
        <v>224</v>
      </c>
      <c r="L106" s="4" t="n">
        <v>1271</v>
      </c>
      <c r="M106" s="5" t="n">
        <v>0.006838553888913079</v>
      </c>
      <c r="N106" s="5" t="n">
        <v>0.06434288250061337</v>
      </c>
      <c r="O106" s="5" t="n">
        <v>-0.08258045610762788</v>
      </c>
      <c r="P106" s="5" t="n">
        <v>0.1468313015788056</v>
      </c>
      <c r="Q106" s="5" t="n">
        <v>0.5997695091721564</v>
      </c>
      <c r="R106" s="5" t="n">
        <v>0.8261521141378259</v>
      </c>
      <c r="S106" s="5" t="n">
        <v>0.2884335213350697</v>
      </c>
      <c r="T106" s="5" t="n">
        <v>0.4321554021829355</v>
      </c>
      <c r="U106" s="5" t="n">
        <v>0.3492597252502627</v>
      </c>
      <c r="V106" s="4" t="n">
        <v>1.180082821996166</v>
      </c>
      <c r="W106" s="5" t="n">
        <v>0.6511627906976745</v>
      </c>
      <c r="X106" s="4" t="n">
        <v>0.9862569777284711</v>
      </c>
      <c r="Y106" s="4" t="n">
        <v>25.34736842105263</v>
      </c>
      <c r="Z106" s="4" t="n">
        <v>16.50526315789474</v>
      </c>
      <c r="AA106" s="5" t="n">
        <v>-0.3370663997781388</v>
      </c>
      <c r="AB106" s="5" t="n">
        <v>-0.1671921502306955</v>
      </c>
      <c r="AC106" s="4" t="n">
        <v>1.282107627658483</v>
      </c>
      <c r="AD106" s="2" t="inlineStr">
        <is>
          <t>2025-02-10</t>
        </is>
      </c>
      <c r="AE106" s="2" t="inlineStr">
        <is>
          <t>2025-04-21</t>
        </is>
      </c>
      <c r="AF106" s="2" t="inlineStr">
        <is>
          <t>2026-05-28</t>
        </is>
      </c>
      <c r="AG106" s="2" t="inlineStr">
        <is>
          <t>2026-06-09</t>
        </is>
      </c>
    </row>
    <row r="107">
      <c r="A107" s="2" t="inlineStr">
        <is>
          <t>max_return_5G_Top2_P5d__dynamic_tp_sl__tp20_sl15</t>
        </is>
      </c>
      <c r="B107" s="3" t="n">
        <v>5</v>
      </c>
      <c r="C107" s="3" t="n">
        <v>4</v>
      </c>
      <c r="D107" s="3" t="n">
        <v>5</v>
      </c>
      <c r="E107" s="2" t="inlineStr">
        <is>
          <t>max_return</t>
        </is>
      </c>
      <c r="F107" s="4" t="inlineStr">
        <is>
          <t>dynamic_tp_sl</t>
        </is>
      </c>
      <c r="G107" s="5" t="n">
        <v>0.2</v>
      </c>
      <c r="H107" s="5" t="n">
        <v>0.15</v>
      </c>
      <c r="I107" s="5" t="n">
        <v>1</v>
      </c>
      <c r="J107" s="4" t="n">
        <v>303</v>
      </c>
      <c r="K107" s="4" t="n">
        <v>311</v>
      </c>
      <c r="L107" s="4" t="n">
        <v>1184</v>
      </c>
      <c r="M107" s="5" t="n">
        <v>0.006838553888913079</v>
      </c>
      <c r="N107" s="5" t="n">
        <v>0.06434288250061337</v>
      </c>
      <c r="O107" s="5" t="n">
        <v>-0.08258045610762788</v>
      </c>
      <c r="P107" s="5" t="n">
        <v>0.1468313015788056</v>
      </c>
      <c r="Q107" s="5" t="n">
        <v>0.5604050780143439</v>
      </c>
      <c r="R107" s="5" t="n">
        <v>0.8242643673641483</v>
      </c>
      <c r="S107" s="5" t="n">
        <v>0.2302649442830786</v>
      </c>
      <c r="T107" s="5" t="n">
        <v>0.4116092031426688</v>
      </c>
      <c r="U107" s="5" t="n">
        <v>0.3331200229327922</v>
      </c>
      <c r="V107" s="4" t="n">
        <v>1.175579899685817</v>
      </c>
      <c r="W107" s="5" t="n">
        <v>0.6395348837209303</v>
      </c>
      <c r="X107" s="4" t="n">
        <v>1.040541133853881</v>
      </c>
      <c r="Y107" s="4" t="n">
        <v>25.34736842105263</v>
      </c>
      <c r="Z107" s="4" t="n">
        <v>16.21052631578947</v>
      </c>
      <c r="AA107" s="5" t="n">
        <v>-0.3115731420169318</v>
      </c>
      <c r="AB107" s="5" t="n">
        <v>-0.1671921502306956</v>
      </c>
      <c r="AC107" s="4" t="n">
        <v>1.321067664812716</v>
      </c>
      <c r="AD107" s="2" t="inlineStr">
        <is>
          <t>2025-02-10</t>
        </is>
      </c>
      <c r="AE107" s="2" t="inlineStr">
        <is>
          <t>2025-04-21</t>
        </is>
      </c>
      <c r="AF107" s="2" t="inlineStr">
        <is>
          <t>2026-05-28</t>
        </is>
      </c>
      <c r="AG107" s="2" t="inlineStr">
        <is>
          <t>2026-06-09</t>
        </is>
      </c>
    </row>
    <row r="108">
      <c r="A108" s="2" t="inlineStr">
        <is>
          <t>max_return_10G_Top2_P5d__dynamic_tp_sl__tp25_sl15</t>
        </is>
      </c>
      <c r="B108" s="3" t="n">
        <v>10</v>
      </c>
      <c r="C108" s="3" t="n">
        <v>9</v>
      </c>
      <c r="D108" s="3" t="n">
        <v>5</v>
      </c>
      <c r="E108" s="2" t="inlineStr">
        <is>
          <t>max_return</t>
        </is>
      </c>
      <c r="F108" s="4" t="inlineStr">
        <is>
          <t>dynamic_tp_sl</t>
        </is>
      </c>
      <c r="G108" s="5" t="n">
        <v>0.25</v>
      </c>
      <c r="H108" s="5" t="n">
        <v>0.15</v>
      </c>
      <c r="I108" s="5" t="n">
        <v>1</v>
      </c>
      <c r="J108" s="4" t="n">
        <v>118</v>
      </c>
      <c r="K108" s="4" t="n">
        <v>149</v>
      </c>
      <c r="L108" s="4" t="n">
        <v>589</v>
      </c>
      <c r="M108" s="5" t="n">
        <v>0.0160331395265223</v>
      </c>
      <c r="N108" s="5" t="n">
        <v>0.03776598159805067</v>
      </c>
      <c r="O108" s="5" t="n">
        <v>0.02733126679048681</v>
      </c>
      <c r="P108" s="5" t="n">
        <v>0.06833067599117792</v>
      </c>
      <c r="Q108" s="5" t="n">
        <v>-0.1404886861440479</v>
      </c>
      <c r="R108" s="5" t="n">
        <v>0.4437131746720202</v>
      </c>
      <c r="S108" s="5" t="n">
        <v>1.018707709095991</v>
      </c>
      <c r="T108" s="5" t="n">
        <v>0.3973230879639662</v>
      </c>
      <c r="U108" s="5" t="n">
        <v>0.3221835535882248</v>
      </c>
      <c r="V108" s="4" t="n">
        <v>1.171143231122883</v>
      </c>
      <c r="W108" s="5" t="n">
        <v>0.5465116279069767</v>
      </c>
      <c r="X108" s="4" t="n">
        <v>1.481718811121714</v>
      </c>
      <c r="Y108" s="4" t="n">
        <v>25.34736842105263</v>
      </c>
      <c r="Z108" s="4" t="n">
        <v>13.85263157894737</v>
      </c>
      <c r="AA108" s="5" t="n">
        <v>-0.3327624663113485</v>
      </c>
      <c r="AB108" s="5" t="n">
        <v>-0.127475050562458</v>
      </c>
      <c r="AC108" s="4" t="n">
        <v>1.194014133770158</v>
      </c>
      <c r="AD108" s="2" t="inlineStr">
        <is>
          <t>2025-10-20</t>
        </is>
      </c>
      <c r="AE108" s="2" t="inlineStr">
        <is>
          <t>2026-03-30</t>
        </is>
      </c>
      <c r="AF108" s="2" t="inlineStr">
        <is>
          <t>2026-03-02</t>
        </is>
      </c>
      <c r="AG108" s="2" t="inlineStr">
        <is>
          <t>2026-03-05</t>
        </is>
      </c>
    </row>
    <row r="109">
      <c r="A109" s="2" t="inlineStr">
        <is>
          <t>max_return_5G_Top2_P10d__dynamic_tp_sl__tp20_sl15</t>
        </is>
      </c>
      <c r="B109" s="3" t="n">
        <v>5</v>
      </c>
      <c r="C109" s="3" t="n">
        <v>4</v>
      </c>
      <c r="D109" s="3" t="n">
        <v>10</v>
      </c>
      <c r="E109" s="2" t="inlineStr">
        <is>
          <t>max_return</t>
        </is>
      </c>
      <c r="F109" s="4" t="inlineStr">
        <is>
          <t>dynamic_tp_sl</t>
        </is>
      </c>
      <c r="G109" s="5" t="n">
        <v>0.2</v>
      </c>
      <c r="H109" s="5" t="n">
        <v>0.15</v>
      </c>
      <c r="I109" s="5" t="n">
        <v>1</v>
      </c>
      <c r="J109" s="4" t="n">
        <v>723</v>
      </c>
      <c r="K109" s="4" t="n">
        <v>596</v>
      </c>
      <c r="L109" s="4" t="n">
        <v>479</v>
      </c>
      <c r="M109" s="5" t="n">
        <v>0.006838553888913079</v>
      </c>
      <c r="N109" s="5" t="n">
        <v>0.09161497956410414</v>
      </c>
      <c r="O109" s="5" t="n">
        <v>-0.074585158870905</v>
      </c>
      <c r="P109" s="5" t="n">
        <v>0.1717307034214575</v>
      </c>
      <c r="Q109" s="5" t="n">
        <v>0.5803040718771237</v>
      </c>
      <c r="R109" s="5" t="n">
        <v>0.9764331841129752</v>
      </c>
      <c r="S109" s="5" t="n">
        <v>0.3458210027858897</v>
      </c>
      <c r="T109" s="5" t="n">
        <v>0.4527715989704857</v>
      </c>
      <c r="U109" s="5" t="n">
        <v>0.3707903474662038</v>
      </c>
      <c r="V109" s="4" t="n">
        <v>1.167159830151542</v>
      </c>
      <c r="W109" s="5" t="n">
        <v>0.6046511627906976</v>
      </c>
      <c r="X109" s="4" t="n">
        <v>1.156178166421641</v>
      </c>
      <c r="Y109" s="4" t="n">
        <v>25.34736842105263</v>
      </c>
      <c r="Z109" s="4" t="n">
        <v>15.32631578947368</v>
      </c>
      <c r="AA109" s="5" t="n">
        <v>-0.2515649205574672</v>
      </c>
      <c r="AB109" s="5" t="n">
        <v>-0.1489771750167193</v>
      </c>
      <c r="AC109" s="4" t="n">
        <v>1.79982009402243</v>
      </c>
      <c r="AD109" s="2" t="inlineStr">
        <is>
          <t>2025-02-10</t>
        </is>
      </c>
      <c r="AE109" s="2" t="inlineStr">
        <is>
          <t>2025-05-29</t>
        </is>
      </c>
      <c r="AF109" s="2" t="inlineStr">
        <is>
          <t>2026-05-28</t>
        </is>
      </c>
      <c r="AG109" s="2" t="inlineStr">
        <is>
          <t>2026-06-05</t>
        </is>
      </c>
    </row>
    <row r="110">
      <c r="A110" s="2" t="inlineStr">
        <is>
          <t>max_return_5G_Top2_P5d__dynamic_tp_sl__tp35_sl12</t>
        </is>
      </c>
      <c r="B110" s="3" t="n">
        <v>5</v>
      </c>
      <c r="C110" s="3" t="n">
        <v>4</v>
      </c>
      <c r="D110" s="3" t="n">
        <v>5</v>
      </c>
      <c r="E110" s="2" t="inlineStr">
        <is>
          <t>max_return</t>
        </is>
      </c>
      <c r="F110" s="4" t="inlineStr">
        <is>
          <t>dynamic_tp_sl</t>
        </is>
      </c>
      <c r="G110" s="5" t="n">
        <v>0.35</v>
      </c>
      <c r="H110" s="5" t="n">
        <v>0.12</v>
      </c>
      <c r="I110" s="5" t="n">
        <v>1</v>
      </c>
      <c r="J110" s="4" t="n">
        <v>134</v>
      </c>
      <c r="K110" s="4" t="n">
        <v>385</v>
      </c>
      <c r="L110" s="4" t="n">
        <v>1279</v>
      </c>
      <c r="M110" s="5" t="n">
        <v>0.006838553888913079</v>
      </c>
      <c r="N110" s="5" t="n">
        <v>0.09161497956410414</v>
      </c>
      <c r="O110" s="5" t="n">
        <v>-0.02463064726568343</v>
      </c>
      <c r="P110" s="5" t="n">
        <v>0.1024076039891613</v>
      </c>
      <c r="Q110" s="5" t="n">
        <v>0.5111025514219949</v>
      </c>
      <c r="R110" s="5" t="n">
        <v>0.9615125488705889</v>
      </c>
      <c r="S110" s="5" t="n">
        <v>0.4100785523691546</v>
      </c>
      <c r="T110" s="5" t="n">
        <v>0.4291029913863513</v>
      </c>
      <c r="U110" s="5" t="n">
        <v>0.3531208097083463</v>
      </c>
      <c r="V110" s="4" t="n">
        <v>1.158535493063245</v>
      </c>
      <c r="W110" s="5" t="n">
        <v>0.5697674418604651</v>
      </c>
      <c r="X110" s="4" t="n">
        <v>1.392743851160753</v>
      </c>
      <c r="Y110" s="4" t="n">
        <v>25.34736842105263</v>
      </c>
      <c r="Z110" s="4" t="n">
        <v>14.4421052631579</v>
      </c>
      <c r="AA110" s="5" t="n">
        <v>-0.3087133786686685</v>
      </c>
      <c r="AB110" s="5" t="n">
        <v>-0.1786516919587836</v>
      </c>
      <c r="AC110" s="4" t="n">
        <v>1.389972126368041</v>
      </c>
      <c r="AD110" s="2" t="inlineStr">
        <is>
          <t>2025-02-10</t>
        </is>
      </c>
      <c r="AE110" s="2" t="inlineStr">
        <is>
          <t>2025-08-20</t>
        </is>
      </c>
      <c r="AF110" s="2" t="inlineStr">
        <is>
          <t>2026-03-17</t>
        </is>
      </c>
      <c r="AG110" s="2" t="inlineStr">
        <is>
          <t>2026-03-27</t>
        </is>
      </c>
    </row>
    <row r="111">
      <c r="A111" s="2" t="inlineStr">
        <is>
          <t>max_return_5G_Top2_P5d__dynamic_tp_sl__tp35_sl18</t>
        </is>
      </c>
      <c r="B111" s="3" t="n">
        <v>5</v>
      </c>
      <c r="C111" s="3" t="n">
        <v>4</v>
      </c>
      <c r="D111" s="3" t="n">
        <v>5</v>
      </c>
      <c r="E111" s="2" t="inlineStr">
        <is>
          <t>max_return</t>
        </is>
      </c>
      <c r="F111" s="4" t="inlineStr">
        <is>
          <t>dynamic_tp_sl</t>
        </is>
      </c>
      <c r="G111" s="5" t="n">
        <v>0.35</v>
      </c>
      <c r="H111" s="5" t="n">
        <v>0.18</v>
      </c>
      <c r="I111" s="5" t="n">
        <v>1</v>
      </c>
      <c r="J111" s="4" t="n">
        <v>134</v>
      </c>
      <c r="K111" s="4" t="n">
        <v>252</v>
      </c>
      <c r="L111" s="4" t="n">
        <v>1412</v>
      </c>
      <c r="M111" s="5" t="n">
        <v>0.006838553888913079</v>
      </c>
      <c r="N111" s="5" t="n">
        <v>0.09161497956410414</v>
      </c>
      <c r="O111" s="5" t="n">
        <v>-0.05907303640262307</v>
      </c>
      <c r="P111" s="5" t="n">
        <v>0.09281215629326089</v>
      </c>
      <c r="Q111" s="5" t="n">
        <v>0.5183606270342769</v>
      </c>
      <c r="R111" s="5" t="n">
        <v>0.9294146829550811</v>
      </c>
      <c r="S111" s="5" t="n">
        <v>0.5461707335823989</v>
      </c>
      <c r="T111" s="5" t="n">
        <v>0.4479845644874703</v>
      </c>
      <c r="U111" s="5" t="n">
        <v>0.3738412076756909</v>
      </c>
      <c r="V111" s="4" t="n">
        <v>1.144829825337899</v>
      </c>
      <c r="W111" s="5" t="n">
        <v>0.6046511627906976</v>
      </c>
      <c r="X111" s="4" t="n">
        <v>1.174772953143144</v>
      </c>
      <c r="Y111" s="4" t="n">
        <v>25.34736842105263</v>
      </c>
      <c r="Z111" s="4" t="n">
        <v>15.32631578947368</v>
      </c>
      <c r="AA111" s="5" t="n">
        <v>-0.3021968778449129</v>
      </c>
      <c r="AB111" s="5" t="n">
        <v>-0.1786516919587836</v>
      </c>
      <c r="AC111" s="4" t="n">
        <v>1.482426184155931</v>
      </c>
      <c r="AD111" s="2" t="inlineStr">
        <is>
          <t>2025-02-10</t>
        </is>
      </c>
      <c r="AE111" s="2" t="inlineStr">
        <is>
          <t>2025-04-21</t>
        </is>
      </c>
      <c r="AF111" s="2" t="inlineStr">
        <is>
          <t>2026-03-17</t>
        </is>
      </c>
      <c r="AG111" s="2" t="inlineStr">
        <is>
          <t>2026-03-27</t>
        </is>
      </c>
    </row>
    <row r="112">
      <c r="A112" s="2" t="inlineStr">
        <is>
          <t>max_return_5G_Top2_P5d__dynamic_tp_sl__tp35_sl20</t>
        </is>
      </c>
      <c r="B112" s="3" t="n">
        <v>5</v>
      </c>
      <c r="C112" s="3" t="n">
        <v>4</v>
      </c>
      <c r="D112" s="3" t="n">
        <v>5</v>
      </c>
      <c r="E112" s="2" t="inlineStr">
        <is>
          <t>max_return</t>
        </is>
      </c>
      <c r="F112" s="4" t="inlineStr">
        <is>
          <t>dynamic_tp_sl</t>
        </is>
      </c>
      <c r="G112" s="5" t="n">
        <v>0.35</v>
      </c>
      <c r="H112" s="5" t="n">
        <v>0.2</v>
      </c>
      <c r="I112" s="5" t="n">
        <v>1</v>
      </c>
      <c r="J112" s="4" t="n">
        <v>134</v>
      </c>
      <c r="K112" s="4" t="n">
        <v>224</v>
      </c>
      <c r="L112" s="4" t="n">
        <v>1440</v>
      </c>
      <c r="M112" s="5" t="n">
        <v>0.006838553888913079</v>
      </c>
      <c r="N112" s="5" t="n">
        <v>0.09161497956410414</v>
      </c>
      <c r="O112" s="5" t="n">
        <v>-0.05907303640262307</v>
      </c>
      <c r="P112" s="5" t="n">
        <v>0.09281215629326089</v>
      </c>
      <c r="Q112" s="5" t="n">
        <v>0.5357386567146589</v>
      </c>
      <c r="R112" s="5" t="n">
        <v>0.9492797497150154</v>
      </c>
      <c r="S112" s="5" t="n">
        <v>0.4672387248633207</v>
      </c>
      <c r="T112" s="5" t="n">
        <v>0.4513524526657091</v>
      </c>
      <c r="U112" s="5" t="n">
        <v>0.3771960517583537</v>
      </c>
      <c r="V112" s="4" t="n">
        <v>1.143576266652043</v>
      </c>
      <c r="W112" s="5" t="n">
        <v>0.6046511627906976</v>
      </c>
      <c r="X112" s="4" t="n">
        <v>1.181326994033803</v>
      </c>
      <c r="Y112" s="4" t="n">
        <v>25.34736842105263</v>
      </c>
      <c r="Z112" s="4" t="n">
        <v>15.32631578947368</v>
      </c>
      <c r="AA112" s="5" t="n">
        <v>-0.3370663997781389</v>
      </c>
      <c r="AB112" s="5" t="n">
        <v>-0.1786516919587836</v>
      </c>
      <c r="AC112" s="4" t="n">
        <v>1.339060947524863</v>
      </c>
      <c r="AD112" s="2" t="inlineStr">
        <is>
          <t>2025-02-10</t>
        </is>
      </c>
      <c r="AE112" s="2" t="inlineStr">
        <is>
          <t>2025-04-21</t>
        </is>
      </c>
      <c r="AF112" s="2" t="inlineStr">
        <is>
          <t>2026-03-17</t>
        </is>
      </c>
      <c r="AG112" s="2" t="inlineStr">
        <is>
          <t>2026-03-27</t>
        </is>
      </c>
    </row>
    <row r="113">
      <c r="A113" s="2" t="inlineStr">
        <is>
          <t>max_return_5G_Top2_P5d__dynamic_tp_sl__tp30_sl12</t>
        </is>
      </c>
      <c r="B113" s="3" t="n">
        <v>5</v>
      </c>
      <c r="C113" s="3" t="n">
        <v>4</v>
      </c>
      <c r="D113" s="3" t="n">
        <v>5</v>
      </c>
      <c r="E113" s="2" t="inlineStr">
        <is>
          <t>max_return</t>
        </is>
      </c>
      <c r="F113" s="4" t="inlineStr">
        <is>
          <t>dynamic_tp_sl</t>
        </is>
      </c>
      <c r="G113" s="5" t="n">
        <v>0.3</v>
      </c>
      <c r="H113" s="5" t="n">
        <v>0.12</v>
      </c>
      <c r="I113" s="5" t="n">
        <v>1</v>
      </c>
      <c r="J113" s="4" t="n">
        <v>170</v>
      </c>
      <c r="K113" s="4" t="n">
        <v>385</v>
      </c>
      <c r="L113" s="4" t="n">
        <v>1243</v>
      </c>
      <c r="M113" s="5" t="n">
        <v>0.006838553888913079</v>
      </c>
      <c r="N113" s="5" t="n">
        <v>0.09161497956410414</v>
      </c>
      <c r="O113" s="5" t="n">
        <v>-0.02463064726568343</v>
      </c>
      <c r="P113" s="5" t="n">
        <v>0.1024076039891613</v>
      </c>
      <c r="Q113" s="5" t="n">
        <v>0.502499280367686</v>
      </c>
      <c r="R113" s="5" t="n">
        <v>0.9880090032139985</v>
      </c>
      <c r="S113" s="5" t="n">
        <v>0.4373092783050154</v>
      </c>
      <c r="T113" s="5" t="n">
        <v>0.4166725449536688</v>
      </c>
      <c r="U113" s="5" t="n">
        <v>0.3499022955515465</v>
      </c>
      <c r="V113" s="4" t="n">
        <v>1.133666597780957</v>
      </c>
      <c r="W113" s="5" t="n">
        <v>0.5813953488372093</v>
      </c>
      <c r="X113" s="4" t="n">
        <v>1.325024377971695</v>
      </c>
      <c r="Y113" s="4" t="n">
        <v>25.34736842105263</v>
      </c>
      <c r="Z113" s="4" t="n">
        <v>14.73684210526316</v>
      </c>
      <c r="AA113" s="5" t="n">
        <v>-0.3061041572991233</v>
      </c>
      <c r="AB113" s="5" t="n">
        <v>-0.1786516919587836</v>
      </c>
      <c r="AC113" s="4" t="n">
        <v>1.361211649753906</v>
      </c>
      <c r="AD113" s="2" t="inlineStr">
        <is>
          <t>2025-02-10</t>
        </is>
      </c>
      <c r="AE113" s="2" t="inlineStr">
        <is>
          <t>2025-04-21</t>
        </is>
      </c>
      <c r="AF113" s="2" t="inlineStr">
        <is>
          <t>2026-03-17</t>
        </is>
      </c>
      <c r="AG113" s="2" t="inlineStr">
        <is>
          <t>2026-03-27</t>
        </is>
      </c>
    </row>
    <row r="114">
      <c r="A114" s="2" t="inlineStr">
        <is>
          <t>max_return_5G_Top2_P5d__dynamic_tp_sl__tp35_sl15</t>
        </is>
      </c>
      <c r="B114" s="3" t="n">
        <v>5</v>
      </c>
      <c r="C114" s="3" t="n">
        <v>4</v>
      </c>
      <c r="D114" s="3" t="n">
        <v>5</v>
      </c>
      <c r="E114" s="2" t="inlineStr">
        <is>
          <t>max_return</t>
        </is>
      </c>
      <c r="F114" s="4" t="inlineStr">
        <is>
          <t>dynamic_tp_sl</t>
        </is>
      </c>
      <c r="G114" s="5" t="n">
        <v>0.35</v>
      </c>
      <c r="H114" s="5" t="n">
        <v>0.15</v>
      </c>
      <c r="I114" s="5" t="n">
        <v>1</v>
      </c>
      <c r="J114" s="4" t="n">
        <v>134</v>
      </c>
      <c r="K114" s="4" t="n">
        <v>311</v>
      </c>
      <c r="L114" s="4" t="n">
        <v>1353</v>
      </c>
      <c r="M114" s="5" t="n">
        <v>0.006838553888913079</v>
      </c>
      <c r="N114" s="5" t="n">
        <v>0.09161497956410414</v>
      </c>
      <c r="O114" s="5" t="n">
        <v>-0.05907303640262307</v>
      </c>
      <c r="P114" s="5" t="n">
        <v>0.09281215629326089</v>
      </c>
      <c r="Q114" s="5" t="n">
        <v>0.4979497888296089</v>
      </c>
      <c r="R114" s="5" t="n">
        <v>0.9472647223084623</v>
      </c>
      <c r="S114" s="5" t="n">
        <v>0.4009976752417332</v>
      </c>
      <c r="T114" s="5" t="n">
        <v>0.4305308460686894</v>
      </c>
      <c r="U114" s="5" t="n">
        <v>0.362308118627424</v>
      </c>
      <c r="V114" s="4" t="n">
        <v>1.133098666471934</v>
      </c>
      <c r="W114" s="5" t="n">
        <v>0.5930232558139535</v>
      </c>
      <c r="X114" s="4" t="n">
        <v>1.241762875767209</v>
      </c>
      <c r="Y114" s="4" t="n">
        <v>25.34736842105263</v>
      </c>
      <c r="Z114" s="4" t="n">
        <v>15.03157894736842</v>
      </c>
      <c r="AA114" s="5" t="n">
        <v>-0.3138374781726116</v>
      </c>
      <c r="AB114" s="5" t="n">
        <v>-0.1786516919587836</v>
      </c>
      <c r="AC114" s="4" t="n">
        <v>1.371827382043569</v>
      </c>
      <c r="AD114" s="2" t="inlineStr">
        <is>
          <t>2025-02-10</t>
        </is>
      </c>
      <c r="AE114" s="2" t="inlineStr">
        <is>
          <t>2025-08-20</t>
        </is>
      </c>
      <c r="AF114" s="2" t="inlineStr">
        <is>
          <t>2026-03-17</t>
        </is>
      </c>
      <c r="AG114" s="2" t="inlineStr">
        <is>
          <t>2026-03-27</t>
        </is>
      </c>
    </row>
    <row r="115">
      <c r="A115" s="2" t="inlineStr">
        <is>
          <t>max_return_5G_Top2_P5d__dynamic_tp_sl__tp30_sl18</t>
        </is>
      </c>
      <c r="B115" s="3" t="n">
        <v>5</v>
      </c>
      <c r="C115" s="3" t="n">
        <v>4</v>
      </c>
      <c r="D115" s="3" t="n">
        <v>5</v>
      </c>
      <c r="E115" s="2" t="inlineStr">
        <is>
          <t>max_return</t>
        </is>
      </c>
      <c r="F115" s="4" t="inlineStr">
        <is>
          <t>dynamic_tp_sl</t>
        </is>
      </c>
      <c r="G115" s="5" t="n">
        <v>0.3</v>
      </c>
      <c r="H115" s="5" t="n">
        <v>0.18</v>
      </c>
      <c r="I115" s="5" t="n">
        <v>1</v>
      </c>
      <c r="J115" s="4" t="n">
        <v>170</v>
      </c>
      <c r="K115" s="4" t="n">
        <v>252</v>
      </c>
      <c r="L115" s="4" t="n">
        <v>1376</v>
      </c>
      <c r="M115" s="5" t="n">
        <v>0.006838553888913079</v>
      </c>
      <c r="N115" s="5" t="n">
        <v>0.09161497956410414</v>
      </c>
      <c r="O115" s="5" t="n">
        <v>-0.05907303640262307</v>
      </c>
      <c r="P115" s="5" t="n">
        <v>0.09281215629326089</v>
      </c>
      <c r="Q115" s="5" t="n">
        <v>0.5097160330454191</v>
      </c>
      <c r="R115" s="5" t="n">
        <v>0.9554775537156355</v>
      </c>
      <c r="S115" s="5" t="n">
        <v>0.5760296030939533</v>
      </c>
      <c r="T115" s="5" t="n">
        <v>0.4353898846969315</v>
      </c>
      <c r="U115" s="5" t="n">
        <v>0.3708047827154209</v>
      </c>
      <c r="V115" s="4" t="n">
        <v>1.120238745722242</v>
      </c>
      <c r="W115" s="5" t="n">
        <v>0.6162790697674418</v>
      </c>
      <c r="X115" s="4" t="n">
        <v>1.115865163968992</v>
      </c>
      <c r="Y115" s="4" t="n">
        <v>25.34736842105263</v>
      </c>
      <c r="Z115" s="4" t="n">
        <v>15.62105263157895</v>
      </c>
      <c r="AA115" s="5" t="n">
        <v>-0.3021968778449128</v>
      </c>
      <c r="AB115" s="5" t="n">
        <v>-0.1786516919587837</v>
      </c>
      <c r="AC115" s="4" t="n">
        <v>1.440749116277678</v>
      </c>
      <c r="AD115" s="2" t="inlineStr">
        <is>
          <t>2025-02-10</t>
        </is>
      </c>
      <c r="AE115" s="2" t="inlineStr">
        <is>
          <t>2025-04-21</t>
        </is>
      </c>
      <c r="AF115" s="2" t="inlineStr">
        <is>
          <t>2026-03-17</t>
        </is>
      </c>
      <c r="AG115" s="2" t="inlineStr">
        <is>
          <t>2026-03-27</t>
        </is>
      </c>
    </row>
    <row r="116">
      <c r="A116" s="2" t="inlineStr">
        <is>
          <t>max_return_5G_Top2_P5d__dynamic_tp_sl__tp30_sl20</t>
        </is>
      </c>
      <c r="B116" s="3" t="n">
        <v>5</v>
      </c>
      <c r="C116" s="3" t="n">
        <v>4</v>
      </c>
      <c r="D116" s="3" t="n">
        <v>5</v>
      </c>
      <c r="E116" s="2" t="inlineStr">
        <is>
          <t>max_return</t>
        </is>
      </c>
      <c r="F116" s="4" t="inlineStr">
        <is>
          <t>dynamic_tp_sl</t>
        </is>
      </c>
      <c r="G116" s="5" t="n">
        <v>0.3</v>
      </c>
      <c r="H116" s="5" t="n">
        <v>0.2</v>
      </c>
      <c r="I116" s="5" t="n">
        <v>1</v>
      </c>
      <c r="J116" s="4" t="n">
        <v>170</v>
      </c>
      <c r="K116" s="4" t="n">
        <v>224</v>
      </c>
      <c r="L116" s="4" t="n">
        <v>1404</v>
      </c>
      <c r="M116" s="5" t="n">
        <v>0.006838553888913079</v>
      </c>
      <c r="N116" s="5" t="n">
        <v>0.09161497956410414</v>
      </c>
      <c r="O116" s="5" t="n">
        <v>-0.05907303640262307</v>
      </c>
      <c r="P116" s="5" t="n">
        <v>0.09281215629326089</v>
      </c>
      <c r="Q116" s="5" t="n">
        <v>0.526995123114067</v>
      </c>
      <c r="R116" s="5" t="n">
        <v>0.9756109612693811</v>
      </c>
      <c r="S116" s="5" t="n">
        <v>0.4955732992259407</v>
      </c>
      <c r="T116" s="5" t="n">
        <v>0.4387284787278305</v>
      </c>
      <c r="U116" s="5" t="n">
        <v>0.374187228310133</v>
      </c>
      <c r="V116" s="4" t="n">
        <v>1.119034662457215</v>
      </c>
      <c r="W116" s="5" t="n">
        <v>0.6162790697674418</v>
      </c>
      <c r="X116" s="4" t="n">
        <v>1.122196477149095</v>
      </c>
      <c r="Y116" s="4" t="n">
        <v>25.34736842105263</v>
      </c>
      <c r="Z116" s="4" t="n">
        <v>15.62105263157895</v>
      </c>
      <c r="AA116" s="5" t="n">
        <v>-0.3370663997781386</v>
      </c>
      <c r="AB116" s="5" t="n">
        <v>-0.1786516919587836</v>
      </c>
      <c r="AC116" s="4" t="n">
        <v>1.30160846354489</v>
      </c>
      <c r="AD116" s="2" t="inlineStr">
        <is>
          <t>2025-02-10</t>
        </is>
      </c>
      <c r="AE116" s="2" t="inlineStr">
        <is>
          <t>2025-04-21</t>
        </is>
      </c>
      <c r="AF116" s="2" t="inlineStr">
        <is>
          <t>2026-03-17</t>
        </is>
      </c>
      <c r="AG116" s="2" t="inlineStr">
        <is>
          <t>2026-03-27</t>
        </is>
      </c>
    </row>
    <row r="117">
      <c r="A117" s="2" t="inlineStr">
        <is>
          <t>max_return_5G_Top2_P10d__dynamic_tp_sl__tp30_sl15</t>
        </is>
      </c>
      <c r="B117" s="3" t="n">
        <v>5</v>
      </c>
      <c r="C117" s="3" t="n">
        <v>4</v>
      </c>
      <c r="D117" s="3" t="n">
        <v>10</v>
      </c>
      <c r="E117" s="2" t="inlineStr">
        <is>
          <t>max_return</t>
        </is>
      </c>
      <c r="F117" s="4" t="inlineStr">
        <is>
          <t>dynamic_tp_sl</t>
        </is>
      </c>
      <c r="G117" s="5" t="n">
        <v>0.3</v>
      </c>
      <c r="H117" s="5" t="n">
        <v>0.15</v>
      </c>
      <c r="I117" s="5" t="n">
        <v>1</v>
      </c>
      <c r="J117" s="4" t="n">
        <v>585</v>
      </c>
      <c r="K117" s="4" t="n">
        <v>602</v>
      </c>
      <c r="L117" s="4" t="n">
        <v>611</v>
      </c>
      <c r="M117" s="5" t="n">
        <v>0.006838553888913079</v>
      </c>
      <c r="N117" s="5" t="n">
        <v>0.09161497956410414</v>
      </c>
      <c r="O117" s="5" t="n">
        <v>-0.131417848258059</v>
      </c>
      <c r="P117" s="5" t="n">
        <v>0.1353037209035588</v>
      </c>
      <c r="Q117" s="5" t="n">
        <v>0.5512900911588179</v>
      </c>
      <c r="R117" s="5" t="n">
        <v>1.162078511208171</v>
      </c>
      <c r="S117" s="5" t="n">
        <v>0.5314570120966724</v>
      </c>
      <c r="T117" s="5" t="n">
        <v>0.4505121120549131</v>
      </c>
      <c r="U117" s="5" t="n">
        <v>0.3851556020660314</v>
      </c>
      <c r="V117" s="4" t="n">
        <v>1.117761522214873</v>
      </c>
      <c r="W117" s="5" t="n">
        <v>0.5813953488372093</v>
      </c>
      <c r="X117" s="4" t="n">
        <v>1.250539016780257</v>
      </c>
      <c r="Y117" s="4" t="n">
        <v>25.34736842105263</v>
      </c>
      <c r="Z117" s="4" t="n">
        <v>14.73684210526316</v>
      </c>
      <c r="AA117" s="5" t="n">
        <v>-0.2709157328456541</v>
      </c>
      <c r="AB117" s="5" t="n">
        <v>-0.1489771750167193</v>
      </c>
      <c r="AC117" s="4" t="n">
        <v>1.662923401763376</v>
      </c>
      <c r="AD117" s="2" t="inlineStr">
        <is>
          <t>2025-02-10</t>
        </is>
      </c>
      <c r="AE117" s="2" t="inlineStr">
        <is>
          <t>2025-05-29</t>
        </is>
      </c>
      <c r="AF117" s="2" t="inlineStr">
        <is>
          <t>2026-05-28</t>
        </is>
      </c>
      <c r="AG117" s="2" t="inlineStr">
        <is>
          <t>2026-06-05</t>
        </is>
      </c>
    </row>
    <row r="118">
      <c r="A118" s="2" t="inlineStr">
        <is>
          <t>max_return_5G_Top2_P5d__dynamic_tp_sl__tp30_sl15</t>
        </is>
      </c>
      <c r="B118" s="3" t="n">
        <v>5</v>
      </c>
      <c r="C118" s="3" t="n">
        <v>4</v>
      </c>
      <c r="D118" s="3" t="n">
        <v>5</v>
      </c>
      <c r="E118" s="2" t="inlineStr">
        <is>
          <t>max_return</t>
        </is>
      </c>
      <c r="F118" s="4" t="inlineStr">
        <is>
          <t>dynamic_tp_sl</t>
        </is>
      </c>
      <c r="G118" s="5" t="n">
        <v>0.3</v>
      </c>
      <c r="H118" s="5" t="n">
        <v>0.15</v>
      </c>
      <c r="I118" s="5" t="n">
        <v>1</v>
      </c>
      <c r="J118" s="4" t="n">
        <v>170</v>
      </c>
      <c r="K118" s="4" t="n">
        <v>311</v>
      </c>
      <c r="L118" s="4" t="n">
        <v>1317</v>
      </c>
      <c r="M118" s="5" t="n">
        <v>0.006838553888913079</v>
      </c>
      <c r="N118" s="5" t="n">
        <v>0.09161497956410414</v>
      </c>
      <c r="O118" s="5" t="n">
        <v>-0.05907303640262307</v>
      </c>
      <c r="P118" s="5" t="n">
        <v>0.09281215629326089</v>
      </c>
      <c r="Q118" s="5" t="n">
        <v>0.4894214013638345</v>
      </c>
      <c r="R118" s="5" t="n">
        <v>0.9735687145204355</v>
      </c>
      <c r="S118" s="5" t="n">
        <v>0.428053035857771</v>
      </c>
      <c r="T118" s="5" t="n">
        <v>0.4180879800474595</v>
      </c>
      <c r="U118" s="5" t="n">
        <v>0.3591724137538467</v>
      </c>
      <c r="V118" s="4" t="n">
        <v>1.108347870836993</v>
      </c>
      <c r="W118" s="5" t="n">
        <v>0.6046511627906976</v>
      </c>
      <c r="X118" s="4" t="n">
        <v>1.18015596150713</v>
      </c>
      <c r="Y118" s="4" t="n">
        <v>25.34736842105263</v>
      </c>
      <c r="Z118" s="4" t="n">
        <v>15.32631578947368</v>
      </c>
      <c r="AA118" s="5" t="n">
        <v>-0.3115731420169315</v>
      </c>
      <c r="AB118" s="5" t="n">
        <v>-0.1786516919587837</v>
      </c>
      <c r="AC118" s="4" t="n">
        <v>1.341861424065685</v>
      </c>
      <c r="AD118" s="2" t="inlineStr">
        <is>
          <t>2025-02-10</t>
        </is>
      </c>
      <c r="AE118" s="2" t="inlineStr">
        <is>
          <t>2025-04-21</t>
        </is>
      </c>
      <c r="AF118" s="2" t="inlineStr">
        <is>
          <t>2026-03-17</t>
        </is>
      </c>
      <c r="AG118" s="2" t="inlineStr">
        <is>
          <t>2026-03-27</t>
        </is>
      </c>
    </row>
    <row r="119">
      <c r="A119" s="2" t="inlineStr">
        <is>
          <t>max_return_5G_Top2_P5d__dynamic_tp_sl__tp25_sl12</t>
        </is>
      </c>
      <c r="B119" s="3" t="n">
        <v>5</v>
      </c>
      <c r="C119" s="3" t="n">
        <v>4</v>
      </c>
      <c r="D119" s="3" t="n">
        <v>5</v>
      </c>
      <c r="E119" s="2" t="inlineStr">
        <is>
          <t>max_return</t>
        </is>
      </c>
      <c r="F119" s="4" t="inlineStr">
        <is>
          <t>dynamic_tp_sl</t>
        </is>
      </c>
      <c r="G119" s="5" t="n">
        <v>0.25</v>
      </c>
      <c r="H119" s="5" t="n">
        <v>0.12</v>
      </c>
      <c r="I119" s="5" t="n">
        <v>1</v>
      </c>
      <c r="J119" s="4" t="n">
        <v>235</v>
      </c>
      <c r="K119" s="4" t="n">
        <v>385</v>
      </c>
      <c r="L119" s="4" t="n">
        <v>1178</v>
      </c>
      <c r="M119" s="5" t="n">
        <v>0.006838553888913079</v>
      </c>
      <c r="N119" s="5" t="n">
        <v>0.06434288250061337</v>
      </c>
      <c r="O119" s="5" t="n">
        <v>-0.0489985500139094</v>
      </c>
      <c r="P119" s="5" t="n">
        <v>0.1198860231743331</v>
      </c>
      <c r="Q119" s="5" t="n">
        <v>0.5658369280680731</v>
      </c>
      <c r="R119" s="5" t="n">
        <v>0.9131455244528899</v>
      </c>
      <c r="S119" s="5" t="n">
        <v>0.305629672542558</v>
      </c>
      <c r="T119" s="5" t="n">
        <v>0.3855356397888505</v>
      </c>
      <c r="U119" s="5" t="n">
        <v>0.3301925131274247</v>
      </c>
      <c r="V119" s="4" t="n">
        <v>1.107037940765745</v>
      </c>
      <c r="W119" s="5" t="n">
        <v>0.6046511627906976</v>
      </c>
      <c r="X119" s="4" t="n">
        <v>1.197218720138967</v>
      </c>
      <c r="Y119" s="4" t="n">
        <v>25.34736842105263</v>
      </c>
      <c r="Z119" s="4" t="n">
        <v>15.32631578947368</v>
      </c>
      <c r="AA119" s="5" t="n">
        <v>-0.3061041572991235</v>
      </c>
      <c r="AB119" s="5" t="n">
        <v>-0.1367074334059302</v>
      </c>
      <c r="AC119" s="4" t="n">
        <v>1.259491681493587</v>
      </c>
      <c r="AD119" s="2" t="inlineStr">
        <is>
          <t>2025-02-10</t>
        </is>
      </c>
      <c r="AE119" s="2" t="inlineStr">
        <is>
          <t>2025-04-21</t>
        </is>
      </c>
      <c r="AF119" s="2" t="inlineStr">
        <is>
          <t>2026-05-28</t>
        </is>
      </c>
      <c r="AG119" s="2" t="inlineStr">
        <is>
          <t>2026-06-09</t>
        </is>
      </c>
    </row>
    <row r="120">
      <c r="A120" s="2" t="inlineStr">
        <is>
          <t>max_return_5G_Top2_P10d__fixed_rebalance</t>
        </is>
      </c>
      <c r="B120" s="3" t="n">
        <v>5</v>
      </c>
      <c r="C120" s="3" t="n">
        <v>4</v>
      </c>
      <c r="D120" s="3" t="n">
        <v>10</v>
      </c>
      <c r="E120" s="2" t="inlineStr">
        <is>
          <t>max_return</t>
        </is>
      </c>
      <c r="F120" s="4" t="inlineStr">
        <is>
          <t>fixed_rebalance</t>
        </is>
      </c>
      <c r="G120" s="5" t="inlineStr"/>
      <c r="H120" s="5" t="inlineStr"/>
      <c r="I120" s="5" t="inlineStr"/>
      <c r="J120" s="4" t="n">
        <v>0</v>
      </c>
      <c r="K120" s="4" t="n">
        <v>0</v>
      </c>
      <c r="L120" s="4" t="n">
        <v>0</v>
      </c>
      <c r="M120" s="5" t="n">
        <v>-0.006865117272596311</v>
      </c>
      <c r="N120" s="5" t="n">
        <v>0.07675745085987984</v>
      </c>
      <c r="O120" s="5" t="n">
        <v>-0.07899736930474588</v>
      </c>
      <c r="P120" s="5" t="n">
        <v>0.4113118176009283</v>
      </c>
      <c r="Q120" s="5" t="n">
        <v>0.8093243959615486</v>
      </c>
      <c r="R120" s="5" t="n">
        <v>1.433042194631515</v>
      </c>
      <c r="S120" s="5" t="n">
        <v>0.7653123761098681</v>
      </c>
      <c r="T120" s="5" t="n">
        <v>0.5762984942592342</v>
      </c>
      <c r="U120" s="5" t="n">
        <v>0.5028594792392183</v>
      </c>
      <c r="V120" s="4" t="n">
        <v>1.106270274751237</v>
      </c>
      <c r="W120" s="5" t="n">
        <v>0.5930232558139535</v>
      </c>
      <c r="X120" s="4" t="n">
        <v>1.288486042490689</v>
      </c>
      <c r="Y120" s="4" t="n">
        <v>25.34736842105263</v>
      </c>
      <c r="Z120" s="4" t="n">
        <v>15.03157894736842</v>
      </c>
      <c r="AA120" s="5" t="n">
        <v>-0.3120487842544365</v>
      </c>
      <c r="AB120" s="5" t="n">
        <v>-0.2271064839596856</v>
      </c>
      <c r="AC120" s="4" t="n">
        <v>1.846821789856215</v>
      </c>
      <c r="AD120" s="2" t="inlineStr">
        <is>
          <t>2023-07-18</t>
        </is>
      </c>
      <c r="AE120" s="2" t="inlineStr">
        <is>
          <t>2023-10-30</t>
        </is>
      </c>
      <c r="AF120" s="2" t="inlineStr">
        <is>
          <t>2026-05-28</t>
        </is>
      </c>
      <c r="AG120" s="2" t="inlineStr">
        <is>
          <t>2026-06-09</t>
        </is>
      </c>
    </row>
    <row r="121">
      <c r="A121" s="2" t="inlineStr">
        <is>
          <t>max_return_5G_Top2_P5d__fixed_rebalance</t>
        </is>
      </c>
      <c r="B121" s="3" t="n">
        <v>5</v>
      </c>
      <c r="C121" s="3" t="n">
        <v>4</v>
      </c>
      <c r="D121" s="3" t="n">
        <v>5</v>
      </c>
      <c r="E121" s="2" t="inlineStr">
        <is>
          <t>max_return</t>
        </is>
      </c>
      <c r="F121" s="4" t="inlineStr">
        <is>
          <t>fixed_rebalance</t>
        </is>
      </c>
      <c r="G121" s="5" t="inlineStr"/>
      <c r="H121" s="5" t="inlineStr"/>
      <c r="I121" s="5" t="inlineStr"/>
      <c r="J121" s="4" t="n">
        <v>0</v>
      </c>
      <c r="K121" s="4" t="n">
        <v>0</v>
      </c>
      <c r="L121" s="4" t="n">
        <v>0</v>
      </c>
      <c r="M121" s="5" t="n">
        <v>-0.006865117272596311</v>
      </c>
      <c r="N121" s="5" t="n">
        <v>0.07675745085987984</v>
      </c>
      <c r="O121" s="5" t="n">
        <v>-0.07899736930474588</v>
      </c>
      <c r="P121" s="5" t="n">
        <v>0.4113118176009283</v>
      </c>
      <c r="Q121" s="5" t="n">
        <v>0.8093243959615486</v>
      </c>
      <c r="R121" s="5" t="n">
        <v>1.433042194631515</v>
      </c>
      <c r="S121" s="5" t="n">
        <v>0.7653123761098681</v>
      </c>
      <c r="T121" s="5" t="n">
        <v>0.5762984942592342</v>
      </c>
      <c r="U121" s="5" t="n">
        <v>0.5028594792392183</v>
      </c>
      <c r="V121" s="4" t="n">
        <v>1.106270274751237</v>
      </c>
      <c r="W121" s="5" t="n">
        <v>0.5930232558139535</v>
      </c>
      <c r="X121" s="4" t="n">
        <v>1.288486042490689</v>
      </c>
      <c r="Y121" s="4" t="n">
        <v>25.34736842105263</v>
      </c>
      <c r="Z121" s="4" t="n">
        <v>15.03157894736842</v>
      </c>
      <c r="AA121" s="5" t="n">
        <v>-0.3120487842544365</v>
      </c>
      <c r="AB121" s="5" t="n">
        <v>-0.2271064839596856</v>
      </c>
      <c r="AC121" s="4" t="n">
        <v>1.846821789856215</v>
      </c>
      <c r="AD121" s="2" t="inlineStr">
        <is>
          <t>2023-07-18</t>
        </is>
      </c>
      <c r="AE121" s="2" t="inlineStr">
        <is>
          <t>2023-10-30</t>
        </is>
      </c>
      <c r="AF121" s="2" t="inlineStr">
        <is>
          <t>2026-05-28</t>
        </is>
      </c>
      <c r="AG121" s="2" t="inlineStr">
        <is>
          <t>2026-06-09</t>
        </is>
      </c>
    </row>
    <row r="122">
      <c r="A122" s="2" t="inlineStr">
        <is>
          <t>max_return_5G_Top2_P10d__dynamic_tp_sl__tp35_sl20</t>
        </is>
      </c>
      <c r="B122" s="3" t="n">
        <v>5</v>
      </c>
      <c r="C122" s="3" t="n">
        <v>4</v>
      </c>
      <c r="D122" s="3" t="n">
        <v>10</v>
      </c>
      <c r="E122" s="2" t="inlineStr">
        <is>
          <t>max_return</t>
        </is>
      </c>
      <c r="F122" s="4" t="inlineStr">
        <is>
          <t>dynamic_tp_sl</t>
        </is>
      </c>
      <c r="G122" s="5" t="n">
        <v>0.35</v>
      </c>
      <c r="H122" s="5" t="n">
        <v>0.2</v>
      </c>
      <c r="I122" s="5" t="n">
        <v>1</v>
      </c>
      <c r="J122" s="4" t="n">
        <v>530</v>
      </c>
      <c r="K122" s="4" t="n">
        <v>529</v>
      </c>
      <c r="L122" s="4" t="n">
        <v>739</v>
      </c>
      <c r="M122" s="5" t="n">
        <v>-0.006865117272596311</v>
      </c>
      <c r="N122" s="5" t="n">
        <v>0.07675745085987984</v>
      </c>
      <c r="O122" s="5" t="n">
        <v>-0.1289059040886001</v>
      </c>
      <c r="P122" s="5" t="n">
        <v>0.09370327244452903</v>
      </c>
      <c r="Q122" s="5" t="n">
        <v>0.5878804485624956</v>
      </c>
      <c r="R122" s="5" t="n">
        <v>1.341206420636348</v>
      </c>
      <c r="S122" s="5" t="n">
        <v>0.673220689900865</v>
      </c>
      <c r="T122" s="5" t="n">
        <v>0.4636684290636561</v>
      </c>
      <c r="U122" s="5" t="n">
        <v>0.4065605207239534</v>
      </c>
      <c r="V122" s="4" t="n">
        <v>1.091272778462664</v>
      </c>
      <c r="W122" s="5" t="n">
        <v>0.5813953488372093</v>
      </c>
      <c r="X122" s="4" t="n">
        <v>1.281042173838348</v>
      </c>
      <c r="Y122" s="4" t="n">
        <v>25.34736842105263</v>
      </c>
      <c r="Z122" s="4" t="n">
        <v>14.73684210526316</v>
      </c>
      <c r="AA122" s="5" t="n">
        <v>-0.2547046763250002</v>
      </c>
      <c r="AB122" s="5" t="n">
        <v>-0.1427051960225992</v>
      </c>
      <c r="AC122" s="4" t="n">
        <v>1.820415846908207</v>
      </c>
      <c r="AD122" s="2" t="inlineStr">
        <is>
          <t>2025-02-10</t>
        </is>
      </c>
      <c r="AE122" s="2" t="inlineStr">
        <is>
          <t>2025-04-21</t>
        </is>
      </c>
      <c r="AF122" s="2" t="inlineStr">
        <is>
          <t>2023-03-06</t>
        </is>
      </c>
      <c r="AG122" s="2" t="inlineStr">
        <is>
          <t>2023-03-13</t>
        </is>
      </c>
    </row>
    <row r="123">
      <c r="A123" s="2" t="inlineStr">
        <is>
          <t>max_return_5G_Top2_P5d__dynamic_tp_sl__tp25_sl18</t>
        </is>
      </c>
      <c r="B123" s="3" t="n">
        <v>5</v>
      </c>
      <c r="C123" s="3" t="n">
        <v>4</v>
      </c>
      <c r="D123" s="3" t="n">
        <v>5</v>
      </c>
      <c r="E123" s="2" t="inlineStr">
        <is>
          <t>max_return</t>
        </is>
      </c>
      <c r="F123" s="4" t="inlineStr">
        <is>
          <t>dynamic_tp_sl</t>
        </is>
      </c>
      <c r="G123" s="5" t="n">
        <v>0.25</v>
      </c>
      <c r="H123" s="5" t="n">
        <v>0.18</v>
      </c>
      <c r="I123" s="5" t="n">
        <v>1</v>
      </c>
      <c r="J123" s="4" t="n">
        <v>235</v>
      </c>
      <c r="K123" s="4" t="n">
        <v>252</v>
      </c>
      <c r="L123" s="4" t="n">
        <v>1311</v>
      </c>
      <c r="M123" s="5" t="n">
        <v>0.006838553888913079</v>
      </c>
      <c r="N123" s="5" t="n">
        <v>0.06434288250061337</v>
      </c>
      <c r="O123" s="5" t="n">
        <v>-0.08258045610762788</v>
      </c>
      <c r="P123" s="5" t="n">
        <v>0.1101359135436919</v>
      </c>
      <c r="Q123" s="5" t="n">
        <v>0.5733543186593528</v>
      </c>
      <c r="R123" s="5" t="n">
        <v>0.8818348426513953</v>
      </c>
      <c r="S123" s="5" t="n">
        <v>0.4316410849525292</v>
      </c>
      <c r="T123" s="5" t="n">
        <v>0.4038406506416747</v>
      </c>
      <c r="U123" s="5" t="n">
        <v>0.3522752860613252</v>
      </c>
      <c r="V123" s="4" t="n">
        <v>1.089604255050848</v>
      </c>
      <c r="W123" s="5" t="n">
        <v>0.6395348837209303</v>
      </c>
      <c r="X123" s="4" t="n">
        <v>1.003497562731379</v>
      </c>
      <c r="Y123" s="4" t="n">
        <v>25.34736842105263</v>
      </c>
      <c r="Z123" s="4" t="n">
        <v>16.21052631578947</v>
      </c>
      <c r="AA123" s="5" t="n">
        <v>-0.3021968778449129</v>
      </c>
      <c r="AB123" s="5" t="n">
        <v>-0.1671921502306956</v>
      </c>
      <c r="AC123" s="4" t="n">
        <v>1.336349513342508</v>
      </c>
      <c r="AD123" s="2" t="inlineStr">
        <is>
          <t>2025-02-10</t>
        </is>
      </c>
      <c r="AE123" s="2" t="inlineStr">
        <is>
          <t>2025-04-21</t>
        </is>
      </c>
      <c r="AF123" s="2" t="inlineStr">
        <is>
          <t>2026-05-28</t>
        </is>
      </c>
      <c r="AG123" s="2" t="inlineStr">
        <is>
          <t>2026-06-09</t>
        </is>
      </c>
    </row>
    <row r="124">
      <c r="A124" s="2" t="inlineStr">
        <is>
          <t>max_return_5G_Top2_P5d__dynamic_tp_sl__tp25_sl20</t>
        </is>
      </c>
      <c r="B124" s="3" t="n">
        <v>5</v>
      </c>
      <c r="C124" s="3" t="n">
        <v>4</v>
      </c>
      <c r="D124" s="3" t="n">
        <v>5</v>
      </c>
      <c r="E124" s="2" t="inlineStr">
        <is>
          <t>max_return</t>
        </is>
      </c>
      <c r="F124" s="4" t="inlineStr">
        <is>
          <t>dynamic_tp_sl</t>
        </is>
      </c>
      <c r="G124" s="5" t="n">
        <v>0.25</v>
      </c>
      <c r="H124" s="5" t="n">
        <v>0.2</v>
      </c>
      <c r="I124" s="5" t="n">
        <v>1</v>
      </c>
      <c r="J124" s="4" t="n">
        <v>235</v>
      </c>
      <c r="K124" s="4" t="n">
        <v>224</v>
      </c>
      <c r="L124" s="4" t="n">
        <v>1339</v>
      </c>
      <c r="M124" s="5" t="n">
        <v>0.006838553888913079</v>
      </c>
      <c r="N124" s="5" t="n">
        <v>0.06434288250061337</v>
      </c>
      <c r="O124" s="5" t="n">
        <v>-0.08258045610762788</v>
      </c>
      <c r="P124" s="5" t="n">
        <v>0.1101359135436919</v>
      </c>
      <c r="Q124" s="5" t="n">
        <v>0.5913617653492909</v>
      </c>
      <c r="R124" s="5" t="n">
        <v>0.9012100319824849</v>
      </c>
      <c r="S124" s="5" t="n">
        <v>0.3585558142604401</v>
      </c>
      <c r="T124" s="5" t="n">
        <v>0.4071058638541507</v>
      </c>
      <c r="U124" s="5" t="n">
        <v>0.3558350673732465</v>
      </c>
      <c r="V124" s="4" t="n">
        <v>1.087880030239131</v>
      </c>
      <c r="W124" s="5" t="n">
        <v>0.6395348837209303</v>
      </c>
      <c r="X124" s="4" t="n">
        <v>1.009606455112295</v>
      </c>
      <c r="Y124" s="4" t="n">
        <v>25.34736842105263</v>
      </c>
      <c r="Z124" s="4" t="n">
        <v>16.21052631578947</v>
      </c>
      <c r="AA124" s="5" t="n">
        <v>-0.3370663997781387</v>
      </c>
      <c r="AB124" s="5" t="n">
        <v>-0.1671921502306956</v>
      </c>
      <c r="AC124" s="4" t="n">
        <v>1.207791296083243</v>
      </c>
      <c r="AD124" s="2" t="inlineStr">
        <is>
          <t>2025-02-10</t>
        </is>
      </c>
      <c r="AE124" s="2" t="inlineStr">
        <is>
          <t>2025-04-21</t>
        </is>
      </c>
      <c r="AF124" s="2" t="inlineStr">
        <is>
          <t>2026-05-28</t>
        </is>
      </c>
      <c r="AG124" s="2" t="inlineStr">
        <is>
          <t>2026-06-09</t>
        </is>
      </c>
    </row>
    <row r="125">
      <c r="A125" s="2" t="inlineStr">
        <is>
          <t>max_return_5G_Top2_P5d__dynamic_tp_sl__tp25_sl15</t>
        </is>
      </c>
      <c r="B125" s="3" t="n">
        <v>5</v>
      </c>
      <c r="C125" s="3" t="n">
        <v>4</v>
      </c>
      <c r="D125" s="3" t="n">
        <v>5</v>
      </c>
      <c r="E125" s="2" t="inlineStr">
        <is>
          <t>max_return</t>
        </is>
      </c>
      <c r="F125" s="4" t="inlineStr">
        <is>
          <t>dynamic_tp_sl</t>
        </is>
      </c>
      <c r="G125" s="5" t="n">
        <v>0.25</v>
      </c>
      <c r="H125" s="5" t="n">
        <v>0.15</v>
      </c>
      <c r="I125" s="5" t="n">
        <v>1</v>
      </c>
      <c r="J125" s="4" t="n">
        <v>235</v>
      </c>
      <c r="K125" s="4" t="n">
        <v>311</v>
      </c>
      <c r="L125" s="4" t="n">
        <v>1252</v>
      </c>
      <c r="M125" s="5" t="n">
        <v>0.006838553888913079</v>
      </c>
      <c r="N125" s="5" t="n">
        <v>0.06434288250061337</v>
      </c>
      <c r="O125" s="5" t="n">
        <v>-0.08258045610762788</v>
      </c>
      <c r="P125" s="5" t="n">
        <v>0.1101359135436919</v>
      </c>
      <c r="Q125" s="5" t="n">
        <v>0.5522042177775253</v>
      </c>
      <c r="R125" s="5" t="n">
        <v>0.8992446956470443</v>
      </c>
      <c r="S125" s="5" t="n">
        <v>0.2972214440716301</v>
      </c>
      <c r="T125" s="5" t="n">
        <v>0.3869190341948774</v>
      </c>
      <c r="U125" s="5" t="n">
        <v>0.3400040490778115</v>
      </c>
      <c r="V125" s="4" t="n">
        <v>1.079160778202692</v>
      </c>
      <c r="W125" s="5" t="n">
        <v>0.6279069767441861</v>
      </c>
      <c r="X125" s="4" t="n">
        <v>1.062764430513146</v>
      </c>
      <c r="Y125" s="4" t="n">
        <v>25.34736842105263</v>
      </c>
      <c r="Z125" s="4" t="n">
        <v>15.91578947368421</v>
      </c>
      <c r="AA125" s="5" t="n">
        <v>-0.3115731420169318</v>
      </c>
      <c r="AB125" s="5" t="n">
        <v>-0.1671921502306955</v>
      </c>
      <c r="AC125" s="4" t="n">
        <v>1.241824092058137</v>
      </c>
      <c r="AD125" s="2" t="inlineStr">
        <is>
          <t>2025-02-10</t>
        </is>
      </c>
      <c r="AE125" s="2" t="inlineStr">
        <is>
          <t>2025-04-21</t>
        </is>
      </c>
      <c r="AF125" s="2" t="inlineStr">
        <is>
          <t>2026-05-28</t>
        </is>
      </c>
      <c r="AG125" s="2" t="inlineStr">
        <is>
          <t>2026-06-09</t>
        </is>
      </c>
    </row>
    <row r="126">
      <c r="A126" s="2" t="inlineStr">
        <is>
          <t>max_return_5G_Top2_P10d__dynamic_tp_sl__tp20_sl12</t>
        </is>
      </c>
      <c r="B126" s="3" t="n">
        <v>5</v>
      </c>
      <c r="C126" s="3" t="n">
        <v>4</v>
      </c>
      <c r="D126" s="3" t="n">
        <v>10</v>
      </c>
      <c r="E126" s="2" t="inlineStr">
        <is>
          <t>max_return</t>
        </is>
      </c>
      <c r="F126" s="4" t="inlineStr">
        <is>
          <t>dynamic_tp_sl</t>
        </is>
      </c>
      <c r="G126" s="5" t="n">
        <v>0.2</v>
      </c>
      <c r="H126" s="5" t="n">
        <v>0.12</v>
      </c>
      <c r="I126" s="5" t="n">
        <v>1</v>
      </c>
      <c r="J126" s="4" t="n">
        <v>711</v>
      </c>
      <c r="K126" s="4" t="n">
        <v>655</v>
      </c>
      <c r="L126" s="4" t="n">
        <v>432</v>
      </c>
      <c r="M126" s="5" t="n">
        <v>0.006838553888913079</v>
      </c>
      <c r="N126" s="5" t="n">
        <v>0.09161497956410414</v>
      </c>
      <c r="O126" s="5" t="n">
        <v>-0.05169985238114816</v>
      </c>
      <c r="P126" s="5" t="n">
        <v>0.2007073472783263</v>
      </c>
      <c r="Q126" s="5" t="n">
        <v>0.6268428598437508</v>
      </c>
      <c r="R126" s="5" t="n">
        <v>1.028005920411375</v>
      </c>
      <c r="S126" s="5" t="n">
        <v>0.2659505281225776</v>
      </c>
      <c r="T126" s="5" t="n">
        <v>0.3875461725929297</v>
      </c>
      <c r="U126" s="5" t="n">
        <v>0.3540094499792614</v>
      </c>
      <c r="V126" s="4" t="n">
        <v>1.038238308650973</v>
      </c>
      <c r="W126" s="5" t="n">
        <v>0.5813953488372093</v>
      </c>
      <c r="X126" s="4" t="n">
        <v>1.196483525510543</v>
      </c>
      <c r="Y126" s="4" t="n">
        <v>25.34736842105263</v>
      </c>
      <c r="Z126" s="4" t="n">
        <v>14.73684210526316</v>
      </c>
      <c r="AA126" s="5" t="n">
        <v>-0.2936801159652079</v>
      </c>
      <c r="AB126" s="5" t="n">
        <v>-0.1489771750167193</v>
      </c>
      <c r="AC126" s="4" t="n">
        <v>1.319620061164924</v>
      </c>
      <c r="AD126" s="2" t="inlineStr">
        <is>
          <t>2025-02-10</t>
        </is>
      </c>
      <c r="AE126" s="2" t="inlineStr">
        <is>
          <t>2025-05-29</t>
        </is>
      </c>
      <c r="AF126" s="2" t="inlineStr">
        <is>
          <t>2026-05-28</t>
        </is>
      </c>
      <c r="AG126" s="2" t="inlineStr">
        <is>
          <t>2026-06-05</t>
        </is>
      </c>
    </row>
    <row r="127">
      <c r="A127" s="2" t="inlineStr">
        <is>
          <t>max_return_5G_Top2_P10d__dynamic_tp_sl__tp35_sl18</t>
        </is>
      </c>
      <c r="B127" s="3" t="n">
        <v>5</v>
      </c>
      <c r="C127" s="3" t="n">
        <v>4</v>
      </c>
      <c r="D127" s="3" t="n">
        <v>10</v>
      </c>
      <c r="E127" s="2" t="inlineStr">
        <is>
          <t>max_return</t>
        </is>
      </c>
      <c r="F127" s="4" t="inlineStr">
        <is>
          <t>dynamic_tp_sl</t>
        </is>
      </c>
      <c r="G127" s="5" t="n">
        <v>0.35</v>
      </c>
      <c r="H127" s="5" t="n">
        <v>0.18</v>
      </c>
      <c r="I127" s="5" t="n">
        <v>1</v>
      </c>
      <c r="J127" s="4" t="n">
        <v>527</v>
      </c>
      <c r="K127" s="4" t="n">
        <v>561</v>
      </c>
      <c r="L127" s="4" t="n">
        <v>710</v>
      </c>
      <c r="M127" s="5" t="n">
        <v>-0.006865117272596311</v>
      </c>
      <c r="N127" s="5" t="n">
        <v>0.07675745085987984</v>
      </c>
      <c r="O127" s="5" t="n">
        <v>-0.1361408426546475</v>
      </c>
      <c r="P127" s="5" t="n">
        <v>0.08461943635522284</v>
      </c>
      <c r="Q127" s="5" t="n">
        <v>0.5076015384103127</v>
      </c>
      <c r="R127" s="5" t="n">
        <v>1.222841401367971</v>
      </c>
      <c r="S127" s="5" t="n">
        <v>0.44543197913157</v>
      </c>
      <c r="T127" s="5" t="n">
        <v>0.4269865474404235</v>
      </c>
      <c r="U127" s="5" t="n">
        <v>0.3970321350857615</v>
      </c>
      <c r="V127" s="4" t="n">
        <v>1.025072057083016</v>
      </c>
      <c r="W127" s="5" t="n">
        <v>0.5813953488372093</v>
      </c>
      <c r="X127" s="4" t="n">
        <v>1.240601408545947</v>
      </c>
      <c r="Y127" s="4" t="n">
        <v>25.34736842105263</v>
      </c>
      <c r="Z127" s="4" t="n">
        <v>14.73684210526316</v>
      </c>
      <c r="AA127" s="5" t="n">
        <v>-0.3000852206871406</v>
      </c>
      <c r="AB127" s="5" t="n">
        <v>-0.1419257889448378</v>
      </c>
      <c r="AC127" s="4" t="n">
        <v>1.422884294210498</v>
      </c>
      <c r="AD127" s="2" t="inlineStr">
        <is>
          <t>2025-02-10</t>
        </is>
      </c>
      <c r="AE127" s="2" t="inlineStr">
        <is>
          <t>2025-05-29</t>
        </is>
      </c>
      <c r="AF127" s="2" t="inlineStr">
        <is>
          <t>2026-05-28</t>
        </is>
      </c>
      <c r="AG127" s="2" t="inlineStr">
        <is>
          <t>2026-06-05</t>
        </is>
      </c>
    </row>
    <row r="128">
      <c r="A128" s="2" t="inlineStr">
        <is>
          <t>max_return_10G_Top2_P5d__dynamic_tp_sl__tp20_sl15</t>
        </is>
      </c>
      <c r="B128" s="3" t="n">
        <v>10</v>
      </c>
      <c r="C128" s="3" t="n">
        <v>9</v>
      </c>
      <c r="D128" s="3" t="n">
        <v>5</v>
      </c>
      <c r="E128" s="2" t="inlineStr">
        <is>
          <t>max_return</t>
        </is>
      </c>
      <c r="F128" s="4" t="inlineStr">
        <is>
          <t>dynamic_tp_sl</t>
        </is>
      </c>
      <c r="G128" s="5" t="n">
        <v>0.2</v>
      </c>
      <c r="H128" s="5" t="n">
        <v>0.15</v>
      </c>
      <c r="I128" s="5" t="n">
        <v>1</v>
      </c>
      <c r="J128" s="4" t="n">
        <v>153</v>
      </c>
      <c r="K128" s="4" t="n">
        <v>149</v>
      </c>
      <c r="L128" s="4" t="n">
        <v>554</v>
      </c>
      <c r="M128" s="5" t="n">
        <v>0.0160331395265223</v>
      </c>
      <c r="N128" s="5" t="n">
        <v>0.03776598159805067</v>
      </c>
      <c r="O128" s="5" t="n">
        <v>0.02733126679048681</v>
      </c>
      <c r="P128" s="5" t="n">
        <v>0.07045602241175164</v>
      </c>
      <c r="Q128" s="5" t="n">
        <v>-0.140331476406347</v>
      </c>
      <c r="R128" s="5" t="n">
        <v>0.4302880961402398</v>
      </c>
      <c r="S128" s="5" t="n">
        <v>0.9953248913994925</v>
      </c>
      <c r="T128" s="5" t="n">
        <v>0.3300553123800407</v>
      </c>
      <c r="U128" s="5" t="n">
        <v>0.3122215375845737</v>
      </c>
      <c r="V128" s="4" t="n">
        <v>0.9930618969424997</v>
      </c>
      <c r="W128" s="5" t="n">
        <v>0.5581395348837209</v>
      </c>
      <c r="X128" s="4" t="n">
        <v>1.348509854743649</v>
      </c>
      <c r="Y128" s="4" t="n">
        <v>25.34736842105263</v>
      </c>
      <c r="Z128" s="4" t="n">
        <v>14.14736842105263</v>
      </c>
      <c r="AA128" s="5" t="n">
        <v>-0.3339654395914365</v>
      </c>
      <c r="AB128" s="5" t="n">
        <v>-0.1274750505624581</v>
      </c>
      <c r="AC128" s="4" t="n">
        <v>0.9882918208058314</v>
      </c>
      <c r="AD128" s="2" t="inlineStr">
        <is>
          <t>2025-10-20</t>
        </is>
      </c>
      <c r="AE128" s="2" t="inlineStr">
        <is>
          <t>2026-03-30</t>
        </is>
      </c>
      <c r="AF128" s="2" t="inlineStr">
        <is>
          <t>2026-03-02</t>
        </is>
      </c>
      <c r="AG128" s="2" t="inlineStr">
        <is>
          <t>2026-03-05</t>
        </is>
      </c>
    </row>
    <row r="129">
      <c r="A129" s="2" t="inlineStr">
        <is>
          <t>max_return_5G_Top2_P10d__dynamic_tp_sl__tp30_sl12</t>
        </is>
      </c>
      <c r="B129" s="3" t="n">
        <v>5</v>
      </c>
      <c r="C129" s="3" t="n">
        <v>4</v>
      </c>
      <c r="D129" s="3" t="n">
        <v>10</v>
      </c>
      <c r="E129" s="2" t="inlineStr">
        <is>
          <t>max_return</t>
        </is>
      </c>
      <c r="F129" s="4" t="inlineStr">
        <is>
          <t>dynamic_tp_sl</t>
        </is>
      </c>
      <c r="G129" s="5" t="n">
        <v>0.3</v>
      </c>
      <c r="H129" s="5" t="n">
        <v>0.12</v>
      </c>
      <c r="I129" s="5" t="n">
        <v>1</v>
      </c>
      <c r="J129" s="4" t="n">
        <v>574</v>
      </c>
      <c r="K129" s="4" t="n">
        <v>662</v>
      </c>
      <c r="L129" s="4" t="n">
        <v>562</v>
      </c>
      <c r="M129" s="5" t="n">
        <v>0.006838553888913079</v>
      </c>
      <c r="N129" s="5" t="n">
        <v>0.09161497956410414</v>
      </c>
      <c r="O129" s="5" t="n">
        <v>-0.1044531863882178</v>
      </c>
      <c r="P129" s="5" t="n">
        <v>0.1705486092452577</v>
      </c>
      <c r="Q129" s="5" t="n">
        <v>0.6164533756689325</v>
      </c>
      <c r="R129" s="5" t="n">
        <v>1.239288633299073</v>
      </c>
      <c r="S129" s="5" t="n">
        <v>0.4166470029968967</v>
      </c>
      <c r="T129" s="5" t="n">
        <v>0.3835393950223793</v>
      </c>
      <c r="U129" s="5" t="n">
        <v>0.3687596738247417</v>
      </c>
      <c r="V129" s="4" t="n">
        <v>0.9858436831006543</v>
      </c>
      <c r="W129" s="5" t="n">
        <v>0.5581395348837209</v>
      </c>
      <c r="X129" s="4" t="n">
        <v>1.298860624273999</v>
      </c>
      <c r="Y129" s="4" t="n">
        <v>25.34736842105263</v>
      </c>
      <c r="Z129" s="4" t="n">
        <v>14.14736842105263</v>
      </c>
      <c r="AA129" s="5" t="n">
        <v>-0.3214745963973993</v>
      </c>
      <c r="AB129" s="5" t="n">
        <v>-0.1489771750167193</v>
      </c>
      <c r="AC129" s="4" t="n">
        <v>1.193062840176202</v>
      </c>
      <c r="AD129" s="2" t="inlineStr">
        <is>
          <t>2025-02-10</t>
        </is>
      </c>
      <c r="AE129" s="2" t="inlineStr">
        <is>
          <t>2025-05-29</t>
        </is>
      </c>
      <c r="AF129" s="2" t="inlineStr">
        <is>
          <t>2026-05-28</t>
        </is>
      </c>
      <c r="AG129" s="2" t="inlineStr">
        <is>
          <t>2026-06-05</t>
        </is>
      </c>
    </row>
    <row r="130">
      <c r="A130" s="2" t="inlineStr">
        <is>
          <t>max_return_5G_Top2_P10d__dynamic_tp_sl__tp35_sl15</t>
        </is>
      </c>
      <c r="B130" s="3" t="n">
        <v>5</v>
      </c>
      <c r="C130" s="3" t="n">
        <v>4</v>
      </c>
      <c r="D130" s="3" t="n">
        <v>10</v>
      </c>
      <c r="E130" s="2" t="inlineStr">
        <is>
          <t>max_return</t>
        </is>
      </c>
      <c r="F130" s="4" t="inlineStr">
        <is>
          <t>dynamic_tp_sl</t>
        </is>
      </c>
      <c r="G130" s="5" t="n">
        <v>0.35</v>
      </c>
      <c r="H130" s="5" t="n">
        <v>0.15</v>
      </c>
      <c r="I130" s="5" t="n">
        <v>1</v>
      </c>
      <c r="J130" s="4" t="n">
        <v>523</v>
      </c>
      <c r="K130" s="4" t="n">
        <v>606</v>
      </c>
      <c r="L130" s="4" t="n">
        <v>669</v>
      </c>
      <c r="M130" s="5" t="n">
        <v>-0.006865117272596311</v>
      </c>
      <c r="N130" s="5" t="n">
        <v>0.07675745085987984</v>
      </c>
      <c r="O130" s="5" t="n">
        <v>-0.14323976760973</v>
      </c>
      <c r="P130" s="5" t="n">
        <v>0.07570637232384692</v>
      </c>
      <c r="Q130" s="5" t="n">
        <v>0.4952125394718399</v>
      </c>
      <c r="R130" s="5" t="n">
        <v>1.008979801759103</v>
      </c>
      <c r="S130" s="5" t="n">
        <v>0.3757185779431718</v>
      </c>
      <c r="T130" s="5" t="n">
        <v>0.3913222337111879</v>
      </c>
      <c r="U130" s="5" t="n">
        <v>0.3903132927896496</v>
      </c>
      <c r="V130" s="4" t="n">
        <v>0.9513440627585888</v>
      </c>
      <c r="W130" s="5" t="n">
        <v>0.5813953488372093</v>
      </c>
      <c r="X130" s="4" t="n">
        <v>1.194680825980513</v>
      </c>
      <c r="Y130" s="4" t="n">
        <v>25.34736842105263</v>
      </c>
      <c r="Z130" s="4" t="n">
        <v>14.73684210526316</v>
      </c>
      <c r="AA130" s="5" t="n">
        <v>-0.2722111607540374</v>
      </c>
      <c r="AB130" s="5" t="n">
        <v>-0.1489771750167193</v>
      </c>
      <c r="AC130" s="4" t="n">
        <v>1.437568660400284</v>
      </c>
      <c r="AD130" s="2" t="inlineStr">
        <is>
          <t>2025-02-10</t>
        </is>
      </c>
      <c r="AE130" s="2" t="inlineStr">
        <is>
          <t>2025-05-29</t>
        </is>
      </c>
      <c r="AF130" s="2" t="inlineStr">
        <is>
          <t>2026-05-28</t>
        </is>
      </c>
      <c r="AG130" s="2" t="inlineStr">
        <is>
          <t>2026-06-05</t>
        </is>
      </c>
    </row>
    <row r="131">
      <c r="A131" s="2" t="inlineStr">
        <is>
          <t>max_return_10G_Top2_P5d__dynamic_tp_sl__tp25_sl20</t>
        </is>
      </c>
      <c r="B131" s="3" t="n">
        <v>10</v>
      </c>
      <c r="C131" s="3" t="n">
        <v>9</v>
      </c>
      <c r="D131" s="3" t="n">
        <v>5</v>
      </c>
      <c r="E131" s="2" t="inlineStr">
        <is>
          <t>max_return</t>
        </is>
      </c>
      <c r="F131" s="4" t="inlineStr">
        <is>
          <t>dynamic_tp_sl</t>
        </is>
      </c>
      <c r="G131" s="5" t="n">
        <v>0.25</v>
      </c>
      <c r="H131" s="5" t="n">
        <v>0.2</v>
      </c>
      <c r="I131" s="5" t="n">
        <v>1</v>
      </c>
      <c r="J131" s="4" t="n">
        <v>118</v>
      </c>
      <c r="K131" s="4" t="n">
        <v>109</v>
      </c>
      <c r="L131" s="4" t="n">
        <v>629</v>
      </c>
      <c r="M131" s="5" t="n">
        <v>0.0160331395265223</v>
      </c>
      <c r="N131" s="5" t="n">
        <v>0.03776598159805067</v>
      </c>
      <c r="O131" s="5" t="n">
        <v>0.02733126679048681</v>
      </c>
      <c r="P131" s="5" t="n">
        <v>0.06833067599117792</v>
      </c>
      <c r="Q131" s="5" t="n">
        <v>-0.1164582220791039</v>
      </c>
      <c r="R131" s="5" t="n">
        <v>0.4430417397910273</v>
      </c>
      <c r="S131" s="5" t="n">
        <v>0.8193120445065678</v>
      </c>
      <c r="T131" s="5" t="n">
        <v>0.3350525325479714</v>
      </c>
      <c r="U131" s="5" t="n">
        <v>0.3345050892958497</v>
      </c>
      <c r="V131" s="4" t="n">
        <v>0.9418467539946047</v>
      </c>
      <c r="W131" s="5" t="n">
        <v>0.5348837209302325</v>
      </c>
      <c r="X131" s="4" t="n">
        <v>1.420882848910406</v>
      </c>
      <c r="Y131" s="4" t="n">
        <v>25.34736842105263</v>
      </c>
      <c r="Z131" s="4" t="n">
        <v>13.5578947368421</v>
      </c>
      <c r="AA131" s="5" t="n">
        <v>-0.3330727817963675</v>
      </c>
      <c r="AB131" s="5" t="n">
        <v>-0.1323611254853204</v>
      </c>
      <c r="AC131" s="4" t="n">
        <v>1.005943898330348</v>
      </c>
      <c r="AD131" s="2" t="inlineStr">
        <is>
          <t>2025-10-20</t>
        </is>
      </c>
      <c r="AE131" s="2" t="inlineStr">
        <is>
          <t>2026-03-30</t>
        </is>
      </c>
      <c r="AF131" s="2" t="inlineStr">
        <is>
          <t>2025-01-03</t>
        </is>
      </c>
      <c r="AG131" s="2" t="inlineStr">
        <is>
          <t>2025-01-13</t>
        </is>
      </c>
    </row>
    <row r="132">
      <c r="A132" s="2" t="inlineStr">
        <is>
          <t>max_return_10G_Top2_P5d__dynamic_tp_sl__tp25_sl18</t>
        </is>
      </c>
      <c r="B132" s="3" t="n">
        <v>10</v>
      </c>
      <c r="C132" s="3" t="n">
        <v>9</v>
      </c>
      <c r="D132" s="3" t="n">
        <v>5</v>
      </c>
      <c r="E132" s="2" t="inlineStr">
        <is>
          <t>max_return</t>
        </is>
      </c>
      <c r="F132" s="4" t="inlineStr">
        <is>
          <t>dynamic_tp_sl</t>
        </is>
      </c>
      <c r="G132" s="5" t="n">
        <v>0.25</v>
      </c>
      <c r="H132" s="5" t="n">
        <v>0.18</v>
      </c>
      <c r="I132" s="5" t="n">
        <v>1</v>
      </c>
      <c r="J132" s="4" t="n">
        <v>118</v>
      </c>
      <c r="K132" s="4" t="n">
        <v>126</v>
      </c>
      <c r="L132" s="4" t="n">
        <v>612</v>
      </c>
      <c r="M132" s="5" t="n">
        <v>0.0160331395265223</v>
      </c>
      <c r="N132" s="5" t="n">
        <v>0.03776598159805067</v>
      </c>
      <c r="O132" s="5" t="n">
        <v>0.02733126679048681</v>
      </c>
      <c r="P132" s="5" t="n">
        <v>0.06833067599117792</v>
      </c>
      <c r="Q132" s="5" t="n">
        <v>-0.1164582220791039</v>
      </c>
      <c r="R132" s="5" t="n">
        <v>0.4430417397910273</v>
      </c>
      <c r="S132" s="5" t="n">
        <v>0.8193120445065678</v>
      </c>
      <c r="T132" s="5" t="n">
        <v>0.3249966170046634</v>
      </c>
      <c r="U132" s="5" t="n">
        <v>0.3304905063457644</v>
      </c>
      <c r="V132" s="4" t="n">
        <v>0.9228604487826683</v>
      </c>
      <c r="W132" s="5" t="n">
        <v>0.5348837209302325</v>
      </c>
      <c r="X132" s="4" t="n">
        <v>1.415849830034753</v>
      </c>
      <c r="Y132" s="4" t="n">
        <v>25.34736842105263</v>
      </c>
      <c r="Z132" s="4" t="n">
        <v>13.5578947368421</v>
      </c>
      <c r="AA132" s="5" t="n">
        <v>-0.3330727817963675</v>
      </c>
      <c r="AB132" s="5" t="n">
        <v>-0.1323611254853203</v>
      </c>
      <c r="AC132" s="4" t="n">
        <v>0.9757525524957436</v>
      </c>
      <c r="AD132" s="2" t="inlineStr">
        <is>
          <t>2025-10-20</t>
        </is>
      </c>
      <c r="AE132" s="2" t="inlineStr">
        <is>
          <t>2026-03-30</t>
        </is>
      </c>
      <c r="AF132" s="2" t="inlineStr">
        <is>
          <t>2025-01-03</t>
        </is>
      </c>
      <c r="AG132" s="2" t="inlineStr">
        <is>
          <t>2025-01-13</t>
        </is>
      </c>
    </row>
    <row r="133">
      <c r="A133" s="2" t="inlineStr">
        <is>
          <t>max_return_10G_Top2_P5d__dynamic_tp_sl__tp25_sl12</t>
        </is>
      </c>
      <c r="B133" s="3" t="n">
        <v>10</v>
      </c>
      <c r="C133" s="3" t="n">
        <v>9</v>
      </c>
      <c r="D133" s="3" t="n">
        <v>5</v>
      </c>
      <c r="E133" s="2" t="inlineStr">
        <is>
          <t>max_return</t>
        </is>
      </c>
      <c r="F133" s="4" t="inlineStr">
        <is>
          <t>dynamic_tp_sl</t>
        </is>
      </c>
      <c r="G133" s="5" t="n">
        <v>0.25</v>
      </c>
      <c r="H133" s="5" t="n">
        <v>0.12</v>
      </c>
      <c r="I133" s="5" t="n">
        <v>1</v>
      </c>
      <c r="J133" s="4" t="n">
        <v>118</v>
      </c>
      <c r="K133" s="4" t="n">
        <v>180</v>
      </c>
      <c r="L133" s="4" t="n">
        <v>558</v>
      </c>
      <c r="M133" s="5" t="n">
        <v>0.0160331395265223</v>
      </c>
      <c r="N133" s="5" t="n">
        <v>0.03776598159805067</v>
      </c>
      <c r="O133" s="5" t="n">
        <v>0.02733126679048681</v>
      </c>
      <c r="P133" s="5" t="n">
        <v>-0.1179164015333602</v>
      </c>
      <c r="Q133" s="5" t="n">
        <v>-0.2811648005614872</v>
      </c>
      <c r="R133" s="5" t="n">
        <v>0.2128627609193987</v>
      </c>
      <c r="S133" s="5" t="n">
        <v>1.102499629068839</v>
      </c>
      <c r="T133" s="5" t="n">
        <v>0.2838494213261031</v>
      </c>
      <c r="U133" s="5" t="n">
        <v>0.3101506376810137</v>
      </c>
      <c r="V133" s="4" t="n">
        <v>0.8507137799196439</v>
      </c>
      <c r="W133" s="5" t="n">
        <v>0.5348837209302325</v>
      </c>
      <c r="X133" s="4" t="n">
        <v>1.384650956345623</v>
      </c>
      <c r="Y133" s="4" t="n">
        <v>25.34736842105263</v>
      </c>
      <c r="Z133" s="4" t="n">
        <v>13.5578947368421</v>
      </c>
      <c r="AA133" s="5" t="n">
        <v>-0.3643435110169914</v>
      </c>
      <c r="AB133" s="5" t="n">
        <v>-0.1194510059992524</v>
      </c>
      <c r="AC133" s="4" t="n">
        <v>0.7790708843250556</v>
      </c>
      <c r="AD133" s="2" t="inlineStr">
        <is>
          <t>2025-10-20</t>
        </is>
      </c>
      <c r="AE133" s="2" t="inlineStr">
        <is>
          <t>2026-06-10</t>
        </is>
      </c>
      <c r="AF133" s="2" t="inlineStr">
        <is>
          <t>2026-03-02</t>
        </is>
      </c>
      <c r="AG133" s="2" t="inlineStr">
        <is>
          <t>2026-03-03</t>
        </is>
      </c>
    </row>
    <row r="134">
      <c r="A134" s="2" t="inlineStr">
        <is>
          <t>max_return_5G_Top2_P10d__dynamic_tp_sl__tp35_sl12</t>
        </is>
      </c>
      <c r="B134" s="3" t="n">
        <v>5</v>
      </c>
      <c r="C134" s="3" t="n">
        <v>4</v>
      </c>
      <c r="D134" s="3" t="n">
        <v>10</v>
      </c>
      <c r="E134" s="2" t="inlineStr">
        <is>
          <t>max_return</t>
        </is>
      </c>
      <c r="F134" s="4" t="inlineStr">
        <is>
          <t>dynamic_tp_sl</t>
        </is>
      </c>
      <c r="G134" s="5" t="n">
        <v>0.35</v>
      </c>
      <c r="H134" s="5" t="n">
        <v>0.12</v>
      </c>
      <c r="I134" s="5" t="n">
        <v>1</v>
      </c>
      <c r="J134" s="4" t="n">
        <v>513</v>
      </c>
      <c r="K134" s="4" t="n">
        <v>666</v>
      </c>
      <c r="L134" s="4" t="n">
        <v>619</v>
      </c>
      <c r="M134" s="5" t="n">
        <v>-0.006865117272596311</v>
      </c>
      <c r="N134" s="5" t="n">
        <v>0.07675745085987984</v>
      </c>
      <c r="O134" s="5" t="n">
        <v>-0.1166421108151497</v>
      </c>
      <c r="P134" s="5" t="n">
        <v>0.1091010932984544</v>
      </c>
      <c r="Q134" s="5" t="n">
        <v>0.5580202378307666</v>
      </c>
      <c r="R134" s="5" t="n">
        <v>1.080722606179884</v>
      </c>
      <c r="S134" s="5" t="n">
        <v>0.2725656478323444</v>
      </c>
      <c r="T134" s="5" t="n">
        <v>0.3272488268001084</v>
      </c>
      <c r="U134" s="5" t="n">
        <v>0.373790770345921</v>
      </c>
      <c r="V134" s="4" t="n">
        <v>0.8219807742062972</v>
      </c>
      <c r="W134" s="5" t="n">
        <v>0.5581395348837209</v>
      </c>
      <c r="X134" s="4" t="n">
        <v>1.23922924510213</v>
      </c>
      <c r="Y134" s="4" t="n">
        <v>25.34736842105263</v>
      </c>
      <c r="Z134" s="4" t="n">
        <v>14.14736842105263</v>
      </c>
      <c r="AA134" s="5" t="n">
        <v>-0.3226899284623442</v>
      </c>
      <c r="AB134" s="5" t="n">
        <v>-0.1489771750167193</v>
      </c>
      <c r="AC134" s="4" t="n">
        <v>1.0141277986564</v>
      </c>
      <c r="AD134" s="2" t="inlineStr">
        <is>
          <t>2025-02-10</t>
        </is>
      </c>
      <c r="AE134" s="2" t="inlineStr">
        <is>
          <t>2025-05-29</t>
        </is>
      </c>
      <c r="AF134" s="2" t="inlineStr">
        <is>
          <t>2026-05-28</t>
        </is>
      </c>
      <c r="AG134" s="2" t="inlineStr">
        <is>
          <t>2026-06-05</t>
        </is>
      </c>
    </row>
    <row r="135">
      <c r="A135" s="2" t="inlineStr">
        <is>
          <t>max_return_10G_Top2_P5d__dynamic_tp_sl__tp20_sl20</t>
        </is>
      </c>
      <c r="B135" s="3" t="n">
        <v>10</v>
      </c>
      <c r="C135" s="3" t="n">
        <v>9</v>
      </c>
      <c r="D135" s="3" t="n">
        <v>5</v>
      </c>
      <c r="E135" s="2" t="inlineStr">
        <is>
          <t>max_return</t>
        </is>
      </c>
      <c r="F135" s="4" t="inlineStr">
        <is>
          <t>dynamic_tp_sl</t>
        </is>
      </c>
      <c r="G135" s="5" t="n">
        <v>0.2</v>
      </c>
      <c r="H135" s="5" t="n">
        <v>0.2</v>
      </c>
      <c r="I135" s="5" t="n">
        <v>1</v>
      </c>
      <c r="J135" s="4" t="n">
        <v>153</v>
      </c>
      <c r="K135" s="4" t="n">
        <v>109</v>
      </c>
      <c r="L135" s="4" t="n">
        <v>594</v>
      </c>
      <c r="M135" s="5" t="n">
        <v>0.0160331395265223</v>
      </c>
      <c r="N135" s="5" t="n">
        <v>0.03776598159805067</v>
      </c>
      <c r="O135" s="5" t="n">
        <v>0.02733126679048681</v>
      </c>
      <c r="P135" s="5" t="n">
        <v>0.07045602241175164</v>
      </c>
      <c r="Q135" s="5" t="n">
        <v>-0.1162966170264235</v>
      </c>
      <c r="R135" s="5" t="n">
        <v>0.4296229049274238</v>
      </c>
      <c r="S135" s="5" t="n">
        <v>0.7982388392683553</v>
      </c>
      <c r="T135" s="5" t="n">
        <v>0.2709182515387325</v>
      </c>
      <c r="U135" s="5" t="n">
        <v>0.3245765598539976</v>
      </c>
      <c r="V135" s="4" t="n">
        <v>0.7730633772555899</v>
      </c>
      <c r="W135" s="5" t="n">
        <v>0.5465116279069767</v>
      </c>
      <c r="X135" s="4" t="n">
        <v>1.287935240491882</v>
      </c>
      <c r="Y135" s="4" t="n">
        <v>25.34736842105263</v>
      </c>
      <c r="Z135" s="4" t="n">
        <v>13.85263157894737</v>
      </c>
      <c r="AA135" s="5" t="n">
        <v>-0.334275195603676</v>
      </c>
      <c r="AB135" s="5" t="n">
        <v>-0.1348334396191446</v>
      </c>
      <c r="AC135" s="4" t="n">
        <v>0.8104647162032899</v>
      </c>
      <c r="AD135" s="2" t="inlineStr">
        <is>
          <t>2025-10-20</t>
        </is>
      </c>
      <c r="AE135" s="2" t="inlineStr">
        <is>
          <t>2026-03-30</t>
        </is>
      </c>
      <c r="AF135" s="2" t="inlineStr">
        <is>
          <t>2025-01-03</t>
        </is>
      </c>
      <c r="AG135" s="2" t="inlineStr">
        <is>
          <t>2025-01-13</t>
        </is>
      </c>
    </row>
    <row r="136">
      <c r="A136" s="2" t="inlineStr">
        <is>
          <t>max_return_10G_Top2_P5d__dynamic_tp_sl__tp20_sl18</t>
        </is>
      </c>
      <c r="B136" s="3" t="n">
        <v>10</v>
      </c>
      <c r="C136" s="3" t="n">
        <v>9</v>
      </c>
      <c r="D136" s="3" t="n">
        <v>5</v>
      </c>
      <c r="E136" s="2" t="inlineStr">
        <is>
          <t>max_return</t>
        </is>
      </c>
      <c r="F136" s="4" t="inlineStr">
        <is>
          <t>dynamic_tp_sl</t>
        </is>
      </c>
      <c r="G136" s="5" t="n">
        <v>0.2</v>
      </c>
      <c r="H136" s="5" t="n">
        <v>0.18</v>
      </c>
      <c r="I136" s="5" t="n">
        <v>1</v>
      </c>
      <c r="J136" s="4" t="n">
        <v>153</v>
      </c>
      <c r="K136" s="4" t="n">
        <v>126</v>
      </c>
      <c r="L136" s="4" t="n">
        <v>577</v>
      </c>
      <c r="M136" s="5" t="n">
        <v>0.0160331395265223</v>
      </c>
      <c r="N136" s="5" t="n">
        <v>0.03776598159805067</v>
      </c>
      <c r="O136" s="5" t="n">
        <v>0.02733126679048681</v>
      </c>
      <c r="P136" s="5" t="n">
        <v>0.07045602241175164</v>
      </c>
      <c r="Q136" s="5" t="n">
        <v>-0.1162966170264235</v>
      </c>
      <c r="R136" s="5" t="n">
        <v>0.4296229049274238</v>
      </c>
      <c r="S136" s="5" t="n">
        <v>0.7982388392683553</v>
      </c>
      <c r="T136" s="5" t="n">
        <v>0.2612103961416106</v>
      </c>
      <c r="U136" s="5" t="n">
        <v>0.3207544780279954</v>
      </c>
      <c r="V136" s="4" t="n">
        <v>0.7520094423141858</v>
      </c>
      <c r="W136" s="5" t="n">
        <v>0.5465116279069767</v>
      </c>
      <c r="X136" s="4" t="n">
        <v>1.282160559666419</v>
      </c>
      <c r="Y136" s="4" t="n">
        <v>25.34736842105263</v>
      </c>
      <c r="Z136" s="4" t="n">
        <v>13.85263157894737</v>
      </c>
      <c r="AA136" s="5" t="n">
        <v>-0.3342751956036762</v>
      </c>
      <c r="AB136" s="5" t="n">
        <v>-0.1348334396191446</v>
      </c>
      <c r="AC136" s="4" t="n">
        <v>0.7814232093107716</v>
      </c>
      <c r="AD136" s="2" t="inlineStr">
        <is>
          <t>2025-10-20</t>
        </is>
      </c>
      <c r="AE136" s="2" t="inlineStr">
        <is>
          <t>2026-03-30</t>
        </is>
      </c>
      <c r="AF136" s="2" t="inlineStr">
        <is>
          <t>2025-01-03</t>
        </is>
      </c>
      <c r="AG136" s="2" t="inlineStr">
        <is>
          <t>2025-01-13</t>
        </is>
      </c>
    </row>
    <row r="137">
      <c r="A137" s="2" t="inlineStr">
        <is>
          <t>max_return_10G_Top2_P5d__dynamic_tp_sl__tp20_sl12</t>
        </is>
      </c>
      <c r="B137" s="3" t="n">
        <v>10</v>
      </c>
      <c r="C137" s="3" t="n">
        <v>9</v>
      </c>
      <c r="D137" s="3" t="n">
        <v>5</v>
      </c>
      <c r="E137" s="2" t="inlineStr">
        <is>
          <t>max_return</t>
        </is>
      </c>
      <c r="F137" s="4" t="inlineStr">
        <is>
          <t>dynamic_tp_sl</t>
        </is>
      </c>
      <c r="G137" s="5" t="n">
        <v>0.2</v>
      </c>
      <c r="H137" s="5" t="n">
        <v>0.12</v>
      </c>
      <c r="I137" s="5" t="n">
        <v>1</v>
      </c>
      <c r="J137" s="4" t="n">
        <v>153</v>
      </c>
      <c r="K137" s="4" t="n">
        <v>180</v>
      </c>
      <c r="L137" s="4" t="n">
        <v>523</v>
      </c>
      <c r="M137" s="5" t="n">
        <v>0.0160331395265223</v>
      </c>
      <c r="N137" s="5" t="n">
        <v>0.03776598159805067</v>
      </c>
      <c r="O137" s="5" t="n">
        <v>0.02733126679048681</v>
      </c>
      <c r="P137" s="5" t="n">
        <v>-0.1161646550101484</v>
      </c>
      <c r="Q137" s="5" t="n">
        <v>-0.281035825417026</v>
      </c>
      <c r="R137" s="5" t="n">
        <v>0.2015801737346532</v>
      </c>
      <c r="S137" s="5" t="n">
        <v>1.078418652176738</v>
      </c>
      <c r="T137" s="5" t="n">
        <v>0.2220902768487334</v>
      </c>
      <c r="U137" s="5" t="n">
        <v>0.2996048708413244</v>
      </c>
      <c r="V137" s="4" t="n">
        <v>0.6745226680769275</v>
      </c>
      <c r="W137" s="5" t="n">
        <v>0.5348837209302325</v>
      </c>
      <c r="X137" s="4" t="n">
        <v>1.306906911364933</v>
      </c>
      <c r="Y137" s="4" t="n">
        <v>25.34736842105263</v>
      </c>
      <c r="Z137" s="4" t="n">
        <v>13.5578947368421</v>
      </c>
      <c r="AA137" s="5" t="n">
        <v>-0.364229459997289</v>
      </c>
      <c r="AB137" s="5" t="n">
        <v>-0.1194510059992524</v>
      </c>
      <c r="AC137" s="4" t="n">
        <v>0.60975374383606</v>
      </c>
      <c r="AD137" s="2" t="inlineStr">
        <is>
          <t>2025-10-20</t>
        </is>
      </c>
      <c r="AE137" s="2" t="inlineStr">
        <is>
          <t>2026-06-10</t>
        </is>
      </c>
      <c r="AF137" s="2" t="inlineStr">
        <is>
          <t>2026-03-02</t>
        </is>
      </c>
      <c r="AG137" s="2" t="inlineStr">
        <is>
          <t>2026-03-03</t>
        </is>
      </c>
    </row>
  </sheetData>
  <conditionalFormatting sqref="M2:M137">
    <cfRule type="colorScale" priority="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N2:N137">
    <cfRule type="colorScale" priority="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O2:O137">
    <cfRule type="colorScale" priority="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P2:P137">
    <cfRule type="colorScale" priority="4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Q2:Q137">
    <cfRule type="colorScale" priority="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R2:R137">
    <cfRule type="colorScale" priority="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S2:S137">
    <cfRule type="colorScale" priority="7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T2:T137">
    <cfRule type="colorScale" priority="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V2:V137">
    <cfRule type="colorScale" priority="9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W2:W137">
    <cfRule type="colorScale" priority="10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X2:X137">
    <cfRule type="colorScale" priority="1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Y2:Y137">
    <cfRule type="colorScale" priority="1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Z2:Z137">
    <cfRule type="colorScale" priority="1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AA2:AA137">
    <cfRule type="colorScale" priority="14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B2:AB137">
    <cfRule type="colorScale" priority="15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C2:AC137">
    <cfRule type="colorScale" priority="1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S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</cols>
  <sheetData>
    <row r="1">
      <c r="A1" t="inlineStr">
        <is>
          <t>Date</t>
        </is>
      </c>
      <c r="B1" t="inlineStr">
        <is>
          <t>max_return_5G_Top1_P5d__fixed_rebalance</t>
        </is>
      </c>
      <c r="C1" t="inlineStr">
        <is>
          <t>max_return_5G_Top1_P10d__fixed_rebalance</t>
        </is>
      </c>
      <c r="D1" t="inlineStr">
        <is>
          <t>max_return_5G_Top1_P5d__dynamic_tp_sl__tp35_sl18</t>
        </is>
      </c>
      <c r="E1" t="inlineStr">
        <is>
          <t>max_return_5G_Top1_P5d__dynamic_tp_sl__tp35_sl20</t>
        </is>
      </c>
      <c r="F1" t="inlineStr">
        <is>
          <t>max_return_5G_Top1_P5d__dynamic_tp_sl__tp35_sl15</t>
        </is>
      </c>
      <c r="G1" t="inlineStr">
        <is>
          <t>max_return_10G_Top1_P5d__fixed_rebalance</t>
        </is>
      </c>
      <c r="H1" t="inlineStr">
        <is>
          <t>max_return_10G_Top1_P10d__fixed_rebalance</t>
        </is>
      </c>
      <c r="I1" t="inlineStr">
        <is>
          <t>max_return_5G_Top1_P5d__dynamic_tp_sl__tp30_sl18</t>
        </is>
      </c>
      <c r="J1" t="inlineStr">
        <is>
          <t>max_return_5G_Top1_P5d__dynamic_tp_sl__tp20_sl18</t>
        </is>
      </c>
      <c r="K1" t="inlineStr">
        <is>
          <t>max_return_5G_Top1_P5d__dynamic_tp_sl__tp30_sl20</t>
        </is>
      </c>
      <c r="L1" t="inlineStr">
        <is>
          <t>max_return_5G_Top1_P5d__dynamic_tp_sl__tp20_sl20</t>
        </is>
      </c>
      <c r="M1" t="inlineStr">
        <is>
          <t>max_return_10G_Top1_P5d__dynamic_tp_sl__tp35_sl18</t>
        </is>
      </c>
      <c r="N1" t="inlineStr">
        <is>
          <t>max_return_5G_Top1_P5d__dynamic_tp_sl__tp25_sl18</t>
        </is>
      </c>
      <c r="O1" t="inlineStr">
        <is>
          <t>max_return_5G_Top1_P5d__dynamic_tp_sl__tp35_sl12</t>
        </is>
      </c>
      <c r="P1" t="inlineStr">
        <is>
          <t>max_return_10G_Top1_P5d__dynamic_tp_sl__tp35_sl20</t>
        </is>
      </c>
      <c r="Q1" t="inlineStr">
        <is>
          <t>max_return_5G_Top1_P5d__dynamic_tp_sl__tp25_sl20</t>
        </is>
      </c>
      <c r="R1" t="inlineStr">
        <is>
          <t>max_return_5G_Top1_P5d__dynamic_tp_sl__tp30_sl15</t>
        </is>
      </c>
      <c r="S1" t="inlineStr">
        <is>
          <t>max_return_5G_Top1_P5d__dynamic_tp_sl__tp20_sl15</t>
        </is>
      </c>
      <c r="T1" t="inlineStr">
        <is>
          <t>max_return_10G_Top1_P5d__dynamic_tp_sl__tp35_sl15</t>
        </is>
      </c>
      <c r="U1" t="inlineStr">
        <is>
          <t>max_return_5G_Top1_P5d__dynamic_tp_sl__tp25_sl15</t>
        </is>
      </c>
      <c r="V1" t="inlineStr">
        <is>
          <t>max_return_10G_Top1_P5d__dynamic_tp_sl__tp20_sl18</t>
        </is>
      </c>
      <c r="W1" t="inlineStr">
        <is>
          <t>max_return_10G_Top1_P5d__dynamic_tp_sl__tp20_sl20</t>
        </is>
      </c>
      <c r="X1" t="inlineStr">
        <is>
          <t>max_return_10G_Top1_P5d__dynamic_tp_sl__tp20_sl15</t>
        </is>
      </c>
      <c r="Y1" t="inlineStr">
        <is>
          <t>max_return_5G_Top1_P5d__dynamic_tp_sl__tp30_sl12</t>
        </is>
      </c>
      <c r="Z1" t="inlineStr">
        <is>
          <t>max_return_10G_Top1_P5d__dynamic_tp_sl__tp30_sl18</t>
        </is>
      </c>
      <c r="AA1" t="inlineStr">
        <is>
          <t>max_return_10G_Top1_P5d__dynamic_tp_sl__tp35_sl12</t>
        </is>
      </c>
      <c r="AB1" t="inlineStr">
        <is>
          <t>max_return_10G_Top1_P5d__dynamic_tp_sl__tp25_sl18</t>
        </is>
      </c>
      <c r="AC1" t="inlineStr">
        <is>
          <t>max_return_10G_Top1_P5d__dynamic_tp_sl__tp30_sl20</t>
        </is>
      </c>
      <c r="AD1" t="inlineStr">
        <is>
          <t>max_return_10G_Top1_P5d__dynamic_tp_sl__tp25_sl20</t>
        </is>
      </c>
      <c r="AE1" t="inlineStr">
        <is>
          <t>max_return_5G_Top1_P5d__dynamic_tp_sl__tp20_sl12</t>
        </is>
      </c>
      <c r="AF1" t="inlineStr">
        <is>
          <t>max_return_5G_Top1_P5d__dynamic_tp_sl__tp25_sl12</t>
        </is>
      </c>
      <c r="AG1" t="inlineStr">
        <is>
          <t>max_return_10G_Top1_P5d__dynamic_tp_sl__tp30_sl15</t>
        </is>
      </c>
      <c r="AH1" t="inlineStr">
        <is>
          <t>max_return_10G_Top1_P5d__dynamic_tp_sl__tp25_sl15</t>
        </is>
      </c>
      <c r="AI1" t="inlineStr">
        <is>
          <t>max_return_10G_Top1_P5d__dynamic_tp_sl__tp20_sl12</t>
        </is>
      </c>
      <c r="AJ1" t="inlineStr">
        <is>
          <t>max_return_10G_Top1_P5d__dynamic_tp_sl__tp30_sl12</t>
        </is>
      </c>
      <c r="AK1" t="inlineStr">
        <is>
          <t>max_return_10G_Top1_P5d__dynamic_tp_sl__tp25_sl12</t>
        </is>
      </c>
      <c r="AL1" t="inlineStr">
        <is>
          <t>max_return_5G_Top1_P10d__dynamic_tp_sl__tp35_sl12</t>
        </is>
      </c>
      <c r="AM1" t="inlineStr">
        <is>
          <t>max_return_5G_Top1_P10d__dynamic_tp_sl__tp25_sl12</t>
        </is>
      </c>
      <c r="AN1" t="inlineStr">
        <is>
          <t>max_return_5G_Top1_P10d__dynamic_tp_sl__tp35_sl20</t>
        </is>
      </c>
      <c r="AO1" t="inlineStr">
        <is>
          <t>max_return_5G_Top1_P10d__dynamic_tp_sl__tp25_sl20</t>
        </is>
      </c>
      <c r="AP1" t="inlineStr">
        <is>
          <t>max_return_5G_Top1_P10d__dynamic_tp_sl__tp30_sl12</t>
        </is>
      </c>
      <c r="AQ1" t="inlineStr">
        <is>
          <t>max_return_5G_Top1_P10d__dynamic_tp_sl__tp30_sl20</t>
        </is>
      </c>
      <c r="AR1" t="inlineStr">
        <is>
          <t>max_return_5G_Top1_P10d__dynamic_tp_sl__tp35_sl15</t>
        </is>
      </c>
      <c r="AS1" t="inlineStr">
        <is>
          <t>max_return_5G_Top1_P10d__dynamic_tp_sl__tp25_sl15</t>
        </is>
      </c>
      <c r="AT1" t="inlineStr">
        <is>
          <t>max_return_5G_Top1_P10d__dynamic_tp_sl__tp30_sl15</t>
        </is>
      </c>
      <c r="AU1" t="inlineStr">
        <is>
          <t>max_return_10G_Top1_P10d__dynamic_tp_sl__tp25_sl15</t>
        </is>
      </c>
      <c r="AV1" t="inlineStr">
        <is>
          <t>max_return_5G_Top1_P10d__dynamic_tp_sl__tp35_sl18</t>
        </is>
      </c>
      <c r="AW1" t="inlineStr">
        <is>
          <t>max_return_5G_Top1_P10d__dynamic_tp_sl__tp20_sl20</t>
        </is>
      </c>
      <c r="AX1" t="inlineStr">
        <is>
          <t>max_return_5G_Top1_P10d__dynamic_tp_sl__tp20_sl12</t>
        </is>
      </c>
      <c r="AY1" t="inlineStr">
        <is>
          <t>max_return_5G_Top1_P10d__dynamic_tp_sl__tp25_sl18</t>
        </is>
      </c>
      <c r="AZ1" t="inlineStr">
        <is>
          <t>max_return_10G_Top1_P10d__dynamic_tp_sl__tp25_sl20</t>
        </is>
      </c>
      <c r="BA1" t="inlineStr">
        <is>
          <t>max_return_10G_Top1_P10d__dynamic_tp_sl__tp35_sl15</t>
        </is>
      </c>
      <c r="BB1" t="inlineStr">
        <is>
          <t>max_return_5G_Top1_P10d__dynamic_tp_sl__tp30_sl18</t>
        </is>
      </c>
      <c r="BC1" t="inlineStr">
        <is>
          <t>max_return_10G_Top1_P10d__dynamic_tp_sl__tp25_sl12</t>
        </is>
      </c>
      <c r="BD1" t="inlineStr">
        <is>
          <t>max_return_10G_Top1_P10d__dynamic_tp_sl__tp30_sl15</t>
        </is>
      </c>
      <c r="BE1" t="inlineStr">
        <is>
          <t>max_return_10G_Top1_P10d__dynamic_tp_sl__tp25_sl18</t>
        </is>
      </c>
      <c r="BF1" t="inlineStr">
        <is>
          <t>max_return_5G_Top1_P10d__dynamic_tp_sl__tp20_sl15</t>
        </is>
      </c>
      <c r="BG1" t="inlineStr">
        <is>
          <t>max_return_10G_Top1_P10d__dynamic_tp_sl__tp35_sl20</t>
        </is>
      </c>
      <c r="BH1" t="inlineStr">
        <is>
          <t>max_return_10G_Top1_P10d__dynamic_tp_sl__tp20_sl15</t>
        </is>
      </c>
      <c r="BI1" t="inlineStr">
        <is>
          <t>max_return_10G_Top1_P10d__dynamic_tp_sl__tp30_sl20</t>
        </is>
      </c>
      <c r="BJ1" t="inlineStr">
        <is>
          <t>max_return_10G_Top1_P10d__dynamic_tp_sl__tp35_sl18</t>
        </is>
      </c>
      <c r="BK1" t="inlineStr">
        <is>
          <t>max_return_10G_Top1_P10d__dynamic_tp_sl__tp35_sl12</t>
        </is>
      </c>
      <c r="BL1" t="inlineStr">
        <is>
          <t>max_return_10G_Top1_P10d__dynamic_tp_sl__tp30_sl18</t>
        </is>
      </c>
      <c r="BM1" t="inlineStr">
        <is>
          <t>max_return_10G_Top1_P10d__dynamic_tp_sl__tp30_sl12</t>
        </is>
      </c>
      <c r="BN1" t="inlineStr">
        <is>
          <t>max_return_5G_Top1_P10d__dynamic_tp_sl__tp20_sl18</t>
        </is>
      </c>
      <c r="BO1" t="inlineStr">
        <is>
          <t>max_return_10G_Top1_P10d__dynamic_tp_sl__tp20_sl20</t>
        </is>
      </c>
      <c r="BP1" t="inlineStr">
        <is>
          <t>max_return_10G_Top1_P10d__dynamic_tp_sl__tp20_sl18</t>
        </is>
      </c>
      <c r="BQ1" t="inlineStr">
        <is>
          <t>max_return_10G_Top1_P10d__dynamic_tp_sl__tp20_sl12</t>
        </is>
      </c>
      <c r="BR1" t="inlineStr">
        <is>
          <t>max_return_10G_Top2_P5d__fixed_rebalance</t>
        </is>
      </c>
      <c r="BS1" t="inlineStr">
        <is>
          <t>max_return_10G_Top2_P10d__fixed_rebalance</t>
        </is>
      </c>
      <c r="BT1" t="inlineStr">
        <is>
          <t>max_return_10G_Top2_P10d__dynamic_tp_sl__tp25_sl20</t>
        </is>
      </c>
      <c r="BU1" t="inlineStr">
        <is>
          <t>max_return_10G_Top2_P10d__dynamic_tp_sl__tp20_sl20</t>
        </is>
      </c>
      <c r="BV1" t="inlineStr">
        <is>
          <t>max_return_10G_Top2_P10d__dynamic_tp_sl__tp35_sl20</t>
        </is>
      </c>
      <c r="BW1" t="inlineStr">
        <is>
          <t>max_return_10G_Top2_P10d__dynamic_tp_sl__tp30_sl20</t>
        </is>
      </c>
      <c r="BX1" t="inlineStr">
        <is>
          <t>max_return_10G_Top2_P5d__dynamic_tp_sl__tp35_sl15</t>
        </is>
      </c>
      <c r="BY1" t="inlineStr">
        <is>
          <t>max_return_10G_Top2_P10d__dynamic_tp_sl__tp25_sl15</t>
        </is>
      </c>
      <c r="BZ1" t="inlineStr">
        <is>
          <t>max_return_10G_Top2_P10d__dynamic_tp_sl__tp20_sl15</t>
        </is>
      </c>
      <c r="CA1" t="inlineStr">
        <is>
          <t>max_return_10G_Top2_P5d__dynamic_tp_sl__tp30_sl15</t>
        </is>
      </c>
      <c r="CB1" t="inlineStr">
        <is>
          <t>max_return_10G_Top2_P10d__dynamic_tp_sl__tp35_sl15</t>
        </is>
      </c>
      <c r="CC1" t="inlineStr">
        <is>
          <t>max_return_10G_Top2_P10d__dynamic_tp_sl__tp30_sl15</t>
        </is>
      </c>
      <c r="CD1" t="inlineStr">
        <is>
          <t>max_return_10G_Top2_P10d__dynamic_tp_sl__tp25_sl18</t>
        </is>
      </c>
      <c r="CE1" t="inlineStr">
        <is>
          <t>max_return_10G_Top2_P10d__dynamic_tp_sl__tp20_sl18</t>
        </is>
      </c>
      <c r="CF1" t="inlineStr">
        <is>
          <t>max_return_10G_Top2_P10d__dynamic_tp_sl__tp35_sl18</t>
        </is>
      </c>
      <c r="CG1" t="inlineStr">
        <is>
          <t>max_return_10G_Top2_P10d__dynamic_tp_sl__tp30_sl18</t>
        </is>
      </c>
      <c r="CH1" t="inlineStr">
        <is>
          <t>max_return_5G_Top2_P10d__dynamic_tp_sl__tp25_sl20</t>
        </is>
      </c>
      <c r="CI1" t="inlineStr">
        <is>
          <t>max_return_10G_Top2_P10d__dynamic_tp_sl__tp25_sl12</t>
        </is>
      </c>
      <c r="CJ1" t="inlineStr">
        <is>
          <t>max_return_10G_Top2_P10d__dynamic_tp_sl__tp20_sl12</t>
        </is>
      </c>
      <c r="CK1" t="inlineStr">
        <is>
          <t>max_return_5G_Top2_P10d__dynamic_tp_sl__tp25_sl18</t>
        </is>
      </c>
      <c r="CL1" t="inlineStr">
        <is>
          <t>max_return_10G_Top2_P10d__dynamic_tp_sl__tp35_sl12</t>
        </is>
      </c>
      <c r="CM1" t="inlineStr">
        <is>
          <t>max_return_10G_Top2_P10d__dynamic_tp_sl__tp30_sl12</t>
        </is>
      </c>
      <c r="CN1" t="inlineStr">
        <is>
          <t>max_return_10G_Top2_P5d__dynamic_tp_sl__tp35_sl20</t>
        </is>
      </c>
      <c r="CO1" t="inlineStr">
        <is>
          <t>max_return_5G_Top2_P10d__dynamic_tp_sl__tp25_sl15</t>
        </is>
      </c>
      <c r="CP1" t="inlineStr">
        <is>
          <t>max_return_10G_Top2_P5d__dynamic_tp_sl__tp35_sl18</t>
        </is>
      </c>
      <c r="CQ1" t="inlineStr">
        <is>
          <t>max_return_5G_Top2_P10d__dynamic_tp_sl__tp20_sl20</t>
        </is>
      </c>
      <c r="CR1" t="inlineStr">
        <is>
          <t>max_return_10G_Top2_P5d__dynamic_tp_sl__tp30_sl20</t>
        </is>
      </c>
      <c r="CS1" t="inlineStr">
        <is>
          <t>max_return_10G_Top2_P5d__dynamic_tp_sl__tp30_sl18</t>
        </is>
      </c>
      <c r="CT1" t="inlineStr">
        <is>
          <t>max_return_10G_Top2_P5d__dynamic_tp_sl__tp35_sl12</t>
        </is>
      </c>
      <c r="CU1" t="inlineStr">
        <is>
          <t>max_return_5G_Top2_P10d__dynamic_tp_sl__tp30_sl20</t>
        </is>
      </c>
      <c r="CV1" t="inlineStr">
        <is>
          <t>max_return_5G_Top2_P10d__dynamic_tp_sl__tp20_sl18</t>
        </is>
      </c>
      <c r="CW1" t="inlineStr">
        <is>
          <t>max_return_5G_Top2_P10d__dynamic_tp_sl__tp25_sl12</t>
        </is>
      </c>
      <c r="CX1" t="inlineStr">
        <is>
          <t>max_return_10G_Top2_P5d__dynamic_tp_sl__tp30_sl12</t>
        </is>
      </c>
      <c r="CY1" t="inlineStr">
        <is>
          <t>max_return_5G_Top2_P5d__dynamic_tp_sl__tp20_sl12</t>
        </is>
      </c>
      <c r="CZ1" t="inlineStr">
        <is>
          <t>max_return_5G_Top2_P10d__dynamic_tp_sl__tp30_sl18</t>
        </is>
      </c>
      <c r="DA1" t="inlineStr">
        <is>
          <t>max_return_5G_Top2_P5d__dynamic_tp_sl__tp20_sl18</t>
        </is>
      </c>
      <c r="DB1" t="inlineStr">
        <is>
          <t>max_return_5G_Top2_P5d__dynamic_tp_sl__tp20_sl20</t>
        </is>
      </c>
      <c r="DC1" t="inlineStr">
        <is>
          <t>max_return_5G_Top2_P5d__dynamic_tp_sl__tp20_sl15</t>
        </is>
      </c>
      <c r="DD1" t="inlineStr">
        <is>
          <t>max_return_10G_Top2_P5d__dynamic_tp_sl__tp25_sl15</t>
        </is>
      </c>
      <c r="DE1" t="inlineStr">
        <is>
          <t>max_return_5G_Top2_P10d__dynamic_tp_sl__tp20_sl15</t>
        </is>
      </c>
      <c r="DF1" t="inlineStr">
        <is>
          <t>max_return_5G_Top2_P5d__dynamic_tp_sl__tp35_sl12</t>
        </is>
      </c>
      <c r="DG1" t="inlineStr">
        <is>
          <t>max_return_5G_Top2_P5d__dynamic_tp_sl__tp35_sl18</t>
        </is>
      </c>
      <c r="DH1" t="inlineStr">
        <is>
          <t>max_return_5G_Top2_P5d__dynamic_tp_sl__tp35_sl20</t>
        </is>
      </c>
      <c r="DI1" t="inlineStr">
        <is>
          <t>max_return_5G_Top2_P5d__dynamic_tp_sl__tp30_sl12</t>
        </is>
      </c>
      <c r="DJ1" t="inlineStr">
        <is>
          <t>max_return_5G_Top2_P5d__dynamic_tp_sl__tp35_sl15</t>
        </is>
      </c>
      <c r="DK1" t="inlineStr">
        <is>
          <t>max_return_5G_Top2_P5d__dynamic_tp_sl__tp30_sl18</t>
        </is>
      </c>
      <c r="DL1" t="inlineStr">
        <is>
          <t>max_return_5G_Top2_P5d__dynamic_tp_sl__tp30_sl20</t>
        </is>
      </c>
      <c r="DM1" t="inlineStr">
        <is>
          <t>max_return_5G_Top2_P10d__dynamic_tp_sl__tp30_sl15</t>
        </is>
      </c>
      <c r="DN1" t="inlineStr">
        <is>
          <t>max_return_5G_Top2_P5d__dynamic_tp_sl__tp30_sl15</t>
        </is>
      </c>
      <c r="DO1" t="inlineStr">
        <is>
          <t>max_return_5G_Top2_P5d__dynamic_tp_sl__tp25_sl12</t>
        </is>
      </c>
      <c r="DP1" t="inlineStr">
        <is>
          <t>max_return_5G_Top2_P10d__fixed_rebalance</t>
        </is>
      </c>
      <c r="DQ1" t="inlineStr">
        <is>
          <t>max_return_5G_Top2_P5d__fixed_rebalance</t>
        </is>
      </c>
      <c r="DR1" t="inlineStr">
        <is>
          <t>max_return_5G_Top2_P10d__dynamic_tp_sl__tp35_sl20</t>
        </is>
      </c>
      <c r="DS1" t="inlineStr">
        <is>
          <t>max_return_5G_Top2_P5d__dynamic_tp_sl__tp25_sl18</t>
        </is>
      </c>
      <c r="DT1" t="inlineStr">
        <is>
          <t>max_return_5G_Top2_P5d__dynamic_tp_sl__tp25_sl20</t>
        </is>
      </c>
      <c r="DU1" t="inlineStr">
        <is>
          <t>max_return_5G_Top2_P5d__dynamic_tp_sl__tp25_sl15</t>
        </is>
      </c>
      <c r="DV1" t="inlineStr">
        <is>
          <t>max_return_5G_Top2_P10d__dynamic_tp_sl__tp20_sl12</t>
        </is>
      </c>
      <c r="DW1" t="inlineStr">
        <is>
          <t>max_return_5G_Top2_P10d__dynamic_tp_sl__tp35_sl18</t>
        </is>
      </c>
      <c r="DX1" t="inlineStr">
        <is>
          <t>max_return_10G_Top2_P5d__dynamic_tp_sl__tp20_sl15</t>
        </is>
      </c>
      <c r="DY1" t="inlineStr">
        <is>
          <t>max_return_5G_Top2_P10d__dynamic_tp_sl__tp30_sl12</t>
        </is>
      </c>
      <c r="DZ1" t="inlineStr">
        <is>
          <t>max_return_5G_Top2_P10d__dynamic_tp_sl__tp35_sl15</t>
        </is>
      </c>
      <c r="EA1" t="inlineStr">
        <is>
          <t>max_return_10G_Top2_P5d__dynamic_tp_sl__tp25_sl20</t>
        </is>
      </c>
      <c r="EB1" t="inlineStr">
        <is>
          <t>max_return_10G_Top2_P5d__dynamic_tp_sl__tp25_sl18</t>
        </is>
      </c>
      <c r="EC1" t="inlineStr">
        <is>
          <t>max_return_10G_Top2_P5d__dynamic_tp_sl__tp25_sl12</t>
        </is>
      </c>
      <c r="ED1" t="inlineStr">
        <is>
          <t>max_return_5G_Top2_P10d__dynamic_tp_sl__tp35_sl12</t>
        </is>
      </c>
      <c r="EE1" t="inlineStr">
        <is>
          <t>max_return_10G_Top2_P5d__dynamic_tp_sl__tp20_sl20</t>
        </is>
      </c>
      <c r="EF1" t="inlineStr">
        <is>
          <t>max_return_10G_Top2_P5d__dynamic_tp_sl__tp20_sl18</t>
        </is>
      </c>
      <c r="EG1" t="inlineStr">
        <is>
          <t>max_return_10G_Top2_P5d__dynamic_tp_sl__tp20_sl12</t>
        </is>
      </c>
      <c r="EI1" t="inlineStr">
        <is>
          <t>Date_nav</t>
        </is>
      </c>
      <c r="EJ1" t="inlineStr">
        <is>
          <t>max_return_5G_Top1_P5d__fixed_rebalance</t>
        </is>
      </c>
      <c r="EK1" t="inlineStr">
        <is>
          <t>max_return_5G_Top1_P10d__fixed_rebalance</t>
        </is>
      </c>
      <c r="EL1" t="inlineStr">
        <is>
          <t>max_return_10G_Top1_P10d__fixed_rebalance</t>
        </is>
      </c>
      <c r="EM1" t="inlineStr">
        <is>
          <t>max_return_10G_Top1_P5d__fixed_rebalance</t>
        </is>
      </c>
      <c r="EN1" t="inlineStr">
        <is>
          <t>max_return_5G_Top1_P5d__dynamic_tp_sl__tp35_sl20</t>
        </is>
      </c>
      <c r="EO1" t="inlineStr">
        <is>
          <t>max_return_5G_Top1_P5d__dynamic_tp_sl__tp35_sl18</t>
        </is>
      </c>
      <c r="EP1" t="inlineStr">
        <is>
          <t>max_return_5G_Top1_P5d__dynamic_tp_sl__tp35_sl15</t>
        </is>
      </c>
      <c r="EQ1" t="inlineStr">
        <is>
          <t>max_return_10G_Top1_P5d__dynamic_tp_sl__tp35_sl20</t>
        </is>
      </c>
      <c r="ER1" t="inlineStr">
        <is>
          <t>max_return_10G_Top1_P5d__dynamic_tp_sl__tp35_sl18</t>
        </is>
      </c>
      <c r="ES1" t="inlineStr">
        <is>
          <t>max_return_5G_Top1_P5d__dynamic_tp_sl__tp30_sl20</t>
        </is>
      </c>
    </row>
    <row r="2">
      <c r="A2" s="6" t="n">
        <v>44945</v>
      </c>
      <c r="B2" s="7" t="n">
        <v>-0.04862523787491771</v>
      </c>
      <c r="C2" s="7" t="n">
        <v>-0.04862523787491771</v>
      </c>
      <c r="D2" s="7" t="n">
        <v>-0.04862523787491771</v>
      </c>
      <c r="E2" s="7" t="n">
        <v>-0.04862523787491771</v>
      </c>
      <c r="F2" s="7" t="n">
        <v>-0.04862523787491771</v>
      </c>
      <c r="G2" s="7" t="n">
        <v>-0.04660530330021882</v>
      </c>
      <c r="H2" s="7" t="n">
        <v>-0.04660530330021882</v>
      </c>
      <c r="I2" s="7" t="n">
        <v>-0.04862523787491771</v>
      </c>
      <c r="J2" s="7" t="n">
        <v>-0.04862523787491771</v>
      </c>
      <c r="K2" s="7" t="n">
        <v>-0.04862523787491771</v>
      </c>
      <c r="L2" s="7" t="n">
        <v>-0.04862523787491771</v>
      </c>
      <c r="M2" s="7" t="n">
        <v>-0.04660530330021882</v>
      </c>
      <c r="N2" s="7" t="n">
        <v>-0.04862523787491771</v>
      </c>
      <c r="O2" s="7" t="n">
        <v>-0.04862523787491771</v>
      </c>
      <c r="P2" s="7" t="n">
        <v>-0.04660530330021882</v>
      </c>
      <c r="Q2" s="7" t="n">
        <v>-0.04862523787491771</v>
      </c>
      <c r="R2" s="7" t="n">
        <v>-0.04862523787491771</v>
      </c>
      <c r="S2" s="7" t="n">
        <v>-0.04862523787491771</v>
      </c>
      <c r="T2" s="7" t="n">
        <v>-0.04660530330021882</v>
      </c>
      <c r="U2" s="7" t="n">
        <v>-0.04862523787491771</v>
      </c>
      <c r="V2" s="7" t="n">
        <v>-0.04660530330021882</v>
      </c>
      <c r="W2" s="7" t="n">
        <v>-0.04660530330021882</v>
      </c>
      <c r="X2" s="7" t="n">
        <v>-0.04660530330021882</v>
      </c>
      <c r="Y2" s="7" t="n">
        <v>-0.04862523787491771</v>
      </c>
      <c r="Z2" s="7" t="n">
        <v>-0.04660530330021882</v>
      </c>
      <c r="AA2" s="7" t="n">
        <v>-0.04660530330021882</v>
      </c>
      <c r="AB2" s="7" t="n">
        <v>-0.04660530330021882</v>
      </c>
      <c r="AC2" s="7" t="n">
        <v>-0.04660530330021882</v>
      </c>
      <c r="AD2" s="7" t="n">
        <v>-0.04660530330021882</v>
      </c>
      <c r="AE2" s="7" t="n">
        <v>-0.04862523787491771</v>
      </c>
      <c r="AF2" s="7" t="n">
        <v>-0.04862523787491771</v>
      </c>
      <c r="AG2" s="7" t="n">
        <v>-0.04660530330021882</v>
      </c>
      <c r="AH2" s="7" t="n">
        <v>-0.04660530330021882</v>
      </c>
      <c r="AI2" s="7" t="n">
        <v>-0.04660530330021882</v>
      </c>
      <c r="AJ2" s="7" t="n">
        <v>-0.04660530330021882</v>
      </c>
      <c r="AK2" s="7" t="n">
        <v>-0.04660530330021882</v>
      </c>
      <c r="AL2" s="7" t="n">
        <v>-0.04862523787491771</v>
      </c>
      <c r="AM2" s="7" t="n">
        <v>-0.04862523787491771</v>
      </c>
      <c r="AN2" s="7" t="n">
        <v>-0.04862523787491771</v>
      </c>
      <c r="AO2" s="7" t="n">
        <v>-0.04862523787491771</v>
      </c>
      <c r="AP2" s="7" t="n">
        <v>-0.04862523787491771</v>
      </c>
      <c r="AQ2" s="7" t="n">
        <v>-0.04862523787491771</v>
      </c>
      <c r="AR2" s="7" t="n">
        <v>-0.04862523787491771</v>
      </c>
      <c r="AS2" s="7" t="n">
        <v>-0.04862523787491771</v>
      </c>
      <c r="AT2" s="7" t="n">
        <v>-0.04862523787491771</v>
      </c>
      <c r="AU2" s="7" t="n">
        <v>-0.04660530330021882</v>
      </c>
      <c r="AV2" s="7" t="n">
        <v>-0.04862523787491771</v>
      </c>
      <c r="AW2" s="7" t="n">
        <v>-0.04862523787491771</v>
      </c>
      <c r="AX2" s="7" t="n">
        <v>-0.04862523787491771</v>
      </c>
      <c r="AY2" s="7" t="n">
        <v>-0.04862523787491771</v>
      </c>
      <c r="AZ2" s="7" t="n">
        <v>-0.04660530330021882</v>
      </c>
      <c r="BA2" s="7" t="n">
        <v>-0.04660530330021882</v>
      </c>
      <c r="BB2" s="7" t="n">
        <v>-0.04862523787491771</v>
      </c>
      <c r="BC2" s="7" t="n">
        <v>-0.04660530330021882</v>
      </c>
      <c r="BD2" s="7" t="n">
        <v>-0.04660530330021882</v>
      </c>
      <c r="BE2" s="7" t="n">
        <v>-0.04660530330021882</v>
      </c>
      <c r="BF2" s="7" t="n">
        <v>-0.04862523787491771</v>
      </c>
      <c r="BG2" s="7" t="n">
        <v>-0.04660530330021882</v>
      </c>
      <c r="BH2" s="7" t="n">
        <v>-0.04660530330021882</v>
      </c>
      <c r="BI2" s="7" t="n">
        <v>-0.04660530330021882</v>
      </c>
      <c r="BJ2" s="7" t="n">
        <v>-0.04660530330021882</v>
      </c>
      <c r="BK2" s="7" t="n">
        <v>-0.04660530330021882</v>
      </c>
      <c r="BL2" s="7" t="n">
        <v>-0.04660530330021882</v>
      </c>
      <c r="BM2" s="7" t="n">
        <v>-0.04660530330021882</v>
      </c>
      <c r="BN2" s="7" t="n">
        <v>-0.04862523787491771</v>
      </c>
      <c r="BO2" s="7" t="n">
        <v>-0.04660530330021882</v>
      </c>
      <c r="BP2" s="7" t="n">
        <v>-0.04660530330021882</v>
      </c>
      <c r="BQ2" s="7" t="n">
        <v>-0.04660530330021882</v>
      </c>
      <c r="BR2" s="7" t="n">
        <v>-0.01757099144720151</v>
      </c>
      <c r="BS2" s="7" t="n">
        <v>-0.01757099144720151</v>
      </c>
      <c r="BT2" s="7" t="n">
        <v>-0.01757099144720151</v>
      </c>
      <c r="BU2" s="7" t="n">
        <v>-0.01757099144720151</v>
      </c>
      <c r="BV2" s="7" t="n">
        <v>-0.01757099144720151</v>
      </c>
      <c r="BW2" s="7" t="n">
        <v>-0.01757099144720151</v>
      </c>
      <c r="BX2" s="7" t="n">
        <v>-0.01757099144720151</v>
      </c>
      <c r="BY2" s="7" t="n">
        <v>-0.01757099144720151</v>
      </c>
      <c r="BZ2" s="7" t="n">
        <v>-0.01757099144720151</v>
      </c>
      <c r="CA2" s="7" t="n">
        <v>-0.01757099144720151</v>
      </c>
      <c r="CB2" s="7" t="n">
        <v>-0.01757099144720151</v>
      </c>
      <c r="CC2" s="7" t="n">
        <v>-0.01757099144720151</v>
      </c>
      <c r="CD2" s="7" t="n">
        <v>-0.01757099144720151</v>
      </c>
      <c r="CE2" s="7" t="n">
        <v>-0.01757099144720151</v>
      </c>
      <c r="CF2" s="7" t="n">
        <v>-0.01757099144720151</v>
      </c>
      <c r="CG2" s="7" t="n">
        <v>-0.01757099144720151</v>
      </c>
      <c r="CH2" s="7" t="n">
        <v>-0.01139115604685326</v>
      </c>
      <c r="CI2" s="7" t="n">
        <v>-0.01757099144720151</v>
      </c>
      <c r="CJ2" s="7" t="n">
        <v>-0.01757099144720151</v>
      </c>
      <c r="CK2" s="7" t="n">
        <v>-0.01139115604685326</v>
      </c>
      <c r="CL2" s="7" t="n">
        <v>-0.01757099144720151</v>
      </c>
      <c r="CM2" s="7" t="n">
        <v>-0.01757099144720151</v>
      </c>
      <c r="CN2" s="7" t="n">
        <v>-0.01757099144720151</v>
      </c>
      <c r="CO2" s="7" t="n">
        <v>-0.01139115604685326</v>
      </c>
      <c r="CP2" s="7" t="n">
        <v>-0.01757099144720151</v>
      </c>
      <c r="CQ2" s="7" t="n">
        <v>-0.01139115604685326</v>
      </c>
      <c r="CR2" s="7" t="n">
        <v>-0.01757099144720151</v>
      </c>
      <c r="CS2" s="7" t="n">
        <v>-0.01757099144720151</v>
      </c>
      <c r="CT2" s="7" t="n">
        <v>-0.01757099144720151</v>
      </c>
      <c r="CU2" s="7" t="n">
        <v>-0.01139115604685326</v>
      </c>
      <c r="CV2" s="7" t="n">
        <v>-0.01139115604685326</v>
      </c>
      <c r="CW2" s="7" t="n">
        <v>-0.01139115604685326</v>
      </c>
      <c r="CX2" s="7" t="n">
        <v>-0.01757099144720151</v>
      </c>
      <c r="CY2" s="7" t="n">
        <v>-0.01139115604685326</v>
      </c>
      <c r="CZ2" s="7" t="n">
        <v>-0.01139115604685326</v>
      </c>
      <c r="DA2" s="7" t="n">
        <v>-0.01139115604685326</v>
      </c>
      <c r="DB2" s="7" t="n">
        <v>-0.01139115604685326</v>
      </c>
      <c r="DC2" s="7" t="n">
        <v>-0.01139115604685326</v>
      </c>
      <c r="DD2" s="7" t="n">
        <v>-0.01757099144720151</v>
      </c>
      <c r="DE2" s="7" t="n">
        <v>-0.01139115604685326</v>
      </c>
      <c r="DF2" s="7" t="n">
        <v>-0.01139115604685326</v>
      </c>
      <c r="DG2" s="7" t="n">
        <v>-0.01139115604685326</v>
      </c>
      <c r="DH2" s="7" t="n">
        <v>-0.01139115604685326</v>
      </c>
      <c r="DI2" s="7" t="n">
        <v>-0.01139115604685326</v>
      </c>
      <c r="DJ2" s="7" t="n">
        <v>-0.01139115604685326</v>
      </c>
      <c r="DK2" s="7" t="n">
        <v>-0.01139115604685326</v>
      </c>
      <c r="DL2" s="7" t="n">
        <v>-0.01139115604685326</v>
      </c>
      <c r="DM2" s="7" t="n">
        <v>-0.01139115604685326</v>
      </c>
      <c r="DN2" s="7" t="n">
        <v>-0.01139115604685326</v>
      </c>
      <c r="DO2" s="7" t="n">
        <v>-0.01139115604685326</v>
      </c>
      <c r="DP2" s="7" t="n">
        <v>-0.01139115604685326</v>
      </c>
      <c r="DQ2" s="7" t="n">
        <v>-0.01139115604685326</v>
      </c>
      <c r="DR2" s="7" t="n">
        <v>-0.01139115604685326</v>
      </c>
      <c r="DS2" s="7" t="n">
        <v>-0.01139115604685326</v>
      </c>
      <c r="DT2" s="7" t="n">
        <v>-0.01139115604685326</v>
      </c>
      <c r="DU2" s="7" t="n">
        <v>-0.01139115604685326</v>
      </c>
      <c r="DV2" s="7" t="n">
        <v>-0.01139115604685326</v>
      </c>
      <c r="DW2" s="7" t="n">
        <v>-0.01139115604685326</v>
      </c>
      <c r="DX2" s="7" t="n">
        <v>-0.01757099144720151</v>
      </c>
      <c r="DY2" s="7" t="n">
        <v>-0.01139115604685326</v>
      </c>
      <c r="DZ2" s="7" t="n">
        <v>-0.01139115604685326</v>
      </c>
      <c r="EA2" s="7" t="n">
        <v>-0.01757099144720151</v>
      </c>
      <c r="EB2" s="7" t="n">
        <v>-0.01757099144720151</v>
      </c>
      <c r="EC2" s="7" t="n">
        <v>-0.01757099144720151</v>
      </c>
      <c r="ED2" s="7" t="n">
        <v>-0.01139115604685326</v>
      </c>
      <c r="EE2" s="7" t="n">
        <v>-0.01757099144720151</v>
      </c>
      <c r="EF2" s="7" t="n">
        <v>-0.01757099144720151</v>
      </c>
      <c r="EG2" s="7" t="n">
        <v>-0.01757099144720151</v>
      </c>
      <c r="EI2" t="inlineStr">
        <is>
          <t>2023-01-19</t>
        </is>
      </c>
      <c r="EJ2" t="n">
        <v>0.951375</v>
      </c>
      <c r="EK2" t="n">
        <v>0.951375</v>
      </c>
      <c r="EL2" t="n">
        <v>0.953395</v>
      </c>
      <c r="EM2" t="n">
        <v>0.953395</v>
      </c>
      <c r="EN2" t="n">
        <v>0.951375</v>
      </c>
      <c r="EO2" t="n">
        <v>0.951375</v>
      </c>
      <c r="EP2" t="n">
        <v>0.951375</v>
      </c>
      <c r="EQ2" t="n">
        <v>0.953395</v>
      </c>
      <c r="ER2" t="n">
        <v>0.953395</v>
      </c>
      <c r="ES2" t="n">
        <v>0.951375</v>
      </c>
    </row>
    <row r="3">
      <c r="A3" s="6" t="n">
        <v>44946</v>
      </c>
      <c r="B3" s="7" t="n">
        <v>0.02996909525810048</v>
      </c>
      <c r="C3" s="7" t="n">
        <v>0.02996909525810048</v>
      </c>
      <c r="D3" s="7" t="n">
        <v>0.02996909525810048</v>
      </c>
      <c r="E3" s="7" t="n">
        <v>0.02996909525810048</v>
      </c>
      <c r="F3" s="7" t="n">
        <v>0.02996909525810048</v>
      </c>
      <c r="G3" s="7" t="n">
        <v>0.02478980781049677</v>
      </c>
      <c r="H3" s="7" t="n">
        <v>0.02478980781049677</v>
      </c>
      <c r="I3" s="7" t="n">
        <v>0.02996909525810048</v>
      </c>
      <c r="J3" s="7" t="n">
        <v>0.02996909525810048</v>
      </c>
      <c r="K3" s="7" t="n">
        <v>0.02996909525810048</v>
      </c>
      <c r="L3" s="7" t="n">
        <v>0.02996909525810048</v>
      </c>
      <c r="M3" s="7" t="n">
        <v>0.02478980781049677</v>
      </c>
      <c r="N3" s="7" t="n">
        <v>0.02996909525810048</v>
      </c>
      <c r="O3" s="7" t="n">
        <v>0.02996909525810048</v>
      </c>
      <c r="P3" s="7" t="n">
        <v>0.02478980781049677</v>
      </c>
      <c r="Q3" s="7" t="n">
        <v>0.02996909525810048</v>
      </c>
      <c r="R3" s="7" t="n">
        <v>0.02996909525810048</v>
      </c>
      <c r="S3" s="7" t="n">
        <v>0.02996909525810048</v>
      </c>
      <c r="T3" s="7" t="n">
        <v>0.02478980781049677</v>
      </c>
      <c r="U3" s="7" t="n">
        <v>0.02996909525810048</v>
      </c>
      <c r="V3" s="7" t="n">
        <v>0.02478980781049677</v>
      </c>
      <c r="W3" s="7" t="n">
        <v>0.02478980781049677</v>
      </c>
      <c r="X3" s="7" t="n">
        <v>0.02478980781049677</v>
      </c>
      <c r="Y3" s="7" t="n">
        <v>0.02996909525810048</v>
      </c>
      <c r="Z3" s="7" t="n">
        <v>0.02478980781049677</v>
      </c>
      <c r="AA3" s="7" t="n">
        <v>0.02478980781049677</v>
      </c>
      <c r="AB3" s="7" t="n">
        <v>0.02478980781049677</v>
      </c>
      <c r="AC3" s="7" t="n">
        <v>0.02478980781049677</v>
      </c>
      <c r="AD3" s="7" t="n">
        <v>0.02478980781049677</v>
      </c>
      <c r="AE3" s="7" t="n">
        <v>0.02996909525810048</v>
      </c>
      <c r="AF3" s="7" t="n">
        <v>0.02996909525810048</v>
      </c>
      <c r="AG3" s="7" t="n">
        <v>0.02478980781049677</v>
      </c>
      <c r="AH3" s="7" t="n">
        <v>0.02478980781049677</v>
      </c>
      <c r="AI3" s="7" t="n">
        <v>0.02478980781049677</v>
      </c>
      <c r="AJ3" s="7" t="n">
        <v>0.02478980781049677</v>
      </c>
      <c r="AK3" s="7" t="n">
        <v>0.02478980781049677</v>
      </c>
      <c r="AL3" s="7" t="n">
        <v>0.02996909525810048</v>
      </c>
      <c r="AM3" s="7" t="n">
        <v>0.02996909525810048</v>
      </c>
      <c r="AN3" s="7" t="n">
        <v>0.02996909525810048</v>
      </c>
      <c r="AO3" s="7" t="n">
        <v>0.02996909525810048</v>
      </c>
      <c r="AP3" s="7" t="n">
        <v>0.02996909525810048</v>
      </c>
      <c r="AQ3" s="7" t="n">
        <v>0.02996909525810048</v>
      </c>
      <c r="AR3" s="7" t="n">
        <v>0.02996909525810048</v>
      </c>
      <c r="AS3" s="7" t="n">
        <v>0.02996909525810048</v>
      </c>
      <c r="AT3" s="7" t="n">
        <v>0.02996909525810048</v>
      </c>
      <c r="AU3" s="7" t="n">
        <v>0.02478980781049677</v>
      </c>
      <c r="AV3" s="7" t="n">
        <v>0.02996909525810048</v>
      </c>
      <c r="AW3" s="7" t="n">
        <v>0.02996909525810048</v>
      </c>
      <c r="AX3" s="7" t="n">
        <v>0.02996909525810048</v>
      </c>
      <c r="AY3" s="7" t="n">
        <v>0.02996909525810048</v>
      </c>
      <c r="AZ3" s="7" t="n">
        <v>0.02478980781049677</v>
      </c>
      <c r="BA3" s="7" t="n">
        <v>0.02478980781049677</v>
      </c>
      <c r="BB3" s="7" t="n">
        <v>0.02996909525810048</v>
      </c>
      <c r="BC3" s="7" t="n">
        <v>0.02478980781049677</v>
      </c>
      <c r="BD3" s="7" t="n">
        <v>0.02478980781049677</v>
      </c>
      <c r="BE3" s="7" t="n">
        <v>0.02478980781049677</v>
      </c>
      <c r="BF3" s="7" t="n">
        <v>0.02996909525810048</v>
      </c>
      <c r="BG3" s="7" t="n">
        <v>0.02478980781049677</v>
      </c>
      <c r="BH3" s="7" t="n">
        <v>0.02478980781049677</v>
      </c>
      <c r="BI3" s="7" t="n">
        <v>0.02478980781049677</v>
      </c>
      <c r="BJ3" s="7" t="n">
        <v>0.02478980781049677</v>
      </c>
      <c r="BK3" s="7" t="n">
        <v>0.02478980781049677</v>
      </c>
      <c r="BL3" s="7" t="n">
        <v>0.02478980781049677</v>
      </c>
      <c r="BM3" s="7" t="n">
        <v>0.02478980781049677</v>
      </c>
      <c r="BN3" s="7" t="n">
        <v>0.02996909525810048</v>
      </c>
      <c r="BO3" s="7" t="n">
        <v>0.02478980781049677</v>
      </c>
      <c r="BP3" s="7" t="n">
        <v>0.02478980781049677</v>
      </c>
      <c r="BQ3" s="7" t="n">
        <v>0.02478980781049677</v>
      </c>
      <c r="BR3" s="7" t="n">
        <v>0.03785963068565707</v>
      </c>
      <c r="BS3" s="7" t="n">
        <v>0.03785963068565707</v>
      </c>
      <c r="BT3" s="7" t="n">
        <v>0.03785963068565707</v>
      </c>
      <c r="BU3" s="7" t="n">
        <v>0.03785963068565707</v>
      </c>
      <c r="BV3" s="7" t="n">
        <v>0.03785963068565707</v>
      </c>
      <c r="BW3" s="7" t="n">
        <v>0.03785963068565707</v>
      </c>
      <c r="BX3" s="7" t="n">
        <v>0.03785963068565707</v>
      </c>
      <c r="BY3" s="7" t="n">
        <v>0.03785963068565707</v>
      </c>
      <c r="BZ3" s="7" t="n">
        <v>0.03785963068565707</v>
      </c>
      <c r="CA3" s="7" t="n">
        <v>0.03785963068565707</v>
      </c>
      <c r="CB3" s="7" t="n">
        <v>0.03785963068565707</v>
      </c>
      <c r="CC3" s="7" t="n">
        <v>0.03785963068565707</v>
      </c>
      <c r="CD3" s="7" t="n">
        <v>0.03785963068565707</v>
      </c>
      <c r="CE3" s="7" t="n">
        <v>0.03785963068565707</v>
      </c>
      <c r="CF3" s="7" t="n">
        <v>0.03785963068565707</v>
      </c>
      <c r="CG3" s="7" t="n">
        <v>0.03785963068565707</v>
      </c>
      <c r="CH3" s="7" t="n">
        <v>0.01671045291834914</v>
      </c>
      <c r="CI3" s="7" t="n">
        <v>0.03785963068565707</v>
      </c>
      <c r="CJ3" s="7" t="n">
        <v>0.03785963068565707</v>
      </c>
      <c r="CK3" s="7" t="n">
        <v>0.01671045291834914</v>
      </c>
      <c r="CL3" s="7" t="n">
        <v>0.03785963068565707</v>
      </c>
      <c r="CM3" s="7" t="n">
        <v>0.03785963068565707</v>
      </c>
      <c r="CN3" s="7" t="n">
        <v>0.03785963068565707</v>
      </c>
      <c r="CO3" s="7" t="n">
        <v>0.01671045291834914</v>
      </c>
      <c r="CP3" s="7" t="n">
        <v>0.03785963068565707</v>
      </c>
      <c r="CQ3" s="7" t="n">
        <v>0.01671045291834914</v>
      </c>
      <c r="CR3" s="7" t="n">
        <v>0.03785963068565707</v>
      </c>
      <c r="CS3" s="7" t="n">
        <v>0.03785963068565707</v>
      </c>
      <c r="CT3" s="7" t="n">
        <v>0.03785963068565707</v>
      </c>
      <c r="CU3" s="7" t="n">
        <v>0.01671045291834914</v>
      </c>
      <c r="CV3" s="7" t="n">
        <v>0.01671045291834914</v>
      </c>
      <c r="CW3" s="7" t="n">
        <v>0.01671045291834914</v>
      </c>
      <c r="CX3" s="7" t="n">
        <v>0.03785963068565707</v>
      </c>
      <c r="CY3" s="7" t="n">
        <v>0.01671045291834914</v>
      </c>
      <c r="CZ3" s="7" t="n">
        <v>0.01671045291834914</v>
      </c>
      <c r="DA3" s="7" t="n">
        <v>0.01671045291834914</v>
      </c>
      <c r="DB3" s="7" t="n">
        <v>0.01671045291834914</v>
      </c>
      <c r="DC3" s="7" t="n">
        <v>0.01671045291834914</v>
      </c>
      <c r="DD3" s="7" t="n">
        <v>0.03785963068565707</v>
      </c>
      <c r="DE3" s="7" t="n">
        <v>0.01671045291834914</v>
      </c>
      <c r="DF3" s="7" t="n">
        <v>0.01671045291834914</v>
      </c>
      <c r="DG3" s="7" t="n">
        <v>0.01671045291834914</v>
      </c>
      <c r="DH3" s="7" t="n">
        <v>0.01671045291834914</v>
      </c>
      <c r="DI3" s="7" t="n">
        <v>0.01671045291834914</v>
      </c>
      <c r="DJ3" s="7" t="n">
        <v>0.01671045291834914</v>
      </c>
      <c r="DK3" s="7" t="n">
        <v>0.01671045291834914</v>
      </c>
      <c r="DL3" s="7" t="n">
        <v>0.01671045291834914</v>
      </c>
      <c r="DM3" s="7" t="n">
        <v>0.01671045291834914</v>
      </c>
      <c r="DN3" s="7" t="n">
        <v>0.01671045291834914</v>
      </c>
      <c r="DO3" s="7" t="n">
        <v>0.01671045291834914</v>
      </c>
      <c r="DP3" s="7" t="n">
        <v>0.01671045291834914</v>
      </c>
      <c r="DQ3" s="7" t="n">
        <v>0.01671045291834914</v>
      </c>
      <c r="DR3" s="7" t="n">
        <v>0.01671045291834914</v>
      </c>
      <c r="DS3" s="7" t="n">
        <v>0.01671045291834914</v>
      </c>
      <c r="DT3" s="7" t="n">
        <v>0.01671045291834914</v>
      </c>
      <c r="DU3" s="7" t="n">
        <v>0.01671045291834914</v>
      </c>
      <c r="DV3" s="7" t="n">
        <v>0.01671045291834914</v>
      </c>
      <c r="DW3" s="7" t="n">
        <v>0.01671045291834914</v>
      </c>
      <c r="DX3" s="7" t="n">
        <v>0.03785963068565707</v>
      </c>
      <c r="DY3" s="7" t="n">
        <v>0.01671045291834914</v>
      </c>
      <c r="DZ3" s="7" t="n">
        <v>0.01671045291834914</v>
      </c>
      <c r="EA3" s="7" t="n">
        <v>0.03785963068565707</v>
      </c>
      <c r="EB3" s="7" t="n">
        <v>0.03785963068565707</v>
      </c>
      <c r="EC3" s="7" t="n">
        <v>0.03785963068565707</v>
      </c>
      <c r="ED3" s="7" t="n">
        <v>0.01671045291834914</v>
      </c>
      <c r="EE3" s="7" t="n">
        <v>0.03785963068565707</v>
      </c>
      <c r="EF3" s="7" t="n">
        <v>0.03785963068565707</v>
      </c>
      <c r="EG3" s="7" t="n">
        <v>0.03785963068565707</v>
      </c>
      <c r="EI3" t="inlineStr">
        <is>
          <t>2023-01-20</t>
        </is>
      </c>
      <c r="EJ3" t="n">
        <v>0.979887</v>
      </c>
      <c r="EK3" t="n">
        <v>0.979887</v>
      </c>
      <c r="EL3" t="n">
        <v>0.977029</v>
      </c>
      <c r="EM3" t="n">
        <v>0.977029</v>
      </c>
      <c r="EN3" t="n">
        <v>0.979887</v>
      </c>
      <c r="EO3" t="n">
        <v>0.979887</v>
      </c>
      <c r="EP3" t="n">
        <v>0.979887</v>
      </c>
      <c r="EQ3" t="n">
        <v>0.977029</v>
      </c>
      <c r="ER3" t="n">
        <v>0.977029</v>
      </c>
      <c r="ES3" t="n">
        <v>0.979887</v>
      </c>
    </row>
    <row r="4">
      <c r="A4" s="6" t="n">
        <v>44949</v>
      </c>
      <c r="B4" s="7" t="n">
        <v>0.04030957151798607</v>
      </c>
      <c r="C4" s="7" t="n">
        <v>0.04030957151798607</v>
      </c>
      <c r="D4" s="7" t="n">
        <v>0.04030957151798607</v>
      </c>
      <c r="E4" s="7" t="n">
        <v>0.04030957151798607</v>
      </c>
      <c r="F4" s="7" t="n">
        <v>0.04030957151798607</v>
      </c>
      <c r="G4" s="7" t="n">
        <v>0.04157280148903304</v>
      </c>
      <c r="H4" s="7" t="n">
        <v>0.04157280148903304</v>
      </c>
      <c r="I4" s="7" t="n">
        <v>0.04030957151798607</v>
      </c>
      <c r="J4" s="7" t="n">
        <v>0.04030957151798607</v>
      </c>
      <c r="K4" s="7" t="n">
        <v>0.04030957151798607</v>
      </c>
      <c r="L4" s="7" t="n">
        <v>0.04030957151798607</v>
      </c>
      <c r="M4" s="7" t="n">
        <v>0.04157280148903304</v>
      </c>
      <c r="N4" s="7" t="n">
        <v>0.04030957151798607</v>
      </c>
      <c r="O4" s="7" t="n">
        <v>0.03696229452239522</v>
      </c>
      <c r="P4" s="7" t="n">
        <v>0.04157280148903304</v>
      </c>
      <c r="Q4" s="7" t="n">
        <v>0.04030957151798607</v>
      </c>
      <c r="R4" s="7" t="n">
        <v>0.04030957151798607</v>
      </c>
      <c r="S4" s="7" t="n">
        <v>0.04030957151798607</v>
      </c>
      <c r="T4" s="7" t="n">
        <v>0.04157280148903304</v>
      </c>
      <c r="U4" s="7" t="n">
        <v>0.04030957151798607</v>
      </c>
      <c r="V4" s="7" t="n">
        <v>0.04157280148903304</v>
      </c>
      <c r="W4" s="7" t="n">
        <v>0.04157280148903304</v>
      </c>
      <c r="X4" s="7" t="n">
        <v>0.04157280148903304</v>
      </c>
      <c r="Y4" s="7" t="n">
        <v>0.03696229452239522</v>
      </c>
      <c r="Z4" s="7" t="n">
        <v>0.04157280148903304</v>
      </c>
      <c r="AA4" s="7" t="n">
        <v>0.03822552449344218</v>
      </c>
      <c r="AB4" s="7" t="n">
        <v>0.04157280148903304</v>
      </c>
      <c r="AC4" s="7" t="n">
        <v>0.04157280148903304</v>
      </c>
      <c r="AD4" s="7" t="n">
        <v>0.04157280148903304</v>
      </c>
      <c r="AE4" s="7" t="n">
        <v>0.03696229452239522</v>
      </c>
      <c r="AF4" s="7" t="n">
        <v>0.03696229452239522</v>
      </c>
      <c r="AG4" s="7" t="n">
        <v>0.04157280148903304</v>
      </c>
      <c r="AH4" s="7" t="n">
        <v>0.04157280148903304</v>
      </c>
      <c r="AI4" s="7" t="n">
        <v>0.03822552449344218</v>
      </c>
      <c r="AJ4" s="7" t="n">
        <v>0.03822552449344218</v>
      </c>
      <c r="AK4" s="7" t="n">
        <v>0.03822552449344218</v>
      </c>
      <c r="AL4" s="7" t="n">
        <v>0.04030957151798607</v>
      </c>
      <c r="AM4" s="7" t="n">
        <v>0.04030957151798607</v>
      </c>
      <c r="AN4" s="7" t="n">
        <v>0.04030957151798607</v>
      </c>
      <c r="AO4" s="7" t="n">
        <v>0.04030957151798607</v>
      </c>
      <c r="AP4" s="7" t="n">
        <v>0.04030957151798607</v>
      </c>
      <c r="AQ4" s="7" t="n">
        <v>0.04030957151798607</v>
      </c>
      <c r="AR4" s="7" t="n">
        <v>0.04030957151798607</v>
      </c>
      <c r="AS4" s="7" t="n">
        <v>0.04030957151798607</v>
      </c>
      <c r="AT4" s="7" t="n">
        <v>0.04030957151798607</v>
      </c>
      <c r="AU4" s="7" t="n">
        <v>0.04157280148903304</v>
      </c>
      <c r="AV4" s="7" t="n">
        <v>0.04030957151798607</v>
      </c>
      <c r="AW4" s="7" t="n">
        <v>0.04030957151798607</v>
      </c>
      <c r="AX4" s="7" t="n">
        <v>0.04030957151798607</v>
      </c>
      <c r="AY4" s="7" t="n">
        <v>0.04030957151798607</v>
      </c>
      <c r="AZ4" s="7" t="n">
        <v>0.04157280148903304</v>
      </c>
      <c r="BA4" s="7" t="n">
        <v>0.04157280148903304</v>
      </c>
      <c r="BB4" s="7" t="n">
        <v>0.04030957151798607</v>
      </c>
      <c r="BC4" s="7" t="n">
        <v>0.04157280148903304</v>
      </c>
      <c r="BD4" s="7" t="n">
        <v>0.04157280148903304</v>
      </c>
      <c r="BE4" s="7" t="n">
        <v>0.04157280148903304</v>
      </c>
      <c r="BF4" s="7" t="n">
        <v>0.04030957151798607</v>
      </c>
      <c r="BG4" s="7" t="n">
        <v>0.04157280148903304</v>
      </c>
      <c r="BH4" s="7" t="n">
        <v>0.04157280148903304</v>
      </c>
      <c r="BI4" s="7" t="n">
        <v>0.04157280148903304</v>
      </c>
      <c r="BJ4" s="7" t="n">
        <v>0.04157280148903304</v>
      </c>
      <c r="BK4" s="7" t="n">
        <v>0.04157280148903304</v>
      </c>
      <c r="BL4" s="7" t="n">
        <v>0.04157280148903304</v>
      </c>
      <c r="BM4" s="7" t="n">
        <v>0.04157280148903304</v>
      </c>
      <c r="BN4" s="7" t="n">
        <v>0.04030957151798607</v>
      </c>
      <c r="BO4" s="7" t="n">
        <v>0.04157280148903304</v>
      </c>
      <c r="BP4" s="7" t="n">
        <v>0.04157280148903304</v>
      </c>
      <c r="BQ4" s="7" t="n">
        <v>0.04157280148903304</v>
      </c>
      <c r="BR4" s="7" t="n">
        <v>0.05641615458501427</v>
      </c>
      <c r="BS4" s="7" t="n">
        <v>0.05641615458501427</v>
      </c>
      <c r="BT4" s="7" t="n">
        <v>0.05641615458501427</v>
      </c>
      <c r="BU4" s="7" t="n">
        <v>0.05641615458501427</v>
      </c>
      <c r="BV4" s="7" t="n">
        <v>0.05641615458501427</v>
      </c>
      <c r="BW4" s="7" t="n">
        <v>0.05641615458501427</v>
      </c>
      <c r="BX4" s="7" t="n">
        <v>0.05641615458501427</v>
      </c>
      <c r="BY4" s="7" t="n">
        <v>0.05641615458501427</v>
      </c>
      <c r="BZ4" s="7" t="n">
        <v>0.05641615458501427</v>
      </c>
      <c r="CA4" s="7" t="n">
        <v>0.05641615458501427</v>
      </c>
      <c r="CB4" s="7" t="n">
        <v>0.05641615458501427</v>
      </c>
      <c r="CC4" s="7" t="n">
        <v>0.05641615458501427</v>
      </c>
      <c r="CD4" s="7" t="n">
        <v>0.05641615458501427</v>
      </c>
      <c r="CE4" s="7" t="n">
        <v>0.05641615458501427</v>
      </c>
      <c r="CF4" s="7" t="n">
        <v>0.05641615458501427</v>
      </c>
      <c r="CG4" s="7" t="n">
        <v>0.05641615458501427</v>
      </c>
      <c r="CH4" s="7" t="n">
        <v>0.03203247071939259</v>
      </c>
      <c r="CI4" s="7" t="n">
        <v>0.05641615458501427</v>
      </c>
      <c r="CJ4" s="7" t="n">
        <v>0.05641615458501427</v>
      </c>
      <c r="CK4" s="7" t="n">
        <v>0.03203247071939259</v>
      </c>
      <c r="CL4" s="7" t="n">
        <v>0.05641615458501427</v>
      </c>
      <c r="CM4" s="7" t="n">
        <v>0.05641615458501427</v>
      </c>
      <c r="CN4" s="7" t="n">
        <v>0.05641615458501427</v>
      </c>
      <c r="CO4" s="7" t="n">
        <v>0.03203247071939259</v>
      </c>
      <c r="CP4" s="7" t="n">
        <v>0.05641615458501427</v>
      </c>
      <c r="CQ4" s="7" t="n">
        <v>0.03203247071939259</v>
      </c>
      <c r="CR4" s="7" t="n">
        <v>0.05641615458501427</v>
      </c>
      <c r="CS4" s="7" t="n">
        <v>0.05641615458501427</v>
      </c>
      <c r="CT4" s="7" t="n">
        <v>0.05641615458501427</v>
      </c>
      <c r="CU4" s="7" t="n">
        <v>0.03203247071939259</v>
      </c>
      <c r="CV4" s="7" t="n">
        <v>0.03203247071939259</v>
      </c>
      <c r="CW4" s="7" t="n">
        <v>0.03203247071939259</v>
      </c>
      <c r="CX4" s="7" t="n">
        <v>0.05641615458501427</v>
      </c>
      <c r="CY4" s="7" t="n">
        <v>0.03203247071939259</v>
      </c>
      <c r="CZ4" s="7" t="n">
        <v>0.03203247071939259</v>
      </c>
      <c r="DA4" s="7" t="n">
        <v>0.03203247071939259</v>
      </c>
      <c r="DB4" s="7" t="n">
        <v>0.03203247071939259</v>
      </c>
      <c r="DC4" s="7" t="n">
        <v>0.03203247071939259</v>
      </c>
      <c r="DD4" s="7" t="n">
        <v>0.05641615458501427</v>
      </c>
      <c r="DE4" s="7" t="n">
        <v>0.03203247071939259</v>
      </c>
      <c r="DF4" s="7" t="n">
        <v>0.03203247071939259</v>
      </c>
      <c r="DG4" s="7" t="n">
        <v>0.03203247071939259</v>
      </c>
      <c r="DH4" s="7" t="n">
        <v>0.03203247071939259</v>
      </c>
      <c r="DI4" s="7" t="n">
        <v>0.03203247071939259</v>
      </c>
      <c r="DJ4" s="7" t="n">
        <v>0.03203247071939259</v>
      </c>
      <c r="DK4" s="7" t="n">
        <v>0.03203247071939259</v>
      </c>
      <c r="DL4" s="7" t="n">
        <v>0.03203247071939259</v>
      </c>
      <c r="DM4" s="7" t="n">
        <v>0.03203247071939259</v>
      </c>
      <c r="DN4" s="7" t="n">
        <v>0.03203247071939259</v>
      </c>
      <c r="DO4" s="7" t="n">
        <v>0.03203247071939259</v>
      </c>
      <c r="DP4" s="7" t="n">
        <v>0.03203247071939259</v>
      </c>
      <c r="DQ4" s="7" t="n">
        <v>0.03203247071939259</v>
      </c>
      <c r="DR4" s="7" t="n">
        <v>0.03203247071939259</v>
      </c>
      <c r="DS4" s="7" t="n">
        <v>0.03203247071939259</v>
      </c>
      <c r="DT4" s="7" t="n">
        <v>0.03203247071939259</v>
      </c>
      <c r="DU4" s="7" t="n">
        <v>0.03203247071939259</v>
      </c>
      <c r="DV4" s="7" t="n">
        <v>0.03203247071939259</v>
      </c>
      <c r="DW4" s="7" t="n">
        <v>0.03203247071939259</v>
      </c>
      <c r="DX4" s="7" t="n">
        <v>0.05641615458501427</v>
      </c>
      <c r="DY4" s="7" t="n">
        <v>0.03203247071939259</v>
      </c>
      <c r="DZ4" s="7" t="n">
        <v>0.03203247071939259</v>
      </c>
      <c r="EA4" s="7" t="n">
        <v>0.05641615458501427</v>
      </c>
      <c r="EB4" s="7" t="n">
        <v>0.05641615458501427</v>
      </c>
      <c r="EC4" s="7" t="n">
        <v>0.05641615458501427</v>
      </c>
      <c r="ED4" s="7" t="n">
        <v>0.03203247071939259</v>
      </c>
      <c r="EE4" s="7" t="n">
        <v>0.05641615458501427</v>
      </c>
      <c r="EF4" s="7" t="n">
        <v>0.05641615458501427</v>
      </c>
      <c r="EG4" s="7" t="n">
        <v>0.05641615458501427</v>
      </c>
      <c r="EI4" t="inlineStr">
        <is>
          <t>2023-01-23</t>
        </is>
      </c>
      <c r="EJ4" t="n">
        <v>1.019385</v>
      </c>
      <c r="EK4" t="n">
        <v>1.019385</v>
      </c>
      <c r="EL4" t="n">
        <v>1.017647</v>
      </c>
      <c r="EM4" t="n">
        <v>1.017647</v>
      </c>
      <c r="EN4" t="n">
        <v>1.019385</v>
      </c>
      <c r="EO4" t="n">
        <v>1.019385</v>
      </c>
      <c r="EP4" t="n">
        <v>1.019385</v>
      </c>
      <c r="EQ4" t="n">
        <v>1.017647</v>
      </c>
      <c r="ER4" t="n">
        <v>1.017647</v>
      </c>
      <c r="ES4" t="n">
        <v>1.019385</v>
      </c>
    </row>
    <row r="5">
      <c r="A5" s="6" t="n">
        <v>44950</v>
      </c>
      <c r="B5" s="7" t="n">
        <v>0.008309544831583776</v>
      </c>
      <c r="C5" s="7" t="n">
        <v>0.008309544831583776</v>
      </c>
      <c r="D5" s="7" t="n">
        <v>0.008309544831583776</v>
      </c>
      <c r="E5" s="7" t="n">
        <v>0.008309544831583776</v>
      </c>
      <c r="F5" s="7" t="n">
        <v>-0.004138555847928972</v>
      </c>
      <c r="G5" s="7" t="n">
        <v>0.02259728626842389</v>
      </c>
      <c r="H5" s="7" t="n">
        <v>0.02259728626842389</v>
      </c>
      <c r="I5" s="7" t="n">
        <v>0.008309544831583776</v>
      </c>
      <c r="J5" s="7" t="n">
        <v>0.006808999531867939</v>
      </c>
      <c r="K5" s="7" t="n">
        <v>0.008309544831583776</v>
      </c>
      <c r="L5" s="7" t="n">
        <v>0.006808999531867939</v>
      </c>
      <c r="M5" s="7" t="n">
        <v>0.02259728626842388</v>
      </c>
      <c r="N5" s="7" t="n">
        <v>0.006808999531867937</v>
      </c>
      <c r="O5" s="7" t="n">
        <v>-0.004138555847928972</v>
      </c>
      <c r="P5" s="7" t="n">
        <v>0.02259728626842388</v>
      </c>
      <c r="Q5" s="7" t="n">
        <v>0.006808999531867937</v>
      </c>
      <c r="R5" s="7" t="n">
        <v>-0.004138555847928972</v>
      </c>
      <c r="S5" s="7" t="n">
        <v>-0.005639101147644808</v>
      </c>
      <c r="T5" s="7" t="n">
        <v>0.01014918558891115</v>
      </c>
      <c r="U5" s="7" t="n">
        <v>-0.005639101147644809</v>
      </c>
      <c r="V5" s="7" t="n">
        <v>0.02109674096870805</v>
      </c>
      <c r="W5" s="7" t="n">
        <v>0.02109674096870805</v>
      </c>
      <c r="X5" s="7" t="n">
        <v>0.008648640289195318</v>
      </c>
      <c r="Y5" s="7" t="n">
        <v>-0.004138555847928972</v>
      </c>
      <c r="Z5" s="7" t="n">
        <v>0.02259728626842388</v>
      </c>
      <c r="AA5" s="7" t="n">
        <v>0.01014918558891115</v>
      </c>
      <c r="AB5" s="7" t="n">
        <v>0.02109674096870805</v>
      </c>
      <c r="AC5" s="7" t="n">
        <v>0.02259728626842388</v>
      </c>
      <c r="AD5" s="7" t="n">
        <v>0.02109674096870805</v>
      </c>
      <c r="AE5" s="7" t="n">
        <v>-0.005639101147644808</v>
      </c>
      <c r="AF5" s="7" t="n">
        <v>-0.005639101147644809</v>
      </c>
      <c r="AG5" s="7" t="n">
        <v>0.01014918558891115</v>
      </c>
      <c r="AH5" s="7" t="n">
        <v>0.008648640289195316</v>
      </c>
      <c r="AI5" s="7" t="n">
        <v>0.008648640289195318</v>
      </c>
      <c r="AJ5" s="7" t="n">
        <v>0.01014918558891115</v>
      </c>
      <c r="AK5" s="7" t="n">
        <v>0.008648640289195316</v>
      </c>
      <c r="AL5" s="7" t="n">
        <v>0.008309544831583776</v>
      </c>
      <c r="AM5" s="7" t="n">
        <v>0.008309544831583776</v>
      </c>
      <c r="AN5" s="7" t="n">
        <v>0.008309544831583776</v>
      </c>
      <c r="AO5" s="7" t="n">
        <v>0.008309544831583776</v>
      </c>
      <c r="AP5" s="7" t="n">
        <v>0.008309544831583776</v>
      </c>
      <c r="AQ5" s="7" t="n">
        <v>0.008309544831583776</v>
      </c>
      <c r="AR5" s="7" t="n">
        <v>0.008309544831583776</v>
      </c>
      <c r="AS5" s="7" t="n">
        <v>0.008309544831583776</v>
      </c>
      <c r="AT5" s="7" t="n">
        <v>0.008309544831583776</v>
      </c>
      <c r="AU5" s="7" t="n">
        <v>0.02259728626842388</v>
      </c>
      <c r="AV5" s="7" t="n">
        <v>0.008309544831583776</v>
      </c>
      <c r="AW5" s="7" t="n">
        <v>0.008309544831583776</v>
      </c>
      <c r="AX5" s="7" t="n">
        <v>0.008309544831583776</v>
      </c>
      <c r="AY5" s="7" t="n">
        <v>0.008309544831583776</v>
      </c>
      <c r="AZ5" s="7" t="n">
        <v>0.02259728626842388</v>
      </c>
      <c r="BA5" s="7" t="n">
        <v>0.02259728626842388</v>
      </c>
      <c r="BB5" s="7" t="n">
        <v>0.008309544831583776</v>
      </c>
      <c r="BC5" s="7" t="n">
        <v>0.02259728626842388</v>
      </c>
      <c r="BD5" s="7" t="n">
        <v>0.02259728626842388</v>
      </c>
      <c r="BE5" s="7" t="n">
        <v>0.02259728626842388</v>
      </c>
      <c r="BF5" s="7" t="n">
        <v>0.008309544831583776</v>
      </c>
      <c r="BG5" s="7" t="n">
        <v>0.02259728626842388</v>
      </c>
      <c r="BH5" s="7" t="n">
        <v>0.02259728626842388</v>
      </c>
      <c r="BI5" s="7" t="n">
        <v>0.02259728626842388</v>
      </c>
      <c r="BJ5" s="7" t="n">
        <v>0.02259728626842388</v>
      </c>
      <c r="BK5" s="7" t="n">
        <v>0.02259728626842388</v>
      </c>
      <c r="BL5" s="7" t="n">
        <v>0.02259728626842388</v>
      </c>
      <c r="BM5" s="7" t="n">
        <v>0.02259728626842388</v>
      </c>
      <c r="BN5" s="7" t="n">
        <v>0.008309544831583776</v>
      </c>
      <c r="BO5" s="7" t="n">
        <v>0.02259728626842388</v>
      </c>
      <c r="BP5" s="7" t="n">
        <v>0.02259728626842388</v>
      </c>
      <c r="BQ5" s="7" t="n">
        <v>0.02259728626842388</v>
      </c>
      <c r="BR5" s="7" t="n">
        <v>-0.01181617574455282</v>
      </c>
      <c r="BS5" s="7" t="n">
        <v>-0.01181617574455282</v>
      </c>
      <c r="BT5" s="7" t="n">
        <v>-0.01181617574455282</v>
      </c>
      <c r="BU5" s="7" t="n">
        <v>-0.01181617574455282</v>
      </c>
      <c r="BV5" s="7" t="n">
        <v>-0.01181617574455282</v>
      </c>
      <c r="BW5" s="7" t="n">
        <v>-0.01181617574455282</v>
      </c>
      <c r="BX5" s="7" t="n">
        <v>-0.01181617574455282</v>
      </c>
      <c r="BY5" s="7" t="n">
        <v>-0.01181617574455282</v>
      </c>
      <c r="BZ5" s="7" t="n">
        <v>-0.01181617574455282</v>
      </c>
      <c r="CA5" s="7" t="n">
        <v>-0.01181617574455282</v>
      </c>
      <c r="CB5" s="7" t="n">
        <v>-0.01181617574455282</v>
      </c>
      <c r="CC5" s="7" t="n">
        <v>-0.01181617574455282</v>
      </c>
      <c r="CD5" s="7" t="n">
        <v>-0.01181617574455282</v>
      </c>
      <c r="CE5" s="7" t="n">
        <v>-0.01181617574455282</v>
      </c>
      <c r="CF5" s="7" t="n">
        <v>-0.01181617574455282</v>
      </c>
      <c r="CG5" s="7" t="n">
        <v>-0.01181617574455282</v>
      </c>
      <c r="CH5" s="7" t="n">
        <v>0.002978258636088871</v>
      </c>
      <c r="CI5" s="7" t="n">
        <v>-0.01181617574455282</v>
      </c>
      <c r="CJ5" s="7" t="n">
        <v>-0.01181617574455282</v>
      </c>
      <c r="CK5" s="7" t="n">
        <v>0.002978258636088871</v>
      </c>
      <c r="CL5" s="7" t="n">
        <v>-0.01181617574455282</v>
      </c>
      <c r="CM5" s="7" t="n">
        <v>-0.01181617574455282</v>
      </c>
      <c r="CN5" s="7" t="n">
        <v>-0.01181617574455282</v>
      </c>
      <c r="CO5" s="7" t="n">
        <v>0.002978258636088871</v>
      </c>
      <c r="CP5" s="7" t="n">
        <v>-0.01181617574455282</v>
      </c>
      <c r="CQ5" s="7" t="n">
        <v>0.002978258636088871</v>
      </c>
      <c r="CR5" s="7" t="n">
        <v>-0.01181617574455282</v>
      </c>
      <c r="CS5" s="7" t="n">
        <v>-0.01181617574455282</v>
      </c>
      <c r="CT5" s="7" t="n">
        <v>-0.01181617574455282</v>
      </c>
      <c r="CU5" s="7" t="n">
        <v>0.002978258636088871</v>
      </c>
      <c r="CV5" s="7" t="n">
        <v>0.002978258636088871</v>
      </c>
      <c r="CW5" s="7" t="n">
        <v>0.002978258636088871</v>
      </c>
      <c r="CX5" s="7" t="n">
        <v>-0.01181617574455282</v>
      </c>
      <c r="CY5" s="7" t="n">
        <v>0.004789975875623839</v>
      </c>
      <c r="CZ5" s="7" t="n">
        <v>0.002978258636088871</v>
      </c>
      <c r="DA5" s="7" t="n">
        <v>0.004789975875623839</v>
      </c>
      <c r="DB5" s="7" t="n">
        <v>0.004789975875623839</v>
      </c>
      <c r="DC5" s="7" t="n">
        <v>0.004789975875623839</v>
      </c>
      <c r="DD5" s="7" t="n">
        <v>-0.01220573926357451</v>
      </c>
      <c r="DE5" s="7" t="n">
        <v>0.002978258636088871</v>
      </c>
      <c r="DF5" s="7" t="n">
        <v>0.002978258636088871</v>
      </c>
      <c r="DG5" s="7" t="n">
        <v>0.002978258636088871</v>
      </c>
      <c r="DH5" s="7" t="n">
        <v>0.002978258636088871</v>
      </c>
      <c r="DI5" s="7" t="n">
        <v>0.002978258636088871</v>
      </c>
      <c r="DJ5" s="7" t="n">
        <v>0.002978258636088871</v>
      </c>
      <c r="DK5" s="7" t="n">
        <v>0.002978258636088871</v>
      </c>
      <c r="DL5" s="7" t="n">
        <v>0.002978258636088871</v>
      </c>
      <c r="DM5" s="7" t="n">
        <v>0.002978258636088871</v>
      </c>
      <c r="DN5" s="7" t="n">
        <v>0.002978258636088871</v>
      </c>
      <c r="DO5" s="7" t="n">
        <v>0.002978258636088871</v>
      </c>
      <c r="DP5" s="7" t="n">
        <v>0.002978258636088871</v>
      </c>
      <c r="DQ5" s="7" t="n">
        <v>0.002978258636088871</v>
      </c>
      <c r="DR5" s="7" t="n">
        <v>0.002978258636088871</v>
      </c>
      <c r="DS5" s="7" t="n">
        <v>0.002978258636088871</v>
      </c>
      <c r="DT5" s="7" t="n">
        <v>0.002978258636088871</v>
      </c>
      <c r="DU5" s="7" t="n">
        <v>0.002978258636088871</v>
      </c>
      <c r="DV5" s="7" t="n">
        <v>0.002978258636088871</v>
      </c>
      <c r="DW5" s="7" t="n">
        <v>0.002978258636088871</v>
      </c>
      <c r="DX5" s="7" t="n">
        <v>-0.01220573926357451</v>
      </c>
      <c r="DY5" s="7" t="n">
        <v>0.002978258636088871</v>
      </c>
      <c r="DZ5" s="7" t="n">
        <v>0.002978258636088871</v>
      </c>
      <c r="EA5" s="7" t="n">
        <v>-0.01220573926357451</v>
      </c>
      <c r="EB5" s="7" t="n">
        <v>-0.01220573926357451</v>
      </c>
      <c r="EC5" s="7" t="n">
        <v>-0.01220573926357451</v>
      </c>
      <c r="ED5" s="7" t="n">
        <v>0.002978258636088871</v>
      </c>
      <c r="EE5" s="7" t="n">
        <v>-0.01220573926357451</v>
      </c>
      <c r="EF5" s="7" t="n">
        <v>-0.01220573926357451</v>
      </c>
      <c r="EG5" s="7" t="n">
        <v>-0.01220573926357451</v>
      </c>
      <c r="EI5" t="inlineStr">
        <is>
          <t>2023-01-24</t>
        </is>
      </c>
      <c r="EJ5" t="n">
        <v>1.027856</v>
      </c>
      <c r="EK5" t="n">
        <v>1.027856</v>
      </c>
      <c r="EL5" t="n">
        <v>1.040643</v>
      </c>
      <c r="EM5" t="n">
        <v>1.040643</v>
      </c>
      <c r="EN5" t="n">
        <v>1.027856</v>
      </c>
      <c r="EO5" t="n">
        <v>1.027856</v>
      </c>
      <c r="EP5" t="n">
        <v>1.015167</v>
      </c>
      <c r="EQ5" t="n">
        <v>1.040643</v>
      </c>
      <c r="ER5" t="n">
        <v>1.040643</v>
      </c>
      <c r="ES5" t="n">
        <v>1.027856</v>
      </c>
    </row>
    <row r="6">
      <c r="A6" s="6" t="n">
        <v>44951</v>
      </c>
      <c r="B6" s="7" t="n">
        <v>-0.001690459788837788</v>
      </c>
      <c r="C6" s="7" t="n">
        <v>-0.001690459788837788</v>
      </c>
      <c r="D6" s="7" t="n">
        <v>0.001934224880458656</v>
      </c>
      <c r="E6" s="7" t="n">
        <v>-0.00289474456118614</v>
      </c>
      <c r="F6" s="7" t="n">
        <v>0.001934224880458656</v>
      </c>
      <c r="G6" s="7" t="n">
        <v>-0.01087856395895484</v>
      </c>
      <c r="H6" s="7" t="n">
        <v>-0.01087856395895484</v>
      </c>
      <c r="I6" s="7" t="n">
        <v>0.001934224880458656</v>
      </c>
      <c r="J6" s="7" t="n">
        <v>0.001934224880458657</v>
      </c>
      <c r="K6" s="7" t="n">
        <v>-0.00289474456118614</v>
      </c>
      <c r="L6" s="7" t="n">
        <v>-0.002894744561186139</v>
      </c>
      <c r="M6" s="7" t="n">
        <v>-4.906893042009422e-18</v>
      </c>
      <c r="N6" s="7" t="n">
        <v>0.001934224880458657</v>
      </c>
      <c r="O6" s="7" t="n">
        <v>0.001934224880458656</v>
      </c>
      <c r="P6" s="7" t="n">
        <v>-0.004828969441644796</v>
      </c>
      <c r="Q6" s="7" t="n">
        <v>-0.002894744561186139</v>
      </c>
      <c r="R6" s="7" t="n">
        <v>0.001934224880458656</v>
      </c>
      <c r="S6" s="7" t="n">
        <v>0.001934224880458657</v>
      </c>
      <c r="T6" s="7" t="n">
        <v>-4.906893042009422e-18</v>
      </c>
      <c r="U6" s="7" t="n">
        <v>0.001934224880458657</v>
      </c>
      <c r="V6" s="7" t="n">
        <v>-4.311920611804258e-18</v>
      </c>
      <c r="W6" s="7" t="n">
        <v>-0.004828969441644795</v>
      </c>
      <c r="X6" s="7" t="n">
        <v>-4.311920611804258e-18</v>
      </c>
      <c r="Y6" s="7" t="n">
        <v>0.001934224880458656</v>
      </c>
      <c r="Z6" s="7" t="n">
        <v>-4.906893042009422e-18</v>
      </c>
      <c r="AA6" s="7" t="n">
        <v>-4.906893042009422e-18</v>
      </c>
      <c r="AB6" s="7" t="n">
        <v>-4.311920611804258e-18</v>
      </c>
      <c r="AC6" s="7" t="n">
        <v>-0.004828969441644796</v>
      </c>
      <c r="AD6" s="7" t="n">
        <v>-0.004828969441644795</v>
      </c>
      <c r="AE6" s="7" t="n">
        <v>0.001934224880458657</v>
      </c>
      <c r="AF6" s="7" t="n">
        <v>0.001934224880458657</v>
      </c>
      <c r="AG6" s="7" t="n">
        <v>-4.906893042009422e-18</v>
      </c>
      <c r="AH6" s="7" t="n">
        <v>-4.311920611804258e-18</v>
      </c>
      <c r="AI6" s="7" t="n">
        <v>-4.311920611804258e-18</v>
      </c>
      <c r="AJ6" s="7" t="n">
        <v>-4.906893042009422e-18</v>
      </c>
      <c r="AK6" s="7" t="n">
        <v>-4.311920611804258e-18</v>
      </c>
      <c r="AL6" s="7" t="n">
        <v>-0.001690459788837788</v>
      </c>
      <c r="AM6" s="7" t="n">
        <v>-0.001690459788837788</v>
      </c>
      <c r="AN6" s="7" t="n">
        <v>-0.001690459788837788</v>
      </c>
      <c r="AO6" s="7" t="n">
        <v>-0.001690459788837788</v>
      </c>
      <c r="AP6" s="7" t="n">
        <v>-0.001690459788837788</v>
      </c>
      <c r="AQ6" s="7" t="n">
        <v>-0.001690459788837788</v>
      </c>
      <c r="AR6" s="7" t="n">
        <v>-0.001690459788837788</v>
      </c>
      <c r="AS6" s="7" t="n">
        <v>-0.001690459788837788</v>
      </c>
      <c r="AT6" s="7" t="n">
        <v>-0.001690459788837788</v>
      </c>
      <c r="AU6" s="7" t="n">
        <v>-0.01087856395895484</v>
      </c>
      <c r="AV6" s="7" t="n">
        <v>-0.001690459788837788</v>
      </c>
      <c r="AW6" s="7" t="n">
        <v>-0.001690459788837788</v>
      </c>
      <c r="AX6" s="7" t="n">
        <v>-0.001690459788837788</v>
      </c>
      <c r="AY6" s="7" t="n">
        <v>-0.001690459788837788</v>
      </c>
      <c r="AZ6" s="7" t="n">
        <v>-0.01087856395895484</v>
      </c>
      <c r="BA6" s="7" t="n">
        <v>-0.01087856395895484</v>
      </c>
      <c r="BB6" s="7" t="n">
        <v>-0.001690459788837788</v>
      </c>
      <c r="BC6" s="7" t="n">
        <v>-0.01087856395895484</v>
      </c>
      <c r="BD6" s="7" t="n">
        <v>-0.01087856395895484</v>
      </c>
      <c r="BE6" s="7" t="n">
        <v>-0.01087856395895484</v>
      </c>
      <c r="BF6" s="7" t="n">
        <v>-0.001690459788837788</v>
      </c>
      <c r="BG6" s="7" t="n">
        <v>-0.01087856395895484</v>
      </c>
      <c r="BH6" s="7" t="n">
        <v>-0.01087856395895484</v>
      </c>
      <c r="BI6" s="7" t="n">
        <v>-0.01087856395895484</v>
      </c>
      <c r="BJ6" s="7" t="n">
        <v>-0.01087856395895484</v>
      </c>
      <c r="BK6" s="7" t="n">
        <v>-0.01087856395895484</v>
      </c>
      <c r="BL6" s="7" t="n">
        <v>-0.01087856395895484</v>
      </c>
      <c r="BM6" s="7" t="n">
        <v>-0.01087856395895484</v>
      </c>
      <c r="BN6" s="7" t="n">
        <v>-0.001690459788837788</v>
      </c>
      <c r="BO6" s="7" t="n">
        <v>-0.01087856395895484</v>
      </c>
      <c r="BP6" s="7" t="n">
        <v>-0.01087856395895484</v>
      </c>
      <c r="BQ6" s="7" t="n">
        <v>-0.01087856395895484</v>
      </c>
      <c r="BR6" s="7" t="n">
        <v>0.006184925966575161</v>
      </c>
      <c r="BS6" s="7" t="n">
        <v>0.006184925966575161</v>
      </c>
      <c r="BT6" s="7" t="n">
        <v>0.006184925966575161</v>
      </c>
      <c r="BU6" s="7" t="n">
        <v>0.006184925966575161</v>
      </c>
      <c r="BV6" s="7" t="n">
        <v>0.006184925966575161</v>
      </c>
      <c r="BW6" s="7" t="n">
        <v>0.006184925966575161</v>
      </c>
      <c r="BX6" s="7" t="n">
        <v>0.003868449760917336</v>
      </c>
      <c r="BY6" s="7" t="n">
        <v>0.006184925966575161</v>
      </c>
      <c r="BZ6" s="7" t="n">
        <v>0.006184925966575161</v>
      </c>
      <c r="CA6" s="7" t="n">
        <v>0.003868449760917336</v>
      </c>
      <c r="CB6" s="7" t="n">
        <v>0.006184925966575161</v>
      </c>
      <c r="CC6" s="7" t="n">
        <v>0.006184925966575161</v>
      </c>
      <c r="CD6" s="7" t="n">
        <v>0.006184925966575161</v>
      </c>
      <c r="CE6" s="7" t="n">
        <v>0.006184925966575161</v>
      </c>
      <c r="CF6" s="7" t="n">
        <v>0.006184925966575161</v>
      </c>
      <c r="CG6" s="7" t="n">
        <v>0.006184925966575161</v>
      </c>
      <c r="CH6" s="7" t="n">
        <v>-0.0005696241379562479</v>
      </c>
      <c r="CI6" s="7" t="n">
        <v>0.006184925966575161</v>
      </c>
      <c r="CJ6" s="7" t="n">
        <v>0.006184925966575161</v>
      </c>
      <c r="CK6" s="7" t="n">
        <v>-0.0005696241379562479</v>
      </c>
      <c r="CL6" s="7" t="n">
        <v>0.006184925966575161</v>
      </c>
      <c r="CM6" s="7" t="n">
        <v>0.006184925966575161</v>
      </c>
      <c r="CN6" s="7" t="n">
        <v>0.003868449760917336</v>
      </c>
      <c r="CO6" s="7" t="n">
        <v>-0.0005696241379562479</v>
      </c>
      <c r="CP6" s="7" t="n">
        <v>0.003868449760917336</v>
      </c>
      <c r="CQ6" s="7" t="n">
        <v>-0.0005696241379562479</v>
      </c>
      <c r="CR6" s="7" t="n">
        <v>0.003868449760917336</v>
      </c>
      <c r="CS6" s="7" t="n">
        <v>0.003868449760917336</v>
      </c>
      <c r="CT6" s="7" t="n">
        <v>0.003868449760917336</v>
      </c>
      <c r="CU6" s="7" t="n">
        <v>-0.0005696241379562479</v>
      </c>
      <c r="CV6" s="7" t="n">
        <v>-0.0005696241379562479</v>
      </c>
      <c r="CW6" s="7" t="n">
        <v>-0.0005696241379562479</v>
      </c>
      <c r="CX6" s="7" t="n">
        <v>0.003868449760917336</v>
      </c>
      <c r="CY6" s="7" t="n">
        <v>0.0004460523583317055</v>
      </c>
      <c r="CZ6" s="7" t="n">
        <v>-0.0005696241379562479</v>
      </c>
      <c r="DA6" s="7" t="n">
        <v>0.0004460523583317055</v>
      </c>
      <c r="DB6" s="7" t="n">
        <v>0.0004460523583317055</v>
      </c>
      <c r="DC6" s="7" t="n">
        <v>0.0004460523583317055</v>
      </c>
      <c r="DD6" s="7" t="n">
        <v>0.003868449760917336</v>
      </c>
      <c r="DE6" s="7" t="n">
        <v>-0.0005696241379562479</v>
      </c>
      <c r="DF6" s="7" t="n">
        <v>-0.001483763568552465</v>
      </c>
      <c r="DG6" s="7" t="n">
        <v>-0.001483763568552465</v>
      </c>
      <c r="DH6" s="7" t="n">
        <v>-0.001483763568552465</v>
      </c>
      <c r="DI6" s="7" t="n">
        <v>-0.001483763568552465</v>
      </c>
      <c r="DJ6" s="7" t="n">
        <v>-0.001483763568552465</v>
      </c>
      <c r="DK6" s="7" t="n">
        <v>-0.001483763568552465</v>
      </c>
      <c r="DL6" s="7" t="n">
        <v>-0.001483763568552465</v>
      </c>
      <c r="DM6" s="7" t="n">
        <v>-0.0005696241379562479</v>
      </c>
      <c r="DN6" s="7" t="n">
        <v>-0.001483763568552465</v>
      </c>
      <c r="DO6" s="7" t="n">
        <v>-0.001483763568552465</v>
      </c>
      <c r="DP6" s="7" t="n">
        <v>-0.0005696241379562479</v>
      </c>
      <c r="DQ6" s="7" t="n">
        <v>-0.0005696241379562479</v>
      </c>
      <c r="DR6" s="7" t="n">
        <v>-0.0005696241379562479</v>
      </c>
      <c r="DS6" s="7" t="n">
        <v>-0.001483763568552465</v>
      </c>
      <c r="DT6" s="7" t="n">
        <v>-0.001483763568552465</v>
      </c>
      <c r="DU6" s="7" t="n">
        <v>-0.001483763568552465</v>
      </c>
      <c r="DV6" s="7" t="n">
        <v>-0.0005696241379562479</v>
      </c>
      <c r="DW6" s="7" t="n">
        <v>-0.0005696241379562479</v>
      </c>
      <c r="DX6" s="7" t="n">
        <v>0.003868449760917336</v>
      </c>
      <c r="DY6" s="7" t="n">
        <v>-0.0005696241379562479</v>
      </c>
      <c r="DZ6" s="7" t="n">
        <v>-0.0005696241379562479</v>
      </c>
      <c r="EA6" s="7" t="n">
        <v>0.003868449760917336</v>
      </c>
      <c r="EB6" s="7" t="n">
        <v>0.003868449760917336</v>
      </c>
      <c r="EC6" s="7" t="n">
        <v>0.003868449760917336</v>
      </c>
      <c r="ED6" s="7" t="n">
        <v>-0.0005696241379562479</v>
      </c>
      <c r="EE6" s="7" t="n">
        <v>0.003868449760917336</v>
      </c>
      <c r="EF6" s="7" t="n">
        <v>0.003868449760917336</v>
      </c>
      <c r="EG6" s="7" t="n">
        <v>0.003868449760917336</v>
      </c>
      <c r="EI6" t="inlineStr">
        <is>
          <t>2023-01-25</t>
        </is>
      </c>
      <c r="EJ6" t="n">
        <v>1.026118</v>
      </c>
      <c r="EK6" t="n">
        <v>1.026118</v>
      </c>
      <c r="EL6" t="n">
        <v>1.029322</v>
      </c>
      <c r="EM6" t="n">
        <v>1.029322</v>
      </c>
      <c r="EN6" t="n">
        <v>1.024881</v>
      </c>
      <c r="EO6" t="n">
        <v>1.029844</v>
      </c>
      <c r="EP6" t="n">
        <v>1.01713</v>
      </c>
      <c r="EQ6" t="n">
        <v>1.035618</v>
      </c>
      <c r="ER6" t="n">
        <v>1.040643</v>
      </c>
      <c r="ES6" t="n">
        <v>1.024881</v>
      </c>
    </row>
    <row r="7">
      <c r="A7" s="6" t="n">
        <v>44952</v>
      </c>
      <c r="B7" s="7" t="n">
        <v>0.002490758585709788</v>
      </c>
      <c r="C7" s="7" t="n">
        <v>0.002490758585709788</v>
      </c>
      <c r="D7" s="7" t="n">
        <v>-0.004980829227159294</v>
      </c>
      <c r="E7" s="7" t="n">
        <v>-0.007424799402596544</v>
      </c>
      <c r="F7" s="7" t="n">
        <v>-0.004980829227159294</v>
      </c>
      <c r="G7" s="7" t="n">
        <v>0.02037481403281102</v>
      </c>
      <c r="H7" s="7" t="n">
        <v>0.02037481403281102</v>
      </c>
      <c r="I7" s="7" t="n">
        <v>-0.004980829227159294</v>
      </c>
      <c r="J7" s="7" t="n">
        <v>-0.004980829227159293</v>
      </c>
      <c r="K7" s="7" t="n">
        <v>-0.007424799402596544</v>
      </c>
      <c r="L7" s="7" t="n">
        <v>-0.007424799402596543</v>
      </c>
      <c r="M7" s="7" t="n">
        <v>4.349665240116038e-18</v>
      </c>
      <c r="N7" s="7" t="n">
        <v>-0.004980829227159293</v>
      </c>
      <c r="O7" s="7" t="n">
        <v>-0.004980829227159294</v>
      </c>
      <c r="P7" s="7" t="n">
        <v>-0.002443970175437243</v>
      </c>
      <c r="Q7" s="7" t="n">
        <v>-0.007424799402596543</v>
      </c>
      <c r="R7" s="7" t="n">
        <v>-0.004980829227159294</v>
      </c>
      <c r="S7" s="7" t="n">
        <v>-0.004980829227159293</v>
      </c>
      <c r="T7" s="7" t="n">
        <v>4.349665240116038e-18</v>
      </c>
      <c r="U7" s="7" t="n">
        <v>-0.004980829227159293</v>
      </c>
      <c r="V7" s="7" t="n">
        <v>2.227563779073353e-18</v>
      </c>
      <c r="W7" s="7" t="n">
        <v>-0.002443970175437246</v>
      </c>
      <c r="X7" s="7" t="n">
        <v>2.227563779073353e-18</v>
      </c>
      <c r="Y7" s="7" t="n">
        <v>-0.004980829227159294</v>
      </c>
      <c r="Z7" s="7" t="n">
        <v>4.349665240116038e-18</v>
      </c>
      <c r="AA7" s="7" t="n">
        <v>4.349665240116038e-18</v>
      </c>
      <c r="AB7" s="7" t="n">
        <v>2.227563779073353e-18</v>
      </c>
      <c r="AC7" s="7" t="n">
        <v>-0.002443970175437243</v>
      </c>
      <c r="AD7" s="7" t="n">
        <v>-0.002443970175437246</v>
      </c>
      <c r="AE7" s="7" t="n">
        <v>-0.004980829227159293</v>
      </c>
      <c r="AF7" s="7" t="n">
        <v>-0.004980829227159293</v>
      </c>
      <c r="AG7" s="7" t="n">
        <v>4.349665240116038e-18</v>
      </c>
      <c r="AH7" s="7" t="n">
        <v>2.227563779073353e-18</v>
      </c>
      <c r="AI7" s="7" t="n">
        <v>2.227563779073353e-18</v>
      </c>
      <c r="AJ7" s="7" t="n">
        <v>4.349665240116038e-18</v>
      </c>
      <c r="AK7" s="7" t="n">
        <v>2.227563779073353e-18</v>
      </c>
      <c r="AL7" s="7" t="n">
        <v>0.002490758585709788</v>
      </c>
      <c r="AM7" s="7" t="n">
        <v>0.002490758585709788</v>
      </c>
      <c r="AN7" s="7" t="n">
        <v>0.002490758585709788</v>
      </c>
      <c r="AO7" s="7" t="n">
        <v>0.002490758585709788</v>
      </c>
      <c r="AP7" s="7" t="n">
        <v>0.002490758585709788</v>
      </c>
      <c r="AQ7" s="7" t="n">
        <v>0.002490758585709788</v>
      </c>
      <c r="AR7" s="7" t="n">
        <v>0.002490758585709788</v>
      </c>
      <c r="AS7" s="7" t="n">
        <v>0.002490758585709788</v>
      </c>
      <c r="AT7" s="7" t="n">
        <v>0.002490758585709788</v>
      </c>
      <c r="AU7" s="7" t="n">
        <v>0.02037481403281102</v>
      </c>
      <c r="AV7" s="7" t="n">
        <v>0.002490758585709788</v>
      </c>
      <c r="AW7" s="7" t="n">
        <v>-0.00742479940259654</v>
      </c>
      <c r="AX7" s="7" t="n">
        <v>-0.00742479940259654</v>
      </c>
      <c r="AY7" s="7" t="n">
        <v>0.002490758585709788</v>
      </c>
      <c r="AZ7" s="7" t="n">
        <v>0.02037481403281102</v>
      </c>
      <c r="BA7" s="7" t="n">
        <v>0.02037481403281102</v>
      </c>
      <c r="BB7" s="7" t="n">
        <v>0.002490758585709788</v>
      </c>
      <c r="BC7" s="7" t="n">
        <v>0.02037481403281102</v>
      </c>
      <c r="BD7" s="7" t="n">
        <v>0.02037481403281102</v>
      </c>
      <c r="BE7" s="7" t="n">
        <v>0.02037481403281102</v>
      </c>
      <c r="BF7" s="7" t="n">
        <v>-0.00742479940259654</v>
      </c>
      <c r="BG7" s="7" t="n">
        <v>0.02037481403281102</v>
      </c>
      <c r="BH7" s="7" t="n">
        <v>0.01045925604450471</v>
      </c>
      <c r="BI7" s="7" t="n">
        <v>0.02037481403281102</v>
      </c>
      <c r="BJ7" s="7" t="n">
        <v>0.02037481403281102</v>
      </c>
      <c r="BK7" s="7" t="n">
        <v>0.02037481403281102</v>
      </c>
      <c r="BL7" s="7" t="n">
        <v>0.02037481403281102</v>
      </c>
      <c r="BM7" s="7" t="n">
        <v>0.02037481403281102</v>
      </c>
      <c r="BN7" s="7" t="n">
        <v>-0.00742479940259654</v>
      </c>
      <c r="BO7" s="7" t="n">
        <v>0.01045925604450471</v>
      </c>
      <c r="BP7" s="7" t="n">
        <v>0.01045925604450471</v>
      </c>
      <c r="BQ7" s="7" t="n">
        <v>0.01045925604450471</v>
      </c>
      <c r="BR7" s="7" t="n">
        <v>0.03435210357216814</v>
      </c>
      <c r="BS7" s="7" t="n">
        <v>0.03435210357216814</v>
      </c>
      <c r="BT7" s="7" t="n">
        <v>0.03435210357216814</v>
      </c>
      <c r="BU7" s="7" t="n">
        <v>-0.009516933054421271</v>
      </c>
      <c r="BV7" s="7" t="n">
        <v>0.03435210357216814</v>
      </c>
      <c r="BW7" s="7" t="n">
        <v>0.03435210357216814</v>
      </c>
      <c r="BX7" s="7" t="n">
        <v>-0.009961658454318598</v>
      </c>
      <c r="BY7" s="7" t="n">
        <v>0.03435210357216814</v>
      </c>
      <c r="BZ7" s="7" t="n">
        <v>-0.009516933054421271</v>
      </c>
      <c r="CA7" s="7" t="n">
        <v>-0.009961658454318598</v>
      </c>
      <c r="CB7" s="7" t="n">
        <v>0.03435210357216814</v>
      </c>
      <c r="CC7" s="7" t="n">
        <v>0.03435210357216814</v>
      </c>
      <c r="CD7" s="7" t="n">
        <v>0.03435210357216814</v>
      </c>
      <c r="CE7" s="7" t="n">
        <v>-0.009516933054421271</v>
      </c>
      <c r="CF7" s="7" t="n">
        <v>0.03435210357216814</v>
      </c>
      <c r="CG7" s="7" t="n">
        <v>0.03435210357216814</v>
      </c>
      <c r="CH7" s="7" t="n">
        <v>0.01258717824746979</v>
      </c>
      <c r="CI7" s="7" t="n">
        <v>0.03435210357216814</v>
      </c>
      <c r="CJ7" s="7" t="n">
        <v>-0.009516933054421271</v>
      </c>
      <c r="CK7" s="7" t="n">
        <v>0.01258717824746979</v>
      </c>
      <c r="CL7" s="7" t="n">
        <v>0.03435210357216814</v>
      </c>
      <c r="CM7" s="7" t="n">
        <v>0.03435210357216814</v>
      </c>
      <c r="CN7" s="7" t="n">
        <v>-0.009961658454318598</v>
      </c>
      <c r="CO7" s="7" t="n">
        <v>0.01258717824746979</v>
      </c>
      <c r="CP7" s="7" t="n">
        <v>-0.009961658454318598</v>
      </c>
      <c r="CQ7" s="7" t="n">
        <v>0.01258717824746979</v>
      </c>
      <c r="CR7" s="7" t="n">
        <v>-0.009961658454318598</v>
      </c>
      <c r="CS7" s="7" t="n">
        <v>-0.009961658454318598</v>
      </c>
      <c r="CT7" s="7" t="n">
        <v>-0.009961658454318598</v>
      </c>
      <c r="CU7" s="7" t="n">
        <v>0.01258717824746979</v>
      </c>
      <c r="CV7" s="7" t="n">
        <v>0.01258717824746979</v>
      </c>
      <c r="CW7" s="7" t="n">
        <v>0.01258717824746979</v>
      </c>
      <c r="CX7" s="7" t="n">
        <v>-0.009961658454318598</v>
      </c>
      <c r="CY7" s="7" t="n">
        <v>0.001732913719433693</v>
      </c>
      <c r="CZ7" s="7" t="n">
        <v>0.01258717824746979</v>
      </c>
      <c r="DA7" s="7" t="n">
        <v>0.001732913719433693</v>
      </c>
      <c r="DB7" s="7" t="n">
        <v>0.001732913719433693</v>
      </c>
      <c r="DC7" s="7" t="n">
        <v>0.001732913719433693</v>
      </c>
      <c r="DD7" s="7" t="n">
        <v>-0.009961658454318598</v>
      </c>
      <c r="DE7" s="7" t="n">
        <v>0.01258717824746979</v>
      </c>
      <c r="DF7" s="7" t="n">
        <v>0.008492279990145145</v>
      </c>
      <c r="DG7" s="7" t="n">
        <v>0.008492279990145145</v>
      </c>
      <c r="DH7" s="7" t="n">
        <v>0.008492279990145145</v>
      </c>
      <c r="DI7" s="7" t="n">
        <v>0.008492279990145145</v>
      </c>
      <c r="DJ7" s="7" t="n">
        <v>0.008492279990145145</v>
      </c>
      <c r="DK7" s="7" t="n">
        <v>0.008492279990145145</v>
      </c>
      <c r="DL7" s="7" t="n">
        <v>0.008492279990145145</v>
      </c>
      <c r="DM7" s="7" t="n">
        <v>0.01258717824746979</v>
      </c>
      <c r="DN7" s="7" t="n">
        <v>0.008492279990145145</v>
      </c>
      <c r="DO7" s="7" t="n">
        <v>0.008492279990145145</v>
      </c>
      <c r="DP7" s="7" t="n">
        <v>0.01258717824746979</v>
      </c>
      <c r="DQ7" s="7" t="n">
        <v>0.01258717824746979</v>
      </c>
      <c r="DR7" s="7" t="n">
        <v>0.01258717824746979</v>
      </c>
      <c r="DS7" s="7" t="n">
        <v>0.008492279990145145</v>
      </c>
      <c r="DT7" s="7" t="n">
        <v>0.008492279990145145</v>
      </c>
      <c r="DU7" s="7" t="n">
        <v>0.008492279990145145</v>
      </c>
      <c r="DV7" s="7" t="n">
        <v>0.01258717824746979</v>
      </c>
      <c r="DW7" s="7" t="n">
        <v>0.01258717824746979</v>
      </c>
      <c r="DX7" s="7" t="n">
        <v>-0.009961658454318598</v>
      </c>
      <c r="DY7" s="7" t="n">
        <v>0.01258717824746979</v>
      </c>
      <c r="DZ7" s="7" t="n">
        <v>0.01258717824746979</v>
      </c>
      <c r="EA7" s="7" t="n">
        <v>-0.009961658454318598</v>
      </c>
      <c r="EB7" s="7" t="n">
        <v>-0.009961658454318598</v>
      </c>
      <c r="EC7" s="7" t="n">
        <v>-0.009961658454318598</v>
      </c>
      <c r="ED7" s="7" t="n">
        <v>0.01258717824746979</v>
      </c>
      <c r="EE7" s="7" t="n">
        <v>-0.009961658454318598</v>
      </c>
      <c r="EF7" s="7" t="n">
        <v>-0.009961658454318598</v>
      </c>
      <c r="EG7" s="7" t="n">
        <v>-0.009961658454318598</v>
      </c>
      <c r="EI7" t="inlineStr">
        <is>
          <t>2023-01-26</t>
        </is>
      </c>
      <c r="EJ7" t="n">
        <v>1.028674</v>
      </c>
      <c r="EK7" t="n">
        <v>1.028674</v>
      </c>
      <c r="EL7" t="n">
        <v>1.050295</v>
      </c>
      <c r="EM7" t="n">
        <v>1.050295</v>
      </c>
      <c r="EN7" t="n">
        <v>1.017271</v>
      </c>
      <c r="EO7" t="n">
        <v>1.024715</v>
      </c>
      <c r="EP7" t="n">
        <v>1.012064</v>
      </c>
      <c r="EQ7" t="n">
        <v>1.033087</v>
      </c>
      <c r="ER7" t="n">
        <v>1.040643</v>
      </c>
      <c r="ES7" t="n">
        <v>1.017271</v>
      </c>
    </row>
    <row r="8">
      <c r="A8" s="6" t="n">
        <v>44953</v>
      </c>
      <c r="B8" s="7" t="n">
        <v>0.02650680613918561</v>
      </c>
      <c r="C8" s="7" t="n">
        <v>0.02650680613918561</v>
      </c>
      <c r="D8" s="7" t="n">
        <v>0.01021609997054659</v>
      </c>
      <c r="E8" s="7" t="n">
        <v>0.01513412795189758</v>
      </c>
      <c r="F8" s="7" t="n">
        <v>0.01021609997054659</v>
      </c>
      <c r="G8" s="7" t="n">
        <v>0.02336140642808177</v>
      </c>
      <c r="H8" s="7" t="n">
        <v>0.02336140642808177</v>
      </c>
      <c r="I8" s="7" t="n">
        <v>0.01021609997054659</v>
      </c>
      <c r="J8" s="7" t="n">
        <v>0.01021609997054659</v>
      </c>
      <c r="K8" s="7" t="n">
        <v>0.01513412795189758</v>
      </c>
      <c r="L8" s="7" t="n">
        <v>0.01513412795189758</v>
      </c>
      <c r="M8" s="7" t="n">
        <v>-1.586089136837808e-18</v>
      </c>
      <c r="N8" s="7" t="n">
        <v>0.01021609997054659</v>
      </c>
      <c r="O8" s="7" t="n">
        <v>0.01021609997054659</v>
      </c>
      <c r="P8" s="7" t="n">
        <v>0.004918027981350987</v>
      </c>
      <c r="Q8" s="7" t="n">
        <v>0.01513412795189758</v>
      </c>
      <c r="R8" s="7" t="n">
        <v>0.01021609997054659</v>
      </c>
      <c r="S8" s="7" t="n">
        <v>0.01021609997054659</v>
      </c>
      <c r="T8" s="7" t="n">
        <v>-1.586089136837808e-18</v>
      </c>
      <c r="U8" s="7" t="n">
        <v>0.01021609997054659</v>
      </c>
      <c r="V8" s="7" t="n">
        <v>-2.985974743908343e-18</v>
      </c>
      <c r="W8" s="7" t="n">
        <v>0.004918027981350986</v>
      </c>
      <c r="X8" s="7" t="n">
        <v>-2.985974743908343e-18</v>
      </c>
      <c r="Y8" s="7" t="n">
        <v>0.01021609997054659</v>
      </c>
      <c r="Z8" s="7" t="n">
        <v>-1.586089136837808e-18</v>
      </c>
      <c r="AA8" s="7" t="n">
        <v>-1.586089136837808e-18</v>
      </c>
      <c r="AB8" s="7" t="n">
        <v>-2.985974743908343e-18</v>
      </c>
      <c r="AC8" s="7" t="n">
        <v>0.004918027981350987</v>
      </c>
      <c r="AD8" s="7" t="n">
        <v>0.004918027981350986</v>
      </c>
      <c r="AE8" s="7" t="n">
        <v>0.01021609997054659</v>
      </c>
      <c r="AF8" s="7" t="n">
        <v>0.01021609997054659</v>
      </c>
      <c r="AG8" s="7" t="n">
        <v>-1.586089136837808e-18</v>
      </c>
      <c r="AH8" s="7" t="n">
        <v>-2.985974743908343e-18</v>
      </c>
      <c r="AI8" s="7" t="n">
        <v>-2.985974743908343e-18</v>
      </c>
      <c r="AJ8" s="7" t="n">
        <v>-1.586089136837808e-18</v>
      </c>
      <c r="AK8" s="7" t="n">
        <v>-2.985974743908343e-18</v>
      </c>
      <c r="AL8" s="7" t="n">
        <v>0.0215887781578346</v>
      </c>
      <c r="AM8" s="7" t="n">
        <v>0.01021609997054659</v>
      </c>
      <c r="AN8" s="7" t="n">
        <v>0.02650680613918558</v>
      </c>
      <c r="AO8" s="7" t="n">
        <v>0.01513412795189758</v>
      </c>
      <c r="AP8" s="7" t="n">
        <v>0.01021609997054659</v>
      </c>
      <c r="AQ8" s="7" t="n">
        <v>0.01513412795189759</v>
      </c>
      <c r="AR8" s="7" t="n">
        <v>0.02650680613918559</v>
      </c>
      <c r="AS8" s="7" t="n">
        <v>0.01513412795189759</v>
      </c>
      <c r="AT8" s="7" t="n">
        <v>0.01513412795189759</v>
      </c>
      <c r="AU8" s="7" t="n">
        <v>0.004918027981350989</v>
      </c>
      <c r="AV8" s="7" t="n">
        <v>0.02650680613918559</v>
      </c>
      <c r="AW8" s="7" t="n">
        <v>0.01513412795189758</v>
      </c>
      <c r="AX8" s="7" t="n">
        <v>0.01021609997054659</v>
      </c>
      <c r="AY8" s="7" t="n">
        <v>0.01513412795189759</v>
      </c>
      <c r="AZ8" s="7" t="n">
        <v>0.004918027981350989</v>
      </c>
      <c r="BA8" s="7" t="n">
        <v>0.02336140642808176</v>
      </c>
      <c r="BB8" s="7" t="n">
        <v>0.01513412795189759</v>
      </c>
      <c r="BC8" s="7" t="n">
        <v>6.777989154095867e-19</v>
      </c>
      <c r="BD8" s="7" t="n">
        <v>0.01198872824079376</v>
      </c>
      <c r="BE8" s="7" t="n">
        <v>0.004918027981350989</v>
      </c>
      <c r="BF8" s="7" t="n">
        <v>0.01513412795189759</v>
      </c>
      <c r="BG8" s="7" t="n">
        <v>0.02336140642808176</v>
      </c>
      <c r="BH8" s="7" t="n">
        <v>0.004918027981350989</v>
      </c>
      <c r="BI8" s="7" t="n">
        <v>0.01198872824079376</v>
      </c>
      <c r="BJ8" s="7" t="n">
        <v>0.02336140642808176</v>
      </c>
      <c r="BK8" s="7" t="n">
        <v>0.01844337844673077</v>
      </c>
      <c r="BL8" s="7" t="n">
        <v>0.01198872824079376</v>
      </c>
      <c r="BM8" s="7" t="n">
        <v>0.007070700259442766</v>
      </c>
      <c r="BN8" s="7" t="n">
        <v>0.01513412795189759</v>
      </c>
      <c r="BO8" s="7" t="n">
        <v>0.004918027981350989</v>
      </c>
      <c r="BP8" s="7" t="n">
        <v>0.004918027981350989</v>
      </c>
      <c r="BQ8" s="7" t="n">
        <v>6.777989154095867e-19</v>
      </c>
      <c r="BR8" s="7" t="n">
        <v>0.0639891829178281</v>
      </c>
      <c r="BS8" s="7" t="n">
        <v>0.0639891829178281</v>
      </c>
      <c r="BT8" s="7" t="n">
        <v>0.01998846125052899</v>
      </c>
      <c r="BU8" s="7" t="n">
        <v>0.02043219994109328</v>
      </c>
      <c r="BV8" s="7" t="n">
        <v>0.01998846125052899</v>
      </c>
      <c r="BW8" s="7" t="n">
        <v>0.01998846125052899</v>
      </c>
      <c r="BX8" s="7" t="n">
        <v>0.02043219994109328</v>
      </c>
      <c r="BY8" s="7" t="n">
        <v>0.01998846125052899</v>
      </c>
      <c r="BZ8" s="7" t="n">
        <v>0.02043219994109328</v>
      </c>
      <c r="CA8" s="7" t="n">
        <v>0.02043219994109328</v>
      </c>
      <c r="CB8" s="7" t="n">
        <v>0.01998846125052899</v>
      </c>
      <c r="CC8" s="7" t="n">
        <v>0.01998846125052899</v>
      </c>
      <c r="CD8" s="7" t="n">
        <v>0.01998846125052899</v>
      </c>
      <c r="CE8" s="7" t="n">
        <v>0.02043219994109328</v>
      </c>
      <c r="CF8" s="7" t="n">
        <v>0.01998846125052899</v>
      </c>
      <c r="CG8" s="7" t="n">
        <v>0.01998846125052899</v>
      </c>
      <c r="CH8" s="7" t="n">
        <v>0.01579201944517017</v>
      </c>
      <c r="CI8" s="7" t="n">
        <v>0.01998846125052899</v>
      </c>
      <c r="CJ8" s="7" t="n">
        <v>0.02043219994109328</v>
      </c>
      <c r="CK8" s="7" t="n">
        <v>0.01579201944517017</v>
      </c>
      <c r="CL8" s="7" t="n">
        <v>0.01998846125052899</v>
      </c>
      <c r="CM8" s="7" t="n">
        <v>0.01998846125052899</v>
      </c>
      <c r="CN8" s="7" t="n">
        <v>0.02043219994109328</v>
      </c>
      <c r="CO8" s="7" t="n">
        <v>0.01579201944517017</v>
      </c>
      <c r="CP8" s="7" t="n">
        <v>0.02043219994109328</v>
      </c>
      <c r="CQ8" s="7" t="n">
        <v>0.01579201944517017</v>
      </c>
      <c r="CR8" s="7" t="n">
        <v>0.02043219994109328</v>
      </c>
      <c r="CS8" s="7" t="n">
        <v>0.02043219994109328</v>
      </c>
      <c r="CT8" s="7" t="n">
        <v>0.02043219994109328</v>
      </c>
      <c r="CU8" s="7" t="n">
        <v>0.01919966053069983</v>
      </c>
      <c r="CV8" s="7" t="n">
        <v>0.01579201944517017</v>
      </c>
      <c r="CW8" s="7" t="n">
        <v>0.01579201944517017</v>
      </c>
      <c r="CX8" s="7" t="n">
        <v>0.02043219994109328</v>
      </c>
      <c r="CY8" s="7" t="n">
        <v>0.01030317675412871</v>
      </c>
      <c r="CZ8" s="7" t="n">
        <v>0.01919966053069983</v>
      </c>
      <c r="DA8" s="7" t="n">
        <v>0.01030317675412871</v>
      </c>
      <c r="DB8" s="7" t="n">
        <v>0.01030317675412871</v>
      </c>
      <c r="DC8" s="7" t="n">
        <v>0.01030317675412871</v>
      </c>
      <c r="DD8" s="7" t="n">
        <v>0.02043219994109328</v>
      </c>
      <c r="DE8" s="7" t="n">
        <v>0.01579201944517017</v>
      </c>
      <c r="DF8" s="7" t="n">
        <v>0.01579201944517017</v>
      </c>
      <c r="DG8" s="7" t="n">
        <v>0.01579201944517017</v>
      </c>
      <c r="DH8" s="7" t="n">
        <v>0.01579201944517017</v>
      </c>
      <c r="DI8" s="7" t="n">
        <v>0.01579201944517017</v>
      </c>
      <c r="DJ8" s="7" t="n">
        <v>0.01579201944517017</v>
      </c>
      <c r="DK8" s="7" t="n">
        <v>0.01579201944517017</v>
      </c>
      <c r="DL8" s="7" t="n">
        <v>0.01579201944517017</v>
      </c>
      <c r="DM8" s="7" t="n">
        <v>0.01919966053069983</v>
      </c>
      <c r="DN8" s="7" t="n">
        <v>0.01579201944517017</v>
      </c>
      <c r="DO8" s="7" t="n">
        <v>0.01579201944517017</v>
      </c>
      <c r="DP8" s="7" t="n">
        <v>0.01919966053069983</v>
      </c>
      <c r="DQ8" s="7" t="n">
        <v>0.01919966053069983</v>
      </c>
      <c r="DR8" s="7" t="n">
        <v>0.01919966053069983</v>
      </c>
      <c r="DS8" s="7" t="n">
        <v>0.01579201944517017</v>
      </c>
      <c r="DT8" s="7" t="n">
        <v>0.01579201944517017</v>
      </c>
      <c r="DU8" s="7" t="n">
        <v>0.01579201944517017</v>
      </c>
      <c r="DV8" s="7" t="n">
        <v>0.01579201944517017</v>
      </c>
      <c r="DW8" s="7" t="n">
        <v>0.01919966053069983</v>
      </c>
      <c r="DX8" s="7" t="n">
        <v>0.02043219994109328</v>
      </c>
      <c r="DY8" s="7" t="n">
        <v>0.01919966053069983</v>
      </c>
      <c r="DZ8" s="7" t="n">
        <v>0.01919966053069983</v>
      </c>
      <c r="EA8" s="7" t="n">
        <v>0.02043219994109328</v>
      </c>
      <c r="EB8" s="7" t="n">
        <v>0.02043219994109328</v>
      </c>
      <c r="EC8" s="7" t="n">
        <v>0.02043219994109328</v>
      </c>
      <c r="ED8" s="7" t="n">
        <v>0.01919966053069983</v>
      </c>
      <c r="EE8" s="7" t="n">
        <v>0.02043219994109328</v>
      </c>
      <c r="EF8" s="7" t="n">
        <v>0.02043219994109328</v>
      </c>
      <c r="EG8" s="7" t="n">
        <v>0.02043219994109328</v>
      </c>
      <c r="EI8" t="inlineStr">
        <is>
          <t>2023-01-27</t>
        </is>
      </c>
      <c r="EJ8" t="n">
        <v>1.055941</v>
      </c>
      <c r="EK8" t="n">
        <v>1.055941</v>
      </c>
      <c r="EL8" t="n">
        <v>1.074831</v>
      </c>
      <c r="EM8" t="n">
        <v>1.074831</v>
      </c>
      <c r="EN8" t="n">
        <v>1.032667</v>
      </c>
      <c r="EO8" t="n">
        <v>1.035183</v>
      </c>
      <c r="EP8" t="n">
        <v>1.022403</v>
      </c>
      <c r="EQ8" t="n">
        <v>1.038168</v>
      </c>
      <c r="ER8" t="n">
        <v>1.040643</v>
      </c>
      <c r="ES8" t="n">
        <v>1.032667</v>
      </c>
    </row>
    <row r="9">
      <c r="A9" s="6" t="n">
        <v>44956</v>
      </c>
      <c r="B9" s="7" t="n">
        <v>-0.0374590928794522</v>
      </c>
      <c r="C9" s="7" t="n">
        <v>-0.0374590928794522</v>
      </c>
      <c r="D9" s="7" t="n">
        <v>-0.008971954220423317</v>
      </c>
      <c r="E9" s="7" t="n">
        <v>-0.0138302491260554</v>
      </c>
      <c r="F9" s="7" t="n">
        <v>-0.008971954220423317</v>
      </c>
      <c r="G9" s="7" t="n">
        <v>-0.03336518290091185</v>
      </c>
      <c r="H9" s="7" t="n">
        <v>-0.03336518290091185</v>
      </c>
      <c r="I9" s="7" t="n">
        <v>-0.008971954220423317</v>
      </c>
      <c r="J9" s="7" t="n">
        <v>-0.008971954220423317</v>
      </c>
      <c r="K9" s="7" t="n">
        <v>-0.0138302491260554</v>
      </c>
      <c r="L9" s="7" t="n">
        <v>-0.0138302491260554</v>
      </c>
      <c r="M9" s="7" t="n">
        <v>-1.188023640272701e-17</v>
      </c>
      <c r="N9" s="7" t="n">
        <v>-0.008971954220423317</v>
      </c>
      <c r="O9" s="7" t="n">
        <v>-0.008971954220423317</v>
      </c>
      <c r="P9" s="7" t="n">
        <v>-0.004858294905632088</v>
      </c>
      <c r="Q9" s="7" t="n">
        <v>-0.0138302491260554</v>
      </c>
      <c r="R9" s="7" t="n">
        <v>-0.008971954220423317</v>
      </c>
      <c r="S9" s="7" t="n">
        <v>-0.008971954220423317</v>
      </c>
      <c r="T9" s="7" t="n">
        <v>-1.188023640272701e-17</v>
      </c>
      <c r="U9" s="7" t="n">
        <v>-0.008971954220423317</v>
      </c>
      <c r="V9" s="7" t="n">
        <v>-7.583593961590119e-18</v>
      </c>
      <c r="W9" s="7" t="n">
        <v>-0.004858294905632083</v>
      </c>
      <c r="X9" s="7" t="n">
        <v>-7.583593961590119e-18</v>
      </c>
      <c r="Y9" s="7" t="n">
        <v>-0.008971954220423317</v>
      </c>
      <c r="Z9" s="7" t="n">
        <v>-1.188023640272701e-17</v>
      </c>
      <c r="AA9" s="7" t="n">
        <v>-1.188023640272701e-17</v>
      </c>
      <c r="AB9" s="7" t="n">
        <v>-7.583593961590119e-18</v>
      </c>
      <c r="AC9" s="7" t="n">
        <v>-0.004858294905632088</v>
      </c>
      <c r="AD9" s="7" t="n">
        <v>-0.004858294905632083</v>
      </c>
      <c r="AE9" s="7" t="n">
        <v>-0.008971954220423317</v>
      </c>
      <c r="AF9" s="7" t="n">
        <v>-0.008971954220423317</v>
      </c>
      <c r="AG9" s="7" t="n">
        <v>-1.188023640272701e-17</v>
      </c>
      <c r="AH9" s="7" t="n">
        <v>-7.583593961590119e-18</v>
      </c>
      <c r="AI9" s="7" t="n">
        <v>-7.583593961590119e-18</v>
      </c>
      <c r="AJ9" s="7" t="n">
        <v>-1.188023640272701e-17</v>
      </c>
      <c r="AK9" s="7" t="n">
        <v>-7.583593961590119e-18</v>
      </c>
      <c r="AL9" s="7" t="n">
        <v>-0.008971954220423317</v>
      </c>
      <c r="AM9" s="7" t="n">
        <v>-0.008971954220423316</v>
      </c>
      <c r="AN9" s="7" t="n">
        <v>-0.0138302491260554</v>
      </c>
      <c r="AO9" s="7" t="n">
        <v>-0.01383024912605539</v>
      </c>
      <c r="AP9" s="7" t="n">
        <v>-0.008971954220423316</v>
      </c>
      <c r="AQ9" s="7" t="n">
        <v>-0.01383024912605539</v>
      </c>
      <c r="AR9" s="7" t="n">
        <v>-0.0138302491260554</v>
      </c>
      <c r="AS9" s="7" t="n">
        <v>-0.01383024912605539</v>
      </c>
      <c r="AT9" s="7" t="n">
        <v>-0.01383024912605539</v>
      </c>
      <c r="AU9" s="7" t="n">
        <v>-0.004858294905632086</v>
      </c>
      <c r="AV9" s="7" t="n">
        <v>-0.0138302491260554</v>
      </c>
      <c r="AW9" s="7" t="n">
        <v>-0.01383024912605539</v>
      </c>
      <c r="AX9" s="7" t="n">
        <v>-0.008971954220423316</v>
      </c>
      <c r="AY9" s="7" t="n">
        <v>-0.01383024912605539</v>
      </c>
      <c r="AZ9" s="7" t="n">
        <v>-0.004858294905632087</v>
      </c>
      <c r="BA9" s="7" t="n">
        <v>-0.004858294905632088</v>
      </c>
      <c r="BB9" s="7" t="n">
        <v>-0.01383024912605539</v>
      </c>
      <c r="BC9" s="7" t="n">
        <v>-1.026282953346981e-17</v>
      </c>
      <c r="BD9" s="7" t="n">
        <v>-0.004858294905632088</v>
      </c>
      <c r="BE9" s="7" t="n">
        <v>-0.004858294905632086</v>
      </c>
      <c r="BF9" s="7" t="n">
        <v>-0.01383024912605539</v>
      </c>
      <c r="BG9" s="7" t="n">
        <v>-0.004858294905632088</v>
      </c>
      <c r="BH9" s="7" t="n">
        <v>-0.004858294905632083</v>
      </c>
      <c r="BI9" s="7" t="n">
        <v>-0.004858294905632088</v>
      </c>
      <c r="BJ9" s="7" t="n">
        <v>-0.004858294905632088</v>
      </c>
      <c r="BK9" s="7" t="n">
        <v>-1.201697974983668e-17</v>
      </c>
      <c r="BL9" s="7" t="n">
        <v>-0.004858294905632088</v>
      </c>
      <c r="BM9" s="7" t="n">
        <v>-1.201697974983668e-17</v>
      </c>
      <c r="BN9" s="7" t="n">
        <v>-0.01383024912605539</v>
      </c>
      <c r="BO9" s="7" t="n">
        <v>-0.004858294905632084</v>
      </c>
      <c r="BP9" s="7" t="n">
        <v>-0.004858294905632083</v>
      </c>
      <c r="BQ9" s="7" t="n">
        <v>-7.623857261373355e-18</v>
      </c>
      <c r="BR9" s="7" t="n">
        <v>-0.0495390119804333</v>
      </c>
      <c r="BS9" s="7" t="n">
        <v>-0.0495390119804333</v>
      </c>
      <c r="BT9" s="7" t="n">
        <v>-0.01794390844084672</v>
      </c>
      <c r="BU9" s="7" t="n">
        <v>-0.01794390844084672</v>
      </c>
      <c r="BV9" s="7" t="n">
        <v>-0.02426640800065964</v>
      </c>
      <c r="BW9" s="7" t="n">
        <v>-0.02426640800065964</v>
      </c>
      <c r="BX9" s="7" t="n">
        <v>-0.01794390844084672</v>
      </c>
      <c r="BY9" s="7" t="n">
        <v>-0.01794390844084672</v>
      </c>
      <c r="BZ9" s="7" t="n">
        <v>-0.01794390844084672</v>
      </c>
      <c r="CA9" s="7" t="n">
        <v>-0.01794390844084672</v>
      </c>
      <c r="CB9" s="7" t="n">
        <v>-0.02426640800065964</v>
      </c>
      <c r="CC9" s="7" t="n">
        <v>-0.02426640800065964</v>
      </c>
      <c r="CD9" s="7" t="n">
        <v>-0.01794390844084672</v>
      </c>
      <c r="CE9" s="7" t="n">
        <v>-0.01794390844084672</v>
      </c>
      <c r="CF9" s="7" t="n">
        <v>-0.02426640800065964</v>
      </c>
      <c r="CG9" s="7" t="n">
        <v>-0.02426640800065964</v>
      </c>
      <c r="CH9" s="7" t="n">
        <v>-0.01600259583573096</v>
      </c>
      <c r="CI9" s="7" t="n">
        <v>-0.01794390844084672</v>
      </c>
      <c r="CJ9" s="7" t="n">
        <v>-0.01794390844084672</v>
      </c>
      <c r="CK9" s="7" t="n">
        <v>-0.01600259583573096</v>
      </c>
      <c r="CL9" s="7" t="n">
        <v>-0.02426640800065964</v>
      </c>
      <c r="CM9" s="7" t="n">
        <v>-0.02426640800065964</v>
      </c>
      <c r="CN9" s="7" t="n">
        <v>-0.01794390844084672</v>
      </c>
      <c r="CO9" s="7" t="n">
        <v>-0.01600259583573096</v>
      </c>
      <c r="CP9" s="7" t="n">
        <v>-0.01794390844084672</v>
      </c>
      <c r="CQ9" s="7" t="n">
        <v>-0.01153434135562099</v>
      </c>
      <c r="CR9" s="7" t="n">
        <v>-0.01794390844084672</v>
      </c>
      <c r="CS9" s="7" t="n">
        <v>-0.01794390844084672</v>
      </c>
      <c r="CT9" s="7" t="n">
        <v>-0.01794390844084672</v>
      </c>
      <c r="CU9" s="7" t="n">
        <v>-0.01600259583573097</v>
      </c>
      <c r="CV9" s="7" t="n">
        <v>-0.01153434135562099</v>
      </c>
      <c r="CW9" s="7" t="n">
        <v>-0.01600259583573096</v>
      </c>
      <c r="CX9" s="7" t="n">
        <v>-0.01794390844084672</v>
      </c>
      <c r="CY9" s="7" t="n">
        <v>-0.01153434135562099</v>
      </c>
      <c r="CZ9" s="7" t="n">
        <v>-0.01600259583573097</v>
      </c>
      <c r="DA9" s="7" t="n">
        <v>-0.01153434135562099</v>
      </c>
      <c r="DB9" s="7" t="n">
        <v>-0.01153434135562099</v>
      </c>
      <c r="DC9" s="7" t="n">
        <v>-0.01153434135562099</v>
      </c>
      <c r="DD9" s="7" t="n">
        <v>-0.01794390844084672</v>
      </c>
      <c r="DE9" s="7" t="n">
        <v>-0.01153434135562099</v>
      </c>
      <c r="DF9" s="7" t="n">
        <v>-0.01600259583573096</v>
      </c>
      <c r="DG9" s="7" t="n">
        <v>-0.01600259583573096</v>
      </c>
      <c r="DH9" s="7" t="n">
        <v>-0.01600259583573096</v>
      </c>
      <c r="DI9" s="7" t="n">
        <v>-0.01600259583573096</v>
      </c>
      <c r="DJ9" s="7" t="n">
        <v>-0.01600259583573096</v>
      </c>
      <c r="DK9" s="7" t="n">
        <v>-0.01600259583573096</v>
      </c>
      <c r="DL9" s="7" t="n">
        <v>-0.01600259583573096</v>
      </c>
      <c r="DM9" s="7" t="n">
        <v>-0.01600259583573097</v>
      </c>
      <c r="DN9" s="7" t="n">
        <v>-0.01600259583573096</v>
      </c>
      <c r="DO9" s="7" t="n">
        <v>-0.01600259583573096</v>
      </c>
      <c r="DP9" s="7" t="n">
        <v>-0.02276633577364031</v>
      </c>
      <c r="DQ9" s="7" t="n">
        <v>-0.02276633577364031</v>
      </c>
      <c r="DR9" s="7" t="n">
        <v>-0.01600259583573097</v>
      </c>
      <c r="DS9" s="7" t="n">
        <v>-0.01600259583573096</v>
      </c>
      <c r="DT9" s="7" t="n">
        <v>-0.01600259583573096</v>
      </c>
      <c r="DU9" s="7" t="n">
        <v>-0.01600259583573096</v>
      </c>
      <c r="DV9" s="7" t="n">
        <v>-0.01153434135562099</v>
      </c>
      <c r="DW9" s="7" t="n">
        <v>-0.01600259583573097</v>
      </c>
      <c r="DX9" s="7" t="n">
        <v>-0.01794390844084672</v>
      </c>
      <c r="DY9" s="7" t="n">
        <v>-0.01600259583573097</v>
      </c>
      <c r="DZ9" s="7" t="n">
        <v>-0.01600259583573097</v>
      </c>
      <c r="EA9" s="7" t="n">
        <v>-0.01794390844084672</v>
      </c>
      <c r="EB9" s="7" t="n">
        <v>-0.01794390844084672</v>
      </c>
      <c r="EC9" s="7" t="n">
        <v>-0.01794390844084672</v>
      </c>
      <c r="ED9" s="7" t="n">
        <v>-0.01600259583573097</v>
      </c>
      <c r="EE9" s="7" t="n">
        <v>-0.01794390844084672</v>
      </c>
      <c r="EF9" s="7" t="n">
        <v>-0.01794390844084672</v>
      </c>
      <c r="EG9" s="7" t="n">
        <v>-0.01794390844084672</v>
      </c>
      <c r="EI9" t="inlineStr">
        <is>
          <t>2023-01-30</t>
        </is>
      </c>
      <c r="EJ9" t="n">
        <v>1.016387</v>
      </c>
      <c r="EK9" t="n">
        <v>1.016387</v>
      </c>
      <c r="EL9" t="n">
        <v>1.038969</v>
      </c>
      <c r="EM9" t="n">
        <v>1.038969</v>
      </c>
      <c r="EN9" t="n">
        <v>1.018385</v>
      </c>
      <c r="EO9" t="n">
        <v>1.025896</v>
      </c>
      <c r="EP9" t="n">
        <v>1.01323</v>
      </c>
      <c r="EQ9" t="n">
        <v>1.033124</v>
      </c>
      <c r="ER9" t="n">
        <v>1.040643</v>
      </c>
      <c r="ES9" t="n">
        <v>1.018385</v>
      </c>
    </row>
    <row r="10">
      <c r="A10" s="6" t="n">
        <v>44957</v>
      </c>
      <c r="B10" s="7" t="n">
        <v>0.02596830457738301</v>
      </c>
      <c r="C10" s="7" t="n">
        <v>0.02596830457738301</v>
      </c>
      <c r="D10" s="7" t="n">
        <v>0.01076321284470491</v>
      </c>
      <c r="E10" s="7" t="n">
        <v>0.01814023527422535</v>
      </c>
      <c r="F10" s="7" t="n">
        <v>0.01076321284470491</v>
      </c>
      <c r="G10" s="7" t="n">
        <v>0.01420509268635239</v>
      </c>
      <c r="H10" s="7" t="n">
        <v>0.01420509268635239</v>
      </c>
      <c r="I10" s="7" t="n">
        <v>0.01076321284470491</v>
      </c>
      <c r="J10" s="7" t="n">
        <v>0.01076321284470491</v>
      </c>
      <c r="K10" s="7" t="n">
        <v>0.01814023527422535</v>
      </c>
      <c r="L10" s="7" t="n">
        <v>0.01814023527422535</v>
      </c>
      <c r="M10" s="7" t="n">
        <v>9.882155369999947e-18</v>
      </c>
      <c r="N10" s="7" t="n">
        <v>0.01076321284470491</v>
      </c>
      <c r="O10" s="7" t="n">
        <v>0.01076321284470491</v>
      </c>
      <c r="P10" s="7" t="n">
        <v>0.007377022429520436</v>
      </c>
      <c r="Q10" s="7" t="n">
        <v>0.01814023527422535</v>
      </c>
      <c r="R10" s="7" t="n">
        <v>0.01076321284470491</v>
      </c>
      <c r="S10" s="7" t="n">
        <v>0.01076321284470491</v>
      </c>
      <c r="T10" s="7" t="n">
        <v>9.882155369999947e-18</v>
      </c>
      <c r="U10" s="7" t="n">
        <v>0.01076321284470491</v>
      </c>
      <c r="V10" s="7" t="n">
        <v>5.761855378113027e-18</v>
      </c>
      <c r="W10" s="7" t="n">
        <v>0.007377022429520432</v>
      </c>
      <c r="X10" s="7" t="n">
        <v>5.761855378113027e-18</v>
      </c>
      <c r="Y10" s="7" t="n">
        <v>0.01076321284470491</v>
      </c>
      <c r="Z10" s="7" t="n">
        <v>9.882155369999947e-18</v>
      </c>
      <c r="AA10" s="7" t="n">
        <v>9.882155369999947e-18</v>
      </c>
      <c r="AB10" s="7" t="n">
        <v>5.761855378113027e-18</v>
      </c>
      <c r="AC10" s="7" t="n">
        <v>0.007377022429520436</v>
      </c>
      <c r="AD10" s="7" t="n">
        <v>0.007377022429520432</v>
      </c>
      <c r="AE10" s="7" t="n">
        <v>0.01076321284470491</v>
      </c>
      <c r="AF10" s="7" t="n">
        <v>0.01076321284470491</v>
      </c>
      <c r="AG10" s="7" t="n">
        <v>9.882155369999947e-18</v>
      </c>
      <c r="AH10" s="7" t="n">
        <v>5.761855378113027e-18</v>
      </c>
      <c r="AI10" s="7" t="n">
        <v>5.761855378113027e-18</v>
      </c>
      <c r="AJ10" s="7" t="n">
        <v>9.882155369999947e-18</v>
      </c>
      <c r="AK10" s="7" t="n">
        <v>5.761855378113027e-18</v>
      </c>
      <c r="AL10" s="7" t="n">
        <v>0.01076321284470491</v>
      </c>
      <c r="AM10" s="7" t="n">
        <v>0.01076321284470491</v>
      </c>
      <c r="AN10" s="7" t="n">
        <v>0.01076321284470491</v>
      </c>
      <c r="AO10" s="7" t="n">
        <v>0.01076321284470491</v>
      </c>
      <c r="AP10" s="7" t="n">
        <v>0.01076321284470491</v>
      </c>
      <c r="AQ10" s="7" t="n">
        <v>0.01076321284470491</v>
      </c>
      <c r="AR10" s="7" t="n">
        <v>0.01076321284470491</v>
      </c>
      <c r="AS10" s="7" t="n">
        <v>0.01076321284470491</v>
      </c>
      <c r="AT10" s="7" t="n">
        <v>0.01076321284470491</v>
      </c>
      <c r="AU10" s="7" t="n">
        <v>6.154218378880863e-18</v>
      </c>
      <c r="AV10" s="7" t="n">
        <v>0.01076321284470491</v>
      </c>
      <c r="AW10" s="7" t="n">
        <v>0.01076321284470491</v>
      </c>
      <c r="AX10" s="7" t="n">
        <v>0.01076321284470491</v>
      </c>
      <c r="AY10" s="7" t="n">
        <v>0.01076321284470491</v>
      </c>
      <c r="AZ10" s="7" t="n">
        <v>6.154218378880863e-18</v>
      </c>
      <c r="BA10" s="7" t="n">
        <v>8.002504578172061e-18</v>
      </c>
      <c r="BB10" s="7" t="n">
        <v>0.01076321284470491</v>
      </c>
      <c r="BC10" s="7" t="n">
        <v>4.916758074493019e-18</v>
      </c>
      <c r="BD10" s="7" t="n">
        <v>6.303983130293484e-18</v>
      </c>
      <c r="BE10" s="7" t="n">
        <v>6.154218378880863e-18</v>
      </c>
      <c r="BF10" s="7" t="n">
        <v>0.01076321284470491</v>
      </c>
      <c r="BG10" s="7" t="n">
        <v>8.002504578172061e-18</v>
      </c>
      <c r="BH10" s="7" t="n">
        <v>6.384376175594438e-19</v>
      </c>
      <c r="BI10" s="7" t="n">
        <v>6.303983130293484e-18</v>
      </c>
      <c r="BJ10" s="7" t="n">
        <v>8.002504578172061e-18</v>
      </c>
      <c r="BK10" s="7" t="n">
        <v>6.76504427378422e-18</v>
      </c>
      <c r="BL10" s="7" t="n">
        <v>6.303983130293484e-18</v>
      </c>
      <c r="BM10" s="7" t="n">
        <v>5.066522825905642e-18</v>
      </c>
      <c r="BN10" s="7" t="n">
        <v>0.01076321284470491</v>
      </c>
      <c r="BO10" s="7" t="n">
        <v>6.384376175594438e-19</v>
      </c>
      <c r="BP10" s="7" t="n">
        <v>6.384376175594438e-19</v>
      </c>
      <c r="BQ10" s="7" t="n">
        <v>-5.990226868283992e-19</v>
      </c>
      <c r="BR10" s="7" t="n">
        <v>0.04032587140009992</v>
      </c>
      <c r="BS10" s="7" t="n">
        <v>0.04032587140009992</v>
      </c>
      <c r="BT10" s="7" t="n">
        <v>0.02152642568940992</v>
      </c>
      <c r="BU10" s="7" t="n">
        <v>0.02152642568940992</v>
      </c>
      <c r="BV10" s="7" t="n">
        <v>0.02458124782048307</v>
      </c>
      <c r="BW10" s="7" t="n">
        <v>0.02458124782048307</v>
      </c>
      <c r="BX10" s="7" t="n">
        <v>0.02152642568940992</v>
      </c>
      <c r="BY10" s="7" t="n">
        <v>0.02152642568940992</v>
      </c>
      <c r="BZ10" s="7" t="n">
        <v>0.02152642568940992</v>
      </c>
      <c r="CA10" s="7" t="n">
        <v>0.02152642568940992</v>
      </c>
      <c r="CB10" s="7" t="n">
        <v>0.02458124782048307</v>
      </c>
      <c r="CC10" s="7" t="n">
        <v>0.02458124782048307</v>
      </c>
      <c r="CD10" s="7" t="n">
        <v>0.02152642568940992</v>
      </c>
      <c r="CE10" s="7" t="n">
        <v>0.02152642568940992</v>
      </c>
      <c r="CF10" s="7" t="n">
        <v>0.02458124782048307</v>
      </c>
      <c r="CG10" s="7" t="n">
        <v>0.02458124782048307</v>
      </c>
      <c r="CH10" s="7" t="n">
        <v>-0.001731984075213599</v>
      </c>
      <c r="CI10" s="7" t="n">
        <v>0.02152642568940992</v>
      </c>
      <c r="CJ10" s="7" t="n">
        <v>0.02152642568940992</v>
      </c>
      <c r="CK10" s="7" t="n">
        <v>-0.001731984075213599</v>
      </c>
      <c r="CL10" s="7" t="n">
        <v>0.02458124782048307</v>
      </c>
      <c r="CM10" s="7" t="n">
        <v>0.02458124782048307</v>
      </c>
      <c r="CN10" s="7" t="n">
        <v>0.02152642568940992</v>
      </c>
      <c r="CO10" s="7" t="n">
        <v>-0.001731984075213599</v>
      </c>
      <c r="CP10" s="7" t="n">
        <v>0.02152642568940992</v>
      </c>
      <c r="CQ10" s="7" t="n">
        <v>-0.001731984075213599</v>
      </c>
      <c r="CR10" s="7" t="n">
        <v>0.02152642568940992</v>
      </c>
      <c r="CS10" s="7" t="n">
        <v>0.02152642568940992</v>
      </c>
      <c r="CT10" s="7" t="n">
        <v>0.02152642568940992</v>
      </c>
      <c r="CU10" s="7" t="n">
        <v>-0.001731984075213594</v>
      </c>
      <c r="CV10" s="7" t="n">
        <v>-0.001731984075213599</v>
      </c>
      <c r="CW10" s="7" t="n">
        <v>-0.001731984075213599</v>
      </c>
      <c r="CX10" s="7" t="n">
        <v>0.02152642568940992</v>
      </c>
      <c r="CY10" s="7" t="n">
        <v>-0.001731984075213599</v>
      </c>
      <c r="CZ10" s="7" t="n">
        <v>-0.001731984075213594</v>
      </c>
      <c r="DA10" s="7" t="n">
        <v>-0.001731984075213599</v>
      </c>
      <c r="DB10" s="7" t="n">
        <v>-0.001731984075213599</v>
      </c>
      <c r="DC10" s="7" t="n">
        <v>-0.001731984075213599</v>
      </c>
      <c r="DD10" s="7" t="n">
        <v>0.02152642568940992</v>
      </c>
      <c r="DE10" s="7" t="n">
        <v>-0.001731984075213599</v>
      </c>
      <c r="DF10" s="7" t="n">
        <v>-0.002204750792398346</v>
      </c>
      <c r="DG10" s="7" t="n">
        <v>-0.002204750792398346</v>
      </c>
      <c r="DH10" s="7" t="n">
        <v>-0.002204750792398346</v>
      </c>
      <c r="DI10" s="7" t="n">
        <v>-0.002204750792398346</v>
      </c>
      <c r="DJ10" s="7" t="n">
        <v>-0.002204750792398346</v>
      </c>
      <c r="DK10" s="7" t="n">
        <v>-0.002204750792398346</v>
      </c>
      <c r="DL10" s="7" t="n">
        <v>-0.002204750792398346</v>
      </c>
      <c r="DM10" s="7" t="n">
        <v>-0.001731984075213594</v>
      </c>
      <c r="DN10" s="7" t="n">
        <v>-0.002204750792398346</v>
      </c>
      <c r="DO10" s="7" t="n">
        <v>-0.002204750792398346</v>
      </c>
      <c r="DP10" s="7" t="n">
        <v>-0.006774542625526979</v>
      </c>
      <c r="DQ10" s="7" t="n">
        <v>-0.006774542625526979</v>
      </c>
      <c r="DR10" s="7" t="n">
        <v>-0.002204750792398341</v>
      </c>
      <c r="DS10" s="7" t="n">
        <v>-0.002204750792398346</v>
      </c>
      <c r="DT10" s="7" t="n">
        <v>-0.002204750792398346</v>
      </c>
      <c r="DU10" s="7" t="n">
        <v>-0.002204750792398346</v>
      </c>
      <c r="DV10" s="7" t="n">
        <v>-0.001731984075213599</v>
      </c>
      <c r="DW10" s="7" t="n">
        <v>-0.002204750792398341</v>
      </c>
      <c r="DX10" s="7" t="n">
        <v>0.02152642568940992</v>
      </c>
      <c r="DY10" s="7" t="n">
        <v>-0.001731984075213594</v>
      </c>
      <c r="DZ10" s="7" t="n">
        <v>-0.002204750792398341</v>
      </c>
      <c r="EA10" s="7" t="n">
        <v>0.02152642568940992</v>
      </c>
      <c r="EB10" s="7" t="n">
        <v>0.02152642568940992</v>
      </c>
      <c r="EC10" s="7" t="n">
        <v>0.02152642568940992</v>
      </c>
      <c r="ED10" s="7" t="n">
        <v>-0.002204750792398341</v>
      </c>
      <c r="EE10" s="7" t="n">
        <v>0.02152642568940992</v>
      </c>
      <c r="EF10" s="7" t="n">
        <v>0.02152642568940992</v>
      </c>
      <c r="EG10" s="7" t="n">
        <v>0.02152642568940992</v>
      </c>
      <c r="EI10" t="inlineStr">
        <is>
          <t>2023-01-31</t>
        </is>
      </c>
      <c r="EJ10" t="n">
        <v>1.04278</v>
      </c>
      <c r="EK10" t="n">
        <v>1.04278</v>
      </c>
      <c r="EL10" t="n">
        <v>1.053728</v>
      </c>
      <c r="EM10" t="n">
        <v>1.053728</v>
      </c>
      <c r="EN10" t="n">
        <v>1.036858</v>
      </c>
      <c r="EO10" t="n">
        <v>1.036938</v>
      </c>
      <c r="EP10" t="n">
        <v>1.024136</v>
      </c>
      <c r="EQ10" t="n">
        <v>1.040745</v>
      </c>
      <c r="ER10" t="n">
        <v>1.040643</v>
      </c>
      <c r="ES10" t="n">
        <v>1.036858</v>
      </c>
    </row>
    <row r="11">
      <c r="A11" s="6" t="n">
        <v>44958</v>
      </c>
      <c r="B11" s="7" t="n">
        <v>0.03646227901828557</v>
      </c>
      <c r="C11" s="7" t="n">
        <v>0.03646227901828557</v>
      </c>
      <c r="D11" s="7" t="n">
        <v>0.006870935372938876</v>
      </c>
      <c r="E11" s="7" t="n">
        <v>0.007675782801831828</v>
      </c>
      <c r="F11" s="7" t="n">
        <v>0.006870935372938876</v>
      </c>
      <c r="G11" s="7" t="n">
        <v>0.044666730042189</v>
      </c>
      <c r="H11" s="7" t="n">
        <v>0.044666730042189</v>
      </c>
      <c r="I11" s="7" t="n">
        <v>0.006870935372938876</v>
      </c>
      <c r="J11" s="7" t="n">
        <v>0.006870935372938875</v>
      </c>
      <c r="K11" s="7" t="n">
        <v>0.007675782801831828</v>
      </c>
      <c r="L11" s="7" t="n">
        <v>0.007675782801831827</v>
      </c>
      <c r="M11" s="7" t="n">
        <v>2.671757006619886e-17</v>
      </c>
      <c r="N11" s="7" t="n">
        <v>0.006870935372938875</v>
      </c>
      <c r="O11" s="7" t="n">
        <v>0.006870935372938876</v>
      </c>
      <c r="P11" s="7" t="n">
        <v>0.0008048474288929782</v>
      </c>
      <c r="Q11" s="7" t="n">
        <v>0.007675782801831827</v>
      </c>
      <c r="R11" s="7" t="n">
        <v>0.006870935372938876</v>
      </c>
      <c r="S11" s="7" t="n">
        <v>0.006870935372938875</v>
      </c>
      <c r="T11" s="7" t="n">
        <v>2.671757006619886e-17</v>
      </c>
      <c r="U11" s="7" t="n">
        <v>0.006870935372938875</v>
      </c>
      <c r="V11" s="7" t="n">
        <v>1.524035242888803e-17</v>
      </c>
      <c r="W11" s="7" t="n">
        <v>0.0008048474288929667</v>
      </c>
      <c r="X11" s="7" t="n">
        <v>1.524035242888803e-17</v>
      </c>
      <c r="Y11" s="7" t="n">
        <v>0.006870935372938876</v>
      </c>
      <c r="Z11" s="7" t="n">
        <v>2.671757006619886e-17</v>
      </c>
      <c r="AA11" s="7" t="n">
        <v>2.671757006619886e-17</v>
      </c>
      <c r="AB11" s="7" t="n">
        <v>1.524035242888803e-17</v>
      </c>
      <c r="AC11" s="7" t="n">
        <v>0.0008048474288929782</v>
      </c>
      <c r="AD11" s="7" t="n">
        <v>0.0008048474288929667</v>
      </c>
      <c r="AE11" s="7" t="n">
        <v>0.006870935372938875</v>
      </c>
      <c r="AF11" s="7" t="n">
        <v>0.006870935372938875</v>
      </c>
      <c r="AG11" s="7" t="n">
        <v>2.671757006619886e-17</v>
      </c>
      <c r="AH11" s="7" t="n">
        <v>1.524035242888803e-17</v>
      </c>
      <c r="AI11" s="7" t="n">
        <v>1.524035242888803e-17</v>
      </c>
      <c r="AJ11" s="7" t="n">
        <v>2.671757006619886e-17</v>
      </c>
      <c r="AK11" s="7" t="n">
        <v>1.524035242888803e-17</v>
      </c>
      <c r="AL11" s="7" t="n">
        <v>3.626525311885843e-19</v>
      </c>
      <c r="AM11" s="7" t="n">
        <v>3.626525311885843e-19</v>
      </c>
      <c r="AN11" s="7" t="n">
        <v>1.11611186788385e-18</v>
      </c>
      <c r="AO11" s="7" t="n">
        <v>1.11611186788385e-18</v>
      </c>
      <c r="AP11" s="7" t="n">
        <v>3.626525311885843e-19</v>
      </c>
      <c r="AQ11" s="7" t="n">
        <v>1.11611186788385e-18</v>
      </c>
      <c r="AR11" s="7" t="n">
        <v>3.626525311885843e-19</v>
      </c>
      <c r="AS11" s="7" t="n">
        <v>3.626525311885843e-19</v>
      </c>
      <c r="AT11" s="7" t="n">
        <v>3.626525311885843e-19</v>
      </c>
      <c r="AU11" s="7" t="n">
        <v>0</v>
      </c>
      <c r="AV11" s="7" t="n">
        <v>1.11611186788385e-18</v>
      </c>
      <c r="AW11" s="7" t="n">
        <v>1.11611186788385e-18</v>
      </c>
      <c r="AX11" s="7" t="n">
        <v>3.626525311885843e-19</v>
      </c>
      <c r="AY11" s="7" t="n">
        <v>1.11611186788385e-18</v>
      </c>
      <c r="AZ11" s="7" t="n">
        <v>0</v>
      </c>
      <c r="BA11" s="7" t="n">
        <v>0</v>
      </c>
      <c r="BB11" s="7" t="n">
        <v>1.11611186788385e-18</v>
      </c>
      <c r="BC11" s="7" t="n">
        <v>0</v>
      </c>
      <c r="BD11" s="7" t="n">
        <v>0</v>
      </c>
      <c r="BE11" s="7" t="n">
        <v>0</v>
      </c>
      <c r="BF11" s="7" t="n">
        <v>3.626525311885843e-19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7" t="n">
        <v>0</v>
      </c>
      <c r="BM11" s="7" t="n">
        <v>0</v>
      </c>
      <c r="BN11" s="7" t="n">
        <v>1.11611186788385e-18</v>
      </c>
      <c r="BO11" s="7" t="n">
        <v>0</v>
      </c>
      <c r="BP11" s="7" t="n">
        <v>0</v>
      </c>
      <c r="BQ11" s="7" t="n">
        <v>0</v>
      </c>
      <c r="BR11" s="7" t="n">
        <v>0.04502396552093159</v>
      </c>
      <c r="BS11" s="7" t="n">
        <v>0.04502396552093159</v>
      </c>
      <c r="BT11" s="7" t="n">
        <v>-3.114239487713491e-19</v>
      </c>
      <c r="BU11" s="7" t="n">
        <v>-3.114239487713491e-19</v>
      </c>
      <c r="BV11" s="7" t="n">
        <v>-3.114239487713491e-19</v>
      </c>
      <c r="BW11" s="7" t="n">
        <v>-3.114239487713491e-19</v>
      </c>
      <c r="BX11" s="7" t="n">
        <v>0.0137418707458778</v>
      </c>
      <c r="BY11" s="7" t="n">
        <v>-3.114239487713491e-19</v>
      </c>
      <c r="BZ11" s="7" t="n">
        <v>-3.114239487713491e-19</v>
      </c>
      <c r="CA11" s="7" t="n">
        <v>0.0137418707458778</v>
      </c>
      <c r="CB11" s="7" t="n">
        <v>-3.114239487713491e-19</v>
      </c>
      <c r="CC11" s="7" t="n">
        <v>-3.114239487713491e-19</v>
      </c>
      <c r="CD11" s="7" t="n">
        <v>-3.114239487713491e-19</v>
      </c>
      <c r="CE11" s="7" t="n">
        <v>-3.114239487713491e-19</v>
      </c>
      <c r="CF11" s="7" t="n">
        <v>-3.114239487713491e-19</v>
      </c>
      <c r="CG11" s="7" t="n">
        <v>-3.114239487713491e-19</v>
      </c>
      <c r="CH11" s="7" t="n">
        <v>0.009145166301006213</v>
      </c>
      <c r="CI11" s="7" t="n">
        <v>-3.114239487713491e-19</v>
      </c>
      <c r="CJ11" s="7" t="n">
        <v>-3.114239487713491e-19</v>
      </c>
      <c r="CK11" s="7" t="n">
        <v>0.009145166301006213</v>
      </c>
      <c r="CL11" s="7" t="n">
        <v>-3.114239487713491e-19</v>
      </c>
      <c r="CM11" s="7" t="n">
        <v>-3.114239487713491e-19</v>
      </c>
      <c r="CN11" s="7" t="n">
        <v>0.0137418707458778</v>
      </c>
      <c r="CO11" s="7" t="n">
        <v>0.009145166301006213</v>
      </c>
      <c r="CP11" s="7" t="n">
        <v>0.0137418707458778</v>
      </c>
      <c r="CQ11" s="7" t="n">
        <v>0.009145166301006213</v>
      </c>
      <c r="CR11" s="7" t="n">
        <v>0.0137418707458778</v>
      </c>
      <c r="CS11" s="7" t="n">
        <v>0.0137418707458778</v>
      </c>
      <c r="CT11" s="7" t="n">
        <v>0.0137418707458778</v>
      </c>
      <c r="CU11" s="7" t="n">
        <v>0.009145166301006213</v>
      </c>
      <c r="CV11" s="7" t="n">
        <v>0.009145166301006213</v>
      </c>
      <c r="CW11" s="7" t="n">
        <v>0.009145166301006213</v>
      </c>
      <c r="CX11" s="7" t="n">
        <v>0.0137418707458778</v>
      </c>
      <c r="CY11" s="7" t="n">
        <v>0.009145166301006213</v>
      </c>
      <c r="CZ11" s="7" t="n">
        <v>0.009145166301006213</v>
      </c>
      <c r="DA11" s="7" t="n">
        <v>0.009145166301006213</v>
      </c>
      <c r="DB11" s="7" t="n">
        <v>0.009145166301006213</v>
      </c>
      <c r="DC11" s="7" t="n">
        <v>0.009145166301006213</v>
      </c>
      <c r="DD11" s="7" t="n">
        <v>0.0137418707458778</v>
      </c>
      <c r="DE11" s="7" t="n">
        <v>0.009145166301006213</v>
      </c>
      <c r="DF11" s="7" t="n">
        <v>0.01105802877186344</v>
      </c>
      <c r="DG11" s="7" t="n">
        <v>0.01105802877186344</v>
      </c>
      <c r="DH11" s="7" t="n">
        <v>0.01105802877186344</v>
      </c>
      <c r="DI11" s="7" t="n">
        <v>0.01105802877186344</v>
      </c>
      <c r="DJ11" s="7" t="n">
        <v>0.01105802877186344</v>
      </c>
      <c r="DK11" s="7" t="n">
        <v>0.01105802877186344</v>
      </c>
      <c r="DL11" s="7" t="n">
        <v>0.01105802877186344</v>
      </c>
      <c r="DM11" s="7" t="n">
        <v>0.009145166301006213</v>
      </c>
      <c r="DN11" s="7" t="n">
        <v>0.01105802877186344</v>
      </c>
      <c r="DO11" s="7" t="n">
        <v>0.01105802877186344</v>
      </c>
      <c r="DP11" s="7" t="n">
        <v>0.01868659521965236</v>
      </c>
      <c r="DQ11" s="7" t="n">
        <v>0.01868659521965236</v>
      </c>
      <c r="DR11" s="7" t="n">
        <v>0.009145166301006213</v>
      </c>
      <c r="DS11" s="7" t="n">
        <v>0.01105802877186344</v>
      </c>
      <c r="DT11" s="7" t="n">
        <v>0.01105802877186344</v>
      </c>
      <c r="DU11" s="7" t="n">
        <v>0.01105802877186344</v>
      </c>
      <c r="DV11" s="7" t="n">
        <v>0.009145166301006213</v>
      </c>
      <c r="DW11" s="7" t="n">
        <v>0.009145166301006213</v>
      </c>
      <c r="DX11" s="7" t="n">
        <v>0.0137418707458778</v>
      </c>
      <c r="DY11" s="7" t="n">
        <v>0.009145166301006213</v>
      </c>
      <c r="DZ11" s="7" t="n">
        <v>0.009145166301006213</v>
      </c>
      <c r="EA11" s="7" t="n">
        <v>0.0137418707458778</v>
      </c>
      <c r="EB11" s="7" t="n">
        <v>0.0137418707458778</v>
      </c>
      <c r="EC11" s="7" t="n">
        <v>0.0137418707458778</v>
      </c>
      <c r="ED11" s="7" t="n">
        <v>0.009145166301006213</v>
      </c>
      <c r="EE11" s="7" t="n">
        <v>0.0137418707458778</v>
      </c>
      <c r="EF11" s="7" t="n">
        <v>0.0137418707458778</v>
      </c>
      <c r="EG11" s="7" t="n">
        <v>0.0137418707458778</v>
      </c>
      <c r="EI11" t="inlineStr">
        <is>
          <t>2023-02-01</t>
        </is>
      </c>
      <c r="EJ11" t="n">
        <v>1.080803</v>
      </c>
      <c r="EK11" t="n">
        <v>1.080803</v>
      </c>
      <c r="EL11" t="n">
        <v>1.100794</v>
      </c>
      <c r="EM11" t="n">
        <v>1.100794</v>
      </c>
      <c r="EN11" t="n">
        <v>1.044817</v>
      </c>
      <c r="EO11" t="n">
        <v>1.044062</v>
      </c>
      <c r="EP11" t="n">
        <v>1.031173</v>
      </c>
      <c r="EQ11" t="n">
        <v>1.041583</v>
      </c>
      <c r="ER11" t="n">
        <v>1.040643</v>
      </c>
      <c r="ES11" t="n">
        <v>1.044817</v>
      </c>
    </row>
    <row r="12">
      <c r="A12" s="6" t="n">
        <v>44959</v>
      </c>
      <c r="B12" s="7" t="n">
        <v>0.03149430107500086</v>
      </c>
      <c r="C12" s="7" t="n">
        <v>0.03149430107500086</v>
      </c>
      <c r="D12" s="7" t="n">
        <v>0.03149430107500084</v>
      </c>
      <c r="E12" s="7" t="n">
        <v>0.03149430107500084</v>
      </c>
      <c r="F12" s="7" t="n">
        <v>0.03149430107500084</v>
      </c>
      <c r="G12" s="7" t="n">
        <v>0.03149430107500086</v>
      </c>
      <c r="H12" s="7" t="n">
        <v>0.03149430107500086</v>
      </c>
      <c r="I12" s="7" t="n">
        <v>0.03149430107500084</v>
      </c>
      <c r="J12" s="7" t="n">
        <v>0.03149430107500084</v>
      </c>
      <c r="K12" s="7" t="n">
        <v>0.03149430107500084</v>
      </c>
      <c r="L12" s="7" t="n">
        <v>0.03149430107500084</v>
      </c>
      <c r="M12" s="7" t="n">
        <v>0.03149430107500085</v>
      </c>
      <c r="N12" s="7" t="n">
        <v>0.03149430107500084</v>
      </c>
      <c r="O12" s="7" t="n">
        <v>0.03149430107500084</v>
      </c>
      <c r="P12" s="7" t="n">
        <v>0.03149430107500085</v>
      </c>
      <c r="Q12" s="7" t="n">
        <v>0.03149430107500084</v>
      </c>
      <c r="R12" s="7" t="n">
        <v>0.03149430107500084</v>
      </c>
      <c r="S12" s="7" t="n">
        <v>0.03149430107500084</v>
      </c>
      <c r="T12" s="7" t="n">
        <v>0.03149430107500085</v>
      </c>
      <c r="U12" s="7" t="n">
        <v>0.03149430107500084</v>
      </c>
      <c r="V12" s="7" t="n">
        <v>0.03149430107500085</v>
      </c>
      <c r="W12" s="7" t="n">
        <v>0.03149430107500085</v>
      </c>
      <c r="X12" s="7" t="n">
        <v>0.03149430107500085</v>
      </c>
      <c r="Y12" s="7" t="n">
        <v>0.03149430107500084</v>
      </c>
      <c r="Z12" s="7" t="n">
        <v>0.03149430107500085</v>
      </c>
      <c r="AA12" s="7" t="n">
        <v>0.03149430107500085</v>
      </c>
      <c r="AB12" s="7" t="n">
        <v>0.03149430107500085</v>
      </c>
      <c r="AC12" s="7" t="n">
        <v>0.03149430107500085</v>
      </c>
      <c r="AD12" s="7" t="n">
        <v>0.03149430107500085</v>
      </c>
      <c r="AE12" s="7" t="n">
        <v>0.03149430107500084</v>
      </c>
      <c r="AF12" s="7" t="n">
        <v>0.03149430107500084</v>
      </c>
      <c r="AG12" s="7" t="n">
        <v>0.03149430107500085</v>
      </c>
      <c r="AH12" s="7" t="n">
        <v>0.03149430107500085</v>
      </c>
      <c r="AI12" s="7" t="n">
        <v>0.03149430107500085</v>
      </c>
      <c r="AJ12" s="7" t="n">
        <v>0.03149430107500085</v>
      </c>
      <c r="AK12" s="7" t="n">
        <v>0.03149430107500085</v>
      </c>
      <c r="AL12" s="7" t="n">
        <v>0.03149430107500084</v>
      </c>
      <c r="AM12" s="7" t="n">
        <v>0.03149430107500084</v>
      </c>
      <c r="AN12" s="7" t="n">
        <v>0.03149430107500084</v>
      </c>
      <c r="AO12" s="7" t="n">
        <v>0.03149430107500084</v>
      </c>
      <c r="AP12" s="7" t="n">
        <v>0.03149430107500084</v>
      </c>
      <c r="AQ12" s="7" t="n">
        <v>0.03149430107500084</v>
      </c>
      <c r="AR12" s="7" t="n">
        <v>0.03149430107500084</v>
      </c>
      <c r="AS12" s="7" t="n">
        <v>0.03149430107500084</v>
      </c>
      <c r="AT12" s="7" t="n">
        <v>0.03149430107500084</v>
      </c>
      <c r="AU12" s="7" t="n">
        <v>0.03149430107500085</v>
      </c>
      <c r="AV12" s="7" t="n">
        <v>0.03149430107500084</v>
      </c>
      <c r="AW12" s="7" t="n">
        <v>0.03149430107500084</v>
      </c>
      <c r="AX12" s="7" t="n">
        <v>0.03149430107500084</v>
      </c>
      <c r="AY12" s="7" t="n">
        <v>0.03149430107500084</v>
      </c>
      <c r="AZ12" s="7" t="n">
        <v>0.03149430107500085</v>
      </c>
      <c r="BA12" s="7" t="n">
        <v>0.03149430107500085</v>
      </c>
      <c r="BB12" s="7" t="n">
        <v>0.03149430107500084</v>
      </c>
      <c r="BC12" s="7" t="n">
        <v>0.03149430107500085</v>
      </c>
      <c r="BD12" s="7" t="n">
        <v>0.03149430107500085</v>
      </c>
      <c r="BE12" s="7" t="n">
        <v>0.03149430107500085</v>
      </c>
      <c r="BF12" s="7" t="n">
        <v>0.03149430107500084</v>
      </c>
      <c r="BG12" s="7" t="n">
        <v>0.03149430107500085</v>
      </c>
      <c r="BH12" s="7" t="n">
        <v>0.03149430107500085</v>
      </c>
      <c r="BI12" s="7" t="n">
        <v>0.03149430107500085</v>
      </c>
      <c r="BJ12" s="7" t="n">
        <v>0.03149430107500085</v>
      </c>
      <c r="BK12" s="7" t="n">
        <v>0.03149430107500085</v>
      </c>
      <c r="BL12" s="7" t="n">
        <v>0.03149430107500085</v>
      </c>
      <c r="BM12" s="7" t="n">
        <v>0.03149430107500085</v>
      </c>
      <c r="BN12" s="7" t="n">
        <v>0.03149430107500084</v>
      </c>
      <c r="BO12" s="7" t="n">
        <v>0.03149430107500085</v>
      </c>
      <c r="BP12" s="7" t="n">
        <v>0.03149430107500085</v>
      </c>
      <c r="BQ12" s="7" t="n">
        <v>0.03149430107500085</v>
      </c>
      <c r="BR12" s="7" t="n">
        <v>0.04436330185758951</v>
      </c>
      <c r="BS12" s="7" t="n">
        <v>0.04436330185758951</v>
      </c>
      <c r="BT12" s="7" t="n">
        <v>0.04436330185758951</v>
      </c>
      <c r="BU12" s="7" t="n">
        <v>0.04436330185758951</v>
      </c>
      <c r="BV12" s="7" t="n">
        <v>0.04436330185758951</v>
      </c>
      <c r="BW12" s="7" t="n">
        <v>0.04436330185758951</v>
      </c>
      <c r="BX12" s="7" t="n">
        <v>0.04436330185758951</v>
      </c>
      <c r="BY12" s="7" t="n">
        <v>0.04436330185758951</v>
      </c>
      <c r="BZ12" s="7" t="n">
        <v>0.04436330185758951</v>
      </c>
      <c r="CA12" s="7" t="n">
        <v>0.04436330185758951</v>
      </c>
      <c r="CB12" s="7" t="n">
        <v>0.04436330185758951</v>
      </c>
      <c r="CC12" s="7" t="n">
        <v>0.04436330185758951</v>
      </c>
      <c r="CD12" s="7" t="n">
        <v>0.04436330185758951</v>
      </c>
      <c r="CE12" s="7" t="n">
        <v>0.04436330185758951</v>
      </c>
      <c r="CF12" s="7" t="n">
        <v>0.04436330185758951</v>
      </c>
      <c r="CG12" s="7" t="n">
        <v>0.04436330185758951</v>
      </c>
      <c r="CH12" s="7" t="n">
        <v>0.02697127786632977</v>
      </c>
      <c r="CI12" s="7" t="n">
        <v>0.04436330185758951</v>
      </c>
      <c r="CJ12" s="7" t="n">
        <v>0.04436330185758951</v>
      </c>
      <c r="CK12" s="7" t="n">
        <v>0.02697127786632977</v>
      </c>
      <c r="CL12" s="7" t="n">
        <v>0.04436330185758951</v>
      </c>
      <c r="CM12" s="7" t="n">
        <v>0.04436330185758951</v>
      </c>
      <c r="CN12" s="7" t="n">
        <v>0.04436330185758951</v>
      </c>
      <c r="CO12" s="7" t="n">
        <v>0.02697127786632977</v>
      </c>
      <c r="CP12" s="7" t="n">
        <v>0.04436330185758951</v>
      </c>
      <c r="CQ12" s="7" t="n">
        <v>0.02697127786632977</v>
      </c>
      <c r="CR12" s="7" t="n">
        <v>0.04436330185758951</v>
      </c>
      <c r="CS12" s="7" t="n">
        <v>0.04436330185758951</v>
      </c>
      <c r="CT12" s="7" t="n">
        <v>0.04436330185758951</v>
      </c>
      <c r="CU12" s="7" t="n">
        <v>0.02697127786632977</v>
      </c>
      <c r="CV12" s="7" t="n">
        <v>0.02697127786632977</v>
      </c>
      <c r="CW12" s="7" t="n">
        <v>0.02697127786632977</v>
      </c>
      <c r="CX12" s="7" t="n">
        <v>0.04436330185758951</v>
      </c>
      <c r="CY12" s="7" t="n">
        <v>0.02697127786632977</v>
      </c>
      <c r="CZ12" s="7" t="n">
        <v>0.02697127786632977</v>
      </c>
      <c r="DA12" s="7" t="n">
        <v>0.02697127786632977</v>
      </c>
      <c r="DB12" s="7" t="n">
        <v>0.02697127786632977</v>
      </c>
      <c r="DC12" s="7" t="n">
        <v>0.02697127786632977</v>
      </c>
      <c r="DD12" s="7" t="n">
        <v>0.04436330185758951</v>
      </c>
      <c r="DE12" s="7" t="n">
        <v>0.02697127786632977</v>
      </c>
      <c r="DF12" s="7" t="n">
        <v>0.02697127786632977</v>
      </c>
      <c r="DG12" s="7" t="n">
        <v>0.02697127786632977</v>
      </c>
      <c r="DH12" s="7" t="n">
        <v>0.02697127786632977</v>
      </c>
      <c r="DI12" s="7" t="n">
        <v>0.02697127786632977</v>
      </c>
      <c r="DJ12" s="7" t="n">
        <v>0.02697127786632977</v>
      </c>
      <c r="DK12" s="7" t="n">
        <v>0.02697127786632977</v>
      </c>
      <c r="DL12" s="7" t="n">
        <v>0.02697127786632977</v>
      </c>
      <c r="DM12" s="7" t="n">
        <v>0.02697127786632977</v>
      </c>
      <c r="DN12" s="7" t="n">
        <v>0.02697127786632977</v>
      </c>
      <c r="DO12" s="7" t="n">
        <v>0.02697127786632977</v>
      </c>
      <c r="DP12" s="7" t="n">
        <v>0.02697127786632977</v>
      </c>
      <c r="DQ12" s="7" t="n">
        <v>0.02697127786632977</v>
      </c>
      <c r="DR12" s="7" t="n">
        <v>0.02697127786632977</v>
      </c>
      <c r="DS12" s="7" t="n">
        <v>0.02697127786632977</v>
      </c>
      <c r="DT12" s="7" t="n">
        <v>0.02697127786632977</v>
      </c>
      <c r="DU12" s="7" t="n">
        <v>0.02697127786632977</v>
      </c>
      <c r="DV12" s="7" t="n">
        <v>0.02697127786632977</v>
      </c>
      <c r="DW12" s="7" t="n">
        <v>0.02697127786632977</v>
      </c>
      <c r="DX12" s="7" t="n">
        <v>0.04436330185758951</v>
      </c>
      <c r="DY12" s="7" t="n">
        <v>0.02697127786632977</v>
      </c>
      <c r="DZ12" s="7" t="n">
        <v>0.02697127786632977</v>
      </c>
      <c r="EA12" s="7" t="n">
        <v>0.04436330185758951</v>
      </c>
      <c r="EB12" s="7" t="n">
        <v>0.04436330185758951</v>
      </c>
      <c r="EC12" s="7" t="n">
        <v>0.04436330185758951</v>
      </c>
      <c r="ED12" s="7" t="n">
        <v>0.02697127786632977</v>
      </c>
      <c r="EE12" s="7" t="n">
        <v>0.04436330185758951</v>
      </c>
      <c r="EF12" s="7" t="n">
        <v>0.04436330185758951</v>
      </c>
      <c r="EG12" s="7" t="n">
        <v>0.04436330185758951</v>
      </c>
      <c r="EI12" t="inlineStr">
        <is>
          <t>2023-02-02</t>
        </is>
      </c>
      <c r="EJ12" t="n">
        <v>1.114842</v>
      </c>
      <c r="EK12" t="n">
        <v>1.114842</v>
      </c>
      <c r="EL12" t="n">
        <v>1.135463</v>
      </c>
      <c r="EM12" t="n">
        <v>1.135463</v>
      </c>
      <c r="EN12" t="n">
        <v>1.077723</v>
      </c>
      <c r="EO12" t="n">
        <v>1.076944</v>
      </c>
      <c r="EP12" t="n">
        <v>1.063649</v>
      </c>
      <c r="EQ12" t="n">
        <v>1.074387</v>
      </c>
      <c r="ER12" t="n">
        <v>1.073417</v>
      </c>
      <c r="ES12" t="n">
        <v>1.077723</v>
      </c>
    </row>
    <row r="13">
      <c r="A13" s="6" t="n">
        <v>44960</v>
      </c>
      <c r="B13" s="7" t="n">
        <v>-0.004835783104461337</v>
      </c>
      <c r="C13" s="7" t="n">
        <v>-0.004835783104461337</v>
      </c>
      <c r="D13" s="7" t="n">
        <v>-0.004835783104461335</v>
      </c>
      <c r="E13" s="7" t="n">
        <v>-0.004835783104461335</v>
      </c>
      <c r="F13" s="7" t="n">
        <v>-0.004835783104461335</v>
      </c>
      <c r="G13" s="7" t="n">
        <v>-0.00483578310446134</v>
      </c>
      <c r="H13" s="7" t="n">
        <v>-0.00483578310446134</v>
      </c>
      <c r="I13" s="7" t="n">
        <v>-0.004835783104461335</v>
      </c>
      <c r="J13" s="7" t="n">
        <v>-0.004835783104461335</v>
      </c>
      <c r="K13" s="7" t="n">
        <v>-0.004835783104461335</v>
      </c>
      <c r="L13" s="7" t="n">
        <v>-0.004835783104461335</v>
      </c>
      <c r="M13" s="7" t="n">
        <v>-0.004835783104461339</v>
      </c>
      <c r="N13" s="7" t="n">
        <v>-0.004835783104461335</v>
      </c>
      <c r="O13" s="7" t="n">
        <v>-0.004835783104461335</v>
      </c>
      <c r="P13" s="7" t="n">
        <v>-0.004835783104461339</v>
      </c>
      <c r="Q13" s="7" t="n">
        <v>-0.004835783104461335</v>
      </c>
      <c r="R13" s="7" t="n">
        <v>-0.004835783104461335</v>
      </c>
      <c r="S13" s="7" t="n">
        <v>-0.004835783104461335</v>
      </c>
      <c r="T13" s="7" t="n">
        <v>-0.004835783104461339</v>
      </c>
      <c r="U13" s="7" t="n">
        <v>-0.004835783104461335</v>
      </c>
      <c r="V13" s="7" t="n">
        <v>-0.004835783104461338</v>
      </c>
      <c r="W13" s="7" t="n">
        <v>-0.004835783104461338</v>
      </c>
      <c r="X13" s="7" t="n">
        <v>-0.004835783104461338</v>
      </c>
      <c r="Y13" s="7" t="n">
        <v>-0.004835783104461335</v>
      </c>
      <c r="Z13" s="7" t="n">
        <v>-0.004835783104461339</v>
      </c>
      <c r="AA13" s="7" t="n">
        <v>-0.004835783104461339</v>
      </c>
      <c r="AB13" s="7" t="n">
        <v>-0.004835783104461338</v>
      </c>
      <c r="AC13" s="7" t="n">
        <v>-0.004835783104461339</v>
      </c>
      <c r="AD13" s="7" t="n">
        <v>-0.004835783104461338</v>
      </c>
      <c r="AE13" s="7" t="n">
        <v>-0.004835783104461335</v>
      </c>
      <c r="AF13" s="7" t="n">
        <v>-0.004835783104461335</v>
      </c>
      <c r="AG13" s="7" t="n">
        <v>-0.004835783104461339</v>
      </c>
      <c r="AH13" s="7" t="n">
        <v>-0.004835783104461338</v>
      </c>
      <c r="AI13" s="7" t="n">
        <v>-0.004835783104461338</v>
      </c>
      <c r="AJ13" s="7" t="n">
        <v>-0.004835783104461339</v>
      </c>
      <c r="AK13" s="7" t="n">
        <v>-0.004835783104461338</v>
      </c>
      <c r="AL13" s="7" t="n">
        <v>-0.004835783104461335</v>
      </c>
      <c r="AM13" s="7" t="n">
        <v>-0.004835783104461335</v>
      </c>
      <c r="AN13" s="7" t="n">
        <v>-0.004835783104461335</v>
      </c>
      <c r="AO13" s="7" t="n">
        <v>-0.004835783104461335</v>
      </c>
      <c r="AP13" s="7" t="n">
        <v>-0.004835783104461335</v>
      </c>
      <c r="AQ13" s="7" t="n">
        <v>-0.004835783104461335</v>
      </c>
      <c r="AR13" s="7" t="n">
        <v>-0.004835783104461335</v>
      </c>
      <c r="AS13" s="7" t="n">
        <v>-0.004835783104461335</v>
      </c>
      <c r="AT13" s="7" t="n">
        <v>-0.004835783104461335</v>
      </c>
      <c r="AU13" s="7" t="n">
        <v>-0.004835783104461338</v>
      </c>
      <c r="AV13" s="7" t="n">
        <v>-0.004835783104461335</v>
      </c>
      <c r="AW13" s="7" t="n">
        <v>-0.004835783104461335</v>
      </c>
      <c r="AX13" s="7" t="n">
        <v>-0.004835783104461335</v>
      </c>
      <c r="AY13" s="7" t="n">
        <v>-0.004835783104461335</v>
      </c>
      <c r="AZ13" s="7" t="n">
        <v>-0.004835783104461338</v>
      </c>
      <c r="BA13" s="7" t="n">
        <v>-0.004835783104461339</v>
      </c>
      <c r="BB13" s="7" t="n">
        <v>-0.004835783104461335</v>
      </c>
      <c r="BC13" s="7" t="n">
        <v>-0.004835783104461338</v>
      </c>
      <c r="BD13" s="7" t="n">
        <v>-0.004835783104461339</v>
      </c>
      <c r="BE13" s="7" t="n">
        <v>-0.004835783104461338</v>
      </c>
      <c r="BF13" s="7" t="n">
        <v>-0.004835783104461335</v>
      </c>
      <c r="BG13" s="7" t="n">
        <v>-0.004835783104461339</v>
      </c>
      <c r="BH13" s="7" t="n">
        <v>-0.004835783104461338</v>
      </c>
      <c r="BI13" s="7" t="n">
        <v>-0.004835783104461339</v>
      </c>
      <c r="BJ13" s="7" t="n">
        <v>-0.004835783104461339</v>
      </c>
      <c r="BK13" s="7" t="n">
        <v>-0.004835783104461339</v>
      </c>
      <c r="BL13" s="7" t="n">
        <v>-0.004835783104461339</v>
      </c>
      <c r="BM13" s="7" t="n">
        <v>-0.004835783104461339</v>
      </c>
      <c r="BN13" s="7" t="n">
        <v>-0.004835783104461335</v>
      </c>
      <c r="BO13" s="7" t="n">
        <v>-0.004835783104461338</v>
      </c>
      <c r="BP13" s="7" t="n">
        <v>-0.004835783104461338</v>
      </c>
      <c r="BQ13" s="7" t="n">
        <v>-0.004835783104461338</v>
      </c>
      <c r="BR13" s="7" t="n">
        <v>0.01561735137794816</v>
      </c>
      <c r="BS13" s="7" t="n">
        <v>0.01561735137794816</v>
      </c>
      <c r="BT13" s="7" t="n">
        <v>0.01561735137794816</v>
      </c>
      <c r="BU13" s="7" t="n">
        <v>0.01561735137794816</v>
      </c>
      <c r="BV13" s="7" t="n">
        <v>0.01561735137794816</v>
      </c>
      <c r="BW13" s="7" t="n">
        <v>0.01561735137794816</v>
      </c>
      <c r="BX13" s="7" t="n">
        <v>0.01561735137794816</v>
      </c>
      <c r="BY13" s="7" t="n">
        <v>0.01561735137794816</v>
      </c>
      <c r="BZ13" s="7" t="n">
        <v>0.01561735137794816</v>
      </c>
      <c r="CA13" s="7" t="n">
        <v>0.01561735137794816</v>
      </c>
      <c r="CB13" s="7" t="n">
        <v>0.01561735137794816</v>
      </c>
      <c r="CC13" s="7" t="n">
        <v>0.01561735137794816</v>
      </c>
      <c r="CD13" s="7" t="n">
        <v>0.01561735137794816</v>
      </c>
      <c r="CE13" s="7" t="n">
        <v>0.01561735137794816</v>
      </c>
      <c r="CF13" s="7" t="n">
        <v>0.01561735137794816</v>
      </c>
      <c r="CG13" s="7" t="n">
        <v>0.01561735137794816</v>
      </c>
      <c r="CH13" s="7" t="n">
        <v>-0.01268338646287853</v>
      </c>
      <c r="CI13" s="7" t="n">
        <v>0.01561735137794816</v>
      </c>
      <c r="CJ13" s="7" t="n">
        <v>0.01561735137794816</v>
      </c>
      <c r="CK13" s="7" t="n">
        <v>-0.01268338646287853</v>
      </c>
      <c r="CL13" s="7" t="n">
        <v>0.01561735137794816</v>
      </c>
      <c r="CM13" s="7" t="n">
        <v>0.01561735137794816</v>
      </c>
      <c r="CN13" s="7" t="n">
        <v>0.01561735137794816</v>
      </c>
      <c r="CO13" s="7" t="n">
        <v>-0.01268338646287853</v>
      </c>
      <c r="CP13" s="7" t="n">
        <v>0.01561735137794816</v>
      </c>
      <c r="CQ13" s="7" t="n">
        <v>-0.01268338646287853</v>
      </c>
      <c r="CR13" s="7" t="n">
        <v>0.01561735137794816</v>
      </c>
      <c r="CS13" s="7" t="n">
        <v>0.01561735137794816</v>
      </c>
      <c r="CT13" s="7" t="n">
        <v>0.01561735137794816</v>
      </c>
      <c r="CU13" s="7" t="n">
        <v>-0.01268338646287853</v>
      </c>
      <c r="CV13" s="7" t="n">
        <v>-0.01268338646287853</v>
      </c>
      <c r="CW13" s="7" t="n">
        <v>-0.01268338646287853</v>
      </c>
      <c r="CX13" s="7" t="n">
        <v>0.01561735137794816</v>
      </c>
      <c r="CY13" s="7" t="n">
        <v>-0.01268338646287853</v>
      </c>
      <c r="CZ13" s="7" t="n">
        <v>-0.01268338646287853</v>
      </c>
      <c r="DA13" s="7" t="n">
        <v>-0.01268338646287853</v>
      </c>
      <c r="DB13" s="7" t="n">
        <v>-0.01268338646287853</v>
      </c>
      <c r="DC13" s="7" t="n">
        <v>-0.01268338646287853</v>
      </c>
      <c r="DD13" s="7" t="n">
        <v>0.01561735137794816</v>
      </c>
      <c r="DE13" s="7" t="n">
        <v>-0.01268338646287853</v>
      </c>
      <c r="DF13" s="7" t="n">
        <v>-0.01268338646287853</v>
      </c>
      <c r="DG13" s="7" t="n">
        <v>-0.01268338646287853</v>
      </c>
      <c r="DH13" s="7" t="n">
        <v>-0.01268338646287853</v>
      </c>
      <c r="DI13" s="7" t="n">
        <v>-0.01268338646287853</v>
      </c>
      <c r="DJ13" s="7" t="n">
        <v>-0.01268338646287853</v>
      </c>
      <c r="DK13" s="7" t="n">
        <v>-0.01268338646287853</v>
      </c>
      <c r="DL13" s="7" t="n">
        <v>-0.01268338646287853</v>
      </c>
      <c r="DM13" s="7" t="n">
        <v>-0.01268338646287853</v>
      </c>
      <c r="DN13" s="7" t="n">
        <v>-0.01268338646287853</v>
      </c>
      <c r="DO13" s="7" t="n">
        <v>-0.01268338646287853</v>
      </c>
      <c r="DP13" s="7" t="n">
        <v>-0.01268338646287853</v>
      </c>
      <c r="DQ13" s="7" t="n">
        <v>-0.01268338646287853</v>
      </c>
      <c r="DR13" s="7" t="n">
        <v>-0.01268338646287853</v>
      </c>
      <c r="DS13" s="7" t="n">
        <v>-0.01268338646287853</v>
      </c>
      <c r="DT13" s="7" t="n">
        <v>-0.01268338646287853</v>
      </c>
      <c r="DU13" s="7" t="n">
        <v>-0.01268338646287853</v>
      </c>
      <c r="DV13" s="7" t="n">
        <v>-0.01268338646287853</v>
      </c>
      <c r="DW13" s="7" t="n">
        <v>-0.01268338646287853</v>
      </c>
      <c r="DX13" s="7" t="n">
        <v>0.01561735137794816</v>
      </c>
      <c r="DY13" s="7" t="n">
        <v>-0.01268338646287853</v>
      </c>
      <c r="DZ13" s="7" t="n">
        <v>-0.01268338646287853</v>
      </c>
      <c r="EA13" s="7" t="n">
        <v>0.01561735137794816</v>
      </c>
      <c r="EB13" s="7" t="n">
        <v>0.01561735137794816</v>
      </c>
      <c r="EC13" s="7" t="n">
        <v>0.01561735137794816</v>
      </c>
      <c r="ED13" s="7" t="n">
        <v>-0.01268338646287853</v>
      </c>
      <c r="EE13" s="7" t="n">
        <v>0.01561735137794816</v>
      </c>
      <c r="EF13" s="7" t="n">
        <v>0.01561735137794816</v>
      </c>
      <c r="EG13" s="7" t="n">
        <v>0.01561735137794816</v>
      </c>
      <c r="EI13" t="inlineStr">
        <is>
          <t>2023-02-03</t>
        </is>
      </c>
      <c r="EJ13" t="n">
        <v>1.109451</v>
      </c>
      <c r="EK13" t="n">
        <v>1.109451</v>
      </c>
      <c r="EL13" t="n">
        <v>1.129972</v>
      </c>
      <c r="EM13" t="n">
        <v>1.129972</v>
      </c>
      <c r="EN13" t="n">
        <v>1.072511</v>
      </c>
      <c r="EO13" t="n">
        <v>1.071736</v>
      </c>
      <c r="EP13" t="n">
        <v>1.058505</v>
      </c>
      <c r="EQ13" t="n">
        <v>1.069191</v>
      </c>
      <c r="ER13" t="n">
        <v>1.068227</v>
      </c>
      <c r="ES13" t="n">
        <v>1.072511</v>
      </c>
    </row>
    <row r="14">
      <c r="A14" s="6" t="n">
        <v>44963</v>
      </c>
      <c r="B14" s="7" t="n">
        <v>0.01257062745281029</v>
      </c>
      <c r="C14" s="7" t="n">
        <v>0.01257062745281029</v>
      </c>
      <c r="D14" s="7" t="n">
        <v>0.01257062745281028</v>
      </c>
      <c r="E14" s="7" t="n">
        <v>0.01257062745281028</v>
      </c>
      <c r="F14" s="7" t="n">
        <v>0.01257062745281028</v>
      </c>
      <c r="G14" s="7" t="n">
        <v>0.01257062745281029</v>
      </c>
      <c r="H14" s="7" t="n">
        <v>0.01257062745281029</v>
      </c>
      <c r="I14" s="7" t="n">
        <v>0.01257062745281028</v>
      </c>
      <c r="J14" s="7" t="n">
        <v>0.01257062745281028</v>
      </c>
      <c r="K14" s="7" t="n">
        <v>0.01257062745281028</v>
      </c>
      <c r="L14" s="7" t="n">
        <v>0.01257062745281028</v>
      </c>
      <c r="M14" s="7" t="n">
        <v>0.01257062745281028</v>
      </c>
      <c r="N14" s="7" t="n">
        <v>0.01257062745281028</v>
      </c>
      <c r="O14" s="7" t="n">
        <v>0.01257062745281028</v>
      </c>
      <c r="P14" s="7" t="n">
        <v>0.01257062745281028</v>
      </c>
      <c r="Q14" s="7" t="n">
        <v>0.01257062745281028</v>
      </c>
      <c r="R14" s="7" t="n">
        <v>0.01257062745281028</v>
      </c>
      <c r="S14" s="7" t="n">
        <v>0.01257062745281028</v>
      </c>
      <c r="T14" s="7" t="n">
        <v>0.01257062745281028</v>
      </c>
      <c r="U14" s="7" t="n">
        <v>0.01257062745281028</v>
      </c>
      <c r="V14" s="7" t="n">
        <v>0.01257062745281028</v>
      </c>
      <c r="W14" s="7" t="n">
        <v>0.01257062745281028</v>
      </c>
      <c r="X14" s="7" t="n">
        <v>0.01257062745281028</v>
      </c>
      <c r="Y14" s="7" t="n">
        <v>0.01257062745281028</v>
      </c>
      <c r="Z14" s="7" t="n">
        <v>0.01257062745281028</v>
      </c>
      <c r="AA14" s="7" t="n">
        <v>0.01257062745281028</v>
      </c>
      <c r="AB14" s="7" t="n">
        <v>0.01257062745281028</v>
      </c>
      <c r="AC14" s="7" t="n">
        <v>0.01257062745281028</v>
      </c>
      <c r="AD14" s="7" t="n">
        <v>0.01257062745281028</v>
      </c>
      <c r="AE14" s="7" t="n">
        <v>0.01257062745281028</v>
      </c>
      <c r="AF14" s="7" t="n">
        <v>0.01257062745281028</v>
      </c>
      <c r="AG14" s="7" t="n">
        <v>0.01257062745281028</v>
      </c>
      <c r="AH14" s="7" t="n">
        <v>0.01257062745281028</v>
      </c>
      <c r="AI14" s="7" t="n">
        <v>0.01257062745281028</v>
      </c>
      <c r="AJ14" s="7" t="n">
        <v>0.01257062745281028</v>
      </c>
      <c r="AK14" s="7" t="n">
        <v>0.01257062745281028</v>
      </c>
      <c r="AL14" s="7" t="n">
        <v>0.01257062745281028</v>
      </c>
      <c r="AM14" s="7" t="n">
        <v>0.01257062745281028</v>
      </c>
      <c r="AN14" s="7" t="n">
        <v>0.01257062745281028</v>
      </c>
      <c r="AO14" s="7" t="n">
        <v>0.01257062745281028</v>
      </c>
      <c r="AP14" s="7" t="n">
        <v>0.01257062745281028</v>
      </c>
      <c r="AQ14" s="7" t="n">
        <v>0.01257062745281028</v>
      </c>
      <c r="AR14" s="7" t="n">
        <v>0.01257062745281028</v>
      </c>
      <c r="AS14" s="7" t="n">
        <v>0.01257062745281028</v>
      </c>
      <c r="AT14" s="7" t="n">
        <v>0.01257062745281028</v>
      </c>
      <c r="AU14" s="7" t="n">
        <v>0.01257062745281028</v>
      </c>
      <c r="AV14" s="7" t="n">
        <v>0.01257062745281028</v>
      </c>
      <c r="AW14" s="7" t="n">
        <v>0.01257062745281028</v>
      </c>
      <c r="AX14" s="7" t="n">
        <v>0.01257062745281028</v>
      </c>
      <c r="AY14" s="7" t="n">
        <v>0.01257062745281028</v>
      </c>
      <c r="AZ14" s="7" t="n">
        <v>0.01257062745281028</v>
      </c>
      <c r="BA14" s="7" t="n">
        <v>0.01257062745281028</v>
      </c>
      <c r="BB14" s="7" t="n">
        <v>0.01257062745281028</v>
      </c>
      <c r="BC14" s="7" t="n">
        <v>0.01257062745281028</v>
      </c>
      <c r="BD14" s="7" t="n">
        <v>0.01257062745281028</v>
      </c>
      <c r="BE14" s="7" t="n">
        <v>0.01257062745281028</v>
      </c>
      <c r="BF14" s="7" t="n">
        <v>0.01257062745281028</v>
      </c>
      <c r="BG14" s="7" t="n">
        <v>0.01257062745281028</v>
      </c>
      <c r="BH14" s="7" t="n">
        <v>0.01257062745281028</v>
      </c>
      <c r="BI14" s="7" t="n">
        <v>0.01257062745281028</v>
      </c>
      <c r="BJ14" s="7" t="n">
        <v>0.01257062745281028</v>
      </c>
      <c r="BK14" s="7" t="n">
        <v>0.01257062745281028</v>
      </c>
      <c r="BL14" s="7" t="n">
        <v>0.01257062745281028</v>
      </c>
      <c r="BM14" s="7" t="n">
        <v>0.01257062745281028</v>
      </c>
      <c r="BN14" s="7" t="n">
        <v>0.01257062745281028</v>
      </c>
      <c r="BO14" s="7" t="n">
        <v>0.01257062745281028</v>
      </c>
      <c r="BP14" s="7" t="n">
        <v>0.01257062745281028</v>
      </c>
      <c r="BQ14" s="7" t="n">
        <v>0.01257062745281028</v>
      </c>
      <c r="BR14" s="7" t="n">
        <v>-0.03171087028751741</v>
      </c>
      <c r="BS14" s="7" t="n">
        <v>-0.03171087028751741</v>
      </c>
      <c r="BT14" s="7" t="n">
        <v>-0.03171087028751741</v>
      </c>
      <c r="BU14" s="7" t="n">
        <v>-0.03171087028751741</v>
      </c>
      <c r="BV14" s="7" t="n">
        <v>-0.03171087028751741</v>
      </c>
      <c r="BW14" s="7" t="n">
        <v>-0.03171087028751741</v>
      </c>
      <c r="BX14" s="7" t="n">
        <v>-0.03171087028751741</v>
      </c>
      <c r="BY14" s="7" t="n">
        <v>-0.03171087028751741</v>
      </c>
      <c r="BZ14" s="7" t="n">
        <v>-0.03171087028751741</v>
      </c>
      <c r="CA14" s="7" t="n">
        <v>-0.03171087028751741</v>
      </c>
      <c r="CB14" s="7" t="n">
        <v>-0.03171087028751741</v>
      </c>
      <c r="CC14" s="7" t="n">
        <v>-0.03171087028751741</v>
      </c>
      <c r="CD14" s="7" t="n">
        <v>-0.03171087028751741</v>
      </c>
      <c r="CE14" s="7" t="n">
        <v>-0.03171087028751741</v>
      </c>
      <c r="CF14" s="7" t="n">
        <v>-0.03171087028751741</v>
      </c>
      <c r="CG14" s="7" t="n">
        <v>-0.03171087028751741</v>
      </c>
      <c r="CH14" s="7" t="n">
        <v>-0.01554448831246715</v>
      </c>
      <c r="CI14" s="7" t="n">
        <v>-0.03171087028751741</v>
      </c>
      <c r="CJ14" s="7" t="n">
        <v>-0.03171087028751741</v>
      </c>
      <c r="CK14" s="7" t="n">
        <v>-0.01554448831246715</v>
      </c>
      <c r="CL14" s="7" t="n">
        <v>-0.03171087028751741</v>
      </c>
      <c r="CM14" s="7" t="n">
        <v>-0.03171087028751741</v>
      </c>
      <c r="CN14" s="7" t="n">
        <v>-0.03171087028751741</v>
      </c>
      <c r="CO14" s="7" t="n">
        <v>-0.01554448831246715</v>
      </c>
      <c r="CP14" s="7" t="n">
        <v>-0.03171087028751741</v>
      </c>
      <c r="CQ14" s="7" t="n">
        <v>-0.01554448831246715</v>
      </c>
      <c r="CR14" s="7" t="n">
        <v>-0.03171087028751741</v>
      </c>
      <c r="CS14" s="7" t="n">
        <v>-0.03171087028751741</v>
      </c>
      <c r="CT14" s="7" t="n">
        <v>-0.03171087028751741</v>
      </c>
      <c r="CU14" s="7" t="n">
        <v>-0.01554448831246715</v>
      </c>
      <c r="CV14" s="7" t="n">
        <v>-0.01554448831246715</v>
      </c>
      <c r="CW14" s="7" t="n">
        <v>-0.01554448831246715</v>
      </c>
      <c r="CX14" s="7" t="n">
        <v>-0.03171087028751741</v>
      </c>
      <c r="CY14" s="7" t="n">
        <v>-0.01554448831246715</v>
      </c>
      <c r="CZ14" s="7" t="n">
        <v>-0.01554448831246715</v>
      </c>
      <c r="DA14" s="7" t="n">
        <v>-0.01554448831246715</v>
      </c>
      <c r="DB14" s="7" t="n">
        <v>-0.01554448831246715</v>
      </c>
      <c r="DC14" s="7" t="n">
        <v>-0.01554448831246715</v>
      </c>
      <c r="DD14" s="7" t="n">
        <v>-0.03171087028751741</v>
      </c>
      <c r="DE14" s="7" t="n">
        <v>-0.01554448831246715</v>
      </c>
      <c r="DF14" s="7" t="n">
        <v>-0.01554448831246715</v>
      </c>
      <c r="DG14" s="7" t="n">
        <v>-0.01554448831246715</v>
      </c>
      <c r="DH14" s="7" t="n">
        <v>-0.01554448831246715</v>
      </c>
      <c r="DI14" s="7" t="n">
        <v>-0.01554448831246715</v>
      </c>
      <c r="DJ14" s="7" t="n">
        <v>-0.01554448831246715</v>
      </c>
      <c r="DK14" s="7" t="n">
        <v>-0.01554448831246715</v>
      </c>
      <c r="DL14" s="7" t="n">
        <v>-0.01554448831246715</v>
      </c>
      <c r="DM14" s="7" t="n">
        <v>-0.01554448831246715</v>
      </c>
      <c r="DN14" s="7" t="n">
        <v>-0.01554448831246715</v>
      </c>
      <c r="DO14" s="7" t="n">
        <v>-0.01554448831246715</v>
      </c>
      <c r="DP14" s="7" t="n">
        <v>-0.01554448831246715</v>
      </c>
      <c r="DQ14" s="7" t="n">
        <v>-0.01554448831246715</v>
      </c>
      <c r="DR14" s="7" t="n">
        <v>-0.01554448831246715</v>
      </c>
      <c r="DS14" s="7" t="n">
        <v>-0.01554448831246715</v>
      </c>
      <c r="DT14" s="7" t="n">
        <v>-0.01554448831246715</v>
      </c>
      <c r="DU14" s="7" t="n">
        <v>-0.01554448831246715</v>
      </c>
      <c r="DV14" s="7" t="n">
        <v>-0.01554448831246715</v>
      </c>
      <c r="DW14" s="7" t="n">
        <v>-0.01554448831246715</v>
      </c>
      <c r="DX14" s="7" t="n">
        <v>-0.03171087028751741</v>
      </c>
      <c r="DY14" s="7" t="n">
        <v>-0.01554448831246715</v>
      </c>
      <c r="DZ14" s="7" t="n">
        <v>-0.01554448831246715</v>
      </c>
      <c r="EA14" s="7" t="n">
        <v>-0.03171087028751741</v>
      </c>
      <c r="EB14" s="7" t="n">
        <v>-0.03171087028751741</v>
      </c>
      <c r="EC14" s="7" t="n">
        <v>-0.03171087028751741</v>
      </c>
      <c r="ED14" s="7" t="n">
        <v>-0.01554448831246715</v>
      </c>
      <c r="EE14" s="7" t="n">
        <v>-0.03171087028751741</v>
      </c>
      <c r="EF14" s="7" t="n">
        <v>-0.03171087028751741</v>
      </c>
      <c r="EG14" s="7" t="n">
        <v>-0.03171087028751741</v>
      </c>
      <c r="EI14" t="inlineStr">
        <is>
          <t>2023-02-06</t>
        </is>
      </c>
      <c r="EJ14" t="n">
        <v>1.123397</v>
      </c>
      <c r="EK14" t="n">
        <v>1.123397</v>
      </c>
      <c r="EL14" t="n">
        <v>1.144177</v>
      </c>
      <c r="EM14" t="n">
        <v>1.144177</v>
      </c>
      <c r="EN14" t="n">
        <v>1.085993</v>
      </c>
      <c r="EO14" t="n">
        <v>1.085209</v>
      </c>
      <c r="EP14" t="n">
        <v>1.071811</v>
      </c>
      <c r="EQ14" t="n">
        <v>1.082632</v>
      </c>
      <c r="ER14" t="n">
        <v>1.081655</v>
      </c>
      <c r="ES14" t="n">
        <v>1.085993</v>
      </c>
    </row>
    <row r="15">
      <c r="A15" s="6" t="n">
        <v>44964</v>
      </c>
      <c r="B15" s="7" t="n">
        <v>0.03905655055924986</v>
      </c>
      <c r="C15" s="7" t="n">
        <v>0.03905655055924986</v>
      </c>
      <c r="D15" s="7" t="n">
        <v>0.03905655055924985</v>
      </c>
      <c r="E15" s="7" t="n">
        <v>0.03905655055924985</v>
      </c>
      <c r="F15" s="7" t="n">
        <v>0.03905655055924985</v>
      </c>
      <c r="G15" s="7" t="n">
        <v>0.03905655055924985</v>
      </c>
      <c r="H15" s="7" t="n">
        <v>0.03905655055924985</v>
      </c>
      <c r="I15" s="7" t="n">
        <v>0.03905655055924985</v>
      </c>
      <c r="J15" s="7" t="n">
        <v>0.03905655055924985</v>
      </c>
      <c r="K15" s="7" t="n">
        <v>0.03905655055924985</v>
      </c>
      <c r="L15" s="7" t="n">
        <v>0.03905655055924985</v>
      </c>
      <c r="M15" s="7" t="n">
        <v>0.03905655055924984</v>
      </c>
      <c r="N15" s="7" t="n">
        <v>0.03905655055924985</v>
      </c>
      <c r="O15" s="7" t="n">
        <v>0.03905655055924985</v>
      </c>
      <c r="P15" s="7" t="n">
        <v>0.03905655055924984</v>
      </c>
      <c r="Q15" s="7" t="n">
        <v>0.03905655055924985</v>
      </c>
      <c r="R15" s="7" t="n">
        <v>0.03905655055924985</v>
      </c>
      <c r="S15" s="7" t="n">
        <v>0.03905655055924985</v>
      </c>
      <c r="T15" s="7" t="n">
        <v>0.03905655055924984</v>
      </c>
      <c r="U15" s="7" t="n">
        <v>0.03905655055924985</v>
      </c>
      <c r="V15" s="7" t="n">
        <v>0.03905655055924984</v>
      </c>
      <c r="W15" s="7" t="n">
        <v>0.03905655055924984</v>
      </c>
      <c r="X15" s="7" t="n">
        <v>0.03905655055924984</v>
      </c>
      <c r="Y15" s="7" t="n">
        <v>0.03905655055924985</v>
      </c>
      <c r="Z15" s="7" t="n">
        <v>0.03905655055924984</v>
      </c>
      <c r="AA15" s="7" t="n">
        <v>0.03905655055924984</v>
      </c>
      <c r="AB15" s="7" t="n">
        <v>0.03905655055924984</v>
      </c>
      <c r="AC15" s="7" t="n">
        <v>0.03905655055924984</v>
      </c>
      <c r="AD15" s="7" t="n">
        <v>0.03905655055924984</v>
      </c>
      <c r="AE15" s="7" t="n">
        <v>0.03905655055924985</v>
      </c>
      <c r="AF15" s="7" t="n">
        <v>0.03905655055924985</v>
      </c>
      <c r="AG15" s="7" t="n">
        <v>0.03905655055924984</v>
      </c>
      <c r="AH15" s="7" t="n">
        <v>0.03905655055924984</v>
      </c>
      <c r="AI15" s="7" t="n">
        <v>0.03905655055924984</v>
      </c>
      <c r="AJ15" s="7" t="n">
        <v>0.03905655055924984</v>
      </c>
      <c r="AK15" s="7" t="n">
        <v>0.03905655055924984</v>
      </c>
      <c r="AL15" s="7" t="n">
        <v>0.03905655055924986</v>
      </c>
      <c r="AM15" s="7" t="n">
        <v>0.03905655055924985</v>
      </c>
      <c r="AN15" s="7" t="n">
        <v>0.03905655055924986</v>
      </c>
      <c r="AO15" s="7" t="n">
        <v>0.03905655055924985</v>
      </c>
      <c r="AP15" s="7" t="n">
        <v>0.03905655055924985</v>
      </c>
      <c r="AQ15" s="7" t="n">
        <v>0.03905655055924985</v>
      </c>
      <c r="AR15" s="7" t="n">
        <v>0.03905655055924986</v>
      </c>
      <c r="AS15" s="7" t="n">
        <v>0.03905655055924985</v>
      </c>
      <c r="AT15" s="7" t="n">
        <v>0.03905655055924985</v>
      </c>
      <c r="AU15" s="7" t="n">
        <v>0.03905655055924984</v>
      </c>
      <c r="AV15" s="7" t="n">
        <v>0.03905655055924986</v>
      </c>
      <c r="AW15" s="7" t="n">
        <v>0.03905655055924985</v>
      </c>
      <c r="AX15" s="7" t="n">
        <v>0.03905655055924985</v>
      </c>
      <c r="AY15" s="7" t="n">
        <v>0.03905655055924985</v>
      </c>
      <c r="AZ15" s="7" t="n">
        <v>0.03905655055924984</v>
      </c>
      <c r="BA15" s="7" t="n">
        <v>0.03905655055924985</v>
      </c>
      <c r="BB15" s="7" t="n">
        <v>0.03905655055924985</v>
      </c>
      <c r="BC15" s="7" t="n">
        <v>0.03905655055924984</v>
      </c>
      <c r="BD15" s="7" t="n">
        <v>0.03905655055924984</v>
      </c>
      <c r="BE15" s="7" t="n">
        <v>0.03905655055924984</v>
      </c>
      <c r="BF15" s="7" t="n">
        <v>0.03905655055924985</v>
      </c>
      <c r="BG15" s="7" t="n">
        <v>0.03905655055924985</v>
      </c>
      <c r="BH15" s="7" t="n">
        <v>0.03905655055924984</v>
      </c>
      <c r="BI15" s="7" t="n">
        <v>0.03905655055924984</v>
      </c>
      <c r="BJ15" s="7" t="n">
        <v>0.03905655055924985</v>
      </c>
      <c r="BK15" s="7" t="n">
        <v>0.03905655055924985</v>
      </c>
      <c r="BL15" s="7" t="n">
        <v>0.03905655055924984</v>
      </c>
      <c r="BM15" s="7" t="n">
        <v>0.03905655055924984</v>
      </c>
      <c r="BN15" s="7" t="n">
        <v>0.03905655055924985</v>
      </c>
      <c r="BO15" s="7" t="n">
        <v>0.03905655055924984</v>
      </c>
      <c r="BP15" s="7" t="n">
        <v>0.03905655055924984</v>
      </c>
      <c r="BQ15" s="7" t="n">
        <v>0.03905655055924984</v>
      </c>
      <c r="BR15" s="7" t="n">
        <v>-0.001546599405535669</v>
      </c>
      <c r="BS15" s="7" t="n">
        <v>-0.001546599405535669</v>
      </c>
      <c r="BT15" s="7" t="n">
        <v>-0.001546599405535669</v>
      </c>
      <c r="BU15" s="7" t="n">
        <v>-0.001546599405535669</v>
      </c>
      <c r="BV15" s="7" t="n">
        <v>-0.001546599405535669</v>
      </c>
      <c r="BW15" s="7" t="n">
        <v>-0.001546599405535669</v>
      </c>
      <c r="BX15" s="7" t="n">
        <v>-0.001546599405535669</v>
      </c>
      <c r="BY15" s="7" t="n">
        <v>-0.001546599405535669</v>
      </c>
      <c r="BZ15" s="7" t="n">
        <v>-0.001546599405535669</v>
      </c>
      <c r="CA15" s="7" t="n">
        <v>-0.001546599405535669</v>
      </c>
      <c r="CB15" s="7" t="n">
        <v>-0.001546599405535669</v>
      </c>
      <c r="CC15" s="7" t="n">
        <v>-0.001546599405535669</v>
      </c>
      <c r="CD15" s="7" t="n">
        <v>-0.001546599405535669</v>
      </c>
      <c r="CE15" s="7" t="n">
        <v>-0.001546599405535669</v>
      </c>
      <c r="CF15" s="7" t="n">
        <v>-0.001546599405535669</v>
      </c>
      <c r="CG15" s="7" t="n">
        <v>-0.001546599405535669</v>
      </c>
      <c r="CH15" s="7" t="n">
        <v>0.01346580798077572</v>
      </c>
      <c r="CI15" s="7" t="n">
        <v>-0.001546599405535669</v>
      </c>
      <c r="CJ15" s="7" t="n">
        <v>-0.001546599405535669</v>
      </c>
      <c r="CK15" s="7" t="n">
        <v>0.01346580798077572</v>
      </c>
      <c r="CL15" s="7" t="n">
        <v>-0.001546599405535669</v>
      </c>
      <c r="CM15" s="7" t="n">
        <v>-0.001546599405535669</v>
      </c>
      <c r="CN15" s="7" t="n">
        <v>-0.001546599405535669</v>
      </c>
      <c r="CO15" s="7" t="n">
        <v>0.01346580798077572</v>
      </c>
      <c r="CP15" s="7" t="n">
        <v>-0.001546599405535669</v>
      </c>
      <c r="CQ15" s="7" t="n">
        <v>0.01346580798077572</v>
      </c>
      <c r="CR15" s="7" t="n">
        <v>-0.001546599405535669</v>
      </c>
      <c r="CS15" s="7" t="n">
        <v>-0.001546599405535669</v>
      </c>
      <c r="CT15" s="7" t="n">
        <v>-0.001546599405535669</v>
      </c>
      <c r="CU15" s="7" t="n">
        <v>0.01346580798077572</v>
      </c>
      <c r="CV15" s="7" t="n">
        <v>0.01346580798077572</v>
      </c>
      <c r="CW15" s="7" t="n">
        <v>0.01346580798077572</v>
      </c>
      <c r="CX15" s="7" t="n">
        <v>-0.001546599405535669</v>
      </c>
      <c r="CY15" s="7" t="n">
        <v>0.01313467457200108</v>
      </c>
      <c r="CZ15" s="7" t="n">
        <v>0.01346580798077572</v>
      </c>
      <c r="DA15" s="7" t="n">
        <v>0.01313467457200108</v>
      </c>
      <c r="DB15" s="7" t="n">
        <v>0.01313467457200108</v>
      </c>
      <c r="DC15" s="7" t="n">
        <v>0.01313467457200108</v>
      </c>
      <c r="DD15" s="7" t="n">
        <v>-0.001546599405535669</v>
      </c>
      <c r="DE15" s="7" t="n">
        <v>0.01346580798077572</v>
      </c>
      <c r="DF15" s="7" t="n">
        <v>0.01346580798077572</v>
      </c>
      <c r="DG15" s="7" t="n">
        <v>0.01346580798077572</v>
      </c>
      <c r="DH15" s="7" t="n">
        <v>0.01346580798077572</v>
      </c>
      <c r="DI15" s="7" t="n">
        <v>0.01346580798077572</v>
      </c>
      <c r="DJ15" s="7" t="n">
        <v>0.01346580798077572</v>
      </c>
      <c r="DK15" s="7" t="n">
        <v>0.01346580798077572</v>
      </c>
      <c r="DL15" s="7" t="n">
        <v>0.01346580798077572</v>
      </c>
      <c r="DM15" s="7" t="n">
        <v>0.01346580798077572</v>
      </c>
      <c r="DN15" s="7" t="n">
        <v>0.01346580798077572</v>
      </c>
      <c r="DO15" s="7" t="n">
        <v>0.01346580798077572</v>
      </c>
      <c r="DP15" s="7" t="n">
        <v>0.01346580798077572</v>
      </c>
      <c r="DQ15" s="7" t="n">
        <v>0.01346580798077572</v>
      </c>
      <c r="DR15" s="7" t="n">
        <v>0.01346580798077572</v>
      </c>
      <c r="DS15" s="7" t="n">
        <v>0.01346580798077572</v>
      </c>
      <c r="DT15" s="7" t="n">
        <v>0.01346580798077572</v>
      </c>
      <c r="DU15" s="7" t="n">
        <v>0.01346580798077572</v>
      </c>
      <c r="DV15" s="7" t="n">
        <v>0.01346580798077572</v>
      </c>
      <c r="DW15" s="7" t="n">
        <v>0.01346580798077572</v>
      </c>
      <c r="DX15" s="7" t="n">
        <v>-0.002208866223084952</v>
      </c>
      <c r="DY15" s="7" t="n">
        <v>0.01346580798077572</v>
      </c>
      <c r="DZ15" s="7" t="n">
        <v>0.01346580798077572</v>
      </c>
      <c r="EA15" s="7" t="n">
        <v>-0.001546599405535669</v>
      </c>
      <c r="EB15" s="7" t="n">
        <v>-0.001546599405535669</v>
      </c>
      <c r="EC15" s="7" t="n">
        <v>-0.001546599405535669</v>
      </c>
      <c r="ED15" s="7" t="n">
        <v>0.01346580798077572</v>
      </c>
      <c r="EE15" s="7" t="n">
        <v>-0.002208866223084952</v>
      </c>
      <c r="EF15" s="7" t="n">
        <v>-0.002208866223084952</v>
      </c>
      <c r="EG15" s="7" t="n">
        <v>-0.002208866223084952</v>
      </c>
      <c r="EI15" t="inlineStr">
        <is>
          <t>2023-02-07</t>
        </is>
      </c>
      <c r="EJ15" t="n">
        <v>1.167273</v>
      </c>
      <c r="EK15" t="n">
        <v>1.167273</v>
      </c>
      <c r="EL15" t="n">
        <v>1.188864</v>
      </c>
      <c r="EM15" t="n">
        <v>1.188864</v>
      </c>
      <c r="EN15" t="n">
        <v>1.128408</v>
      </c>
      <c r="EO15" t="n">
        <v>1.127593</v>
      </c>
      <c r="EP15" t="n">
        <v>1.113673</v>
      </c>
      <c r="EQ15" t="n">
        <v>1.124916</v>
      </c>
      <c r="ER15" t="n">
        <v>1.123901</v>
      </c>
      <c r="ES15" t="n">
        <v>1.128408</v>
      </c>
    </row>
    <row r="16">
      <c r="A16" s="6" t="n">
        <v>44965</v>
      </c>
      <c r="B16" s="7" t="n">
        <v>0.001349118371160378</v>
      </c>
      <c r="C16" s="7" t="n">
        <v>0.001349118371160378</v>
      </c>
      <c r="D16" s="7" t="n">
        <v>0.0005772434718924235</v>
      </c>
      <c r="E16" s="7" t="n">
        <v>0.0005772434718924235</v>
      </c>
      <c r="F16" s="7" t="n">
        <v>0.0005772434718924236</v>
      </c>
      <c r="G16" s="7" t="n">
        <v>0.001349118371160394</v>
      </c>
      <c r="H16" s="7" t="n">
        <v>0.001349118371160394</v>
      </c>
      <c r="I16" s="7" t="n">
        <v>0.0005772434718924235</v>
      </c>
      <c r="J16" s="7" t="n">
        <v>-5.901241863976529e-18</v>
      </c>
      <c r="K16" s="7" t="n">
        <v>0.0005772434718924235</v>
      </c>
      <c r="L16" s="7" t="n">
        <v>-5.901241863976529e-18</v>
      </c>
      <c r="M16" s="7" t="n">
        <v>0.0005772434718924291</v>
      </c>
      <c r="N16" s="7" t="n">
        <v>-5.901241863976529e-18</v>
      </c>
      <c r="O16" s="7" t="n">
        <v>0.0005772434718924236</v>
      </c>
      <c r="P16" s="7" t="n">
        <v>0.0005772434718924291</v>
      </c>
      <c r="Q16" s="7" t="n">
        <v>-5.901241863976529e-18</v>
      </c>
      <c r="R16" s="7" t="n">
        <v>0.0005772434718924236</v>
      </c>
      <c r="S16" s="7" t="n">
        <v>-5.891314440482872e-18</v>
      </c>
      <c r="T16" s="7" t="n">
        <v>0.0005772434718924291</v>
      </c>
      <c r="U16" s="7" t="n">
        <v>-5.891314440482872e-18</v>
      </c>
      <c r="V16" s="7" t="n">
        <v>-1.42045078954953e-19</v>
      </c>
      <c r="W16" s="7" t="n">
        <v>-1.42045078954953e-19</v>
      </c>
      <c r="X16" s="7" t="n">
        <v>-1.42045078954953e-19</v>
      </c>
      <c r="Y16" s="7" t="n">
        <v>0.0005772434718924236</v>
      </c>
      <c r="Z16" s="7" t="n">
        <v>0.0005772434718924291</v>
      </c>
      <c r="AA16" s="7" t="n">
        <v>0.0005772434718924291</v>
      </c>
      <c r="AB16" s="7" t="n">
        <v>-1.42045078954953e-19</v>
      </c>
      <c r="AC16" s="7" t="n">
        <v>0.0005772434718924291</v>
      </c>
      <c r="AD16" s="7" t="n">
        <v>-1.42045078954953e-19</v>
      </c>
      <c r="AE16" s="7" t="n">
        <v>-5.8786786912901e-18</v>
      </c>
      <c r="AF16" s="7" t="n">
        <v>-5.8786786912901e-18</v>
      </c>
      <c r="AG16" s="7" t="n">
        <v>0.0005772434718924291</v>
      </c>
      <c r="AH16" s="7" t="n">
        <v>-1.42045078954953e-19</v>
      </c>
      <c r="AI16" s="7" t="n">
        <v>-1.42045078954953e-19</v>
      </c>
      <c r="AJ16" s="7" t="n">
        <v>0.0005772434718924291</v>
      </c>
      <c r="AK16" s="7" t="n">
        <v>-1.42045078954953e-19</v>
      </c>
      <c r="AL16" s="7" t="n">
        <v>0.00134911837116038</v>
      </c>
      <c r="AM16" s="7" t="n">
        <v>0.00134911837116038</v>
      </c>
      <c r="AN16" s="7" t="n">
        <v>0.00134911837116038</v>
      </c>
      <c r="AO16" s="7" t="n">
        <v>0.00134911837116038</v>
      </c>
      <c r="AP16" s="7" t="n">
        <v>0.00134911837116038</v>
      </c>
      <c r="AQ16" s="7" t="n">
        <v>0.00134911837116038</v>
      </c>
      <c r="AR16" s="7" t="n">
        <v>0.00134911837116038</v>
      </c>
      <c r="AS16" s="7" t="n">
        <v>0.00134911837116038</v>
      </c>
      <c r="AT16" s="7" t="n">
        <v>0.00134911837116038</v>
      </c>
      <c r="AU16" s="7" t="n">
        <v>0.001349118371160397</v>
      </c>
      <c r="AV16" s="7" t="n">
        <v>0.00134911837116038</v>
      </c>
      <c r="AW16" s="7" t="n">
        <v>0.009682463294285329</v>
      </c>
      <c r="AX16" s="7" t="n">
        <v>0.009682463294285329</v>
      </c>
      <c r="AY16" s="7" t="n">
        <v>0.00134911837116038</v>
      </c>
      <c r="AZ16" s="7" t="n">
        <v>0.001349118371160397</v>
      </c>
      <c r="BA16" s="7" t="n">
        <v>0.001349118371160397</v>
      </c>
      <c r="BB16" s="7" t="n">
        <v>0.00134911837116038</v>
      </c>
      <c r="BC16" s="7" t="n">
        <v>0.001349118371160397</v>
      </c>
      <c r="BD16" s="7" t="n">
        <v>0.001349118371160397</v>
      </c>
      <c r="BE16" s="7" t="n">
        <v>0.001349118371160397</v>
      </c>
      <c r="BF16" s="7" t="n">
        <v>0.009682463294285329</v>
      </c>
      <c r="BG16" s="7" t="n">
        <v>0.001349118371160397</v>
      </c>
      <c r="BH16" s="7" t="n">
        <v>0.009682463294285343</v>
      </c>
      <c r="BI16" s="7" t="n">
        <v>0.001349118371160397</v>
      </c>
      <c r="BJ16" s="7" t="n">
        <v>0.001349118371160397</v>
      </c>
      <c r="BK16" s="7" t="n">
        <v>0.001349118371160397</v>
      </c>
      <c r="BL16" s="7" t="n">
        <v>0.001349118371160397</v>
      </c>
      <c r="BM16" s="7" t="n">
        <v>0.001349118371160397</v>
      </c>
      <c r="BN16" s="7" t="n">
        <v>0.009682463294285329</v>
      </c>
      <c r="BO16" s="7" t="n">
        <v>0.009682463294285343</v>
      </c>
      <c r="BP16" s="7" t="n">
        <v>0.009682463294285343</v>
      </c>
      <c r="BQ16" s="7" t="n">
        <v>0.009682463294285343</v>
      </c>
      <c r="BR16" s="7" t="n">
        <v>-0.01860126495308245</v>
      </c>
      <c r="BS16" s="7" t="n">
        <v>-0.01860126495308245</v>
      </c>
      <c r="BT16" s="7" t="n">
        <v>-0.01860126495308245</v>
      </c>
      <c r="BU16" s="7" t="n">
        <v>-0.01860126495308245</v>
      </c>
      <c r="BV16" s="7" t="n">
        <v>-0.01860126495308245</v>
      </c>
      <c r="BW16" s="7" t="n">
        <v>-0.01860126495308245</v>
      </c>
      <c r="BX16" s="7" t="n">
        <v>-0.009345044198765522</v>
      </c>
      <c r="BY16" s="7" t="n">
        <v>-0.01860126495308245</v>
      </c>
      <c r="BZ16" s="7" t="n">
        <v>-0.01860126495308245</v>
      </c>
      <c r="CA16" s="7" t="n">
        <v>-0.009345044198765522</v>
      </c>
      <c r="CB16" s="7" t="n">
        <v>-0.01860126495308245</v>
      </c>
      <c r="CC16" s="7" t="n">
        <v>-0.01860126495308245</v>
      </c>
      <c r="CD16" s="7" t="n">
        <v>-0.01860126495308245</v>
      </c>
      <c r="CE16" s="7" t="n">
        <v>-0.01860126495308245</v>
      </c>
      <c r="CF16" s="7" t="n">
        <v>-0.01860126495308245</v>
      </c>
      <c r="CG16" s="7" t="n">
        <v>-0.01860126495308245</v>
      </c>
      <c r="CH16" s="7" t="n">
        <v>-0.01163847976122101</v>
      </c>
      <c r="CI16" s="7" t="n">
        <v>-0.01860126495308245</v>
      </c>
      <c r="CJ16" s="7" t="n">
        <v>-0.01860126495308245</v>
      </c>
      <c r="CK16" s="7" t="n">
        <v>-0.01163847976122101</v>
      </c>
      <c r="CL16" s="7" t="n">
        <v>-0.01860126495308245</v>
      </c>
      <c r="CM16" s="7" t="n">
        <v>-0.01860126495308245</v>
      </c>
      <c r="CN16" s="7" t="n">
        <v>-0.009345044198765522</v>
      </c>
      <c r="CO16" s="7" t="n">
        <v>-0.01163847976122101</v>
      </c>
      <c r="CP16" s="7" t="n">
        <v>-0.009345044198765522</v>
      </c>
      <c r="CQ16" s="7" t="n">
        <v>-0.01163847976122101</v>
      </c>
      <c r="CR16" s="7" t="n">
        <v>-0.009345044198765522</v>
      </c>
      <c r="CS16" s="7" t="n">
        <v>-0.009345044198765522</v>
      </c>
      <c r="CT16" s="7" t="n">
        <v>-0.009345044198765522</v>
      </c>
      <c r="CU16" s="7" t="n">
        <v>-0.01163847976122101</v>
      </c>
      <c r="CV16" s="7" t="n">
        <v>-0.01163847976122101</v>
      </c>
      <c r="CW16" s="7" t="n">
        <v>-0.01163847976122101</v>
      </c>
      <c r="CX16" s="7" t="n">
        <v>-0.009345044198765522</v>
      </c>
      <c r="CY16" s="7" t="n">
        <v>-0.007010369384062559</v>
      </c>
      <c r="CZ16" s="7" t="n">
        <v>-0.01163847976122101</v>
      </c>
      <c r="DA16" s="7" t="n">
        <v>-0.007010369384062559</v>
      </c>
      <c r="DB16" s="7" t="n">
        <v>-0.007010369384062559</v>
      </c>
      <c r="DC16" s="7" t="n">
        <v>-0.007010369384062559</v>
      </c>
      <c r="DD16" s="7" t="n">
        <v>-0.009345044198765522</v>
      </c>
      <c r="DE16" s="7" t="n">
        <v>-0.01163847976122101</v>
      </c>
      <c r="DF16" s="7" t="n">
        <v>-0.00701036938406256</v>
      </c>
      <c r="DG16" s="7" t="n">
        <v>-0.00701036938406256</v>
      </c>
      <c r="DH16" s="7" t="n">
        <v>-0.00701036938406256</v>
      </c>
      <c r="DI16" s="7" t="n">
        <v>-0.00701036938406256</v>
      </c>
      <c r="DJ16" s="7" t="n">
        <v>-0.00701036938406256</v>
      </c>
      <c r="DK16" s="7" t="n">
        <v>-0.00701036938406256</v>
      </c>
      <c r="DL16" s="7" t="n">
        <v>-0.00701036938406256</v>
      </c>
      <c r="DM16" s="7" t="n">
        <v>-0.01163847976122101</v>
      </c>
      <c r="DN16" s="7" t="n">
        <v>-0.00701036938406256</v>
      </c>
      <c r="DO16" s="7" t="n">
        <v>-0.007010369384062559</v>
      </c>
      <c r="DP16" s="7" t="n">
        <v>-0.01163847976122101</v>
      </c>
      <c r="DQ16" s="7" t="n">
        <v>-0.01163847976122101</v>
      </c>
      <c r="DR16" s="7" t="n">
        <v>-0.01163847976122101</v>
      </c>
      <c r="DS16" s="7" t="n">
        <v>-0.007010369384062559</v>
      </c>
      <c r="DT16" s="7" t="n">
        <v>-0.007010369384062559</v>
      </c>
      <c r="DU16" s="7" t="n">
        <v>-0.007010369384062559</v>
      </c>
      <c r="DV16" s="7" t="n">
        <v>-0.01163847976122101</v>
      </c>
      <c r="DW16" s="7" t="n">
        <v>-0.01163847976122101</v>
      </c>
      <c r="DX16" s="7" t="n">
        <v>-0.009345044198765522</v>
      </c>
      <c r="DY16" s="7" t="n">
        <v>-0.01163847976122101</v>
      </c>
      <c r="DZ16" s="7" t="n">
        <v>-0.01163847976122101</v>
      </c>
      <c r="EA16" s="7" t="n">
        <v>-0.009345044198765522</v>
      </c>
      <c r="EB16" s="7" t="n">
        <v>-0.009345044198765522</v>
      </c>
      <c r="EC16" s="7" t="n">
        <v>-0.009345044198765522</v>
      </c>
      <c r="ED16" s="7" t="n">
        <v>-0.01163847976122101</v>
      </c>
      <c r="EE16" s="7" t="n">
        <v>-0.009345044198765522</v>
      </c>
      <c r="EF16" s="7" t="n">
        <v>-0.009345044198765522</v>
      </c>
      <c r="EG16" s="7" t="n">
        <v>-0.009345044198765522</v>
      </c>
      <c r="EI16" t="inlineStr">
        <is>
          <t>2023-02-08</t>
        </is>
      </c>
      <c r="EJ16" t="n">
        <v>1.168848</v>
      </c>
      <c r="EK16" t="n">
        <v>1.168848</v>
      </c>
      <c r="EL16" t="n">
        <v>1.190468</v>
      </c>
      <c r="EM16" t="n">
        <v>1.190468</v>
      </c>
      <c r="EN16" t="n">
        <v>1.12906</v>
      </c>
      <c r="EO16" t="n">
        <v>1.128244</v>
      </c>
      <c r="EP16" t="n">
        <v>1.114315</v>
      </c>
      <c r="EQ16" t="n">
        <v>1.125565</v>
      </c>
      <c r="ER16" t="n">
        <v>1.124549</v>
      </c>
      <c r="ES16" t="n">
        <v>1.12906</v>
      </c>
    </row>
    <row r="17">
      <c r="A17" s="6" t="n">
        <v>44966</v>
      </c>
      <c r="B17" s="7" t="n">
        <v>-0.006943741201813612</v>
      </c>
      <c r="C17" s="7" t="n">
        <v>-0.006943741201813612</v>
      </c>
      <c r="D17" s="7" t="n">
        <v>0.002377857307900282</v>
      </c>
      <c r="E17" s="7" t="n">
        <v>0.002377857307900282</v>
      </c>
      <c r="F17" s="7" t="n">
        <v>0.002377857307900282</v>
      </c>
      <c r="G17" s="7" t="n">
        <v>-0.006943741201813602</v>
      </c>
      <c r="H17" s="7" t="n">
        <v>-0.006943741201813602</v>
      </c>
      <c r="I17" s="7" t="n">
        <v>0.002377857307900282</v>
      </c>
      <c r="J17" s="7" t="n">
        <v>-1.477994871935683e-17</v>
      </c>
      <c r="K17" s="7" t="n">
        <v>0.002377857307900282</v>
      </c>
      <c r="L17" s="7" t="n">
        <v>-1.477994871935683e-17</v>
      </c>
      <c r="M17" s="7" t="n">
        <v>0.002377857307900281</v>
      </c>
      <c r="N17" s="7" t="n">
        <v>-1.477994871935683e-17</v>
      </c>
      <c r="O17" s="7" t="n">
        <v>0.002377857307900282</v>
      </c>
      <c r="P17" s="7" t="n">
        <v>0.002377857307900281</v>
      </c>
      <c r="Q17" s="7" t="n">
        <v>-1.477994871935683e-17</v>
      </c>
      <c r="R17" s="7" t="n">
        <v>0.002377857307900282</v>
      </c>
      <c r="S17" s="7" t="n">
        <v>-1.480745953430555e-17</v>
      </c>
      <c r="T17" s="7" t="n">
        <v>0.002377857307900281</v>
      </c>
      <c r="U17" s="7" t="n">
        <v>-1.480745953430555e-17</v>
      </c>
      <c r="V17" s="7" t="n">
        <v>-1.360565965349724e-17</v>
      </c>
      <c r="W17" s="7" t="n">
        <v>-1.360565965349724e-17</v>
      </c>
      <c r="X17" s="7" t="n">
        <v>-1.360565965349724e-17</v>
      </c>
      <c r="Y17" s="7" t="n">
        <v>0.002377857307900282</v>
      </c>
      <c r="Z17" s="7" t="n">
        <v>0.002377857307900281</v>
      </c>
      <c r="AA17" s="7" t="n">
        <v>0.002377857307900281</v>
      </c>
      <c r="AB17" s="7" t="n">
        <v>-1.360565965349724e-17</v>
      </c>
      <c r="AC17" s="7" t="n">
        <v>0.002377857307900281</v>
      </c>
      <c r="AD17" s="7" t="n">
        <v>-1.360565965349724e-17</v>
      </c>
      <c r="AE17" s="7" t="n">
        <v>-1.479612861142809e-17</v>
      </c>
      <c r="AF17" s="7" t="n">
        <v>-1.479612861142809e-17</v>
      </c>
      <c r="AG17" s="7" t="n">
        <v>0.002377857307900281</v>
      </c>
      <c r="AH17" s="7" t="n">
        <v>-1.360565965349724e-17</v>
      </c>
      <c r="AI17" s="7" t="n">
        <v>-1.360565965349724e-17</v>
      </c>
      <c r="AJ17" s="7" t="n">
        <v>0.002377857307900281</v>
      </c>
      <c r="AK17" s="7" t="n">
        <v>-1.360565965349724e-17</v>
      </c>
      <c r="AL17" s="7" t="n">
        <v>-0.006943741201813611</v>
      </c>
      <c r="AM17" s="7" t="n">
        <v>-0.006943741201813611</v>
      </c>
      <c r="AN17" s="7" t="n">
        <v>-0.006943741201813611</v>
      </c>
      <c r="AO17" s="7" t="n">
        <v>-0.006943741201813611</v>
      </c>
      <c r="AP17" s="7" t="n">
        <v>-0.006943741201813611</v>
      </c>
      <c r="AQ17" s="7" t="n">
        <v>-0.006943741201813611</v>
      </c>
      <c r="AR17" s="7" t="n">
        <v>-0.006943741201813611</v>
      </c>
      <c r="AS17" s="7" t="n">
        <v>-0.006943741201813611</v>
      </c>
      <c r="AT17" s="7" t="n">
        <v>-0.006943741201813611</v>
      </c>
      <c r="AU17" s="7" t="n">
        <v>-0.006943741201813597</v>
      </c>
      <c r="AV17" s="7" t="n">
        <v>-0.006943741201813611</v>
      </c>
      <c r="AW17" s="7" t="n">
        <v>0.002377857307900282</v>
      </c>
      <c r="AX17" s="7" t="n">
        <v>0.002377857307900282</v>
      </c>
      <c r="AY17" s="7" t="n">
        <v>-0.006943741201813611</v>
      </c>
      <c r="AZ17" s="7" t="n">
        <v>-0.006943741201813597</v>
      </c>
      <c r="BA17" s="7" t="n">
        <v>-0.006943741201813597</v>
      </c>
      <c r="BB17" s="7" t="n">
        <v>-0.006943741201813611</v>
      </c>
      <c r="BC17" s="7" t="n">
        <v>-0.006943741201813597</v>
      </c>
      <c r="BD17" s="7" t="n">
        <v>-0.006943741201813597</v>
      </c>
      <c r="BE17" s="7" t="n">
        <v>-0.006943741201813597</v>
      </c>
      <c r="BF17" s="7" t="n">
        <v>0.002377857307900282</v>
      </c>
      <c r="BG17" s="7" t="n">
        <v>-0.006943741201813597</v>
      </c>
      <c r="BH17" s="7" t="n">
        <v>0.002377857307900281</v>
      </c>
      <c r="BI17" s="7" t="n">
        <v>-0.006943741201813597</v>
      </c>
      <c r="BJ17" s="7" t="n">
        <v>-0.006943741201813597</v>
      </c>
      <c r="BK17" s="7" t="n">
        <v>-0.006943741201813597</v>
      </c>
      <c r="BL17" s="7" t="n">
        <v>-0.006943741201813597</v>
      </c>
      <c r="BM17" s="7" t="n">
        <v>-0.006943741201813597</v>
      </c>
      <c r="BN17" s="7" t="n">
        <v>0.002377857307900282</v>
      </c>
      <c r="BO17" s="7" t="n">
        <v>0.002377857307900281</v>
      </c>
      <c r="BP17" s="7" t="n">
        <v>0.002377857307900281</v>
      </c>
      <c r="BQ17" s="7" t="n">
        <v>0.002377857307900281</v>
      </c>
      <c r="BR17" s="7" t="n">
        <v>-0.02018949072008227</v>
      </c>
      <c r="BS17" s="7" t="n">
        <v>-0.02018949072008227</v>
      </c>
      <c r="BT17" s="7" t="n">
        <v>-0.02018949072008227</v>
      </c>
      <c r="BU17" s="7" t="n">
        <v>-0.02018949072008227</v>
      </c>
      <c r="BV17" s="7" t="n">
        <v>-0.02018949072008227</v>
      </c>
      <c r="BW17" s="7" t="n">
        <v>-0.02018949072008227</v>
      </c>
      <c r="BX17" s="7" t="n">
        <v>-0.02289676401184332</v>
      </c>
      <c r="BY17" s="7" t="n">
        <v>-0.02018949072008227</v>
      </c>
      <c r="BZ17" s="7" t="n">
        <v>-0.02018949072008227</v>
      </c>
      <c r="CA17" s="7" t="n">
        <v>-0.02289676401184332</v>
      </c>
      <c r="CB17" s="7" t="n">
        <v>-0.02018949072008227</v>
      </c>
      <c r="CC17" s="7" t="n">
        <v>-0.02018949072008227</v>
      </c>
      <c r="CD17" s="7" t="n">
        <v>-0.02018949072008227</v>
      </c>
      <c r="CE17" s="7" t="n">
        <v>-0.02018949072008227</v>
      </c>
      <c r="CF17" s="7" t="n">
        <v>-0.02018949072008227</v>
      </c>
      <c r="CG17" s="7" t="n">
        <v>-0.02018949072008227</v>
      </c>
      <c r="CH17" s="7" t="n">
        <v>0.003837551180043542</v>
      </c>
      <c r="CI17" s="7" t="n">
        <v>-0.02018949072008227</v>
      </c>
      <c r="CJ17" s="7" t="n">
        <v>-0.02018949072008227</v>
      </c>
      <c r="CK17" s="7" t="n">
        <v>0.003837551180043542</v>
      </c>
      <c r="CL17" s="7" t="n">
        <v>-0.02018949072008227</v>
      </c>
      <c r="CM17" s="7" t="n">
        <v>-0.02018949072008227</v>
      </c>
      <c r="CN17" s="7" t="n">
        <v>-0.02289676401184332</v>
      </c>
      <c r="CO17" s="7" t="n">
        <v>0.003837551180043542</v>
      </c>
      <c r="CP17" s="7" t="n">
        <v>-0.02289676401184332</v>
      </c>
      <c r="CQ17" s="7" t="n">
        <v>0.003837551180043542</v>
      </c>
      <c r="CR17" s="7" t="n">
        <v>-0.02289676401184332</v>
      </c>
      <c r="CS17" s="7" t="n">
        <v>-0.02289676401184332</v>
      </c>
      <c r="CT17" s="7" t="n">
        <v>-0.02289676401184332</v>
      </c>
      <c r="CU17" s="7" t="n">
        <v>0.003837551180043542</v>
      </c>
      <c r="CV17" s="7" t="n">
        <v>0.003837551180043542</v>
      </c>
      <c r="CW17" s="7" t="n">
        <v>0.003837551180043542</v>
      </c>
      <c r="CX17" s="7" t="n">
        <v>-0.02289676401184332</v>
      </c>
      <c r="CY17" s="7" t="n">
        <v>0.002483914534163018</v>
      </c>
      <c r="CZ17" s="7" t="n">
        <v>0.003837551180043542</v>
      </c>
      <c r="DA17" s="7" t="n">
        <v>0.002483914534163018</v>
      </c>
      <c r="DB17" s="7" t="n">
        <v>0.002483914534163018</v>
      </c>
      <c r="DC17" s="7" t="n">
        <v>0.002483914534163018</v>
      </c>
      <c r="DD17" s="7" t="n">
        <v>-0.02289676401184332</v>
      </c>
      <c r="DE17" s="7" t="n">
        <v>0.003837551180043542</v>
      </c>
      <c r="DF17" s="7" t="n">
        <v>0.002483914534163017</v>
      </c>
      <c r="DG17" s="7" t="n">
        <v>0.002483914534163017</v>
      </c>
      <c r="DH17" s="7" t="n">
        <v>0.002483914534163017</v>
      </c>
      <c r="DI17" s="7" t="n">
        <v>0.002483914534163017</v>
      </c>
      <c r="DJ17" s="7" t="n">
        <v>0.002483914534163017</v>
      </c>
      <c r="DK17" s="7" t="n">
        <v>0.002483914534163017</v>
      </c>
      <c r="DL17" s="7" t="n">
        <v>0.002483914534163017</v>
      </c>
      <c r="DM17" s="7" t="n">
        <v>0.003837551180043542</v>
      </c>
      <c r="DN17" s="7" t="n">
        <v>0.002483914534163017</v>
      </c>
      <c r="DO17" s="7" t="n">
        <v>0.002483914534163018</v>
      </c>
      <c r="DP17" s="7" t="n">
        <v>0.00383755118004354</v>
      </c>
      <c r="DQ17" s="7" t="n">
        <v>0.00383755118004354</v>
      </c>
      <c r="DR17" s="7" t="n">
        <v>0.003837551180043542</v>
      </c>
      <c r="DS17" s="7" t="n">
        <v>0.002483914534163018</v>
      </c>
      <c r="DT17" s="7" t="n">
        <v>0.002483914534163018</v>
      </c>
      <c r="DU17" s="7" t="n">
        <v>0.002483914534163018</v>
      </c>
      <c r="DV17" s="7" t="n">
        <v>0.003837551180043542</v>
      </c>
      <c r="DW17" s="7" t="n">
        <v>0.003837551180043542</v>
      </c>
      <c r="DX17" s="7" t="n">
        <v>-0.02289676401184332</v>
      </c>
      <c r="DY17" s="7" t="n">
        <v>0.003837551180043542</v>
      </c>
      <c r="DZ17" s="7" t="n">
        <v>0.003837551180043542</v>
      </c>
      <c r="EA17" s="7" t="n">
        <v>-0.02289676401184332</v>
      </c>
      <c r="EB17" s="7" t="n">
        <v>-0.02289676401184332</v>
      </c>
      <c r="EC17" s="7" t="n">
        <v>-0.02289676401184332</v>
      </c>
      <c r="ED17" s="7" t="n">
        <v>0.003837551180043542</v>
      </c>
      <c r="EE17" s="7" t="n">
        <v>-0.02289676401184332</v>
      </c>
      <c r="EF17" s="7" t="n">
        <v>-0.02289676401184332</v>
      </c>
      <c r="EG17" s="7" t="n">
        <v>-0.02289676401184332</v>
      </c>
      <c r="EI17" t="inlineStr">
        <is>
          <t>2023-02-09</t>
        </is>
      </c>
      <c r="EJ17" t="n">
        <v>1.160732</v>
      </c>
      <c r="EK17" t="n">
        <v>1.160732</v>
      </c>
      <c r="EL17" t="n">
        <v>1.182202</v>
      </c>
      <c r="EM17" t="n">
        <v>1.182202</v>
      </c>
      <c r="EN17" t="n">
        <v>1.131745</v>
      </c>
      <c r="EO17" t="n">
        <v>1.130927</v>
      </c>
      <c r="EP17" t="n">
        <v>1.116965</v>
      </c>
      <c r="EQ17" t="n">
        <v>1.128241</v>
      </c>
      <c r="ER17" t="n">
        <v>1.127223</v>
      </c>
      <c r="ES17" t="n">
        <v>1.131745</v>
      </c>
    </row>
    <row r="18">
      <c r="A18" s="6" t="n">
        <v>44967</v>
      </c>
      <c r="B18" s="7" t="n">
        <v>-0.04370002694537588</v>
      </c>
      <c r="C18" s="7" t="n">
        <v>-0.04370002694537588</v>
      </c>
      <c r="D18" s="7" t="n">
        <v>-0.01919696241105194</v>
      </c>
      <c r="E18" s="7" t="n">
        <v>-0.01919696241105194</v>
      </c>
      <c r="F18" s="7" t="n">
        <v>-0.01919696241105194</v>
      </c>
      <c r="G18" s="7" t="n">
        <v>-0.04370002694537591</v>
      </c>
      <c r="H18" s="7" t="n">
        <v>-0.04370002694537591</v>
      </c>
      <c r="I18" s="7" t="n">
        <v>-0.01919696241105194</v>
      </c>
      <c r="J18" s="7" t="n">
        <v>-4.83013361249819e-18</v>
      </c>
      <c r="K18" s="7" t="n">
        <v>-0.01919696241105194</v>
      </c>
      <c r="L18" s="7" t="n">
        <v>-4.83013361249819e-18</v>
      </c>
      <c r="M18" s="7" t="n">
        <v>-0.01919696241105194</v>
      </c>
      <c r="N18" s="7" t="n">
        <v>-4.83013361249819e-18</v>
      </c>
      <c r="O18" s="7" t="n">
        <v>-0.01919696241105194</v>
      </c>
      <c r="P18" s="7" t="n">
        <v>-0.01919696241105194</v>
      </c>
      <c r="Q18" s="7" t="n">
        <v>-4.83013361249819e-18</v>
      </c>
      <c r="R18" s="7" t="n">
        <v>-0.01919696241105194</v>
      </c>
      <c r="S18" s="7" t="n">
        <v>-4.845286715823863e-18</v>
      </c>
      <c r="T18" s="7" t="n">
        <v>-0.01919696241105194</v>
      </c>
      <c r="U18" s="7" t="n">
        <v>-4.845286715823863e-18</v>
      </c>
      <c r="V18" s="7" t="n">
        <v>-2.297735799310077e-17</v>
      </c>
      <c r="W18" s="7" t="n">
        <v>-2.297735799310077e-17</v>
      </c>
      <c r="X18" s="7" t="n">
        <v>-2.297735799310077e-17</v>
      </c>
      <c r="Y18" s="7" t="n">
        <v>-0.01919696241105194</v>
      </c>
      <c r="Z18" s="7" t="n">
        <v>-0.01919696241105194</v>
      </c>
      <c r="AA18" s="7" t="n">
        <v>-0.01919696241105194</v>
      </c>
      <c r="AB18" s="7" t="n">
        <v>-2.297735799310077e-17</v>
      </c>
      <c r="AC18" s="7" t="n">
        <v>-0.01919696241105194</v>
      </c>
      <c r="AD18" s="7" t="n">
        <v>-2.297735799310077e-17</v>
      </c>
      <c r="AE18" s="7" t="n">
        <v>-4.841270168559564e-18</v>
      </c>
      <c r="AF18" s="7" t="n">
        <v>-4.841270168559564e-18</v>
      </c>
      <c r="AG18" s="7" t="n">
        <v>-0.01919696241105194</v>
      </c>
      <c r="AH18" s="7" t="n">
        <v>-2.297735799310077e-17</v>
      </c>
      <c r="AI18" s="7" t="n">
        <v>-2.297735799310077e-17</v>
      </c>
      <c r="AJ18" s="7" t="n">
        <v>-0.01919696241105194</v>
      </c>
      <c r="AK18" s="7" t="n">
        <v>-2.297735799310077e-17</v>
      </c>
      <c r="AL18" s="7" t="n">
        <v>-0.02357653173777761</v>
      </c>
      <c r="AM18" s="7" t="n">
        <v>-0.02357653173777761</v>
      </c>
      <c r="AN18" s="7" t="n">
        <v>-0.02357653173777761</v>
      </c>
      <c r="AO18" s="7" t="n">
        <v>-0.02357653173777761</v>
      </c>
      <c r="AP18" s="7" t="n">
        <v>-0.02357653173777761</v>
      </c>
      <c r="AQ18" s="7" t="n">
        <v>-0.02357653173777761</v>
      </c>
      <c r="AR18" s="7" t="n">
        <v>-0.02357653173777761</v>
      </c>
      <c r="AS18" s="7" t="n">
        <v>-0.02357653173777761</v>
      </c>
      <c r="AT18" s="7" t="n">
        <v>-0.02357653173777761</v>
      </c>
      <c r="AU18" s="7" t="n">
        <v>-0.02357653173777762</v>
      </c>
      <c r="AV18" s="7" t="n">
        <v>-0.02357653173777761</v>
      </c>
      <c r="AW18" s="7" t="n">
        <v>-0.01919696241105194</v>
      </c>
      <c r="AX18" s="7" t="n">
        <v>-0.01919696241105194</v>
      </c>
      <c r="AY18" s="7" t="n">
        <v>-0.02357653173777761</v>
      </c>
      <c r="AZ18" s="7" t="n">
        <v>-0.02357653173777762</v>
      </c>
      <c r="BA18" s="7" t="n">
        <v>-0.02357653173777762</v>
      </c>
      <c r="BB18" s="7" t="n">
        <v>-0.02357653173777761</v>
      </c>
      <c r="BC18" s="7" t="n">
        <v>-0.02357653173777762</v>
      </c>
      <c r="BD18" s="7" t="n">
        <v>-0.02357653173777762</v>
      </c>
      <c r="BE18" s="7" t="n">
        <v>-0.02357653173777762</v>
      </c>
      <c r="BF18" s="7" t="n">
        <v>-0.01919696241105194</v>
      </c>
      <c r="BG18" s="7" t="n">
        <v>-0.02357653173777762</v>
      </c>
      <c r="BH18" s="7" t="n">
        <v>-0.01919696241105194</v>
      </c>
      <c r="BI18" s="7" t="n">
        <v>-0.02357653173777762</v>
      </c>
      <c r="BJ18" s="7" t="n">
        <v>-0.02357653173777762</v>
      </c>
      <c r="BK18" s="7" t="n">
        <v>-0.02357653173777762</v>
      </c>
      <c r="BL18" s="7" t="n">
        <v>-0.02357653173777762</v>
      </c>
      <c r="BM18" s="7" t="n">
        <v>-0.02357653173777762</v>
      </c>
      <c r="BN18" s="7" t="n">
        <v>-0.01919696241105194</v>
      </c>
      <c r="BO18" s="7" t="n">
        <v>-0.01919696241105194</v>
      </c>
      <c r="BP18" s="7" t="n">
        <v>-0.01919696241105194</v>
      </c>
      <c r="BQ18" s="7" t="n">
        <v>-0.01919696241105194</v>
      </c>
      <c r="BR18" s="7" t="n">
        <v>0.01520025491723635</v>
      </c>
      <c r="BS18" s="7" t="n">
        <v>0.01520025491723635</v>
      </c>
      <c r="BT18" s="7" t="n">
        <v>-0.00414038516797812</v>
      </c>
      <c r="BU18" s="7" t="n">
        <v>-0.00414038516797812</v>
      </c>
      <c r="BV18" s="7" t="n">
        <v>-0.00414038516797812</v>
      </c>
      <c r="BW18" s="7" t="n">
        <v>-0.00414038516797812</v>
      </c>
      <c r="BX18" s="7" t="n">
        <v>0.02057840122113918</v>
      </c>
      <c r="BY18" s="7" t="n">
        <v>-0.00414038516797812</v>
      </c>
      <c r="BZ18" s="7" t="n">
        <v>-0.00414038516797812</v>
      </c>
      <c r="CA18" s="7" t="n">
        <v>0.02057840122113918</v>
      </c>
      <c r="CB18" s="7" t="n">
        <v>-0.00414038516797812</v>
      </c>
      <c r="CC18" s="7" t="n">
        <v>-0.00414038516797812</v>
      </c>
      <c r="CD18" s="7" t="n">
        <v>-0.00414038516797812</v>
      </c>
      <c r="CE18" s="7" t="n">
        <v>-0.00414038516797812</v>
      </c>
      <c r="CF18" s="7" t="n">
        <v>-0.00414038516797812</v>
      </c>
      <c r="CG18" s="7" t="n">
        <v>-0.00414038516797812</v>
      </c>
      <c r="CH18" s="7" t="n">
        <v>-0.008243768247546635</v>
      </c>
      <c r="CI18" s="7" t="n">
        <v>-0.00414038516797812</v>
      </c>
      <c r="CJ18" s="7" t="n">
        <v>-0.00414038516797812</v>
      </c>
      <c r="CK18" s="7" t="n">
        <v>-0.008243768247546635</v>
      </c>
      <c r="CL18" s="7" t="n">
        <v>-0.00414038516797812</v>
      </c>
      <c r="CM18" s="7" t="n">
        <v>-0.00414038516797812</v>
      </c>
      <c r="CN18" s="7" t="n">
        <v>0.02057840122113918</v>
      </c>
      <c r="CO18" s="7" t="n">
        <v>-0.008243768247546635</v>
      </c>
      <c r="CP18" s="7" t="n">
        <v>0.02057840122113918</v>
      </c>
      <c r="CQ18" s="7" t="n">
        <v>-0.008243768247546635</v>
      </c>
      <c r="CR18" s="7" t="n">
        <v>0.02057840122113918</v>
      </c>
      <c r="CS18" s="7" t="n">
        <v>0.02057840122113918</v>
      </c>
      <c r="CT18" s="7" t="n">
        <v>0.02057840122113918</v>
      </c>
      <c r="CU18" s="7" t="n">
        <v>-0.008243768247546635</v>
      </c>
      <c r="CV18" s="7" t="n">
        <v>-0.008243768247546635</v>
      </c>
      <c r="CW18" s="7" t="n">
        <v>-0.008243768247546635</v>
      </c>
      <c r="CX18" s="7" t="n">
        <v>0.02057840122113918</v>
      </c>
      <c r="CY18" s="7" t="n">
        <v>-0.005554695095595229</v>
      </c>
      <c r="CZ18" s="7" t="n">
        <v>-0.008243768247546635</v>
      </c>
      <c r="DA18" s="7" t="n">
        <v>-0.005554695095595229</v>
      </c>
      <c r="DB18" s="7" t="n">
        <v>-0.005554695095595229</v>
      </c>
      <c r="DC18" s="7" t="n">
        <v>-0.005554695095595229</v>
      </c>
      <c r="DD18" s="7" t="n">
        <v>0.02057840122113918</v>
      </c>
      <c r="DE18" s="7" t="n">
        <v>-0.008243768247546635</v>
      </c>
      <c r="DF18" s="7" t="n">
        <v>-0.005554695095595229</v>
      </c>
      <c r="DG18" s="7" t="n">
        <v>-0.005554695095595229</v>
      </c>
      <c r="DH18" s="7" t="n">
        <v>-0.005554695095595229</v>
      </c>
      <c r="DI18" s="7" t="n">
        <v>-0.005554695095595229</v>
      </c>
      <c r="DJ18" s="7" t="n">
        <v>-0.005554695095595229</v>
      </c>
      <c r="DK18" s="7" t="n">
        <v>-0.005554695095595229</v>
      </c>
      <c r="DL18" s="7" t="n">
        <v>-0.005554695095595229</v>
      </c>
      <c r="DM18" s="7" t="n">
        <v>-0.008243768247546635</v>
      </c>
      <c r="DN18" s="7" t="n">
        <v>-0.005554695095595229</v>
      </c>
      <c r="DO18" s="7" t="n">
        <v>-0.005554695095595229</v>
      </c>
      <c r="DP18" s="7" t="n">
        <v>-0.008243768247546635</v>
      </c>
      <c r="DQ18" s="7" t="n">
        <v>-0.008243768247546635</v>
      </c>
      <c r="DR18" s="7" t="n">
        <v>-0.008243768247546635</v>
      </c>
      <c r="DS18" s="7" t="n">
        <v>-0.005554695095595229</v>
      </c>
      <c r="DT18" s="7" t="n">
        <v>-0.005554695095595229</v>
      </c>
      <c r="DU18" s="7" t="n">
        <v>-0.005554695095595229</v>
      </c>
      <c r="DV18" s="7" t="n">
        <v>-0.008243768247546635</v>
      </c>
      <c r="DW18" s="7" t="n">
        <v>-0.008243768247546635</v>
      </c>
      <c r="DX18" s="7" t="n">
        <v>0.02057840122113918</v>
      </c>
      <c r="DY18" s="7" t="n">
        <v>-0.008243768247546635</v>
      </c>
      <c r="DZ18" s="7" t="n">
        <v>-0.008243768247546635</v>
      </c>
      <c r="EA18" s="7" t="n">
        <v>0.02057840122113918</v>
      </c>
      <c r="EB18" s="7" t="n">
        <v>0.02057840122113918</v>
      </c>
      <c r="EC18" s="7" t="n">
        <v>0.02057840122113918</v>
      </c>
      <c r="ED18" s="7" t="n">
        <v>-0.008243768247546635</v>
      </c>
      <c r="EE18" s="7" t="n">
        <v>0.02057840122113918</v>
      </c>
      <c r="EF18" s="7" t="n">
        <v>0.02057840122113918</v>
      </c>
      <c r="EG18" s="7" t="n">
        <v>0.02057840122113918</v>
      </c>
      <c r="EI18" t="inlineStr">
        <is>
          <t>2023-02-10</t>
        </is>
      </c>
      <c r="EJ18" t="n">
        <v>1.110008</v>
      </c>
      <c r="EK18" t="n">
        <v>1.110008</v>
      </c>
      <c r="EL18" t="n">
        <v>1.13054</v>
      </c>
      <c r="EM18" t="n">
        <v>1.13054</v>
      </c>
      <c r="EN18" t="n">
        <v>1.110019</v>
      </c>
      <c r="EO18" t="n">
        <v>1.109217</v>
      </c>
      <c r="EP18" t="n">
        <v>1.095523</v>
      </c>
      <c r="EQ18" t="n">
        <v>1.106583</v>
      </c>
      <c r="ER18" t="n">
        <v>1.105584</v>
      </c>
      <c r="ES18" t="n">
        <v>1.110019</v>
      </c>
    </row>
    <row r="19">
      <c r="A19" s="6" t="n">
        <v>44970</v>
      </c>
      <c r="B19" s="7" t="n">
        <v>0.007256922657690142</v>
      </c>
      <c r="C19" s="7" t="n">
        <v>0.007256922657690142</v>
      </c>
      <c r="D19" s="7" t="n">
        <v>0.009837955107677663</v>
      </c>
      <c r="E19" s="7" t="n">
        <v>0.009837955107677663</v>
      </c>
      <c r="F19" s="7" t="n">
        <v>0.009837955107677663</v>
      </c>
      <c r="G19" s="7" t="n">
        <v>0.007256922657690141</v>
      </c>
      <c r="H19" s="7" t="n">
        <v>0.007256922657690141</v>
      </c>
      <c r="I19" s="7" t="n">
        <v>0.009837955107677663</v>
      </c>
      <c r="J19" s="7" t="n">
        <v>9.312936570811932e-18</v>
      </c>
      <c r="K19" s="7" t="n">
        <v>0.009837955107677663</v>
      </c>
      <c r="L19" s="7" t="n">
        <v>9.312936570811932e-18</v>
      </c>
      <c r="M19" s="7" t="n">
        <v>0.009837955107677664</v>
      </c>
      <c r="N19" s="7" t="n">
        <v>9.312936570811932e-18</v>
      </c>
      <c r="O19" s="7" t="n">
        <v>0.009837955107677663</v>
      </c>
      <c r="P19" s="7" t="n">
        <v>0.009837955107677664</v>
      </c>
      <c r="Q19" s="7" t="n">
        <v>9.312936570811932e-18</v>
      </c>
      <c r="R19" s="7" t="n">
        <v>0.009837955107677663</v>
      </c>
      <c r="S19" s="7" t="n">
        <v>9.319154862532211e-18</v>
      </c>
      <c r="T19" s="7" t="n">
        <v>0.009837955107677664</v>
      </c>
      <c r="U19" s="7" t="n">
        <v>9.319154862532211e-18</v>
      </c>
      <c r="V19" s="7" t="n">
        <v>1.676711869822315e-17</v>
      </c>
      <c r="W19" s="7" t="n">
        <v>1.676711869822315e-17</v>
      </c>
      <c r="X19" s="7" t="n">
        <v>1.676711869822315e-17</v>
      </c>
      <c r="Y19" s="7" t="n">
        <v>0.009837955107677663</v>
      </c>
      <c r="Z19" s="7" t="n">
        <v>0.009837955107677664</v>
      </c>
      <c r="AA19" s="7" t="n">
        <v>0.009837955107677664</v>
      </c>
      <c r="AB19" s="7" t="n">
        <v>1.676711869822315e-17</v>
      </c>
      <c r="AC19" s="7" t="n">
        <v>0.009837955107677664</v>
      </c>
      <c r="AD19" s="7" t="n">
        <v>1.676711869822315e-17</v>
      </c>
      <c r="AE19" s="7" t="n">
        <v>9.306770728824387e-18</v>
      </c>
      <c r="AF19" s="7" t="n">
        <v>9.306770728824387e-18</v>
      </c>
      <c r="AG19" s="7" t="n">
        <v>0.009837955107677664</v>
      </c>
      <c r="AH19" s="7" t="n">
        <v>1.676711869822315e-17</v>
      </c>
      <c r="AI19" s="7" t="n">
        <v>1.676711869822315e-17</v>
      </c>
      <c r="AJ19" s="7" t="n">
        <v>0.009837955107677664</v>
      </c>
      <c r="AK19" s="7" t="n">
        <v>1.676711869822315e-17</v>
      </c>
      <c r="AL19" s="7" t="n">
        <v>0.009837955107677661</v>
      </c>
      <c r="AM19" s="7" t="n">
        <v>0.009837955107677661</v>
      </c>
      <c r="AN19" s="7" t="n">
        <v>0.009837955107677663</v>
      </c>
      <c r="AO19" s="7" t="n">
        <v>0.009837955107677663</v>
      </c>
      <c r="AP19" s="7" t="n">
        <v>0.009837955107677661</v>
      </c>
      <c r="AQ19" s="7" t="n">
        <v>0.009837955107677663</v>
      </c>
      <c r="AR19" s="7" t="n">
        <v>0.009837955107677663</v>
      </c>
      <c r="AS19" s="7" t="n">
        <v>0.009837955107677663</v>
      </c>
      <c r="AT19" s="7" t="n">
        <v>0.009837955107677663</v>
      </c>
      <c r="AU19" s="7" t="n">
        <v>0.009837955107677661</v>
      </c>
      <c r="AV19" s="7" t="n">
        <v>0.009837955107677663</v>
      </c>
      <c r="AW19" s="7" t="n">
        <v>0.009837955107677663</v>
      </c>
      <c r="AX19" s="7" t="n">
        <v>0.009837955107677661</v>
      </c>
      <c r="AY19" s="7" t="n">
        <v>0.009837955107677663</v>
      </c>
      <c r="AZ19" s="7" t="n">
        <v>0.009837955107677661</v>
      </c>
      <c r="BA19" s="7" t="n">
        <v>0.009837955107677661</v>
      </c>
      <c r="BB19" s="7" t="n">
        <v>0.009837955107677663</v>
      </c>
      <c r="BC19" s="7" t="n">
        <v>0.009837955107677661</v>
      </c>
      <c r="BD19" s="7" t="n">
        <v>0.009837955107677661</v>
      </c>
      <c r="BE19" s="7" t="n">
        <v>0.009837955107677661</v>
      </c>
      <c r="BF19" s="7" t="n">
        <v>0.009837955107677663</v>
      </c>
      <c r="BG19" s="7" t="n">
        <v>0.009837955107677661</v>
      </c>
      <c r="BH19" s="7" t="n">
        <v>0.009837955107677661</v>
      </c>
      <c r="BI19" s="7" t="n">
        <v>0.009837955107677661</v>
      </c>
      <c r="BJ19" s="7" t="n">
        <v>0.009837955107677661</v>
      </c>
      <c r="BK19" s="7" t="n">
        <v>0.009837955107677661</v>
      </c>
      <c r="BL19" s="7" t="n">
        <v>0.009837955107677661</v>
      </c>
      <c r="BM19" s="7" t="n">
        <v>0.009837955107677661</v>
      </c>
      <c r="BN19" s="7" t="n">
        <v>0.009837955107677663</v>
      </c>
      <c r="BO19" s="7" t="n">
        <v>0.009837955107677661</v>
      </c>
      <c r="BP19" s="7" t="n">
        <v>0.009837955107677661</v>
      </c>
      <c r="BQ19" s="7" t="n">
        <v>0.009837955107677661</v>
      </c>
      <c r="BR19" s="7" t="n">
        <v>0.006565610602323481</v>
      </c>
      <c r="BS19" s="7" t="n">
        <v>0.006565610602323481</v>
      </c>
      <c r="BT19" s="7" t="n">
        <v>0.01159705236496156</v>
      </c>
      <c r="BU19" s="7" t="n">
        <v>0.01159705236496156</v>
      </c>
      <c r="BV19" s="7" t="n">
        <v>0.01159705236496156</v>
      </c>
      <c r="BW19" s="7" t="n">
        <v>0.01159705236496156</v>
      </c>
      <c r="BX19" s="7" t="n">
        <v>-0.001611553820067474</v>
      </c>
      <c r="BY19" s="7" t="n">
        <v>0.01159705236496156</v>
      </c>
      <c r="BZ19" s="7" t="n">
        <v>0.01159705236496156</v>
      </c>
      <c r="CA19" s="7" t="n">
        <v>-0.001611553820067474</v>
      </c>
      <c r="CB19" s="7" t="n">
        <v>0.01159705236496156</v>
      </c>
      <c r="CC19" s="7" t="n">
        <v>0.01159705236496156</v>
      </c>
      <c r="CD19" s="7" t="n">
        <v>0.01159705236496156</v>
      </c>
      <c r="CE19" s="7" t="n">
        <v>0.01159705236496156</v>
      </c>
      <c r="CF19" s="7" t="n">
        <v>0.01159705236496156</v>
      </c>
      <c r="CG19" s="7" t="n">
        <v>0.01159705236496156</v>
      </c>
      <c r="CH19" s="7" t="n">
        <v>0.01406647146900211</v>
      </c>
      <c r="CI19" s="7" t="n">
        <v>0.01159705236496156</v>
      </c>
      <c r="CJ19" s="7" t="n">
        <v>0.01159705236496156</v>
      </c>
      <c r="CK19" s="7" t="n">
        <v>0.01406647146900211</v>
      </c>
      <c r="CL19" s="7" t="n">
        <v>0.01159705236496156</v>
      </c>
      <c r="CM19" s="7" t="n">
        <v>0.01159705236496156</v>
      </c>
      <c r="CN19" s="7" t="n">
        <v>-0.001611553820067474</v>
      </c>
      <c r="CO19" s="7" t="n">
        <v>0.01406647146900211</v>
      </c>
      <c r="CP19" s="7" t="n">
        <v>-0.001611553820067474</v>
      </c>
      <c r="CQ19" s="7" t="n">
        <v>0.01406647146900211</v>
      </c>
      <c r="CR19" s="7" t="n">
        <v>-0.001611553820067474</v>
      </c>
      <c r="CS19" s="7" t="n">
        <v>-0.001611553820067474</v>
      </c>
      <c r="CT19" s="7" t="n">
        <v>-0.001611553820067474</v>
      </c>
      <c r="CU19" s="7" t="n">
        <v>0.01406647146900211</v>
      </c>
      <c r="CV19" s="7" t="n">
        <v>0.01406647146900211</v>
      </c>
      <c r="CW19" s="7" t="n">
        <v>0.01406647146900209</v>
      </c>
      <c r="CX19" s="7" t="n">
        <v>-0.001611553820067474</v>
      </c>
      <c r="CY19" s="7" t="n">
        <v>0.009977889257806639</v>
      </c>
      <c r="CZ19" s="7" t="n">
        <v>0.01406647146900211</v>
      </c>
      <c r="DA19" s="7" t="n">
        <v>0.009977889257806639</v>
      </c>
      <c r="DB19" s="7" t="n">
        <v>0.009977889257806639</v>
      </c>
      <c r="DC19" s="7" t="n">
        <v>0.009977889257806639</v>
      </c>
      <c r="DD19" s="7" t="n">
        <v>-0.001611553820067474</v>
      </c>
      <c r="DE19" s="7" t="n">
        <v>0.01406647146900211</v>
      </c>
      <c r="DF19" s="7" t="n">
        <v>0.009977889257806643</v>
      </c>
      <c r="DG19" s="7" t="n">
        <v>0.009977889257806643</v>
      </c>
      <c r="DH19" s="7" t="n">
        <v>0.009977889257806643</v>
      </c>
      <c r="DI19" s="7" t="n">
        <v>0.009977889257806641</v>
      </c>
      <c r="DJ19" s="7" t="n">
        <v>0.009977889257806643</v>
      </c>
      <c r="DK19" s="7" t="n">
        <v>0.009977889257806641</v>
      </c>
      <c r="DL19" s="7" t="n">
        <v>0.009977889257806641</v>
      </c>
      <c r="DM19" s="7" t="n">
        <v>0.01406647146900211</v>
      </c>
      <c r="DN19" s="7" t="n">
        <v>0.009977889257806641</v>
      </c>
      <c r="DO19" s="7" t="n">
        <v>0.009977889257806639</v>
      </c>
      <c r="DP19" s="7" t="n">
        <v>0.01406647146900211</v>
      </c>
      <c r="DQ19" s="7" t="n">
        <v>0.01406647146900211</v>
      </c>
      <c r="DR19" s="7" t="n">
        <v>0.01406647146900211</v>
      </c>
      <c r="DS19" s="7" t="n">
        <v>0.009977889257806639</v>
      </c>
      <c r="DT19" s="7" t="n">
        <v>0.009977889257806639</v>
      </c>
      <c r="DU19" s="7" t="n">
        <v>0.009977889257806639</v>
      </c>
      <c r="DV19" s="7" t="n">
        <v>0.01406647146900209</v>
      </c>
      <c r="DW19" s="7" t="n">
        <v>0.01406647146900211</v>
      </c>
      <c r="DX19" s="7" t="n">
        <v>-0.001611553820067474</v>
      </c>
      <c r="DY19" s="7" t="n">
        <v>0.01406647146900209</v>
      </c>
      <c r="DZ19" s="7" t="n">
        <v>0.01406647146900211</v>
      </c>
      <c r="EA19" s="7" t="n">
        <v>-0.001611553820067474</v>
      </c>
      <c r="EB19" s="7" t="n">
        <v>-0.001611553820067474</v>
      </c>
      <c r="EC19" s="7" t="n">
        <v>-0.001611553820067474</v>
      </c>
      <c r="ED19" s="7" t="n">
        <v>0.01406647146900209</v>
      </c>
      <c r="EE19" s="7" t="n">
        <v>-0.001611553820067474</v>
      </c>
      <c r="EF19" s="7" t="n">
        <v>-0.001611553820067474</v>
      </c>
      <c r="EG19" s="7" t="n">
        <v>-0.001611553820067474</v>
      </c>
      <c r="EI19" t="inlineStr">
        <is>
          <t>2023-02-13</t>
        </is>
      </c>
      <c r="EJ19" t="n">
        <v>1.118063</v>
      </c>
      <c r="EK19" t="n">
        <v>1.118063</v>
      </c>
      <c r="EL19" t="n">
        <v>1.138744</v>
      </c>
      <c r="EM19" t="n">
        <v>1.138744</v>
      </c>
      <c r="EN19" t="n">
        <v>1.120939</v>
      </c>
      <c r="EO19" t="n">
        <v>1.120129</v>
      </c>
      <c r="EP19" t="n">
        <v>1.106301</v>
      </c>
      <c r="EQ19" t="n">
        <v>1.117469</v>
      </c>
      <c r="ER19" t="n">
        <v>1.116461</v>
      </c>
      <c r="ES19" t="n">
        <v>1.120939</v>
      </c>
    </row>
    <row r="20">
      <c r="A20" s="6" t="n">
        <v>44971</v>
      </c>
      <c r="B20" s="7" t="n">
        <v>0.06455090742998466</v>
      </c>
      <c r="C20" s="7" t="n">
        <v>0.06455090742998466</v>
      </c>
      <c r="D20" s="7" t="n">
        <v>0.02171835194018382</v>
      </c>
      <c r="E20" s="7" t="n">
        <v>0.02171835194018382</v>
      </c>
      <c r="F20" s="7" t="n">
        <v>0.02171835194018382</v>
      </c>
      <c r="G20" s="7" t="n">
        <v>0.06455090742998471</v>
      </c>
      <c r="H20" s="7" t="n">
        <v>0.06455090742998471</v>
      </c>
      <c r="I20" s="7" t="n">
        <v>0.02171835194018382</v>
      </c>
      <c r="J20" s="7" t="n">
        <v>1.169047630647615e-17</v>
      </c>
      <c r="K20" s="7" t="n">
        <v>0.02171835194018382</v>
      </c>
      <c r="L20" s="7" t="n">
        <v>1.169047630647615e-17</v>
      </c>
      <c r="M20" s="7" t="n">
        <v>0.02171835194018385</v>
      </c>
      <c r="N20" s="7" t="n">
        <v>1.169047630647615e-17</v>
      </c>
      <c r="O20" s="7" t="n">
        <v>0.02171835194018382</v>
      </c>
      <c r="P20" s="7" t="n">
        <v>0.02171835194018385</v>
      </c>
      <c r="Q20" s="7" t="n">
        <v>1.169047630647615e-17</v>
      </c>
      <c r="R20" s="7" t="n">
        <v>0.02171835194018382</v>
      </c>
      <c r="S20" s="7" t="n">
        <v>1.168527849243586e-17</v>
      </c>
      <c r="T20" s="7" t="n">
        <v>0.02171835194018385</v>
      </c>
      <c r="U20" s="7" t="n">
        <v>1.168527849243586e-17</v>
      </c>
      <c r="V20" s="7" t="n">
        <v>5.278914135908444e-17</v>
      </c>
      <c r="W20" s="7" t="n">
        <v>5.278914135908444e-17</v>
      </c>
      <c r="X20" s="7" t="n">
        <v>5.278914135908444e-17</v>
      </c>
      <c r="Y20" s="7" t="n">
        <v>0.02171835194018382</v>
      </c>
      <c r="Z20" s="7" t="n">
        <v>0.02171835194018385</v>
      </c>
      <c r="AA20" s="7" t="n">
        <v>0.02171835194018385</v>
      </c>
      <c r="AB20" s="7" t="n">
        <v>5.278914135908444e-17</v>
      </c>
      <c r="AC20" s="7" t="n">
        <v>0.02171835194018385</v>
      </c>
      <c r="AD20" s="7" t="n">
        <v>5.278914135908444e-17</v>
      </c>
      <c r="AE20" s="7" t="n">
        <v>1.168427175980915e-17</v>
      </c>
      <c r="AF20" s="7" t="n">
        <v>1.168427175980915e-17</v>
      </c>
      <c r="AG20" s="7" t="n">
        <v>0.02171835194018385</v>
      </c>
      <c r="AH20" s="7" t="n">
        <v>5.278914135908444e-17</v>
      </c>
      <c r="AI20" s="7" t="n">
        <v>5.278914135908444e-17</v>
      </c>
      <c r="AJ20" s="7" t="n">
        <v>0.02171835194018385</v>
      </c>
      <c r="AK20" s="7" t="n">
        <v>5.278914135908444e-17</v>
      </c>
      <c r="AL20" s="7" t="n">
        <v>0.02171835194018381</v>
      </c>
      <c r="AM20" s="7" t="n">
        <v>0.02171835194018381</v>
      </c>
      <c r="AN20" s="7" t="n">
        <v>0.02171835194018381</v>
      </c>
      <c r="AO20" s="7" t="n">
        <v>0.02171835194018381</v>
      </c>
      <c r="AP20" s="7" t="n">
        <v>0.02171835194018381</v>
      </c>
      <c r="AQ20" s="7" t="n">
        <v>0.02171835194018381</v>
      </c>
      <c r="AR20" s="7" t="n">
        <v>0.02171835194018381</v>
      </c>
      <c r="AS20" s="7" t="n">
        <v>0.02171835194018381</v>
      </c>
      <c r="AT20" s="7" t="n">
        <v>0.02171835194018381</v>
      </c>
      <c r="AU20" s="7" t="n">
        <v>0.0217183519401838</v>
      </c>
      <c r="AV20" s="7" t="n">
        <v>0.02171835194018381</v>
      </c>
      <c r="AW20" s="7" t="n">
        <v>2.710726458870336e-18</v>
      </c>
      <c r="AX20" s="7" t="n">
        <v>1.273251110251375e-18</v>
      </c>
      <c r="AY20" s="7" t="n">
        <v>0.02171835194018381</v>
      </c>
      <c r="AZ20" s="7" t="n">
        <v>0.0217183519401838</v>
      </c>
      <c r="BA20" s="7" t="n">
        <v>0.0217183519401838</v>
      </c>
      <c r="BB20" s="7" t="n">
        <v>0.02171835194018381</v>
      </c>
      <c r="BC20" s="7" t="n">
        <v>0.0217183519401838</v>
      </c>
      <c r="BD20" s="7" t="n">
        <v>0.0217183519401838</v>
      </c>
      <c r="BE20" s="7" t="n">
        <v>0.0217183519401838</v>
      </c>
      <c r="BF20" s="7" t="n">
        <v>1.677629139560134e-18</v>
      </c>
      <c r="BG20" s="7" t="n">
        <v>0.0217183519401838</v>
      </c>
      <c r="BH20" s="7" t="n">
        <v>3.47745022290677e-18</v>
      </c>
      <c r="BI20" s="7" t="n">
        <v>0.0217183519401838</v>
      </c>
      <c r="BJ20" s="7" t="n">
        <v>0.0217183519401838</v>
      </c>
      <c r="BK20" s="7" t="n">
        <v>0.0217183519401838</v>
      </c>
      <c r="BL20" s="7" t="n">
        <v>0.0217183519401838</v>
      </c>
      <c r="BM20" s="7" t="n">
        <v>0.0217183519401838</v>
      </c>
      <c r="BN20" s="7" t="n">
        <v>1.677629139560134e-18</v>
      </c>
      <c r="BO20" s="7" t="n">
        <v>3.47745022290677e-18</v>
      </c>
      <c r="BP20" s="7" t="n">
        <v>3.47745022290677e-18</v>
      </c>
      <c r="BQ20" s="7" t="n">
        <v>3.440111366501273e-18</v>
      </c>
      <c r="BR20" s="7" t="n">
        <v>0.03733509938496553</v>
      </c>
      <c r="BS20" s="7" t="n">
        <v>0.03733509938496553</v>
      </c>
      <c r="BT20" s="7" t="n">
        <v>0.002080301681249357</v>
      </c>
      <c r="BU20" s="7" t="n">
        <v>0.002080301681249357</v>
      </c>
      <c r="BV20" s="7" t="n">
        <v>0.002080301681249357</v>
      </c>
      <c r="BW20" s="7" t="n">
        <v>0.002080301681249357</v>
      </c>
      <c r="BX20" s="7" t="n">
        <v>0.0233117240146008</v>
      </c>
      <c r="BY20" s="7" t="n">
        <v>0.002080301681249352</v>
      </c>
      <c r="BZ20" s="7" t="n">
        <v>0.002080301681249352</v>
      </c>
      <c r="CA20" s="7" t="n">
        <v>0.0233117240146008</v>
      </c>
      <c r="CB20" s="7" t="n">
        <v>0.002080301681249352</v>
      </c>
      <c r="CC20" s="7" t="n">
        <v>0.002080301681249352</v>
      </c>
      <c r="CD20" s="7" t="n">
        <v>0.002080301681249352</v>
      </c>
      <c r="CE20" s="7" t="n">
        <v>0.002080301681249352</v>
      </c>
      <c r="CF20" s="7" t="n">
        <v>0.002080301681249352</v>
      </c>
      <c r="CG20" s="7" t="n">
        <v>0.002080301681249352</v>
      </c>
      <c r="CH20" s="7" t="n">
        <v>0.002957594295152838</v>
      </c>
      <c r="CI20" s="7" t="n">
        <v>0.002080301681249353</v>
      </c>
      <c r="CJ20" s="7" t="n">
        <v>0.002080301681249353</v>
      </c>
      <c r="CK20" s="7" t="n">
        <v>0.002957594295152838</v>
      </c>
      <c r="CL20" s="7" t="n">
        <v>0.002080301681249353</v>
      </c>
      <c r="CM20" s="7" t="n">
        <v>0.002080301681249353</v>
      </c>
      <c r="CN20" s="7" t="n">
        <v>0.0233117240146008</v>
      </c>
      <c r="CO20" s="7" t="n">
        <v>0.002957594295152838</v>
      </c>
      <c r="CP20" s="7" t="n">
        <v>0.0233117240146008</v>
      </c>
      <c r="CQ20" s="7" t="n">
        <v>0.002957594295152838</v>
      </c>
      <c r="CR20" s="7" t="n">
        <v>0.0233117240146008</v>
      </c>
      <c r="CS20" s="7" t="n">
        <v>0.0233117240146008</v>
      </c>
      <c r="CT20" s="7" t="n">
        <v>0.0233117240146008</v>
      </c>
      <c r="CU20" s="7" t="n">
        <v>0.002957594295152838</v>
      </c>
      <c r="CV20" s="7" t="n">
        <v>0.002957594295152838</v>
      </c>
      <c r="CW20" s="7" t="n">
        <v>0.002957594295152828</v>
      </c>
      <c r="CX20" s="7" t="n">
        <v>0.0233117240146008</v>
      </c>
      <c r="CY20" s="7" t="n">
        <v>0.002957594295152837</v>
      </c>
      <c r="CZ20" s="7" t="n">
        <v>0.002957594295152838</v>
      </c>
      <c r="DA20" s="7" t="n">
        <v>0.002957594295152837</v>
      </c>
      <c r="DB20" s="7" t="n">
        <v>0.002957594295152837</v>
      </c>
      <c r="DC20" s="7" t="n">
        <v>0.002957594295152837</v>
      </c>
      <c r="DD20" s="7" t="n">
        <v>0.0233117240146008</v>
      </c>
      <c r="DE20" s="7" t="n">
        <v>0.002957594295152838</v>
      </c>
      <c r="DF20" s="7" t="n">
        <v>0.002957594295152837</v>
      </c>
      <c r="DG20" s="7" t="n">
        <v>0.002957594295152837</v>
      </c>
      <c r="DH20" s="7" t="n">
        <v>0.002957594295152837</v>
      </c>
      <c r="DI20" s="7" t="n">
        <v>0.002957594295152837</v>
      </c>
      <c r="DJ20" s="7" t="n">
        <v>0.002957594295152837</v>
      </c>
      <c r="DK20" s="7" t="n">
        <v>0.002957594295152837</v>
      </c>
      <c r="DL20" s="7" t="n">
        <v>0.002957594295152837</v>
      </c>
      <c r="DM20" s="7" t="n">
        <v>0.002957594295152838</v>
      </c>
      <c r="DN20" s="7" t="n">
        <v>0.002957594295152837</v>
      </c>
      <c r="DO20" s="7" t="n">
        <v>0.002957594295152837</v>
      </c>
      <c r="DP20" s="7" t="n">
        <v>0.009969281980335181</v>
      </c>
      <c r="DQ20" s="7" t="n">
        <v>0.009969281980335181</v>
      </c>
      <c r="DR20" s="7" t="n">
        <v>0.002957594295152838</v>
      </c>
      <c r="DS20" s="7" t="n">
        <v>0.002957594295152837</v>
      </c>
      <c r="DT20" s="7" t="n">
        <v>0.002957594295152837</v>
      </c>
      <c r="DU20" s="7" t="n">
        <v>0.002957594295152837</v>
      </c>
      <c r="DV20" s="7" t="n">
        <v>0.002957594295152828</v>
      </c>
      <c r="DW20" s="7" t="n">
        <v>0.002957594295152838</v>
      </c>
      <c r="DX20" s="7" t="n">
        <v>0.0233117240146008</v>
      </c>
      <c r="DY20" s="7" t="n">
        <v>0.002957594295152828</v>
      </c>
      <c r="DZ20" s="7" t="n">
        <v>0.002957594295152838</v>
      </c>
      <c r="EA20" s="7" t="n">
        <v>0.0233117240146008</v>
      </c>
      <c r="EB20" s="7" t="n">
        <v>0.0233117240146008</v>
      </c>
      <c r="EC20" s="7" t="n">
        <v>0.0233117240146008</v>
      </c>
      <c r="ED20" s="7" t="n">
        <v>0.002957594295152828</v>
      </c>
      <c r="EE20" s="7" t="n">
        <v>0.0233117240146008</v>
      </c>
      <c r="EF20" s="7" t="n">
        <v>0.0233117240146008</v>
      </c>
      <c r="EG20" s="7" t="n">
        <v>0.0233117240146008</v>
      </c>
      <c r="EI20" t="inlineStr">
        <is>
          <t>2023-02-14</t>
        </is>
      </c>
      <c r="EJ20" t="n">
        <v>1.190235</v>
      </c>
      <c r="EK20" t="n">
        <v>1.190235</v>
      </c>
      <c r="EL20" t="n">
        <v>1.212251</v>
      </c>
      <c r="EM20" t="n">
        <v>1.212251</v>
      </c>
      <c r="EN20" t="n">
        <v>1.145284</v>
      </c>
      <c r="EO20" t="n">
        <v>1.144456</v>
      </c>
      <c r="EP20" t="n">
        <v>1.130328</v>
      </c>
      <c r="EQ20" t="n">
        <v>1.141739</v>
      </c>
      <c r="ER20" t="n">
        <v>1.140708</v>
      </c>
      <c r="ES20" t="n">
        <v>1.145284</v>
      </c>
    </row>
    <row r="21">
      <c r="A21" s="6" t="n">
        <v>44972</v>
      </c>
      <c r="B21" s="7" t="n">
        <v>0.02815645096582639</v>
      </c>
      <c r="C21" s="7" t="n">
        <v>0.02815645096582639</v>
      </c>
      <c r="D21" s="7" t="n">
        <v>-0.003604610908800408</v>
      </c>
      <c r="E21" s="7" t="n">
        <v>-0.003604610908800408</v>
      </c>
      <c r="F21" s="7" t="n">
        <v>-0.003604610908800408</v>
      </c>
      <c r="G21" s="7" t="n">
        <v>0.0281564509658264</v>
      </c>
      <c r="H21" s="7" t="n">
        <v>0.0281564509658264</v>
      </c>
      <c r="I21" s="7" t="n">
        <v>-0.003604610908800408</v>
      </c>
      <c r="J21" s="7" t="n">
        <v>7.634743272403801e-18</v>
      </c>
      <c r="K21" s="7" t="n">
        <v>-0.003604610908800408</v>
      </c>
      <c r="L21" s="7" t="n">
        <v>7.634743272403801e-18</v>
      </c>
      <c r="M21" s="7" t="n">
        <v>-0.003604610908800388</v>
      </c>
      <c r="N21" s="7" t="n">
        <v>7.634743272403801e-18</v>
      </c>
      <c r="O21" s="7" t="n">
        <v>-0.003604610908800408</v>
      </c>
      <c r="P21" s="7" t="n">
        <v>-0.003604610908800388</v>
      </c>
      <c r="Q21" s="7" t="n">
        <v>7.634743272403801e-18</v>
      </c>
      <c r="R21" s="7" t="n">
        <v>-0.003604610908800408</v>
      </c>
      <c r="S21" s="7" t="n">
        <v>7.624862881448351e-18</v>
      </c>
      <c r="T21" s="7" t="n">
        <v>-0.003604610908800388</v>
      </c>
      <c r="U21" s="7" t="n">
        <v>7.624862881448351e-18</v>
      </c>
      <c r="V21" s="7" t="n">
        <v>2.692726155553184e-17</v>
      </c>
      <c r="W21" s="7" t="n">
        <v>2.692726155553184e-17</v>
      </c>
      <c r="X21" s="7" t="n">
        <v>2.692726155553184e-17</v>
      </c>
      <c r="Y21" s="7" t="n">
        <v>-0.003604610908800408</v>
      </c>
      <c r="Z21" s="7" t="n">
        <v>-0.003604610908800388</v>
      </c>
      <c r="AA21" s="7" t="n">
        <v>-0.003604610908800388</v>
      </c>
      <c r="AB21" s="7" t="n">
        <v>2.692726155553184e-17</v>
      </c>
      <c r="AC21" s="7" t="n">
        <v>-0.003604610908800388</v>
      </c>
      <c r="AD21" s="7" t="n">
        <v>2.692726155553184e-17</v>
      </c>
      <c r="AE21" s="7" t="n">
        <v>7.615690918788358e-18</v>
      </c>
      <c r="AF21" s="7" t="n">
        <v>7.615690918788358e-18</v>
      </c>
      <c r="AG21" s="7" t="n">
        <v>-0.003604610908800388</v>
      </c>
      <c r="AH21" s="7" t="n">
        <v>2.692726155553184e-17</v>
      </c>
      <c r="AI21" s="7" t="n">
        <v>2.692726155553184e-17</v>
      </c>
      <c r="AJ21" s="7" t="n">
        <v>-0.003604610908800388</v>
      </c>
      <c r="AK21" s="7" t="n">
        <v>2.692726155553184e-17</v>
      </c>
      <c r="AL21" s="7" t="n">
        <v>3.232546535796687e-19</v>
      </c>
      <c r="AM21" s="7" t="n">
        <v>2.988060280122313e-19</v>
      </c>
      <c r="AN21" s="7" t="n">
        <v>-7.10076664664064e-19</v>
      </c>
      <c r="AO21" s="7" t="n">
        <v>-7.345252902315014e-19</v>
      </c>
      <c r="AP21" s="7" t="n">
        <v>3.232546535796687e-19</v>
      </c>
      <c r="AQ21" s="7" t="n">
        <v>-7.10076664664064e-19</v>
      </c>
      <c r="AR21" s="7" t="n">
        <v>-1.929259945737416e-19</v>
      </c>
      <c r="AS21" s="7" t="n">
        <v>-2.17374620141179e-19</v>
      </c>
      <c r="AT21" s="7" t="n">
        <v>-1.929259945737416e-19</v>
      </c>
      <c r="AU21" s="7" t="n">
        <v>5.746436614651152e-20</v>
      </c>
      <c r="AV21" s="7" t="n">
        <v>-5.920514309769896e-19</v>
      </c>
      <c r="AW21" s="7" t="n">
        <v>-7.345252902315014e-19</v>
      </c>
      <c r="AX21" s="7" t="n">
        <v>2.988060280122313e-19</v>
      </c>
      <c r="AY21" s="7" t="n">
        <v>-6.16500056544427e-19</v>
      </c>
      <c r="AZ21" s="7" t="n">
        <v>5.746436614651152e-20</v>
      </c>
      <c r="BA21" s="7" t="n">
        <v>8.881657392965083e-20</v>
      </c>
      <c r="BB21" s="7" t="n">
        <v>-5.920514309769896e-19</v>
      </c>
      <c r="BC21" s="7" t="n">
        <v>5.746436614651152e-20</v>
      </c>
      <c r="BD21" s="7" t="n">
        <v>8.881657392965083e-20</v>
      </c>
      <c r="BE21" s="7" t="n">
        <v>5.746436614651152e-20</v>
      </c>
      <c r="BF21" s="7" t="n">
        <v>-2.17374620141179e-19</v>
      </c>
      <c r="BG21" s="7" t="n">
        <v>8.881657392965083e-20</v>
      </c>
      <c r="BH21" s="7" t="n">
        <v>5.746436614651152e-20</v>
      </c>
      <c r="BI21" s="7" t="n">
        <v>8.881657392965083e-20</v>
      </c>
      <c r="BJ21" s="7" t="n">
        <v>8.881657392965083e-20</v>
      </c>
      <c r="BK21" s="7" t="n">
        <v>8.881657392965083e-20</v>
      </c>
      <c r="BL21" s="7" t="n">
        <v>8.881657392965083e-20</v>
      </c>
      <c r="BM21" s="7" t="n">
        <v>8.881657392965083e-20</v>
      </c>
      <c r="BN21" s="7" t="n">
        <v>-6.16500056544427e-19</v>
      </c>
      <c r="BO21" s="7" t="n">
        <v>5.746436614651152e-20</v>
      </c>
      <c r="BP21" s="7" t="n">
        <v>5.746436614651152e-20</v>
      </c>
      <c r="BQ21" s="7" t="n">
        <v>5.746436614651152e-20</v>
      </c>
      <c r="BR21" s="7" t="n">
        <v>0.03778339589451443</v>
      </c>
      <c r="BS21" s="7" t="n">
        <v>0.03778339589451443</v>
      </c>
      <c r="BT21" s="7" t="n">
        <v>0.00294470360850232</v>
      </c>
      <c r="BU21" s="7" t="n">
        <v>0.00294470360850232</v>
      </c>
      <c r="BV21" s="7" t="n">
        <v>0.00294470360850232</v>
      </c>
      <c r="BW21" s="7" t="n">
        <v>0.00294470360850232</v>
      </c>
      <c r="BX21" s="7" t="n">
        <v>0.01907372036067602</v>
      </c>
      <c r="BY21" s="7" t="n">
        <v>0.00294470360850232</v>
      </c>
      <c r="BZ21" s="7" t="n">
        <v>0.00294470360850232</v>
      </c>
      <c r="CA21" s="7" t="n">
        <v>0.01907372036067602</v>
      </c>
      <c r="CB21" s="7" t="n">
        <v>0.00294470360850232</v>
      </c>
      <c r="CC21" s="7" t="n">
        <v>0.00294470360850232</v>
      </c>
      <c r="CD21" s="7" t="n">
        <v>0.00294470360850232</v>
      </c>
      <c r="CE21" s="7" t="n">
        <v>0.00294470360850232</v>
      </c>
      <c r="CF21" s="7" t="n">
        <v>0.00294470360850232</v>
      </c>
      <c r="CG21" s="7" t="n">
        <v>0.00294470360850232</v>
      </c>
      <c r="CH21" s="7" t="n">
        <v>0.002957923624183508</v>
      </c>
      <c r="CI21" s="7" t="n">
        <v>0.00294470360850232</v>
      </c>
      <c r="CJ21" s="7" t="n">
        <v>0.00294470360850232</v>
      </c>
      <c r="CK21" s="7" t="n">
        <v>0.002957923624183508</v>
      </c>
      <c r="CL21" s="7" t="n">
        <v>0.00294470360850232</v>
      </c>
      <c r="CM21" s="7" t="n">
        <v>0.00294470360850232</v>
      </c>
      <c r="CN21" s="7" t="n">
        <v>0.01907372036067602</v>
      </c>
      <c r="CO21" s="7" t="n">
        <v>0.002957923624183508</v>
      </c>
      <c r="CP21" s="7" t="n">
        <v>0.01907372036067602</v>
      </c>
      <c r="CQ21" s="7" t="n">
        <v>0.002957923624183508</v>
      </c>
      <c r="CR21" s="7" t="n">
        <v>0.01907372036067602</v>
      </c>
      <c r="CS21" s="7" t="n">
        <v>0.01907372036067602</v>
      </c>
      <c r="CT21" s="7" t="n">
        <v>0.01907372036067602</v>
      </c>
      <c r="CU21" s="7" t="n">
        <v>0.002957923624183508</v>
      </c>
      <c r="CV21" s="7" t="n">
        <v>0.002957923624183508</v>
      </c>
      <c r="CW21" s="7" t="n">
        <v>0.002957923624183498</v>
      </c>
      <c r="CX21" s="7" t="n">
        <v>0.01907372036067602</v>
      </c>
      <c r="CY21" s="7" t="n">
        <v>0.002957923624183509</v>
      </c>
      <c r="CZ21" s="7" t="n">
        <v>0.002957923624183508</v>
      </c>
      <c r="DA21" s="7" t="n">
        <v>0.002957923624183509</v>
      </c>
      <c r="DB21" s="7" t="n">
        <v>0.002957923624183509</v>
      </c>
      <c r="DC21" s="7" t="n">
        <v>0.002957923624183509</v>
      </c>
      <c r="DD21" s="7" t="n">
        <v>0.01907372036067602</v>
      </c>
      <c r="DE21" s="7" t="n">
        <v>0.002957923624183508</v>
      </c>
      <c r="DF21" s="7" t="n">
        <v>0.002957923624183509</v>
      </c>
      <c r="DG21" s="7" t="n">
        <v>0.002957923624183509</v>
      </c>
      <c r="DH21" s="7" t="n">
        <v>0.002957923624183509</v>
      </c>
      <c r="DI21" s="7" t="n">
        <v>0.002957923624183509</v>
      </c>
      <c r="DJ21" s="7" t="n">
        <v>0.002957923624183509</v>
      </c>
      <c r="DK21" s="7" t="n">
        <v>0.002957923624183509</v>
      </c>
      <c r="DL21" s="7" t="n">
        <v>0.002957923624183509</v>
      </c>
      <c r="DM21" s="7" t="n">
        <v>0.002957923624183508</v>
      </c>
      <c r="DN21" s="7" t="n">
        <v>0.002957923624183509</v>
      </c>
      <c r="DO21" s="7" t="n">
        <v>0.002957923624183509</v>
      </c>
      <c r="DP21" s="7" t="n">
        <v>0.01231276139110269</v>
      </c>
      <c r="DQ21" s="7" t="n">
        <v>0.01231276139110269</v>
      </c>
      <c r="DR21" s="7" t="n">
        <v>0.002957923624183508</v>
      </c>
      <c r="DS21" s="7" t="n">
        <v>0.002957923624183509</v>
      </c>
      <c r="DT21" s="7" t="n">
        <v>0.002957923624183509</v>
      </c>
      <c r="DU21" s="7" t="n">
        <v>0.002957923624183509</v>
      </c>
      <c r="DV21" s="7" t="n">
        <v>0.002957923624183498</v>
      </c>
      <c r="DW21" s="7" t="n">
        <v>0.002957923624183508</v>
      </c>
      <c r="DX21" s="7" t="n">
        <v>0.01907372036067602</v>
      </c>
      <c r="DY21" s="7" t="n">
        <v>0.002957923624183498</v>
      </c>
      <c r="DZ21" s="7" t="n">
        <v>0.002957923624183508</v>
      </c>
      <c r="EA21" s="7" t="n">
        <v>0.01907372036067602</v>
      </c>
      <c r="EB21" s="7" t="n">
        <v>0.01907372036067602</v>
      </c>
      <c r="EC21" s="7" t="n">
        <v>0.01907372036067602</v>
      </c>
      <c r="ED21" s="7" t="n">
        <v>0.002957923624183498</v>
      </c>
      <c r="EE21" s="7" t="n">
        <v>0.01907372036067602</v>
      </c>
      <c r="EF21" s="7" t="n">
        <v>0.01907372036067602</v>
      </c>
      <c r="EG21" s="7" t="n">
        <v>0.01907372036067602</v>
      </c>
      <c r="EI21" t="inlineStr">
        <is>
          <t>2023-02-15</t>
        </is>
      </c>
      <c r="EJ21" t="n">
        <v>1.223748</v>
      </c>
      <c r="EK21" t="n">
        <v>1.223748</v>
      </c>
      <c r="EL21" t="n">
        <v>1.246383</v>
      </c>
      <c r="EM21" t="n">
        <v>1.246383</v>
      </c>
      <c r="EN21" t="n">
        <v>1.141155</v>
      </c>
      <c r="EO21" t="n">
        <v>1.140331</v>
      </c>
      <c r="EP21" t="n">
        <v>1.126253</v>
      </c>
      <c r="EQ21" t="n">
        <v>1.137623</v>
      </c>
      <c r="ER21" t="n">
        <v>1.136597</v>
      </c>
      <c r="ES21" t="n">
        <v>1.141155</v>
      </c>
    </row>
    <row r="22">
      <c r="A22" s="6" t="n">
        <v>44973</v>
      </c>
      <c r="B22" s="7" t="n">
        <v>-0.05935412644462369</v>
      </c>
      <c r="C22" s="7" t="n">
        <v>-0.05935412644462369</v>
      </c>
      <c r="D22" s="7" t="n">
        <v>-0.05935412644462368</v>
      </c>
      <c r="E22" s="7" t="n">
        <v>-0.05935412644462368</v>
      </c>
      <c r="F22" s="7" t="n">
        <v>-0.05935412644462368</v>
      </c>
      <c r="G22" s="7" t="n">
        <v>-0.06241373630214363</v>
      </c>
      <c r="H22" s="7" t="n">
        <v>-0.06241373630214363</v>
      </c>
      <c r="I22" s="7" t="n">
        <v>-0.05935412644462368</v>
      </c>
      <c r="J22" s="7" t="n">
        <v>-0.05935412644462368</v>
      </c>
      <c r="K22" s="7" t="n">
        <v>-0.05935412644462368</v>
      </c>
      <c r="L22" s="7" t="n">
        <v>-0.05935412644462368</v>
      </c>
      <c r="M22" s="7" t="n">
        <v>-0.06241373630214363</v>
      </c>
      <c r="N22" s="7" t="n">
        <v>-0.05935412644462368</v>
      </c>
      <c r="O22" s="7" t="n">
        <v>-0.05935412644462368</v>
      </c>
      <c r="P22" s="7" t="n">
        <v>-0.06241373630214363</v>
      </c>
      <c r="Q22" s="7" t="n">
        <v>-0.05935412644462368</v>
      </c>
      <c r="R22" s="7" t="n">
        <v>-0.05935412644462368</v>
      </c>
      <c r="S22" s="7" t="n">
        <v>-0.05935412644462368</v>
      </c>
      <c r="T22" s="7" t="n">
        <v>-0.06241373630214363</v>
      </c>
      <c r="U22" s="7" t="n">
        <v>-0.05935412644462368</v>
      </c>
      <c r="V22" s="7" t="n">
        <v>-0.06241373630214363</v>
      </c>
      <c r="W22" s="7" t="n">
        <v>-0.06241373630214363</v>
      </c>
      <c r="X22" s="7" t="n">
        <v>-0.06241373630214363</v>
      </c>
      <c r="Y22" s="7" t="n">
        <v>-0.05935412644462368</v>
      </c>
      <c r="Z22" s="7" t="n">
        <v>-0.06241373630214363</v>
      </c>
      <c r="AA22" s="7" t="n">
        <v>-0.06241373630214363</v>
      </c>
      <c r="AB22" s="7" t="n">
        <v>-0.06241373630214363</v>
      </c>
      <c r="AC22" s="7" t="n">
        <v>-0.06241373630214363</v>
      </c>
      <c r="AD22" s="7" t="n">
        <v>-0.06241373630214363</v>
      </c>
      <c r="AE22" s="7" t="n">
        <v>-0.05935412644462368</v>
      </c>
      <c r="AF22" s="7" t="n">
        <v>-0.05935412644462368</v>
      </c>
      <c r="AG22" s="7" t="n">
        <v>-0.06241373630214363</v>
      </c>
      <c r="AH22" s="7" t="n">
        <v>-0.06241373630214363</v>
      </c>
      <c r="AI22" s="7" t="n">
        <v>-0.06241373630214363</v>
      </c>
      <c r="AJ22" s="7" t="n">
        <v>-0.06241373630214363</v>
      </c>
      <c r="AK22" s="7" t="n">
        <v>-0.06241373630214363</v>
      </c>
      <c r="AL22" s="7" t="n">
        <v>-0.05935412644462368</v>
      </c>
      <c r="AM22" s="7" t="n">
        <v>-0.05935412644462368</v>
      </c>
      <c r="AN22" s="7" t="n">
        <v>-0.05935412644462368</v>
      </c>
      <c r="AO22" s="7" t="n">
        <v>-0.05935412644462368</v>
      </c>
      <c r="AP22" s="7" t="n">
        <v>-0.05935412644462368</v>
      </c>
      <c r="AQ22" s="7" t="n">
        <v>-0.05935412644462368</v>
      </c>
      <c r="AR22" s="7" t="n">
        <v>-0.05935412644462368</v>
      </c>
      <c r="AS22" s="7" t="n">
        <v>-0.05935412644462368</v>
      </c>
      <c r="AT22" s="7" t="n">
        <v>-0.05935412644462368</v>
      </c>
      <c r="AU22" s="7" t="n">
        <v>-0.06241373630214363</v>
      </c>
      <c r="AV22" s="7" t="n">
        <v>-0.05935412644462368</v>
      </c>
      <c r="AW22" s="7" t="n">
        <v>-0.05935412644462368</v>
      </c>
      <c r="AX22" s="7" t="n">
        <v>-0.05935412644462368</v>
      </c>
      <c r="AY22" s="7" t="n">
        <v>-0.05935412644462368</v>
      </c>
      <c r="AZ22" s="7" t="n">
        <v>-0.06241373630214363</v>
      </c>
      <c r="BA22" s="7" t="n">
        <v>-0.06241373630214363</v>
      </c>
      <c r="BB22" s="7" t="n">
        <v>-0.05935412644462368</v>
      </c>
      <c r="BC22" s="7" t="n">
        <v>-0.06241373630214363</v>
      </c>
      <c r="BD22" s="7" t="n">
        <v>-0.06241373630214363</v>
      </c>
      <c r="BE22" s="7" t="n">
        <v>-0.06241373630214363</v>
      </c>
      <c r="BF22" s="7" t="n">
        <v>-0.05935412644462368</v>
      </c>
      <c r="BG22" s="7" t="n">
        <v>-0.06241373630214363</v>
      </c>
      <c r="BH22" s="7" t="n">
        <v>-0.06241373630214363</v>
      </c>
      <c r="BI22" s="7" t="n">
        <v>-0.06241373630214363</v>
      </c>
      <c r="BJ22" s="7" t="n">
        <v>-0.06241373630214363</v>
      </c>
      <c r="BK22" s="7" t="n">
        <v>-0.06241373630214363</v>
      </c>
      <c r="BL22" s="7" t="n">
        <v>-0.06241373630214363</v>
      </c>
      <c r="BM22" s="7" t="n">
        <v>-0.06241373630214363</v>
      </c>
      <c r="BN22" s="7" t="n">
        <v>-0.05935412644462368</v>
      </c>
      <c r="BO22" s="7" t="n">
        <v>-0.06241373630214363</v>
      </c>
      <c r="BP22" s="7" t="n">
        <v>-0.06241373630214363</v>
      </c>
      <c r="BQ22" s="7" t="n">
        <v>-0.06241373630214363</v>
      </c>
      <c r="BR22" s="7" t="n">
        <v>-0.05014239208805109</v>
      </c>
      <c r="BS22" s="7" t="n">
        <v>-0.05014239208805109</v>
      </c>
      <c r="BT22" s="7" t="n">
        <v>-0.05014239208805109</v>
      </c>
      <c r="BU22" s="7" t="n">
        <v>-0.05014239208805109</v>
      </c>
      <c r="BV22" s="7" t="n">
        <v>-0.05014239208805109</v>
      </c>
      <c r="BW22" s="7" t="n">
        <v>-0.05014239208805109</v>
      </c>
      <c r="BX22" s="7" t="n">
        <v>-0.05014239208805109</v>
      </c>
      <c r="BY22" s="7" t="n">
        <v>-0.05014239208805109</v>
      </c>
      <c r="BZ22" s="7" t="n">
        <v>-0.05014239208805109</v>
      </c>
      <c r="CA22" s="7" t="n">
        <v>-0.05014239208805109</v>
      </c>
      <c r="CB22" s="7" t="n">
        <v>-0.05014239208805109</v>
      </c>
      <c r="CC22" s="7" t="n">
        <v>-0.05014239208805109</v>
      </c>
      <c r="CD22" s="7" t="n">
        <v>-0.05014239208805109</v>
      </c>
      <c r="CE22" s="7" t="n">
        <v>-0.05014239208805109</v>
      </c>
      <c r="CF22" s="7" t="n">
        <v>-0.05014239208805109</v>
      </c>
      <c r="CG22" s="7" t="n">
        <v>-0.05014239208805109</v>
      </c>
      <c r="CH22" s="7" t="n">
        <v>-0.03802120388480498</v>
      </c>
      <c r="CI22" s="7" t="n">
        <v>-0.05014239208805109</v>
      </c>
      <c r="CJ22" s="7" t="n">
        <v>-0.05014239208805109</v>
      </c>
      <c r="CK22" s="7" t="n">
        <v>-0.03802120388480498</v>
      </c>
      <c r="CL22" s="7" t="n">
        <v>-0.05014239208805109</v>
      </c>
      <c r="CM22" s="7" t="n">
        <v>-0.05014239208805109</v>
      </c>
      <c r="CN22" s="7" t="n">
        <v>-0.05014239208805109</v>
      </c>
      <c r="CO22" s="7" t="n">
        <v>-0.03802120388480498</v>
      </c>
      <c r="CP22" s="7" t="n">
        <v>-0.05014239208805109</v>
      </c>
      <c r="CQ22" s="7" t="n">
        <v>-0.03802120388480498</v>
      </c>
      <c r="CR22" s="7" t="n">
        <v>-0.05014239208805109</v>
      </c>
      <c r="CS22" s="7" t="n">
        <v>-0.05014239208805109</v>
      </c>
      <c r="CT22" s="7" t="n">
        <v>-0.05014239208805109</v>
      </c>
      <c r="CU22" s="7" t="n">
        <v>-0.03802120388480498</v>
      </c>
      <c r="CV22" s="7" t="n">
        <v>-0.03802120388480498</v>
      </c>
      <c r="CW22" s="7" t="n">
        <v>-0.03802120388480498</v>
      </c>
      <c r="CX22" s="7" t="n">
        <v>-0.05014239208805109</v>
      </c>
      <c r="CY22" s="7" t="n">
        <v>-0.03802120388480498</v>
      </c>
      <c r="CZ22" s="7" t="n">
        <v>-0.03802120388480498</v>
      </c>
      <c r="DA22" s="7" t="n">
        <v>-0.03802120388480498</v>
      </c>
      <c r="DB22" s="7" t="n">
        <v>-0.03802120388480498</v>
      </c>
      <c r="DC22" s="7" t="n">
        <v>-0.03802120388480498</v>
      </c>
      <c r="DD22" s="7" t="n">
        <v>-0.05014239208805109</v>
      </c>
      <c r="DE22" s="7" t="n">
        <v>-0.03802120388480498</v>
      </c>
      <c r="DF22" s="7" t="n">
        <v>-0.03802120388480498</v>
      </c>
      <c r="DG22" s="7" t="n">
        <v>-0.03802120388480498</v>
      </c>
      <c r="DH22" s="7" t="n">
        <v>-0.03802120388480498</v>
      </c>
      <c r="DI22" s="7" t="n">
        <v>-0.03802120388480498</v>
      </c>
      <c r="DJ22" s="7" t="n">
        <v>-0.03802120388480498</v>
      </c>
      <c r="DK22" s="7" t="n">
        <v>-0.03802120388480498</v>
      </c>
      <c r="DL22" s="7" t="n">
        <v>-0.03802120388480498</v>
      </c>
      <c r="DM22" s="7" t="n">
        <v>-0.03802120388480498</v>
      </c>
      <c r="DN22" s="7" t="n">
        <v>-0.03802120388480498</v>
      </c>
      <c r="DO22" s="7" t="n">
        <v>-0.03802120388480498</v>
      </c>
      <c r="DP22" s="7" t="n">
        <v>-0.03802120388480498</v>
      </c>
      <c r="DQ22" s="7" t="n">
        <v>-0.03802120388480498</v>
      </c>
      <c r="DR22" s="7" t="n">
        <v>-0.03802120388480498</v>
      </c>
      <c r="DS22" s="7" t="n">
        <v>-0.03802120388480498</v>
      </c>
      <c r="DT22" s="7" t="n">
        <v>-0.03802120388480498</v>
      </c>
      <c r="DU22" s="7" t="n">
        <v>-0.03802120388480498</v>
      </c>
      <c r="DV22" s="7" t="n">
        <v>-0.03802120388480498</v>
      </c>
      <c r="DW22" s="7" t="n">
        <v>-0.03802120388480498</v>
      </c>
      <c r="DX22" s="7" t="n">
        <v>-0.05014239208805109</v>
      </c>
      <c r="DY22" s="7" t="n">
        <v>-0.03802120388480498</v>
      </c>
      <c r="DZ22" s="7" t="n">
        <v>-0.03802120388480498</v>
      </c>
      <c r="EA22" s="7" t="n">
        <v>-0.05014239208805109</v>
      </c>
      <c r="EB22" s="7" t="n">
        <v>-0.05014239208805109</v>
      </c>
      <c r="EC22" s="7" t="n">
        <v>-0.05014239208805109</v>
      </c>
      <c r="ED22" s="7" t="n">
        <v>-0.03802120388480498</v>
      </c>
      <c r="EE22" s="7" t="n">
        <v>-0.05014239208805109</v>
      </c>
      <c r="EF22" s="7" t="n">
        <v>-0.05014239208805109</v>
      </c>
      <c r="EG22" s="7" t="n">
        <v>-0.05014239208805109</v>
      </c>
      <c r="EI22" t="inlineStr">
        <is>
          <t>2023-02-16</t>
        </is>
      </c>
      <c r="EJ22" t="n">
        <v>1.151113</v>
      </c>
      <c r="EK22" t="n">
        <v>1.151113</v>
      </c>
      <c r="EL22" t="n">
        <v>1.168592</v>
      </c>
      <c r="EM22" t="n">
        <v>1.168592</v>
      </c>
      <c r="EN22" t="n">
        <v>1.073423</v>
      </c>
      <c r="EO22" t="n">
        <v>1.072648</v>
      </c>
      <c r="EP22" t="n">
        <v>1.059405</v>
      </c>
      <c r="EQ22" t="n">
        <v>1.06662</v>
      </c>
      <c r="ER22" t="n">
        <v>1.065657</v>
      </c>
      <c r="ES22" t="n">
        <v>1.073423</v>
      </c>
    </row>
    <row r="23">
      <c r="A23" s="6" t="n">
        <v>44974</v>
      </c>
      <c r="B23" s="7" t="n">
        <v>-0.00537748701402757</v>
      </c>
      <c r="C23" s="7" t="n">
        <v>-0.00537748701402757</v>
      </c>
      <c r="D23" s="7" t="n">
        <v>-0.005377487014027567</v>
      </c>
      <c r="E23" s="7" t="n">
        <v>-0.005377487014027567</v>
      </c>
      <c r="F23" s="7" t="n">
        <v>-0.005377487014027567</v>
      </c>
      <c r="G23" s="7" t="n">
        <v>-0.007863229691207656</v>
      </c>
      <c r="H23" s="7" t="n">
        <v>-0.007863229691207656</v>
      </c>
      <c r="I23" s="7" t="n">
        <v>-0.005377487014027567</v>
      </c>
      <c r="J23" s="7" t="n">
        <v>-0.005377487014027567</v>
      </c>
      <c r="K23" s="7" t="n">
        <v>-0.005377487014027567</v>
      </c>
      <c r="L23" s="7" t="n">
        <v>-0.005377487014027567</v>
      </c>
      <c r="M23" s="7" t="n">
        <v>-0.007863229691207656</v>
      </c>
      <c r="N23" s="7" t="n">
        <v>-0.005377487014027567</v>
      </c>
      <c r="O23" s="7" t="n">
        <v>-0.005377487014027567</v>
      </c>
      <c r="P23" s="7" t="n">
        <v>-0.007863229691207656</v>
      </c>
      <c r="Q23" s="7" t="n">
        <v>-0.005377487014027567</v>
      </c>
      <c r="R23" s="7" t="n">
        <v>-0.005377487014027567</v>
      </c>
      <c r="S23" s="7" t="n">
        <v>-0.005377487014027567</v>
      </c>
      <c r="T23" s="7" t="n">
        <v>-0.007863229691207656</v>
      </c>
      <c r="U23" s="7" t="n">
        <v>-0.005377487014027567</v>
      </c>
      <c r="V23" s="7" t="n">
        <v>-0.007863229691207656</v>
      </c>
      <c r="W23" s="7" t="n">
        <v>-0.007863229691207656</v>
      </c>
      <c r="X23" s="7" t="n">
        <v>-0.007863229691207656</v>
      </c>
      <c r="Y23" s="7" t="n">
        <v>-0.005377487014027567</v>
      </c>
      <c r="Z23" s="7" t="n">
        <v>-0.007863229691207656</v>
      </c>
      <c r="AA23" s="7" t="n">
        <v>-0.007863229691207656</v>
      </c>
      <c r="AB23" s="7" t="n">
        <v>-0.007863229691207656</v>
      </c>
      <c r="AC23" s="7" t="n">
        <v>-0.007863229691207656</v>
      </c>
      <c r="AD23" s="7" t="n">
        <v>-0.007863229691207656</v>
      </c>
      <c r="AE23" s="7" t="n">
        <v>-0.005377487014027567</v>
      </c>
      <c r="AF23" s="7" t="n">
        <v>-0.005377487014027567</v>
      </c>
      <c r="AG23" s="7" t="n">
        <v>-0.007863229691207656</v>
      </c>
      <c r="AH23" s="7" t="n">
        <v>-0.007863229691207656</v>
      </c>
      <c r="AI23" s="7" t="n">
        <v>-0.007863229691207656</v>
      </c>
      <c r="AJ23" s="7" t="n">
        <v>-0.007863229691207656</v>
      </c>
      <c r="AK23" s="7" t="n">
        <v>-0.007863229691207656</v>
      </c>
      <c r="AL23" s="7" t="n">
        <v>-0.005377487014027567</v>
      </c>
      <c r="AM23" s="7" t="n">
        <v>-0.005377487014027567</v>
      </c>
      <c r="AN23" s="7" t="n">
        <v>-0.005377487014027567</v>
      </c>
      <c r="AO23" s="7" t="n">
        <v>-0.005377487014027567</v>
      </c>
      <c r="AP23" s="7" t="n">
        <v>-0.005377487014027567</v>
      </c>
      <c r="AQ23" s="7" t="n">
        <v>-0.005377487014027567</v>
      </c>
      <c r="AR23" s="7" t="n">
        <v>-0.005377487014027567</v>
      </c>
      <c r="AS23" s="7" t="n">
        <v>-0.005377487014027567</v>
      </c>
      <c r="AT23" s="7" t="n">
        <v>-0.005377487014027567</v>
      </c>
      <c r="AU23" s="7" t="n">
        <v>-0.007863229691207656</v>
      </c>
      <c r="AV23" s="7" t="n">
        <v>-0.005377487014027567</v>
      </c>
      <c r="AW23" s="7" t="n">
        <v>-0.005377487014027567</v>
      </c>
      <c r="AX23" s="7" t="n">
        <v>-0.005377487014027567</v>
      </c>
      <c r="AY23" s="7" t="n">
        <v>-0.005377487014027567</v>
      </c>
      <c r="AZ23" s="7" t="n">
        <v>-0.007863229691207656</v>
      </c>
      <c r="BA23" s="7" t="n">
        <v>-0.007863229691207656</v>
      </c>
      <c r="BB23" s="7" t="n">
        <v>-0.005377487014027567</v>
      </c>
      <c r="BC23" s="7" t="n">
        <v>-0.007863229691207656</v>
      </c>
      <c r="BD23" s="7" t="n">
        <v>-0.007863229691207656</v>
      </c>
      <c r="BE23" s="7" t="n">
        <v>-0.007863229691207656</v>
      </c>
      <c r="BF23" s="7" t="n">
        <v>-0.005377487014027567</v>
      </c>
      <c r="BG23" s="7" t="n">
        <v>-0.007863229691207656</v>
      </c>
      <c r="BH23" s="7" t="n">
        <v>-0.007863229691207656</v>
      </c>
      <c r="BI23" s="7" t="n">
        <v>-0.007863229691207656</v>
      </c>
      <c r="BJ23" s="7" t="n">
        <v>-0.007863229691207656</v>
      </c>
      <c r="BK23" s="7" t="n">
        <v>-0.007863229691207656</v>
      </c>
      <c r="BL23" s="7" t="n">
        <v>-0.007863229691207656</v>
      </c>
      <c r="BM23" s="7" t="n">
        <v>-0.007863229691207656</v>
      </c>
      <c r="BN23" s="7" t="n">
        <v>-0.005377487014027567</v>
      </c>
      <c r="BO23" s="7" t="n">
        <v>-0.007863229691207656</v>
      </c>
      <c r="BP23" s="7" t="n">
        <v>-0.007863229691207656</v>
      </c>
      <c r="BQ23" s="7" t="n">
        <v>-0.007863229691207656</v>
      </c>
      <c r="BR23" s="7" t="n">
        <v>-0.002695283002185817</v>
      </c>
      <c r="BS23" s="7" t="n">
        <v>-0.002695283002185817</v>
      </c>
      <c r="BT23" s="7" t="n">
        <v>-0.002695283002185817</v>
      </c>
      <c r="BU23" s="7" t="n">
        <v>-0.002695283002185817</v>
      </c>
      <c r="BV23" s="7" t="n">
        <v>-0.002695283002185817</v>
      </c>
      <c r="BW23" s="7" t="n">
        <v>-0.002695283002185817</v>
      </c>
      <c r="BX23" s="7" t="n">
        <v>-0.002695283002185817</v>
      </c>
      <c r="BY23" s="7" t="n">
        <v>-0.002695283002185817</v>
      </c>
      <c r="BZ23" s="7" t="n">
        <v>-0.002695283002185817</v>
      </c>
      <c r="CA23" s="7" t="n">
        <v>-0.002695283002185817</v>
      </c>
      <c r="CB23" s="7" t="n">
        <v>-0.002695283002185817</v>
      </c>
      <c r="CC23" s="7" t="n">
        <v>-0.002695283002185817</v>
      </c>
      <c r="CD23" s="7" t="n">
        <v>-0.002695283002185817</v>
      </c>
      <c r="CE23" s="7" t="n">
        <v>-0.002695283002185817</v>
      </c>
      <c r="CF23" s="7" t="n">
        <v>-0.002695283002185817</v>
      </c>
      <c r="CG23" s="7" t="n">
        <v>-0.002695283002185817</v>
      </c>
      <c r="CH23" s="7" t="n">
        <v>-0.01408805988605713</v>
      </c>
      <c r="CI23" s="7" t="n">
        <v>-0.002695283002185817</v>
      </c>
      <c r="CJ23" s="7" t="n">
        <v>-0.002695283002185817</v>
      </c>
      <c r="CK23" s="7" t="n">
        <v>-0.01408805988605713</v>
      </c>
      <c r="CL23" s="7" t="n">
        <v>-0.002695283002185817</v>
      </c>
      <c r="CM23" s="7" t="n">
        <v>-0.002695283002185817</v>
      </c>
      <c r="CN23" s="7" t="n">
        <v>-0.002695283002185817</v>
      </c>
      <c r="CO23" s="7" t="n">
        <v>-0.01408805988605713</v>
      </c>
      <c r="CP23" s="7" t="n">
        <v>-0.002695283002185817</v>
      </c>
      <c r="CQ23" s="7" t="n">
        <v>-0.01408805988605713</v>
      </c>
      <c r="CR23" s="7" t="n">
        <v>-0.002695283002185817</v>
      </c>
      <c r="CS23" s="7" t="n">
        <v>-0.002695283002185817</v>
      </c>
      <c r="CT23" s="7" t="n">
        <v>-0.002695283002185817</v>
      </c>
      <c r="CU23" s="7" t="n">
        <v>-0.01408805988605713</v>
      </c>
      <c r="CV23" s="7" t="n">
        <v>-0.01408805988605713</v>
      </c>
      <c r="CW23" s="7" t="n">
        <v>-0.01408805988605713</v>
      </c>
      <c r="CX23" s="7" t="n">
        <v>-0.002695283002185817</v>
      </c>
      <c r="CY23" s="7" t="n">
        <v>-0.01408805988605713</v>
      </c>
      <c r="CZ23" s="7" t="n">
        <v>-0.01408805988605713</v>
      </c>
      <c r="DA23" s="7" t="n">
        <v>-0.01408805988605713</v>
      </c>
      <c r="DB23" s="7" t="n">
        <v>-0.01408805988605713</v>
      </c>
      <c r="DC23" s="7" t="n">
        <v>-0.01408805988605713</v>
      </c>
      <c r="DD23" s="7" t="n">
        <v>-0.002695283002185817</v>
      </c>
      <c r="DE23" s="7" t="n">
        <v>-0.01408805988605713</v>
      </c>
      <c r="DF23" s="7" t="n">
        <v>-0.01408805988605713</v>
      </c>
      <c r="DG23" s="7" t="n">
        <v>-0.01408805988605713</v>
      </c>
      <c r="DH23" s="7" t="n">
        <v>-0.01408805988605713</v>
      </c>
      <c r="DI23" s="7" t="n">
        <v>-0.01408805988605713</v>
      </c>
      <c r="DJ23" s="7" t="n">
        <v>-0.01408805988605713</v>
      </c>
      <c r="DK23" s="7" t="n">
        <v>-0.01408805988605713</v>
      </c>
      <c r="DL23" s="7" t="n">
        <v>-0.01408805988605713</v>
      </c>
      <c r="DM23" s="7" t="n">
        <v>-0.01408805988605713</v>
      </c>
      <c r="DN23" s="7" t="n">
        <v>-0.01408805988605713</v>
      </c>
      <c r="DO23" s="7" t="n">
        <v>-0.01408805988605713</v>
      </c>
      <c r="DP23" s="7" t="n">
        <v>-0.01408805988605713</v>
      </c>
      <c r="DQ23" s="7" t="n">
        <v>-0.01408805988605713</v>
      </c>
      <c r="DR23" s="7" t="n">
        <v>-0.01408805988605713</v>
      </c>
      <c r="DS23" s="7" t="n">
        <v>-0.01408805988605713</v>
      </c>
      <c r="DT23" s="7" t="n">
        <v>-0.01408805988605713</v>
      </c>
      <c r="DU23" s="7" t="n">
        <v>-0.01408805988605713</v>
      </c>
      <c r="DV23" s="7" t="n">
        <v>-0.01408805988605713</v>
      </c>
      <c r="DW23" s="7" t="n">
        <v>-0.01408805988605713</v>
      </c>
      <c r="DX23" s="7" t="n">
        <v>-0.002695283002185817</v>
      </c>
      <c r="DY23" s="7" t="n">
        <v>-0.01408805988605713</v>
      </c>
      <c r="DZ23" s="7" t="n">
        <v>-0.01408805988605713</v>
      </c>
      <c r="EA23" s="7" t="n">
        <v>-0.002695283002185817</v>
      </c>
      <c r="EB23" s="7" t="n">
        <v>-0.002695283002185817</v>
      </c>
      <c r="EC23" s="7" t="n">
        <v>-0.002695283002185817</v>
      </c>
      <c r="ED23" s="7" t="n">
        <v>-0.01408805988605713</v>
      </c>
      <c r="EE23" s="7" t="n">
        <v>-0.002695283002185817</v>
      </c>
      <c r="EF23" s="7" t="n">
        <v>-0.002695283002185817</v>
      </c>
      <c r="EG23" s="7" t="n">
        <v>-0.002695283002185817</v>
      </c>
      <c r="EI23" t="inlineStr">
        <is>
          <t>2023-02-17</t>
        </is>
      </c>
      <c r="EJ23" t="n">
        <v>1.144923</v>
      </c>
      <c r="EK23" t="n">
        <v>1.144923</v>
      </c>
      <c r="EL23" t="n">
        <v>1.159403</v>
      </c>
      <c r="EM23" t="n">
        <v>1.159403</v>
      </c>
      <c r="EN23" t="n">
        <v>1.067651</v>
      </c>
      <c r="EO23" t="n">
        <v>1.06688</v>
      </c>
      <c r="EP23" t="n">
        <v>1.053708</v>
      </c>
      <c r="EQ23" t="n">
        <v>1.058233</v>
      </c>
      <c r="ER23" t="n">
        <v>1.057278</v>
      </c>
      <c r="ES23" t="n">
        <v>1.067651</v>
      </c>
    </row>
    <row r="24">
      <c r="A24" s="6" t="n">
        <v>44978</v>
      </c>
      <c r="B24" s="7" t="n">
        <v>-0.07084582043953808</v>
      </c>
      <c r="C24" s="7" t="n">
        <v>-0.07084582043953808</v>
      </c>
      <c r="D24" s="7" t="n">
        <v>-0.07084582043953806</v>
      </c>
      <c r="E24" s="7" t="n">
        <v>-0.07084582043953806</v>
      </c>
      <c r="F24" s="7" t="n">
        <v>-0.03910670924950699</v>
      </c>
      <c r="G24" s="7" t="n">
        <v>-0.08617622642494623</v>
      </c>
      <c r="H24" s="7" t="n">
        <v>-0.08617622642494623</v>
      </c>
      <c r="I24" s="7" t="n">
        <v>-0.07084582043953806</v>
      </c>
      <c r="J24" s="7" t="n">
        <v>-0.07084582043953806</v>
      </c>
      <c r="K24" s="7" t="n">
        <v>-0.07084582043953806</v>
      </c>
      <c r="L24" s="7" t="n">
        <v>-0.07084582043953806</v>
      </c>
      <c r="M24" s="7" t="n">
        <v>-0.08617622642494623</v>
      </c>
      <c r="N24" s="7" t="n">
        <v>-0.07084582043953806</v>
      </c>
      <c r="O24" s="7" t="n">
        <v>-0.02100715773534409</v>
      </c>
      <c r="P24" s="7" t="n">
        <v>-0.08617622642494623</v>
      </c>
      <c r="Q24" s="7" t="n">
        <v>-0.07084582043953806</v>
      </c>
      <c r="R24" s="7" t="n">
        <v>-0.03910670924950699</v>
      </c>
      <c r="S24" s="7" t="n">
        <v>-0.03910670924950699</v>
      </c>
      <c r="T24" s="7" t="n">
        <v>-0.05443711523491514</v>
      </c>
      <c r="U24" s="7" t="n">
        <v>-0.03910670924950699</v>
      </c>
      <c r="V24" s="7" t="n">
        <v>-0.08617622642494623</v>
      </c>
      <c r="W24" s="7" t="n">
        <v>-0.08617622642494623</v>
      </c>
      <c r="X24" s="7" t="n">
        <v>-0.05443711523491514</v>
      </c>
      <c r="Y24" s="7" t="n">
        <v>-0.02100715773534409</v>
      </c>
      <c r="Z24" s="7" t="n">
        <v>-0.08617622642494623</v>
      </c>
      <c r="AA24" s="7" t="n">
        <v>-0.01823801220658937</v>
      </c>
      <c r="AB24" s="7" t="n">
        <v>-0.08617622642494623</v>
      </c>
      <c r="AC24" s="7" t="n">
        <v>-0.08617622642494623</v>
      </c>
      <c r="AD24" s="7" t="n">
        <v>-0.08617622642494623</v>
      </c>
      <c r="AE24" s="7" t="n">
        <v>-0.02100715773534409</v>
      </c>
      <c r="AF24" s="7" t="n">
        <v>-0.02100715773534409</v>
      </c>
      <c r="AG24" s="7" t="n">
        <v>-0.05443711523491514</v>
      </c>
      <c r="AH24" s="7" t="n">
        <v>-0.05443711523491514</v>
      </c>
      <c r="AI24" s="7" t="n">
        <v>-0.01823801220658937</v>
      </c>
      <c r="AJ24" s="7" t="n">
        <v>-0.01823801220658937</v>
      </c>
      <c r="AK24" s="7" t="n">
        <v>-0.01823801220658937</v>
      </c>
      <c r="AL24" s="7" t="n">
        <v>-0.07084582043953806</v>
      </c>
      <c r="AM24" s="7" t="n">
        <v>-0.07084582043953806</v>
      </c>
      <c r="AN24" s="7" t="n">
        <v>-0.07084582043953806</v>
      </c>
      <c r="AO24" s="7" t="n">
        <v>-0.07084582043953806</v>
      </c>
      <c r="AP24" s="7" t="n">
        <v>-0.07084582043953806</v>
      </c>
      <c r="AQ24" s="7" t="n">
        <v>-0.07084582043953806</v>
      </c>
      <c r="AR24" s="7" t="n">
        <v>-0.07084582043953806</v>
      </c>
      <c r="AS24" s="7" t="n">
        <v>-0.07084582043953806</v>
      </c>
      <c r="AT24" s="7" t="n">
        <v>-0.07084582043953806</v>
      </c>
      <c r="AU24" s="7" t="n">
        <v>-0.08617622642494623</v>
      </c>
      <c r="AV24" s="7" t="n">
        <v>-0.07084582043953806</v>
      </c>
      <c r="AW24" s="7" t="n">
        <v>-0.07084582043953806</v>
      </c>
      <c r="AX24" s="7" t="n">
        <v>-0.07084582043953806</v>
      </c>
      <c r="AY24" s="7" t="n">
        <v>-0.07084582043953806</v>
      </c>
      <c r="AZ24" s="7" t="n">
        <v>-0.08617622642494623</v>
      </c>
      <c r="BA24" s="7" t="n">
        <v>-0.08617622642494623</v>
      </c>
      <c r="BB24" s="7" t="n">
        <v>-0.07084582043953806</v>
      </c>
      <c r="BC24" s="7" t="n">
        <v>-0.08617622642494623</v>
      </c>
      <c r="BD24" s="7" t="n">
        <v>-0.08617622642494623</v>
      </c>
      <c r="BE24" s="7" t="n">
        <v>-0.08617622642494623</v>
      </c>
      <c r="BF24" s="7" t="n">
        <v>-0.07084582043953806</v>
      </c>
      <c r="BG24" s="7" t="n">
        <v>-0.08617622642494623</v>
      </c>
      <c r="BH24" s="7" t="n">
        <v>-0.08617622642494623</v>
      </c>
      <c r="BI24" s="7" t="n">
        <v>-0.08617622642494623</v>
      </c>
      <c r="BJ24" s="7" t="n">
        <v>-0.08617622642494623</v>
      </c>
      <c r="BK24" s="7" t="n">
        <v>-0.08617622642494623</v>
      </c>
      <c r="BL24" s="7" t="n">
        <v>-0.08617622642494623</v>
      </c>
      <c r="BM24" s="7" t="n">
        <v>-0.08617622642494623</v>
      </c>
      <c r="BN24" s="7" t="n">
        <v>-0.07084582043953806</v>
      </c>
      <c r="BO24" s="7" t="n">
        <v>-0.08617622642494623</v>
      </c>
      <c r="BP24" s="7" t="n">
        <v>-0.08617622642494623</v>
      </c>
      <c r="BQ24" s="7" t="n">
        <v>-0.08617622642494623</v>
      </c>
      <c r="BR24" s="7" t="n">
        <v>-0.03912346387367175</v>
      </c>
      <c r="BS24" s="7" t="n">
        <v>-0.03912346387367175</v>
      </c>
      <c r="BT24" s="7" t="n">
        <v>-0.03912346387367175</v>
      </c>
      <c r="BU24" s="7" t="n">
        <v>-0.03912346387367175</v>
      </c>
      <c r="BV24" s="7" t="n">
        <v>-0.03912346387367175</v>
      </c>
      <c r="BW24" s="7" t="n">
        <v>-0.03912346387367175</v>
      </c>
      <c r="BX24" s="7" t="n">
        <v>-0.03912346387367175</v>
      </c>
      <c r="BY24" s="7" t="n">
        <v>-0.03912346387367175</v>
      </c>
      <c r="BZ24" s="7" t="n">
        <v>-0.03912346387367175</v>
      </c>
      <c r="CA24" s="7" t="n">
        <v>-0.03912346387367175</v>
      </c>
      <c r="CB24" s="7" t="n">
        <v>-0.03912346387367175</v>
      </c>
      <c r="CC24" s="7" t="n">
        <v>-0.03912346387367175</v>
      </c>
      <c r="CD24" s="7" t="n">
        <v>-0.03912346387367175</v>
      </c>
      <c r="CE24" s="7" t="n">
        <v>-0.03912346387367175</v>
      </c>
      <c r="CF24" s="7" t="n">
        <v>-0.03912346387367175</v>
      </c>
      <c r="CG24" s="7" t="n">
        <v>-0.03912346387367175</v>
      </c>
      <c r="CH24" s="7" t="n">
        <v>-0.01996728674277749</v>
      </c>
      <c r="CI24" s="7" t="n">
        <v>-0.03912346387367175</v>
      </c>
      <c r="CJ24" s="7" t="n">
        <v>-0.03912346387367175</v>
      </c>
      <c r="CK24" s="7" t="n">
        <v>-0.01996728674277749</v>
      </c>
      <c r="CL24" s="7" t="n">
        <v>-0.03912346387367175</v>
      </c>
      <c r="CM24" s="7" t="n">
        <v>-0.03912346387367175</v>
      </c>
      <c r="CN24" s="7" t="n">
        <v>-0.03912346387367175</v>
      </c>
      <c r="CO24" s="7" t="n">
        <v>-0.01996728674277749</v>
      </c>
      <c r="CP24" s="7" t="n">
        <v>-0.03912346387367175</v>
      </c>
      <c r="CQ24" s="7" t="n">
        <v>-0.01996728674277749</v>
      </c>
      <c r="CR24" s="7" t="n">
        <v>-0.03912346387367175</v>
      </c>
      <c r="CS24" s="7" t="n">
        <v>-0.03912346387367175</v>
      </c>
      <c r="CT24" s="7" t="n">
        <v>-0.03471581200887279</v>
      </c>
      <c r="CU24" s="7" t="n">
        <v>-0.01996728674277749</v>
      </c>
      <c r="CV24" s="7" t="n">
        <v>-0.01996728674277749</v>
      </c>
      <c r="CW24" s="7" t="n">
        <v>-0.01996728674277749</v>
      </c>
      <c r="CX24" s="7" t="n">
        <v>-0.03471581200887279</v>
      </c>
      <c r="CY24" s="7" t="n">
        <v>-0.01555963487797852</v>
      </c>
      <c r="CZ24" s="7" t="n">
        <v>-0.01996728674277749</v>
      </c>
      <c r="DA24" s="7" t="n">
        <v>-0.01996728674277749</v>
      </c>
      <c r="DB24" s="7" t="n">
        <v>-0.01996728674277749</v>
      </c>
      <c r="DC24" s="7" t="n">
        <v>-0.01996728674277749</v>
      </c>
      <c r="DD24" s="7" t="n">
        <v>-0.03912346387367175</v>
      </c>
      <c r="DE24" s="7" t="n">
        <v>-0.01996728674277749</v>
      </c>
      <c r="DF24" s="7" t="n">
        <v>-0.01555963487797852</v>
      </c>
      <c r="DG24" s="7" t="n">
        <v>-0.01996728674277749</v>
      </c>
      <c r="DH24" s="7" t="n">
        <v>-0.01996728674277749</v>
      </c>
      <c r="DI24" s="7" t="n">
        <v>-0.01555963487797852</v>
      </c>
      <c r="DJ24" s="7" t="n">
        <v>-0.01996728674277749</v>
      </c>
      <c r="DK24" s="7" t="n">
        <v>-0.01996728674277749</v>
      </c>
      <c r="DL24" s="7" t="n">
        <v>-0.01996728674277749</v>
      </c>
      <c r="DM24" s="7" t="n">
        <v>-0.01996728674277749</v>
      </c>
      <c r="DN24" s="7" t="n">
        <v>-0.01996728674277749</v>
      </c>
      <c r="DO24" s="7" t="n">
        <v>-0.01555963487797852</v>
      </c>
      <c r="DP24" s="7" t="n">
        <v>-0.01996728674277749</v>
      </c>
      <c r="DQ24" s="7" t="n">
        <v>-0.01996728674277749</v>
      </c>
      <c r="DR24" s="7" t="n">
        <v>-0.01996728674277749</v>
      </c>
      <c r="DS24" s="7" t="n">
        <v>-0.01996728674277749</v>
      </c>
      <c r="DT24" s="7" t="n">
        <v>-0.01996728674277749</v>
      </c>
      <c r="DU24" s="7" t="n">
        <v>-0.01996728674277749</v>
      </c>
      <c r="DV24" s="7" t="n">
        <v>-0.01996728674277749</v>
      </c>
      <c r="DW24" s="7" t="n">
        <v>-0.01996728674277749</v>
      </c>
      <c r="DX24" s="7" t="n">
        <v>-0.03912346387367175</v>
      </c>
      <c r="DY24" s="7" t="n">
        <v>-0.01996728674277749</v>
      </c>
      <c r="DZ24" s="7" t="n">
        <v>-0.01996728674277749</v>
      </c>
      <c r="EA24" s="7" t="n">
        <v>-0.03912346387367175</v>
      </c>
      <c r="EB24" s="7" t="n">
        <v>-0.03912346387367175</v>
      </c>
      <c r="EC24" s="7" t="n">
        <v>-0.03471581200887279</v>
      </c>
      <c r="ED24" s="7" t="n">
        <v>-0.01996728674277749</v>
      </c>
      <c r="EE24" s="7" t="n">
        <v>-0.03912346387367175</v>
      </c>
      <c r="EF24" s="7" t="n">
        <v>-0.03912346387367175</v>
      </c>
      <c r="EG24" s="7" t="n">
        <v>-0.03471581200887279</v>
      </c>
      <c r="EI24" t="inlineStr">
        <is>
          <t>2023-02-21</t>
        </is>
      </c>
      <c r="EJ24" t="n">
        <v>1.06381</v>
      </c>
      <c r="EK24" t="n">
        <v>1.06381</v>
      </c>
      <c r="EL24" t="n">
        <v>1.05949</v>
      </c>
      <c r="EM24" t="n">
        <v>1.05949</v>
      </c>
      <c r="EN24" t="n">
        <v>0.992012</v>
      </c>
      <c r="EO24" t="n">
        <v>0.991296</v>
      </c>
      <c r="EP24" t="n">
        <v>1.012501</v>
      </c>
      <c r="EQ24" t="n">
        <v>0.967038</v>
      </c>
      <c r="ER24" t="n">
        <v>0.966166</v>
      </c>
      <c r="ES24" t="n">
        <v>0.992012</v>
      </c>
    </row>
    <row r="25">
      <c r="A25" s="6" t="n">
        <v>44979</v>
      </c>
      <c r="B25" s="7" t="n">
        <v>-0.00210190819055084</v>
      </c>
      <c r="C25" s="7" t="n">
        <v>-0.00210190819055084</v>
      </c>
      <c r="D25" s="7" t="n">
        <v>-2.149580257712949e-18</v>
      </c>
      <c r="E25" s="7" t="n">
        <v>0.007073021390291682</v>
      </c>
      <c r="F25" s="7" t="n">
        <v>-6.452812833479554e-20</v>
      </c>
      <c r="G25" s="7" t="n">
        <v>-0.005501967474745667</v>
      </c>
      <c r="H25" s="7" t="n">
        <v>-0.005501967474745667</v>
      </c>
      <c r="I25" s="7" t="n">
        <v>-2.149580257712949e-18</v>
      </c>
      <c r="J25" s="7" t="n">
        <v>-2.149580257712949e-18</v>
      </c>
      <c r="K25" s="7" t="n">
        <v>0.007073021390291682</v>
      </c>
      <c r="L25" s="7" t="n">
        <v>0.007073021390291682</v>
      </c>
      <c r="M25" s="7" t="n">
        <v>8.977137246788953e-19</v>
      </c>
      <c r="N25" s="7" t="n">
        <v>-2.149580257712949e-18</v>
      </c>
      <c r="O25" s="7" t="n">
        <v>-7.578585704708111e-19</v>
      </c>
      <c r="P25" s="7" t="n">
        <v>8.977137246788953e-19</v>
      </c>
      <c r="Q25" s="7" t="n">
        <v>0.007073021390291682</v>
      </c>
      <c r="R25" s="7" t="n">
        <v>-6.452812833479554e-20</v>
      </c>
      <c r="S25" s="7" t="n">
        <v>-6.452812833479554e-20</v>
      </c>
      <c r="T25" s="7" t="n">
        <v>8.977137246788953e-19</v>
      </c>
      <c r="U25" s="7" t="n">
        <v>-6.452812833479554e-20</v>
      </c>
      <c r="V25" s="7" t="n">
        <v>8.977137246788953e-19</v>
      </c>
      <c r="W25" s="7" t="n">
        <v>8.977137246788953e-19</v>
      </c>
      <c r="X25" s="7" t="n">
        <v>8.977137246788953e-19</v>
      </c>
      <c r="Y25" s="7" t="n">
        <v>-7.578585704708111e-19</v>
      </c>
      <c r="Z25" s="7" t="n">
        <v>8.977137246788953e-19</v>
      </c>
      <c r="AA25" s="7" t="n">
        <v>0</v>
      </c>
      <c r="AB25" s="7" t="n">
        <v>8.977137246788953e-19</v>
      </c>
      <c r="AC25" s="7" t="n">
        <v>8.977137246788953e-19</v>
      </c>
      <c r="AD25" s="7" t="n">
        <v>8.977137246788953e-19</v>
      </c>
      <c r="AE25" s="7" t="n">
        <v>-7.578585704708111e-19</v>
      </c>
      <c r="AF25" s="7" t="n">
        <v>-7.578585704708111e-19</v>
      </c>
      <c r="AG25" s="7" t="n">
        <v>8.977137246788953e-19</v>
      </c>
      <c r="AH25" s="7" t="n">
        <v>8.977137246788953e-19</v>
      </c>
      <c r="AI25" s="7" t="n">
        <v>0</v>
      </c>
      <c r="AJ25" s="7" t="n">
        <v>0</v>
      </c>
      <c r="AK25" s="7" t="n">
        <v>0</v>
      </c>
      <c r="AL25" s="7" t="n">
        <v>0.007073021390291682</v>
      </c>
      <c r="AM25" s="7" t="n">
        <v>0.007073021390291682</v>
      </c>
      <c r="AN25" s="7" t="n">
        <v>0.007073021390291682</v>
      </c>
      <c r="AO25" s="7" t="n">
        <v>0.007073021390291682</v>
      </c>
      <c r="AP25" s="7" t="n">
        <v>0.007073021390291682</v>
      </c>
      <c r="AQ25" s="7" t="n">
        <v>0.007073021390291682</v>
      </c>
      <c r="AR25" s="7" t="n">
        <v>0.007073021390291681</v>
      </c>
      <c r="AS25" s="7" t="n">
        <v>0.007073021390291681</v>
      </c>
      <c r="AT25" s="7" t="n">
        <v>0.007073021390291681</v>
      </c>
      <c r="AU25" s="7" t="n">
        <v>0.00765305783174993</v>
      </c>
      <c r="AV25" s="7" t="n">
        <v>0.007073021390291682</v>
      </c>
      <c r="AW25" s="7" t="n">
        <v>0.007073021390291682</v>
      </c>
      <c r="AX25" s="7" t="n">
        <v>0.007073021390291682</v>
      </c>
      <c r="AY25" s="7" t="n">
        <v>0.007073021390291682</v>
      </c>
      <c r="AZ25" s="7" t="n">
        <v>0.007653057831749934</v>
      </c>
      <c r="BA25" s="7" t="n">
        <v>0.00765305783174993</v>
      </c>
      <c r="BB25" s="7" t="n">
        <v>0.007073021390291682</v>
      </c>
      <c r="BC25" s="7" t="n">
        <v>-4.921450554029694e-17</v>
      </c>
      <c r="BD25" s="7" t="n">
        <v>0.00765305783174993</v>
      </c>
      <c r="BE25" s="7" t="n">
        <v>0.007653057831749934</v>
      </c>
      <c r="BF25" s="7" t="n">
        <v>0.007073021390291681</v>
      </c>
      <c r="BG25" s="7" t="n">
        <v>0.007653057831749934</v>
      </c>
      <c r="BH25" s="7" t="n">
        <v>0.00765305783174993</v>
      </c>
      <c r="BI25" s="7" t="n">
        <v>0.007653057831749934</v>
      </c>
      <c r="BJ25" s="7" t="n">
        <v>0.007653057831749934</v>
      </c>
      <c r="BK25" s="7" t="n">
        <v>-4.921450554029694e-17</v>
      </c>
      <c r="BL25" s="7" t="n">
        <v>0.007653057831749934</v>
      </c>
      <c r="BM25" s="7" t="n">
        <v>-4.921450554029694e-17</v>
      </c>
      <c r="BN25" s="7" t="n">
        <v>0.007073021390291682</v>
      </c>
      <c r="BO25" s="7" t="n">
        <v>0.007653057831749934</v>
      </c>
      <c r="BP25" s="7" t="n">
        <v>0.007653057831749934</v>
      </c>
      <c r="BQ25" s="7" t="n">
        <v>-4.921450554029694e-17</v>
      </c>
      <c r="BR25" s="7" t="n">
        <v>0.008573397512209494</v>
      </c>
      <c r="BS25" s="7" t="n">
        <v>0.008573397512209494</v>
      </c>
      <c r="BT25" s="7" t="n">
        <v>0.008573397512209494</v>
      </c>
      <c r="BU25" s="7" t="n">
        <v>0.008573397512209494</v>
      </c>
      <c r="BV25" s="7" t="n">
        <v>0.008573397512209494</v>
      </c>
      <c r="BW25" s="7" t="n">
        <v>0.008573397512209494</v>
      </c>
      <c r="BX25" s="7" t="n">
        <v>-2.019285063685396e-19</v>
      </c>
      <c r="BY25" s="7" t="n">
        <v>0.008573397512209494</v>
      </c>
      <c r="BZ25" s="7" t="n">
        <v>0.008573397512209494</v>
      </c>
      <c r="CA25" s="7" t="n">
        <v>-2.019285063685396e-19</v>
      </c>
      <c r="CB25" s="7" t="n">
        <v>0.008573397512209494</v>
      </c>
      <c r="CC25" s="7" t="n">
        <v>0.008573397512209494</v>
      </c>
      <c r="CD25" s="7" t="n">
        <v>0.008573397512209494</v>
      </c>
      <c r="CE25" s="7" t="n">
        <v>0.008573397512209494</v>
      </c>
      <c r="CF25" s="7" t="n">
        <v>0.008573397512209494</v>
      </c>
      <c r="CG25" s="7" t="n">
        <v>0.008573397512209494</v>
      </c>
      <c r="CH25" s="7" t="n">
        <v>-0.0007311482431923798</v>
      </c>
      <c r="CI25" s="7" t="n">
        <v>0.007073021390291691</v>
      </c>
      <c r="CJ25" s="7" t="n">
        <v>0.007073021390291691</v>
      </c>
      <c r="CK25" s="7" t="n">
        <v>-0.0007311482431923798</v>
      </c>
      <c r="CL25" s="7" t="n">
        <v>0.007073021390291691</v>
      </c>
      <c r="CM25" s="7" t="n">
        <v>0.007073021390291691</v>
      </c>
      <c r="CN25" s="7" t="n">
        <v>0.007073021390291691</v>
      </c>
      <c r="CO25" s="7" t="n">
        <v>-0.0007311482431923798</v>
      </c>
      <c r="CP25" s="7" t="n">
        <v>-8.292878816827389e-19</v>
      </c>
      <c r="CQ25" s="7" t="n">
        <v>-0.0007311482431923798</v>
      </c>
      <c r="CR25" s="7" t="n">
        <v>0.007073021390291691</v>
      </c>
      <c r="CS25" s="7" t="n">
        <v>-8.292878816827389e-19</v>
      </c>
      <c r="CT25" s="7" t="n">
        <v>-1.055558394443179e-19</v>
      </c>
      <c r="CU25" s="7" t="n">
        <v>-0.0007311482431923798</v>
      </c>
      <c r="CV25" s="7" t="n">
        <v>-0.0007311482431923798</v>
      </c>
      <c r="CW25" s="7" t="n">
        <v>-0.00223152436511018</v>
      </c>
      <c r="CX25" s="7" t="n">
        <v>-1.055558394443179e-19</v>
      </c>
      <c r="CY25" s="7" t="n">
        <v>-0.002231524365110178</v>
      </c>
      <c r="CZ25" s="7" t="n">
        <v>-0.0007311482431923798</v>
      </c>
      <c r="DA25" s="7" t="n">
        <v>-0.00223152436511018</v>
      </c>
      <c r="DB25" s="7" t="n">
        <v>-0.00223152436511018</v>
      </c>
      <c r="DC25" s="7" t="n">
        <v>-0.00223152436511018</v>
      </c>
      <c r="DD25" s="7" t="n">
        <v>-2.019285063685396e-19</v>
      </c>
      <c r="DE25" s="7" t="n">
        <v>-0.0007311482431923798</v>
      </c>
      <c r="DF25" s="7" t="n">
        <v>-0.002231524365110178</v>
      </c>
      <c r="DG25" s="7" t="n">
        <v>-0.00223152436511018</v>
      </c>
      <c r="DH25" s="7" t="n">
        <v>-0.00223152436511018</v>
      </c>
      <c r="DI25" s="7" t="n">
        <v>-0.002231524365110178</v>
      </c>
      <c r="DJ25" s="7" t="n">
        <v>-0.00223152436511018</v>
      </c>
      <c r="DK25" s="7" t="n">
        <v>-0.00223152436511018</v>
      </c>
      <c r="DL25" s="7" t="n">
        <v>-0.00223152436511018</v>
      </c>
      <c r="DM25" s="7" t="n">
        <v>-0.0007311482431923798</v>
      </c>
      <c r="DN25" s="7" t="n">
        <v>-0.00223152436511018</v>
      </c>
      <c r="DO25" s="7" t="n">
        <v>-0.002231524365110178</v>
      </c>
      <c r="DP25" s="7" t="n">
        <v>-0.0007311482431923798</v>
      </c>
      <c r="DQ25" s="7" t="n">
        <v>-0.0007311482431923798</v>
      </c>
      <c r="DR25" s="7" t="n">
        <v>-0.0007311482431923798</v>
      </c>
      <c r="DS25" s="7" t="n">
        <v>-0.00223152436511018</v>
      </c>
      <c r="DT25" s="7" t="n">
        <v>-0.00223152436511018</v>
      </c>
      <c r="DU25" s="7" t="n">
        <v>-0.00223152436511018</v>
      </c>
      <c r="DV25" s="7" t="n">
        <v>-0.00223152436511018</v>
      </c>
      <c r="DW25" s="7" t="n">
        <v>-0.0007311482431923798</v>
      </c>
      <c r="DX25" s="7" t="n">
        <v>-2.019285063685396e-19</v>
      </c>
      <c r="DY25" s="7" t="n">
        <v>-0.00223152436511018</v>
      </c>
      <c r="DZ25" s="7" t="n">
        <v>-0.0007311482431923798</v>
      </c>
      <c r="EA25" s="7" t="n">
        <v>0.007073021390291691</v>
      </c>
      <c r="EB25" s="7" t="n">
        <v>-8.292878816827389e-19</v>
      </c>
      <c r="EC25" s="7" t="n">
        <v>-1.055558394443179e-19</v>
      </c>
      <c r="ED25" s="7" t="n">
        <v>-0.00223152436511018</v>
      </c>
      <c r="EE25" s="7" t="n">
        <v>0.007073021390291691</v>
      </c>
      <c r="EF25" s="7" t="n">
        <v>-8.292878816827389e-19</v>
      </c>
      <c r="EG25" s="7" t="n">
        <v>-1.055558394443179e-19</v>
      </c>
      <c r="EI25" t="inlineStr">
        <is>
          <t>2023-02-22</t>
        </is>
      </c>
      <c r="EJ25" t="n">
        <v>1.061574</v>
      </c>
      <c r="EK25" t="n">
        <v>1.061574</v>
      </c>
      <c r="EL25" t="n">
        <v>1.053661</v>
      </c>
      <c r="EM25" t="n">
        <v>1.053661</v>
      </c>
      <c r="EN25" t="n">
        <v>0.9990289999999999</v>
      </c>
      <c r="EO25" t="n">
        <v>0.991296</v>
      </c>
      <c r="EP25" t="n">
        <v>1.012501</v>
      </c>
      <c r="EQ25" t="n">
        <v>0.967038</v>
      </c>
      <c r="ER25" t="n">
        <v>0.966166</v>
      </c>
      <c r="ES25" t="n">
        <v>0.9990289999999999</v>
      </c>
    </row>
    <row r="26">
      <c r="A26" s="6" t="n">
        <v>44980</v>
      </c>
      <c r="B26" s="7" t="n">
        <v>-0.001605100252483504</v>
      </c>
      <c r="C26" s="7" t="n">
        <v>-0.001605100252483504</v>
      </c>
      <c r="D26" s="7" t="n">
        <v>3.880174110520627e-18</v>
      </c>
      <c r="E26" s="7" t="n">
        <v>3.900051399012836e-18</v>
      </c>
      <c r="F26" s="7" t="n">
        <v>7.418330786121206e-19</v>
      </c>
      <c r="G26" s="7" t="n">
        <v>-8.521109658233238e-05</v>
      </c>
      <c r="H26" s="7" t="n">
        <v>-8.521109658233238e-05</v>
      </c>
      <c r="I26" s="7" t="n">
        <v>3.880174110520627e-18</v>
      </c>
      <c r="J26" s="7" t="n">
        <v>3.880174110520627e-18</v>
      </c>
      <c r="K26" s="7" t="n">
        <v>3.900051399012836e-18</v>
      </c>
      <c r="L26" s="7" t="n">
        <v>3.900051399012836e-18</v>
      </c>
      <c r="M26" s="7" t="n">
        <v>3.191197117934578e-18</v>
      </c>
      <c r="N26" s="7" t="n">
        <v>3.880174110520627e-18</v>
      </c>
      <c r="O26" s="7" t="n">
        <v>-2.2013747716155e-19</v>
      </c>
      <c r="P26" s="7" t="n">
        <v>3.191197117934578e-18</v>
      </c>
      <c r="Q26" s="7" t="n">
        <v>3.900051399012836e-18</v>
      </c>
      <c r="R26" s="7" t="n">
        <v>7.418330786121206e-19</v>
      </c>
      <c r="S26" s="7" t="n">
        <v>7.418330786121206e-19</v>
      </c>
      <c r="T26" s="7" t="n">
        <v>0</v>
      </c>
      <c r="U26" s="7" t="n">
        <v>7.418330786121206e-19</v>
      </c>
      <c r="V26" s="7" t="n">
        <v>3.191197117934578e-18</v>
      </c>
      <c r="W26" s="7" t="n">
        <v>3.191197117934578e-18</v>
      </c>
      <c r="X26" s="7" t="n">
        <v>0</v>
      </c>
      <c r="Y26" s="7" t="n">
        <v>-2.2013747716155e-19</v>
      </c>
      <c r="Z26" s="7" t="n">
        <v>3.191197117934578e-18</v>
      </c>
      <c r="AA26" s="7" t="n">
        <v>0</v>
      </c>
      <c r="AB26" s="7" t="n">
        <v>3.191197117934578e-18</v>
      </c>
      <c r="AC26" s="7" t="n">
        <v>3.191197117934578e-18</v>
      </c>
      <c r="AD26" s="7" t="n">
        <v>3.191197117934578e-18</v>
      </c>
      <c r="AE26" s="7" t="n">
        <v>-2.2013747716155e-19</v>
      </c>
      <c r="AF26" s="7" t="n">
        <v>-2.2013747716155e-19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0.002409651917137097</v>
      </c>
      <c r="AM26" s="7" t="n">
        <v>0.002409651917137097</v>
      </c>
      <c r="AN26" s="7" t="n">
        <v>0.002409651917137097</v>
      </c>
      <c r="AO26" s="7" t="n">
        <v>0.002409651917137097</v>
      </c>
      <c r="AP26" s="7" t="n">
        <v>0.002409651917137097</v>
      </c>
      <c r="AQ26" s="7" t="n">
        <v>0.002409651917137097</v>
      </c>
      <c r="AR26" s="7" t="n">
        <v>0.002409651917137099</v>
      </c>
      <c r="AS26" s="7" t="n">
        <v>0.002409651917137099</v>
      </c>
      <c r="AT26" s="7" t="n">
        <v>0.002409651917137099</v>
      </c>
      <c r="AU26" s="7" t="n">
        <v>-0.001146596144234581</v>
      </c>
      <c r="AV26" s="7" t="n">
        <v>0.002409651917137097</v>
      </c>
      <c r="AW26" s="7" t="n">
        <v>0.002409651917137097</v>
      </c>
      <c r="AX26" s="7" t="n">
        <v>0.002409651917137097</v>
      </c>
      <c r="AY26" s="7" t="n">
        <v>0.002409651917137097</v>
      </c>
      <c r="AZ26" s="7" t="n">
        <v>-0.001146596144234565</v>
      </c>
      <c r="BA26" s="7" t="n">
        <v>-0.001146596144234581</v>
      </c>
      <c r="BB26" s="7" t="n">
        <v>0.002409651917137097</v>
      </c>
      <c r="BC26" s="7" t="n">
        <v>3.191197117934578e-18</v>
      </c>
      <c r="BD26" s="7" t="n">
        <v>-0.001146596144234581</v>
      </c>
      <c r="BE26" s="7" t="n">
        <v>-0.001146596144234565</v>
      </c>
      <c r="BF26" s="7" t="n">
        <v>0.002409651917137099</v>
      </c>
      <c r="BG26" s="7" t="n">
        <v>-0.001146596144234565</v>
      </c>
      <c r="BH26" s="7" t="n">
        <v>-0.001146596144234581</v>
      </c>
      <c r="BI26" s="7" t="n">
        <v>-0.001146596144234565</v>
      </c>
      <c r="BJ26" s="7" t="n">
        <v>-0.001146596144234565</v>
      </c>
      <c r="BK26" s="7" t="n">
        <v>3.191197117934578e-18</v>
      </c>
      <c r="BL26" s="7" t="n">
        <v>-0.001146596144234565</v>
      </c>
      <c r="BM26" s="7" t="n">
        <v>3.191197117934578e-18</v>
      </c>
      <c r="BN26" s="7" t="n">
        <v>0.002409651917137097</v>
      </c>
      <c r="BO26" s="7" t="n">
        <v>-0.001146596144234565</v>
      </c>
      <c r="BP26" s="7" t="n">
        <v>-0.001146596144234565</v>
      </c>
      <c r="BQ26" s="7" t="n">
        <v>3.191197117934578e-18</v>
      </c>
      <c r="BR26" s="7" t="n">
        <v>0.0666926464322387</v>
      </c>
      <c r="BS26" s="7" t="n">
        <v>0.0666926464322387</v>
      </c>
      <c r="BT26" s="7" t="n">
        <v>0.0666926464322387</v>
      </c>
      <c r="BU26" s="7" t="n">
        <v>0.0666926464322387</v>
      </c>
      <c r="BV26" s="7" t="n">
        <v>0.0666926464322387</v>
      </c>
      <c r="BW26" s="7" t="n">
        <v>0.0666926464322387</v>
      </c>
      <c r="BX26" s="7" t="n">
        <v>0</v>
      </c>
      <c r="BY26" s="7" t="n">
        <v>0.05849528482244344</v>
      </c>
      <c r="BZ26" s="7" t="n">
        <v>0.05849528482244344</v>
      </c>
      <c r="CA26" s="7" t="n">
        <v>0</v>
      </c>
      <c r="CB26" s="7" t="n">
        <v>0.05849528482244344</v>
      </c>
      <c r="CC26" s="7" t="n">
        <v>0.05849528482244344</v>
      </c>
      <c r="CD26" s="7" t="n">
        <v>0.0666926464322387</v>
      </c>
      <c r="CE26" s="7" t="n">
        <v>0.0666926464322387</v>
      </c>
      <c r="CF26" s="7" t="n">
        <v>0.0666926464322387</v>
      </c>
      <c r="CG26" s="7" t="n">
        <v>0.0666926464322387</v>
      </c>
      <c r="CH26" s="7" t="n">
        <v>0.06643355865183853</v>
      </c>
      <c r="CI26" s="7" t="n">
        <v>0.002409651917137095</v>
      </c>
      <c r="CJ26" s="7" t="n">
        <v>0.002409651917137095</v>
      </c>
      <c r="CK26" s="7" t="n">
        <v>0.06643355865183853</v>
      </c>
      <c r="CL26" s="7" t="n">
        <v>0.002409651917137095</v>
      </c>
      <c r="CM26" s="7" t="n">
        <v>0.002409651917137095</v>
      </c>
      <c r="CN26" s="7" t="n">
        <v>1.794449270553441e-20</v>
      </c>
      <c r="CO26" s="7" t="n">
        <v>0.05823619704204325</v>
      </c>
      <c r="CP26" s="7" t="n">
        <v>1.794449270553441e-20</v>
      </c>
      <c r="CQ26" s="7" t="n">
        <v>0.06643355865183853</v>
      </c>
      <c r="CR26" s="7" t="n">
        <v>1.794449270553441e-20</v>
      </c>
      <c r="CS26" s="7" t="n">
        <v>1.794449270553441e-20</v>
      </c>
      <c r="CT26" s="7" t="n">
        <v>0</v>
      </c>
      <c r="CU26" s="7" t="n">
        <v>0.06643355865183853</v>
      </c>
      <c r="CV26" s="7" t="n">
        <v>0.06643355865183853</v>
      </c>
      <c r="CW26" s="7" t="n">
        <v>0.002150564136736942</v>
      </c>
      <c r="CX26" s="7" t="n">
        <v>0</v>
      </c>
      <c r="CY26" s="7" t="n">
        <v>-1.570094359319782e-19</v>
      </c>
      <c r="CZ26" s="7" t="n">
        <v>0.06643355865183853</v>
      </c>
      <c r="DA26" s="7" t="n">
        <v>0.002150564136736928</v>
      </c>
      <c r="DB26" s="7" t="n">
        <v>0.002150564136736928</v>
      </c>
      <c r="DC26" s="7" t="n">
        <v>-1.570094359319782e-19</v>
      </c>
      <c r="DD26" s="7" t="n">
        <v>0</v>
      </c>
      <c r="DE26" s="7" t="n">
        <v>0.05823619704204325</v>
      </c>
      <c r="DF26" s="7" t="n">
        <v>-1.570094359319782e-19</v>
      </c>
      <c r="DG26" s="7" t="n">
        <v>0.002150564136736928</v>
      </c>
      <c r="DH26" s="7" t="n">
        <v>0.002150564136736928</v>
      </c>
      <c r="DI26" s="7" t="n">
        <v>-1.570094359319782e-19</v>
      </c>
      <c r="DJ26" s="7" t="n">
        <v>-1.570094359319782e-19</v>
      </c>
      <c r="DK26" s="7" t="n">
        <v>0.002150564136736928</v>
      </c>
      <c r="DL26" s="7" t="n">
        <v>0.002150564136736928</v>
      </c>
      <c r="DM26" s="7" t="n">
        <v>0.05823619704204325</v>
      </c>
      <c r="DN26" s="7" t="n">
        <v>-1.570094359319782e-19</v>
      </c>
      <c r="DO26" s="7" t="n">
        <v>-1.570094359319782e-19</v>
      </c>
      <c r="DP26" s="7" t="n">
        <v>0.06643355865183853</v>
      </c>
      <c r="DQ26" s="7" t="n">
        <v>0.06643355865183853</v>
      </c>
      <c r="DR26" s="7" t="n">
        <v>0.06643355865183853</v>
      </c>
      <c r="DS26" s="7" t="n">
        <v>0.002150564136736928</v>
      </c>
      <c r="DT26" s="7" t="n">
        <v>0.002150564136736928</v>
      </c>
      <c r="DU26" s="7" t="n">
        <v>-1.570094359319782e-19</v>
      </c>
      <c r="DV26" s="7" t="n">
        <v>0.002150564136736942</v>
      </c>
      <c r="DW26" s="7" t="n">
        <v>0.06643355865183853</v>
      </c>
      <c r="DX26" s="7" t="n">
        <v>0</v>
      </c>
      <c r="DY26" s="7" t="n">
        <v>0.002150564136736942</v>
      </c>
      <c r="DZ26" s="7" t="n">
        <v>0.05823619704204325</v>
      </c>
      <c r="EA26" s="7" t="n">
        <v>1.794449270553441e-20</v>
      </c>
      <c r="EB26" s="7" t="n">
        <v>1.794449270553441e-20</v>
      </c>
      <c r="EC26" s="7" t="n">
        <v>0</v>
      </c>
      <c r="ED26" s="7" t="n">
        <v>0.002150564136736942</v>
      </c>
      <c r="EE26" s="7" t="n">
        <v>1.794449270553441e-20</v>
      </c>
      <c r="EF26" s="7" t="n">
        <v>1.794449270553441e-20</v>
      </c>
      <c r="EG26" s="7" t="n">
        <v>0</v>
      </c>
      <c r="EI26" t="inlineStr">
        <is>
          <t>2023-02-23</t>
        </is>
      </c>
      <c r="EJ26" t="n">
        <v>1.05987</v>
      </c>
      <c r="EK26" t="n">
        <v>1.05987</v>
      </c>
      <c r="EL26" t="n">
        <v>1.053571</v>
      </c>
      <c r="EM26" t="n">
        <v>1.053571</v>
      </c>
      <c r="EN26" t="n">
        <v>0.9990289999999999</v>
      </c>
      <c r="EO26" t="n">
        <v>0.991296</v>
      </c>
      <c r="EP26" t="n">
        <v>1.012501</v>
      </c>
      <c r="EQ26" t="n">
        <v>0.967038</v>
      </c>
      <c r="ER26" t="n">
        <v>0.966166</v>
      </c>
      <c r="ES26" t="n">
        <v>0.9990289999999999</v>
      </c>
    </row>
    <row r="27">
      <c r="A27" s="6" t="n">
        <v>44981</v>
      </c>
      <c r="B27" s="7" t="n">
        <v>-0.02310133137337883</v>
      </c>
      <c r="C27" s="7" t="n">
        <v>-0.02310133137337883</v>
      </c>
      <c r="D27" s="7" t="n">
        <v>-5.171123675205121e-18</v>
      </c>
      <c r="E27" s="7" t="n">
        <v>-5.256523979960993e-18</v>
      </c>
      <c r="F27" s="7" t="n">
        <v>-8.070959690569316e-19</v>
      </c>
      <c r="G27" s="7" t="n">
        <v>-0.02536294035431003</v>
      </c>
      <c r="H27" s="7" t="n">
        <v>-0.02536294035431003</v>
      </c>
      <c r="I27" s="7" t="n">
        <v>-5.171123675205121e-18</v>
      </c>
      <c r="J27" s="7" t="n">
        <v>-5.171123675205121e-18</v>
      </c>
      <c r="K27" s="7" t="n">
        <v>-5.256523979960993e-18</v>
      </c>
      <c r="L27" s="7" t="n">
        <v>-5.256523979960993e-18</v>
      </c>
      <c r="M27" s="7" t="n">
        <v>-2.080661465479912e-18</v>
      </c>
      <c r="N27" s="7" t="n">
        <v>-5.171123675205121e-18</v>
      </c>
      <c r="O27" s="7" t="n">
        <v>5.387809465068628e-19</v>
      </c>
      <c r="P27" s="7" t="n">
        <v>-2.080661465479912e-18</v>
      </c>
      <c r="Q27" s="7" t="n">
        <v>-5.256523979960993e-18</v>
      </c>
      <c r="R27" s="7" t="n">
        <v>-8.070959690569316e-19</v>
      </c>
      <c r="S27" s="7" t="n">
        <v>-8.070959690569316e-19</v>
      </c>
      <c r="T27" s="7" t="n">
        <v>0</v>
      </c>
      <c r="U27" s="7" t="n">
        <v>-8.070959690569316e-19</v>
      </c>
      <c r="V27" s="7" t="n">
        <v>-2.080661465479912e-18</v>
      </c>
      <c r="W27" s="7" t="n">
        <v>-2.080661465479912e-18</v>
      </c>
      <c r="X27" s="7" t="n">
        <v>0</v>
      </c>
      <c r="Y27" s="7" t="n">
        <v>5.387809465068628e-19</v>
      </c>
      <c r="Z27" s="7" t="n">
        <v>-2.080661465479912e-18</v>
      </c>
      <c r="AA27" s="7" t="n">
        <v>0</v>
      </c>
      <c r="AB27" s="7" t="n">
        <v>-2.080661465479912e-18</v>
      </c>
      <c r="AC27" s="7" t="n">
        <v>-2.080661465479912e-18</v>
      </c>
      <c r="AD27" s="7" t="n">
        <v>-2.080661465479912e-18</v>
      </c>
      <c r="AE27" s="7" t="n">
        <v>5.387809465068628e-19</v>
      </c>
      <c r="AF27" s="7" t="n">
        <v>5.387809465068628e-19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-0.01027367200136538</v>
      </c>
      <c r="AM27" s="7" t="n">
        <v>-0.01027367200136538</v>
      </c>
      <c r="AN27" s="7" t="n">
        <v>-0.01027367200136538</v>
      </c>
      <c r="AO27" s="7" t="n">
        <v>-0.01027367200136538</v>
      </c>
      <c r="AP27" s="7" t="n">
        <v>-0.01027367200136538</v>
      </c>
      <c r="AQ27" s="7" t="n">
        <v>-0.01027367200136538</v>
      </c>
      <c r="AR27" s="7" t="n">
        <v>-0.01027367200136538</v>
      </c>
      <c r="AS27" s="7" t="n">
        <v>-0.01027367200136538</v>
      </c>
      <c r="AT27" s="7" t="n">
        <v>-0.01027367200136538</v>
      </c>
      <c r="AU27" s="7" t="n">
        <v>-0.003624386504236144</v>
      </c>
      <c r="AV27" s="7" t="n">
        <v>-0.01027367200136538</v>
      </c>
      <c r="AW27" s="7" t="n">
        <v>-0.01027367200136538</v>
      </c>
      <c r="AX27" s="7" t="n">
        <v>-0.01027367200136538</v>
      </c>
      <c r="AY27" s="7" t="n">
        <v>-0.01027367200136538</v>
      </c>
      <c r="AZ27" s="7" t="n">
        <v>-0.003624386504236213</v>
      </c>
      <c r="BA27" s="7" t="n">
        <v>-0.003624386504236144</v>
      </c>
      <c r="BB27" s="7" t="n">
        <v>-0.01027367200136538</v>
      </c>
      <c r="BC27" s="7" t="n">
        <v>-2.080661465479912e-18</v>
      </c>
      <c r="BD27" s="7" t="n">
        <v>-0.003624386504236144</v>
      </c>
      <c r="BE27" s="7" t="n">
        <v>-0.003624386504236213</v>
      </c>
      <c r="BF27" s="7" t="n">
        <v>-0.01027367200136538</v>
      </c>
      <c r="BG27" s="7" t="n">
        <v>-0.003624386504236213</v>
      </c>
      <c r="BH27" s="7" t="n">
        <v>-0.003624386504236144</v>
      </c>
      <c r="BI27" s="7" t="n">
        <v>-0.003624386504236213</v>
      </c>
      <c r="BJ27" s="7" t="n">
        <v>-0.003624386504236213</v>
      </c>
      <c r="BK27" s="7" t="n">
        <v>-2.080661465479912e-18</v>
      </c>
      <c r="BL27" s="7" t="n">
        <v>-0.003624386504236213</v>
      </c>
      <c r="BM27" s="7" t="n">
        <v>-2.080661465479912e-18</v>
      </c>
      <c r="BN27" s="7" t="n">
        <v>-0.01027367200136538</v>
      </c>
      <c r="BO27" s="7" t="n">
        <v>-0.003624386504236213</v>
      </c>
      <c r="BP27" s="7" t="n">
        <v>-0.003624386504236213</v>
      </c>
      <c r="BQ27" s="7" t="n">
        <v>-2.080661465479912e-18</v>
      </c>
      <c r="BR27" s="7" t="n">
        <v>-0.0208260947900645</v>
      </c>
      <c r="BS27" s="7" t="n">
        <v>-0.0208260947900645</v>
      </c>
      <c r="BT27" s="7" t="n">
        <v>-0.0208260947900645</v>
      </c>
      <c r="BU27" s="7" t="n">
        <v>-0.0208260947900645</v>
      </c>
      <c r="BV27" s="7" t="n">
        <v>-0.0208260947900645</v>
      </c>
      <c r="BW27" s="7" t="n">
        <v>-0.0208260947900645</v>
      </c>
      <c r="BX27" s="7" t="n">
        <v>0</v>
      </c>
      <c r="BY27" s="7" t="n">
        <v>-0.01666307620170243</v>
      </c>
      <c r="BZ27" s="7" t="n">
        <v>-0.01666307620170243</v>
      </c>
      <c r="CA27" s="7" t="n">
        <v>0</v>
      </c>
      <c r="CB27" s="7" t="n">
        <v>-0.01666307620170243</v>
      </c>
      <c r="CC27" s="7" t="n">
        <v>-0.01666307620170243</v>
      </c>
      <c r="CD27" s="7" t="n">
        <v>-0.0208260947900645</v>
      </c>
      <c r="CE27" s="7" t="n">
        <v>-0.0208260947900645</v>
      </c>
      <c r="CF27" s="7" t="n">
        <v>-0.0208260947900645</v>
      </c>
      <c r="CG27" s="7" t="n">
        <v>-0.0208260947900645</v>
      </c>
      <c r="CH27" s="7" t="n">
        <v>-0.01438873676640935</v>
      </c>
      <c r="CI27" s="7" t="n">
        <v>-0.01027367200136538</v>
      </c>
      <c r="CJ27" s="7" t="n">
        <v>-0.01027367200136538</v>
      </c>
      <c r="CK27" s="7" t="n">
        <v>-0.01438873676640935</v>
      </c>
      <c r="CL27" s="7" t="n">
        <v>-0.01027367200136538</v>
      </c>
      <c r="CM27" s="7" t="n">
        <v>-0.01027367200136538</v>
      </c>
      <c r="CN27" s="7" t="n">
        <v>-1.251941351548892e-19</v>
      </c>
      <c r="CO27" s="7" t="n">
        <v>-0.01022571817804727</v>
      </c>
      <c r="CP27" s="7" t="n">
        <v>-1.251941351548892e-19</v>
      </c>
      <c r="CQ27" s="7" t="n">
        <v>-0.01438873676640935</v>
      </c>
      <c r="CR27" s="7" t="n">
        <v>-1.251941351548892e-19</v>
      </c>
      <c r="CS27" s="7" t="n">
        <v>-1.251941351548892e-19</v>
      </c>
      <c r="CT27" s="7" t="n">
        <v>0</v>
      </c>
      <c r="CU27" s="7" t="n">
        <v>-0.01438873676640935</v>
      </c>
      <c r="CV27" s="7" t="n">
        <v>-0.01438873676640935</v>
      </c>
      <c r="CW27" s="7" t="n">
        <v>-0.003836313977710228</v>
      </c>
      <c r="CX27" s="7" t="n">
        <v>0</v>
      </c>
      <c r="CY27" s="7" t="n">
        <v>-6.171444678115672e-19</v>
      </c>
      <c r="CZ27" s="7" t="n">
        <v>-0.01438873676640935</v>
      </c>
      <c r="DA27" s="7" t="n">
        <v>-0.003836313977710219</v>
      </c>
      <c r="DB27" s="7" t="n">
        <v>-0.003836313977710219</v>
      </c>
      <c r="DC27" s="7" t="n">
        <v>-6.171444678115672e-19</v>
      </c>
      <c r="DD27" s="7" t="n">
        <v>0</v>
      </c>
      <c r="DE27" s="7" t="n">
        <v>-0.01022571817804727</v>
      </c>
      <c r="DF27" s="7" t="n">
        <v>-6.171444678115672e-19</v>
      </c>
      <c r="DG27" s="7" t="n">
        <v>-0.003836313977710219</v>
      </c>
      <c r="DH27" s="7" t="n">
        <v>-0.003836313977710219</v>
      </c>
      <c r="DI27" s="7" t="n">
        <v>-6.171444678115672e-19</v>
      </c>
      <c r="DJ27" s="7" t="n">
        <v>-6.171444678115672e-19</v>
      </c>
      <c r="DK27" s="7" t="n">
        <v>-0.003836313977710219</v>
      </c>
      <c r="DL27" s="7" t="n">
        <v>-0.003836313977710219</v>
      </c>
      <c r="DM27" s="7" t="n">
        <v>-0.01022571817804727</v>
      </c>
      <c r="DN27" s="7" t="n">
        <v>-6.171444678115672e-19</v>
      </c>
      <c r="DO27" s="7" t="n">
        <v>-6.171444678115672e-19</v>
      </c>
      <c r="DP27" s="7" t="n">
        <v>-0.01438873676640935</v>
      </c>
      <c r="DQ27" s="7" t="n">
        <v>-0.01438873676640935</v>
      </c>
      <c r="DR27" s="7" t="n">
        <v>-0.01438873676640935</v>
      </c>
      <c r="DS27" s="7" t="n">
        <v>-0.003836313977710219</v>
      </c>
      <c r="DT27" s="7" t="n">
        <v>-0.003836313977710219</v>
      </c>
      <c r="DU27" s="7" t="n">
        <v>-6.171444678115672e-19</v>
      </c>
      <c r="DV27" s="7" t="n">
        <v>-0.003836313977710228</v>
      </c>
      <c r="DW27" s="7" t="n">
        <v>-0.01438873676640935</v>
      </c>
      <c r="DX27" s="7" t="n">
        <v>0</v>
      </c>
      <c r="DY27" s="7" t="n">
        <v>-0.003836313977710228</v>
      </c>
      <c r="DZ27" s="7" t="n">
        <v>-0.01022571817804727</v>
      </c>
      <c r="EA27" s="7" t="n">
        <v>-1.251941351548892e-19</v>
      </c>
      <c r="EB27" s="7" t="n">
        <v>-1.251941351548892e-19</v>
      </c>
      <c r="EC27" s="7" t="n">
        <v>0</v>
      </c>
      <c r="ED27" s="7" t="n">
        <v>-0.003836313977710228</v>
      </c>
      <c r="EE27" s="7" t="n">
        <v>-1.251941351548892e-19</v>
      </c>
      <c r="EF27" s="7" t="n">
        <v>-1.251941351548892e-19</v>
      </c>
      <c r="EG27" s="7" t="n">
        <v>0</v>
      </c>
      <c r="EI27" t="inlineStr">
        <is>
          <t>2023-02-24</t>
        </is>
      </c>
      <c r="EJ27" t="n">
        <v>1.035386</v>
      </c>
      <c r="EK27" t="n">
        <v>1.035386</v>
      </c>
      <c r="EL27" t="n">
        <v>1.026849</v>
      </c>
      <c r="EM27" t="n">
        <v>1.026849</v>
      </c>
      <c r="EN27" t="n">
        <v>0.9990289999999999</v>
      </c>
      <c r="EO27" t="n">
        <v>0.991296</v>
      </c>
      <c r="EP27" t="n">
        <v>1.012501</v>
      </c>
      <c r="EQ27" t="n">
        <v>0.967038</v>
      </c>
      <c r="ER27" t="n">
        <v>0.966166</v>
      </c>
      <c r="ES27" t="n">
        <v>0.9990289999999999</v>
      </c>
    </row>
    <row r="28">
      <c r="A28" s="6" t="n">
        <v>44984</v>
      </c>
      <c r="B28" s="7" t="n">
        <v>0.006438834467054005</v>
      </c>
      <c r="C28" s="7" t="n">
        <v>0.006438834467054005</v>
      </c>
      <c r="D28" s="7" t="n">
        <v>5.579286107742755e-19</v>
      </c>
      <c r="E28" s="7" t="n">
        <v>6.421260642532013e-19</v>
      </c>
      <c r="F28" s="7" t="n">
        <v>-2.165879295974814e-19</v>
      </c>
      <c r="G28" s="7" t="n">
        <v>-0.01508543252939387</v>
      </c>
      <c r="H28" s="7" t="n">
        <v>-0.01508543252939387</v>
      </c>
      <c r="I28" s="7" t="n">
        <v>5.579286107742755e-19</v>
      </c>
      <c r="J28" s="7" t="n">
        <v>5.579286107742755e-19</v>
      </c>
      <c r="K28" s="7" t="n">
        <v>6.421260642532013e-19</v>
      </c>
      <c r="L28" s="7" t="n">
        <v>6.421260642532013e-19</v>
      </c>
      <c r="M28" s="7" t="n">
        <v>-1.666308173876084e-19</v>
      </c>
      <c r="N28" s="7" t="n">
        <v>5.579286107742755e-19</v>
      </c>
      <c r="O28" s="7" t="n">
        <v>2.542345373638404e-19</v>
      </c>
      <c r="P28" s="7" t="n">
        <v>-1.666308173876084e-19</v>
      </c>
      <c r="Q28" s="7" t="n">
        <v>6.421260642532013e-19</v>
      </c>
      <c r="R28" s="7" t="n">
        <v>-2.165879295974814e-19</v>
      </c>
      <c r="S28" s="7" t="n">
        <v>-2.165879295974814e-19</v>
      </c>
      <c r="T28" s="7" t="n">
        <v>0</v>
      </c>
      <c r="U28" s="7" t="n">
        <v>-2.165879295974814e-19</v>
      </c>
      <c r="V28" s="7" t="n">
        <v>-1.666308173876084e-19</v>
      </c>
      <c r="W28" s="7" t="n">
        <v>-1.666308173876084e-19</v>
      </c>
      <c r="X28" s="7" t="n">
        <v>0</v>
      </c>
      <c r="Y28" s="7" t="n">
        <v>2.542345373638404e-19</v>
      </c>
      <c r="Z28" s="7" t="n">
        <v>-1.666308173876084e-19</v>
      </c>
      <c r="AA28" s="7" t="n">
        <v>0</v>
      </c>
      <c r="AB28" s="7" t="n">
        <v>-1.666308173876084e-19</v>
      </c>
      <c r="AC28" s="7" t="n">
        <v>-1.666308173876084e-19</v>
      </c>
      <c r="AD28" s="7" t="n">
        <v>-1.666308173876084e-19</v>
      </c>
      <c r="AE28" s="7" t="n">
        <v>2.542345373638404e-19</v>
      </c>
      <c r="AF28" s="7" t="n">
        <v>2.542345373638404e-19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5.256858123941719e-19</v>
      </c>
      <c r="AM28" s="7" t="n">
        <v>5.256858123941719e-19</v>
      </c>
      <c r="AN28" s="7" t="n">
        <v>1.831572230969733e-18</v>
      </c>
      <c r="AO28" s="7" t="n">
        <v>1.831572230969733e-18</v>
      </c>
      <c r="AP28" s="7" t="n">
        <v>5.256858123941719e-19</v>
      </c>
      <c r="AQ28" s="7" t="n">
        <v>1.831572230969733e-18</v>
      </c>
      <c r="AR28" s="7" t="n">
        <v>-1.263623598118614e-19</v>
      </c>
      <c r="AS28" s="7" t="n">
        <v>-1.263623598118614e-19</v>
      </c>
      <c r="AT28" s="7" t="n">
        <v>-1.263623598118614e-19</v>
      </c>
      <c r="AU28" s="7" t="n">
        <v>-1.666308173876084e-19</v>
      </c>
      <c r="AV28" s="7" t="n">
        <v>3.64737419522355e-19</v>
      </c>
      <c r="AW28" s="7" t="n">
        <v>1.831572230969733e-18</v>
      </c>
      <c r="AX28" s="7" t="n">
        <v>5.256858123941719e-19</v>
      </c>
      <c r="AY28" s="7" t="n">
        <v>3.64737419522355e-19</v>
      </c>
      <c r="AZ28" s="7" t="n">
        <v>5.987009833143983e-18</v>
      </c>
      <c r="BA28" s="7" t="n">
        <v>-1.666308173876084e-19</v>
      </c>
      <c r="BB28" s="7" t="n">
        <v>3.64737419522355e-19</v>
      </c>
      <c r="BC28" s="7" t="n">
        <v>-1.666308173876084e-19</v>
      </c>
      <c r="BD28" s="7" t="n">
        <v>-1.666308173876084e-19</v>
      </c>
      <c r="BE28" s="7" t="n">
        <v>-1.666308173876084e-19</v>
      </c>
      <c r="BF28" s="7" t="n">
        <v>-1.263623598118614e-19</v>
      </c>
      <c r="BG28" s="7" t="n">
        <v>5.987009833143983e-18</v>
      </c>
      <c r="BH28" s="7" t="n">
        <v>-1.666308173876084e-19</v>
      </c>
      <c r="BI28" s="7" t="n">
        <v>5.987009833143983e-18</v>
      </c>
      <c r="BJ28" s="7" t="n">
        <v>-1.666308173876084e-19</v>
      </c>
      <c r="BK28" s="7" t="n">
        <v>-1.666308173876084e-19</v>
      </c>
      <c r="BL28" s="7" t="n">
        <v>-1.666308173876084e-19</v>
      </c>
      <c r="BM28" s="7" t="n">
        <v>-1.666308173876084e-19</v>
      </c>
      <c r="BN28" s="7" t="n">
        <v>3.64737419522355e-19</v>
      </c>
      <c r="BO28" s="7" t="n">
        <v>5.987009833143983e-18</v>
      </c>
      <c r="BP28" s="7" t="n">
        <v>-1.666308173876084e-19</v>
      </c>
      <c r="BQ28" s="7" t="n">
        <v>-1.666308173876084e-19</v>
      </c>
      <c r="BR28" s="7" t="n">
        <v>0.02727543542886855</v>
      </c>
      <c r="BS28" s="7" t="n">
        <v>0.02727543542886855</v>
      </c>
      <c r="BT28" s="7" t="n">
        <v>0.003693139722883212</v>
      </c>
      <c r="BU28" s="7" t="n">
        <v>0.003693139722883212</v>
      </c>
      <c r="BV28" s="7" t="n">
        <v>0.003693139722883212</v>
      </c>
      <c r="BW28" s="7" t="n">
        <v>0.003693139722883212</v>
      </c>
      <c r="BX28" s="7" t="n">
        <v>0</v>
      </c>
      <c r="BY28" s="7" t="n">
        <v>0.003693139722883211</v>
      </c>
      <c r="BZ28" s="7" t="n">
        <v>0.003693139722883211</v>
      </c>
      <c r="CA28" s="7" t="n">
        <v>0</v>
      </c>
      <c r="CB28" s="7" t="n">
        <v>0.003693139722883211</v>
      </c>
      <c r="CC28" s="7" t="n">
        <v>0.003693139722883211</v>
      </c>
      <c r="CD28" s="7" t="n">
        <v>0.003693139722883212</v>
      </c>
      <c r="CE28" s="7" t="n">
        <v>0.003693139722883212</v>
      </c>
      <c r="CF28" s="7" t="n">
        <v>0.003693139722883212</v>
      </c>
      <c r="CG28" s="7" t="n">
        <v>0.003693139722883212</v>
      </c>
      <c r="CH28" s="7" t="n">
        <v>0.001697669839176854</v>
      </c>
      <c r="CI28" s="7" t="n">
        <v>2.781266934200029e-19</v>
      </c>
      <c r="CJ28" s="7" t="n">
        <v>2.781266934200029e-19</v>
      </c>
      <c r="CK28" s="7" t="n">
        <v>0.001697669839176854</v>
      </c>
      <c r="CL28" s="7" t="n">
        <v>2.781266934200029e-19</v>
      </c>
      <c r="CM28" s="7" t="n">
        <v>2.781266934200029e-19</v>
      </c>
      <c r="CN28" s="7" t="n">
        <v>1.831070684238225e-20</v>
      </c>
      <c r="CO28" s="7" t="n">
        <v>0.001697669839176854</v>
      </c>
      <c r="CP28" s="7" t="n">
        <v>1.831070684238225e-20</v>
      </c>
      <c r="CQ28" s="7" t="n">
        <v>0.001697669839176854</v>
      </c>
      <c r="CR28" s="7" t="n">
        <v>1.831070684238225e-20</v>
      </c>
      <c r="CS28" s="7" t="n">
        <v>1.831070684238225e-20</v>
      </c>
      <c r="CT28" s="7" t="n">
        <v>0</v>
      </c>
      <c r="CU28" s="7" t="n">
        <v>0.001697669839176854</v>
      </c>
      <c r="CV28" s="7" t="n">
        <v>0.001697669839176854</v>
      </c>
      <c r="CW28" s="7" t="n">
        <v>-0.001995469883706353</v>
      </c>
      <c r="CX28" s="7" t="n">
        <v>0</v>
      </c>
      <c r="CY28" s="7" t="n">
        <v>3.291101696265846e-19</v>
      </c>
      <c r="CZ28" s="7" t="n">
        <v>0.001697669839176854</v>
      </c>
      <c r="DA28" s="7" t="n">
        <v>-0.001995469883706354</v>
      </c>
      <c r="DB28" s="7" t="n">
        <v>-0.001995469883706354</v>
      </c>
      <c r="DC28" s="7" t="n">
        <v>3.291101696265846e-19</v>
      </c>
      <c r="DD28" s="7" t="n">
        <v>0</v>
      </c>
      <c r="DE28" s="7" t="n">
        <v>0.001697669839176854</v>
      </c>
      <c r="DF28" s="7" t="n">
        <v>3.291101696265846e-19</v>
      </c>
      <c r="DG28" s="7" t="n">
        <v>-0.001995469883706354</v>
      </c>
      <c r="DH28" s="7" t="n">
        <v>-0.001995469883706354</v>
      </c>
      <c r="DI28" s="7" t="n">
        <v>3.291101696265846e-19</v>
      </c>
      <c r="DJ28" s="7" t="n">
        <v>3.291101696265846e-19</v>
      </c>
      <c r="DK28" s="7" t="n">
        <v>-0.001995469883706354</v>
      </c>
      <c r="DL28" s="7" t="n">
        <v>-0.001995469883706354</v>
      </c>
      <c r="DM28" s="7" t="n">
        <v>0.001697669839176854</v>
      </c>
      <c r="DN28" s="7" t="n">
        <v>3.291101696265846e-19</v>
      </c>
      <c r="DO28" s="7" t="n">
        <v>3.291101696265846e-19</v>
      </c>
      <c r="DP28" s="7" t="n">
        <v>0.00343925093039235</v>
      </c>
      <c r="DQ28" s="7" t="n">
        <v>0.00343925093039235</v>
      </c>
      <c r="DR28" s="7" t="n">
        <v>0.001697669839176854</v>
      </c>
      <c r="DS28" s="7" t="n">
        <v>-0.001995469883706354</v>
      </c>
      <c r="DT28" s="7" t="n">
        <v>-0.001995469883706354</v>
      </c>
      <c r="DU28" s="7" t="n">
        <v>3.291101696265846e-19</v>
      </c>
      <c r="DV28" s="7" t="n">
        <v>-0.001995469883706353</v>
      </c>
      <c r="DW28" s="7" t="n">
        <v>0.001697669839176854</v>
      </c>
      <c r="DX28" s="7" t="n">
        <v>0</v>
      </c>
      <c r="DY28" s="7" t="n">
        <v>-0.001995469883706353</v>
      </c>
      <c r="DZ28" s="7" t="n">
        <v>0.001697669839176854</v>
      </c>
      <c r="EA28" s="7" t="n">
        <v>1.831070684238225e-20</v>
      </c>
      <c r="EB28" s="7" t="n">
        <v>1.831070684238225e-20</v>
      </c>
      <c r="EC28" s="7" t="n">
        <v>0</v>
      </c>
      <c r="ED28" s="7" t="n">
        <v>-0.001995469883706353</v>
      </c>
      <c r="EE28" s="7" t="n">
        <v>1.831070684238225e-20</v>
      </c>
      <c r="EF28" s="7" t="n">
        <v>1.831070684238225e-20</v>
      </c>
      <c r="EG28" s="7" t="n">
        <v>0</v>
      </c>
      <c r="EI28" t="inlineStr">
        <is>
          <t>2023-02-27</t>
        </is>
      </c>
      <c r="EJ28" t="n">
        <v>1.042052</v>
      </c>
      <c r="EK28" t="n">
        <v>1.042052</v>
      </c>
      <c r="EL28" t="n">
        <v>1.011359</v>
      </c>
      <c r="EM28" t="n">
        <v>1.011359</v>
      </c>
      <c r="EN28" t="n">
        <v>0.9990289999999999</v>
      </c>
      <c r="EO28" t="n">
        <v>0.991296</v>
      </c>
      <c r="EP28" t="n">
        <v>1.012501</v>
      </c>
      <c r="EQ28" t="n">
        <v>0.967038</v>
      </c>
      <c r="ER28" t="n">
        <v>0.966166</v>
      </c>
      <c r="ES28" t="n">
        <v>0.9990289999999999</v>
      </c>
    </row>
    <row r="29">
      <c r="A29" s="6" t="n">
        <v>44985</v>
      </c>
      <c r="B29" s="7" t="n">
        <v>-0.005428558666246637</v>
      </c>
      <c r="C29" s="7" t="n">
        <v>-0.005428558666246637</v>
      </c>
      <c r="D29" s="7" t="n">
        <v>5.393946173284341e-18</v>
      </c>
      <c r="E29" s="7" t="n">
        <v>5.387212320520487e-18</v>
      </c>
      <c r="F29" s="7" t="n">
        <v>5.903089816300651e-19</v>
      </c>
      <c r="G29" s="7" t="n">
        <v>0.009159708881546762</v>
      </c>
      <c r="H29" s="7" t="n">
        <v>0.009159708881546762</v>
      </c>
      <c r="I29" s="7" t="n">
        <v>5.393946173284341e-18</v>
      </c>
      <c r="J29" s="7" t="n">
        <v>5.393946173284341e-18</v>
      </c>
      <c r="K29" s="7" t="n">
        <v>5.387212320520487e-18</v>
      </c>
      <c r="L29" s="7" t="n">
        <v>5.387212320520487e-18</v>
      </c>
      <c r="M29" s="7" t="n">
        <v>1.638178122018091e-18</v>
      </c>
      <c r="N29" s="7" t="n">
        <v>5.393946173284341e-18</v>
      </c>
      <c r="O29" s="7" t="n">
        <v>7.601251341148883e-19</v>
      </c>
      <c r="P29" s="7" t="n">
        <v>1.638178122018091e-18</v>
      </c>
      <c r="Q29" s="7" t="n">
        <v>5.387212320520487e-18</v>
      </c>
      <c r="R29" s="7" t="n">
        <v>5.903089816300651e-19</v>
      </c>
      <c r="S29" s="7" t="n">
        <v>5.903089816300651e-19</v>
      </c>
      <c r="T29" s="7" t="n">
        <v>0</v>
      </c>
      <c r="U29" s="7" t="n">
        <v>5.903089816300651e-19</v>
      </c>
      <c r="V29" s="7" t="n">
        <v>1.638178122018091e-18</v>
      </c>
      <c r="W29" s="7" t="n">
        <v>1.638178122018091e-18</v>
      </c>
      <c r="X29" s="7" t="n">
        <v>0</v>
      </c>
      <c r="Y29" s="7" t="n">
        <v>7.601251341148883e-19</v>
      </c>
      <c r="Z29" s="7" t="n">
        <v>1.638178122018091e-18</v>
      </c>
      <c r="AA29" s="7" t="n">
        <v>0</v>
      </c>
      <c r="AB29" s="7" t="n">
        <v>1.638178122018091e-18</v>
      </c>
      <c r="AC29" s="7" t="n">
        <v>1.638178122018091e-18</v>
      </c>
      <c r="AD29" s="7" t="n">
        <v>1.638178122018091e-18</v>
      </c>
      <c r="AE29" s="7" t="n">
        <v>7.601251341148883e-19</v>
      </c>
      <c r="AF29" s="7" t="n">
        <v>7.601251341148883e-19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4.061600673390772e-18</v>
      </c>
      <c r="AM29" s="7" t="n">
        <v>4.061600673390772e-18</v>
      </c>
      <c r="AN29" s="7" t="n">
        <v>5.387212320520487e-18</v>
      </c>
      <c r="AO29" s="7" t="n">
        <v>5.387212320520487e-18</v>
      </c>
      <c r="AP29" s="7" t="n">
        <v>4.061600673390772e-18</v>
      </c>
      <c r="AQ29" s="7" t="n">
        <v>5.387212320520487e-18</v>
      </c>
      <c r="AR29" s="7" t="n">
        <v>4.054866820626917e-18</v>
      </c>
      <c r="AS29" s="7" t="n">
        <v>4.054866820626917e-18</v>
      </c>
      <c r="AT29" s="7" t="n">
        <v>4.054866820626917e-18</v>
      </c>
      <c r="AU29" s="7" t="n">
        <v>1.638178122018091e-18</v>
      </c>
      <c r="AV29" s="7" t="n">
        <v>6.132988358060154e-18</v>
      </c>
      <c r="AW29" s="7" t="n">
        <v>5.387212320520487e-18</v>
      </c>
      <c r="AX29" s="7" t="n">
        <v>4.061600673390772e-18</v>
      </c>
      <c r="AY29" s="7" t="n">
        <v>6.132988358060154e-18</v>
      </c>
      <c r="AZ29" s="7" t="n">
        <v>1.638178122018091e-18</v>
      </c>
      <c r="BA29" s="7" t="n">
        <v>1.638178122018091e-18</v>
      </c>
      <c r="BB29" s="7" t="n">
        <v>6.132988358060154e-18</v>
      </c>
      <c r="BC29" s="7" t="n">
        <v>1.638178122018091e-18</v>
      </c>
      <c r="BD29" s="7" t="n">
        <v>1.638178122018091e-18</v>
      </c>
      <c r="BE29" s="7" t="n">
        <v>1.638178122018091e-18</v>
      </c>
      <c r="BF29" s="7" t="n">
        <v>4.054866820626917e-18</v>
      </c>
      <c r="BG29" s="7" t="n">
        <v>1.638178122018091e-18</v>
      </c>
      <c r="BH29" s="7" t="n">
        <v>1.638178122018091e-18</v>
      </c>
      <c r="BI29" s="7" t="n">
        <v>1.638178122018091e-18</v>
      </c>
      <c r="BJ29" s="7" t="n">
        <v>1.638178122018091e-18</v>
      </c>
      <c r="BK29" s="7" t="n">
        <v>1.638178122018091e-18</v>
      </c>
      <c r="BL29" s="7" t="n">
        <v>1.638178122018091e-18</v>
      </c>
      <c r="BM29" s="7" t="n">
        <v>1.638178122018091e-18</v>
      </c>
      <c r="BN29" s="7" t="n">
        <v>6.132988358060154e-18</v>
      </c>
      <c r="BO29" s="7" t="n">
        <v>1.638178122018091e-18</v>
      </c>
      <c r="BP29" s="7" t="n">
        <v>1.638178122018091e-18</v>
      </c>
      <c r="BQ29" s="7" t="n">
        <v>1.638178122018091e-18</v>
      </c>
      <c r="BR29" s="7" t="n">
        <v>-0.009032119244633654</v>
      </c>
      <c r="BS29" s="7" t="n">
        <v>-0.009032119244633654</v>
      </c>
      <c r="BT29" s="7" t="n">
        <v>-0.004850831403187296</v>
      </c>
      <c r="BU29" s="7" t="n">
        <v>-0.004850831403187296</v>
      </c>
      <c r="BV29" s="7" t="n">
        <v>-0.004850831403187296</v>
      </c>
      <c r="BW29" s="7" t="n">
        <v>-0.004850831403187296</v>
      </c>
      <c r="BX29" s="7" t="n">
        <v>0</v>
      </c>
      <c r="BY29" s="7" t="n">
        <v>-0.004850831403187296</v>
      </c>
      <c r="BZ29" s="7" t="n">
        <v>-0.004850831403187296</v>
      </c>
      <c r="CA29" s="7" t="n">
        <v>0</v>
      </c>
      <c r="CB29" s="7" t="n">
        <v>-0.004850831403187296</v>
      </c>
      <c r="CC29" s="7" t="n">
        <v>-0.004850831403187296</v>
      </c>
      <c r="CD29" s="7" t="n">
        <v>-0.004850831403187296</v>
      </c>
      <c r="CE29" s="7" t="n">
        <v>-0.004850831403187296</v>
      </c>
      <c r="CF29" s="7" t="n">
        <v>-0.004850831403187296</v>
      </c>
      <c r="CG29" s="7" t="n">
        <v>-0.004850831403187296</v>
      </c>
      <c r="CH29" s="7" t="n">
        <v>0.007889535599525854</v>
      </c>
      <c r="CI29" s="7" t="n">
        <v>1.734338999556568e-19</v>
      </c>
      <c r="CJ29" s="7" t="n">
        <v>1.734338999556568e-19</v>
      </c>
      <c r="CK29" s="7" t="n">
        <v>0.007889535599525854</v>
      </c>
      <c r="CL29" s="7" t="n">
        <v>1.734338999556568e-19</v>
      </c>
      <c r="CM29" s="7" t="n">
        <v>1.734338999556568e-19</v>
      </c>
      <c r="CN29" s="7" t="n">
        <v>2.189831954121609e-19</v>
      </c>
      <c r="CO29" s="7" t="n">
        <v>0.007889535599525854</v>
      </c>
      <c r="CP29" s="7" t="n">
        <v>2.189831954121609e-19</v>
      </c>
      <c r="CQ29" s="7" t="n">
        <v>0.007889535599525854</v>
      </c>
      <c r="CR29" s="7" t="n">
        <v>2.189831954121609e-19</v>
      </c>
      <c r="CS29" s="7" t="n">
        <v>2.189831954121609e-19</v>
      </c>
      <c r="CT29" s="7" t="n">
        <v>0</v>
      </c>
      <c r="CU29" s="7" t="n">
        <v>0.007889535599525854</v>
      </c>
      <c r="CV29" s="7" t="n">
        <v>0.007889535599525854</v>
      </c>
      <c r="CW29" s="7" t="n">
        <v>4.479073908232232e-19</v>
      </c>
      <c r="CX29" s="7" t="n">
        <v>0</v>
      </c>
      <c r="CY29" s="7" t="n">
        <v>-1.824616098474627e-19</v>
      </c>
      <c r="CZ29" s="7" t="n">
        <v>0.007889535599525854</v>
      </c>
      <c r="DA29" s="7" t="n">
        <v>0.01274036700271315</v>
      </c>
      <c r="DB29" s="7" t="n">
        <v>0.01274036700271315</v>
      </c>
      <c r="DC29" s="7" t="n">
        <v>-1.824616098474627e-19</v>
      </c>
      <c r="DD29" s="7" t="n">
        <v>0</v>
      </c>
      <c r="DE29" s="7" t="n">
        <v>0.007889535599525854</v>
      </c>
      <c r="DF29" s="7" t="n">
        <v>-1.824616098474627e-19</v>
      </c>
      <c r="DG29" s="7" t="n">
        <v>0.01274036700271315</v>
      </c>
      <c r="DH29" s="7" t="n">
        <v>0.01274036700271315</v>
      </c>
      <c r="DI29" s="7" t="n">
        <v>-1.824616098474627e-19</v>
      </c>
      <c r="DJ29" s="7" t="n">
        <v>-1.824616098474627e-19</v>
      </c>
      <c r="DK29" s="7" t="n">
        <v>0.01274036700271315</v>
      </c>
      <c r="DL29" s="7" t="n">
        <v>0.01274036700271315</v>
      </c>
      <c r="DM29" s="7" t="n">
        <v>0.007889535599525854</v>
      </c>
      <c r="DN29" s="7" t="n">
        <v>-1.824616098474627e-19</v>
      </c>
      <c r="DO29" s="7" t="n">
        <v>-1.824616098474627e-19</v>
      </c>
      <c r="DP29" s="7" t="n">
        <v>0.00740713158757027</v>
      </c>
      <c r="DQ29" s="7" t="n">
        <v>0.00740713158757027</v>
      </c>
      <c r="DR29" s="7" t="n">
        <v>0.007889535599525854</v>
      </c>
      <c r="DS29" s="7" t="n">
        <v>0.01274036700271315</v>
      </c>
      <c r="DT29" s="7" t="n">
        <v>0.01274036700271315</v>
      </c>
      <c r="DU29" s="7" t="n">
        <v>-1.824616098474627e-19</v>
      </c>
      <c r="DV29" s="7" t="n">
        <v>4.479073908232232e-19</v>
      </c>
      <c r="DW29" s="7" t="n">
        <v>0.007889535599525854</v>
      </c>
      <c r="DX29" s="7" t="n">
        <v>0</v>
      </c>
      <c r="DY29" s="7" t="n">
        <v>4.479073908232232e-19</v>
      </c>
      <c r="DZ29" s="7" t="n">
        <v>0.007889535599525854</v>
      </c>
      <c r="EA29" s="7" t="n">
        <v>2.189831954121609e-19</v>
      </c>
      <c r="EB29" s="7" t="n">
        <v>2.189831954121609e-19</v>
      </c>
      <c r="EC29" s="7" t="n">
        <v>0</v>
      </c>
      <c r="ED29" s="7" t="n">
        <v>4.479073908232232e-19</v>
      </c>
      <c r="EE29" s="7" t="n">
        <v>2.189831954121609e-19</v>
      </c>
      <c r="EF29" s="7" t="n">
        <v>2.189831954121609e-19</v>
      </c>
      <c r="EG29" s="7" t="n">
        <v>0</v>
      </c>
      <c r="EI29" t="inlineStr">
        <is>
          <t>2023-02-28</t>
        </is>
      </c>
      <c r="EJ29" t="n">
        <v>1.036396</v>
      </c>
      <c r="EK29" t="n">
        <v>1.036396</v>
      </c>
      <c r="EL29" t="n">
        <v>1.020623</v>
      </c>
      <c r="EM29" t="n">
        <v>1.020623</v>
      </c>
      <c r="EN29" t="n">
        <v>0.9990289999999999</v>
      </c>
      <c r="EO29" t="n">
        <v>0.991296</v>
      </c>
      <c r="EP29" t="n">
        <v>1.012501</v>
      </c>
      <c r="EQ29" t="n">
        <v>0.967038</v>
      </c>
      <c r="ER29" t="n">
        <v>0.966166</v>
      </c>
      <c r="ES29" t="n">
        <v>0.9990289999999999</v>
      </c>
    </row>
    <row r="30">
      <c r="A30" s="6" t="n">
        <v>44986</v>
      </c>
      <c r="B30" s="7" t="n">
        <v>-0.01230602749290623</v>
      </c>
      <c r="C30" s="7" t="n">
        <v>-0.01230602749290623</v>
      </c>
      <c r="D30" s="7" t="n">
        <v>1.694602857587716e-18</v>
      </c>
      <c r="E30" s="7" t="n">
        <v>1.631132025304575e-18</v>
      </c>
      <c r="F30" s="7" t="n">
        <v>-1.37174480464514e-18</v>
      </c>
      <c r="G30" s="7" t="n">
        <v>-0.01950057243095081</v>
      </c>
      <c r="H30" s="7" t="n">
        <v>-0.01950057243095081</v>
      </c>
      <c r="I30" s="7" t="n">
        <v>1.694602857587716e-18</v>
      </c>
      <c r="J30" s="7" t="n">
        <v>1.694602857587716e-18</v>
      </c>
      <c r="K30" s="7" t="n">
        <v>1.631132025304575e-18</v>
      </c>
      <c r="L30" s="7" t="n">
        <v>1.631132025304575e-18</v>
      </c>
      <c r="M30" s="7" t="n">
        <v>-3.891053314905969e-19</v>
      </c>
      <c r="N30" s="7" t="n">
        <v>1.694602857587716e-18</v>
      </c>
      <c r="O30" s="7" t="n">
        <v>-4.928986082985744e-19</v>
      </c>
      <c r="P30" s="7" t="n">
        <v>-3.891053314905969e-19</v>
      </c>
      <c r="Q30" s="7" t="n">
        <v>1.631132025304575e-18</v>
      </c>
      <c r="R30" s="7" t="n">
        <v>-1.37174480464514e-18</v>
      </c>
      <c r="S30" s="7" t="n">
        <v>-1.37174480464514e-18</v>
      </c>
      <c r="T30" s="7" t="n">
        <v>0</v>
      </c>
      <c r="U30" s="7" t="n">
        <v>-1.37174480464514e-18</v>
      </c>
      <c r="V30" s="7" t="n">
        <v>-3.891053314905969e-19</v>
      </c>
      <c r="W30" s="7" t="n">
        <v>-3.891053314905969e-19</v>
      </c>
      <c r="X30" s="7" t="n">
        <v>0</v>
      </c>
      <c r="Y30" s="7" t="n">
        <v>-4.928986082985744e-19</v>
      </c>
      <c r="Z30" s="7" t="n">
        <v>-3.891053314905969e-19</v>
      </c>
      <c r="AA30" s="7" t="n">
        <v>0</v>
      </c>
      <c r="AB30" s="7" t="n">
        <v>-3.891053314905969e-19</v>
      </c>
      <c r="AC30" s="7" t="n">
        <v>-3.891053314905969e-19</v>
      </c>
      <c r="AD30" s="7" t="n">
        <v>-3.891053314905969e-19</v>
      </c>
      <c r="AE30" s="7" t="n">
        <v>-4.928986082985744e-19</v>
      </c>
      <c r="AF30" s="7" t="n">
        <v>-4.928986082985744e-19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-1.197103688797718e-18</v>
      </c>
      <c r="AM30" s="7" t="n">
        <v>-1.197103688797718e-18</v>
      </c>
      <c r="AN30" s="7" t="n">
        <v>3.567036371152927e-19</v>
      </c>
      <c r="AO30" s="7" t="n">
        <v>3.567036371152927e-19</v>
      </c>
      <c r="AP30" s="7" t="n">
        <v>-1.197103688797718e-18</v>
      </c>
      <c r="AQ30" s="7" t="n">
        <v>3.567036371152927e-19</v>
      </c>
      <c r="AR30" s="7" t="n">
        <v>-1.197103688797718e-18</v>
      </c>
      <c r="AS30" s="7" t="n">
        <v>-1.197103688797718e-18</v>
      </c>
      <c r="AT30" s="7" t="n">
        <v>-1.197103688797718e-18</v>
      </c>
      <c r="AU30" s="7" t="n">
        <v>-3.891053314905969e-19</v>
      </c>
      <c r="AV30" s="7" t="n">
        <v>1.299020665744999e-18</v>
      </c>
      <c r="AW30" s="7" t="n">
        <v>3.567036371152927e-19</v>
      </c>
      <c r="AX30" s="7" t="n">
        <v>-1.197103688797718e-18</v>
      </c>
      <c r="AY30" s="7" t="n">
        <v>1.299020665744999e-18</v>
      </c>
      <c r="AZ30" s="7" t="n">
        <v>-3.891053314905969e-19</v>
      </c>
      <c r="BA30" s="7" t="n">
        <v>-3.891053314905969e-19</v>
      </c>
      <c r="BB30" s="7" t="n">
        <v>1.299020665744999e-18</v>
      </c>
      <c r="BC30" s="7" t="n">
        <v>-3.891053314905969e-19</v>
      </c>
      <c r="BD30" s="7" t="n">
        <v>-3.891053314905969e-19</v>
      </c>
      <c r="BE30" s="7" t="n">
        <v>-3.891053314905969e-19</v>
      </c>
      <c r="BF30" s="7" t="n">
        <v>-1.197103688797718e-18</v>
      </c>
      <c r="BG30" s="7" t="n">
        <v>-3.891053314905969e-19</v>
      </c>
      <c r="BH30" s="7" t="n">
        <v>-3.891053314905969e-19</v>
      </c>
      <c r="BI30" s="7" t="n">
        <v>-3.891053314905969e-19</v>
      </c>
      <c r="BJ30" s="7" t="n">
        <v>-3.891053314905969e-19</v>
      </c>
      <c r="BK30" s="7" t="n">
        <v>-3.891053314905969e-19</v>
      </c>
      <c r="BL30" s="7" t="n">
        <v>-3.891053314905969e-19</v>
      </c>
      <c r="BM30" s="7" t="n">
        <v>-3.891053314905969e-19</v>
      </c>
      <c r="BN30" s="7" t="n">
        <v>1.299020665744999e-18</v>
      </c>
      <c r="BO30" s="7" t="n">
        <v>-3.891053314905969e-19</v>
      </c>
      <c r="BP30" s="7" t="n">
        <v>-3.891053314905969e-19</v>
      </c>
      <c r="BQ30" s="7" t="n">
        <v>-3.891053314905969e-19</v>
      </c>
      <c r="BR30" s="7" t="n">
        <v>-0.01537973760684053</v>
      </c>
      <c r="BS30" s="7" t="n">
        <v>-0.01537973760684053</v>
      </c>
      <c r="BT30" s="7" t="n">
        <v>-0.008924843668754437</v>
      </c>
      <c r="BU30" s="7" t="n">
        <v>-0.008924843668754437</v>
      </c>
      <c r="BV30" s="7" t="n">
        <v>-0.008924843668754437</v>
      </c>
      <c r="BW30" s="7" t="n">
        <v>-0.008924843668754437</v>
      </c>
      <c r="BX30" s="7" t="n">
        <v>0</v>
      </c>
      <c r="BY30" s="7" t="n">
        <v>-0.008924843668754437</v>
      </c>
      <c r="BZ30" s="7" t="n">
        <v>-0.008924843668754437</v>
      </c>
      <c r="CA30" s="7" t="n">
        <v>0</v>
      </c>
      <c r="CB30" s="7" t="n">
        <v>-0.008924843668754437</v>
      </c>
      <c r="CC30" s="7" t="n">
        <v>-0.008924843668754437</v>
      </c>
      <c r="CD30" s="7" t="n">
        <v>-0.008924843668754437</v>
      </c>
      <c r="CE30" s="7" t="n">
        <v>-0.008924843668754437</v>
      </c>
      <c r="CF30" s="7" t="n">
        <v>-0.008924843668754437</v>
      </c>
      <c r="CG30" s="7" t="n">
        <v>-0.008924843668754437</v>
      </c>
      <c r="CH30" s="7" t="n">
        <v>-0.01240037152539223</v>
      </c>
      <c r="CI30" s="7" t="n">
        <v>0</v>
      </c>
      <c r="CJ30" s="7" t="n">
        <v>0</v>
      </c>
      <c r="CK30" s="7" t="n">
        <v>-0.01240037152539223</v>
      </c>
      <c r="CL30" s="7" t="n">
        <v>0</v>
      </c>
      <c r="CM30" s="7" t="n">
        <v>0</v>
      </c>
      <c r="CN30" s="7" t="n">
        <v>2.630304712490583e-19</v>
      </c>
      <c r="CO30" s="7" t="n">
        <v>-0.01240037152539223</v>
      </c>
      <c r="CP30" s="7" t="n">
        <v>2.630304712490583e-19</v>
      </c>
      <c r="CQ30" s="7" t="n">
        <v>-0.01240037152539223</v>
      </c>
      <c r="CR30" s="7" t="n">
        <v>2.630304712490583e-19</v>
      </c>
      <c r="CS30" s="7" t="n">
        <v>2.630304712490583e-19</v>
      </c>
      <c r="CT30" s="7" t="n">
        <v>0</v>
      </c>
      <c r="CU30" s="7" t="n">
        <v>-0.01240037152539223</v>
      </c>
      <c r="CV30" s="7" t="n">
        <v>-0.01240037152539223</v>
      </c>
      <c r="CW30" s="7" t="n">
        <v>4.237918764190792e-20</v>
      </c>
      <c r="CX30" s="7" t="n">
        <v>0</v>
      </c>
      <c r="CY30" s="7" t="n">
        <v>-5.144283254733414e-22</v>
      </c>
      <c r="CZ30" s="7" t="n">
        <v>-0.01240037152539223</v>
      </c>
      <c r="DA30" s="7" t="n">
        <v>-0.003475527856637799</v>
      </c>
      <c r="DB30" s="7" t="n">
        <v>-0.003475527856637799</v>
      </c>
      <c r="DC30" s="7" t="n">
        <v>-5.144283254733414e-22</v>
      </c>
      <c r="DD30" s="7" t="n">
        <v>0</v>
      </c>
      <c r="DE30" s="7" t="n">
        <v>-0.01240037152539223</v>
      </c>
      <c r="DF30" s="7" t="n">
        <v>-5.144283254733414e-22</v>
      </c>
      <c r="DG30" s="7" t="n">
        <v>-0.003475527856637799</v>
      </c>
      <c r="DH30" s="7" t="n">
        <v>-0.003475527856637799</v>
      </c>
      <c r="DI30" s="7" t="n">
        <v>-5.144283254733414e-22</v>
      </c>
      <c r="DJ30" s="7" t="n">
        <v>-5.144283254733414e-22</v>
      </c>
      <c r="DK30" s="7" t="n">
        <v>-0.003475527856637799</v>
      </c>
      <c r="DL30" s="7" t="n">
        <v>-0.003475527856637799</v>
      </c>
      <c r="DM30" s="7" t="n">
        <v>-0.01240037152539223</v>
      </c>
      <c r="DN30" s="7" t="n">
        <v>-5.144283254733414e-22</v>
      </c>
      <c r="DO30" s="7" t="n">
        <v>-5.144283254733414e-22</v>
      </c>
      <c r="DP30" s="7" t="n">
        <v>-0.01313847513641234</v>
      </c>
      <c r="DQ30" s="7" t="n">
        <v>-0.01313847513641234</v>
      </c>
      <c r="DR30" s="7" t="n">
        <v>-0.01240037152539223</v>
      </c>
      <c r="DS30" s="7" t="n">
        <v>-0.003475527856637799</v>
      </c>
      <c r="DT30" s="7" t="n">
        <v>-0.003475527856637799</v>
      </c>
      <c r="DU30" s="7" t="n">
        <v>-5.144283254733414e-22</v>
      </c>
      <c r="DV30" s="7" t="n">
        <v>4.237918764190792e-20</v>
      </c>
      <c r="DW30" s="7" t="n">
        <v>-0.01240037152539223</v>
      </c>
      <c r="DX30" s="7" t="n">
        <v>0</v>
      </c>
      <c r="DY30" s="7" t="n">
        <v>4.237918764190792e-20</v>
      </c>
      <c r="DZ30" s="7" t="n">
        <v>-0.01240037152539223</v>
      </c>
      <c r="EA30" s="7" t="n">
        <v>2.630304712490583e-19</v>
      </c>
      <c r="EB30" s="7" t="n">
        <v>2.630304712490583e-19</v>
      </c>
      <c r="EC30" s="7" t="n">
        <v>0</v>
      </c>
      <c r="ED30" s="7" t="n">
        <v>4.237918764190792e-20</v>
      </c>
      <c r="EE30" s="7" t="n">
        <v>2.630304712490583e-19</v>
      </c>
      <c r="EF30" s="7" t="n">
        <v>2.630304712490583e-19</v>
      </c>
      <c r="EG30" s="7" t="n">
        <v>0</v>
      </c>
      <c r="EI30" t="inlineStr">
        <is>
          <t>2023-03-01</t>
        </is>
      </c>
      <c r="EJ30" t="n">
        <v>1.023642</v>
      </c>
      <c r="EK30" t="n">
        <v>1.023642</v>
      </c>
      <c r="EL30" t="n">
        <v>1.00072</v>
      </c>
      <c r="EM30" t="n">
        <v>1.00072</v>
      </c>
      <c r="EN30" t="n">
        <v>0.9990289999999999</v>
      </c>
      <c r="EO30" t="n">
        <v>0.991296</v>
      </c>
      <c r="EP30" t="n">
        <v>1.012501</v>
      </c>
      <c r="EQ30" t="n">
        <v>0.967038</v>
      </c>
      <c r="ER30" t="n">
        <v>0.966166</v>
      </c>
      <c r="ES30" t="n">
        <v>0.9990289999999999</v>
      </c>
    </row>
    <row r="31">
      <c r="A31" s="6" t="n">
        <v>44987</v>
      </c>
      <c r="B31" s="7" t="n">
        <v>-0.01520055766122006</v>
      </c>
      <c r="C31" s="7" t="n">
        <v>-0.01520055766122006</v>
      </c>
      <c r="D31" s="7" t="n">
        <v>2.247151838907327e-18</v>
      </c>
      <c r="E31" s="7" t="n">
        <v>2.320924040318721e-18</v>
      </c>
      <c r="F31" s="7" t="n">
        <v>3.161054413866667e-18</v>
      </c>
      <c r="G31" s="7" t="n">
        <v>-0.001806822028726944</v>
      </c>
      <c r="H31" s="7" t="n">
        <v>-0.001806822028726944</v>
      </c>
      <c r="I31" s="7" t="n">
        <v>2.247151838907327e-18</v>
      </c>
      <c r="J31" s="7" t="n">
        <v>2.247151838907327e-18</v>
      </c>
      <c r="K31" s="7" t="n">
        <v>2.320924040318721e-18</v>
      </c>
      <c r="L31" s="7" t="n">
        <v>2.320924040318721e-18</v>
      </c>
      <c r="M31" s="7" t="n">
        <v>-9.799474345992097e-19</v>
      </c>
      <c r="N31" s="7" t="n">
        <v>2.247151838907327e-18</v>
      </c>
      <c r="O31" s="7" t="n">
        <v>1.37555397690032e-18</v>
      </c>
      <c r="P31" s="7" t="n">
        <v>-9.799474345992097e-19</v>
      </c>
      <c r="Q31" s="7" t="n">
        <v>2.320924040318721e-18</v>
      </c>
      <c r="R31" s="7" t="n">
        <v>3.161054413866667e-18</v>
      </c>
      <c r="S31" s="7" t="n">
        <v>3.161054413866667e-18</v>
      </c>
      <c r="T31" s="7" t="n">
        <v>0</v>
      </c>
      <c r="U31" s="7" t="n">
        <v>3.161054413866667e-18</v>
      </c>
      <c r="V31" s="7" t="n">
        <v>-9.799474345992097e-19</v>
      </c>
      <c r="W31" s="7" t="n">
        <v>-9.799474345992097e-19</v>
      </c>
      <c r="X31" s="7" t="n">
        <v>0</v>
      </c>
      <c r="Y31" s="7" t="n">
        <v>1.37555397690032e-18</v>
      </c>
      <c r="Z31" s="7" t="n">
        <v>-9.799474345992097e-19</v>
      </c>
      <c r="AA31" s="7" t="n">
        <v>0</v>
      </c>
      <c r="AB31" s="7" t="n">
        <v>-9.799474345992097e-19</v>
      </c>
      <c r="AC31" s="7" t="n">
        <v>-9.799474345992097e-19</v>
      </c>
      <c r="AD31" s="7" t="n">
        <v>-9.799474345992097e-19</v>
      </c>
      <c r="AE31" s="7" t="n">
        <v>1.37555397690032e-18</v>
      </c>
      <c r="AF31" s="7" t="n">
        <v>1.37555397690032e-18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8.806370341358216e-19</v>
      </c>
      <c r="AM31" s="7" t="n">
        <v>8.806370341358216e-19</v>
      </c>
      <c r="AN31" s="7" t="n">
        <v>8.806370341358216e-19</v>
      </c>
      <c r="AO31" s="7" t="n">
        <v>8.806370341358216e-19</v>
      </c>
      <c r="AP31" s="7" t="n">
        <v>8.806370341358216e-19</v>
      </c>
      <c r="AQ31" s="7" t="n">
        <v>8.806370341358216e-19</v>
      </c>
      <c r="AR31" s="7" t="n">
        <v>8.806370341358216e-19</v>
      </c>
      <c r="AS31" s="7" t="n">
        <v>8.806370341358216e-19</v>
      </c>
      <c r="AT31" s="7" t="n">
        <v>8.806370341358216e-19</v>
      </c>
      <c r="AU31" s="7" t="n">
        <v>-9.799474345992097e-19</v>
      </c>
      <c r="AV31" s="7" t="n">
        <v>8.806370341358216e-19</v>
      </c>
      <c r="AW31" s="7" t="n">
        <v>6.187120467585589e-19</v>
      </c>
      <c r="AX31" s="7" t="n">
        <v>6.187120467585589e-19</v>
      </c>
      <c r="AY31" s="7" t="n">
        <v>8.806370341358216e-19</v>
      </c>
      <c r="AZ31" s="7" t="n">
        <v>-9.799474345992097e-19</v>
      </c>
      <c r="BA31" s="7" t="n">
        <v>-9.799474345992097e-19</v>
      </c>
      <c r="BB31" s="7" t="n">
        <v>8.806370341358216e-19</v>
      </c>
      <c r="BC31" s="7" t="n">
        <v>-9.799474345992097e-19</v>
      </c>
      <c r="BD31" s="7" t="n">
        <v>-9.799474345992097e-19</v>
      </c>
      <c r="BE31" s="7" t="n">
        <v>-9.799474345992097e-19</v>
      </c>
      <c r="BF31" s="7" t="n">
        <v>6.187120467585589e-19</v>
      </c>
      <c r="BG31" s="7" t="n">
        <v>-9.799474345992097e-19</v>
      </c>
      <c r="BH31" s="7" t="n">
        <v>-9.799474345992097e-19</v>
      </c>
      <c r="BI31" s="7" t="n">
        <v>-9.799474345992097e-19</v>
      </c>
      <c r="BJ31" s="7" t="n">
        <v>-9.799474345992097e-19</v>
      </c>
      <c r="BK31" s="7" t="n">
        <v>-9.799474345992097e-19</v>
      </c>
      <c r="BL31" s="7" t="n">
        <v>-9.799474345992097e-19</v>
      </c>
      <c r="BM31" s="7" t="n">
        <v>-9.799474345992097e-19</v>
      </c>
      <c r="BN31" s="7" t="n">
        <v>6.187120467585589e-19</v>
      </c>
      <c r="BO31" s="7" t="n">
        <v>-9.799474345992097e-19</v>
      </c>
      <c r="BP31" s="7" t="n">
        <v>-9.799474345992097e-19</v>
      </c>
      <c r="BQ31" s="7" t="n">
        <v>-9.799474345992097e-19</v>
      </c>
      <c r="BR31" s="7" t="n">
        <v>-0.007067774843871857</v>
      </c>
      <c r="BS31" s="7" t="n">
        <v>-0.007067774843871857</v>
      </c>
      <c r="BT31" s="7" t="n">
        <v>0.01085553390303629</v>
      </c>
      <c r="BU31" s="7" t="n">
        <v>0.01085553390303629</v>
      </c>
      <c r="BV31" s="7" t="n">
        <v>0.01085553390303629</v>
      </c>
      <c r="BW31" s="7" t="n">
        <v>0.01085553390303629</v>
      </c>
      <c r="BX31" s="7" t="n">
        <v>0</v>
      </c>
      <c r="BY31" s="7" t="n">
        <v>0.01085553390303629</v>
      </c>
      <c r="BZ31" s="7" t="n">
        <v>0.01085553390303629</v>
      </c>
      <c r="CA31" s="7" t="n">
        <v>0</v>
      </c>
      <c r="CB31" s="7" t="n">
        <v>0.01085553390303629</v>
      </c>
      <c r="CC31" s="7" t="n">
        <v>0.01085553390303629</v>
      </c>
      <c r="CD31" s="7" t="n">
        <v>0.01085553390303629</v>
      </c>
      <c r="CE31" s="7" t="n">
        <v>0.01085553390303629</v>
      </c>
      <c r="CF31" s="7" t="n">
        <v>0.01085553390303629</v>
      </c>
      <c r="CG31" s="7" t="n">
        <v>0.01085553390303629</v>
      </c>
      <c r="CH31" s="7" t="n">
        <v>0.01085553390303628</v>
      </c>
      <c r="CI31" s="7" t="n">
        <v>0</v>
      </c>
      <c r="CJ31" s="7" t="n">
        <v>0</v>
      </c>
      <c r="CK31" s="7" t="n">
        <v>0.01085553390303628</v>
      </c>
      <c r="CL31" s="7" t="n">
        <v>0</v>
      </c>
      <c r="CM31" s="7" t="n">
        <v>0</v>
      </c>
      <c r="CN31" s="7" t="n">
        <v>-5.015582151650791e-20</v>
      </c>
      <c r="CO31" s="7" t="n">
        <v>0.01085553390303628</v>
      </c>
      <c r="CP31" s="7" t="n">
        <v>-5.015582151650791e-20</v>
      </c>
      <c r="CQ31" s="7" t="n">
        <v>0.01085553390303628</v>
      </c>
      <c r="CR31" s="7" t="n">
        <v>-5.015582151650791e-20</v>
      </c>
      <c r="CS31" s="7" t="n">
        <v>-5.015582151650791e-20</v>
      </c>
      <c r="CT31" s="7" t="n">
        <v>0</v>
      </c>
      <c r="CU31" s="7" t="n">
        <v>0.01085553390303628</v>
      </c>
      <c r="CV31" s="7" t="n">
        <v>0.01085553390303628</v>
      </c>
      <c r="CW31" s="7" t="n">
        <v>1.319713955084048e-19</v>
      </c>
      <c r="CX31" s="7" t="n">
        <v>0</v>
      </c>
      <c r="CY31" s="7" t="n">
        <v>1.396606250954636e-19</v>
      </c>
      <c r="CZ31" s="7" t="n">
        <v>0.01085553390303628</v>
      </c>
      <c r="DA31" s="7" t="n">
        <v>0.00256026903559245</v>
      </c>
      <c r="DB31" s="7" t="n">
        <v>0.00256026903559245</v>
      </c>
      <c r="DC31" s="7" t="n">
        <v>1.396606250954636e-19</v>
      </c>
      <c r="DD31" s="7" t="n">
        <v>0</v>
      </c>
      <c r="DE31" s="7" t="n">
        <v>0.01085553390303628</v>
      </c>
      <c r="DF31" s="7" t="n">
        <v>1.396606250954636e-19</v>
      </c>
      <c r="DG31" s="7" t="n">
        <v>0.00256026903559245</v>
      </c>
      <c r="DH31" s="7" t="n">
        <v>0.00256026903559245</v>
      </c>
      <c r="DI31" s="7" t="n">
        <v>1.396606250954636e-19</v>
      </c>
      <c r="DJ31" s="7" t="n">
        <v>1.396606250954636e-19</v>
      </c>
      <c r="DK31" s="7" t="n">
        <v>0.00256026903559245</v>
      </c>
      <c r="DL31" s="7" t="n">
        <v>0.00256026903559245</v>
      </c>
      <c r="DM31" s="7" t="n">
        <v>0.01085553390303628</v>
      </c>
      <c r="DN31" s="7" t="n">
        <v>1.396606250954636e-19</v>
      </c>
      <c r="DO31" s="7" t="n">
        <v>1.396606250954636e-19</v>
      </c>
      <c r="DP31" s="7" t="n">
        <v>0.01890820682350975</v>
      </c>
      <c r="DQ31" s="7" t="n">
        <v>0.01890820682350975</v>
      </c>
      <c r="DR31" s="7" t="n">
        <v>0.01085553390303628</v>
      </c>
      <c r="DS31" s="7" t="n">
        <v>0.00256026903559245</v>
      </c>
      <c r="DT31" s="7" t="n">
        <v>0.00256026903559245</v>
      </c>
      <c r="DU31" s="7" t="n">
        <v>1.396606250954636e-19</v>
      </c>
      <c r="DV31" s="7" t="n">
        <v>0</v>
      </c>
      <c r="DW31" s="7" t="n">
        <v>0.01085553390303628</v>
      </c>
      <c r="DX31" s="7" t="n">
        <v>0</v>
      </c>
      <c r="DY31" s="7" t="n">
        <v>1.319713955084048e-19</v>
      </c>
      <c r="DZ31" s="7" t="n">
        <v>0.01085553390303628</v>
      </c>
      <c r="EA31" s="7" t="n">
        <v>-5.015582151650791e-20</v>
      </c>
      <c r="EB31" s="7" t="n">
        <v>-5.015582151650791e-20</v>
      </c>
      <c r="EC31" s="7" t="n">
        <v>0</v>
      </c>
      <c r="ED31" s="7" t="n">
        <v>1.319713955084048e-19</v>
      </c>
      <c r="EE31" s="7" t="n">
        <v>-5.015582151650791e-20</v>
      </c>
      <c r="EF31" s="7" t="n">
        <v>-5.015582151650791e-20</v>
      </c>
      <c r="EG31" s="7" t="n">
        <v>0</v>
      </c>
      <c r="EI31" t="inlineStr">
        <is>
          <t>2023-03-02</t>
        </is>
      </c>
      <c r="EJ31" t="n">
        <v>1.008082</v>
      </c>
      <c r="EK31" t="n">
        <v>1.008082</v>
      </c>
      <c r="EL31" t="n">
        <v>0.998912</v>
      </c>
      <c r="EM31" t="n">
        <v>0.998912</v>
      </c>
      <c r="EN31" t="n">
        <v>0.9990289999999999</v>
      </c>
      <c r="EO31" t="n">
        <v>0.991296</v>
      </c>
      <c r="EP31" t="n">
        <v>1.012501</v>
      </c>
      <c r="EQ31" t="n">
        <v>0.967038</v>
      </c>
      <c r="ER31" t="n">
        <v>0.966166</v>
      </c>
      <c r="ES31" t="n">
        <v>0.9990289999999999</v>
      </c>
    </row>
    <row r="32">
      <c r="A32" s="6" t="n">
        <v>44988</v>
      </c>
      <c r="B32" s="7" t="n">
        <v>0.03460382627166901</v>
      </c>
      <c r="C32" s="7" t="n">
        <v>0.03460382627166901</v>
      </c>
      <c r="D32" s="7" t="n">
        <v>0.03460382627166901</v>
      </c>
      <c r="E32" s="7" t="n">
        <v>0.03460382627166901</v>
      </c>
      <c r="F32" s="7" t="n">
        <v>0.03460382627166901</v>
      </c>
      <c r="G32" s="7" t="n">
        <v>0.03335046808133628</v>
      </c>
      <c r="H32" s="7" t="n">
        <v>0.03335046808133628</v>
      </c>
      <c r="I32" s="7" t="n">
        <v>0.03460382627166901</v>
      </c>
      <c r="J32" s="7" t="n">
        <v>0.03460382627166901</v>
      </c>
      <c r="K32" s="7" t="n">
        <v>0.03460382627166901</v>
      </c>
      <c r="L32" s="7" t="n">
        <v>0.03460382627166901</v>
      </c>
      <c r="M32" s="7" t="n">
        <v>0.03335046808133628</v>
      </c>
      <c r="N32" s="7" t="n">
        <v>0.03460382627166901</v>
      </c>
      <c r="O32" s="7" t="n">
        <v>0.03460382627166901</v>
      </c>
      <c r="P32" s="7" t="n">
        <v>0.03335046808133628</v>
      </c>
      <c r="Q32" s="7" t="n">
        <v>0.03460382627166901</v>
      </c>
      <c r="R32" s="7" t="n">
        <v>0.03460382627166901</v>
      </c>
      <c r="S32" s="7" t="n">
        <v>0.03460382627166901</v>
      </c>
      <c r="T32" s="7" t="n">
        <v>0.03335046808133628</v>
      </c>
      <c r="U32" s="7" t="n">
        <v>0.03460382627166901</v>
      </c>
      <c r="V32" s="7" t="n">
        <v>0.03335046808133628</v>
      </c>
      <c r="W32" s="7" t="n">
        <v>0.03335046808133628</v>
      </c>
      <c r="X32" s="7" t="n">
        <v>0.03335046808133628</v>
      </c>
      <c r="Y32" s="7" t="n">
        <v>0.03460382627166901</v>
      </c>
      <c r="Z32" s="7" t="n">
        <v>0.03335046808133628</v>
      </c>
      <c r="AA32" s="7" t="n">
        <v>0.03335046808133628</v>
      </c>
      <c r="AB32" s="7" t="n">
        <v>0.03335046808133628</v>
      </c>
      <c r="AC32" s="7" t="n">
        <v>0.03335046808133628</v>
      </c>
      <c r="AD32" s="7" t="n">
        <v>0.03335046808133628</v>
      </c>
      <c r="AE32" s="7" t="n">
        <v>0.03460382627166901</v>
      </c>
      <c r="AF32" s="7" t="n">
        <v>0.03460382627166901</v>
      </c>
      <c r="AG32" s="7" t="n">
        <v>0.03335046808133628</v>
      </c>
      <c r="AH32" s="7" t="n">
        <v>0.03335046808133628</v>
      </c>
      <c r="AI32" s="7" t="n">
        <v>0.03335046808133628</v>
      </c>
      <c r="AJ32" s="7" t="n">
        <v>0.03335046808133628</v>
      </c>
      <c r="AK32" s="7" t="n">
        <v>0.03335046808133628</v>
      </c>
      <c r="AL32" s="7" t="n">
        <v>0.03460382627166901</v>
      </c>
      <c r="AM32" s="7" t="n">
        <v>0.03460382627166901</v>
      </c>
      <c r="AN32" s="7" t="n">
        <v>0.03460382627166901</v>
      </c>
      <c r="AO32" s="7" t="n">
        <v>0.03460382627166901</v>
      </c>
      <c r="AP32" s="7" t="n">
        <v>0.03460382627166901</v>
      </c>
      <c r="AQ32" s="7" t="n">
        <v>0.03460382627166901</v>
      </c>
      <c r="AR32" s="7" t="n">
        <v>0.03460382627166901</v>
      </c>
      <c r="AS32" s="7" t="n">
        <v>0.03460382627166901</v>
      </c>
      <c r="AT32" s="7" t="n">
        <v>0.03460382627166901</v>
      </c>
      <c r="AU32" s="7" t="n">
        <v>0.03335046808133628</v>
      </c>
      <c r="AV32" s="7" t="n">
        <v>0.03460382627166901</v>
      </c>
      <c r="AW32" s="7" t="n">
        <v>0.03460382627166901</v>
      </c>
      <c r="AX32" s="7" t="n">
        <v>0.03460382627166901</v>
      </c>
      <c r="AY32" s="7" t="n">
        <v>0.03460382627166901</v>
      </c>
      <c r="AZ32" s="7" t="n">
        <v>0.03335046808133628</v>
      </c>
      <c r="BA32" s="7" t="n">
        <v>0.03335046808133628</v>
      </c>
      <c r="BB32" s="7" t="n">
        <v>0.03460382627166901</v>
      </c>
      <c r="BC32" s="7" t="n">
        <v>0.03335046808133628</v>
      </c>
      <c r="BD32" s="7" t="n">
        <v>0.03335046808133628</v>
      </c>
      <c r="BE32" s="7" t="n">
        <v>0.03335046808133628</v>
      </c>
      <c r="BF32" s="7" t="n">
        <v>0.03460382627166901</v>
      </c>
      <c r="BG32" s="7" t="n">
        <v>0.03335046808133628</v>
      </c>
      <c r="BH32" s="7" t="n">
        <v>0.03335046808133628</v>
      </c>
      <c r="BI32" s="7" t="n">
        <v>0.03335046808133628</v>
      </c>
      <c r="BJ32" s="7" t="n">
        <v>0.03335046808133628</v>
      </c>
      <c r="BK32" s="7" t="n">
        <v>0.03335046808133628</v>
      </c>
      <c r="BL32" s="7" t="n">
        <v>0.03335046808133628</v>
      </c>
      <c r="BM32" s="7" t="n">
        <v>0.03335046808133628</v>
      </c>
      <c r="BN32" s="7" t="n">
        <v>0.03460382627166901</v>
      </c>
      <c r="BO32" s="7" t="n">
        <v>0.03335046808133628</v>
      </c>
      <c r="BP32" s="7" t="n">
        <v>0.03335046808133628</v>
      </c>
      <c r="BQ32" s="7" t="n">
        <v>0.03335046808133628</v>
      </c>
      <c r="BR32" s="7" t="n">
        <v>0.01654620618178812</v>
      </c>
      <c r="BS32" s="7" t="n">
        <v>0.01654620618178812</v>
      </c>
      <c r="BT32" s="7" t="n">
        <v>0.01654620618178812</v>
      </c>
      <c r="BU32" s="7" t="n">
        <v>0.01654620618178812</v>
      </c>
      <c r="BV32" s="7" t="n">
        <v>0.01654620618178812</v>
      </c>
      <c r="BW32" s="7" t="n">
        <v>0.01654620618178812</v>
      </c>
      <c r="BX32" s="7" t="n">
        <v>0.01654620618178812</v>
      </c>
      <c r="BY32" s="7" t="n">
        <v>0.01654620618178812</v>
      </c>
      <c r="BZ32" s="7" t="n">
        <v>0.01654620618178812</v>
      </c>
      <c r="CA32" s="7" t="n">
        <v>0.01654620618178812</v>
      </c>
      <c r="CB32" s="7" t="n">
        <v>0.01654620618178812</v>
      </c>
      <c r="CC32" s="7" t="n">
        <v>0.01654620618178812</v>
      </c>
      <c r="CD32" s="7" t="n">
        <v>0.01654620618178812</v>
      </c>
      <c r="CE32" s="7" t="n">
        <v>0.01654620618178812</v>
      </c>
      <c r="CF32" s="7" t="n">
        <v>0.01654620618178812</v>
      </c>
      <c r="CG32" s="7" t="n">
        <v>0.01654620618178812</v>
      </c>
      <c r="CH32" s="7" t="n">
        <v>0.02887566759787543</v>
      </c>
      <c r="CI32" s="7" t="n">
        <v>0.01654620618178812</v>
      </c>
      <c r="CJ32" s="7" t="n">
        <v>0.01654620618178812</v>
      </c>
      <c r="CK32" s="7" t="n">
        <v>0.02887566759787543</v>
      </c>
      <c r="CL32" s="7" t="n">
        <v>0.01654620618178812</v>
      </c>
      <c r="CM32" s="7" t="n">
        <v>0.01654620618178812</v>
      </c>
      <c r="CN32" s="7" t="n">
        <v>0.01654620618178812</v>
      </c>
      <c r="CO32" s="7" t="n">
        <v>0.02887566759787543</v>
      </c>
      <c r="CP32" s="7" t="n">
        <v>0.01654620618178812</v>
      </c>
      <c r="CQ32" s="7" t="n">
        <v>0.02887566759787543</v>
      </c>
      <c r="CR32" s="7" t="n">
        <v>0.01654620618178812</v>
      </c>
      <c r="CS32" s="7" t="n">
        <v>0.01654620618178812</v>
      </c>
      <c r="CT32" s="7" t="n">
        <v>0.01654620618178812</v>
      </c>
      <c r="CU32" s="7" t="n">
        <v>0.02887566759787543</v>
      </c>
      <c r="CV32" s="7" t="n">
        <v>0.02887566759787543</v>
      </c>
      <c r="CW32" s="7" t="n">
        <v>0.02887566759787543</v>
      </c>
      <c r="CX32" s="7" t="n">
        <v>0.01654620618178812</v>
      </c>
      <c r="CY32" s="7" t="n">
        <v>0.02887566759787543</v>
      </c>
      <c r="CZ32" s="7" t="n">
        <v>0.02887566759787543</v>
      </c>
      <c r="DA32" s="7" t="n">
        <v>0.02887566759787543</v>
      </c>
      <c r="DB32" s="7" t="n">
        <v>0.02887566759787543</v>
      </c>
      <c r="DC32" s="7" t="n">
        <v>0.02887566759787543</v>
      </c>
      <c r="DD32" s="7" t="n">
        <v>0.01654620618178812</v>
      </c>
      <c r="DE32" s="7" t="n">
        <v>0.02887566759787543</v>
      </c>
      <c r="DF32" s="7" t="n">
        <v>0.02887566759787543</v>
      </c>
      <c r="DG32" s="7" t="n">
        <v>0.02887566759787543</v>
      </c>
      <c r="DH32" s="7" t="n">
        <v>0.02887566759787543</v>
      </c>
      <c r="DI32" s="7" t="n">
        <v>0.02887566759787543</v>
      </c>
      <c r="DJ32" s="7" t="n">
        <v>0.02887566759787543</v>
      </c>
      <c r="DK32" s="7" t="n">
        <v>0.02887566759787543</v>
      </c>
      <c r="DL32" s="7" t="n">
        <v>0.02887566759787543</v>
      </c>
      <c r="DM32" s="7" t="n">
        <v>0.02887566759787543</v>
      </c>
      <c r="DN32" s="7" t="n">
        <v>0.02887566759787543</v>
      </c>
      <c r="DO32" s="7" t="n">
        <v>0.02887566759787543</v>
      </c>
      <c r="DP32" s="7" t="n">
        <v>0.02887566759787544</v>
      </c>
      <c r="DQ32" s="7" t="n">
        <v>0.02887566759787544</v>
      </c>
      <c r="DR32" s="7" t="n">
        <v>0.02887566759787543</v>
      </c>
      <c r="DS32" s="7" t="n">
        <v>0.02887566759787543</v>
      </c>
      <c r="DT32" s="7" t="n">
        <v>0.02887566759787543</v>
      </c>
      <c r="DU32" s="7" t="n">
        <v>0.02887566759787543</v>
      </c>
      <c r="DV32" s="7" t="n">
        <v>0.02887566759787543</v>
      </c>
      <c r="DW32" s="7" t="n">
        <v>0.02887566759787543</v>
      </c>
      <c r="DX32" s="7" t="n">
        <v>0.01654620618178812</v>
      </c>
      <c r="DY32" s="7" t="n">
        <v>0.02887566759787543</v>
      </c>
      <c r="DZ32" s="7" t="n">
        <v>0.02887566759787543</v>
      </c>
      <c r="EA32" s="7" t="n">
        <v>0.01654620618178812</v>
      </c>
      <c r="EB32" s="7" t="n">
        <v>0.01654620618178812</v>
      </c>
      <c r="EC32" s="7" t="n">
        <v>0.01654620618178812</v>
      </c>
      <c r="ED32" s="7" t="n">
        <v>0.02887566759787543</v>
      </c>
      <c r="EE32" s="7" t="n">
        <v>0.01654620618178812</v>
      </c>
      <c r="EF32" s="7" t="n">
        <v>0.01654620618178812</v>
      </c>
      <c r="EG32" s="7" t="n">
        <v>0.01654620618178812</v>
      </c>
      <c r="EI32" t="inlineStr">
        <is>
          <t>2023-03-03</t>
        </is>
      </c>
      <c r="EJ32" t="n">
        <v>1.042965</v>
      </c>
      <c r="EK32" t="n">
        <v>1.042965</v>
      </c>
      <c r="EL32" t="n">
        <v>1.032226</v>
      </c>
      <c r="EM32" t="n">
        <v>1.032226</v>
      </c>
      <c r="EN32" t="n">
        <v>1.033599</v>
      </c>
      <c r="EO32" t="n">
        <v>1.025598</v>
      </c>
      <c r="EP32" t="n">
        <v>1.047538</v>
      </c>
      <c r="EQ32" t="n">
        <v>0.999289</v>
      </c>
      <c r="ER32" t="n">
        <v>0.9983880000000001</v>
      </c>
      <c r="ES32" t="n">
        <v>1.033599</v>
      </c>
    </row>
    <row r="33">
      <c r="A33" s="6" t="n">
        <v>44991</v>
      </c>
      <c r="B33" s="7" t="n">
        <v>-0.0140526123800312</v>
      </c>
      <c r="C33" s="7" t="n">
        <v>-0.0140526123800312</v>
      </c>
      <c r="D33" s="7" t="n">
        <v>-0.0140526123800312</v>
      </c>
      <c r="E33" s="7" t="n">
        <v>-0.0140526123800312</v>
      </c>
      <c r="F33" s="7" t="n">
        <v>-0.0140526123800312</v>
      </c>
      <c r="G33" s="7" t="n">
        <v>-0.006247312309268821</v>
      </c>
      <c r="H33" s="7" t="n">
        <v>-0.006247312309268821</v>
      </c>
      <c r="I33" s="7" t="n">
        <v>-0.0140526123800312</v>
      </c>
      <c r="J33" s="7" t="n">
        <v>-0.0140526123800312</v>
      </c>
      <c r="K33" s="7" t="n">
        <v>-0.0140526123800312</v>
      </c>
      <c r="L33" s="7" t="n">
        <v>-0.0140526123800312</v>
      </c>
      <c r="M33" s="7" t="n">
        <v>-0.006247312309268822</v>
      </c>
      <c r="N33" s="7" t="n">
        <v>-0.0140526123800312</v>
      </c>
      <c r="O33" s="7" t="n">
        <v>-0.0140526123800312</v>
      </c>
      <c r="P33" s="7" t="n">
        <v>-0.006247312309268822</v>
      </c>
      <c r="Q33" s="7" t="n">
        <v>-0.0140526123800312</v>
      </c>
      <c r="R33" s="7" t="n">
        <v>-0.0140526123800312</v>
      </c>
      <c r="S33" s="7" t="n">
        <v>-0.0140526123800312</v>
      </c>
      <c r="T33" s="7" t="n">
        <v>-0.006247312309268822</v>
      </c>
      <c r="U33" s="7" t="n">
        <v>-0.0140526123800312</v>
      </c>
      <c r="V33" s="7" t="n">
        <v>-0.006247312309268822</v>
      </c>
      <c r="W33" s="7" t="n">
        <v>-0.006247312309268822</v>
      </c>
      <c r="X33" s="7" t="n">
        <v>-0.006247312309268822</v>
      </c>
      <c r="Y33" s="7" t="n">
        <v>-0.0140526123800312</v>
      </c>
      <c r="Z33" s="7" t="n">
        <v>-0.006247312309268822</v>
      </c>
      <c r="AA33" s="7" t="n">
        <v>-0.006247312309268822</v>
      </c>
      <c r="AB33" s="7" t="n">
        <v>-0.006247312309268822</v>
      </c>
      <c r="AC33" s="7" t="n">
        <v>-0.006247312309268822</v>
      </c>
      <c r="AD33" s="7" t="n">
        <v>-0.006247312309268822</v>
      </c>
      <c r="AE33" s="7" t="n">
        <v>-0.0140526123800312</v>
      </c>
      <c r="AF33" s="7" t="n">
        <v>-0.0140526123800312</v>
      </c>
      <c r="AG33" s="7" t="n">
        <v>-0.006247312309268822</v>
      </c>
      <c r="AH33" s="7" t="n">
        <v>-0.006247312309268822</v>
      </c>
      <c r="AI33" s="7" t="n">
        <v>-0.006247312309268822</v>
      </c>
      <c r="AJ33" s="7" t="n">
        <v>-0.006247312309268822</v>
      </c>
      <c r="AK33" s="7" t="n">
        <v>-0.006247312309268822</v>
      </c>
      <c r="AL33" s="7" t="n">
        <v>-0.0140526123800312</v>
      </c>
      <c r="AM33" s="7" t="n">
        <v>-0.0140526123800312</v>
      </c>
      <c r="AN33" s="7" t="n">
        <v>-0.0140526123800312</v>
      </c>
      <c r="AO33" s="7" t="n">
        <v>-0.0140526123800312</v>
      </c>
      <c r="AP33" s="7" t="n">
        <v>-0.0140526123800312</v>
      </c>
      <c r="AQ33" s="7" t="n">
        <v>-0.0140526123800312</v>
      </c>
      <c r="AR33" s="7" t="n">
        <v>-0.0140526123800312</v>
      </c>
      <c r="AS33" s="7" t="n">
        <v>-0.0140526123800312</v>
      </c>
      <c r="AT33" s="7" t="n">
        <v>-0.0140526123800312</v>
      </c>
      <c r="AU33" s="7" t="n">
        <v>-0.006247312309268822</v>
      </c>
      <c r="AV33" s="7" t="n">
        <v>-0.0140526123800312</v>
      </c>
      <c r="AW33" s="7" t="n">
        <v>-0.0140526123800312</v>
      </c>
      <c r="AX33" s="7" t="n">
        <v>-0.0140526123800312</v>
      </c>
      <c r="AY33" s="7" t="n">
        <v>-0.0140526123800312</v>
      </c>
      <c r="AZ33" s="7" t="n">
        <v>-0.006247312309268822</v>
      </c>
      <c r="BA33" s="7" t="n">
        <v>-0.006247312309268822</v>
      </c>
      <c r="BB33" s="7" t="n">
        <v>-0.0140526123800312</v>
      </c>
      <c r="BC33" s="7" t="n">
        <v>-0.006247312309268822</v>
      </c>
      <c r="BD33" s="7" t="n">
        <v>-0.006247312309268822</v>
      </c>
      <c r="BE33" s="7" t="n">
        <v>-0.006247312309268822</v>
      </c>
      <c r="BF33" s="7" t="n">
        <v>-0.0140526123800312</v>
      </c>
      <c r="BG33" s="7" t="n">
        <v>-0.006247312309268822</v>
      </c>
      <c r="BH33" s="7" t="n">
        <v>-0.006247312309268822</v>
      </c>
      <c r="BI33" s="7" t="n">
        <v>-0.006247312309268822</v>
      </c>
      <c r="BJ33" s="7" t="n">
        <v>-0.006247312309268822</v>
      </c>
      <c r="BK33" s="7" t="n">
        <v>-0.006247312309268822</v>
      </c>
      <c r="BL33" s="7" t="n">
        <v>-0.006247312309268822</v>
      </c>
      <c r="BM33" s="7" t="n">
        <v>-0.006247312309268822</v>
      </c>
      <c r="BN33" s="7" t="n">
        <v>-0.0140526123800312</v>
      </c>
      <c r="BO33" s="7" t="n">
        <v>-0.006247312309268822</v>
      </c>
      <c r="BP33" s="7" t="n">
        <v>-0.006247312309268822</v>
      </c>
      <c r="BQ33" s="7" t="n">
        <v>-0.006247312309268822</v>
      </c>
      <c r="BR33" s="7" t="n">
        <v>-0.01912378535418537</v>
      </c>
      <c r="BS33" s="7" t="n">
        <v>-0.01912378535418537</v>
      </c>
      <c r="BT33" s="7" t="n">
        <v>-0.01912378535418537</v>
      </c>
      <c r="BU33" s="7" t="n">
        <v>-0.01912378535418537</v>
      </c>
      <c r="BV33" s="7" t="n">
        <v>-0.01912378535418537</v>
      </c>
      <c r="BW33" s="7" t="n">
        <v>-0.01912378535418537</v>
      </c>
      <c r="BX33" s="7" t="n">
        <v>-0.01912378535418537</v>
      </c>
      <c r="BY33" s="7" t="n">
        <v>-0.01912378535418537</v>
      </c>
      <c r="BZ33" s="7" t="n">
        <v>-0.01912378535418537</v>
      </c>
      <c r="CA33" s="7" t="n">
        <v>-0.01912378535418537</v>
      </c>
      <c r="CB33" s="7" t="n">
        <v>-0.01912378535418537</v>
      </c>
      <c r="CC33" s="7" t="n">
        <v>-0.01912378535418537</v>
      </c>
      <c r="CD33" s="7" t="n">
        <v>-0.01912378535418537</v>
      </c>
      <c r="CE33" s="7" t="n">
        <v>-0.01912378535418537</v>
      </c>
      <c r="CF33" s="7" t="n">
        <v>-0.01912378535418537</v>
      </c>
      <c r="CG33" s="7" t="n">
        <v>-0.01912378535418537</v>
      </c>
      <c r="CH33" s="7" t="n">
        <v>0.04031340104378234</v>
      </c>
      <c r="CI33" s="7" t="n">
        <v>-0.01912378535418537</v>
      </c>
      <c r="CJ33" s="7" t="n">
        <v>-0.01912378535418537</v>
      </c>
      <c r="CK33" s="7" t="n">
        <v>0.04031340104378234</v>
      </c>
      <c r="CL33" s="7" t="n">
        <v>-0.01912378535418537</v>
      </c>
      <c r="CM33" s="7" t="n">
        <v>-0.01912378535418537</v>
      </c>
      <c r="CN33" s="7" t="n">
        <v>-0.01912378535418537</v>
      </c>
      <c r="CO33" s="7" t="n">
        <v>0.04031340104378234</v>
      </c>
      <c r="CP33" s="7" t="n">
        <v>-0.01912378535418537</v>
      </c>
      <c r="CQ33" s="7" t="n">
        <v>0.04031340104378234</v>
      </c>
      <c r="CR33" s="7" t="n">
        <v>-0.01912378535418537</v>
      </c>
      <c r="CS33" s="7" t="n">
        <v>-0.01912378535418537</v>
      </c>
      <c r="CT33" s="7" t="n">
        <v>-0.01912378535418537</v>
      </c>
      <c r="CU33" s="7" t="n">
        <v>0.04031340104378234</v>
      </c>
      <c r="CV33" s="7" t="n">
        <v>0.04031340104378234</v>
      </c>
      <c r="CW33" s="7" t="n">
        <v>0.04031340104378234</v>
      </c>
      <c r="CX33" s="7" t="n">
        <v>-0.01912378535418537</v>
      </c>
      <c r="CY33" s="7" t="n">
        <v>0.04031340104378234</v>
      </c>
      <c r="CZ33" s="7" t="n">
        <v>0.04031340104378234</v>
      </c>
      <c r="DA33" s="7" t="n">
        <v>0.04031340104378234</v>
      </c>
      <c r="DB33" s="7" t="n">
        <v>0.04031340104378234</v>
      </c>
      <c r="DC33" s="7" t="n">
        <v>0.04031340104378234</v>
      </c>
      <c r="DD33" s="7" t="n">
        <v>-0.01912378535418537</v>
      </c>
      <c r="DE33" s="7" t="n">
        <v>0.04031340104378234</v>
      </c>
      <c r="DF33" s="7" t="n">
        <v>0.04031340104378234</v>
      </c>
      <c r="DG33" s="7" t="n">
        <v>0.04031340104378234</v>
      </c>
      <c r="DH33" s="7" t="n">
        <v>0.04031340104378234</v>
      </c>
      <c r="DI33" s="7" t="n">
        <v>0.04031340104378234</v>
      </c>
      <c r="DJ33" s="7" t="n">
        <v>0.04031340104378234</v>
      </c>
      <c r="DK33" s="7" t="n">
        <v>0.04031340104378234</v>
      </c>
      <c r="DL33" s="7" t="n">
        <v>0.04031340104378234</v>
      </c>
      <c r="DM33" s="7" t="n">
        <v>0.04031340104378234</v>
      </c>
      <c r="DN33" s="7" t="n">
        <v>0.04031340104378234</v>
      </c>
      <c r="DO33" s="7" t="n">
        <v>0.04031340104378234</v>
      </c>
      <c r="DP33" s="7" t="n">
        <v>0.04031340104378234</v>
      </c>
      <c r="DQ33" s="7" t="n">
        <v>0.04031340104378234</v>
      </c>
      <c r="DR33" s="7" t="n">
        <v>0.04031340104378234</v>
      </c>
      <c r="DS33" s="7" t="n">
        <v>0.04031340104378234</v>
      </c>
      <c r="DT33" s="7" t="n">
        <v>0.04031340104378234</v>
      </c>
      <c r="DU33" s="7" t="n">
        <v>0.04031340104378234</v>
      </c>
      <c r="DV33" s="7" t="n">
        <v>0.04031340104378234</v>
      </c>
      <c r="DW33" s="7" t="n">
        <v>0.04031340104378234</v>
      </c>
      <c r="DX33" s="7" t="n">
        <v>-0.01912378535418537</v>
      </c>
      <c r="DY33" s="7" t="n">
        <v>0.04031340104378234</v>
      </c>
      <c r="DZ33" s="7" t="n">
        <v>0.04031340104378234</v>
      </c>
      <c r="EA33" s="7" t="n">
        <v>-0.01912378535418537</v>
      </c>
      <c r="EB33" s="7" t="n">
        <v>-0.01912378535418537</v>
      </c>
      <c r="EC33" s="7" t="n">
        <v>-0.01912378535418537</v>
      </c>
      <c r="ED33" s="7" t="n">
        <v>0.04031340104378234</v>
      </c>
      <c r="EE33" s="7" t="n">
        <v>-0.01912378535418537</v>
      </c>
      <c r="EF33" s="7" t="n">
        <v>-0.01912378535418537</v>
      </c>
      <c r="EG33" s="7" t="n">
        <v>-0.01912378535418537</v>
      </c>
      <c r="EI33" t="inlineStr">
        <is>
          <t>2023-03-06</t>
        </is>
      </c>
      <c r="EJ33" t="n">
        <v>1.028309</v>
      </c>
      <c r="EK33" t="n">
        <v>1.028309</v>
      </c>
      <c r="EL33" t="n">
        <v>1.025777</v>
      </c>
      <c r="EM33" t="n">
        <v>1.025777</v>
      </c>
      <c r="EN33" t="n">
        <v>1.019074</v>
      </c>
      <c r="EO33" t="n">
        <v>1.011186</v>
      </c>
      <c r="EP33" t="n">
        <v>1.032817</v>
      </c>
      <c r="EQ33" t="n">
        <v>0.993047</v>
      </c>
      <c r="ER33" t="n">
        <v>0.992151</v>
      </c>
      <c r="ES33" t="n">
        <v>1.019074</v>
      </c>
    </row>
    <row r="34">
      <c r="A34" s="6" t="n">
        <v>44992</v>
      </c>
      <c r="B34" s="7" t="n">
        <v>-0.01746158684832014</v>
      </c>
      <c r="C34" s="7" t="n">
        <v>-0.01746158684832014</v>
      </c>
      <c r="D34" s="7" t="n">
        <v>-0.01746158684832014</v>
      </c>
      <c r="E34" s="7" t="n">
        <v>-0.01746158684832014</v>
      </c>
      <c r="F34" s="7" t="n">
        <v>-0.01746158684832014</v>
      </c>
      <c r="G34" s="7" t="n">
        <v>-0.0122705300233459</v>
      </c>
      <c r="H34" s="7" t="n">
        <v>-0.0122705300233459</v>
      </c>
      <c r="I34" s="7" t="n">
        <v>-0.01746158684832014</v>
      </c>
      <c r="J34" s="7" t="n">
        <v>-0.01746158684832014</v>
      </c>
      <c r="K34" s="7" t="n">
        <v>-0.01746158684832014</v>
      </c>
      <c r="L34" s="7" t="n">
        <v>-0.01746158684832014</v>
      </c>
      <c r="M34" s="7" t="n">
        <v>-0.0122705300233459</v>
      </c>
      <c r="N34" s="7" t="n">
        <v>-0.01746158684832014</v>
      </c>
      <c r="O34" s="7" t="n">
        <v>-0.01746158684832014</v>
      </c>
      <c r="P34" s="7" t="n">
        <v>-0.0122705300233459</v>
      </c>
      <c r="Q34" s="7" t="n">
        <v>-0.01746158684832014</v>
      </c>
      <c r="R34" s="7" t="n">
        <v>-0.01746158684832014</v>
      </c>
      <c r="S34" s="7" t="n">
        <v>-0.01746158684832014</v>
      </c>
      <c r="T34" s="7" t="n">
        <v>-0.0122705300233459</v>
      </c>
      <c r="U34" s="7" t="n">
        <v>-0.01746158684832014</v>
      </c>
      <c r="V34" s="7" t="n">
        <v>-0.0122705300233459</v>
      </c>
      <c r="W34" s="7" t="n">
        <v>-0.0122705300233459</v>
      </c>
      <c r="X34" s="7" t="n">
        <v>-0.0122705300233459</v>
      </c>
      <c r="Y34" s="7" t="n">
        <v>-0.01746158684832014</v>
      </c>
      <c r="Z34" s="7" t="n">
        <v>-0.0122705300233459</v>
      </c>
      <c r="AA34" s="7" t="n">
        <v>-0.0122705300233459</v>
      </c>
      <c r="AB34" s="7" t="n">
        <v>-0.0122705300233459</v>
      </c>
      <c r="AC34" s="7" t="n">
        <v>-0.0122705300233459</v>
      </c>
      <c r="AD34" s="7" t="n">
        <v>-0.0122705300233459</v>
      </c>
      <c r="AE34" s="7" t="n">
        <v>-0.01746158684832014</v>
      </c>
      <c r="AF34" s="7" t="n">
        <v>-0.01746158684832014</v>
      </c>
      <c r="AG34" s="7" t="n">
        <v>-0.0122705300233459</v>
      </c>
      <c r="AH34" s="7" t="n">
        <v>-0.0122705300233459</v>
      </c>
      <c r="AI34" s="7" t="n">
        <v>-0.0122705300233459</v>
      </c>
      <c r="AJ34" s="7" t="n">
        <v>-0.0122705300233459</v>
      </c>
      <c r="AK34" s="7" t="n">
        <v>-0.0122705300233459</v>
      </c>
      <c r="AL34" s="7" t="n">
        <v>-0.01746158684832014</v>
      </c>
      <c r="AM34" s="7" t="n">
        <v>-0.01746158684832014</v>
      </c>
      <c r="AN34" s="7" t="n">
        <v>-0.01746158684832014</v>
      </c>
      <c r="AO34" s="7" t="n">
        <v>-0.01746158684832014</v>
      </c>
      <c r="AP34" s="7" t="n">
        <v>-0.01746158684832014</v>
      </c>
      <c r="AQ34" s="7" t="n">
        <v>-0.01746158684832014</v>
      </c>
      <c r="AR34" s="7" t="n">
        <v>-0.01746158684832014</v>
      </c>
      <c r="AS34" s="7" t="n">
        <v>-0.01746158684832014</v>
      </c>
      <c r="AT34" s="7" t="n">
        <v>-0.01746158684832014</v>
      </c>
      <c r="AU34" s="7" t="n">
        <v>-0.0122705300233459</v>
      </c>
      <c r="AV34" s="7" t="n">
        <v>-0.01746158684832014</v>
      </c>
      <c r="AW34" s="7" t="n">
        <v>-0.01746158684832014</v>
      </c>
      <c r="AX34" s="7" t="n">
        <v>-0.01746158684832014</v>
      </c>
      <c r="AY34" s="7" t="n">
        <v>-0.01746158684832014</v>
      </c>
      <c r="AZ34" s="7" t="n">
        <v>-0.0122705300233459</v>
      </c>
      <c r="BA34" s="7" t="n">
        <v>-0.0122705300233459</v>
      </c>
      <c r="BB34" s="7" t="n">
        <v>-0.01746158684832014</v>
      </c>
      <c r="BC34" s="7" t="n">
        <v>-0.0122705300233459</v>
      </c>
      <c r="BD34" s="7" t="n">
        <v>-0.0122705300233459</v>
      </c>
      <c r="BE34" s="7" t="n">
        <v>-0.0122705300233459</v>
      </c>
      <c r="BF34" s="7" t="n">
        <v>-0.01746158684832014</v>
      </c>
      <c r="BG34" s="7" t="n">
        <v>-0.0122705300233459</v>
      </c>
      <c r="BH34" s="7" t="n">
        <v>-0.0122705300233459</v>
      </c>
      <c r="BI34" s="7" t="n">
        <v>-0.0122705300233459</v>
      </c>
      <c r="BJ34" s="7" t="n">
        <v>-0.0122705300233459</v>
      </c>
      <c r="BK34" s="7" t="n">
        <v>-0.0122705300233459</v>
      </c>
      <c r="BL34" s="7" t="n">
        <v>-0.0122705300233459</v>
      </c>
      <c r="BM34" s="7" t="n">
        <v>-0.0122705300233459</v>
      </c>
      <c r="BN34" s="7" t="n">
        <v>-0.01746158684832014</v>
      </c>
      <c r="BO34" s="7" t="n">
        <v>-0.0122705300233459</v>
      </c>
      <c r="BP34" s="7" t="n">
        <v>-0.0122705300233459</v>
      </c>
      <c r="BQ34" s="7" t="n">
        <v>-0.0122705300233459</v>
      </c>
      <c r="BR34" s="7" t="n">
        <v>-0.01967103264788782</v>
      </c>
      <c r="BS34" s="7" t="n">
        <v>-0.01967103264788782</v>
      </c>
      <c r="BT34" s="7" t="n">
        <v>-0.01967103264788782</v>
      </c>
      <c r="BU34" s="7" t="n">
        <v>-0.01967103264788782</v>
      </c>
      <c r="BV34" s="7" t="n">
        <v>-0.01967103264788782</v>
      </c>
      <c r="BW34" s="7" t="n">
        <v>-0.01967103264788782</v>
      </c>
      <c r="BX34" s="7" t="n">
        <v>-0.01967103264788782</v>
      </c>
      <c r="BY34" s="7" t="n">
        <v>-0.01967103264788782</v>
      </c>
      <c r="BZ34" s="7" t="n">
        <v>-0.01967103264788782</v>
      </c>
      <c r="CA34" s="7" t="n">
        <v>-0.01967103264788782</v>
      </c>
      <c r="CB34" s="7" t="n">
        <v>-0.01967103264788782</v>
      </c>
      <c r="CC34" s="7" t="n">
        <v>-0.01967103264788782</v>
      </c>
      <c r="CD34" s="7" t="n">
        <v>-0.01967103264788782</v>
      </c>
      <c r="CE34" s="7" t="n">
        <v>-0.01967103264788782</v>
      </c>
      <c r="CF34" s="7" t="n">
        <v>-0.01967103264788782</v>
      </c>
      <c r="CG34" s="7" t="n">
        <v>-0.01967103264788782</v>
      </c>
      <c r="CH34" s="7" t="n">
        <v>-0.03692445201445296</v>
      </c>
      <c r="CI34" s="7" t="n">
        <v>-0.01967103264788782</v>
      </c>
      <c r="CJ34" s="7" t="n">
        <v>-0.01967103264788782</v>
      </c>
      <c r="CK34" s="7" t="n">
        <v>-0.03692445201445296</v>
      </c>
      <c r="CL34" s="7" t="n">
        <v>-0.01967103264788782</v>
      </c>
      <c r="CM34" s="7" t="n">
        <v>-0.01967103264788782</v>
      </c>
      <c r="CN34" s="7" t="n">
        <v>-0.01967103264788782</v>
      </c>
      <c r="CO34" s="7" t="n">
        <v>-0.03692445201445296</v>
      </c>
      <c r="CP34" s="7" t="n">
        <v>-0.01967103264788782</v>
      </c>
      <c r="CQ34" s="7" t="n">
        <v>-0.02660927563354999</v>
      </c>
      <c r="CR34" s="7" t="n">
        <v>-0.01967103264788782</v>
      </c>
      <c r="CS34" s="7" t="n">
        <v>-0.01967103264788782</v>
      </c>
      <c r="CT34" s="7" t="n">
        <v>-0.01967103264788782</v>
      </c>
      <c r="CU34" s="7" t="n">
        <v>-0.03692445201445296</v>
      </c>
      <c r="CV34" s="7" t="n">
        <v>-0.02660927563354999</v>
      </c>
      <c r="CW34" s="7" t="n">
        <v>-0.03692445201445296</v>
      </c>
      <c r="CX34" s="7" t="n">
        <v>-0.01967103264788782</v>
      </c>
      <c r="CY34" s="7" t="n">
        <v>-0.02660927563354999</v>
      </c>
      <c r="CZ34" s="7" t="n">
        <v>-0.03692445201445296</v>
      </c>
      <c r="DA34" s="7" t="n">
        <v>-0.02660927563354999</v>
      </c>
      <c r="DB34" s="7" t="n">
        <v>-0.02660927563354999</v>
      </c>
      <c r="DC34" s="7" t="n">
        <v>-0.02660927563354999</v>
      </c>
      <c r="DD34" s="7" t="n">
        <v>-0.01967103264788782</v>
      </c>
      <c r="DE34" s="7" t="n">
        <v>-0.02660927563354999</v>
      </c>
      <c r="DF34" s="7" t="n">
        <v>-0.03692445201445296</v>
      </c>
      <c r="DG34" s="7" t="n">
        <v>-0.03692445201445296</v>
      </c>
      <c r="DH34" s="7" t="n">
        <v>-0.03692445201445296</v>
      </c>
      <c r="DI34" s="7" t="n">
        <v>-0.02660927563354999</v>
      </c>
      <c r="DJ34" s="7" t="n">
        <v>-0.03692445201445296</v>
      </c>
      <c r="DK34" s="7" t="n">
        <v>-0.02660927563354999</v>
      </c>
      <c r="DL34" s="7" t="n">
        <v>-0.02660927563354999</v>
      </c>
      <c r="DM34" s="7" t="n">
        <v>-0.03692445201445296</v>
      </c>
      <c r="DN34" s="7" t="n">
        <v>-0.02660927563354999</v>
      </c>
      <c r="DO34" s="7" t="n">
        <v>-0.02660927563354999</v>
      </c>
      <c r="DP34" s="7" t="n">
        <v>-0.03692445201445297</v>
      </c>
      <c r="DQ34" s="7" t="n">
        <v>-0.03692445201445297</v>
      </c>
      <c r="DR34" s="7" t="n">
        <v>-0.03692445201445296</v>
      </c>
      <c r="DS34" s="7" t="n">
        <v>-0.02660927563354999</v>
      </c>
      <c r="DT34" s="7" t="n">
        <v>-0.02660927563354999</v>
      </c>
      <c r="DU34" s="7" t="n">
        <v>-0.02660927563354999</v>
      </c>
      <c r="DV34" s="7" t="n">
        <v>-0.02660927563354999</v>
      </c>
      <c r="DW34" s="7" t="n">
        <v>-0.03692445201445296</v>
      </c>
      <c r="DX34" s="7" t="n">
        <v>-0.01967103264788782</v>
      </c>
      <c r="DY34" s="7" t="n">
        <v>-0.03692445201445296</v>
      </c>
      <c r="DZ34" s="7" t="n">
        <v>-0.03692445201445296</v>
      </c>
      <c r="EA34" s="7" t="n">
        <v>-0.01967103264788782</v>
      </c>
      <c r="EB34" s="7" t="n">
        <v>-0.01967103264788782</v>
      </c>
      <c r="EC34" s="7" t="n">
        <v>-0.01967103264788782</v>
      </c>
      <c r="ED34" s="7" t="n">
        <v>-0.03692445201445296</v>
      </c>
      <c r="EE34" s="7" t="n">
        <v>-0.01967103264788782</v>
      </c>
      <c r="EF34" s="7" t="n">
        <v>-0.01967103264788782</v>
      </c>
      <c r="EG34" s="7" t="n">
        <v>-0.01967103264788782</v>
      </c>
      <c r="EI34" t="inlineStr">
        <is>
          <t>2023-03-07</t>
        </is>
      </c>
      <c r="EJ34" t="n">
        <v>1.010353</v>
      </c>
      <c r="EK34" t="n">
        <v>1.010353</v>
      </c>
      <c r="EL34" t="n">
        <v>1.013191</v>
      </c>
      <c r="EM34" t="n">
        <v>1.013191</v>
      </c>
      <c r="EN34" t="n">
        <v>1.00128</v>
      </c>
      <c r="EO34" t="n">
        <v>0.993529</v>
      </c>
      <c r="EP34" t="n">
        <v>1.014783</v>
      </c>
      <c r="EQ34" t="n">
        <v>0.980861</v>
      </c>
      <c r="ER34" t="n">
        <v>0.979976</v>
      </c>
      <c r="ES34" t="n">
        <v>1.00128</v>
      </c>
    </row>
    <row r="35">
      <c r="A35" s="6" t="n">
        <v>44993</v>
      </c>
      <c r="B35" s="7" t="n">
        <v>0.003669217598855657</v>
      </c>
      <c r="C35" s="7" t="n">
        <v>0.003669217598855657</v>
      </c>
      <c r="D35" s="7" t="n">
        <v>0.003669217598855658</v>
      </c>
      <c r="E35" s="7" t="n">
        <v>0.003669217598855658</v>
      </c>
      <c r="F35" s="7" t="n">
        <v>0.003669217598855658</v>
      </c>
      <c r="G35" s="7" t="n">
        <v>0.01855983236997049</v>
      </c>
      <c r="H35" s="7" t="n">
        <v>0.01855983236997049</v>
      </c>
      <c r="I35" s="7" t="n">
        <v>0.003669217598855658</v>
      </c>
      <c r="J35" s="7" t="n">
        <v>0.003669217598855658</v>
      </c>
      <c r="K35" s="7" t="n">
        <v>0.003669217598855658</v>
      </c>
      <c r="L35" s="7" t="n">
        <v>0.003669217598855658</v>
      </c>
      <c r="M35" s="7" t="n">
        <v>0.01855983236997049</v>
      </c>
      <c r="N35" s="7" t="n">
        <v>0.003669217598855658</v>
      </c>
      <c r="O35" s="7" t="n">
        <v>0.003669217598855658</v>
      </c>
      <c r="P35" s="7" t="n">
        <v>0.01855983236997049</v>
      </c>
      <c r="Q35" s="7" t="n">
        <v>0.003669217598855658</v>
      </c>
      <c r="R35" s="7" t="n">
        <v>0.003669217598855658</v>
      </c>
      <c r="S35" s="7" t="n">
        <v>0.003669217598855658</v>
      </c>
      <c r="T35" s="7" t="n">
        <v>0.01855983236997049</v>
      </c>
      <c r="U35" s="7" t="n">
        <v>0.003669217598855658</v>
      </c>
      <c r="V35" s="7" t="n">
        <v>0.01855983236997049</v>
      </c>
      <c r="W35" s="7" t="n">
        <v>0.01855983236997049</v>
      </c>
      <c r="X35" s="7" t="n">
        <v>0.01855983236997049</v>
      </c>
      <c r="Y35" s="7" t="n">
        <v>0.003669217598855658</v>
      </c>
      <c r="Z35" s="7" t="n">
        <v>0.01855983236997049</v>
      </c>
      <c r="AA35" s="7" t="n">
        <v>0.01855983236997049</v>
      </c>
      <c r="AB35" s="7" t="n">
        <v>0.01855983236997049</v>
      </c>
      <c r="AC35" s="7" t="n">
        <v>0.01855983236997049</v>
      </c>
      <c r="AD35" s="7" t="n">
        <v>0.01855983236997049</v>
      </c>
      <c r="AE35" s="7" t="n">
        <v>0.003669217598855658</v>
      </c>
      <c r="AF35" s="7" t="n">
        <v>0.003669217598855658</v>
      </c>
      <c r="AG35" s="7" t="n">
        <v>0.01855983236997049</v>
      </c>
      <c r="AH35" s="7" t="n">
        <v>0.01855983236997049</v>
      </c>
      <c r="AI35" s="7" t="n">
        <v>0.01855983236997049</v>
      </c>
      <c r="AJ35" s="7" t="n">
        <v>0.01855983236997049</v>
      </c>
      <c r="AK35" s="7" t="n">
        <v>0.01855983236997049</v>
      </c>
      <c r="AL35" s="7" t="n">
        <v>0.003669217598855658</v>
      </c>
      <c r="AM35" s="7" t="n">
        <v>0.003669217598855658</v>
      </c>
      <c r="AN35" s="7" t="n">
        <v>0.003669217598855658</v>
      </c>
      <c r="AO35" s="7" t="n">
        <v>0.003669217598855658</v>
      </c>
      <c r="AP35" s="7" t="n">
        <v>0.003669217598855658</v>
      </c>
      <c r="AQ35" s="7" t="n">
        <v>0.003669217598855658</v>
      </c>
      <c r="AR35" s="7" t="n">
        <v>0.003669217598855658</v>
      </c>
      <c r="AS35" s="7" t="n">
        <v>0.003669217598855658</v>
      </c>
      <c r="AT35" s="7" t="n">
        <v>0.003669217598855658</v>
      </c>
      <c r="AU35" s="7" t="n">
        <v>0.01855983236997049</v>
      </c>
      <c r="AV35" s="7" t="n">
        <v>0.003669217598855658</v>
      </c>
      <c r="AW35" s="7" t="n">
        <v>0.003669217598855658</v>
      </c>
      <c r="AX35" s="7" t="n">
        <v>0.003669217598855658</v>
      </c>
      <c r="AY35" s="7" t="n">
        <v>0.003669217598855658</v>
      </c>
      <c r="AZ35" s="7" t="n">
        <v>0.01855983236997049</v>
      </c>
      <c r="BA35" s="7" t="n">
        <v>0.01855983236997049</v>
      </c>
      <c r="BB35" s="7" t="n">
        <v>0.003669217598855658</v>
      </c>
      <c r="BC35" s="7" t="n">
        <v>0.01855983236997049</v>
      </c>
      <c r="BD35" s="7" t="n">
        <v>0.01855983236997049</v>
      </c>
      <c r="BE35" s="7" t="n">
        <v>0.01855983236997049</v>
      </c>
      <c r="BF35" s="7" t="n">
        <v>0.003669217598855658</v>
      </c>
      <c r="BG35" s="7" t="n">
        <v>0.01855983236997049</v>
      </c>
      <c r="BH35" s="7" t="n">
        <v>0.01855983236997049</v>
      </c>
      <c r="BI35" s="7" t="n">
        <v>0.01855983236997049</v>
      </c>
      <c r="BJ35" s="7" t="n">
        <v>0.01855983236997049</v>
      </c>
      <c r="BK35" s="7" t="n">
        <v>0.01855983236997049</v>
      </c>
      <c r="BL35" s="7" t="n">
        <v>0.01855983236997049</v>
      </c>
      <c r="BM35" s="7" t="n">
        <v>0.01855983236997049</v>
      </c>
      <c r="BN35" s="7" t="n">
        <v>0.003669217598855658</v>
      </c>
      <c r="BO35" s="7" t="n">
        <v>0.01855983236997049</v>
      </c>
      <c r="BP35" s="7" t="n">
        <v>0.01855983236997049</v>
      </c>
      <c r="BQ35" s="7" t="n">
        <v>0.01855983236997049</v>
      </c>
      <c r="BR35" s="7" t="n">
        <v>-0.0005331517348214666</v>
      </c>
      <c r="BS35" s="7" t="n">
        <v>-0.0005331517348214666</v>
      </c>
      <c r="BT35" s="7" t="n">
        <v>-0.0005331517348214666</v>
      </c>
      <c r="BU35" s="7" t="n">
        <v>-0.0005331517348214666</v>
      </c>
      <c r="BV35" s="7" t="n">
        <v>-0.0005331517348214666</v>
      </c>
      <c r="BW35" s="7" t="n">
        <v>-0.0005331517348214666</v>
      </c>
      <c r="BX35" s="7" t="n">
        <v>-0.0005331517348214666</v>
      </c>
      <c r="BY35" s="7" t="n">
        <v>-0.0005331517348214666</v>
      </c>
      <c r="BZ35" s="7" t="n">
        <v>-0.0005331517348214666</v>
      </c>
      <c r="CA35" s="7" t="n">
        <v>-0.0005331517348214666</v>
      </c>
      <c r="CB35" s="7" t="n">
        <v>-0.0005331517348214666</v>
      </c>
      <c r="CC35" s="7" t="n">
        <v>-0.0005331517348214666</v>
      </c>
      <c r="CD35" s="7" t="n">
        <v>-0.0005331517348214666</v>
      </c>
      <c r="CE35" s="7" t="n">
        <v>-0.0005331517348214666</v>
      </c>
      <c r="CF35" s="7" t="n">
        <v>-0.0005331517348214666</v>
      </c>
      <c r="CG35" s="7" t="n">
        <v>-0.0005331517348214666</v>
      </c>
      <c r="CH35" s="7" t="n">
        <v>-0.01545155947324051</v>
      </c>
      <c r="CI35" s="7" t="n">
        <v>-0.0005331517348214666</v>
      </c>
      <c r="CJ35" s="7" t="n">
        <v>-0.0005331517348214666</v>
      </c>
      <c r="CK35" s="7" t="n">
        <v>-0.01545155947324051</v>
      </c>
      <c r="CL35" s="7" t="n">
        <v>-0.0005331517348214666</v>
      </c>
      <c r="CM35" s="7" t="n">
        <v>-0.0005331517348214666</v>
      </c>
      <c r="CN35" s="7" t="n">
        <v>-0.0005331517348214666</v>
      </c>
      <c r="CO35" s="7" t="n">
        <v>-0.01545155947324051</v>
      </c>
      <c r="CP35" s="7" t="n">
        <v>-0.0005331517348214666</v>
      </c>
      <c r="CQ35" s="7" t="n">
        <v>-0.02133390663957262</v>
      </c>
      <c r="CR35" s="7" t="n">
        <v>-0.0005331517348214666</v>
      </c>
      <c r="CS35" s="7" t="n">
        <v>-0.0005331517348214666</v>
      </c>
      <c r="CT35" s="7" t="n">
        <v>-0.0005331517348214666</v>
      </c>
      <c r="CU35" s="7" t="n">
        <v>-0.01545155947324051</v>
      </c>
      <c r="CV35" s="7" t="n">
        <v>-0.02133390663957262</v>
      </c>
      <c r="CW35" s="7" t="n">
        <v>-0.01545155947324051</v>
      </c>
      <c r="CX35" s="7" t="n">
        <v>-0.0005331517348214666</v>
      </c>
      <c r="CY35" s="7" t="n">
        <v>-0.0004036666671183203</v>
      </c>
      <c r="CZ35" s="7" t="n">
        <v>-0.01545155947324051</v>
      </c>
      <c r="DA35" s="7" t="n">
        <v>-0.02133390663957262</v>
      </c>
      <c r="DB35" s="7" t="n">
        <v>-0.02133390663957262</v>
      </c>
      <c r="DC35" s="7" t="n">
        <v>-0.0004036666671183203</v>
      </c>
      <c r="DD35" s="7" t="n">
        <v>-0.0005331517348214666</v>
      </c>
      <c r="DE35" s="7" t="n">
        <v>-0.02133390663957262</v>
      </c>
      <c r="DF35" s="7" t="n">
        <v>-0.0004036666671183203</v>
      </c>
      <c r="DG35" s="7" t="n">
        <v>-0.02133390663957262</v>
      </c>
      <c r="DH35" s="7" t="n">
        <v>-0.02133390663957262</v>
      </c>
      <c r="DI35" s="7" t="n">
        <v>-0.0004036666671183203</v>
      </c>
      <c r="DJ35" s="7" t="n">
        <v>-0.0004036666671183203</v>
      </c>
      <c r="DK35" s="7" t="n">
        <v>-0.02133390663957262</v>
      </c>
      <c r="DL35" s="7" t="n">
        <v>-0.02133390663957262</v>
      </c>
      <c r="DM35" s="7" t="n">
        <v>-0.01545155947324051</v>
      </c>
      <c r="DN35" s="7" t="n">
        <v>-0.0004036666671183203</v>
      </c>
      <c r="DO35" s="7" t="n">
        <v>-0.0004036666671183203</v>
      </c>
      <c r="DP35" s="7" t="n">
        <v>-0.01545155947324051</v>
      </c>
      <c r="DQ35" s="7" t="n">
        <v>-0.01545155947324051</v>
      </c>
      <c r="DR35" s="7" t="n">
        <v>-0.01545155947324051</v>
      </c>
      <c r="DS35" s="7" t="n">
        <v>-0.02133390663957262</v>
      </c>
      <c r="DT35" s="7" t="n">
        <v>-0.02133390663957262</v>
      </c>
      <c r="DU35" s="7" t="n">
        <v>-0.0004036666671183203</v>
      </c>
      <c r="DV35" s="7" t="n">
        <v>-0.02133390663957262</v>
      </c>
      <c r="DW35" s="7" t="n">
        <v>-0.01545155947324051</v>
      </c>
      <c r="DX35" s="7" t="n">
        <v>-0.0005331517348214666</v>
      </c>
      <c r="DY35" s="7" t="n">
        <v>-0.01545155947324051</v>
      </c>
      <c r="DZ35" s="7" t="n">
        <v>-0.01545155947324051</v>
      </c>
      <c r="EA35" s="7" t="n">
        <v>-0.0005331517348214666</v>
      </c>
      <c r="EB35" s="7" t="n">
        <v>-0.0005331517348214666</v>
      </c>
      <c r="EC35" s="7" t="n">
        <v>-0.0005331517348214666</v>
      </c>
      <c r="ED35" s="7" t="n">
        <v>-0.01545155947324051</v>
      </c>
      <c r="EE35" s="7" t="n">
        <v>-0.0005331517348214666</v>
      </c>
      <c r="EF35" s="7" t="n">
        <v>-0.0005331517348214666</v>
      </c>
      <c r="EG35" s="7" t="n">
        <v>-0.0005331517348214666</v>
      </c>
      <c r="EI35" t="inlineStr">
        <is>
          <t>2023-03-08</t>
        </is>
      </c>
      <c r="EJ35" t="n">
        <v>1.01406</v>
      </c>
      <c r="EK35" t="n">
        <v>1.01406</v>
      </c>
      <c r="EL35" t="n">
        <v>1.031995</v>
      </c>
      <c r="EM35" t="n">
        <v>1.031995</v>
      </c>
      <c r="EN35" t="n">
        <v>1.004954</v>
      </c>
      <c r="EO35" t="n">
        <v>0.997175</v>
      </c>
      <c r="EP35" t="n">
        <v>1.018506</v>
      </c>
      <c r="EQ35" t="n">
        <v>0.999066</v>
      </c>
      <c r="ER35" t="n">
        <v>0.9981640000000001</v>
      </c>
      <c r="ES35" t="n">
        <v>1.004954</v>
      </c>
    </row>
    <row r="36">
      <c r="A36" s="6" t="n">
        <v>44994</v>
      </c>
      <c r="B36" s="7" t="n">
        <v>-0.03582619333234087</v>
      </c>
      <c r="C36" s="7" t="n">
        <v>-0.03582619333234087</v>
      </c>
      <c r="D36" s="7" t="n">
        <v>-0.01587014535200089</v>
      </c>
      <c r="E36" s="7" t="n">
        <v>-0.01587014535200089</v>
      </c>
      <c r="F36" s="7" t="n">
        <v>-0.01587014535200089</v>
      </c>
      <c r="G36" s="7" t="n">
        <v>-0.02349547631592423</v>
      </c>
      <c r="H36" s="7" t="n">
        <v>-0.02349547631592423</v>
      </c>
      <c r="I36" s="7" t="n">
        <v>-0.01587014535200089</v>
      </c>
      <c r="J36" s="7" t="n">
        <v>-0.01232363841234895</v>
      </c>
      <c r="K36" s="7" t="n">
        <v>-0.01587014535200089</v>
      </c>
      <c r="L36" s="7" t="n">
        <v>-0.01232363841234895</v>
      </c>
      <c r="M36" s="7" t="n">
        <v>-0.02349547631592423</v>
      </c>
      <c r="N36" s="7" t="n">
        <v>-0.01232363841234895</v>
      </c>
      <c r="O36" s="7" t="n">
        <v>-0.01587014535200089</v>
      </c>
      <c r="P36" s="7" t="n">
        <v>-0.02349547631592423</v>
      </c>
      <c r="Q36" s="7" t="n">
        <v>-0.01232363841234895</v>
      </c>
      <c r="R36" s="7" t="n">
        <v>-0.01587014535200089</v>
      </c>
      <c r="S36" s="7" t="n">
        <v>-0.01232363841234895</v>
      </c>
      <c r="T36" s="7" t="n">
        <v>-0.02349547631592423</v>
      </c>
      <c r="U36" s="7" t="n">
        <v>-0.01232363841234895</v>
      </c>
      <c r="V36" s="7" t="n">
        <v>-0.01640246243662034</v>
      </c>
      <c r="W36" s="7" t="n">
        <v>-0.01640246243662034</v>
      </c>
      <c r="X36" s="7" t="n">
        <v>-0.01640246243662034</v>
      </c>
      <c r="Y36" s="7" t="n">
        <v>-0.01587014535200089</v>
      </c>
      <c r="Z36" s="7" t="n">
        <v>-0.02349547631592423</v>
      </c>
      <c r="AA36" s="7" t="n">
        <v>-0.02349547631592423</v>
      </c>
      <c r="AB36" s="7" t="n">
        <v>-0.01640246243662034</v>
      </c>
      <c r="AC36" s="7" t="n">
        <v>-0.02349547631592423</v>
      </c>
      <c r="AD36" s="7" t="n">
        <v>-0.01640246243662034</v>
      </c>
      <c r="AE36" s="7" t="n">
        <v>-0.01232363841234895</v>
      </c>
      <c r="AF36" s="7" t="n">
        <v>-0.01232363841234895</v>
      </c>
      <c r="AG36" s="7" t="n">
        <v>-0.02349547631592423</v>
      </c>
      <c r="AH36" s="7" t="n">
        <v>-0.01640246243662034</v>
      </c>
      <c r="AI36" s="7" t="n">
        <v>-0.01640246243662034</v>
      </c>
      <c r="AJ36" s="7" t="n">
        <v>-0.02349547631592423</v>
      </c>
      <c r="AK36" s="7" t="n">
        <v>-0.01640246243662034</v>
      </c>
      <c r="AL36" s="7" t="n">
        <v>-0.03582619333234086</v>
      </c>
      <c r="AM36" s="7" t="n">
        <v>-0.03582619333234086</v>
      </c>
      <c r="AN36" s="7" t="n">
        <v>-0.03582619333234086</v>
      </c>
      <c r="AO36" s="7" t="n">
        <v>-0.03582619333234086</v>
      </c>
      <c r="AP36" s="7" t="n">
        <v>-0.03582619333234086</v>
      </c>
      <c r="AQ36" s="7" t="n">
        <v>-0.03582619333234086</v>
      </c>
      <c r="AR36" s="7" t="n">
        <v>-0.03582619333234086</v>
      </c>
      <c r="AS36" s="7" t="n">
        <v>-0.03582619333234086</v>
      </c>
      <c r="AT36" s="7" t="n">
        <v>-0.03582619333234086</v>
      </c>
      <c r="AU36" s="7" t="n">
        <v>-0.02349547631592423</v>
      </c>
      <c r="AV36" s="7" t="n">
        <v>-0.03582619333234086</v>
      </c>
      <c r="AW36" s="7" t="n">
        <v>-0.03582619333234086</v>
      </c>
      <c r="AX36" s="7" t="n">
        <v>-0.03582619333234086</v>
      </c>
      <c r="AY36" s="7" t="n">
        <v>-0.03582619333234086</v>
      </c>
      <c r="AZ36" s="7" t="n">
        <v>-0.02349547631592423</v>
      </c>
      <c r="BA36" s="7" t="n">
        <v>-0.02349547631592423</v>
      </c>
      <c r="BB36" s="7" t="n">
        <v>-0.03582619333234086</v>
      </c>
      <c r="BC36" s="7" t="n">
        <v>-0.02349547631592423</v>
      </c>
      <c r="BD36" s="7" t="n">
        <v>-0.02349547631592423</v>
      </c>
      <c r="BE36" s="7" t="n">
        <v>-0.02349547631592423</v>
      </c>
      <c r="BF36" s="7" t="n">
        <v>-0.03582619333234086</v>
      </c>
      <c r="BG36" s="7" t="n">
        <v>-0.02349547631592423</v>
      </c>
      <c r="BH36" s="7" t="n">
        <v>-0.02349547631592423</v>
      </c>
      <c r="BI36" s="7" t="n">
        <v>-0.02349547631592423</v>
      </c>
      <c r="BJ36" s="7" t="n">
        <v>-0.02349547631592423</v>
      </c>
      <c r="BK36" s="7" t="n">
        <v>-0.02349547631592423</v>
      </c>
      <c r="BL36" s="7" t="n">
        <v>-0.02349547631592423</v>
      </c>
      <c r="BM36" s="7" t="n">
        <v>-0.02349547631592423</v>
      </c>
      <c r="BN36" s="7" t="n">
        <v>-0.03582619333234086</v>
      </c>
      <c r="BO36" s="7" t="n">
        <v>-0.02349547631592423</v>
      </c>
      <c r="BP36" s="7" t="n">
        <v>-0.02349547631592423</v>
      </c>
      <c r="BQ36" s="7" t="n">
        <v>-0.02349547631592423</v>
      </c>
      <c r="BR36" s="7" t="n">
        <v>-0.03097158614338427</v>
      </c>
      <c r="BS36" s="7" t="n">
        <v>-0.03097158614338427</v>
      </c>
      <c r="BT36" s="7" t="n">
        <v>-0.03097158614338427</v>
      </c>
      <c r="BU36" s="7" t="n">
        <v>-0.03097158614338427</v>
      </c>
      <c r="BV36" s="7" t="n">
        <v>-0.03097158614338427</v>
      </c>
      <c r="BW36" s="7" t="n">
        <v>-0.03097158614338427</v>
      </c>
      <c r="BX36" s="7" t="n">
        <v>-0.01101553816304432</v>
      </c>
      <c r="BY36" s="7" t="n">
        <v>-0.03097158614338427</v>
      </c>
      <c r="BZ36" s="7" t="n">
        <v>-0.03097158614338427</v>
      </c>
      <c r="CA36" s="7" t="n">
        <v>-0.01101553816304432</v>
      </c>
      <c r="CB36" s="7" t="n">
        <v>-0.03097158614338427</v>
      </c>
      <c r="CC36" s="7" t="n">
        <v>-0.03097158614338427</v>
      </c>
      <c r="CD36" s="7" t="n">
        <v>-0.03097158614338427</v>
      </c>
      <c r="CE36" s="7" t="n">
        <v>-0.03097158614338427</v>
      </c>
      <c r="CF36" s="7" t="n">
        <v>-0.03097158614338427</v>
      </c>
      <c r="CG36" s="7" t="n">
        <v>-0.03097158614338427</v>
      </c>
      <c r="CH36" s="7" t="n">
        <v>-0.03652603977256755</v>
      </c>
      <c r="CI36" s="7" t="n">
        <v>-0.03097158614338427</v>
      </c>
      <c r="CJ36" s="7" t="n">
        <v>-0.03097158614338427</v>
      </c>
      <c r="CK36" s="7" t="n">
        <v>-0.004624200358597672</v>
      </c>
      <c r="CL36" s="7" t="n">
        <v>-0.03097158614338427</v>
      </c>
      <c r="CM36" s="7" t="n">
        <v>-0.03097158614338427</v>
      </c>
      <c r="CN36" s="7" t="n">
        <v>-0.01101553816304432</v>
      </c>
      <c r="CO36" s="7" t="n">
        <v>-0.004624200358597672</v>
      </c>
      <c r="CP36" s="7" t="n">
        <v>-0.01101553816304432</v>
      </c>
      <c r="CQ36" s="7" t="n">
        <v>-0.03652603977256755</v>
      </c>
      <c r="CR36" s="7" t="n">
        <v>-0.01101553816304432</v>
      </c>
      <c r="CS36" s="7" t="n">
        <v>-0.01101553816304432</v>
      </c>
      <c r="CT36" s="7" t="n">
        <v>-0.01101553816304432</v>
      </c>
      <c r="CU36" s="7" t="n">
        <v>-0.06551154661832502</v>
      </c>
      <c r="CV36" s="7" t="n">
        <v>-0.004624200358597672</v>
      </c>
      <c r="CW36" s="7" t="n">
        <v>-0.004624200358597672</v>
      </c>
      <c r="CX36" s="7" t="n">
        <v>-0.01101553816304432</v>
      </c>
      <c r="CY36" s="7" t="n">
        <v>-0.004624200358597671</v>
      </c>
      <c r="CZ36" s="7" t="n">
        <v>-0.03360970720435515</v>
      </c>
      <c r="DA36" s="7" t="n">
        <v>-0.004624200358597671</v>
      </c>
      <c r="DB36" s="7" t="n">
        <v>-0.004624200358597671</v>
      </c>
      <c r="DC36" s="7" t="n">
        <v>-0.004624200358597671</v>
      </c>
      <c r="DD36" s="7" t="n">
        <v>-0.01101553816304432</v>
      </c>
      <c r="DE36" s="7" t="n">
        <v>-0.004624200358597672</v>
      </c>
      <c r="DF36" s="7" t="n">
        <v>-0.004624200358597672</v>
      </c>
      <c r="DG36" s="7" t="n">
        <v>-0.004624200358597672</v>
      </c>
      <c r="DH36" s="7" t="n">
        <v>-0.004624200358597672</v>
      </c>
      <c r="DI36" s="7" t="n">
        <v>-0.004624200358597672</v>
      </c>
      <c r="DJ36" s="7" t="n">
        <v>-0.004624200358597672</v>
      </c>
      <c r="DK36" s="7" t="n">
        <v>-0.004624200358597672</v>
      </c>
      <c r="DL36" s="7" t="n">
        <v>-0.004624200358597672</v>
      </c>
      <c r="DM36" s="7" t="n">
        <v>-0.03360970720435515</v>
      </c>
      <c r="DN36" s="7" t="n">
        <v>-0.004624200358597672</v>
      </c>
      <c r="DO36" s="7" t="n">
        <v>-0.004624200358597672</v>
      </c>
      <c r="DP36" s="7" t="n">
        <v>-0.06551154661832503</v>
      </c>
      <c r="DQ36" s="7" t="n">
        <v>-0.06551154661832503</v>
      </c>
      <c r="DR36" s="7" t="n">
        <v>-0.06551154661832502</v>
      </c>
      <c r="DS36" s="7" t="n">
        <v>-0.004624200358597672</v>
      </c>
      <c r="DT36" s="7" t="n">
        <v>-0.004624200358597672</v>
      </c>
      <c r="DU36" s="7" t="n">
        <v>-0.004624200358597672</v>
      </c>
      <c r="DV36" s="7" t="n">
        <v>-0.004624200358597672</v>
      </c>
      <c r="DW36" s="7" t="n">
        <v>-0.03360970720435515</v>
      </c>
      <c r="DX36" s="7" t="n">
        <v>-0.01101553816304432</v>
      </c>
      <c r="DY36" s="7" t="n">
        <v>-0.03360970720435515</v>
      </c>
      <c r="DZ36" s="7" t="n">
        <v>-0.03360970720435515</v>
      </c>
      <c r="EA36" s="7" t="n">
        <v>-0.01101553816304432</v>
      </c>
      <c r="EB36" s="7" t="n">
        <v>-0.01101553816304432</v>
      </c>
      <c r="EC36" s="7" t="n">
        <v>-0.01101553816304432</v>
      </c>
      <c r="ED36" s="7" t="n">
        <v>-0.03360970720435515</v>
      </c>
      <c r="EE36" s="7" t="n">
        <v>-0.01101553816304432</v>
      </c>
      <c r="EF36" s="7" t="n">
        <v>-0.01101553816304432</v>
      </c>
      <c r="EG36" s="7" t="n">
        <v>-0.01101553816304432</v>
      </c>
      <c r="EI36" t="inlineStr">
        <is>
          <t>2023-03-09</t>
        </is>
      </c>
      <c r="EJ36" t="n">
        <v>0.97773</v>
      </c>
      <c r="EK36" t="n">
        <v>0.97773</v>
      </c>
      <c r="EL36" t="n">
        <v>1.007748</v>
      </c>
      <c r="EM36" t="n">
        <v>1.007748</v>
      </c>
      <c r="EN36" t="n">
        <v>0.989005</v>
      </c>
      <c r="EO36" t="n">
        <v>0.981349</v>
      </c>
      <c r="EP36" t="n">
        <v>1.002342</v>
      </c>
      <c r="EQ36" t="n">
        <v>0.975592</v>
      </c>
      <c r="ER36" t="n">
        <v>0.974712</v>
      </c>
      <c r="ES36" t="n">
        <v>0.989005</v>
      </c>
    </row>
    <row r="37">
      <c r="A37" s="6" t="n">
        <v>44995</v>
      </c>
      <c r="B37" s="7" t="n">
        <v>-0.009235861439293915</v>
      </c>
      <c r="C37" s="7" t="n">
        <v>-0.009235861439293915</v>
      </c>
      <c r="D37" s="7" t="n">
        <v>-0.01043873971356462</v>
      </c>
      <c r="E37" s="7" t="n">
        <v>-0.01043873971356462</v>
      </c>
      <c r="F37" s="7" t="n">
        <v>-0.01043873971356462</v>
      </c>
      <c r="G37" s="7" t="n">
        <v>-0.01962209797752072</v>
      </c>
      <c r="H37" s="7" t="n">
        <v>-0.01962209797752072</v>
      </c>
      <c r="I37" s="7" t="n">
        <v>-0.01043873971356462</v>
      </c>
      <c r="J37" s="7" t="n">
        <v>-0.008039010749910078</v>
      </c>
      <c r="K37" s="7" t="n">
        <v>-0.01043873971356462</v>
      </c>
      <c r="L37" s="7" t="n">
        <v>-0.008039010749910078</v>
      </c>
      <c r="M37" s="7" t="n">
        <v>-0.01962209797752072</v>
      </c>
      <c r="N37" s="7" t="n">
        <v>-0.008039010749910078</v>
      </c>
      <c r="O37" s="7" t="n">
        <v>-0.01043873971356462</v>
      </c>
      <c r="P37" s="7" t="n">
        <v>-0.01962209797752072</v>
      </c>
      <c r="Q37" s="7" t="n">
        <v>-0.008039010749910078</v>
      </c>
      <c r="R37" s="7" t="n">
        <v>-0.01043873971356462</v>
      </c>
      <c r="S37" s="7" t="n">
        <v>-0.008039010749910078</v>
      </c>
      <c r="T37" s="7" t="n">
        <v>-0.01962209797752072</v>
      </c>
      <c r="U37" s="7" t="n">
        <v>-0.008039010749910078</v>
      </c>
      <c r="V37" s="7" t="n">
        <v>-0.01482264005021163</v>
      </c>
      <c r="W37" s="7" t="n">
        <v>-0.01482264005021163</v>
      </c>
      <c r="X37" s="7" t="n">
        <v>-0.01482264005021163</v>
      </c>
      <c r="Y37" s="7" t="n">
        <v>-0.01043873971356462</v>
      </c>
      <c r="Z37" s="7" t="n">
        <v>-0.01962209797752072</v>
      </c>
      <c r="AA37" s="7" t="n">
        <v>-0.01962209797752072</v>
      </c>
      <c r="AB37" s="7" t="n">
        <v>-0.01482264005021163</v>
      </c>
      <c r="AC37" s="7" t="n">
        <v>-0.01962209797752072</v>
      </c>
      <c r="AD37" s="7" t="n">
        <v>-0.01482264005021163</v>
      </c>
      <c r="AE37" s="7" t="n">
        <v>-0.008039010749910078</v>
      </c>
      <c r="AF37" s="7" t="n">
        <v>-0.008039010749910078</v>
      </c>
      <c r="AG37" s="7" t="n">
        <v>-0.01962209797752072</v>
      </c>
      <c r="AH37" s="7" t="n">
        <v>-0.01482264005021163</v>
      </c>
      <c r="AI37" s="7" t="n">
        <v>-0.01482264005021163</v>
      </c>
      <c r="AJ37" s="7" t="n">
        <v>-0.01962209797752072</v>
      </c>
      <c r="AK37" s="7" t="n">
        <v>-0.01482264005021163</v>
      </c>
      <c r="AL37" s="7" t="n">
        <v>-0.01043873971356462</v>
      </c>
      <c r="AM37" s="7" t="n">
        <v>-0.01043873971356462</v>
      </c>
      <c r="AN37" s="7" t="n">
        <v>-0.009235861439293915</v>
      </c>
      <c r="AO37" s="7" t="n">
        <v>-0.009235861439293915</v>
      </c>
      <c r="AP37" s="7" t="n">
        <v>-0.01043873971356462</v>
      </c>
      <c r="AQ37" s="7" t="n">
        <v>-0.009235861439293915</v>
      </c>
      <c r="AR37" s="7" t="n">
        <v>-0.01043873971356462</v>
      </c>
      <c r="AS37" s="7" t="n">
        <v>-0.01043873971356462</v>
      </c>
      <c r="AT37" s="7" t="n">
        <v>-0.01043873971356462</v>
      </c>
      <c r="AU37" s="7" t="n">
        <v>-0.01962209797752072</v>
      </c>
      <c r="AV37" s="7" t="n">
        <v>-0.01043873971356462</v>
      </c>
      <c r="AW37" s="7" t="n">
        <v>-0.009235861439293915</v>
      </c>
      <c r="AX37" s="7" t="n">
        <v>-0.01043873971356462</v>
      </c>
      <c r="AY37" s="7" t="n">
        <v>-0.01043873971356462</v>
      </c>
      <c r="AZ37" s="7" t="n">
        <v>-0.01962209797752072</v>
      </c>
      <c r="BA37" s="7" t="n">
        <v>-0.01962209797752072</v>
      </c>
      <c r="BB37" s="7" t="n">
        <v>-0.01043873971356462</v>
      </c>
      <c r="BC37" s="7" t="n">
        <v>-0.01962209797752072</v>
      </c>
      <c r="BD37" s="7" t="n">
        <v>-0.01962209797752072</v>
      </c>
      <c r="BE37" s="7" t="n">
        <v>-0.01962209797752072</v>
      </c>
      <c r="BF37" s="7" t="n">
        <v>-0.01043873971356462</v>
      </c>
      <c r="BG37" s="7" t="n">
        <v>-0.01962209797752072</v>
      </c>
      <c r="BH37" s="7" t="n">
        <v>-0.01962209797752072</v>
      </c>
      <c r="BI37" s="7" t="n">
        <v>-0.01962209797752072</v>
      </c>
      <c r="BJ37" s="7" t="n">
        <v>-0.01962209797752072</v>
      </c>
      <c r="BK37" s="7" t="n">
        <v>-0.01962209797752072</v>
      </c>
      <c r="BL37" s="7" t="n">
        <v>-0.01962209797752072</v>
      </c>
      <c r="BM37" s="7" t="n">
        <v>-0.01962209797752072</v>
      </c>
      <c r="BN37" s="7" t="n">
        <v>-0.01043873971356462</v>
      </c>
      <c r="BO37" s="7" t="n">
        <v>-0.01962209797752072</v>
      </c>
      <c r="BP37" s="7" t="n">
        <v>-0.01962209797752072</v>
      </c>
      <c r="BQ37" s="7" t="n">
        <v>-0.01962209797752072</v>
      </c>
      <c r="BR37" s="7" t="n">
        <v>-0.0112548762300311</v>
      </c>
      <c r="BS37" s="7" t="n">
        <v>-0.0112548762300311</v>
      </c>
      <c r="BT37" s="7" t="n">
        <v>-0.0112548762300311</v>
      </c>
      <c r="BU37" s="7" t="n">
        <v>-0.0112548762300311</v>
      </c>
      <c r="BV37" s="7" t="n">
        <v>-0.0112548762300311</v>
      </c>
      <c r="BW37" s="7" t="n">
        <v>-0.0112548762300311</v>
      </c>
      <c r="BX37" s="7" t="n">
        <v>-0.0124577545043018</v>
      </c>
      <c r="BY37" s="7" t="n">
        <v>-0.0124577545043018</v>
      </c>
      <c r="BZ37" s="7" t="n">
        <v>-0.0124577545043018</v>
      </c>
      <c r="CA37" s="7" t="n">
        <v>-0.0124577545043018</v>
      </c>
      <c r="CB37" s="7" t="n">
        <v>-0.0124577545043018</v>
      </c>
      <c r="CC37" s="7" t="n">
        <v>-0.0124577545043018</v>
      </c>
      <c r="CD37" s="7" t="n">
        <v>-0.0124577545043018</v>
      </c>
      <c r="CE37" s="7" t="n">
        <v>-0.0124577545043018</v>
      </c>
      <c r="CF37" s="7" t="n">
        <v>-0.0124577545043018</v>
      </c>
      <c r="CG37" s="7" t="n">
        <v>-0.0124577545043018</v>
      </c>
      <c r="CH37" s="7" t="n">
        <v>-0.006199659770531878</v>
      </c>
      <c r="CI37" s="7" t="n">
        <v>-0.0124577545043018</v>
      </c>
      <c r="CJ37" s="7" t="n">
        <v>-0.0124577545043018</v>
      </c>
      <c r="CK37" s="7" t="n">
        <v>-0.006199659770531878</v>
      </c>
      <c r="CL37" s="7" t="n">
        <v>-0.0124577545043018</v>
      </c>
      <c r="CM37" s="7" t="n">
        <v>-0.0124577545043018</v>
      </c>
      <c r="CN37" s="7" t="n">
        <v>-0.0124577545043018</v>
      </c>
      <c r="CO37" s="7" t="n">
        <v>-0.006199659770531878</v>
      </c>
      <c r="CP37" s="7" t="n">
        <v>-0.0124577545043018</v>
      </c>
      <c r="CQ37" s="7" t="n">
        <v>-0.006199659770531878</v>
      </c>
      <c r="CR37" s="7" t="n">
        <v>-0.0124577545043018</v>
      </c>
      <c r="CS37" s="7" t="n">
        <v>-0.0124577545043018</v>
      </c>
      <c r="CT37" s="7" t="n">
        <v>-0.0124577545043018</v>
      </c>
      <c r="CU37" s="7" t="n">
        <v>-0.03057465106266591</v>
      </c>
      <c r="CV37" s="7" t="n">
        <v>-0.006199659770531878</v>
      </c>
      <c r="CW37" s="7" t="n">
        <v>-0.006199659770531878</v>
      </c>
      <c r="CX37" s="7" t="n">
        <v>-0.0124577545043018</v>
      </c>
      <c r="CY37" s="7" t="n">
        <v>-0.006199659770531877</v>
      </c>
      <c r="CZ37" s="7" t="n">
        <v>-0.03057465106266591</v>
      </c>
      <c r="DA37" s="7" t="n">
        <v>-0.006199659770531877</v>
      </c>
      <c r="DB37" s="7" t="n">
        <v>-0.006199659770531877</v>
      </c>
      <c r="DC37" s="7" t="n">
        <v>-0.006199659770531877</v>
      </c>
      <c r="DD37" s="7" t="n">
        <v>-0.0124577545043018</v>
      </c>
      <c r="DE37" s="7" t="n">
        <v>-0.006199659770531878</v>
      </c>
      <c r="DF37" s="7" t="n">
        <v>-0.006199659770531878</v>
      </c>
      <c r="DG37" s="7" t="n">
        <v>-0.006199659770531878</v>
      </c>
      <c r="DH37" s="7" t="n">
        <v>-0.006199659770531878</v>
      </c>
      <c r="DI37" s="7" t="n">
        <v>-0.006199659770531878</v>
      </c>
      <c r="DJ37" s="7" t="n">
        <v>-0.006199659770531878</v>
      </c>
      <c r="DK37" s="7" t="n">
        <v>-0.006199659770531878</v>
      </c>
      <c r="DL37" s="7" t="n">
        <v>-0.006199659770531878</v>
      </c>
      <c r="DM37" s="7" t="n">
        <v>-0.03057465106266591</v>
      </c>
      <c r="DN37" s="7" t="n">
        <v>-0.006199659770531878</v>
      </c>
      <c r="DO37" s="7" t="n">
        <v>-0.006199659770531878</v>
      </c>
      <c r="DP37" s="7" t="n">
        <v>-0.02124132663029288</v>
      </c>
      <c r="DQ37" s="7" t="n">
        <v>-0.02124132663029288</v>
      </c>
      <c r="DR37" s="7" t="n">
        <v>-0.03057465106266591</v>
      </c>
      <c r="DS37" s="7" t="n">
        <v>-0.006199659770531878</v>
      </c>
      <c r="DT37" s="7" t="n">
        <v>-0.006199659770531878</v>
      </c>
      <c r="DU37" s="7" t="n">
        <v>-0.006199659770531878</v>
      </c>
      <c r="DV37" s="7" t="n">
        <v>-0.006199659770531878</v>
      </c>
      <c r="DW37" s="7" t="n">
        <v>-0.03057465106266591</v>
      </c>
      <c r="DX37" s="7" t="n">
        <v>-0.0124577545043018</v>
      </c>
      <c r="DY37" s="7" t="n">
        <v>-0.03057465106266591</v>
      </c>
      <c r="DZ37" s="7" t="n">
        <v>-0.03057465106266591</v>
      </c>
      <c r="EA37" s="7" t="n">
        <v>-0.0124577545043018</v>
      </c>
      <c r="EB37" s="7" t="n">
        <v>-0.0124577545043018</v>
      </c>
      <c r="EC37" s="7" t="n">
        <v>-0.0124577545043018</v>
      </c>
      <c r="ED37" s="7" t="n">
        <v>-0.03057465106266591</v>
      </c>
      <c r="EE37" s="7" t="n">
        <v>-0.0124577545043018</v>
      </c>
      <c r="EF37" s="7" t="n">
        <v>-0.0124577545043018</v>
      </c>
      <c r="EG37" s="7" t="n">
        <v>-0.0124577545043018</v>
      </c>
      <c r="EI37" t="inlineStr">
        <is>
          <t>2023-03-10</t>
        </is>
      </c>
      <c r="EJ37" t="n">
        <v>0.9687</v>
      </c>
      <c r="EK37" t="n">
        <v>0.9687</v>
      </c>
      <c r="EL37" t="n">
        <v>0.987974</v>
      </c>
      <c r="EM37" t="n">
        <v>0.987974</v>
      </c>
      <c r="EN37" t="n">
        <v>0.978681</v>
      </c>
      <c r="EO37" t="n">
        <v>0.971105</v>
      </c>
      <c r="EP37" t="n">
        <v>0.991879</v>
      </c>
      <c r="EQ37" t="n">
        <v>0.956449</v>
      </c>
      <c r="ER37" t="n">
        <v>0.955586</v>
      </c>
      <c r="ES37" t="n">
        <v>0.978681</v>
      </c>
    </row>
    <row r="38">
      <c r="A38" s="6" t="n">
        <v>44998</v>
      </c>
      <c r="B38" s="7" t="n">
        <v>0.003964578729569146</v>
      </c>
      <c r="C38" s="7" t="n">
        <v>0.003964578729569146</v>
      </c>
      <c r="D38" s="7" t="n">
        <v>0.001566070262102446</v>
      </c>
      <c r="E38" s="7" t="n">
        <v>0.001566070262102447</v>
      </c>
      <c r="F38" s="7" t="n">
        <v>0.001566070262102446</v>
      </c>
      <c r="G38" s="7" t="n">
        <v>0.002824184769008782</v>
      </c>
      <c r="H38" s="7" t="n">
        <v>0.002824184769008782</v>
      </c>
      <c r="I38" s="7" t="n">
        <v>0.001566070262102446</v>
      </c>
      <c r="J38" s="7" t="n">
        <v>1.741067189300424e-05</v>
      </c>
      <c r="K38" s="7" t="n">
        <v>0.001566070262102447</v>
      </c>
      <c r="L38" s="7" t="n">
        <v>1.741067189300512e-05</v>
      </c>
      <c r="M38" s="7" t="n">
        <v>0.002824184769008783</v>
      </c>
      <c r="N38" s="7" t="n">
        <v>1.741067189300424e-05</v>
      </c>
      <c r="O38" s="7" t="n">
        <v>0.001566070262102446</v>
      </c>
      <c r="P38" s="7" t="n">
        <v>0.002824184769008783</v>
      </c>
      <c r="Q38" s="7" t="n">
        <v>1.741067189300512e-05</v>
      </c>
      <c r="R38" s="7" t="n">
        <v>0.001566070262102446</v>
      </c>
      <c r="S38" s="7" t="n">
        <v>1.741067189300424e-05</v>
      </c>
      <c r="T38" s="7" t="n">
        <v>0.002824184769008783</v>
      </c>
      <c r="U38" s="7" t="n">
        <v>1.741067189300424e-05</v>
      </c>
      <c r="V38" s="7" t="n">
        <v>-0.000273134411410104</v>
      </c>
      <c r="W38" s="7" t="n">
        <v>-0.000273134411410104</v>
      </c>
      <c r="X38" s="7" t="n">
        <v>-0.000273134411410104</v>
      </c>
      <c r="Y38" s="7" t="n">
        <v>0.001566070262102446</v>
      </c>
      <c r="Z38" s="7" t="n">
        <v>0.002824184769008783</v>
      </c>
      <c r="AA38" s="7" t="n">
        <v>0.002824184769008783</v>
      </c>
      <c r="AB38" s="7" t="n">
        <v>-0.000273134411410104</v>
      </c>
      <c r="AC38" s="7" t="n">
        <v>0.002824184769008783</v>
      </c>
      <c r="AD38" s="7" t="n">
        <v>-0.000273134411410104</v>
      </c>
      <c r="AE38" s="7" t="n">
        <v>1.741067189300424e-05</v>
      </c>
      <c r="AF38" s="7" t="n">
        <v>1.741067189300424e-05</v>
      </c>
      <c r="AG38" s="7" t="n">
        <v>0.002824184769008783</v>
      </c>
      <c r="AH38" s="7" t="n">
        <v>-0.000273134411410104</v>
      </c>
      <c r="AI38" s="7" t="n">
        <v>-0.000273134411410104</v>
      </c>
      <c r="AJ38" s="7" t="n">
        <v>0.002824184769008783</v>
      </c>
      <c r="AK38" s="7" t="n">
        <v>-0.000273134411410104</v>
      </c>
      <c r="AL38" s="7" t="n">
        <v>0.001566070262102444</v>
      </c>
      <c r="AM38" s="7" t="n">
        <v>0.001566070262102444</v>
      </c>
      <c r="AN38" s="7" t="n">
        <v>0.001566070262102447</v>
      </c>
      <c r="AO38" s="7" t="n">
        <v>0.001566070262102447</v>
      </c>
      <c r="AP38" s="7" t="n">
        <v>0.001566070262102444</v>
      </c>
      <c r="AQ38" s="7" t="n">
        <v>0.001566070262102447</v>
      </c>
      <c r="AR38" s="7" t="n">
        <v>0.001566070262102444</v>
      </c>
      <c r="AS38" s="7" t="n">
        <v>0.001566070262102444</v>
      </c>
      <c r="AT38" s="7" t="n">
        <v>0.001566070262102444</v>
      </c>
      <c r="AU38" s="7" t="n">
        <v>0.00311472985231189</v>
      </c>
      <c r="AV38" s="7" t="n">
        <v>0.001566070262102444</v>
      </c>
      <c r="AW38" s="7" t="n">
        <v>0.001566070262102447</v>
      </c>
      <c r="AX38" s="7" t="n">
        <v>0.001566070262102444</v>
      </c>
      <c r="AY38" s="7" t="n">
        <v>0.001566070262102444</v>
      </c>
      <c r="AZ38" s="7" t="n">
        <v>0.002824184769008783</v>
      </c>
      <c r="BA38" s="7" t="n">
        <v>0.00311472985231189</v>
      </c>
      <c r="BB38" s="7" t="n">
        <v>0.001566070262102444</v>
      </c>
      <c r="BC38" s="7" t="n">
        <v>0.00311472985231189</v>
      </c>
      <c r="BD38" s="7" t="n">
        <v>0.00311472985231189</v>
      </c>
      <c r="BE38" s="7" t="n">
        <v>0.002824184769008783</v>
      </c>
      <c r="BF38" s="7" t="n">
        <v>0.001566070262102444</v>
      </c>
      <c r="BG38" s="7" t="n">
        <v>0.002824184769008783</v>
      </c>
      <c r="BH38" s="7" t="n">
        <v>0.00311472985231189</v>
      </c>
      <c r="BI38" s="7" t="n">
        <v>0.002824184769008783</v>
      </c>
      <c r="BJ38" s="7" t="n">
        <v>0.002824184769008783</v>
      </c>
      <c r="BK38" s="7" t="n">
        <v>0.00311472985231189</v>
      </c>
      <c r="BL38" s="7" t="n">
        <v>0.002824184769008783</v>
      </c>
      <c r="BM38" s="7" t="n">
        <v>0.00311472985231189</v>
      </c>
      <c r="BN38" s="7" t="n">
        <v>0.001566070262102444</v>
      </c>
      <c r="BO38" s="7" t="n">
        <v>0.002824184769008783</v>
      </c>
      <c r="BP38" s="7" t="n">
        <v>0.002824184769008783</v>
      </c>
      <c r="BQ38" s="7" t="n">
        <v>0.00311472985231189</v>
      </c>
      <c r="BR38" s="7" t="n">
        <v>-0.002966649545641414</v>
      </c>
      <c r="BS38" s="7" t="n">
        <v>-0.002966649545641414</v>
      </c>
      <c r="BT38" s="7" t="n">
        <v>-0.005365158013108109</v>
      </c>
      <c r="BU38" s="7" t="n">
        <v>-0.005365158013108109</v>
      </c>
      <c r="BV38" s="7" t="n">
        <v>-0.005365158013108109</v>
      </c>
      <c r="BW38" s="7" t="n">
        <v>-0.005365158013108109</v>
      </c>
      <c r="BX38" s="7" t="n">
        <v>-0.005365158013108109</v>
      </c>
      <c r="BY38" s="7" t="n">
        <v>0.002843353908517142</v>
      </c>
      <c r="BZ38" s="7" t="n">
        <v>0.002843353908517142</v>
      </c>
      <c r="CA38" s="7" t="n">
        <v>-0.005365158013108109</v>
      </c>
      <c r="CB38" s="7" t="n">
        <v>0.002843353908517142</v>
      </c>
      <c r="CC38" s="7" t="n">
        <v>0.002843353908517142</v>
      </c>
      <c r="CD38" s="7" t="n">
        <v>-0.005365158013108109</v>
      </c>
      <c r="CE38" s="7" t="n">
        <v>-0.005365158013108109</v>
      </c>
      <c r="CF38" s="7" t="n">
        <v>-0.005365158013108109</v>
      </c>
      <c r="CG38" s="7" t="n">
        <v>-0.005365158013108109</v>
      </c>
      <c r="CH38" s="7" t="n">
        <v>0.002690841490752843</v>
      </c>
      <c r="CI38" s="7" t="n">
        <v>0.002843353908517142</v>
      </c>
      <c r="CJ38" s="7" t="n">
        <v>0.002843353908517142</v>
      </c>
      <c r="CK38" s="7" t="n">
        <v>0.002690841490752843</v>
      </c>
      <c r="CL38" s="7" t="n">
        <v>0.002843353908517142</v>
      </c>
      <c r="CM38" s="7" t="n">
        <v>0.002843353908517142</v>
      </c>
      <c r="CN38" s="7" t="n">
        <v>-0.005365158013108109</v>
      </c>
      <c r="CO38" s="7" t="n">
        <v>1.175573866317153e-18</v>
      </c>
      <c r="CP38" s="7" t="n">
        <v>-0.005365158013108109</v>
      </c>
      <c r="CQ38" s="7" t="n">
        <v>0.002690841490752843</v>
      </c>
      <c r="CR38" s="7" t="n">
        <v>-0.005365158013108109</v>
      </c>
      <c r="CS38" s="7" t="n">
        <v>-0.005365158013108109</v>
      </c>
      <c r="CT38" s="7" t="n">
        <v>-0.005365158013108109</v>
      </c>
      <c r="CU38" s="7" t="n">
        <v>-0.001968071587152356</v>
      </c>
      <c r="CV38" s="7" t="n">
        <v>0.002690841490752843</v>
      </c>
      <c r="CW38" s="7" t="n">
        <v>1.175573866317153e-18</v>
      </c>
      <c r="CX38" s="7" t="n">
        <v>-0.005365158013108109</v>
      </c>
      <c r="CY38" s="7" t="n">
        <v>0.002690841490752841</v>
      </c>
      <c r="CZ38" s="7" t="n">
        <v>-0.001968071587152356</v>
      </c>
      <c r="DA38" s="7" t="n">
        <v>0.002690841490752841</v>
      </c>
      <c r="DB38" s="7" t="n">
        <v>0.002690841490752841</v>
      </c>
      <c r="DC38" s="7" t="n">
        <v>0.002690841490752841</v>
      </c>
      <c r="DD38" s="7" t="n">
        <v>-0.005365158013108109</v>
      </c>
      <c r="DE38" s="7" t="n">
        <v>1.175573866317153e-18</v>
      </c>
      <c r="DF38" s="7" t="n">
        <v>0.002690841490752842</v>
      </c>
      <c r="DG38" s="7" t="n">
        <v>0.002690841490752842</v>
      </c>
      <c r="DH38" s="7" t="n">
        <v>0.002690841490752842</v>
      </c>
      <c r="DI38" s="7" t="n">
        <v>0.002690841490752842</v>
      </c>
      <c r="DJ38" s="7" t="n">
        <v>0.002690841490752842</v>
      </c>
      <c r="DK38" s="7" t="n">
        <v>0.002690841490752842</v>
      </c>
      <c r="DL38" s="7" t="n">
        <v>0.002690841490752842</v>
      </c>
      <c r="DM38" s="7" t="n">
        <v>-0.004658913077905198</v>
      </c>
      <c r="DN38" s="7" t="n">
        <v>0.002690841490752842</v>
      </c>
      <c r="DO38" s="7" t="n">
        <v>0.002690841490752842</v>
      </c>
      <c r="DP38" s="7" t="n">
        <v>0.009758332913817672</v>
      </c>
      <c r="DQ38" s="7" t="n">
        <v>0.009758332913817672</v>
      </c>
      <c r="DR38" s="7" t="n">
        <v>-0.001968071587152356</v>
      </c>
      <c r="DS38" s="7" t="n">
        <v>0.002690841490752842</v>
      </c>
      <c r="DT38" s="7" t="n">
        <v>0.002690841490752842</v>
      </c>
      <c r="DU38" s="7" t="n">
        <v>0.002690841490752842</v>
      </c>
      <c r="DV38" s="7" t="n">
        <v>1.175573866317153e-18</v>
      </c>
      <c r="DW38" s="7" t="n">
        <v>-0.001968071587152356</v>
      </c>
      <c r="DX38" s="7" t="n">
        <v>-0.005365158013108109</v>
      </c>
      <c r="DY38" s="7" t="n">
        <v>-0.004658913077905198</v>
      </c>
      <c r="DZ38" s="7" t="n">
        <v>-0.004658913077905198</v>
      </c>
      <c r="EA38" s="7" t="n">
        <v>-0.005365158013108109</v>
      </c>
      <c r="EB38" s="7" t="n">
        <v>-0.005365158013108109</v>
      </c>
      <c r="EC38" s="7" t="n">
        <v>-0.005365158013108109</v>
      </c>
      <c r="ED38" s="7" t="n">
        <v>-0.004658913077905198</v>
      </c>
      <c r="EE38" s="7" t="n">
        <v>-0.005365158013108109</v>
      </c>
      <c r="EF38" s="7" t="n">
        <v>-0.005365158013108109</v>
      </c>
      <c r="EG38" s="7" t="n">
        <v>-0.005365158013108109</v>
      </c>
      <c r="EI38" t="inlineStr">
        <is>
          <t>2023-03-13</t>
        </is>
      </c>
      <c r="EJ38" t="n">
        <v>0.97254</v>
      </c>
      <c r="EK38" t="n">
        <v>0.97254</v>
      </c>
      <c r="EL38" t="n">
        <v>0.990764</v>
      </c>
      <c r="EM38" t="n">
        <v>0.990764</v>
      </c>
      <c r="EN38" t="n">
        <v>0.980213</v>
      </c>
      <c r="EO38" t="n">
        <v>0.972626</v>
      </c>
      <c r="EP38" t="n">
        <v>0.993432</v>
      </c>
      <c r="EQ38" t="n">
        <v>0.9591499999999999</v>
      </c>
      <c r="ER38" t="n">
        <v>0.9582850000000001</v>
      </c>
      <c r="ES38" t="n">
        <v>0.980213</v>
      </c>
    </row>
    <row r="39">
      <c r="A39" s="6" t="n">
        <v>44999</v>
      </c>
      <c r="B39" s="7" t="n">
        <v>0.05374020790712292</v>
      </c>
      <c r="C39" s="7" t="n">
        <v>0.05374020790712292</v>
      </c>
      <c r="D39" s="7" t="n">
        <v>0.03361182873635012</v>
      </c>
      <c r="E39" s="7" t="n">
        <v>0.03361182873635012</v>
      </c>
      <c r="F39" s="7" t="n">
        <v>0.03361182873635012</v>
      </c>
      <c r="G39" s="7" t="n">
        <v>0.05704046806113365</v>
      </c>
      <c r="H39" s="7" t="n">
        <v>0.05704046806113365</v>
      </c>
      <c r="I39" s="7" t="n">
        <v>0.03361182873635012</v>
      </c>
      <c r="J39" s="7" t="n">
        <v>0.0191065651521095</v>
      </c>
      <c r="K39" s="7" t="n">
        <v>0.03361182873635012</v>
      </c>
      <c r="L39" s="7" t="n">
        <v>0.0191065651521095</v>
      </c>
      <c r="M39" s="7" t="n">
        <v>0.05704046806113364</v>
      </c>
      <c r="N39" s="7" t="n">
        <v>0.0191065651521095</v>
      </c>
      <c r="O39" s="7" t="n">
        <v>0.03361182873635012</v>
      </c>
      <c r="P39" s="7" t="n">
        <v>0.05704046806113364</v>
      </c>
      <c r="Q39" s="7" t="n">
        <v>0.0191065651521095</v>
      </c>
      <c r="R39" s="7" t="n">
        <v>0.03361182873635012</v>
      </c>
      <c r="S39" s="7" t="n">
        <v>0.0191065651521095</v>
      </c>
      <c r="T39" s="7" t="n">
        <v>0.05704046806113364</v>
      </c>
      <c r="U39" s="7" t="n">
        <v>0.0191065651521095</v>
      </c>
      <c r="V39" s="7" t="n">
        <v>0.02802994089265237</v>
      </c>
      <c r="W39" s="7" t="n">
        <v>0.02802994089265237</v>
      </c>
      <c r="X39" s="7" t="n">
        <v>0.02802994089265237</v>
      </c>
      <c r="Y39" s="7" t="n">
        <v>0.03361182873635012</v>
      </c>
      <c r="Z39" s="7" t="n">
        <v>0.05704046806113364</v>
      </c>
      <c r="AA39" s="7" t="n">
        <v>0.05704046806113364</v>
      </c>
      <c r="AB39" s="7" t="n">
        <v>0.02802994089265237</v>
      </c>
      <c r="AC39" s="7" t="n">
        <v>0.05704046806113364</v>
      </c>
      <c r="AD39" s="7" t="n">
        <v>0.02802994089265237</v>
      </c>
      <c r="AE39" s="7" t="n">
        <v>0.0191065651521095</v>
      </c>
      <c r="AF39" s="7" t="n">
        <v>0.0191065651521095</v>
      </c>
      <c r="AG39" s="7" t="n">
        <v>0.05704046806113364</v>
      </c>
      <c r="AH39" s="7" t="n">
        <v>0.02802994089265237</v>
      </c>
      <c r="AI39" s="7" t="n">
        <v>0.02802994089265237</v>
      </c>
      <c r="AJ39" s="7" t="n">
        <v>0.05704046806113364</v>
      </c>
      <c r="AK39" s="7" t="n">
        <v>0.02802994089265237</v>
      </c>
      <c r="AL39" s="7" t="n">
        <v>0.03361182873635012</v>
      </c>
      <c r="AM39" s="7" t="n">
        <v>0.03361182873635012</v>
      </c>
      <c r="AN39" s="7" t="n">
        <v>0.03361182873635012</v>
      </c>
      <c r="AO39" s="7" t="n">
        <v>0.03361182873635012</v>
      </c>
      <c r="AP39" s="7" t="n">
        <v>0.03361182873635012</v>
      </c>
      <c r="AQ39" s="7" t="n">
        <v>0.03361182873635012</v>
      </c>
      <c r="AR39" s="7" t="n">
        <v>0.03361182873635012</v>
      </c>
      <c r="AS39" s="7" t="n">
        <v>0.03361182873635012</v>
      </c>
      <c r="AT39" s="7" t="n">
        <v>0.03361182873635012</v>
      </c>
      <c r="AU39" s="7" t="n">
        <v>0.04811709232059075</v>
      </c>
      <c r="AV39" s="7" t="n">
        <v>0.03361182873635012</v>
      </c>
      <c r="AW39" s="7" t="n">
        <v>0.03361182873635012</v>
      </c>
      <c r="AX39" s="7" t="n">
        <v>0.03361182873635012</v>
      </c>
      <c r="AY39" s="7" t="n">
        <v>0.03361182873635012</v>
      </c>
      <c r="AZ39" s="7" t="n">
        <v>0.04811709232059075</v>
      </c>
      <c r="BA39" s="7" t="n">
        <v>0.04811709232059075</v>
      </c>
      <c r="BB39" s="7" t="n">
        <v>0.03361182873635012</v>
      </c>
      <c r="BC39" s="7" t="n">
        <v>0.04811709232059075</v>
      </c>
      <c r="BD39" s="7" t="n">
        <v>0.04811709232059075</v>
      </c>
      <c r="BE39" s="7" t="n">
        <v>0.04811709232059075</v>
      </c>
      <c r="BF39" s="7" t="n">
        <v>0.03361182873635012</v>
      </c>
      <c r="BG39" s="7" t="n">
        <v>0.04811709232059075</v>
      </c>
      <c r="BH39" s="7" t="n">
        <v>0.04811709232059075</v>
      </c>
      <c r="BI39" s="7" t="n">
        <v>0.04811709232059075</v>
      </c>
      <c r="BJ39" s="7" t="n">
        <v>0.04811709232059075</v>
      </c>
      <c r="BK39" s="7" t="n">
        <v>0.04811709232059075</v>
      </c>
      <c r="BL39" s="7" t="n">
        <v>0.04811709232059075</v>
      </c>
      <c r="BM39" s="7" t="n">
        <v>0.04811709232059075</v>
      </c>
      <c r="BN39" s="7" t="n">
        <v>0.03361182873635012</v>
      </c>
      <c r="BO39" s="7" t="n">
        <v>0.04811709232059075</v>
      </c>
      <c r="BP39" s="7" t="n">
        <v>0.04811709232059075</v>
      </c>
      <c r="BQ39" s="7" t="n">
        <v>0.04811709232059075</v>
      </c>
      <c r="BR39" s="7" t="n">
        <v>0.02453891139099369</v>
      </c>
      <c r="BS39" s="7" t="n">
        <v>0.02453891139099369</v>
      </c>
      <c r="BT39" s="7" t="n">
        <v>0.004750299285280033</v>
      </c>
      <c r="BU39" s="7" t="n">
        <v>0.004750299285280033</v>
      </c>
      <c r="BV39" s="7" t="n">
        <v>0.004750299285280033</v>
      </c>
      <c r="BW39" s="7" t="n">
        <v>0.004750299285280033</v>
      </c>
      <c r="BX39" s="7" t="n">
        <v>0.004410532220220918</v>
      </c>
      <c r="BY39" s="7" t="n">
        <v>0.004750299285280033</v>
      </c>
      <c r="BZ39" s="7" t="n">
        <v>0.004750299285280033</v>
      </c>
      <c r="CA39" s="7" t="n">
        <v>0.004410532220220918</v>
      </c>
      <c r="CB39" s="7" t="n">
        <v>0.004750299285280033</v>
      </c>
      <c r="CC39" s="7" t="n">
        <v>0.004750299285280033</v>
      </c>
      <c r="CD39" s="7" t="n">
        <v>0.004750299285280033</v>
      </c>
      <c r="CE39" s="7" t="n">
        <v>0.004750299285280033</v>
      </c>
      <c r="CF39" s="7" t="n">
        <v>0.004750299285280033</v>
      </c>
      <c r="CG39" s="7" t="n">
        <v>0.004750299285280033</v>
      </c>
      <c r="CH39" s="7" t="n">
        <v>0.008409787122791602</v>
      </c>
      <c r="CI39" s="7" t="n">
        <v>0.004750299285280031</v>
      </c>
      <c r="CJ39" s="7" t="n">
        <v>0.004750299285280031</v>
      </c>
      <c r="CK39" s="7" t="n">
        <v>2.283177467252435e-18</v>
      </c>
      <c r="CL39" s="7" t="n">
        <v>0.004750299285280031</v>
      </c>
      <c r="CM39" s="7" t="n">
        <v>0.004750299285280031</v>
      </c>
      <c r="CN39" s="7" t="n">
        <v>0.004410532220220918</v>
      </c>
      <c r="CO39" s="7" t="n">
        <v>2.283177467252435e-18</v>
      </c>
      <c r="CP39" s="7" t="n">
        <v>0.004410532220220918</v>
      </c>
      <c r="CQ39" s="7" t="n">
        <v>0.008409787122791602</v>
      </c>
      <c r="CR39" s="7" t="n">
        <v>0.004410532220220918</v>
      </c>
      <c r="CS39" s="7" t="n">
        <v>0.004410532220220918</v>
      </c>
      <c r="CT39" s="7" t="n">
        <v>0.004410532220220918</v>
      </c>
      <c r="CU39" s="7" t="n">
        <v>0.02389800374621776</v>
      </c>
      <c r="CV39" s="7" t="n">
        <v>2.283177467252435e-18</v>
      </c>
      <c r="CW39" s="7" t="n">
        <v>2.131771772304206e-18</v>
      </c>
      <c r="CX39" s="7" t="n">
        <v>0.004410532220220918</v>
      </c>
      <c r="CY39" s="7" t="n">
        <v>0.0084097871227916</v>
      </c>
      <c r="CZ39" s="7" t="n">
        <v>0.01548821662342616</v>
      </c>
      <c r="DA39" s="7" t="n">
        <v>0.0084097871227916</v>
      </c>
      <c r="DB39" s="7" t="n">
        <v>0.0084097871227916</v>
      </c>
      <c r="DC39" s="7" t="n">
        <v>0.0084097871227916</v>
      </c>
      <c r="DD39" s="7" t="n">
        <v>0.004410532220220918</v>
      </c>
      <c r="DE39" s="7" t="n">
        <v>2.283177467252435e-18</v>
      </c>
      <c r="DF39" s="7" t="n">
        <v>0.008409787122791602</v>
      </c>
      <c r="DG39" s="7" t="n">
        <v>0.008409787122791602</v>
      </c>
      <c r="DH39" s="7" t="n">
        <v>0.008409787122791602</v>
      </c>
      <c r="DI39" s="7" t="n">
        <v>0.008409787122791602</v>
      </c>
      <c r="DJ39" s="7" t="n">
        <v>0.008409787122791602</v>
      </c>
      <c r="DK39" s="7" t="n">
        <v>0.008409787122791602</v>
      </c>
      <c r="DL39" s="7" t="n">
        <v>0.008409787122791602</v>
      </c>
      <c r="DM39" s="7" t="n">
        <v>0.01548821662342616</v>
      </c>
      <c r="DN39" s="7" t="n">
        <v>0.008409787122791602</v>
      </c>
      <c r="DO39" s="7" t="n">
        <v>0.008409787122791602</v>
      </c>
      <c r="DP39" s="7" t="n">
        <v>0.01377140122068601</v>
      </c>
      <c r="DQ39" s="7" t="n">
        <v>0.01377140122068601</v>
      </c>
      <c r="DR39" s="7" t="n">
        <v>0.02389800374621776</v>
      </c>
      <c r="DS39" s="7" t="n">
        <v>0.008409787122791602</v>
      </c>
      <c r="DT39" s="7" t="n">
        <v>0.008409787122791602</v>
      </c>
      <c r="DU39" s="7" t="n">
        <v>0.008409787122791602</v>
      </c>
      <c r="DV39" s="7" t="n">
        <v>2.131771772304206e-18</v>
      </c>
      <c r="DW39" s="7" t="n">
        <v>0.01548821662342616</v>
      </c>
      <c r="DX39" s="7" t="n">
        <v>0.004410532220220918</v>
      </c>
      <c r="DY39" s="7" t="n">
        <v>0.01548821662342616</v>
      </c>
      <c r="DZ39" s="7" t="n">
        <v>0.01548821662342616</v>
      </c>
      <c r="EA39" s="7" t="n">
        <v>0.004410532220220918</v>
      </c>
      <c r="EB39" s="7" t="n">
        <v>0.004410532220220918</v>
      </c>
      <c r="EC39" s="7" t="n">
        <v>0.004410532220220918</v>
      </c>
      <c r="ED39" s="7" t="n">
        <v>0.01548821662342616</v>
      </c>
      <c r="EE39" s="7" t="n">
        <v>0.004410532220220918</v>
      </c>
      <c r="EF39" s="7" t="n">
        <v>0.004410532220220918</v>
      </c>
      <c r="EG39" s="7" t="n">
        <v>0.004410532220220918</v>
      </c>
      <c r="EI39" t="inlineStr">
        <is>
          <t>2023-03-14</t>
        </is>
      </c>
      <c r="EJ39" t="n">
        <v>1.024805</v>
      </c>
      <c r="EK39" t="n">
        <v>1.024805</v>
      </c>
      <c r="EL39" t="n">
        <v>1.047278</v>
      </c>
      <c r="EM39" t="n">
        <v>1.047278</v>
      </c>
      <c r="EN39" t="n">
        <v>1.01316</v>
      </c>
      <c r="EO39" t="n">
        <v>1.005318</v>
      </c>
      <c r="EP39" t="n">
        <v>1.026823</v>
      </c>
      <c r="EQ39" t="n">
        <v>1.013861</v>
      </c>
      <c r="ER39" t="n">
        <v>1.012946</v>
      </c>
      <c r="ES39" t="n">
        <v>1.01316</v>
      </c>
    </row>
    <row r="40">
      <c r="A40" s="6" t="n">
        <v>45000</v>
      </c>
      <c r="B40" s="7" t="n">
        <v>0.0004544376717085961</v>
      </c>
      <c r="C40" s="7" t="n">
        <v>0.0004544376717085961</v>
      </c>
      <c r="D40" s="7" t="n">
        <v>0.00658779496260146</v>
      </c>
      <c r="E40" s="7" t="n">
        <v>0.00658779496260146</v>
      </c>
      <c r="F40" s="7" t="n">
        <v>0.00658779496260146</v>
      </c>
      <c r="G40" s="7" t="n">
        <v>0.005697392394386646</v>
      </c>
      <c r="H40" s="7" t="n">
        <v>0.005697392394386646</v>
      </c>
      <c r="I40" s="7" t="n">
        <v>0.00658779496260146</v>
      </c>
      <c r="J40" s="7" t="n">
        <v>0.002742819562339082</v>
      </c>
      <c r="K40" s="7" t="n">
        <v>0.00658779496260146</v>
      </c>
      <c r="L40" s="7" t="n">
        <v>0.002742819562339082</v>
      </c>
      <c r="M40" s="7" t="n">
        <v>0.005697392394386646</v>
      </c>
      <c r="N40" s="7" t="n">
        <v>0.002742819562339082</v>
      </c>
      <c r="O40" s="7" t="n">
        <v>0.00658779496260146</v>
      </c>
      <c r="P40" s="7" t="n">
        <v>0.005697392394386646</v>
      </c>
      <c r="Q40" s="7" t="n">
        <v>0.002742819562339082</v>
      </c>
      <c r="R40" s="7" t="n">
        <v>0.00658779496260146</v>
      </c>
      <c r="S40" s="7" t="n">
        <v>0.002742819562339082</v>
      </c>
      <c r="T40" s="7" t="n">
        <v>0.005697392394386646</v>
      </c>
      <c r="U40" s="7" t="n">
        <v>0.002742819562339082</v>
      </c>
      <c r="V40" s="7" t="n">
        <v>-0.001992558406138118</v>
      </c>
      <c r="W40" s="7" t="n">
        <v>-0.001992558406138118</v>
      </c>
      <c r="X40" s="7" t="n">
        <v>-0.001992558406138118</v>
      </c>
      <c r="Y40" s="7" t="n">
        <v>0.00658779496260146</v>
      </c>
      <c r="Z40" s="7" t="n">
        <v>0.005697392394386646</v>
      </c>
      <c r="AA40" s="7" t="n">
        <v>0.005697392394386646</v>
      </c>
      <c r="AB40" s="7" t="n">
        <v>-0.001992558406138118</v>
      </c>
      <c r="AC40" s="7" t="n">
        <v>0.005697392394386646</v>
      </c>
      <c r="AD40" s="7" t="n">
        <v>-0.001992558406138118</v>
      </c>
      <c r="AE40" s="7" t="n">
        <v>0.002742819562339082</v>
      </c>
      <c r="AF40" s="7" t="n">
        <v>0.002742819562339082</v>
      </c>
      <c r="AG40" s="7" t="n">
        <v>0.005697392394386646</v>
      </c>
      <c r="AH40" s="7" t="n">
        <v>-0.001992558406138118</v>
      </c>
      <c r="AI40" s="7" t="n">
        <v>-0.001992558406138118</v>
      </c>
      <c r="AJ40" s="7" t="n">
        <v>0.005697392394386646</v>
      </c>
      <c r="AK40" s="7" t="n">
        <v>-0.001992558406138118</v>
      </c>
      <c r="AL40" s="7" t="n">
        <v>0.002742819562339084</v>
      </c>
      <c r="AM40" s="7" t="n">
        <v>0.002742819562339084</v>
      </c>
      <c r="AN40" s="7" t="n">
        <v>0.002742819562339085</v>
      </c>
      <c r="AO40" s="7" t="n">
        <v>0.002742819562339085</v>
      </c>
      <c r="AP40" s="7" t="n">
        <v>0.002742819562339084</v>
      </c>
      <c r="AQ40" s="7" t="n">
        <v>0.002742819562339085</v>
      </c>
      <c r="AR40" s="7" t="n">
        <v>0.002742819562339084</v>
      </c>
      <c r="AS40" s="7" t="n">
        <v>0.002742819562339084</v>
      </c>
      <c r="AT40" s="7" t="n">
        <v>0.002742819562339084</v>
      </c>
      <c r="AU40" s="7" t="n">
        <v>0.002742819562339081</v>
      </c>
      <c r="AV40" s="7" t="n">
        <v>0.002742819562339084</v>
      </c>
      <c r="AW40" s="7" t="n">
        <v>0.002742819562339085</v>
      </c>
      <c r="AX40" s="7" t="n">
        <v>0.002742819562339084</v>
      </c>
      <c r="AY40" s="7" t="n">
        <v>0.002742819562339084</v>
      </c>
      <c r="AZ40" s="7" t="n">
        <v>0.002742819562339081</v>
      </c>
      <c r="BA40" s="7" t="n">
        <v>0.002742819562339081</v>
      </c>
      <c r="BB40" s="7" t="n">
        <v>0.002742819562339084</v>
      </c>
      <c r="BC40" s="7" t="n">
        <v>0.002742819562339081</v>
      </c>
      <c r="BD40" s="7" t="n">
        <v>0.002742819562339081</v>
      </c>
      <c r="BE40" s="7" t="n">
        <v>0.002742819562339081</v>
      </c>
      <c r="BF40" s="7" t="n">
        <v>0.002742819562339084</v>
      </c>
      <c r="BG40" s="7" t="n">
        <v>0.002742819562339081</v>
      </c>
      <c r="BH40" s="7" t="n">
        <v>0.002742819562339081</v>
      </c>
      <c r="BI40" s="7" t="n">
        <v>0.002742819562339081</v>
      </c>
      <c r="BJ40" s="7" t="n">
        <v>0.002742819562339081</v>
      </c>
      <c r="BK40" s="7" t="n">
        <v>0.002742819562339081</v>
      </c>
      <c r="BL40" s="7" t="n">
        <v>0.002742819562339081</v>
      </c>
      <c r="BM40" s="7" t="n">
        <v>0.002742819562339081</v>
      </c>
      <c r="BN40" s="7" t="n">
        <v>0.002742819562339084</v>
      </c>
      <c r="BO40" s="7" t="n">
        <v>0.002742819562339081</v>
      </c>
      <c r="BP40" s="7" t="n">
        <v>0.002742819562339081</v>
      </c>
      <c r="BQ40" s="7" t="n">
        <v>0.002742819562339081</v>
      </c>
      <c r="BR40" s="7" t="n">
        <v>-0.02116484407860897</v>
      </c>
      <c r="BS40" s="7" t="n">
        <v>-0.02116484407860897</v>
      </c>
      <c r="BT40" s="7" t="n">
        <v>-0.004830297813170744</v>
      </c>
      <c r="BU40" s="7" t="n">
        <v>-0.004830297813170744</v>
      </c>
      <c r="BV40" s="7" t="n">
        <v>-0.004830297813170744</v>
      </c>
      <c r="BW40" s="7" t="n">
        <v>-0.004830297813170744</v>
      </c>
      <c r="BX40" s="7" t="n">
        <v>-0.01503148678771612</v>
      </c>
      <c r="BY40" s="7" t="n">
        <v>-0.004830297813170744</v>
      </c>
      <c r="BZ40" s="7" t="n">
        <v>-0.004830297813170744</v>
      </c>
      <c r="CA40" s="7" t="n">
        <v>-0.01503148678771612</v>
      </c>
      <c r="CB40" s="7" t="n">
        <v>-0.004830297813170744</v>
      </c>
      <c r="CC40" s="7" t="n">
        <v>-0.004830297813170744</v>
      </c>
      <c r="CD40" s="7" t="n">
        <v>-0.004830297813170744</v>
      </c>
      <c r="CE40" s="7" t="n">
        <v>-0.004830297813170744</v>
      </c>
      <c r="CF40" s="7" t="n">
        <v>-0.004830297813170744</v>
      </c>
      <c r="CG40" s="7" t="n">
        <v>-0.004830297813170744</v>
      </c>
      <c r="CH40" s="7" t="n">
        <v>2.18637803307766e-05</v>
      </c>
      <c r="CI40" s="7" t="n">
        <v>-0.004830297813170742</v>
      </c>
      <c r="CJ40" s="7" t="n">
        <v>-0.004830297813170742</v>
      </c>
      <c r="CK40" s="7" t="n">
        <v>-8.919799459444771e-19</v>
      </c>
      <c r="CL40" s="7" t="n">
        <v>-0.004830297813170742</v>
      </c>
      <c r="CM40" s="7" t="n">
        <v>-0.004830297813170742</v>
      </c>
      <c r="CN40" s="7" t="n">
        <v>-0.01503148678771612</v>
      </c>
      <c r="CO40" s="7" t="n">
        <v>-8.919799459444771e-19</v>
      </c>
      <c r="CP40" s="7" t="n">
        <v>-0.01503148678771612</v>
      </c>
      <c r="CQ40" s="7" t="n">
        <v>2.186378033077646e-05</v>
      </c>
      <c r="CR40" s="7" t="n">
        <v>-0.01503148678771612</v>
      </c>
      <c r="CS40" s="7" t="n">
        <v>-0.01503148678771612</v>
      </c>
      <c r="CT40" s="7" t="n">
        <v>-0.01503148678771612</v>
      </c>
      <c r="CU40" s="7" t="n">
        <v>-0.007757707310446976</v>
      </c>
      <c r="CV40" s="7" t="n">
        <v>-1.031165935560347e-18</v>
      </c>
      <c r="CW40" s="7" t="n">
        <v>-8.966666003708475e-19</v>
      </c>
      <c r="CX40" s="7" t="n">
        <v>-0.01503148678771612</v>
      </c>
      <c r="CY40" s="7" t="n">
        <v>2.186378033076304e-05</v>
      </c>
      <c r="CZ40" s="7" t="n">
        <v>-0.007779571090777754</v>
      </c>
      <c r="DA40" s="7" t="n">
        <v>2.186378033076304e-05</v>
      </c>
      <c r="DB40" s="7" t="n">
        <v>2.186378033076304e-05</v>
      </c>
      <c r="DC40" s="7" t="n">
        <v>2.186378033076304e-05</v>
      </c>
      <c r="DD40" s="7" t="n">
        <v>-0.01503148678771612</v>
      </c>
      <c r="DE40" s="7" t="n">
        <v>-1.031165935560347e-18</v>
      </c>
      <c r="DF40" s="7" t="n">
        <v>2.186378033076318e-05</v>
      </c>
      <c r="DG40" s="7" t="n">
        <v>2.186378033076318e-05</v>
      </c>
      <c r="DH40" s="7" t="n">
        <v>2.186378033076318e-05</v>
      </c>
      <c r="DI40" s="7" t="n">
        <v>2.186378033076318e-05</v>
      </c>
      <c r="DJ40" s="7" t="n">
        <v>2.186378033076318e-05</v>
      </c>
      <c r="DK40" s="7" t="n">
        <v>2.186378033076318e-05</v>
      </c>
      <c r="DL40" s="7" t="n">
        <v>2.186378033076318e-05</v>
      </c>
      <c r="DM40" s="7" t="n">
        <v>-0.007779571090777754</v>
      </c>
      <c r="DN40" s="7" t="n">
        <v>2.186378033076318e-05</v>
      </c>
      <c r="DO40" s="7" t="n">
        <v>2.186378033076318e-05</v>
      </c>
      <c r="DP40" s="7" t="n">
        <v>-0.028536908787775</v>
      </c>
      <c r="DQ40" s="7" t="n">
        <v>-0.028536908787775</v>
      </c>
      <c r="DR40" s="7" t="n">
        <v>-0.007757707310446976</v>
      </c>
      <c r="DS40" s="7" t="n">
        <v>2.186378033076318e-05</v>
      </c>
      <c r="DT40" s="7" t="n">
        <v>2.186378033076318e-05</v>
      </c>
      <c r="DU40" s="7" t="n">
        <v>2.186378033076318e-05</v>
      </c>
      <c r="DV40" s="7" t="n">
        <v>-1.035852589986717e-18</v>
      </c>
      <c r="DW40" s="7" t="n">
        <v>-0.007779571090777754</v>
      </c>
      <c r="DX40" s="7" t="n">
        <v>-0.01503148678771612</v>
      </c>
      <c r="DY40" s="7" t="n">
        <v>-0.007779571090777754</v>
      </c>
      <c r="DZ40" s="7" t="n">
        <v>-0.007779571090777754</v>
      </c>
      <c r="EA40" s="7" t="n">
        <v>-0.01503148678771612</v>
      </c>
      <c r="EB40" s="7" t="n">
        <v>-0.01503148678771612</v>
      </c>
      <c r="EC40" s="7" t="n">
        <v>-0.01503148678771612</v>
      </c>
      <c r="ED40" s="7" t="n">
        <v>-0.007779571090777754</v>
      </c>
      <c r="EE40" s="7" t="n">
        <v>-0.01503148678771612</v>
      </c>
      <c r="EF40" s="7" t="n">
        <v>-0.01503148678771612</v>
      </c>
      <c r="EG40" s="7" t="n">
        <v>-0.01503148678771612</v>
      </c>
      <c r="EI40" t="inlineStr">
        <is>
          <t>2023-03-15</t>
        </is>
      </c>
      <c r="EJ40" t="n">
        <v>1.025271</v>
      </c>
      <c r="EK40" t="n">
        <v>1.025271</v>
      </c>
      <c r="EL40" t="n">
        <v>1.053244</v>
      </c>
      <c r="EM40" t="n">
        <v>1.053244</v>
      </c>
      <c r="EN40" t="n">
        <v>1.019835</v>
      </c>
      <c r="EO40" t="n">
        <v>1.011941</v>
      </c>
      <c r="EP40" t="n">
        <v>1.033588</v>
      </c>
      <c r="EQ40" t="n">
        <v>1.019637</v>
      </c>
      <c r="ER40" t="n">
        <v>1.018717</v>
      </c>
      <c r="ES40" t="n">
        <v>1.019835</v>
      </c>
    </row>
    <row r="41">
      <c r="A41" s="6" t="n">
        <v>45001</v>
      </c>
      <c r="B41" s="7" t="n">
        <v>0.03709648510499744</v>
      </c>
      <c r="C41" s="7" t="n">
        <v>0.03709648510499744</v>
      </c>
      <c r="D41" s="7" t="n">
        <v>0.02893908306164725</v>
      </c>
      <c r="E41" s="7" t="n">
        <v>0.02893908306164726</v>
      </c>
      <c r="F41" s="7" t="n">
        <v>0.02893908306164725</v>
      </c>
      <c r="G41" s="7" t="n">
        <v>0.04970527446600916</v>
      </c>
      <c r="H41" s="7" t="n">
        <v>0.04970527446600916</v>
      </c>
      <c r="I41" s="7" t="n">
        <v>0.02893908306164725</v>
      </c>
      <c r="J41" s="7" t="n">
        <v>0.02167740929808295</v>
      </c>
      <c r="K41" s="7" t="n">
        <v>0.02893908306164726</v>
      </c>
      <c r="L41" s="7" t="n">
        <v>0.02167740929808295</v>
      </c>
      <c r="M41" s="7" t="n">
        <v>0.04970527446600916</v>
      </c>
      <c r="N41" s="7" t="n">
        <v>0.02167740929808295</v>
      </c>
      <c r="O41" s="7" t="n">
        <v>0.02893908306164725</v>
      </c>
      <c r="P41" s="7" t="n">
        <v>0.04970527446600916</v>
      </c>
      <c r="Q41" s="7" t="n">
        <v>0.02167740929808295</v>
      </c>
      <c r="R41" s="7" t="n">
        <v>0.02893908306164725</v>
      </c>
      <c r="S41" s="7" t="n">
        <v>0.02167740929808295</v>
      </c>
      <c r="T41" s="7" t="n">
        <v>0.04970527446600916</v>
      </c>
      <c r="U41" s="7" t="n">
        <v>0.02167740929808295</v>
      </c>
      <c r="V41" s="7" t="n">
        <v>0.03518192693888052</v>
      </c>
      <c r="W41" s="7" t="n">
        <v>0.03518192693888052</v>
      </c>
      <c r="X41" s="7" t="n">
        <v>0.03518192693888052</v>
      </c>
      <c r="Y41" s="7" t="n">
        <v>0.02893908306164725</v>
      </c>
      <c r="Z41" s="7" t="n">
        <v>0.04970527446600916</v>
      </c>
      <c r="AA41" s="7" t="n">
        <v>0.04970527446600916</v>
      </c>
      <c r="AB41" s="7" t="n">
        <v>0.03518192693888052</v>
      </c>
      <c r="AC41" s="7" t="n">
        <v>0.04970527446600916</v>
      </c>
      <c r="AD41" s="7" t="n">
        <v>0.03518192693888052</v>
      </c>
      <c r="AE41" s="7" t="n">
        <v>0.02167740929808295</v>
      </c>
      <c r="AF41" s="7" t="n">
        <v>0.02167740929808295</v>
      </c>
      <c r="AG41" s="7" t="n">
        <v>0.04970527446600916</v>
      </c>
      <c r="AH41" s="7" t="n">
        <v>0.03518192693888052</v>
      </c>
      <c r="AI41" s="7" t="n">
        <v>0.03518192693888052</v>
      </c>
      <c r="AJ41" s="7" t="n">
        <v>0.04970527446600916</v>
      </c>
      <c r="AK41" s="7" t="n">
        <v>0.03518192693888052</v>
      </c>
      <c r="AL41" s="7" t="n">
        <v>1.539886134827665e-18</v>
      </c>
      <c r="AM41" s="7" t="n">
        <v>1.539886134827665e-18</v>
      </c>
      <c r="AN41" s="7" t="n">
        <v>2.618624297872458e-18</v>
      </c>
      <c r="AO41" s="7" t="n">
        <v>2.618624297872458e-18</v>
      </c>
      <c r="AP41" s="7" t="n">
        <v>1.539886134827665e-18</v>
      </c>
      <c r="AQ41" s="7" t="n">
        <v>2.618624297872458e-18</v>
      </c>
      <c r="AR41" s="7" t="n">
        <v>1.539886134827665e-18</v>
      </c>
      <c r="AS41" s="7" t="n">
        <v>1.539886134827665e-18</v>
      </c>
      <c r="AT41" s="7" t="n">
        <v>1.539886134827665e-18</v>
      </c>
      <c r="AU41" s="7" t="n">
        <v>0</v>
      </c>
      <c r="AV41" s="7" t="n">
        <v>1.539886134827665e-18</v>
      </c>
      <c r="AW41" s="7" t="n">
        <v>2.618624297872458e-18</v>
      </c>
      <c r="AX41" s="7" t="n">
        <v>1.539886134827665e-18</v>
      </c>
      <c r="AY41" s="7" t="n">
        <v>1.539886134827665e-18</v>
      </c>
      <c r="AZ41" s="7" t="n">
        <v>0</v>
      </c>
      <c r="BA41" s="7" t="n">
        <v>0</v>
      </c>
      <c r="BB41" s="7" t="n">
        <v>1.539886134827665e-18</v>
      </c>
      <c r="BC41" s="7" t="n">
        <v>0</v>
      </c>
      <c r="BD41" s="7" t="n">
        <v>0</v>
      </c>
      <c r="BE41" s="7" t="n">
        <v>0</v>
      </c>
      <c r="BF41" s="7" t="n">
        <v>1.539886134827665e-18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1.539886134827665e-18</v>
      </c>
      <c r="BO41" s="7" t="n">
        <v>0</v>
      </c>
      <c r="BP41" s="7" t="n">
        <v>0</v>
      </c>
      <c r="BQ41" s="7" t="n">
        <v>0</v>
      </c>
      <c r="BR41" s="7" t="n">
        <v>0.02571600154761926</v>
      </c>
      <c r="BS41" s="7" t="n">
        <v>0.02571600154761926</v>
      </c>
      <c r="BT41" s="7" t="n">
        <v>0.006508878679575881</v>
      </c>
      <c r="BU41" s="7" t="n">
        <v>0.006508878679575881</v>
      </c>
      <c r="BV41" s="7" t="n">
        <v>0.006508878679575881</v>
      </c>
      <c r="BW41" s="7" t="n">
        <v>0.006508878679575881</v>
      </c>
      <c r="BX41" s="7" t="n">
        <v>0.01755859950426909</v>
      </c>
      <c r="BY41" s="7" t="n">
        <v>0.006508878679575881</v>
      </c>
      <c r="BZ41" s="7" t="n">
        <v>0.006508878679575881</v>
      </c>
      <c r="CA41" s="7" t="n">
        <v>0.01755859950426909</v>
      </c>
      <c r="CB41" s="7" t="n">
        <v>0.006508878679575881</v>
      </c>
      <c r="CC41" s="7" t="n">
        <v>0.006508878679575881</v>
      </c>
      <c r="CD41" s="7" t="n">
        <v>0.006508878679575881</v>
      </c>
      <c r="CE41" s="7" t="n">
        <v>0.006508878679575881</v>
      </c>
      <c r="CF41" s="7" t="n">
        <v>0.006508878679575881</v>
      </c>
      <c r="CG41" s="7" t="n">
        <v>0.006508878679575881</v>
      </c>
      <c r="CH41" s="7" t="n">
        <v>0.004800204628046162</v>
      </c>
      <c r="CI41" s="7" t="n">
        <v>0.006508878679575881</v>
      </c>
      <c r="CJ41" s="7" t="n">
        <v>0.006508878679575881</v>
      </c>
      <c r="CK41" s="7" t="n">
        <v>2.803052194426609e-19</v>
      </c>
      <c r="CL41" s="7" t="n">
        <v>0.006508878679575881</v>
      </c>
      <c r="CM41" s="7" t="n">
        <v>0.006508878679575881</v>
      </c>
      <c r="CN41" s="7" t="n">
        <v>0.01755859950426909</v>
      </c>
      <c r="CO41" s="7" t="n">
        <v>2.581930270275061e-19</v>
      </c>
      <c r="CP41" s="7" t="n">
        <v>0.01755859950426909</v>
      </c>
      <c r="CQ41" s="7" t="n">
        <v>0.004800204628046162</v>
      </c>
      <c r="CR41" s="7" t="n">
        <v>0.01755859950426909</v>
      </c>
      <c r="CS41" s="7" t="n">
        <v>0.01755859950426909</v>
      </c>
      <c r="CT41" s="7" t="n">
        <v>0.01755859950426909</v>
      </c>
      <c r="CU41" s="7" t="n">
        <v>0.02066795759015063</v>
      </c>
      <c r="CV41" s="7" t="n">
        <v>2.803052194426609e-19</v>
      </c>
      <c r="CW41" s="7" t="n">
        <v>2.581930270275061e-19</v>
      </c>
      <c r="CX41" s="7" t="n">
        <v>0.01755859950426909</v>
      </c>
      <c r="CY41" s="7" t="n">
        <v>0.004800204628046178</v>
      </c>
      <c r="CZ41" s="7" t="n">
        <v>0.01586775296210446</v>
      </c>
      <c r="DA41" s="7" t="n">
        <v>0.004800204628046178</v>
      </c>
      <c r="DB41" s="7" t="n">
        <v>0.004800204628046178</v>
      </c>
      <c r="DC41" s="7" t="n">
        <v>0.004800204628046178</v>
      </c>
      <c r="DD41" s="7" t="n">
        <v>0.01755859950426909</v>
      </c>
      <c r="DE41" s="7" t="n">
        <v>2.581930270275061e-19</v>
      </c>
      <c r="DF41" s="7" t="n">
        <v>0.004800204628046179</v>
      </c>
      <c r="DG41" s="7" t="n">
        <v>0.004800204628046179</v>
      </c>
      <c r="DH41" s="7" t="n">
        <v>0.004800204628046179</v>
      </c>
      <c r="DI41" s="7" t="n">
        <v>0.004800204628046179</v>
      </c>
      <c r="DJ41" s="7" t="n">
        <v>0.004800204628046179</v>
      </c>
      <c r="DK41" s="7" t="n">
        <v>0.004800204628046179</v>
      </c>
      <c r="DL41" s="7" t="n">
        <v>0.004800204628046179</v>
      </c>
      <c r="DM41" s="7" t="n">
        <v>0.01586775296210446</v>
      </c>
      <c r="DN41" s="7" t="n">
        <v>0.004800204628046179</v>
      </c>
      <c r="DO41" s="7" t="n">
        <v>0.004800204628046179</v>
      </c>
      <c r="DP41" s="7" t="n">
        <v>0.02066795759015064</v>
      </c>
      <c r="DQ41" s="7" t="n">
        <v>0.02066795759015064</v>
      </c>
      <c r="DR41" s="7" t="n">
        <v>0.02066795759015063</v>
      </c>
      <c r="DS41" s="7" t="n">
        <v>0.004800204628046179</v>
      </c>
      <c r="DT41" s="7" t="n">
        <v>0.004800204628046179</v>
      </c>
      <c r="DU41" s="7" t="n">
        <v>0.004800204628046179</v>
      </c>
      <c r="DV41" s="7" t="n">
        <v>2.581930270275061e-19</v>
      </c>
      <c r="DW41" s="7" t="n">
        <v>0.01586775296210446</v>
      </c>
      <c r="DX41" s="7" t="n">
        <v>0.01755859950426909</v>
      </c>
      <c r="DY41" s="7" t="n">
        <v>0.01586775296210446</v>
      </c>
      <c r="DZ41" s="7" t="n">
        <v>0.01586775296210446</v>
      </c>
      <c r="EA41" s="7" t="n">
        <v>0.01755859950426909</v>
      </c>
      <c r="EB41" s="7" t="n">
        <v>0.01755859950426909</v>
      </c>
      <c r="EC41" s="7" t="n">
        <v>0.01755859950426909</v>
      </c>
      <c r="ED41" s="7" t="n">
        <v>0.01586775296210446</v>
      </c>
      <c r="EE41" s="7" t="n">
        <v>0.01755859950426909</v>
      </c>
      <c r="EF41" s="7" t="n">
        <v>0.01755859950426909</v>
      </c>
      <c r="EG41" s="7" t="n">
        <v>0.01755859950426909</v>
      </c>
      <c r="EI41" t="inlineStr">
        <is>
          <t>2023-03-16</t>
        </is>
      </c>
      <c r="EJ41" t="n">
        <v>1.063305</v>
      </c>
      <c r="EK41" t="n">
        <v>1.063305</v>
      </c>
      <c r="EL41" t="n">
        <v>1.105596</v>
      </c>
      <c r="EM41" t="n">
        <v>1.105596</v>
      </c>
      <c r="EN41" t="n">
        <v>1.049348</v>
      </c>
      <c r="EO41" t="n">
        <v>1.041225</v>
      </c>
      <c r="EP41" t="n">
        <v>1.063499</v>
      </c>
      <c r="EQ41" t="n">
        <v>1.070319</v>
      </c>
      <c r="ER41" t="n">
        <v>1.069353</v>
      </c>
      <c r="ES41" t="n">
        <v>1.049348</v>
      </c>
    </row>
    <row r="42">
      <c r="A42" s="6" t="n">
        <v>45002</v>
      </c>
      <c r="B42" s="7" t="n">
        <v>-0.01690365293596548</v>
      </c>
      <c r="C42" s="7" t="n">
        <v>-0.01690365293596548</v>
      </c>
      <c r="D42" s="7" t="n">
        <v>-0.01690365293596548</v>
      </c>
      <c r="E42" s="7" t="n">
        <v>-0.01690365293596548</v>
      </c>
      <c r="F42" s="7" t="n">
        <v>-0.01690365293596548</v>
      </c>
      <c r="G42" s="7" t="n">
        <v>-0.01690365293596549</v>
      </c>
      <c r="H42" s="7" t="n">
        <v>-0.01690365293596549</v>
      </c>
      <c r="I42" s="7" t="n">
        <v>-0.01690365293596548</v>
      </c>
      <c r="J42" s="7" t="n">
        <v>-0.01690365293596548</v>
      </c>
      <c r="K42" s="7" t="n">
        <v>-0.01690365293596548</v>
      </c>
      <c r="L42" s="7" t="n">
        <v>-0.01690365293596548</v>
      </c>
      <c r="M42" s="7" t="n">
        <v>-0.01690365293596549</v>
      </c>
      <c r="N42" s="7" t="n">
        <v>-0.01690365293596548</v>
      </c>
      <c r="O42" s="7" t="n">
        <v>-0.01690365293596548</v>
      </c>
      <c r="P42" s="7" t="n">
        <v>-0.01690365293596549</v>
      </c>
      <c r="Q42" s="7" t="n">
        <v>-0.01690365293596548</v>
      </c>
      <c r="R42" s="7" t="n">
        <v>-0.01690365293596548</v>
      </c>
      <c r="S42" s="7" t="n">
        <v>-0.01690365293596548</v>
      </c>
      <c r="T42" s="7" t="n">
        <v>-0.01690365293596549</v>
      </c>
      <c r="U42" s="7" t="n">
        <v>-0.01690365293596548</v>
      </c>
      <c r="V42" s="7" t="n">
        <v>-0.01690365293596549</v>
      </c>
      <c r="W42" s="7" t="n">
        <v>-0.01690365293596549</v>
      </c>
      <c r="X42" s="7" t="n">
        <v>-0.01690365293596549</v>
      </c>
      <c r="Y42" s="7" t="n">
        <v>-0.01690365293596548</v>
      </c>
      <c r="Z42" s="7" t="n">
        <v>-0.01690365293596549</v>
      </c>
      <c r="AA42" s="7" t="n">
        <v>-0.01690365293596549</v>
      </c>
      <c r="AB42" s="7" t="n">
        <v>-0.01690365293596549</v>
      </c>
      <c r="AC42" s="7" t="n">
        <v>-0.01690365293596549</v>
      </c>
      <c r="AD42" s="7" t="n">
        <v>-0.01690365293596549</v>
      </c>
      <c r="AE42" s="7" t="n">
        <v>-0.01690365293596548</v>
      </c>
      <c r="AF42" s="7" t="n">
        <v>-0.01690365293596548</v>
      </c>
      <c r="AG42" s="7" t="n">
        <v>-0.01690365293596549</v>
      </c>
      <c r="AH42" s="7" t="n">
        <v>-0.01690365293596549</v>
      </c>
      <c r="AI42" s="7" t="n">
        <v>-0.01690365293596549</v>
      </c>
      <c r="AJ42" s="7" t="n">
        <v>-0.01690365293596549</v>
      </c>
      <c r="AK42" s="7" t="n">
        <v>-0.01690365293596549</v>
      </c>
      <c r="AL42" s="7" t="n">
        <v>-0.01690365293596548</v>
      </c>
      <c r="AM42" s="7" t="n">
        <v>-0.01690365293596548</v>
      </c>
      <c r="AN42" s="7" t="n">
        <v>-0.01690365293596548</v>
      </c>
      <c r="AO42" s="7" t="n">
        <v>-0.01690365293596548</v>
      </c>
      <c r="AP42" s="7" t="n">
        <v>-0.01690365293596548</v>
      </c>
      <c r="AQ42" s="7" t="n">
        <v>-0.01690365293596548</v>
      </c>
      <c r="AR42" s="7" t="n">
        <v>-0.01690365293596548</v>
      </c>
      <c r="AS42" s="7" t="n">
        <v>-0.01690365293596548</v>
      </c>
      <c r="AT42" s="7" t="n">
        <v>-0.01690365293596548</v>
      </c>
      <c r="AU42" s="7" t="n">
        <v>-0.01690365293596549</v>
      </c>
      <c r="AV42" s="7" t="n">
        <v>-0.01690365293596548</v>
      </c>
      <c r="AW42" s="7" t="n">
        <v>-0.01690365293596548</v>
      </c>
      <c r="AX42" s="7" t="n">
        <v>-0.01690365293596548</v>
      </c>
      <c r="AY42" s="7" t="n">
        <v>-0.01690365293596548</v>
      </c>
      <c r="AZ42" s="7" t="n">
        <v>-0.01690365293596549</v>
      </c>
      <c r="BA42" s="7" t="n">
        <v>-0.01690365293596549</v>
      </c>
      <c r="BB42" s="7" t="n">
        <v>-0.01690365293596548</v>
      </c>
      <c r="BC42" s="7" t="n">
        <v>-0.01690365293596549</v>
      </c>
      <c r="BD42" s="7" t="n">
        <v>-0.01690365293596549</v>
      </c>
      <c r="BE42" s="7" t="n">
        <v>-0.01690365293596549</v>
      </c>
      <c r="BF42" s="7" t="n">
        <v>-0.01690365293596548</v>
      </c>
      <c r="BG42" s="7" t="n">
        <v>-0.01690365293596549</v>
      </c>
      <c r="BH42" s="7" t="n">
        <v>-0.01690365293596549</v>
      </c>
      <c r="BI42" s="7" t="n">
        <v>-0.01690365293596549</v>
      </c>
      <c r="BJ42" s="7" t="n">
        <v>-0.01690365293596549</v>
      </c>
      <c r="BK42" s="7" t="n">
        <v>-0.01690365293596549</v>
      </c>
      <c r="BL42" s="7" t="n">
        <v>-0.01690365293596549</v>
      </c>
      <c r="BM42" s="7" t="n">
        <v>-0.01690365293596549</v>
      </c>
      <c r="BN42" s="7" t="n">
        <v>-0.01690365293596548</v>
      </c>
      <c r="BO42" s="7" t="n">
        <v>-0.01690365293596549</v>
      </c>
      <c r="BP42" s="7" t="n">
        <v>-0.01690365293596549</v>
      </c>
      <c r="BQ42" s="7" t="n">
        <v>-0.01690365293596549</v>
      </c>
      <c r="BR42" s="7" t="n">
        <v>-0.03169961559353678</v>
      </c>
      <c r="BS42" s="7" t="n">
        <v>-0.03169961559353678</v>
      </c>
      <c r="BT42" s="7" t="n">
        <v>-0.03169961559353678</v>
      </c>
      <c r="BU42" s="7" t="n">
        <v>-0.03169961559353678</v>
      </c>
      <c r="BV42" s="7" t="n">
        <v>-0.03169961559353678</v>
      </c>
      <c r="BW42" s="7" t="n">
        <v>-0.03169961559353678</v>
      </c>
      <c r="BX42" s="7" t="n">
        <v>-0.03169961559353678</v>
      </c>
      <c r="BY42" s="7" t="n">
        <v>-0.03169961559353678</v>
      </c>
      <c r="BZ42" s="7" t="n">
        <v>-0.03169961559353678</v>
      </c>
      <c r="CA42" s="7" t="n">
        <v>-0.03169961559353678</v>
      </c>
      <c r="CB42" s="7" t="n">
        <v>-0.03169961559353678</v>
      </c>
      <c r="CC42" s="7" t="n">
        <v>-0.03169961559353678</v>
      </c>
      <c r="CD42" s="7" t="n">
        <v>-0.03169961559353678</v>
      </c>
      <c r="CE42" s="7" t="n">
        <v>-0.03169961559353678</v>
      </c>
      <c r="CF42" s="7" t="n">
        <v>-0.03169961559353678</v>
      </c>
      <c r="CG42" s="7" t="n">
        <v>-0.03169961559353678</v>
      </c>
      <c r="CH42" s="7" t="n">
        <v>-0.03525483056107948</v>
      </c>
      <c r="CI42" s="7" t="n">
        <v>-0.03169961559353678</v>
      </c>
      <c r="CJ42" s="7" t="n">
        <v>-0.03169961559353678</v>
      </c>
      <c r="CK42" s="7" t="n">
        <v>-0.03525483056107948</v>
      </c>
      <c r="CL42" s="7" t="n">
        <v>-0.03169961559353678</v>
      </c>
      <c r="CM42" s="7" t="n">
        <v>-0.03169961559353678</v>
      </c>
      <c r="CN42" s="7" t="n">
        <v>-0.03169961559353678</v>
      </c>
      <c r="CO42" s="7" t="n">
        <v>-0.03525483056107948</v>
      </c>
      <c r="CP42" s="7" t="n">
        <v>-0.03169961559353678</v>
      </c>
      <c r="CQ42" s="7" t="n">
        <v>-0.03525483056107948</v>
      </c>
      <c r="CR42" s="7" t="n">
        <v>-0.03169961559353678</v>
      </c>
      <c r="CS42" s="7" t="n">
        <v>-0.03169961559353678</v>
      </c>
      <c r="CT42" s="7" t="n">
        <v>-0.03169961559353678</v>
      </c>
      <c r="CU42" s="7" t="n">
        <v>-0.03525483056107948</v>
      </c>
      <c r="CV42" s="7" t="n">
        <v>-0.03525483056107948</v>
      </c>
      <c r="CW42" s="7" t="n">
        <v>-0.03525483056107948</v>
      </c>
      <c r="CX42" s="7" t="n">
        <v>-0.03169961559353678</v>
      </c>
      <c r="CY42" s="7" t="n">
        <v>-0.03525483056107948</v>
      </c>
      <c r="CZ42" s="7" t="n">
        <v>-0.03525483056107948</v>
      </c>
      <c r="DA42" s="7" t="n">
        <v>-0.03525483056107948</v>
      </c>
      <c r="DB42" s="7" t="n">
        <v>-0.03525483056107948</v>
      </c>
      <c r="DC42" s="7" t="n">
        <v>-0.03525483056107948</v>
      </c>
      <c r="DD42" s="7" t="n">
        <v>-0.03169961559353678</v>
      </c>
      <c r="DE42" s="7" t="n">
        <v>-0.03525483056107948</v>
      </c>
      <c r="DF42" s="7" t="n">
        <v>-0.03525483056107948</v>
      </c>
      <c r="DG42" s="7" t="n">
        <v>-0.03525483056107948</v>
      </c>
      <c r="DH42" s="7" t="n">
        <v>-0.03525483056107948</v>
      </c>
      <c r="DI42" s="7" t="n">
        <v>-0.03525483056107948</v>
      </c>
      <c r="DJ42" s="7" t="n">
        <v>-0.03525483056107948</v>
      </c>
      <c r="DK42" s="7" t="n">
        <v>-0.03525483056107948</v>
      </c>
      <c r="DL42" s="7" t="n">
        <v>-0.03525483056107948</v>
      </c>
      <c r="DM42" s="7" t="n">
        <v>-0.03525483056107948</v>
      </c>
      <c r="DN42" s="7" t="n">
        <v>-0.03525483056107948</v>
      </c>
      <c r="DO42" s="7" t="n">
        <v>-0.03525483056107948</v>
      </c>
      <c r="DP42" s="7" t="n">
        <v>-0.03525483056107948</v>
      </c>
      <c r="DQ42" s="7" t="n">
        <v>-0.03525483056107948</v>
      </c>
      <c r="DR42" s="7" t="n">
        <v>-0.03525483056107948</v>
      </c>
      <c r="DS42" s="7" t="n">
        <v>-0.03525483056107948</v>
      </c>
      <c r="DT42" s="7" t="n">
        <v>-0.03525483056107948</v>
      </c>
      <c r="DU42" s="7" t="n">
        <v>-0.03525483056107948</v>
      </c>
      <c r="DV42" s="7" t="n">
        <v>-0.03525483056107948</v>
      </c>
      <c r="DW42" s="7" t="n">
        <v>-0.03525483056107948</v>
      </c>
      <c r="DX42" s="7" t="n">
        <v>-0.03169961559353678</v>
      </c>
      <c r="DY42" s="7" t="n">
        <v>-0.03525483056107948</v>
      </c>
      <c r="DZ42" s="7" t="n">
        <v>-0.03525483056107948</v>
      </c>
      <c r="EA42" s="7" t="n">
        <v>-0.03169961559353678</v>
      </c>
      <c r="EB42" s="7" t="n">
        <v>-0.03169961559353678</v>
      </c>
      <c r="EC42" s="7" t="n">
        <v>-0.03169961559353678</v>
      </c>
      <c r="ED42" s="7" t="n">
        <v>-0.03525483056107948</v>
      </c>
      <c r="EE42" s="7" t="n">
        <v>-0.03169961559353678</v>
      </c>
      <c r="EF42" s="7" t="n">
        <v>-0.03169961559353678</v>
      </c>
      <c r="EG42" s="7" t="n">
        <v>-0.03169961559353678</v>
      </c>
      <c r="EI42" t="inlineStr">
        <is>
          <t>2023-03-17</t>
        </is>
      </c>
      <c r="EJ42" t="n">
        <v>1.045331</v>
      </c>
      <c r="EK42" t="n">
        <v>1.045331</v>
      </c>
      <c r="EL42" t="n">
        <v>1.086908</v>
      </c>
      <c r="EM42" t="n">
        <v>1.086908</v>
      </c>
      <c r="EN42" t="n">
        <v>1.03161</v>
      </c>
      <c r="EO42" t="n">
        <v>1.023625</v>
      </c>
      <c r="EP42" t="n">
        <v>1.045522</v>
      </c>
      <c r="EQ42" t="n">
        <v>1.052226</v>
      </c>
      <c r="ER42" t="n">
        <v>1.051277</v>
      </c>
      <c r="ES42" t="n">
        <v>1.03161</v>
      </c>
    </row>
    <row r="43">
      <c r="A43" s="6" t="n">
        <v>45005</v>
      </c>
      <c r="B43" s="7" t="n">
        <v>0.01189870362027519</v>
      </c>
      <c r="C43" s="7" t="n">
        <v>0.01189870362027519</v>
      </c>
      <c r="D43" s="7" t="n">
        <v>0.01189870362027518</v>
      </c>
      <c r="E43" s="7" t="n">
        <v>0.01189870362027518</v>
      </c>
      <c r="F43" s="7" t="n">
        <v>0.01189870362027518</v>
      </c>
      <c r="G43" s="7" t="n">
        <v>0.0118987036202752</v>
      </c>
      <c r="H43" s="7" t="n">
        <v>0.0118987036202752</v>
      </c>
      <c r="I43" s="7" t="n">
        <v>0.01189870362027518</v>
      </c>
      <c r="J43" s="7" t="n">
        <v>0.01189870362027518</v>
      </c>
      <c r="K43" s="7" t="n">
        <v>0.01189870362027518</v>
      </c>
      <c r="L43" s="7" t="n">
        <v>0.01189870362027518</v>
      </c>
      <c r="M43" s="7" t="n">
        <v>0.0118987036202752</v>
      </c>
      <c r="N43" s="7" t="n">
        <v>0.01189870362027518</v>
      </c>
      <c r="O43" s="7" t="n">
        <v>0.01189870362027518</v>
      </c>
      <c r="P43" s="7" t="n">
        <v>0.0118987036202752</v>
      </c>
      <c r="Q43" s="7" t="n">
        <v>0.01189870362027518</v>
      </c>
      <c r="R43" s="7" t="n">
        <v>0.01189870362027518</v>
      </c>
      <c r="S43" s="7" t="n">
        <v>0.01189870362027518</v>
      </c>
      <c r="T43" s="7" t="n">
        <v>0.0118987036202752</v>
      </c>
      <c r="U43" s="7" t="n">
        <v>0.01189870362027518</v>
      </c>
      <c r="V43" s="7" t="n">
        <v>0.0118987036202752</v>
      </c>
      <c r="W43" s="7" t="n">
        <v>0.0118987036202752</v>
      </c>
      <c r="X43" s="7" t="n">
        <v>0.0118987036202752</v>
      </c>
      <c r="Y43" s="7" t="n">
        <v>0.01189870362027518</v>
      </c>
      <c r="Z43" s="7" t="n">
        <v>0.0118987036202752</v>
      </c>
      <c r="AA43" s="7" t="n">
        <v>0.0118987036202752</v>
      </c>
      <c r="AB43" s="7" t="n">
        <v>0.0118987036202752</v>
      </c>
      <c r="AC43" s="7" t="n">
        <v>0.0118987036202752</v>
      </c>
      <c r="AD43" s="7" t="n">
        <v>0.0118987036202752</v>
      </c>
      <c r="AE43" s="7" t="n">
        <v>0.01189870362027518</v>
      </c>
      <c r="AF43" s="7" t="n">
        <v>0.01189870362027518</v>
      </c>
      <c r="AG43" s="7" t="n">
        <v>0.0118987036202752</v>
      </c>
      <c r="AH43" s="7" t="n">
        <v>0.0118987036202752</v>
      </c>
      <c r="AI43" s="7" t="n">
        <v>0.0118987036202752</v>
      </c>
      <c r="AJ43" s="7" t="n">
        <v>0.0118987036202752</v>
      </c>
      <c r="AK43" s="7" t="n">
        <v>0.0118987036202752</v>
      </c>
      <c r="AL43" s="7" t="n">
        <v>0.01189870362027518</v>
      </c>
      <c r="AM43" s="7" t="n">
        <v>0.01189870362027518</v>
      </c>
      <c r="AN43" s="7" t="n">
        <v>0.01189870362027518</v>
      </c>
      <c r="AO43" s="7" t="n">
        <v>0.01189870362027518</v>
      </c>
      <c r="AP43" s="7" t="n">
        <v>0.01189870362027518</v>
      </c>
      <c r="AQ43" s="7" t="n">
        <v>0.01189870362027518</v>
      </c>
      <c r="AR43" s="7" t="n">
        <v>0.01189870362027518</v>
      </c>
      <c r="AS43" s="7" t="n">
        <v>0.01189870362027518</v>
      </c>
      <c r="AT43" s="7" t="n">
        <v>0.01189870362027518</v>
      </c>
      <c r="AU43" s="7" t="n">
        <v>0.0118987036202752</v>
      </c>
      <c r="AV43" s="7" t="n">
        <v>0.01189870362027518</v>
      </c>
      <c r="AW43" s="7" t="n">
        <v>0.01189870362027518</v>
      </c>
      <c r="AX43" s="7" t="n">
        <v>0.01189870362027518</v>
      </c>
      <c r="AY43" s="7" t="n">
        <v>0.01189870362027518</v>
      </c>
      <c r="AZ43" s="7" t="n">
        <v>0.0118987036202752</v>
      </c>
      <c r="BA43" s="7" t="n">
        <v>0.0118987036202752</v>
      </c>
      <c r="BB43" s="7" t="n">
        <v>0.01189870362027518</v>
      </c>
      <c r="BC43" s="7" t="n">
        <v>0.0118987036202752</v>
      </c>
      <c r="BD43" s="7" t="n">
        <v>0.0118987036202752</v>
      </c>
      <c r="BE43" s="7" t="n">
        <v>0.0118987036202752</v>
      </c>
      <c r="BF43" s="7" t="n">
        <v>0.01189870362027518</v>
      </c>
      <c r="BG43" s="7" t="n">
        <v>0.0118987036202752</v>
      </c>
      <c r="BH43" s="7" t="n">
        <v>0.0118987036202752</v>
      </c>
      <c r="BI43" s="7" t="n">
        <v>0.0118987036202752</v>
      </c>
      <c r="BJ43" s="7" t="n">
        <v>0.0118987036202752</v>
      </c>
      <c r="BK43" s="7" t="n">
        <v>0.0118987036202752</v>
      </c>
      <c r="BL43" s="7" t="n">
        <v>0.0118987036202752</v>
      </c>
      <c r="BM43" s="7" t="n">
        <v>0.0118987036202752</v>
      </c>
      <c r="BN43" s="7" t="n">
        <v>0.01189870362027518</v>
      </c>
      <c r="BO43" s="7" t="n">
        <v>0.0118987036202752</v>
      </c>
      <c r="BP43" s="7" t="n">
        <v>0.0118987036202752</v>
      </c>
      <c r="BQ43" s="7" t="n">
        <v>0.0118987036202752</v>
      </c>
      <c r="BR43" s="7" t="n">
        <v>0.001937259421201707</v>
      </c>
      <c r="BS43" s="7" t="n">
        <v>0.001937259421201707</v>
      </c>
      <c r="BT43" s="7" t="n">
        <v>0.001937259421201707</v>
      </c>
      <c r="BU43" s="7" t="n">
        <v>0.001937259421201707</v>
      </c>
      <c r="BV43" s="7" t="n">
        <v>0.001937259421201707</v>
      </c>
      <c r="BW43" s="7" t="n">
        <v>0.001937259421201707</v>
      </c>
      <c r="BX43" s="7" t="n">
        <v>0.001937259421201707</v>
      </c>
      <c r="BY43" s="7" t="n">
        <v>0.001937259421201707</v>
      </c>
      <c r="BZ43" s="7" t="n">
        <v>0.001937259421201707</v>
      </c>
      <c r="CA43" s="7" t="n">
        <v>0.001937259421201707</v>
      </c>
      <c r="CB43" s="7" t="n">
        <v>0.001937259421201707</v>
      </c>
      <c r="CC43" s="7" t="n">
        <v>0.001937259421201707</v>
      </c>
      <c r="CD43" s="7" t="n">
        <v>0.001937259421201707</v>
      </c>
      <c r="CE43" s="7" t="n">
        <v>0.001937259421201707</v>
      </c>
      <c r="CF43" s="7" t="n">
        <v>0.001937259421201707</v>
      </c>
      <c r="CG43" s="7" t="n">
        <v>0.001937259421201707</v>
      </c>
      <c r="CH43" s="7" t="n">
        <v>-0.001507099021650173</v>
      </c>
      <c r="CI43" s="7" t="n">
        <v>0.001937259421201707</v>
      </c>
      <c r="CJ43" s="7" t="n">
        <v>0.001937259421201707</v>
      </c>
      <c r="CK43" s="7" t="n">
        <v>-0.001507099021650173</v>
      </c>
      <c r="CL43" s="7" t="n">
        <v>0.001937259421201707</v>
      </c>
      <c r="CM43" s="7" t="n">
        <v>0.001937259421201707</v>
      </c>
      <c r="CN43" s="7" t="n">
        <v>0.001937259421201707</v>
      </c>
      <c r="CO43" s="7" t="n">
        <v>-0.001507099021650173</v>
      </c>
      <c r="CP43" s="7" t="n">
        <v>0.001937259421201707</v>
      </c>
      <c r="CQ43" s="7" t="n">
        <v>-0.001507099021650173</v>
      </c>
      <c r="CR43" s="7" t="n">
        <v>0.001937259421201707</v>
      </c>
      <c r="CS43" s="7" t="n">
        <v>0.001937259421201707</v>
      </c>
      <c r="CT43" s="7" t="n">
        <v>0.001937259421201707</v>
      </c>
      <c r="CU43" s="7" t="n">
        <v>-0.001507099021650173</v>
      </c>
      <c r="CV43" s="7" t="n">
        <v>-0.001507099021650173</v>
      </c>
      <c r="CW43" s="7" t="n">
        <v>-0.001507099021650162</v>
      </c>
      <c r="CX43" s="7" t="n">
        <v>0.001937259421201707</v>
      </c>
      <c r="CY43" s="7" t="n">
        <v>-0.001507099021650162</v>
      </c>
      <c r="CZ43" s="7" t="n">
        <v>-0.001507099021650173</v>
      </c>
      <c r="DA43" s="7" t="n">
        <v>-0.001507099021650173</v>
      </c>
      <c r="DB43" s="7" t="n">
        <v>-0.001507099021650173</v>
      </c>
      <c r="DC43" s="7" t="n">
        <v>-0.001507099021650173</v>
      </c>
      <c r="DD43" s="7" t="n">
        <v>0.001937259421201707</v>
      </c>
      <c r="DE43" s="7" t="n">
        <v>-0.001507099021650173</v>
      </c>
      <c r="DF43" s="7" t="n">
        <v>-0.001507099021650162</v>
      </c>
      <c r="DG43" s="7" t="n">
        <v>-0.001507099021650173</v>
      </c>
      <c r="DH43" s="7" t="n">
        <v>-0.001507099021650173</v>
      </c>
      <c r="DI43" s="7" t="n">
        <v>-0.001507099021650162</v>
      </c>
      <c r="DJ43" s="7" t="n">
        <v>-0.001507099021650173</v>
      </c>
      <c r="DK43" s="7" t="n">
        <v>-0.001507099021650173</v>
      </c>
      <c r="DL43" s="7" t="n">
        <v>-0.001507099021650173</v>
      </c>
      <c r="DM43" s="7" t="n">
        <v>-0.001507099021650173</v>
      </c>
      <c r="DN43" s="7" t="n">
        <v>-0.001507099021650173</v>
      </c>
      <c r="DO43" s="7" t="n">
        <v>-0.001507099021650162</v>
      </c>
      <c r="DP43" s="7" t="n">
        <v>-0.001507099021650173</v>
      </c>
      <c r="DQ43" s="7" t="n">
        <v>-0.001507099021650173</v>
      </c>
      <c r="DR43" s="7" t="n">
        <v>-0.001507099021650173</v>
      </c>
      <c r="DS43" s="7" t="n">
        <v>-0.001507099021650173</v>
      </c>
      <c r="DT43" s="7" t="n">
        <v>-0.001507099021650173</v>
      </c>
      <c r="DU43" s="7" t="n">
        <v>-0.001507099021650173</v>
      </c>
      <c r="DV43" s="7" t="n">
        <v>-0.001507099021650162</v>
      </c>
      <c r="DW43" s="7" t="n">
        <v>-0.001507099021650173</v>
      </c>
      <c r="DX43" s="7" t="n">
        <v>0.001937259421201707</v>
      </c>
      <c r="DY43" s="7" t="n">
        <v>-0.001507099021650162</v>
      </c>
      <c r="DZ43" s="7" t="n">
        <v>-0.001507099021650173</v>
      </c>
      <c r="EA43" s="7" t="n">
        <v>0.001937259421201707</v>
      </c>
      <c r="EB43" s="7" t="n">
        <v>0.001937259421201707</v>
      </c>
      <c r="EC43" s="7" t="n">
        <v>0.001937259421201707</v>
      </c>
      <c r="ED43" s="7" t="n">
        <v>-0.001507099021650162</v>
      </c>
      <c r="EE43" s="7" t="n">
        <v>0.001937259421201707</v>
      </c>
      <c r="EF43" s="7" t="n">
        <v>0.001937259421201707</v>
      </c>
      <c r="EG43" s="7" t="n">
        <v>0.001937259421201707</v>
      </c>
      <c r="EI43" t="inlineStr">
        <is>
          <t>2023-03-20</t>
        </is>
      </c>
      <c r="EJ43" t="n">
        <v>1.057769</v>
      </c>
      <c r="EK43" t="n">
        <v>1.057769</v>
      </c>
      <c r="EL43" t="n">
        <v>1.09984</v>
      </c>
      <c r="EM43" t="n">
        <v>1.09984</v>
      </c>
      <c r="EN43" t="n">
        <v>1.043885</v>
      </c>
      <c r="EO43" t="n">
        <v>1.035804</v>
      </c>
      <c r="EP43" t="n">
        <v>1.057962</v>
      </c>
      <c r="EQ43" t="n">
        <v>1.064746</v>
      </c>
      <c r="ER43" t="n">
        <v>1.063786</v>
      </c>
      <c r="ES43" t="n">
        <v>1.043885</v>
      </c>
    </row>
    <row r="44">
      <c r="A44" s="6" t="n">
        <v>45006</v>
      </c>
      <c r="B44" s="7" t="n">
        <v>0.04029559331882836</v>
      </c>
      <c r="C44" s="7" t="n">
        <v>0.04029559331882836</v>
      </c>
      <c r="D44" s="7" t="n">
        <v>0.04029559331882835</v>
      </c>
      <c r="E44" s="7" t="n">
        <v>0.04029559331882835</v>
      </c>
      <c r="F44" s="7" t="n">
        <v>0.04029559331882835</v>
      </c>
      <c r="G44" s="7" t="n">
        <v>0.04029559331882837</v>
      </c>
      <c r="H44" s="7" t="n">
        <v>0.04029559331882837</v>
      </c>
      <c r="I44" s="7" t="n">
        <v>0.04029559331882835</v>
      </c>
      <c r="J44" s="7" t="n">
        <v>0.04029559331882835</v>
      </c>
      <c r="K44" s="7" t="n">
        <v>0.04029559331882835</v>
      </c>
      <c r="L44" s="7" t="n">
        <v>0.04029559331882835</v>
      </c>
      <c r="M44" s="7" t="n">
        <v>0.04029559331882837</v>
      </c>
      <c r="N44" s="7" t="n">
        <v>0.04029559331882835</v>
      </c>
      <c r="O44" s="7" t="n">
        <v>0.04029559331882835</v>
      </c>
      <c r="P44" s="7" t="n">
        <v>0.04029559331882837</v>
      </c>
      <c r="Q44" s="7" t="n">
        <v>0.04029559331882835</v>
      </c>
      <c r="R44" s="7" t="n">
        <v>0.04029559331882835</v>
      </c>
      <c r="S44" s="7" t="n">
        <v>0.04029559331882835</v>
      </c>
      <c r="T44" s="7" t="n">
        <v>0.04029559331882837</v>
      </c>
      <c r="U44" s="7" t="n">
        <v>0.04029559331882835</v>
      </c>
      <c r="V44" s="7" t="n">
        <v>0.04029559331882837</v>
      </c>
      <c r="W44" s="7" t="n">
        <v>0.04029559331882837</v>
      </c>
      <c r="X44" s="7" t="n">
        <v>0.04029559331882837</v>
      </c>
      <c r="Y44" s="7" t="n">
        <v>0.04029559331882835</v>
      </c>
      <c r="Z44" s="7" t="n">
        <v>0.04029559331882837</v>
      </c>
      <c r="AA44" s="7" t="n">
        <v>0.04029559331882837</v>
      </c>
      <c r="AB44" s="7" t="n">
        <v>0.04029559331882837</v>
      </c>
      <c r="AC44" s="7" t="n">
        <v>0.04029559331882837</v>
      </c>
      <c r="AD44" s="7" t="n">
        <v>0.04029559331882837</v>
      </c>
      <c r="AE44" s="7" t="n">
        <v>0.04029559331882835</v>
      </c>
      <c r="AF44" s="7" t="n">
        <v>0.04029559331882835</v>
      </c>
      <c r="AG44" s="7" t="n">
        <v>0.04029559331882837</v>
      </c>
      <c r="AH44" s="7" t="n">
        <v>0.04029559331882837</v>
      </c>
      <c r="AI44" s="7" t="n">
        <v>0.04029559331882837</v>
      </c>
      <c r="AJ44" s="7" t="n">
        <v>0.04029559331882837</v>
      </c>
      <c r="AK44" s="7" t="n">
        <v>0.04029559331882837</v>
      </c>
      <c r="AL44" s="7" t="n">
        <v>0.04029559331882835</v>
      </c>
      <c r="AM44" s="7" t="n">
        <v>0.04029559331882835</v>
      </c>
      <c r="AN44" s="7" t="n">
        <v>0.04029559331882835</v>
      </c>
      <c r="AO44" s="7" t="n">
        <v>0.04029559331882835</v>
      </c>
      <c r="AP44" s="7" t="n">
        <v>0.04029559331882835</v>
      </c>
      <c r="AQ44" s="7" t="n">
        <v>0.04029559331882835</v>
      </c>
      <c r="AR44" s="7" t="n">
        <v>0.04029559331882835</v>
      </c>
      <c r="AS44" s="7" t="n">
        <v>0.04029559331882835</v>
      </c>
      <c r="AT44" s="7" t="n">
        <v>0.04029559331882835</v>
      </c>
      <c r="AU44" s="7" t="n">
        <v>0.04029559331882837</v>
      </c>
      <c r="AV44" s="7" t="n">
        <v>0.04029559331882835</v>
      </c>
      <c r="AW44" s="7" t="n">
        <v>0.04029559331882835</v>
      </c>
      <c r="AX44" s="7" t="n">
        <v>0.04029559331882835</v>
      </c>
      <c r="AY44" s="7" t="n">
        <v>0.04029559331882835</v>
      </c>
      <c r="AZ44" s="7" t="n">
        <v>0.04029559331882837</v>
      </c>
      <c r="BA44" s="7" t="n">
        <v>0.04029559331882837</v>
      </c>
      <c r="BB44" s="7" t="n">
        <v>0.04029559331882835</v>
      </c>
      <c r="BC44" s="7" t="n">
        <v>0.04029559331882837</v>
      </c>
      <c r="BD44" s="7" t="n">
        <v>0.04029559331882837</v>
      </c>
      <c r="BE44" s="7" t="n">
        <v>0.04029559331882837</v>
      </c>
      <c r="BF44" s="7" t="n">
        <v>0.04029559331882835</v>
      </c>
      <c r="BG44" s="7" t="n">
        <v>0.04029559331882837</v>
      </c>
      <c r="BH44" s="7" t="n">
        <v>0.04029559331882837</v>
      </c>
      <c r="BI44" s="7" t="n">
        <v>0.04029559331882837</v>
      </c>
      <c r="BJ44" s="7" t="n">
        <v>0.04029559331882837</v>
      </c>
      <c r="BK44" s="7" t="n">
        <v>0.04029559331882837</v>
      </c>
      <c r="BL44" s="7" t="n">
        <v>0.04029559331882837</v>
      </c>
      <c r="BM44" s="7" t="n">
        <v>0.04029559331882837</v>
      </c>
      <c r="BN44" s="7" t="n">
        <v>0.04029559331882835</v>
      </c>
      <c r="BO44" s="7" t="n">
        <v>0.04029559331882837</v>
      </c>
      <c r="BP44" s="7" t="n">
        <v>0.04029559331882837</v>
      </c>
      <c r="BQ44" s="7" t="n">
        <v>0.04029559331882837</v>
      </c>
      <c r="BR44" s="7" t="n">
        <v>0.02451620049051316</v>
      </c>
      <c r="BS44" s="7" t="n">
        <v>0.02451620049051316</v>
      </c>
      <c r="BT44" s="7" t="n">
        <v>0.02451620049051316</v>
      </c>
      <c r="BU44" s="7" t="n">
        <v>0.02451620049051316</v>
      </c>
      <c r="BV44" s="7" t="n">
        <v>0.02451620049051316</v>
      </c>
      <c r="BW44" s="7" t="n">
        <v>0.02451620049051316</v>
      </c>
      <c r="BX44" s="7" t="n">
        <v>0.02451620049051316</v>
      </c>
      <c r="BY44" s="7" t="n">
        <v>0.02451620049051316</v>
      </c>
      <c r="BZ44" s="7" t="n">
        <v>0.02451620049051316</v>
      </c>
      <c r="CA44" s="7" t="n">
        <v>0.02451620049051316</v>
      </c>
      <c r="CB44" s="7" t="n">
        <v>0.02451620049051316</v>
      </c>
      <c r="CC44" s="7" t="n">
        <v>0.02451620049051316</v>
      </c>
      <c r="CD44" s="7" t="n">
        <v>0.02451620049051316</v>
      </c>
      <c r="CE44" s="7" t="n">
        <v>0.02451620049051316</v>
      </c>
      <c r="CF44" s="7" t="n">
        <v>0.02451620049051316</v>
      </c>
      <c r="CG44" s="7" t="n">
        <v>0.02451620049051316</v>
      </c>
      <c r="CH44" s="7" t="n">
        <v>0.02751887372100537</v>
      </c>
      <c r="CI44" s="7" t="n">
        <v>0.02451620049051316</v>
      </c>
      <c r="CJ44" s="7" t="n">
        <v>0.02451620049051316</v>
      </c>
      <c r="CK44" s="7" t="n">
        <v>0.02751887372100537</v>
      </c>
      <c r="CL44" s="7" t="n">
        <v>0.02451620049051316</v>
      </c>
      <c r="CM44" s="7" t="n">
        <v>0.02451620049051316</v>
      </c>
      <c r="CN44" s="7" t="n">
        <v>0.02451620049051316</v>
      </c>
      <c r="CO44" s="7" t="n">
        <v>0.02751887372100537</v>
      </c>
      <c r="CP44" s="7" t="n">
        <v>0.02451620049051316</v>
      </c>
      <c r="CQ44" s="7" t="n">
        <v>0.02751887372100537</v>
      </c>
      <c r="CR44" s="7" t="n">
        <v>0.02451620049051316</v>
      </c>
      <c r="CS44" s="7" t="n">
        <v>0.02451620049051316</v>
      </c>
      <c r="CT44" s="7" t="n">
        <v>0.02451620049051316</v>
      </c>
      <c r="CU44" s="7" t="n">
        <v>0.02751887372100537</v>
      </c>
      <c r="CV44" s="7" t="n">
        <v>0.02751887372100537</v>
      </c>
      <c r="CW44" s="7" t="n">
        <v>0.02751887372100537</v>
      </c>
      <c r="CX44" s="7" t="n">
        <v>0.02451620049051316</v>
      </c>
      <c r="CY44" s="7" t="n">
        <v>0.02751887372100537</v>
      </c>
      <c r="CZ44" s="7" t="n">
        <v>0.02751887372100537</v>
      </c>
      <c r="DA44" s="7" t="n">
        <v>0.02751887372100537</v>
      </c>
      <c r="DB44" s="7" t="n">
        <v>0.02751887372100537</v>
      </c>
      <c r="DC44" s="7" t="n">
        <v>0.02751887372100537</v>
      </c>
      <c r="DD44" s="7" t="n">
        <v>0.02451620049051316</v>
      </c>
      <c r="DE44" s="7" t="n">
        <v>0.02751887372100537</v>
      </c>
      <c r="DF44" s="7" t="n">
        <v>0.02751887372100537</v>
      </c>
      <c r="DG44" s="7" t="n">
        <v>0.02751887372100537</v>
      </c>
      <c r="DH44" s="7" t="n">
        <v>0.02751887372100537</v>
      </c>
      <c r="DI44" s="7" t="n">
        <v>0.02751887372100537</v>
      </c>
      <c r="DJ44" s="7" t="n">
        <v>0.02751887372100537</v>
      </c>
      <c r="DK44" s="7" t="n">
        <v>0.02751887372100537</v>
      </c>
      <c r="DL44" s="7" t="n">
        <v>0.02751887372100537</v>
      </c>
      <c r="DM44" s="7" t="n">
        <v>0.02751887372100537</v>
      </c>
      <c r="DN44" s="7" t="n">
        <v>0.02751887372100537</v>
      </c>
      <c r="DO44" s="7" t="n">
        <v>0.02751887372100537</v>
      </c>
      <c r="DP44" s="7" t="n">
        <v>0.02751887372100537</v>
      </c>
      <c r="DQ44" s="7" t="n">
        <v>0.02751887372100537</v>
      </c>
      <c r="DR44" s="7" t="n">
        <v>0.02751887372100537</v>
      </c>
      <c r="DS44" s="7" t="n">
        <v>0.02751887372100537</v>
      </c>
      <c r="DT44" s="7" t="n">
        <v>0.02751887372100537</v>
      </c>
      <c r="DU44" s="7" t="n">
        <v>0.02751887372100537</v>
      </c>
      <c r="DV44" s="7" t="n">
        <v>0.02751887372100537</v>
      </c>
      <c r="DW44" s="7" t="n">
        <v>0.02751887372100537</v>
      </c>
      <c r="DX44" s="7" t="n">
        <v>0.02451620049051316</v>
      </c>
      <c r="DY44" s="7" t="n">
        <v>0.02751887372100537</v>
      </c>
      <c r="DZ44" s="7" t="n">
        <v>0.02751887372100537</v>
      </c>
      <c r="EA44" s="7" t="n">
        <v>0.02451620049051316</v>
      </c>
      <c r="EB44" s="7" t="n">
        <v>0.02451620049051316</v>
      </c>
      <c r="EC44" s="7" t="n">
        <v>0.02451620049051316</v>
      </c>
      <c r="ED44" s="7" t="n">
        <v>0.02751887372100537</v>
      </c>
      <c r="EE44" s="7" t="n">
        <v>0.02451620049051316</v>
      </c>
      <c r="EF44" s="7" t="n">
        <v>0.02451620049051316</v>
      </c>
      <c r="EG44" s="7" t="n">
        <v>0.02451620049051316</v>
      </c>
      <c r="EI44" t="inlineStr">
        <is>
          <t>2023-03-21</t>
        </is>
      </c>
      <c r="EJ44" t="n">
        <v>1.100392</v>
      </c>
      <c r="EK44" t="n">
        <v>1.100392</v>
      </c>
      <c r="EL44" t="n">
        <v>1.144159</v>
      </c>
      <c r="EM44" t="n">
        <v>1.144159</v>
      </c>
      <c r="EN44" t="n">
        <v>1.085949</v>
      </c>
      <c r="EO44" t="n">
        <v>1.077543</v>
      </c>
      <c r="EP44" t="n">
        <v>1.100594</v>
      </c>
      <c r="EQ44" t="n">
        <v>1.107651</v>
      </c>
      <c r="ER44" t="n">
        <v>1.106652</v>
      </c>
      <c r="ES44" t="n">
        <v>1.085949</v>
      </c>
    </row>
    <row r="45">
      <c r="A45" s="6" t="n">
        <v>45007</v>
      </c>
      <c r="B45" s="7" t="n">
        <v>-0.01123533977681695</v>
      </c>
      <c r="C45" s="7" t="n">
        <v>-0.01123533977681695</v>
      </c>
      <c r="D45" s="7" t="n">
        <v>-0.01123533977681695</v>
      </c>
      <c r="E45" s="7" t="n">
        <v>-0.01123533977681695</v>
      </c>
      <c r="F45" s="7" t="n">
        <v>-0.01123533977681695</v>
      </c>
      <c r="G45" s="7" t="n">
        <v>-0.01123533977681694</v>
      </c>
      <c r="H45" s="7" t="n">
        <v>-0.01123533977681694</v>
      </c>
      <c r="I45" s="7" t="n">
        <v>-0.01123533977681695</v>
      </c>
      <c r="J45" s="7" t="n">
        <v>-0.01123533977681695</v>
      </c>
      <c r="K45" s="7" t="n">
        <v>-0.01123533977681695</v>
      </c>
      <c r="L45" s="7" t="n">
        <v>-0.01123533977681695</v>
      </c>
      <c r="M45" s="7" t="n">
        <v>-0.01123533977681694</v>
      </c>
      <c r="N45" s="7" t="n">
        <v>-0.01123533977681695</v>
      </c>
      <c r="O45" s="7" t="n">
        <v>-0.01123533977681695</v>
      </c>
      <c r="P45" s="7" t="n">
        <v>-0.01123533977681694</v>
      </c>
      <c r="Q45" s="7" t="n">
        <v>-0.01123533977681695</v>
      </c>
      <c r="R45" s="7" t="n">
        <v>-0.01123533977681695</v>
      </c>
      <c r="S45" s="7" t="n">
        <v>-0.01123533977681695</v>
      </c>
      <c r="T45" s="7" t="n">
        <v>-0.01123533977681694</v>
      </c>
      <c r="U45" s="7" t="n">
        <v>-0.01123533977681695</v>
      </c>
      <c r="V45" s="7" t="n">
        <v>-0.01123533977681694</v>
      </c>
      <c r="W45" s="7" t="n">
        <v>-0.01123533977681694</v>
      </c>
      <c r="X45" s="7" t="n">
        <v>-0.01123533977681694</v>
      </c>
      <c r="Y45" s="7" t="n">
        <v>-0.01123533977681695</v>
      </c>
      <c r="Z45" s="7" t="n">
        <v>-0.01123533977681694</v>
      </c>
      <c r="AA45" s="7" t="n">
        <v>-0.01123533977681694</v>
      </c>
      <c r="AB45" s="7" t="n">
        <v>-0.01123533977681694</v>
      </c>
      <c r="AC45" s="7" t="n">
        <v>-0.01123533977681694</v>
      </c>
      <c r="AD45" s="7" t="n">
        <v>-0.01123533977681694</v>
      </c>
      <c r="AE45" s="7" t="n">
        <v>-0.01123533977681695</v>
      </c>
      <c r="AF45" s="7" t="n">
        <v>-0.01123533977681695</v>
      </c>
      <c r="AG45" s="7" t="n">
        <v>-0.01123533977681694</v>
      </c>
      <c r="AH45" s="7" t="n">
        <v>-0.01123533977681694</v>
      </c>
      <c r="AI45" s="7" t="n">
        <v>-0.01123533977681694</v>
      </c>
      <c r="AJ45" s="7" t="n">
        <v>-0.01123533977681694</v>
      </c>
      <c r="AK45" s="7" t="n">
        <v>-0.01123533977681694</v>
      </c>
      <c r="AL45" s="7" t="n">
        <v>-0.01123533977681695</v>
      </c>
      <c r="AM45" s="7" t="n">
        <v>-0.01123533977681695</v>
      </c>
      <c r="AN45" s="7" t="n">
        <v>-0.01123533977681695</v>
      </c>
      <c r="AO45" s="7" t="n">
        <v>-0.01123533977681695</v>
      </c>
      <c r="AP45" s="7" t="n">
        <v>-0.01123533977681695</v>
      </c>
      <c r="AQ45" s="7" t="n">
        <v>-0.01123533977681695</v>
      </c>
      <c r="AR45" s="7" t="n">
        <v>-0.01123533977681695</v>
      </c>
      <c r="AS45" s="7" t="n">
        <v>-0.01123533977681695</v>
      </c>
      <c r="AT45" s="7" t="n">
        <v>-0.01123533977681695</v>
      </c>
      <c r="AU45" s="7" t="n">
        <v>-0.01123533977681694</v>
      </c>
      <c r="AV45" s="7" t="n">
        <v>-0.01123533977681695</v>
      </c>
      <c r="AW45" s="7" t="n">
        <v>-0.01123533977681695</v>
      </c>
      <c r="AX45" s="7" t="n">
        <v>-0.01123533977681695</v>
      </c>
      <c r="AY45" s="7" t="n">
        <v>-0.01123533977681695</v>
      </c>
      <c r="AZ45" s="7" t="n">
        <v>-0.01123533977681694</v>
      </c>
      <c r="BA45" s="7" t="n">
        <v>-0.01123533977681694</v>
      </c>
      <c r="BB45" s="7" t="n">
        <v>-0.01123533977681695</v>
      </c>
      <c r="BC45" s="7" t="n">
        <v>-0.01123533977681694</v>
      </c>
      <c r="BD45" s="7" t="n">
        <v>-0.01123533977681694</v>
      </c>
      <c r="BE45" s="7" t="n">
        <v>-0.01123533977681694</v>
      </c>
      <c r="BF45" s="7" t="n">
        <v>-0.01123533977681695</v>
      </c>
      <c r="BG45" s="7" t="n">
        <v>-0.01123533977681694</v>
      </c>
      <c r="BH45" s="7" t="n">
        <v>-0.01123533977681694</v>
      </c>
      <c r="BI45" s="7" t="n">
        <v>-0.01123533977681694</v>
      </c>
      <c r="BJ45" s="7" t="n">
        <v>-0.01123533977681694</v>
      </c>
      <c r="BK45" s="7" t="n">
        <v>-0.01123533977681694</v>
      </c>
      <c r="BL45" s="7" t="n">
        <v>-0.01123533977681694</v>
      </c>
      <c r="BM45" s="7" t="n">
        <v>-0.01123533977681694</v>
      </c>
      <c r="BN45" s="7" t="n">
        <v>-0.01123533977681695</v>
      </c>
      <c r="BO45" s="7" t="n">
        <v>-0.01123533977681694</v>
      </c>
      <c r="BP45" s="7" t="n">
        <v>-0.01123533977681694</v>
      </c>
      <c r="BQ45" s="7" t="n">
        <v>-0.01123533977681694</v>
      </c>
      <c r="BR45" s="7" t="n">
        <v>-0.02336144974850959</v>
      </c>
      <c r="BS45" s="7" t="n">
        <v>-0.02336144974850959</v>
      </c>
      <c r="BT45" s="7" t="n">
        <v>-0.02336144974850959</v>
      </c>
      <c r="BU45" s="7" t="n">
        <v>-0.02336144974850959</v>
      </c>
      <c r="BV45" s="7" t="n">
        <v>-0.02336144974850959</v>
      </c>
      <c r="BW45" s="7" t="n">
        <v>-0.02336144974850959</v>
      </c>
      <c r="BX45" s="7" t="n">
        <v>-0.02336144974850959</v>
      </c>
      <c r="BY45" s="7" t="n">
        <v>-0.02336144974850959</v>
      </c>
      <c r="BZ45" s="7" t="n">
        <v>-0.02336144974850959</v>
      </c>
      <c r="CA45" s="7" t="n">
        <v>-0.02336144974850959</v>
      </c>
      <c r="CB45" s="7" t="n">
        <v>-0.02336144974850959</v>
      </c>
      <c r="CC45" s="7" t="n">
        <v>-0.02336144974850959</v>
      </c>
      <c r="CD45" s="7" t="n">
        <v>-0.02336144974850959</v>
      </c>
      <c r="CE45" s="7" t="n">
        <v>-0.02336144974850959</v>
      </c>
      <c r="CF45" s="7" t="n">
        <v>-0.02336144974850959</v>
      </c>
      <c r="CG45" s="7" t="n">
        <v>-0.02336144974850959</v>
      </c>
      <c r="CH45" s="7" t="n">
        <v>-0.03615456416600682</v>
      </c>
      <c r="CI45" s="7" t="n">
        <v>-0.02336144974850959</v>
      </c>
      <c r="CJ45" s="7" t="n">
        <v>-0.02336144974850959</v>
      </c>
      <c r="CK45" s="7" t="n">
        <v>-0.03615456416600682</v>
      </c>
      <c r="CL45" s="7" t="n">
        <v>-0.02336144974850959</v>
      </c>
      <c r="CM45" s="7" t="n">
        <v>-0.02336144974850959</v>
      </c>
      <c r="CN45" s="7" t="n">
        <v>-0.02336144974850959</v>
      </c>
      <c r="CO45" s="7" t="n">
        <v>-0.03615456416600682</v>
      </c>
      <c r="CP45" s="7" t="n">
        <v>-0.02336144974850959</v>
      </c>
      <c r="CQ45" s="7" t="n">
        <v>-0.03615456416600682</v>
      </c>
      <c r="CR45" s="7" t="n">
        <v>-0.02336144974850959</v>
      </c>
      <c r="CS45" s="7" t="n">
        <v>-0.02336144974850959</v>
      </c>
      <c r="CT45" s="7" t="n">
        <v>-0.02336144974850959</v>
      </c>
      <c r="CU45" s="7" t="n">
        <v>-0.03615456416600682</v>
      </c>
      <c r="CV45" s="7" t="n">
        <v>-0.03615456416600682</v>
      </c>
      <c r="CW45" s="7" t="n">
        <v>-0.03615456416600682</v>
      </c>
      <c r="CX45" s="7" t="n">
        <v>-0.02336144974850959</v>
      </c>
      <c r="CY45" s="7" t="n">
        <v>-0.03615456416600682</v>
      </c>
      <c r="CZ45" s="7" t="n">
        <v>-0.03615456416600682</v>
      </c>
      <c r="DA45" s="7" t="n">
        <v>-0.03615456416600682</v>
      </c>
      <c r="DB45" s="7" t="n">
        <v>-0.03615456416600682</v>
      </c>
      <c r="DC45" s="7" t="n">
        <v>-0.03615456416600682</v>
      </c>
      <c r="DD45" s="7" t="n">
        <v>-0.02336144974850959</v>
      </c>
      <c r="DE45" s="7" t="n">
        <v>-0.03615456416600682</v>
      </c>
      <c r="DF45" s="7" t="n">
        <v>-0.03615456416600682</v>
      </c>
      <c r="DG45" s="7" t="n">
        <v>-0.03615456416600682</v>
      </c>
      <c r="DH45" s="7" t="n">
        <v>-0.03615456416600682</v>
      </c>
      <c r="DI45" s="7" t="n">
        <v>-0.03615456416600682</v>
      </c>
      <c r="DJ45" s="7" t="n">
        <v>-0.03615456416600682</v>
      </c>
      <c r="DK45" s="7" t="n">
        <v>-0.03615456416600682</v>
      </c>
      <c r="DL45" s="7" t="n">
        <v>-0.03615456416600682</v>
      </c>
      <c r="DM45" s="7" t="n">
        <v>-0.03615456416600682</v>
      </c>
      <c r="DN45" s="7" t="n">
        <v>-0.03615456416600682</v>
      </c>
      <c r="DO45" s="7" t="n">
        <v>-0.03615456416600682</v>
      </c>
      <c r="DP45" s="7" t="n">
        <v>-0.03615456416600683</v>
      </c>
      <c r="DQ45" s="7" t="n">
        <v>-0.03615456416600683</v>
      </c>
      <c r="DR45" s="7" t="n">
        <v>-0.03615456416600682</v>
      </c>
      <c r="DS45" s="7" t="n">
        <v>-0.03615456416600682</v>
      </c>
      <c r="DT45" s="7" t="n">
        <v>-0.03615456416600682</v>
      </c>
      <c r="DU45" s="7" t="n">
        <v>-0.03615456416600682</v>
      </c>
      <c r="DV45" s="7" t="n">
        <v>-0.03615456416600682</v>
      </c>
      <c r="DW45" s="7" t="n">
        <v>-0.03615456416600682</v>
      </c>
      <c r="DX45" s="7" t="n">
        <v>-0.02336144974850959</v>
      </c>
      <c r="DY45" s="7" t="n">
        <v>-0.03615456416600682</v>
      </c>
      <c r="DZ45" s="7" t="n">
        <v>-0.03615456416600682</v>
      </c>
      <c r="EA45" s="7" t="n">
        <v>-0.02336144974850959</v>
      </c>
      <c r="EB45" s="7" t="n">
        <v>-0.02336144974850959</v>
      </c>
      <c r="EC45" s="7" t="n">
        <v>-0.02336144974850959</v>
      </c>
      <c r="ED45" s="7" t="n">
        <v>-0.03615456416600682</v>
      </c>
      <c r="EE45" s="7" t="n">
        <v>-0.02336144974850959</v>
      </c>
      <c r="EF45" s="7" t="n">
        <v>-0.02336144974850959</v>
      </c>
      <c r="EG45" s="7" t="n">
        <v>-0.02336144974850959</v>
      </c>
      <c r="EI45" t="inlineStr">
        <is>
          <t>2023-03-22</t>
        </is>
      </c>
      <c r="EJ45" t="n">
        <v>1.088029</v>
      </c>
      <c r="EK45" t="n">
        <v>1.088029</v>
      </c>
      <c r="EL45" t="n">
        <v>1.131304</v>
      </c>
      <c r="EM45" t="n">
        <v>1.131304</v>
      </c>
      <c r="EN45" t="n">
        <v>1.073748</v>
      </c>
      <c r="EO45" t="n">
        <v>1.065436</v>
      </c>
      <c r="EP45" t="n">
        <v>1.088228</v>
      </c>
      <c r="EQ45" t="n">
        <v>1.095206</v>
      </c>
      <c r="ER45" t="n">
        <v>1.094218</v>
      </c>
      <c r="ES45" t="n">
        <v>1.073748</v>
      </c>
    </row>
    <row r="46">
      <c r="A46" s="6" t="n">
        <v>45008</v>
      </c>
      <c r="B46" s="7" t="n">
        <v>0.01763982145816913</v>
      </c>
      <c r="C46" s="7" t="n">
        <v>0.01763982145816913</v>
      </c>
      <c r="D46" s="7" t="n">
        <v>0.01763982145816913</v>
      </c>
      <c r="E46" s="7" t="n">
        <v>0.01763982145816913</v>
      </c>
      <c r="F46" s="7" t="n">
        <v>0.01763982145816913</v>
      </c>
      <c r="G46" s="7" t="n">
        <v>0.01763982145816914</v>
      </c>
      <c r="H46" s="7" t="n">
        <v>0.01763982145816914</v>
      </c>
      <c r="I46" s="7" t="n">
        <v>0.01763982145816913</v>
      </c>
      <c r="J46" s="7" t="n">
        <v>0.01763982145816913</v>
      </c>
      <c r="K46" s="7" t="n">
        <v>0.01763982145816913</v>
      </c>
      <c r="L46" s="7" t="n">
        <v>0.01763982145816913</v>
      </c>
      <c r="M46" s="7" t="n">
        <v>0.01763982145816914</v>
      </c>
      <c r="N46" s="7" t="n">
        <v>0.01763982145816913</v>
      </c>
      <c r="O46" s="7" t="n">
        <v>0.01316555200883957</v>
      </c>
      <c r="P46" s="7" t="n">
        <v>0.01763982145816914</v>
      </c>
      <c r="Q46" s="7" t="n">
        <v>0.01763982145816913</v>
      </c>
      <c r="R46" s="7" t="n">
        <v>0.01763982145816913</v>
      </c>
      <c r="S46" s="7" t="n">
        <v>0.01763982145816913</v>
      </c>
      <c r="T46" s="7" t="n">
        <v>0.01763982145816914</v>
      </c>
      <c r="U46" s="7" t="n">
        <v>0.01763982145816913</v>
      </c>
      <c r="V46" s="7" t="n">
        <v>0.01763982145816914</v>
      </c>
      <c r="W46" s="7" t="n">
        <v>0.01763982145816914</v>
      </c>
      <c r="X46" s="7" t="n">
        <v>0.01763982145816914</v>
      </c>
      <c r="Y46" s="7" t="n">
        <v>0.01316555200883957</v>
      </c>
      <c r="Z46" s="7" t="n">
        <v>0.01763982145816914</v>
      </c>
      <c r="AA46" s="7" t="n">
        <v>0.01316555200883958</v>
      </c>
      <c r="AB46" s="7" t="n">
        <v>0.01763982145816914</v>
      </c>
      <c r="AC46" s="7" t="n">
        <v>0.01763982145816914</v>
      </c>
      <c r="AD46" s="7" t="n">
        <v>0.01763982145816914</v>
      </c>
      <c r="AE46" s="7" t="n">
        <v>0.01316555200883957</v>
      </c>
      <c r="AF46" s="7" t="n">
        <v>0.01316555200883957</v>
      </c>
      <c r="AG46" s="7" t="n">
        <v>0.01763982145816914</v>
      </c>
      <c r="AH46" s="7" t="n">
        <v>0.01763982145816914</v>
      </c>
      <c r="AI46" s="7" t="n">
        <v>0.01316555200883958</v>
      </c>
      <c r="AJ46" s="7" t="n">
        <v>0.01316555200883958</v>
      </c>
      <c r="AK46" s="7" t="n">
        <v>0.01316555200883958</v>
      </c>
      <c r="AL46" s="7" t="n">
        <v>0.01763982145816913</v>
      </c>
      <c r="AM46" s="7" t="n">
        <v>0.01763982145816913</v>
      </c>
      <c r="AN46" s="7" t="n">
        <v>0.01763982145816913</v>
      </c>
      <c r="AO46" s="7" t="n">
        <v>0.01763982145816913</v>
      </c>
      <c r="AP46" s="7" t="n">
        <v>0.01763982145816913</v>
      </c>
      <c r="AQ46" s="7" t="n">
        <v>0.01763982145816913</v>
      </c>
      <c r="AR46" s="7" t="n">
        <v>0.01763982145816913</v>
      </c>
      <c r="AS46" s="7" t="n">
        <v>0.01763982145816913</v>
      </c>
      <c r="AT46" s="7" t="n">
        <v>0.01763982145816913</v>
      </c>
      <c r="AU46" s="7" t="n">
        <v>0.01763982145816914</v>
      </c>
      <c r="AV46" s="7" t="n">
        <v>0.01763982145816913</v>
      </c>
      <c r="AW46" s="7" t="n">
        <v>0.01763982145816913</v>
      </c>
      <c r="AX46" s="7" t="n">
        <v>0.01763982145816913</v>
      </c>
      <c r="AY46" s="7" t="n">
        <v>0.01763982145816913</v>
      </c>
      <c r="AZ46" s="7" t="n">
        <v>0.01763982145816914</v>
      </c>
      <c r="BA46" s="7" t="n">
        <v>0.01763982145816914</v>
      </c>
      <c r="BB46" s="7" t="n">
        <v>0.01763982145816913</v>
      </c>
      <c r="BC46" s="7" t="n">
        <v>0.01763982145816914</v>
      </c>
      <c r="BD46" s="7" t="n">
        <v>0.01763982145816914</v>
      </c>
      <c r="BE46" s="7" t="n">
        <v>0.01763982145816914</v>
      </c>
      <c r="BF46" s="7" t="n">
        <v>0.01763982145816913</v>
      </c>
      <c r="BG46" s="7" t="n">
        <v>0.01763982145816914</v>
      </c>
      <c r="BH46" s="7" t="n">
        <v>0.01763982145816914</v>
      </c>
      <c r="BI46" s="7" t="n">
        <v>0.01763982145816914</v>
      </c>
      <c r="BJ46" s="7" t="n">
        <v>0.01763982145816914</v>
      </c>
      <c r="BK46" s="7" t="n">
        <v>0.01763982145816914</v>
      </c>
      <c r="BL46" s="7" t="n">
        <v>0.01763982145816914</v>
      </c>
      <c r="BM46" s="7" t="n">
        <v>0.01763982145816914</v>
      </c>
      <c r="BN46" s="7" t="n">
        <v>0.01763982145816913</v>
      </c>
      <c r="BO46" s="7" t="n">
        <v>0.01763982145816914</v>
      </c>
      <c r="BP46" s="7" t="n">
        <v>0.01763982145816914</v>
      </c>
      <c r="BQ46" s="7" t="n">
        <v>0.01763982145816914</v>
      </c>
      <c r="BR46" s="7" t="n">
        <v>0.00457513082370936</v>
      </c>
      <c r="BS46" s="7" t="n">
        <v>0.00457513082370936</v>
      </c>
      <c r="BT46" s="7" t="n">
        <v>0.00457513082370936</v>
      </c>
      <c r="BU46" s="7" t="n">
        <v>0.00457513082370936</v>
      </c>
      <c r="BV46" s="7" t="n">
        <v>0.00457513082370936</v>
      </c>
      <c r="BW46" s="7" t="n">
        <v>0.00457513082370936</v>
      </c>
      <c r="BX46" s="7" t="n">
        <v>0.005038372450426896</v>
      </c>
      <c r="BY46" s="7" t="n">
        <v>0.00457513082370936</v>
      </c>
      <c r="BZ46" s="7" t="n">
        <v>0.00457513082370936</v>
      </c>
      <c r="CA46" s="7" t="n">
        <v>0.005038372450426896</v>
      </c>
      <c r="CB46" s="7" t="n">
        <v>0.00457513082370936</v>
      </c>
      <c r="CC46" s="7" t="n">
        <v>0.00457513082370936</v>
      </c>
      <c r="CD46" s="7" t="n">
        <v>0.00457513082370936</v>
      </c>
      <c r="CE46" s="7" t="n">
        <v>0.00457513082370936</v>
      </c>
      <c r="CF46" s="7" t="n">
        <v>0.00457513082370936</v>
      </c>
      <c r="CG46" s="7" t="n">
        <v>0.00457513082370936</v>
      </c>
      <c r="CH46" s="7" t="n">
        <v>-0.001563677290301694</v>
      </c>
      <c r="CI46" s="7" t="n">
        <v>0.00457513082370936</v>
      </c>
      <c r="CJ46" s="7" t="n">
        <v>0.00457513082370936</v>
      </c>
      <c r="CK46" s="7" t="n">
        <v>-0.001563677290301694</v>
      </c>
      <c r="CL46" s="7" t="n">
        <v>0.00457513082370936</v>
      </c>
      <c r="CM46" s="7" t="n">
        <v>0.00457513082370936</v>
      </c>
      <c r="CN46" s="7" t="n">
        <v>0.005038372450426896</v>
      </c>
      <c r="CO46" s="7" t="n">
        <v>-0.001563677290301694</v>
      </c>
      <c r="CP46" s="7" t="n">
        <v>0.005038372450426896</v>
      </c>
      <c r="CQ46" s="7" t="n">
        <v>-0.001563677290301694</v>
      </c>
      <c r="CR46" s="7" t="n">
        <v>0.005038372450426896</v>
      </c>
      <c r="CS46" s="7" t="n">
        <v>0.005038372450426896</v>
      </c>
      <c r="CT46" s="7" t="n">
        <v>0.005038372450426907</v>
      </c>
      <c r="CU46" s="7" t="n">
        <v>-0.001563677290301694</v>
      </c>
      <c r="CV46" s="7" t="n">
        <v>-0.001563677290301694</v>
      </c>
      <c r="CW46" s="7" t="n">
        <v>-0.001563677290301694</v>
      </c>
      <c r="CX46" s="7" t="n">
        <v>0.005038372450426907</v>
      </c>
      <c r="CY46" s="7" t="n">
        <v>0.005548462512228486</v>
      </c>
      <c r="CZ46" s="7" t="n">
        <v>-0.001563677290301694</v>
      </c>
      <c r="DA46" s="7" t="n">
        <v>0.005548462512228486</v>
      </c>
      <c r="DB46" s="7" t="n">
        <v>0.005548462512228486</v>
      </c>
      <c r="DC46" s="7" t="n">
        <v>0.005548462512228486</v>
      </c>
      <c r="DD46" s="7" t="n">
        <v>0.005038372450426896</v>
      </c>
      <c r="DE46" s="7" t="n">
        <v>-0.001563677290301694</v>
      </c>
      <c r="DF46" s="7" t="n">
        <v>0.005548462512228487</v>
      </c>
      <c r="DG46" s="7" t="n">
        <v>0.005548462512228487</v>
      </c>
      <c r="DH46" s="7" t="n">
        <v>0.005548462512228487</v>
      </c>
      <c r="DI46" s="7" t="n">
        <v>0.005548462512228487</v>
      </c>
      <c r="DJ46" s="7" t="n">
        <v>0.005548462512228487</v>
      </c>
      <c r="DK46" s="7" t="n">
        <v>0.005548462512228487</v>
      </c>
      <c r="DL46" s="7" t="n">
        <v>0.005548462512228487</v>
      </c>
      <c r="DM46" s="7" t="n">
        <v>-0.001563677290301694</v>
      </c>
      <c r="DN46" s="7" t="n">
        <v>0.005548462512228487</v>
      </c>
      <c r="DO46" s="7" t="n">
        <v>0.005548462512228486</v>
      </c>
      <c r="DP46" s="7" t="n">
        <v>-0.0015636772903017</v>
      </c>
      <c r="DQ46" s="7" t="n">
        <v>-0.0015636772903017</v>
      </c>
      <c r="DR46" s="7" t="n">
        <v>-0.001563677290301694</v>
      </c>
      <c r="DS46" s="7" t="n">
        <v>0.005548462512228486</v>
      </c>
      <c r="DT46" s="7" t="n">
        <v>0.005548462512228486</v>
      </c>
      <c r="DU46" s="7" t="n">
        <v>0.005548462512228486</v>
      </c>
      <c r="DV46" s="7" t="n">
        <v>-0.001563677290301694</v>
      </c>
      <c r="DW46" s="7" t="n">
        <v>-0.001563677290301694</v>
      </c>
      <c r="DX46" s="7" t="n">
        <v>0.005038372450426896</v>
      </c>
      <c r="DY46" s="7" t="n">
        <v>-0.001563677290301694</v>
      </c>
      <c r="DZ46" s="7" t="n">
        <v>-0.001563677290301694</v>
      </c>
      <c r="EA46" s="7" t="n">
        <v>0.005038372450426896</v>
      </c>
      <c r="EB46" s="7" t="n">
        <v>0.005038372450426896</v>
      </c>
      <c r="EC46" s="7" t="n">
        <v>0.005038372450426907</v>
      </c>
      <c r="ED46" s="7" t="n">
        <v>-0.001563677290301694</v>
      </c>
      <c r="EE46" s="7" t="n">
        <v>0.005038372450426896</v>
      </c>
      <c r="EF46" s="7" t="n">
        <v>0.005038372450426896</v>
      </c>
      <c r="EG46" s="7" t="n">
        <v>0.005038372450426907</v>
      </c>
      <c r="EI46" t="inlineStr">
        <is>
          <t>2023-03-23</t>
        </is>
      </c>
      <c r="EJ46" t="n">
        <v>1.107222</v>
      </c>
      <c r="EK46" t="n">
        <v>1.107222</v>
      </c>
      <c r="EL46" t="n">
        <v>1.15126</v>
      </c>
      <c r="EM46" t="n">
        <v>1.15126</v>
      </c>
      <c r="EN46" t="n">
        <v>1.092688</v>
      </c>
      <c r="EO46" t="n">
        <v>1.08423</v>
      </c>
      <c r="EP46" t="n">
        <v>1.107424</v>
      </c>
      <c r="EQ46" t="n">
        <v>1.114525</v>
      </c>
      <c r="ER46" t="n">
        <v>1.11352</v>
      </c>
      <c r="ES46" t="n">
        <v>1.092688</v>
      </c>
    </row>
    <row r="47">
      <c r="A47" s="6" t="n">
        <v>45009</v>
      </c>
      <c r="B47" s="7" t="n">
        <v>-0.008133680789455224</v>
      </c>
      <c r="C47" s="7" t="n">
        <v>-0.008133680789455224</v>
      </c>
      <c r="D47" s="7" t="n">
        <v>-0.008133680789455224</v>
      </c>
      <c r="E47" s="7" t="n">
        <v>-0.008133680789455224</v>
      </c>
      <c r="F47" s="7" t="n">
        <v>-0.008133680789455224</v>
      </c>
      <c r="G47" s="7" t="n">
        <v>-0.008133680789455233</v>
      </c>
      <c r="H47" s="7" t="n">
        <v>-0.008133680789455233</v>
      </c>
      <c r="I47" s="7" t="n">
        <v>-0.008133680789455224</v>
      </c>
      <c r="J47" s="7" t="n">
        <v>-0.008133680789455224</v>
      </c>
      <c r="K47" s="7" t="n">
        <v>-0.008133680789455224</v>
      </c>
      <c r="L47" s="7" t="n">
        <v>-0.008133680789455224</v>
      </c>
      <c r="M47" s="7" t="n">
        <v>-0.008133680789455233</v>
      </c>
      <c r="N47" s="7" t="n">
        <v>-0.008133680789455224</v>
      </c>
      <c r="O47" s="7" t="n">
        <v>-0.009827414559233926</v>
      </c>
      <c r="P47" s="7" t="n">
        <v>-0.008133680789455233</v>
      </c>
      <c r="Q47" s="7" t="n">
        <v>-0.008133680789455224</v>
      </c>
      <c r="R47" s="7" t="n">
        <v>-0.008133680789455224</v>
      </c>
      <c r="S47" s="7" t="n">
        <v>-0.008133680789455224</v>
      </c>
      <c r="T47" s="7" t="n">
        <v>-0.008133680789455233</v>
      </c>
      <c r="U47" s="7" t="n">
        <v>-0.008133680789455224</v>
      </c>
      <c r="V47" s="7" t="n">
        <v>-0.008133680789455233</v>
      </c>
      <c r="W47" s="7" t="n">
        <v>-0.008133680789455233</v>
      </c>
      <c r="X47" s="7" t="n">
        <v>-0.008133680789455233</v>
      </c>
      <c r="Y47" s="7" t="n">
        <v>-0.009827414559233926</v>
      </c>
      <c r="Z47" s="7" t="n">
        <v>-0.008133680789455233</v>
      </c>
      <c r="AA47" s="7" t="n">
        <v>-0.009827414559233937</v>
      </c>
      <c r="AB47" s="7" t="n">
        <v>-0.008133680789455233</v>
      </c>
      <c r="AC47" s="7" t="n">
        <v>-0.008133680789455233</v>
      </c>
      <c r="AD47" s="7" t="n">
        <v>-0.008133680789455233</v>
      </c>
      <c r="AE47" s="7" t="n">
        <v>-0.009827414559233926</v>
      </c>
      <c r="AF47" s="7" t="n">
        <v>-0.009827414559233926</v>
      </c>
      <c r="AG47" s="7" t="n">
        <v>-0.008133680789455233</v>
      </c>
      <c r="AH47" s="7" t="n">
        <v>-0.008133680789455233</v>
      </c>
      <c r="AI47" s="7" t="n">
        <v>-0.009827414559233937</v>
      </c>
      <c r="AJ47" s="7" t="n">
        <v>-0.009827414559233937</v>
      </c>
      <c r="AK47" s="7" t="n">
        <v>-0.009827414559233937</v>
      </c>
      <c r="AL47" s="7" t="n">
        <v>-0.008133680789455222</v>
      </c>
      <c r="AM47" s="7" t="n">
        <v>-0.008133680789455222</v>
      </c>
      <c r="AN47" s="7" t="n">
        <v>-0.008133680789455222</v>
      </c>
      <c r="AO47" s="7" t="n">
        <v>-0.008133680789455222</v>
      </c>
      <c r="AP47" s="7" t="n">
        <v>-0.008133680789455222</v>
      </c>
      <c r="AQ47" s="7" t="n">
        <v>-0.008133680789455222</v>
      </c>
      <c r="AR47" s="7" t="n">
        <v>-0.008133680789455222</v>
      </c>
      <c r="AS47" s="7" t="n">
        <v>-0.008133680789455222</v>
      </c>
      <c r="AT47" s="7" t="n">
        <v>-0.008133680789455222</v>
      </c>
      <c r="AU47" s="7" t="n">
        <v>-0.008133680789455233</v>
      </c>
      <c r="AV47" s="7" t="n">
        <v>-0.008133680789455222</v>
      </c>
      <c r="AW47" s="7" t="n">
        <v>-0.008133680789455222</v>
      </c>
      <c r="AX47" s="7" t="n">
        <v>-0.008133680789455222</v>
      </c>
      <c r="AY47" s="7" t="n">
        <v>-0.008133680789455222</v>
      </c>
      <c r="AZ47" s="7" t="n">
        <v>-0.008133680789455233</v>
      </c>
      <c r="BA47" s="7" t="n">
        <v>-0.008133680789455233</v>
      </c>
      <c r="BB47" s="7" t="n">
        <v>-0.008133680789455222</v>
      </c>
      <c r="BC47" s="7" t="n">
        <v>-0.008133680789455233</v>
      </c>
      <c r="BD47" s="7" t="n">
        <v>-0.008133680789455233</v>
      </c>
      <c r="BE47" s="7" t="n">
        <v>-0.008133680789455233</v>
      </c>
      <c r="BF47" s="7" t="n">
        <v>-0.008133680789455222</v>
      </c>
      <c r="BG47" s="7" t="n">
        <v>-0.008133680789455233</v>
      </c>
      <c r="BH47" s="7" t="n">
        <v>-0.008133680789455233</v>
      </c>
      <c r="BI47" s="7" t="n">
        <v>-0.008133680789455233</v>
      </c>
      <c r="BJ47" s="7" t="n">
        <v>-0.008133680789455233</v>
      </c>
      <c r="BK47" s="7" t="n">
        <v>-0.008133680789455233</v>
      </c>
      <c r="BL47" s="7" t="n">
        <v>-0.008133680789455233</v>
      </c>
      <c r="BM47" s="7" t="n">
        <v>-0.008133680789455233</v>
      </c>
      <c r="BN47" s="7" t="n">
        <v>-0.008133680789455222</v>
      </c>
      <c r="BO47" s="7" t="n">
        <v>-0.008133680789455233</v>
      </c>
      <c r="BP47" s="7" t="n">
        <v>-0.008133680789455233</v>
      </c>
      <c r="BQ47" s="7" t="n">
        <v>-0.008133680789455233</v>
      </c>
      <c r="BR47" s="7" t="n">
        <v>0.03086358589639882</v>
      </c>
      <c r="BS47" s="7" t="n">
        <v>0.03086358589639882</v>
      </c>
      <c r="BT47" s="7" t="n">
        <v>0.03086358589639882</v>
      </c>
      <c r="BU47" s="7" t="n">
        <v>0.03086358589639882</v>
      </c>
      <c r="BV47" s="7" t="n">
        <v>0.03086358589639882</v>
      </c>
      <c r="BW47" s="7" t="n">
        <v>0.03086358589639882</v>
      </c>
      <c r="BX47" s="7" t="n">
        <v>0.003733149344655076</v>
      </c>
      <c r="BY47" s="7" t="n">
        <v>0.03086358589639882</v>
      </c>
      <c r="BZ47" s="7" t="n">
        <v>0.03086358589639882</v>
      </c>
      <c r="CA47" s="7" t="n">
        <v>0.003733149344655076</v>
      </c>
      <c r="CB47" s="7" t="n">
        <v>0.03086358589639882</v>
      </c>
      <c r="CC47" s="7" t="n">
        <v>0.03086358589639882</v>
      </c>
      <c r="CD47" s="7" t="n">
        <v>0.03086358589639882</v>
      </c>
      <c r="CE47" s="7" t="n">
        <v>0.03086358589639882</v>
      </c>
      <c r="CF47" s="7" t="n">
        <v>0.03086358589639882</v>
      </c>
      <c r="CG47" s="7" t="n">
        <v>0.03086358589639882</v>
      </c>
      <c r="CH47" s="7" t="n">
        <v>0.02072205802822766</v>
      </c>
      <c r="CI47" s="7" t="n">
        <v>0.003733149344655075</v>
      </c>
      <c r="CJ47" s="7" t="n">
        <v>0.003733149344655075</v>
      </c>
      <c r="CK47" s="7" t="n">
        <v>0.02072205802822766</v>
      </c>
      <c r="CL47" s="7" t="n">
        <v>0.003733149344655075</v>
      </c>
      <c r="CM47" s="7" t="n">
        <v>0.003733149344655075</v>
      </c>
      <c r="CN47" s="7" t="n">
        <v>0.003733149344655076</v>
      </c>
      <c r="CO47" s="7" t="n">
        <v>0.01177196400266903</v>
      </c>
      <c r="CP47" s="7" t="n">
        <v>0.003733149344655076</v>
      </c>
      <c r="CQ47" s="7" t="n">
        <v>0.02072205802822766</v>
      </c>
      <c r="CR47" s="7" t="n">
        <v>0.003733149344655076</v>
      </c>
      <c r="CS47" s="7" t="n">
        <v>0.003733149344655076</v>
      </c>
      <c r="CT47" s="7" t="n">
        <v>0.003733149344655075</v>
      </c>
      <c r="CU47" s="7" t="n">
        <v>0.02072205802822766</v>
      </c>
      <c r="CV47" s="7" t="n">
        <v>0.02072205802822766</v>
      </c>
      <c r="CW47" s="7" t="n">
        <v>-0.008372365534191678</v>
      </c>
      <c r="CX47" s="7" t="n">
        <v>0.003733149344655075</v>
      </c>
      <c r="CY47" s="7" t="n">
        <v>-0.008372365534191678</v>
      </c>
      <c r="CZ47" s="7" t="n">
        <v>0.02072205802822766</v>
      </c>
      <c r="DA47" s="7" t="n">
        <v>-0.008372365534191678</v>
      </c>
      <c r="DB47" s="7" t="n">
        <v>-0.008372365534191678</v>
      </c>
      <c r="DC47" s="7" t="n">
        <v>-0.008372365534191678</v>
      </c>
      <c r="DD47" s="7" t="n">
        <v>0.003733149344655076</v>
      </c>
      <c r="DE47" s="7" t="n">
        <v>0.01177196400266903</v>
      </c>
      <c r="DF47" s="7" t="n">
        <v>-0.008372365534191678</v>
      </c>
      <c r="DG47" s="7" t="n">
        <v>-0.008372365534191678</v>
      </c>
      <c r="DH47" s="7" t="n">
        <v>-0.008372365534191678</v>
      </c>
      <c r="DI47" s="7" t="n">
        <v>-0.008372365534191678</v>
      </c>
      <c r="DJ47" s="7" t="n">
        <v>-0.008372365534191678</v>
      </c>
      <c r="DK47" s="7" t="n">
        <v>-0.008372365534191678</v>
      </c>
      <c r="DL47" s="7" t="n">
        <v>-0.008372365534191678</v>
      </c>
      <c r="DM47" s="7" t="n">
        <v>0.01177196400266903</v>
      </c>
      <c r="DN47" s="7" t="n">
        <v>-0.008372365534191678</v>
      </c>
      <c r="DO47" s="7" t="n">
        <v>-0.008372365534191678</v>
      </c>
      <c r="DP47" s="7" t="n">
        <v>0.02072205802822766</v>
      </c>
      <c r="DQ47" s="7" t="n">
        <v>0.02072205802822766</v>
      </c>
      <c r="DR47" s="7" t="n">
        <v>0.02072205802822766</v>
      </c>
      <c r="DS47" s="7" t="n">
        <v>-0.008372365534191678</v>
      </c>
      <c r="DT47" s="7" t="n">
        <v>-0.008372365534191678</v>
      </c>
      <c r="DU47" s="7" t="n">
        <v>-0.008372365534191678</v>
      </c>
      <c r="DV47" s="7" t="n">
        <v>-0.008372365534191678</v>
      </c>
      <c r="DW47" s="7" t="n">
        <v>0.02072205802822766</v>
      </c>
      <c r="DX47" s="7" t="n">
        <v>0.003733149344655076</v>
      </c>
      <c r="DY47" s="7" t="n">
        <v>-0.008372365534191678</v>
      </c>
      <c r="DZ47" s="7" t="n">
        <v>0.01177196400266903</v>
      </c>
      <c r="EA47" s="7" t="n">
        <v>0.003733149344655076</v>
      </c>
      <c r="EB47" s="7" t="n">
        <v>0.003733149344655076</v>
      </c>
      <c r="EC47" s="7" t="n">
        <v>0.003733149344655075</v>
      </c>
      <c r="ED47" s="7" t="n">
        <v>-0.008372365534191678</v>
      </c>
      <c r="EE47" s="7" t="n">
        <v>0.003733149344655076</v>
      </c>
      <c r="EF47" s="7" t="n">
        <v>0.003733149344655076</v>
      </c>
      <c r="EG47" s="7" t="n">
        <v>0.003733149344655075</v>
      </c>
      <c r="EI47" t="inlineStr">
        <is>
          <t>2023-03-24</t>
        </is>
      </c>
      <c r="EJ47" t="n">
        <v>1.098216</v>
      </c>
      <c r="EK47" t="n">
        <v>1.098216</v>
      </c>
      <c r="EL47" t="n">
        <v>1.141896</v>
      </c>
      <c r="EM47" t="n">
        <v>1.141896</v>
      </c>
      <c r="EN47" t="n">
        <v>1.083801</v>
      </c>
      <c r="EO47" t="n">
        <v>1.075412</v>
      </c>
      <c r="EP47" t="n">
        <v>1.098417</v>
      </c>
      <c r="EQ47" t="n">
        <v>1.10546</v>
      </c>
      <c r="ER47" t="n">
        <v>1.104463</v>
      </c>
      <c r="ES47" t="n">
        <v>1.083801</v>
      </c>
    </row>
    <row r="48">
      <c r="A48" s="6" t="n">
        <v>45012</v>
      </c>
      <c r="B48" s="7" t="n">
        <v>-0.003840833536363082</v>
      </c>
      <c r="C48" s="7" t="n">
        <v>-0.003840833536363082</v>
      </c>
      <c r="D48" s="7" t="n">
        <v>-0.00384083353636308</v>
      </c>
      <c r="E48" s="7" t="n">
        <v>-0.00384083353636308</v>
      </c>
      <c r="F48" s="7" t="n">
        <v>-0.00384083353636308</v>
      </c>
      <c r="G48" s="7" t="n">
        <v>-0.00384083353636309</v>
      </c>
      <c r="H48" s="7" t="n">
        <v>-0.00384083353636309</v>
      </c>
      <c r="I48" s="7" t="n">
        <v>-0.00384083353636308</v>
      </c>
      <c r="J48" s="7" t="n">
        <v>-0.00384083353636308</v>
      </c>
      <c r="K48" s="7" t="n">
        <v>-0.00384083353636308</v>
      </c>
      <c r="L48" s="7" t="n">
        <v>-0.00384083353636308</v>
      </c>
      <c r="M48" s="7" t="n">
        <v>-0.00384083353636309</v>
      </c>
      <c r="N48" s="7" t="n">
        <v>-0.00384083353636308</v>
      </c>
      <c r="O48" s="7" t="n">
        <v>-0.0007633522537548597</v>
      </c>
      <c r="P48" s="7" t="n">
        <v>-0.00384083353636309</v>
      </c>
      <c r="Q48" s="7" t="n">
        <v>-0.00384083353636308</v>
      </c>
      <c r="R48" s="7" t="n">
        <v>-0.00384083353636308</v>
      </c>
      <c r="S48" s="7" t="n">
        <v>-0.00384083353636308</v>
      </c>
      <c r="T48" s="7" t="n">
        <v>-0.00384083353636309</v>
      </c>
      <c r="U48" s="7" t="n">
        <v>-0.00384083353636308</v>
      </c>
      <c r="V48" s="7" t="n">
        <v>-0.00384083353636309</v>
      </c>
      <c r="W48" s="7" t="n">
        <v>-0.00384083353636309</v>
      </c>
      <c r="X48" s="7" t="n">
        <v>-0.00384083353636309</v>
      </c>
      <c r="Y48" s="7" t="n">
        <v>-0.0007633522537548597</v>
      </c>
      <c r="Z48" s="7" t="n">
        <v>-0.00384083353636309</v>
      </c>
      <c r="AA48" s="7" t="n">
        <v>-0.0007633522537548632</v>
      </c>
      <c r="AB48" s="7" t="n">
        <v>-0.00384083353636309</v>
      </c>
      <c r="AC48" s="7" t="n">
        <v>-0.00384083353636309</v>
      </c>
      <c r="AD48" s="7" t="n">
        <v>-0.00384083353636309</v>
      </c>
      <c r="AE48" s="7" t="n">
        <v>-0.0007633522537548597</v>
      </c>
      <c r="AF48" s="7" t="n">
        <v>-0.0007633522537548597</v>
      </c>
      <c r="AG48" s="7" t="n">
        <v>-0.00384083353636309</v>
      </c>
      <c r="AH48" s="7" t="n">
        <v>-0.00384083353636309</v>
      </c>
      <c r="AI48" s="7" t="n">
        <v>-0.0007633522537548632</v>
      </c>
      <c r="AJ48" s="7" t="n">
        <v>-0.0007633522537548632</v>
      </c>
      <c r="AK48" s="7" t="n">
        <v>-0.0007633522537548632</v>
      </c>
      <c r="AL48" s="7" t="n">
        <v>-0.00384083353636308</v>
      </c>
      <c r="AM48" s="7" t="n">
        <v>-0.00384083353636308</v>
      </c>
      <c r="AN48" s="7" t="n">
        <v>-0.00384083353636308</v>
      </c>
      <c r="AO48" s="7" t="n">
        <v>-0.00384083353636308</v>
      </c>
      <c r="AP48" s="7" t="n">
        <v>-0.00384083353636308</v>
      </c>
      <c r="AQ48" s="7" t="n">
        <v>-0.00384083353636308</v>
      </c>
      <c r="AR48" s="7" t="n">
        <v>-0.00384083353636308</v>
      </c>
      <c r="AS48" s="7" t="n">
        <v>-0.00384083353636308</v>
      </c>
      <c r="AT48" s="7" t="n">
        <v>-0.00384083353636308</v>
      </c>
      <c r="AU48" s="7" t="n">
        <v>-0.00384083353636309</v>
      </c>
      <c r="AV48" s="7" t="n">
        <v>-0.00384083353636308</v>
      </c>
      <c r="AW48" s="7" t="n">
        <v>-0.00384083353636308</v>
      </c>
      <c r="AX48" s="7" t="n">
        <v>-0.00384083353636308</v>
      </c>
      <c r="AY48" s="7" t="n">
        <v>-0.00384083353636308</v>
      </c>
      <c r="AZ48" s="7" t="n">
        <v>-0.00384083353636309</v>
      </c>
      <c r="BA48" s="7" t="n">
        <v>-0.00384083353636309</v>
      </c>
      <c r="BB48" s="7" t="n">
        <v>-0.00384083353636308</v>
      </c>
      <c r="BC48" s="7" t="n">
        <v>-0.00384083353636309</v>
      </c>
      <c r="BD48" s="7" t="n">
        <v>-0.00384083353636309</v>
      </c>
      <c r="BE48" s="7" t="n">
        <v>-0.00384083353636309</v>
      </c>
      <c r="BF48" s="7" t="n">
        <v>-0.00384083353636308</v>
      </c>
      <c r="BG48" s="7" t="n">
        <v>-0.00384083353636309</v>
      </c>
      <c r="BH48" s="7" t="n">
        <v>-0.00384083353636309</v>
      </c>
      <c r="BI48" s="7" t="n">
        <v>-0.00384083353636309</v>
      </c>
      <c r="BJ48" s="7" t="n">
        <v>-0.00384083353636309</v>
      </c>
      <c r="BK48" s="7" t="n">
        <v>-0.00384083353636309</v>
      </c>
      <c r="BL48" s="7" t="n">
        <v>-0.00384083353636309</v>
      </c>
      <c r="BM48" s="7" t="n">
        <v>-0.00384083353636309</v>
      </c>
      <c r="BN48" s="7" t="n">
        <v>-0.00384083353636308</v>
      </c>
      <c r="BO48" s="7" t="n">
        <v>-0.00384083353636309</v>
      </c>
      <c r="BP48" s="7" t="n">
        <v>-0.00384083353636309</v>
      </c>
      <c r="BQ48" s="7" t="n">
        <v>-0.00384083353636309</v>
      </c>
      <c r="BR48" s="7" t="n">
        <v>0.06542911782450407</v>
      </c>
      <c r="BS48" s="7" t="n">
        <v>0.06542911782450407</v>
      </c>
      <c r="BT48" s="7" t="n">
        <v>0.06542911782450407</v>
      </c>
      <c r="BU48" s="7" t="n">
        <v>0.06542911782450407</v>
      </c>
      <c r="BV48" s="7" t="n">
        <v>0.06542911782450407</v>
      </c>
      <c r="BW48" s="7" t="n">
        <v>0.06542911782450407</v>
      </c>
      <c r="BX48" s="7" t="n">
        <v>-0.0005860612327666021</v>
      </c>
      <c r="BY48" s="7" t="n">
        <v>0.06542911782450407</v>
      </c>
      <c r="BZ48" s="7" t="n">
        <v>0.06542911782450407</v>
      </c>
      <c r="CA48" s="7" t="n">
        <v>-0.0005860612327666021</v>
      </c>
      <c r="CB48" s="7" t="n">
        <v>0.06542911782450407</v>
      </c>
      <c r="CC48" s="7" t="n">
        <v>0.06542911782450407</v>
      </c>
      <c r="CD48" s="7" t="n">
        <v>0.06542911782450407</v>
      </c>
      <c r="CE48" s="7" t="n">
        <v>0.06542911782450407</v>
      </c>
      <c r="CF48" s="7" t="n">
        <v>0.06542911782450407</v>
      </c>
      <c r="CG48" s="7" t="n">
        <v>0.06542911782450407</v>
      </c>
      <c r="CH48" s="7" t="n">
        <v>0.05041415589589584</v>
      </c>
      <c r="CI48" s="7" t="n">
        <v>-0.0005860612327666078</v>
      </c>
      <c r="CJ48" s="7" t="n">
        <v>-0.0005860612327666078</v>
      </c>
      <c r="CK48" s="7" t="n">
        <v>0.05041415589589584</v>
      </c>
      <c r="CL48" s="7" t="n">
        <v>-0.0005860612327666078</v>
      </c>
      <c r="CM48" s="7" t="n">
        <v>-0.0005860612327666078</v>
      </c>
      <c r="CN48" s="7" t="n">
        <v>-0.0005860612327666021</v>
      </c>
      <c r="CO48" s="7" t="n">
        <v>0.05714815614298416</v>
      </c>
      <c r="CP48" s="7" t="n">
        <v>-0.0005860612327666021</v>
      </c>
      <c r="CQ48" s="7" t="n">
        <v>0.05041415589589585</v>
      </c>
      <c r="CR48" s="7" t="n">
        <v>-0.0005860612327666021</v>
      </c>
      <c r="CS48" s="7" t="n">
        <v>-0.0005860612327666021</v>
      </c>
      <c r="CT48" s="7" t="n">
        <v>-0.0005860612327666078</v>
      </c>
      <c r="CU48" s="7" t="n">
        <v>0.05041415589589584</v>
      </c>
      <c r="CV48" s="7" t="n">
        <v>0.05041415589589585</v>
      </c>
      <c r="CW48" s="7" t="n">
        <v>0.008131933391527754</v>
      </c>
      <c r="CX48" s="7" t="n">
        <v>-0.0005860612327666078</v>
      </c>
      <c r="CY48" s="7" t="n">
        <v>0.008131933391527754</v>
      </c>
      <c r="CZ48" s="7" t="n">
        <v>0.05041415589589584</v>
      </c>
      <c r="DA48" s="7" t="n">
        <v>0.008131933391527754</v>
      </c>
      <c r="DB48" s="7" t="n">
        <v>0.008131933391527754</v>
      </c>
      <c r="DC48" s="7" t="n">
        <v>0.008131933391527754</v>
      </c>
      <c r="DD48" s="7" t="n">
        <v>-0.0005860612327666021</v>
      </c>
      <c r="DE48" s="7" t="n">
        <v>0.05714815614298416</v>
      </c>
      <c r="DF48" s="7" t="n">
        <v>0.008131933391527754</v>
      </c>
      <c r="DG48" s="7" t="n">
        <v>0.008131933391527754</v>
      </c>
      <c r="DH48" s="7" t="n">
        <v>0.008131933391527754</v>
      </c>
      <c r="DI48" s="7" t="n">
        <v>0.008131933391527754</v>
      </c>
      <c r="DJ48" s="7" t="n">
        <v>0.008131933391527754</v>
      </c>
      <c r="DK48" s="7" t="n">
        <v>0.008131933391527754</v>
      </c>
      <c r="DL48" s="7" t="n">
        <v>0.008131933391527754</v>
      </c>
      <c r="DM48" s="7" t="n">
        <v>0.05714815614298416</v>
      </c>
      <c r="DN48" s="7" t="n">
        <v>0.008131933391527754</v>
      </c>
      <c r="DO48" s="7" t="n">
        <v>0.008131933391527754</v>
      </c>
      <c r="DP48" s="7" t="n">
        <v>0.05041415589589584</v>
      </c>
      <c r="DQ48" s="7" t="n">
        <v>0.05041415589589584</v>
      </c>
      <c r="DR48" s="7" t="n">
        <v>0.05041415589589584</v>
      </c>
      <c r="DS48" s="7" t="n">
        <v>0.008131933391527754</v>
      </c>
      <c r="DT48" s="7" t="n">
        <v>0.008131933391527754</v>
      </c>
      <c r="DU48" s="7" t="n">
        <v>0.008131933391527754</v>
      </c>
      <c r="DV48" s="7" t="n">
        <v>0.008131933391527759</v>
      </c>
      <c r="DW48" s="7" t="n">
        <v>0.05041415589589584</v>
      </c>
      <c r="DX48" s="7" t="n">
        <v>-0.0005860612327666021</v>
      </c>
      <c r="DY48" s="7" t="n">
        <v>0.008131933391527754</v>
      </c>
      <c r="DZ48" s="7" t="n">
        <v>0.05714815614298416</v>
      </c>
      <c r="EA48" s="7" t="n">
        <v>-0.0005860612327666021</v>
      </c>
      <c r="EB48" s="7" t="n">
        <v>-0.0005860612327666021</v>
      </c>
      <c r="EC48" s="7" t="n">
        <v>-0.0005860612327666078</v>
      </c>
      <c r="ED48" s="7" t="n">
        <v>0.008131933391527754</v>
      </c>
      <c r="EE48" s="7" t="n">
        <v>-0.0005860612327666021</v>
      </c>
      <c r="EF48" s="7" t="n">
        <v>-0.0005860612327666021</v>
      </c>
      <c r="EG48" s="7" t="n">
        <v>-0.0005860612327666078</v>
      </c>
      <c r="EI48" t="inlineStr">
        <is>
          <t>2023-03-27</t>
        </is>
      </c>
      <c r="EJ48" t="n">
        <v>1.093998</v>
      </c>
      <c r="EK48" t="n">
        <v>1.093998</v>
      </c>
      <c r="EL48" t="n">
        <v>1.13751</v>
      </c>
      <c r="EM48" t="n">
        <v>1.13751</v>
      </c>
      <c r="EN48" t="n">
        <v>1.079638</v>
      </c>
      <c r="EO48" t="n">
        <v>1.071281</v>
      </c>
      <c r="EP48" t="n">
        <v>1.094198</v>
      </c>
      <c r="EQ48" t="n">
        <v>1.101214</v>
      </c>
      <c r="ER48" t="n">
        <v>1.100221</v>
      </c>
      <c r="ES48" t="n">
        <v>1.079638</v>
      </c>
    </row>
    <row r="49">
      <c r="A49" s="6" t="n">
        <v>45013</v>
      </c>
      <c r="B49" s="7" t="n">
        <v>-0.009417792567840739</v>
      </c>
      <c r="C49" s="7" t="n">
        <v>-0.009417792567840739</v>
      </c>
      <c r="D49" s="7" t="n">
        <v>-0.009417792567840737</v>
      </c>
      <c r="E49" s="7" t="n">
        <v>-0.009417792567840737</v>
      </c>
      <c r="F49" s="7" t="n">
        <v>-0.009417792567840737</v>
      </c>
      <c r="G49" s="7" t="n">
        <v>-0.009417792567840746</v>
      </c>
      <c r="H49" s="7" t="n">
        <v>-0.009417792567840746</v>
      </c>
      <c r="I49" s="7" t="n">
        <v>-0.009417792567840737</v>
      </c>
      <c r="J49" s="7" t="n">
        <v>-0.009417792567840737</v>
      </c>
      <c r="K49" s="7" t="n">
        <v>-0.009417792567840737</v>
      </c>
      <c r="L49" s="7" t="n">
        <v>-0.009417792567840737</v>
      </c>
      <c r="M49" s="7" t="n">
        <v>-0.009417792567840746</v>
      </c>
      <c r="N49" s="7" t="n">
        <v>-0.009417792567840737</v>
      </c>
      <c r="O49" s="7" t="n">
        <v>-0.007288012374112092</v>
      </c>
      <c r="P49" s="7" t="n">
        <v>-0.009417792567840746</v>
      </c>
      <c r="Q49" s="7" t="n">
        <v>-0.009417792567840737</v>
      </c>
      <c r="R49" s="7" t="n">
        <v>-0.009417792567840737</v>
      </c>
      <c r="S49" s="7" t="n">
        <v>-0.009417792567840737</v>
      </c>
      <c r="T49" s="7" t="n">
        <v>-0.009417792567840746</v>
      </c>
      <c r="U49" s="7" t="n">
        <v>-0.009417792567840737</v>
      </c>
      <c r="V49" s="7" t="n">
        <v>-0.009417792567840746</v>
      </c>
      <c r="W49" s="7" t="n">
        <v>-0.009417792567840746</v>
      </c>
      <c r="X49" s="7" t="n">
        <v>-0.009417792567840746</v>
      </c>
      <c r="Y49" s="7" t="n">
        <v>-0.007288012374112092</v>
      </c>
      <c r="Z49" s="7" t="n">
        <v>-0.009417792567840746</v>
      </c>
      <c r="AA49" s="7" t="n">
        <v>-0.007288012374112099</v>
      </c>
      <c r="AB49" s="7" t="n">
        <v>-0.009417792567840746</v>
      </c>
      <c r="AC49" s="7" t="n">
        <v>-0.009417792567840746</v>
      </c>
      <c r="AD49" s="7" t="n">
        <v>-0.009417792567840746</v>
      </c>
      <c r="AE49" s="7" t="n">
        <v>-0.007288012374112092</v>
      </c>
      <c r="AF49" s="7" t="n">
        <v>-0.007288012374112092</v>
      </c>
      <c r="AG49" s="7" t="n">
        <v>-0.009417792567840746</v>
      </c>
      <c r="AH49" s="7" t="n">
        <v>-0.009417792567840746</v>
      </c>
      <c r="AI49" s="7" t="n">
        <v>-0.007288012374112099</v>
      </c>
      <c r="AJ49" s="7" t="n">
        <v>-0.007288012374112099</v>
      </c>
      <c r="AK49" s="7" t="n">
        <v>-0.007288012374112099</v>
      </c>
      <c r="AL49" s="7" t="n">
        <v>-0.009417792567840737</v>
      </c>
      <c r="AM49" s="7" t="n">
        <v>-0.009417792567840737</v>
      </c>
      <c r="AN49" s="7" t="n">
        <v>-0.009417792567840737</v>
      </c>
      <c r="AO49" s="7" t="n">
        <v>-0.009417792567840737</v>
      </c>
      <c r="AP49" s="7" t="n">
        <v>-0.009417792567840737</v>
      </c>
      <c r="AQ49" s="7" t="n">
        <v>-0.009417792567840737</v>
      </c>
      <c r="AR49" s="7" t="n">
        <v>-0.009417792567840737</v>
      </c>
      <c r="AS49" s="7" t="n">
        <v>-0.009417792567840737</v>
      </c>
      <c r="AT49" s="7" t="n">
        <v>-0.009417792567840737</v>
      </c>
      <c r="AU49" s="7" t="n">
        <v>-0.009417792567840746</v>
      </c>
      <c r="AV49" s="7" t="n">
        <v>-0.009417792567840737</v>
      </c>
      <c r="AW49" s="7" t="n">
        <v>-0.009417792567840737</v>
      </c>
      <c r="AX49" s="7" t="n">
        <v>-0.009417792567840737</v>
      </c>
      <c r="AY49" s="7" t="n">
        <v>-0.009417792567840737</v>
      </c>
      <c r="AZ49" s="7" t="n">
        <v>-0.009417792567840746</v>
      </c>
      <c r="BA49" s="7" t="n">
        <v>-0.009417792567840746</v>
      </c>
      <c r="BB49" s="7" t="n">
        <v>-0.009417792567840737</v>
      </c>
      <c r="BC49" s="7" t="n">
        <v>-0.009417792567840746</v>
      </c>
      <c r="BD49" s="7" t="n">
        <v>-0.009417792567840746</v>
      </c>
      <c r="BE49" s="7" t="n">
        <v>-0.009417792567840746</v>
      </c>
      <c r="BF49" s="7" t="n">
        <v>-0.009417792567840737</v>
      </c>
      <c r="BG49" s="7" t="n">
        <v>-0.009417792567840746</v>
      </c>
      <c r="BH49" s="7" t="n">
        <v>-0.009417792567840746</v>
      </c>
      <c r="BI49" s="7" t="n">
        <v>-0.009417792567840746</v>
      </c>
      <c r="BJ49" s="7" t="n">
        <v>-0.009417792567840746</v>
      </c>
      <c r="BK49" s="7" t="n">
        <v>-0.009417792567840746</v>
      </c>
      <c r="BL49" s="7" t="n">
        <v>-0.009417792567840746</v>
      </c>
      <c r="BM49" s="7" t="n">
        <v>-0.009417792567840746</v>
      </c>
      <c r="BN49" s="7" t="n">
        <v>-0.009417792567840737</v>
      </c>
      <c r="BO49" s="7" t="n">
        <v>-0.009417792567840746</v>
      </c>
      <c r="BP49" s="7" t="n">
        <v>-0.009417792567840746</v>
      </c>
      <c r="BQ49" s="7" t="n">
        <v>-0.009417792567840746</v>
      </c>
      <c r="BR49" s="7" t="n">
        <v>-0.003378306621375729</v>
      </c>
      <c r="BS49" s="7" t="n">
        <v>-0.003378306621375729</v>
      </c>
      <c r="BT49" s="7" t="n">
        <v>0.0009087306954663509</v>
      </c>
      <c r="BU49" s="7" t="n">
        <v>0.0009087306954663509</v>
      </c>
      <c r="BV49" s="7" t="n">
        <v>0.0009087306954663509</v>
      </c>
      <c r="BW49" s="7" t="n">
        <v>0.0009087306954663509</v>
      </c>
      <c r="BX49" s="7" t="n">
        <v>0.0009087306954663509</v>
      </c>
      <c r="BY49" s="7" t="n">
        <v>0.0009087306954663544</v>
      </c>
      <c r="BZ49" s="7" t="n">
        <v>0.0009087306954663544</v>
      </c>
      <c r="CA49" s="7" t="n">
        <v>0.0009087306954663509</v>
      </c>
      <c r="CB49" s="7" t="n">
        <v>0.0009087306954663544</v>
      </c>
      <c r="CC49" s="7" t="n">
        <v>0.0009087306954663544</v>
      </c>
      <c r="CD49" s="7" t="n">
        <v>0.0009087306954663544</v>
      </c>
      <c r="CE49" s="7" t="n">
        <v>0.0009087306954663544</v>
      </c>
      <c r="CF49" s="7" t="n">
        <v>0.0009087306954663544</v>
      </c>
      <c r="CG49" s="7" t="n">
        <v>0.0009087306954663544</v>
      </c>
      <c r="CH49" s="7" t="n">
        <v>-0.01357609768757308</v>
      </c>
      <c r="CI49" s="7" t="n">
        <v>0.0009087306954663544</v>
      </c>
      <c r="CJ49" s="7" t="n">
        <v>0.0009087306954663544</v>
      </c>
      <c r="CK49" s="7" t="n">
        <v>-0.01357609768757308</v>
      </c>
      <c r="CL49" s="7" t="n">
        <v>0.0009087306954663544</v>
      </c>
      <c r="CM49" s="7" t="n">
        <v>0.0009087306954663544</v>
      </c>
      <c r="CN49" s="7" t="n">
        <v>0.0009087306954663509</v>
      </c>
      <c r="CO49" s="7" t="n">
        <v>-0.01357609768757308</v>
      </c>
      <c r="CP49" s="7" t="n">
        <v>0.0009087306954663509</v>
      </c>
      <c r="CQ49" s="7" t="n">
        <v>-0.01357609768757307</v>
      </c>
      <c r="CR49" s="7" t="n">
        <v>0.0009087306954663509</v>
      </c>
      <c r="CS49" s="7" t="n">
        <v>0.0009087306954663509</v>
      </c>
      <c r="CT49" s="7" t="n">
        <v>0.0009087306954663544</v>
      </c>
      <c r="CU49" s="7" t="n">
        <v>-0.01357609768757307</v>
      </c>
      <c r="CV49" s="7" t="n">
        <v>-0.01357609768757307</v>
      </c>
      <c r="CW49" s="7" t="n">
        <v>-0.01357609768757308</v>
      </c>
      <c r="CX49" s="7" t="n">
        <v>0.0009087306954663544</v>
      </c>
      <c r="CY49" s="7" t="n">
        <v>-0.01357609768757308</v>
      </c>
      <c r="CZ49" s="7" t="n">
        <v>-0.01357609768757307</v>
      </c>
      <c r="DA49" s="7" t="n">
        <v>-0.01357609768757308</v>
      </c>
      <c r="DB49" s="7" t="n">
        <v>-0.01357609768757308</v>
      </c>
      <c r="DC49" s="7" t="n">
        <v>-0.01357609768757308</v>
      </c>
      <c r="DD49" s="7" t="n">
        <v>0.0009087306954663509</v>
      </c>
      <c r="DE49" s="7" t="n">
        <v>-0.01357609768757307</v>
      </c>
      <c r="DF49" s="7" t="n">
        <v>-0.01357609768757308</v>
      </c>
      <c r="DG49" s="7" t="n">
        <v>-0.01357609768757308</v>
      </c>
      <c r="DH49" s="7" t="n">
        <v>-0.01357609768757308</v>
      </c>
      <c r="DI49" s="7" t="n">
        <v>-0.01357609768757308</v>
      </c>
      <c r="DJ49" s="7" t="n">
        <v>-0.01357609768757308</v>
      </c>
      <c r="DK49" s="7" t="n">
        <v>-0.01357609768757308</v>
      </c>
      <c r="DL49" s="7" t="n">
        <v>-0.01357609768757308</v>
      </c>
      <c r="DM49" s="7" t="n">
        <v>-0.01357609768757307</v>
      </c>
      <c r="DN49" s="7" t="n">
        <v>-0.01357609768757308</v>
      </c>
      <c r="DO49" s="7" t="n">
        <v>-0.01357609768757308</v>
      </c>
      <c r="DP49" s="7" t="n">
        <v>-0.03182773084439334</v>
      </c>
      <c r="DQ49" s="7" t="n">
        <v>-0.03182773084439334</v>
      </c>
      <c r="DR49" s="7" t="n">
        <v>-0.01357609768757307</v>
      </c>
      <c r="DS49" s="7" t="n">
        <v>-0.01357609768757308</v>
      </c>
      <c r="DT49" s="7" t="n">
        <v>-0.01357609768757308</v>
      </c>
      <c r="DU49" s="7" t="n">
        <v>-0.01357609768757308</v>
      </c>
      <c r="DV49" s="7" t="n">
        <v>-0.01357609768757307</v>
      </c>
      <c r="DW49" s="7" t="n">
        <v>-0.01357609768757307</v>
      </c>
      <c r="DX49" s="7" t="n">
        <v>0.0009087306954663509</v>
      </c>
      <c r="DY49" s="7" t="n">
        <v>-0.01357609768757307</v>
      </c>
      <c r="DZ49" s="7" t="n">
        <v>-0.01357609768757307</v>
      </c>
      <c r="EA49" s="7" t="n">
        <v>0.0009087306954663509</v>
      </c>
      <c r="EB49" s="7" t="n">
        <v>0.0009087306954663509</v>
      </c>
      <c r="EC49" s="7" t="n">
        <v>0.0009087306954663544</v>
      </c>
      <c r="ED49" s="7" t="n">
        <v>-0.01357609768757307</v>
      </c>
      <c r="EE49" s="7" t="n">
        <v>0.0009087306954663509</v>
      </c>
      <c r="EF49" s="7" t="n">
        <v>0.0009087306954663509</v>
      </c>
      <c r="EG49" s="7" t="n">
        <v>0.0009087306954663544</v>
      </c>
      <c r="EI49" t="inlineStr">
        <is>
          <t>2023-03-28</t>
        </is>
      </c>
      <c r="EJ49" t="n">
        <v>1.083695</v>
      </c>
      <c r="EK49" t="n">
        <v>1.083695</v>
      </c>
      <c r="EL49" t="n">
        <v>1.126797</v>
      </c>
      <c r="EM49" t="n">
        <v>1.126797</v>
      </c>
      <c r="EN49" t="n">
        <v>1.06947</v>
      </c>
      <c r="EO49" t="n">
        <v>1.061192</v>
      </c>
      <c r="EP49" t="n">
        <v>1.083893</v>
      </c>
      <c r="EQ49" t="n">
        <v>1.090843</v>
      </c>
      <c r="ER49" t="n">
        <v>1.089859</v>
      </c>
      <c r="ES49" t="n">
        <v>1.06947</v>
      </c>
    </row>
    <row r="50">
      <c r="A50" s="6" t="n">
        <v>45014</v>
      </c>
      <c r="B50" s="7" t="n">
        <v>0.02326378403405083</v>
      </c>
      <c r="C50" s="7" t="n">
        <v>0.02326378403405083</v>
      </c>
      <c r="D50" s="7" t="n">
        <v>0.02326378403405081</v>
      </c>
      <c r="E50" s="7" t="n">
        <v>0.02326378403405081</v>
      </c>
      <c r="F50" s="7" t="n">
        <v>0.02326378403405081</v>
      </c>
      <c r="G50" s="7" t="n">
        <v>0.02326378403405082</v>
      </c>
      <c r="H50" s="7" t="n">
        <v>0.02326378403405082</v>
      </c>
      <c r="I50" s="7" t="n">
        <v>0.02326378403405081</v>
      </c>
      <c r="J50" s="7" t="n">
        <v>0.02326378403405081</v>
      </c>
      <c r="K50" s="7" t="n">
        <v>0.02326378403405081</v>
      </c>
      <c r="L50" s="7" t="n">
        <v>0.02326378403405081</v>
      </c>
      <c r="M50" s="7" t="n">
        <v>0.02326378403405082</v>
      </c>
      <c r="N50" s="7" t="n">
        <v>0.02326378403405081</v>
      </c>
      <c r="O50" s="7" t="n">
        <v>0.01860960663182185</v>
      </c>
      <c r="P50" s="7" t="n">
        <v>0.02326378403405082</v>
      </c>
      <c r="Q50" s="7" t="n">
        <v>0.02326378403405081</v>
      </c>
      <c r="R50" s="7" t="n">
        <v>0.02326378403405081</v>
      </c>
      <c r="S50" s="7" t="n">
        <v>0.02326378403405081</v>
      </c>
      <c r="T50" s="7" t="n">
        <v>0.02326378403405082</v>
      </c>
      <c r="U50" s="7" t="n">
        <v>0.02326378403405081</v>
      </c>
      <c r="V50" s="7" t="n">
        <v>0.02326378403405082</v>
      </c>
      <c r="W50" s="7" t="n">
        <v>0.02326378403405082</v>
      </c>
      <c r="X50" s="7" t="n">
        <v>0.02326378403405082</v>
      </c>
      <c r="Y50" s="7" t="n">
        <v>0.01860960663182185</v>
      </c>
      <c r="Z50" s="7" t="n">
        <v>0.02326378403405082</v>
      </c>
      <c r="AA50" s="7" t="n">
        <v>0.01860960663182184</v>
      </c>
      <c r="AB50" s="7" t="n">
        <v>0.02326378403405082</v>
      </c>
      <c r="AC50" s="7" t="n">
        <v>0.02326378403405082</v>
      </c>
      <c r="AD50" s="7" t="n">
        <v>0.02326378403405082</v>
      </c>
      <c r="AE50" s="7" t="n">
        <v>0.01860960663182185</v>
      </c>
      <c r="AF50" s="7" t="n">
        <v>0.01860960663182185</v>
      </c>
      <c r="AG50" s="7" t="n">
        <v>0.02326378403405082</v>
      </c>
      <c r="AH50" s="7" t="n">
        <v>0.02326378403405082</v>
      </c>
      <c r="AI50" s="7" t="n">
        <v>0.01860960663182184</v>
      </c>
      <c r="AJ50" s="7" t="n">
        <v>0.01860960663182184</v>
      </c>
      <c r="AK50" s="7" t="n">
        <v>0.01860960663182184</v>
      </c>
      <c r="AL50" s="7" t="n">
        <v>0.02326378403405081</v>
      </c>
      <c r="AM50" s="7" t="n">
        <v>0.02326378403405081</v>
      </c>
      <c r="AN50" s="7" t="n">
        <v>0.02326378403405082</v>
      </c>
      <c r="AO50" s="7" t="n">
        <v>0.02326378403405082</v>
      </c>
      <c r="AP50" s="7" t="n">
        <v>0.02326378403405081</v>
      </c>
      <c r="AQ50" s="7" t="n">
        <v>0.02326378403405082</v>
      </c>
      <c r="AR50" s="7" t="n">
        <v>0.02326378403405082</v>
      </c>
      <c r="AS50" s="7" t="n">
        <v>0.02326378403405082</v>
      </c>
      <c r="AT50" s="7" t="n">
        <v>0.02326378403405082</v>
      </c>
      <c r="AU50" s="7" t="n">
        <v>0.02326378403405082</v>
      </c>
      <c r="AV50" s="7" t="n">
        <v>0.02326378403405082</v>
      </c>
      <c r="AW50" s="7" t="n">
        <v>0.02326378403405082</v>
      </c>
      <c r="AX50" s="7" t="n">
        <v>0.02326378403405081</v>
      </c>
      <c r="AY50" s="7" t="n">
        <v>0.02326378403405082</v>
      </c>
      <c r="AZ50" s="7" t="n">
        <v>0.02326378403405082</v>
      </c>
      <c r="BA50" s="7" t="n">
        <v>0.02326378403405082</v>
      </c>
      <c r="BB50" s="7" t="n">
        <v>0.02326378403405082</v>
      </c>
      <c r="BC50" s="7" t="n">
        <v>0.02326378403405082</v>
      </c>
      <c r="BD50" s="7" t="n">
        <v>0.02326378403405082</v>
      </c>
      <c r="BE50" s="7" t="n">
        <v>0.02326378403405082</v>
      </c>
      <c r="BF50" s="7" t="n">
        <v>0.02326378403405082</v>
      </c>
      <c r="BG50" s="7" t="n">
        <v>0.02326378403405082</v>
      </c>
      <c r="BH50" s="7" t="n">
        <v>0.02326378403405082</v>
      </c>
      <c r="BI50" s="7" t="n">
        <v>0.02326378403405082</v>
      </c>
      <c r="BJ50" s="7" t="n">
        <v>0.02326378403405082</v>
      </c>
      <c r="BK50" s="7" t="n">
        <v>0.02326378403405082</v>
      </c>
      <c r="BL50" s="7" t="n">
        <v>0.02326378403405082</v>
      </c>
      <c r="BM50" s="7" t="n">
        <v>0.02326378403405082</v>
      </c>
      <c r="BN50" s="7" t="n">
        <v>0.02326378403405082</v>
      </c>
      <c r="BO50" s="7" t="n">
        <v>0.02326378403405082</v>
      </c>
      <c r="BP50" s="7" t="n">
        <v>0.02326378403405082</v>
      </c>
      <c r="BQ50" s="7" t="n">
        <v>0.02326378403405082</v>
      </c>
      <c r="BR50" s="7" t="n">
        <v>0.006993277298348177</v>
      </c>
      <c r="BS50" s="7" t="n">
        <v>0.006993277298348177</v>
      </c>
      <c r="BT50" s="7" t="n">
        <v>0.01509502603970469</v>
      </c>
      <c r="BU50" s="7" t="n">
        <v>0.01509502603970469</v>
      </c>
      <c r="BV50" s="7" t="n">
        <v>0.01509502603970469</v>
      </c>
      <c r="BW50" s="7" t="n">
        <v>0.01509502603970469</v>
      </c>
      <c r="BX50" s="7" t="n">
        <v>0.0150950260397047</v>
      </c>
      <c r="BY50" s="7" t="n">
        <v>0.01509502603970469</v>
      </c>
      <c r="BZ50" s="7" t="n">
        <v>0.01509502603970469</v>
      </c>
      <c r="CA50" s="7" t="n">
        <v>0.0150950260397047</v>
      </c>
      <c r="CB50" s="7" t="n">
        <v>0.01509502603970469</v>
      </c>
      <c r="CC50" s="7" t="n">
        <v>0.01509502603970469</v>
      </c>
      <c r="CD50" s="7" t="n">
        <v>0.01509502603970469</v>
      </c>
      <c r="CE50" s="7" t="n">
        <v>0.01509502603970469</v>
      </c>
      <c r="CF50" s="7" t="n">
        <v>0.01509502603970469</v>
      </c>
      <c r="CG50" s="7" t="n">
        <v>0.01509502603970469</v>
      </c>
      <c r="CH50" s="7" t="n">
        <v>0.02933159094318642</v>
      </c>
      <c r="CI50" s="7" t="n">
        <v>0.01509502603970469</v>
      </c>
      <c r="CJ50" s="7" t="n">
        <v>0.01509502603970469</v>
      </c>
      <c r="CK50" s="7" t="n">
        <v>0.02933159094318642</v>
      </c>
      <c r="CL50" s="7" t="n">
        <v>0.01509502603970469</v>
      </c>
      <c r="CM50" s="7" t="n">
        <v>0.01509502603970469</v>
      </c>
      <c r="CN50" s="7" t="n">
        <v>0.0150950260397047</v>
      </c>
      <c r="CO50" s="7" t="n">
        <v>2.849139191188675e-17</v>
      </c>
      <c r="CP50" s="7" t="n">
        <v>0.0150950260397047</v>
      </c>
      <c r="CQ50" s="7" t="n">
        <v>0.0293315909431864</v>
      </c>
      <c r="CR50" s="7" t="n">
        <v>0.0150950260397047</v>
      </c>
      <c r="CS50" s="7" t="n">
        <v>0.0150950260397047</v>
      </c>
      <c r="CT50" s="7" t="n">
        <v>0.01509502603970469</v>
      </c>
      <c r="CU50" s="7" t="n">
        <v>0.02933159094318642</v>
      </c>
      <c r="CV50" s="7" t="n">
        <v>0.0293315909431864</v>
      </c>
      <c r="CW50" s="7" t="n">
        <v>2.849139191188675e-17</v>
      </c>
      <c r="CX50" s="7" t="n">
        <v>0.01509502603970469</v>
      </c>
      <c r="CY50" s="7" t="n">
        <v>0.02933159094318642</v>
      </c>
      <c r="CZ50" s="7" t="n">
        <v>0.02933159094318642</v>
      </c>
      <c r="DA50" s="7" t="n">
        <v>0.02933159094318642</v>
      </c>
      <c r="DB50" s="7" t="n">
        <v>0.02933159094318642</v>
      </c>
      <c r="DC50" s="7" t="n">
        <v>0.02933159094318642</v>
      </c>
      <c r="DD50" s="7" t="n">
        <v>0.0150950260397047</v>
      </c>
      <c r="DE50" s="7" t="n">
        <v>1.296207815003806e-17</v>
      </c>
      <c r="DF50" s="7" t="n">
        <v>0.02933159094318642</v>
      </c>
      <c r="DG50" s="7" t="n">
        <v>0.02933159094318642</v>
      </c>
      <c r="DH50" s="7" t="n">
        <v>0.02933159094318642</v>
      </c>
      <c r="DI50" s="7" t="n">
        <v>0.02933159094318642</v>
      </c>
      <c r="DJ50" s="7" t="n">
        <v>0.02933159094318642</v>
      </c>
      <c r="DK50" s="7" t="n">
        <v>0.02933159094318642</v>
      </c>
      <c r="DL50" s="7" t="n">
        <v>0.02933159094318642</v>
      </c>
      <c r="DM50" s="7" t="n">
        <v>2.849139191188675e-17</v>
      </c>
      <c r="DN50" s="7" t="n">
        <v>0.02933159094318642</v>
      </c>
      <c r="DO50" s="7" t="n">
        <v>0.02933159094318642</v>
      </c>
      <c r="DP50" s="7" t="n">
        <v>0.07527334614578514</v>
      </c>
      <c r="DQ50" s="7" t="n">
        <v>0.07527334614578514</v>
      </c>
      <c r="DR50" s="7" t="n">
        <v>0.02933159094318642</v>
      </c>
      <c r="DS50" s="7" t="n">
        <v>0.02933159094318642</v>
      </c>
      <c r="DT50" s="7" t="n">
        <v>0.02933159094318642</v>
      </c>
      <c r="DU50" s="7" t="n">
        <v>0.02933159094318642</v>
      </c>
      <c r="DV50" s="7" t="n">
        <v>1.296207815003806e-17</v>
      </c>
      <c r="DW50" s="7" t="n">
        <v>0.02933159094318642</v>
      </c>
      <c r="DX50" s="7" t="n">
        <v>0.0150950260397047</v>
      </c>
      <c r="DY50" s="7" t="n">
        <v>2.849139191188675e-17</v>
      </c>
      <c r="DZ50" s="7" t="n">
        <v>2.849139191188675e-17</v>
      </c>
      <c r="EA50" s="7" t="n">
        <v>0.0150950260397047</v>
      </c>
      <c r="EB50" s="7" t="n">
        <v>0.0150950260397047</v>
      </c>
      <c r="EC50" s="7" t="n">
        <v>0.01509502603970469</v>
      </c>
      <c r="ED50" s="7" t="n">
        <v>2.849139191188675e-17</v>
      </c>
      <c r="EE50" s="7" t="n">
        <v>0.0150950260397047</v>
      </c>
      <c r="EF50" s="7" t="n">
        <v>0.0150950260397047</v>
      </c>
      <c r="EG50" s="7" t="n">
        <v>0.01509502603970469</v>
      </c>
      <c r="EI50" t="inlineStr">
        <is>
          <t>2023-03-29</t>
        </is>
      </c>
      <c r="EJ50" t="n">
        <v>1.108906</v>
      </c>
      <c r="EK50" t="n">
        <v>1.108906</v>
      </c>
      <c r="EL50" t="n">
        <v>1.153011</v>
      </c>
      <c r="EM50" t="n">
        <v>1.153011</v>
      </c>
      <c r="EN50" t="n">
        <v>1.09435</v>
      </c>
      <c r="EO50" t="n">
        <v>1.085879</v>
      </c>
      <c r="EP50" t="n">
        <v>1.109108</v>
      </c>
      <c r="EQ50" t="n">
        <v>1.11622</v>
      </c>
      <c r="ER50" t="n">
        <v>1.115213</v>
      </c>
      <c r="ES50" t="n">
        <v>1.09435</v>
      </c>
    </row>
    <row r="51">
      <c r="A51" s="6" t="n">
        <v>45015</v>
      </c>
      <c r="B51" s="7" t="n">
        <v>0.01122811147243112</v>
      </c>
      <c r="C51" s="7" t="n">
        <v>0.01122811147243112</v>
      </c>
      <c r="D51" s="7" t="n">
        <v>0.01122811147243111</v>
      </c>
      <c r="E51" s="7" t="n">
        <v>0.01122811147243111</v>
      </c>
      <c r="F51" s="7" t="n">
        <v>0.01122811147243111</v>
      </c>
      <c r="G51" s="7" t="n">
        <v>0.01122811147243112</v>
      </c>
      <c r="H51" s="7" t="n">
        <v>0.01122811147243112</v>
      </c>
      <c r="I51" s="7" t="n">
        <v>0.01122811147243111</v>
      </c>
      <c r="J51" s="7" t="n">
        <v>0.01122811147243111</v>
      </c>
      <c r="K51" s="7" t="n">
        <v>0.01122811147243111</v>
      </c>
      <c r="L51" s="7" t="n">
        <v>0.01122811147243111</v>
      </c>
      <c r="M51" s="7" t="n">
        <v>0.01122811147243112</v>
      </c>
      <c r="N51" s="7" t="n">
        <v>0.01122811147243111</v>
      </c>
      <c r="O51" s="7" t="n">
        <v>0.008803000162396029</v>
      </c>
      <c r="P51" s="7" t="n">
        <v>0.01122811147243112</v>
      </c>
      <c r="Q51" s="7" t="n">
        <v>0.01122811147243111</v>
      </c>
      <c r="R51" s="7" t="n">
        <v>0.01122811147243111</v>
      </c>
      <c r="S51" s="7" t="n">
        <v>0.01122811147243111</v>
      </c>
      <c r="T51" s="7" t="n">
        <v>0.01122811147243112</v>
      </c>
      <c r="U51" s="7" t="n">
        <v>0.01122811147243111</v>
      </c>
      <c r="V51" s="7" t="n">
        <v>0.01122811147243112</v>
      </c>
      <c r="W51" s="7" t="n">
        <v>0.01122811147243112</v>
      </c>
      <c r="X51" s="7" t="n">
        <v>0.01122811147243112</v>
      </c>
      <c r="Y51" s="7" t="n">
        <v>0.008803000162396029</v>
      </c>
      <c r="Z51" s="7" t="n">
        <v>0.01122811147243112</v>
      </c>
      <c r="AA51" s="7" t="n">
        <v>0.008803000162396032</v>
      </c>
      <c r="AB51" s="7" t="n">
        <v>0.01122811147243112</v>
      </c>
      <c r="AC51" s="7" t="n">
        <v>0.01122811147243112</v>
      </c>
      <c r="AD51" s="7" t="n">
        <v>0.01122811147243112</v>
      </c>
      <c r="AE51" s="7" t="n">
        <v>0.008803000162396029</v>
      </c>
      <c r="AF51" s="7" t="n">
        <v>0.008803000162396029</v>
      </c>
      <c r="AG51" s="7" t="n">
        <v>0.01122811147243112</v>
      </c>
      <c r="AH51" s="7" t="n">
        <v>0.01122811147243112</v>
      </c>
      <c r="AI51" s="7" t="n">
        <v>0.008803000162396032</v>
      </c>
      <c r="AJ51" s="7" t="n">
        <v>0.008803000162396032</v>
      </c>
      <c r="AK51" s="7" t="n">
        <v>0.008803000162396032</v>
      </c>
      <c r="AL51" s="7" t="n">
        <v>0.002425111310035089</v>
      </c>
      <c r="AM51" s="7" t="n">
        <v>0.002425111310035088</v>
      </c>
      <c r="AN51" s="7" t="n">
        <v>0.00242511131003509</v>
      </c>
      <c r="AO51" s="7" t="n">
        <v>0.002425111310035089</v>
      </c>
      <c r="AP51" s="7" t="n">
        <v>0.002425111310035088</v>
      </c>
      <c r="AQ51" s="7" t="n">
        <v>0.002425111310035089</v>
      </c>
      <c r="AR51" s="7" t="n">
        <v>0.00242511131003509</v>
      </c>
      <c r="AS51" s="7" t="n">
        <v>0.002425111310035089</v>
      </c>
      <c r="AT51" s="7" t="n">
        <v>0.002425111310035089</v>
      </c>
      <c r="AU51" s="7" t="n">
        <v>0.002425111310035089</v>
      </c>
      <c r="AV51" s="7" t="n">
        <v>0.00242511131003509</v>
      </c>
      <c r="AW51" s="7" t="n">
        <v>0.002425111310035089</v>
      </c>
      <c r="AX51" s="7" t="n">
        <v>0.002425111310035088</v>
      </c>
      <c r="AY51" s="7" t="n">
        <v>0.002425111310035089</v>
      </c>
      <c r="AZ51" s="7" t="n">
        <v>0.002425111310035089</v>
      </c>
      <c r="BA51" s="7" t="n">
        <v>0.002425111310035091</v>
      </c>
      <c r="BB51" s="7" t="n">
        <v>0.002425111310035089</v>
      </c>
      <c r="BC51" s="7" t="n">
        <v>0.002425111310035089</v>
      </c>
      <c r="BD51" s="7" t="n">
        <v>0.002425111310035089</v>
      </c>
      <c r="BE51" s="7" t="n">
        <v>0.002425111310035089</v>
      </c>
      <c r="BF51" s="7" t="n">
        <v>0.002425111310035089</v>
      </c>
      <c r="BG51" s="7" t="n">
        <v>0.002425111310035091</v>
      </c>
      <c r="BH51" s="7" t="n">
        <v>0.002425111310035089</v>
      </c>
      <c r="BI51" s="7" t="n">
        <v>0.002425111310035089</v>
      </c>
      <c r="BJ51" s="7" t="n">
        <v>0.002425111310035091</v>
      </c>
      <c r="BK51" s="7" t="n">
        <v>0.002425111310035091</v>
      </c>
      <c r="BL51" s="7" t="n">
        <v>0.002425111310035089</v>
      </c>
      <c r="BM51" s="7" t="n">
        <v>0.002425111310035089</v>
      </c>
      <c r="BN51" s="7" t="n">
        <v>0.002425111310035089</v>
      </c>
      <c r="BO51" s="7" t="n">
        <v>0.002425111310035089</v>
      </c>
      <c r="BP51" s="7" t="n">
        <v>0.002425111310035089</v>
      </c>
      <c r="BQ51" s="7" t="n">
        <v>0.002425111310035089</v>
      </c>
      <c r="BR51" s="7" t="n">
        <v>0.01370882355798958</v>
      </c>
      <c r="BS51" s="7" t="n">
        <v>0.01370882355798958</v>
      </c>
      <c r="BT51" s="7" t="n">
        <v>0.005328582779924536</v>
      </c>
      <c r="BU51" s="7" t="n">
        <v>0.005328582779924536</v>
      </c>
      <c r="BV51" s="7" t="n">
        <v>0.005328582779924536</v>
      </c>
      <c r="BW51" s="7" t="n">
        <v>0.005328582779924536</v>
      </c>
      <c r="BX51" s="7" t="n">
        <v>0.005247274515744702</v>
      </c>
      <c r="BY51" s="7" t="n">
        <v>0.005328582779924536</v>
      </c>
      <c r="BZ51" s="7" t="n">
        <v>0.005328582779924536</v>
      </c>
      <c r="CA51" s="7" t="n">
        <v>0.005247274515744702</v>
      </c>
      <c r="CB51" s="7" t="n">
        <v>0.005328582779924536</v>
      </c>
      <c r="CC51" s="7" t="n">
        <v>0.005328582779924536</v>
      </c>
      <c r="CD51" s="7" t="n">
        <v>0.005328582779924536</v>
      </c>
      <c r="CE51" s="7" t="n">
        <v>0.005328582779924536</v>
      </c>
      <c r="CF51" s="7" t="n">
        <v>0.005328582779924536</v>
      </c>
      <c r="CG51" s="7" t="n">
        <v>0.005328582779924536</v>
      </c>
      <c r="CH51" s="7" t="n">
        <v>3.525031614275122e-18</v>
      </c>
      <c r="CI51" s="7" t="n">
        <v>0.005328582779924536</v>
      </c>
      <c r="CJ51" s="7" t="n">
        <v>0.005328582779924536</v>
      </c>
      <c r="CK51" s="7" t="n">
        <v>3.525031614275122e-18</v>
      </c>
      <c r="CL51" s="7" t="n">
        <v>0.005328582779924536</v>
      </c>
      <c r="CM51" s="7" t="n">
        <v>0.005328582779924536</v>
      </c>
      <c r="CN51" s="7" t="n">
        <v>0.005247274515744702</v>
      </c>
      <c r="CO51" s="7" t="n">
        <v>3.525031614275122e-18</v>
      </c>
      <c r="CP51" s="7" t="n">
        <v>0.005247274515744702</v>
      </c>
      <c r="CQ51" s="7" t="n">
        <v>2.968641372727714e-18</v>
      </c>
      <c r="CR51" s="7" t="n">
        <v>0.005247274515744702</v>
      </c>
      <c r="CS51" s="7" t="n">
        <v>0.005247274515744702</v>
      </c>
      <c r="CT51" s="7" t="n">
        <v>0.005247274515744711</v>
      </c>
      <c r="CU51" s="7" t="n">
        <v>3.525031614275122e-18</v>
      </c>
      <c r="CV51" s="7" t="n">
        <v>2.968641372727714e-18</v>
      </c>
      <c r="CW51" s="7" t="n">
        <v>3.525031614275122e-18</v>
      </c>
      <c r="CX51" s="7" t="n">
        <v>0.005247274515744711</v>
      </c>
      <c r="CY51" s="7" t="n">
        <v>0.01797673381876631</v>
      </c>
      <c r="CZ51" s="7" t="n">
        <v>3.525031614275122e-18</v>
      </c>
      <c r="DA51" s="7" t="n">
        <v>0.01797673381876632</v>
      </c>
      <c r="DB51" s="7" t="n">
        <v>0.01797673381876632</v>
      </c>
      <c r="DC51" s="7" t="n">
        <v>0.01797673381876631</v>
      </c>
      <c r="DD51" s="7" t="n">
        <v>0.005247274515744702</v>
      </c>
      <c r="DE51" s="7" t="n">
        <v>2.968641372727714e-18</v>
      </c>
      <c r="DF51" s="7" t="n">
        <v>0.01797673381876631</v>
      </c>
      <c r="DG51" s="7" t="n">
        <v>0.01797673381876632</v>
      </c>
      <c r="DH51" s="7" t="n">
        <v>0.01797673381876632</v>
      </c>
      <c r="DI51" s="7" t="n">
        <v>0.01797673381876631</v>
      </c>
      <c r="DJ51" s="7" t="n">
        <v>0.01797673381876631</v>
      </c>
      <c r="DK51" s="7" t="n">
        <v>0.01797673381876632</v>
      </c>
      <c r="DL51" s="7" t="n">
        <v>0.01797673381876632</v>
      </c>
      <c r="DM51" s="7" t="n">
        <v>3.525031614275122e-18</v>
      </c>
      <c r="DN51" s="7" t="n">
        <v>0.01797673381876631</v>
      </c>
      <c r="DO51" s="7" t="n">
        <v>0.01797673381876631</v>
      </c>
      <c r="DP51" s="7" t="n">
        <v>0.02866888756726685</v>
      </c>
      <c r="DQ51" s="7" t="n">
        <v>0.02866888756726685</v>
      </c>
      <c r="DR51" s="7" t="n">
        <v>3.525031614275122e-18</v>
      </c>
      <c r="DS51" s="7" t="n">
        <v>0.01797673381876632</v>
      </c>
      <c r="DT51" s="7" t="n">
        <v>0.01797673381876632</v>
      </c>
      <c r="DU51" s="7" t="n">
        <v>0.01797673381876631</v>
      </c>
      <c r="DV51" s="7" t="n">
        <v>2.968641372727714e-18</v>
      </c>
      <c r="DW51" s="7" t="n">
        <v>3.525031614275122e-18</v>
      </c>
      <c r="DX51" s="7" t="n">
        <v>0.005247274515744702</v>
      </c>
      <c r="DY51" s="7" t="n">
        <v>3.525031614275122e-18</v>
      </c>
      <c r="DZ51" s="7" t="n">
        <v>3.525031614275122e-18</v>
      </c>
      <c r="EA51" s="7" t="n">
        <v>0.005247274515744702</v>
      </c>
      <c r="EB51" s="7" t="n">
        <v>0.005247274515744702</v>
      </c>
      <c r="EC51" s="7" t="n">
        <v>0.005247274515744711</v>
      </c>
      <c r="ED51" s="7" t="n">
        <v>3.525031614275122e-18</v>
      </c>
      <c r="EE51" s="7" t="n">
        <v>0.005247274515744702</v>
      </c>
      <c r="EF51" s="7" t="n">
        <v>0.005247274515744702</v>
      </c>
      <c r="EG51" s="7" t="n">
        <v>0.005247274515744711</v>
      </c>
      <c r="EI51" t="inlineStr">
        <is>
          <t>2023-03-30</t>
        </is>
      </c>
      <c r="EJ51" t="n">
        <v>1.121357</v>
      </c>
      <c r="EK51" t="n">
        <v>1.121357</v>
      </c>
      <c r="EL51" t="n">
        <v>1.165957</v>
      </c>
      <c r="EM51" t="n">
        <v>1.165957</v>
      </c>
      <c r="EN51" t="n">
        <v>1.106638</v>
      </c>
      <c r="EO51" t="n">
        <v>1.098072</v>
      </c>
      <c r="EP51" t="n">
        <v>1.121562</v>
      </c>
      <c r="EQ51" t="n">
        <v>1.128753</v>
      </c>
      <c r="ER51" t="n">
        <v>1.127735</v>
      </c>
      <c r="ES51" t="n">
        <v>1.106638</v>
      </c>
    </row>
    <row r="52">
      <c r="A52" s="6" t="n">
        <v>45016</v>
      </c>
      <c r="B52" s="7" t="n">
        <v>0.03110511841046213</v>
      </c>
      <c r="C52" s="7" t="n">
        <v>0.03110511841046213</v>
      </c>
      <c r="D52" s="7" t="n">
        <v>0.03110511841046212</v>
      </c>
      <c r="E52" s="7" t="n">
        <v>0.03110511841046212</v>
      </c>
      <c r="F52" s="7" t="n">
        <v>0.03110511841046212</v>
      </c>
      <c r="G52" s="7" t="n">
        <v>0.03110511841046207</v>
      </c>
      <c r="H52" s="7" t="n">
        <v>0.03110511841046207</v>
      </c>
      <c r="I52" s="7" t="n">
        <v>0.03110511841046212</v>
      </c>
      <c r="J52" s="7" t="n">
        <v>0.03110511841046212</v>
      </c>
      <c r="K52" s="7" t="n">
        <v>0.03110511841046212</v>
      </c>
      <c r="L52" s="7" t="n">
        <v>0.03110511841046212</v>
      </c>
      <c r="M52" s="7" t="n">
        <v>0.03110511841046207</v>
      </c>
      <c r="N52" s="7" t="n">
        <v>0.03110511841046212</v>
      </c>
      <c r="O52" s="7" t="n">
        <v>0.03110511841046212</v>
      </c>
      <c r="P52" s="7" t="n">
        <v>0.03110511841046207</v>
      </c>
      <c r="Q52" s="7" t="n">
        <v>0.03110511841046212</v>
      </c>
      <c r="R52" s="7" t="n">
        <v>0.03110511841046212</v>
      </c>
      <c r="S52" s="7" t="n">
        <v>0.03110511841046212</v>
      </c>
      <c r="T52" s="7" t="n">
        <v>0.03110511841046207</v>
      </c>
      <c r="U52" s="7" t="n">
        <v>0.03110511841046212</v>
      </c>
      <c r="V52" s="7" t="n">
        <v>0.03110511841046207</v>
      </c>
      <c r="W52" s="7" t="n">
        <v>0.03110511841046207</v>
      </c>
      <c r="X52" s="7" t="n">
        <v>0.03110511841046207</v>
      </c>
      <c r="Y52" s="7" t="n">
        <v>0.03110511841046212</v>
      </c>
      <c r="Z52" s="7" t="n">
        <v>0.03110511841046207</v>
      </c>
      <c r="AA52" s="7" t="n">
        <v>0.03110511841046207</v>
      </c>
      <c r="AB52" s="7" t="n">
        <v>0.03110511841046207</v>
      </c>
      <c r="AC52" s="7" t="n">
        <v>0.03110511841046207</v>
      </c>
      <c r="AD52" s="7" t="n">
        <v>0.03110511841046207</v>
      </c>
      <c r="AE52" s="7" t="n">
        <v>0.03110511841046212</v>
      </c>
      <c r="AF52" s="7" t="n">
        <v>0.03110511841046212</v>
      </c>
      <c r="AG52" s="7" t="n">
        <v>0.03110511841046207</v>
      </c>
      <c r="AH52" s="7" t="n">
        <v>0.03110511841046207</v>
      </c>
      <c r="AI52" s="7" t="n">
        <v>0.03110511841046207</v>
      </c>
      <c r="AJ52" s="7" t="n">
        <v>0.03110511841046207</v>
      </c>
      <c r="AK52" s="7" t="n">
        <v>0.03110511841046207</v>
      </c>
      <c r="AL52" s="7" t="n">
        <v>0.03110511841046212</v>
      </c>
      <c r="AM52" s="7" t="n">
        <v>0.03110511841046212</v>
      </c>
      <c r="AN52" s="7" t="n">
        <v>0.03110511841046212</v>
      </c>
      <c r="AO52" s="7" t="n">
        <v>0.03110511841046212</v>
      </c>
      <c r="AP52" s="7" t="n">
        <v>0.03110511841046212</v>
      </c>
      <c r="AQ52" s="7" t="n">
        <v>0.03110511841046212</v>
      </c>
      <c r="AR52" s="7" t="n">
        <v>0.03110511841046212</v>
      </c>
      <c r="AS52" s="7" t="n">
        <v>0.03110511841046212</v>
      </c>
      <c r="AT52" s="7" t="n">
        <v>0.03110511841046212</v>
      </c>
      <c r="AU52" s="7" t="n">
        <v>0.03110511841046207</v>
      </c>
      <c r="AV52" s="7" t="n">
        <v>0.03110511841046212</v>
      </c>
      <c r="AW52" s="7" t="n">
        <v>0.03110511841046212</v>
      </c>
      <c r="AX52" s="7" t="n">
        <v>0.03110511841046212</v>
      </c>
      <c r="AY52" s="7" t="n">
        <v>0.03110511841046212</v>
      </c>
      <c r="AZ52" s="7" t="n">
        <v>0.03110511841046207</v>
      </c>
      <c r="BA52" s="7" t="n">
        <v>0.03110511841046207</v>
      </c>
      <c r="BB52" s="7" t="n">
        <v>0.03110511841046212</v>
      </c>
      <c r="BC52" s="7" t="n">
        <v>0.03110511841046207</v>
      </c>
      <c r="BD52" s="7" t="n">
        <v>0.03110511841046207</v>
      </c>
      <c r="BE52" s="7" t="n">
        <v>0.03110511841046207</v>
      </c>
      <c r="BF52" s="7" t="n">
        <v>0.03110511841046212</v>
      </c>
      <c r="BG52" s="7" t="n">
        <v>0.03110511841046207</v>
      </c>
      <c r="BH52" s="7" t="n">
        <v>0.03110511841046207</v>
      </c>
      <c r="BI52" s="7" t="n">
        <v>0.03110511841046207</v>
      </c>
      <c r="BJ52" s="7" t="n">
        <v>0.03110511841046207</v>
      </c>
      <c r="BK52" s="7" t="n">
        <v>0.03110511841046207</v>
      </c>
      <c r="BL52" s="7" t="n">
        <v>0.03110511841046207</v>
      </c>
      <c r="BM52" s="7" t="n">
        <v>0.03110511841046207</v>
      </c>
      <c r="BN52" s="7" t="n">
        <v>0.03110511841046212</v>
      </c>
      <c r="BO52" s="7" t="n">
        <v>0.03110511841046207</v>
      </c>
      <c r="BP52" s="7" t="n">
        <v>0.03110511841046207</v>
      </c>
      <c r="BQ52" s="7" t="n">
        <v>0.03110511841046207</v>
      </c>
      <c r="BR52" s="7" t="n">
        <v>0.02163150322318542</v>
      </c>
      <c r="BS52" s="7" t="n">
        <v>0.02163150322318542</v>
      </c>
      <c r="BT52" s="7" t="n">
        <v>0.02163150322318542</v>
      </c>
      <c r="BU52" s="7" t="n">
        <v>0.02163150322318542</v>
      </c>
      <c r="BV52" s="7" t="n">
        <v>0.02163150322318542</v>
      </c>
      <c r="BW52" s="7" t="n">
        <v>0.02163150322318542</v>
      </c>
      <c r="BX52" s="7" t="n">
        <v>0.02163150322318542</v>
      </c>
      <c r="BY52" s="7" t="n">
        <v>0.02163150322318542</v>
      </c>
      <c r="BZ52" s="7" t="n">
        <v>0.02163150322318542</v>
      </c>
      <c r="CA52" s="7" t="n">
        <v>0.02163150322318542</v>
      </c>
      <c r="CB52" s="7" t="n">
        <v>0.02163150322318542</v>
      </c>
      <c r="CC52" s="7" t="n">
        <v>0.02163150322318542</v>
      </c>
      <c r="CD52" s="7" t="n">
        <v>0.02163150322318542</v>
      </c>
      <c r="CE52" s="7" t="n">
        <v>0.02163150322318542</v>
      </c>
      <c r="CF52" s="7" t="n">
        <v>0.02163150322318542</v>
      </c>
      <c r="CG52" s="7" t="n">
        <v>0.02163150322318542</v>
      </c>
      <c r="CH52" s="7" t="n">
        <v>-0.07643755610594866</v>
      </c>
      <c r="CI52" s="7" t="n">
        <v>0.02163150322318542</v>
      </c>
      <c r="CJ52" s="7" t="n">
        <v>0.02163150322318542</v>
      </c>
      <c r="CK52" s="7" t="n">
        <v>-0.07643755610594866</v>
      </c>
      <c r="CL52" s="7" t="n">
        <v>0.02163150322318542</v>
      </c>
      <c r="CM52" s="7" t="n">
        <v>0.02163150322318542</v>
      </c>
      <c r="CN52" s="7" t="n">
        <v>0.02163150322318542</v>
      </c>
      <c r="CO52" s="7" t="n">
        <v>-0.07643755610594866</v>
      </c>
      <c r="CP52" s="7" t="n">
        <v>0.02163150322318542</v>
      </c>
      <c r="CQ52" s="7" t="n">
        <v>-0.07643755610594866</v>
      </c>
      <c r="CR52" s="7" t="n">
        <v>0.02163150322318542</v>
      </c>
      <c r="CS52" s="7" t="n">
        <v>0.02163150322318542</v>
      </c>
      <c r="CT52" s="7" t="n">
        <v>0.02163150322318542</v>
      </c>
      <c r="CU52" s="7" t="n">
        <v>-0.07643755610594866</v>
      </c>
      <c r="CV52" s="7" t="n">
        <v>-0.07643755610594866</v>
      </c>
      <c r="CW52" s="7" t="n">
        <v>-0.07643755610594866</v>
      </c>
      <c r="CX52" s="7" t="n">
        <v>0.02163150322318542</v>
      </c>
      <c r="CY52" s="7" t="n">
        <v>-0.07643755610594866</v>
      </c>
      <c r="CZ52" s="7" t="n">
        <v>-0.07643755610594866</v>
      </c>
      <c r="DA52" s="7" t="n">
        <v>-0.07643755610594866</v>
      </c>
      <c r="DB52" s="7" t="n">
        <v>-0.07643755610594866</v>
      </c>
      <c r="DC52" s="7" t="n">
        <v>-0.07643755610594866</v>
      </c>
      <c r="DD52" s="7" t="n">
        <v>0.02163150322318542</v>
      </c>
      <c r="DE52" s="7" t="n">
        <v>-0.07643755610594866</v>
      </c>
      <c r="DF52" s="7" t="n">
        <v>-0.07643755610594866</v>
      </c>
      <c r="DG52" s="7" t="n">
        <v>-0.07643755610594866</v>
      </c>
      <c r="DH52" s="7" t="n">
        <v>-0.07643755610594866</v>
      </c>
      <c r="DI52" s="7" t="n">
        <v>-0.07643755610594866</v>
      </c>
      <c r="DJ52" s="7" t="n">
        <v>-0.07643755610594866</v>
      </c>
      <c r="DK52" s="7" t="n">
        <v>-0.07643755610594866</v>
      </c>
      <c r="DL52" s="7" t="n">
        <v>-0.07643755610594866</v>
      </c>
      <c r="DM52" s="7" t="n">
        <v>-0.07643755610594866</v>
      </c>
      <c r="DN52" s="7" t="n">
        <v>-0.07643755610594866</v>
      </c>
      <c r="DO52" s="7" t="n">
        <v>-0.07643755610594866</v>
      </c>
      <c r="DP52" s="7" t="n">
        <v>-0.07643755610594866</v>
      </c>
      <c r="DQ52" s="7" t="n">
        <v>-0.07643755610594866</v>
      </c>
      <c r="DR52" s="7" t="n">
        <v>-0.07643755610594866</v>
      </c>
      <c r="DS52" s="7" t="n">
        <v>-0.07643755610594866</v>
      </c>
      <c r="DT52" s="7" t="n">
        <v>-0.07643755610594866</v>
      </c>
      <c r="DU52" s="7" t="n">
        <v>-0.07643755610594866</v>
      </c>
      <c r="DV52" s="7" t="n">
        <v>-0.07643755610594866</v>
      </c>
      <c r="DW52" s="7" t="n">
        <v>-0.07643755610594866</v>
      </c>
      <c r="DX52" s="7" t="n">
        <v>0.02163150322318542</v>
      </c>
      <c r="DY52" s="7" t="n">
        <v>-0.07643755610594866</v>
      </c>
      <c r="DZ52" s="7" t="n">
        <v>-0.07643755610594866</v>
      </c>
      <c r="EA52" s="7" t="n">
        <v>0.02163150322318542</v>
      </c>
      <c r="EB52" s="7" t="n">
        <v>0.02163150322318542</v>
      </c>
      <c r="EC52" s="7" t="n">
        <v>0.02163150322318542</v>
      </c>
      <c r="ED52" s="7" t="n">
        <v>-0.07643755610594866</v>
      </c>
      <c r="EE52" s="7" t="n">
        <v>0.02163150322318542</v>
      </c>
      <c r="EF52" s="7" t="n">
        <v>0.02163150322318542</v>
      </c>
      <c r="EG52" s="7" t="n">
        <v>0.02163150322318542</v>
      </c>
      <c r="EI52" t="inlineStr">
        <is>
          <t>2023-03-31</t>
        </is>
      </c>
      <c r="EJ52" t="n">
        <v>1.156237</v>
      </c>
      <c r="EK52" t="n">
        <v>1.156237</v>
      </c>
      <c r="EL52" t="n">
        <v>1.202224</v>
      </c>
      <c r="EM52" t="n">
        <v>1.202224</v>
      </c>
      <c r="EN52" t="n">
        <v>1.14106</v>
      </c>
      <c r="EO52" t="n">
        <v>1.132227</v>
      </c>
      <c r="EP52" t="n">
        <v>1.156448</v>
      </c>
      <c r="EQ52" t="n">
        <v>1.163863</v>
      </c>
      <c r="ER52" t="n">
        <v>1.162813</v>
      </c>
      <c r="ES52" t="n">
        <v>1.14106</v>
      </c>
    </row>
    <row r="53">
      <c r="A53" s="6" t="n">
        <v>45019</v>
      </c>
      <c r="B53" s="7" t="n">
        <v>-0.0252934961984367</v>
      </c>
      <c r="C53" s="7" t="n">
        <v>-0.0252934961984367</v>
      </c>
      <c r="D53" s="7" t="n">
        <v>-0.02529349619843669</v>
      </c>
      <c r="E53" s="7" t="n">
        <v>-0.02529349619843669</v>
      </c>
      <c r="F53" s="7" t="n">
        <v>-0.02529349619843669</v>
      </c>
      <c r="G53" s="7" t="n">
        <v>-0.02529349619843664</v>
      </c>
      <c r="H53" s="7" t="n">
        <v>-0.02529349619843664</v>
      </c>
      <c r="I53" s="7" t="n">
        <v>-0.02529349619843669</v>
      </c>
      <c r="J53" s="7" t="n">
        <v>-0.02529349619843669</v>
      </c>
      <c r="K53" s="7" t="n">
        <v>-0.02529349619843669</v>
      </c>
      <c r="L53" s="7" t="n">
        <v>-0.02529349619843669</v>
      </c>
      <c r="M53" s="7" t="n">
        <v>-0.02529349619843664</v>
      </c>
      <c r="N53" s="7" t="n">
        <v>-0.02529349619843669</v>
      </c>
      <c r="O53" s="7" t="n">
        <v>-0.02529349619843669</v>
      </c>
      <c r="P53" s="7" t="n">
        <v>-0.02529349619843664</v>
      </c>
      <c r="Q53" s="7" t="n">
        <v>-0.02529349619843669</v>
      </c>
      <c r="R53" s="7" t="n">
        <v>-0.02529349619843669</v>
      </c>
      <c r="S53" s="7" t="n">
        <v>-0.02529349619843669</v>
      </c>
      <c r="T53" s="7" t="n">
        <v>-0.02529349619843664</v>
      </c>
      <c r="U53" s="7" t="n">
        <v>-0.02529349619843669</v>
      </c>
      <c r="V53" s="7" t="n">
        <v>-0.02529349619843664</v>
      </c>
      <c r="W53" s="7" t="n">
        <v>-0.02529349619843664</v>
      </c>
      <c r="X53" s="7" t="n">
        <v>-0.02529349619843664</v>
      </c>
      <c r="Y53" s="7" t="n">
        <v>-0.02529349619843669</v>
      </c>
      <c r="Z53" s="7" t="n">
        <v>-0.02529349619843664</v>
      </c>
      <c r="AA53" s="7" t="n">
        <v>-0.02529349619843664</v>
      </c>
      <c r="AB53" s="7" t="n">
        <v>-0.02529349619843664</v>
      </c>
      <c r="AC53" s="7" t="n">
        <v>-0.02529349619843664</v>
      </c>
      <c r="AD53" s="7" t="n">
        <v>-0.02529349619843664</v>
      </c>
      <c r="AE53" s="7" t="n">
        <v>-0.02529349619843669</v>
      </c>
      <c r="AF53" s="7" t="n">
        <v>-0.02529349619843669</v>
      </c>
      <c r="AG53" s="7" t="n">
        <v>-0.02529349619843664</v>
      </c>
      <c r="AH53" s="7" t="n">
        <v>-0.02529349619843664</v>
      </c>
      <c r="AI53" s="7" t="n">
        <v>-0.02529349619843664</v>
      </c>
      <c r="AJ53" s="7" t="n">
        <v>-0.02529349619843664</v>
      </c>
      <c r="AK53" s="7" t="n">
        <v>-0.02529349619843664</v>
      </c>
      <c r="AL53" s="7" t="n">
        <v>-0.02529349619843669</v>
      </c>
      <c r="AM53" s="7" t="n">
        <v>-0.02529349619843669</v>
      </c>
      <c r="AN53" s="7" t="n">
        <v>-0.02529349619843669</v>
      </c>
      <c r="AO53" s="7" t="n">
        <v>-0.02529349619843669</v>
      </c>
      <c r="AP53" s="7" t="n">
        <v>-0.02529349619843669</v>
      </c>
      <c r="AQ53" s="7" t="n">
        <v>-0.02529349619843669</v>
      </c>
      <c r="AR53" s="7" t="n">
        <v>-0.02529349619843669</v>
      </c>
      <c r="AS53" s="7" t="n">
        <v>-0.02529349619843669</v>
      </c>
      <c r="AT53" s="7" t="n">
        <v>-0.02529349619843669</v>
      </c>
      <c r="AU53" s="7" t="n">
        <v>-0.02529349619843664</v>
      </c>
      <c r="AV53" s="7" t="n">
        <v>-0.02529349619843669</v>
      </c>
      <c r="AW53" s="7" t="n">
        <v>-0.02529349619843669</v>
      </c>
      <c r="AX53" s="7" t="n">
        <v>-0.02529349619843669</v>
      </c>
      <c r="AY53" s="7" t="n">
        <v>-0.02529349619843669</v>
      </c>
      <c r="AZ53" s="7" t="n">
        <v>-0.02529349619843664</v>
      </c>
      <c r="BA53" s="7" t="n">
        <v>-0.02529349619843664</v>
      </c>
      <c r="BB53" s="7" t="n">
        <v>-0.02529349619843669</v>
      </c>
      <c r="BC53" s="7" t="n">
        <v>-0.02529349619843664</v>
      </c>
      <c r="BD53" s="7" t="n">
        <v>-0.02529349619843664</v>
      </c>
      <c r="BE53" s="7" t="n">
        <v>-0.02529349619843664</v>
      </c>
      <c r="BF53" s="7" t="n">
        <v>-0.02529349619843669</v>
      </c>
      <c r="BG53" s="7" t="n">
        <v>-0.02529349619843664</v>
      </c>
      <c r="BH53" s="7" t="n">
        <v>-0.02529349619843664</v>
      </c>
      <c r="BI53" s="7" t="n">
        <v>-0.02529349619843664</v>
      </c>
      <c r="BJ53" s="7" t="n">
        <v>-0.02529349619843664</v>
      </c>
      <c r="BK53" s="7" t="n">
        <v>-0.02529349619843664</v>
      </c>
      <c r="BL53" s="7" t="n">
        <v>-0.02529349619843664</v>
      </c>
      <c r="BM53" s="7" t="n">
        <v>-0.02529349619843664</v>
      </c>
      <c r="BN53" s="7" t="n">
        <v>-0.02529349619843669</v>
      </c>
      <c r="BO53" s="7" t="n">
        <v>-0.02529349619843664</v>
      </c>
      <c r="BP53" s="7" t="n">
        <v>-0.02529349619843664</v>
      </c>
      <c r="BQ53" s="7" t="n">
        <v>-0.02529349619843664</v>
      </c>
      <c r="BR53" s="7" t="n">
        <v>-0.006689334570446857</v>
      </c>
      <c r="BS53" s="7" t="n">
        <v>-0.006689334570446857</v>
      </c>
      <c r="BT53" s="7" t="n">
        <v>-0.006689334570446857</v>
      </c>
      <c r="BU53" s="7" t="n">
        <v>-0.006689334570446857</v>
      </c>
      <c r="BV53" s="7" t="n">
        <v>-0.006689334570446857</v>
      </c>
      <c r="BW53" s="7" t="n">
        <v>-0.006689334570446857</v>
      </c>
      <c r="BX53" s="7" t="n">
        <v>-0.006689334570446857</v>
      </c>
      <c r="BY53" s="7" t="n">
        <v>-0.006689334570446857</v>
      </c>
      <c r="BZ53" s="7" t="n">
        <v>-0.006689334570446857</v>
      </c>
      <c r="CA53" s="7" t="n">
        <v>-0.006689334570446857</v>
      </c>
      <c r="CB53" s="7" t="n">
        <v>-0.006689334570446857</v>
      </c>
      <c r="CC53" s="7" t="n">
        <v>-0.006689334570446857</v>
      </c>
      <c r="CD53" s="7" t="n">
        <v>-0.006689334570446857</v>
      </c>
      <c r="CE53" s="7" t="n">
        <v>-0.006689334570446857</v>
      </c>
      <c r="CF53" s="7" t="n">
        <v>-0.006689334570446857</v>
      </c>
      <c r="CG53" s="7" t="n">
        <v>-0.006689334570446857</v>
      </c>
      <c r="CH53" s="7" t="n">
        <v>0.005468697120942998</v>
      </c>
      <c r="CI53" s="7" t="n">
        <v>-0.006689334570446857</v>
      </c>
      <c r="CJ53" s="7" t="n">
        <v>-0.006689334570446857</v>
      </c>
      <c r="CK53" s="7" t="n">
        <v>0.005468697120942998</v>
      </c>
      <c r="CL53" s="7" t="n">
        <v>-0.006689334570446857</v>
      </c>
      <c r="CM53" s="7" t="n">
        <v>-0.006689334570446857</v>
      </c>
      <c r="CN53" s="7" t="n">
        <v>-0.006689334570446857</v>
      </c>
      <c r="CO53" s="7" t="n">
        <v>0.005468697120942998</v>
      </c>
      <c r="CP53" s="7" t="n">
        <v>-0.006689334570446857</v>
      </c>
      <c r="CQ53" s="7" t="n">
        <v>0.005468697120942998</v>
      </c>
      <c r="CR53" s="7" t="n">
        <v>-0.006689334570446857</v>
      </c>
      <c r="CS53" s="7" t="n">
        <v>-0.006689334570446857</v>
      </c>
      <c r="CT53" s="7" t="n">
        <v>-0.006689334570446857</v>
      </c>
      <c r="CU53" s="7" t="n">
        <v>0.005468697120942998</v>
      </c>
      <c r="CV53" s="7" t="n">
        <v>0.005468697120942998</v>
      </c>
      <c r="CW53" s="7" t="n">
        <v>0.005468697120942998</v>
      </c>
      <c r="CX53" s="7" t="n">
        <v>-0.006689334570446857</v>
      </c>
      <c r="CY53" s="7" t="n">
        <v>0.005468697120942998</v>
      </c>
      <c r="CZ53" s="7" t="n">
        <v>0.005468697120942998</v>
      </c>
      <c r="DA53" s="7" t="n">
        <v>0.005468697120942998</v>
      </c>
      <c r="DB53" s="7" t="n">
        <v>0.005468697120942998</v>
      </c>
      <c r="DC53" s="7" t="n">
        <v>0.005468697120942998</v>
      </c>
      <c r="DD53" s="7" t="n">
        <v>-0.006689334570446857</v>
      </c>
      <c r="DE53" s="7" t="n">
        <v>0.005468697120942998</v>
      </c>
      <c r="DF53" s="7" t="n">
        <v>0.005468697120942998</v>
      </c>
      <c r="DG53" s="7" t="n">
        <v>0.005468697120942998</v>
      </c>
      <c r="DH53" s="7" t="n">
        <v>0.005468697120942998</v>
      </c>
      <c r="DI53" s="7" t="n">
        <v>0.005468697120942998</v>
      </c>
      <c r="DJ53" s="7" t="n">
        <v>0.005468697120942998</v>
      </c>
      <c r="DK53" s="7" t="n">
        <v>0.005468697120942998</v>
      </c>
      <c r="DL53" s="7" t="n">
        <v>0.005468697120942998</v>
      </c>
      <c r="DM53" s="7" t="n">
        <v>0.005468697120942998</v>
      </c>
      <c r="DN53" s="7" t="n">
        <v>0.005468697120942998</v>
      </c>
      <c r="DO53" s="7" t="n">
        <v>0.005468697120942998</v>
      </c>
      <c r="DP53" s="7" t="n">
        <v>-0.01421634254477539</v>
      </c>
      <c r="DQ53" s="7" t="n">
        <v>-0.01421634254477539</v>
      </c>
      <c r="DR53" s="7" t="n">
        <v>0.005468697120942998</v>
      </c>
      <c r="DS53" s="7" t="n">
        <v>0.005468697120942998</v>
      </c>
      <c r="DT53" s="7" t="n">
        <v>0.005468697120942998</v>
      </c>
      <c r="DU53" s="7" t="n">
        <v>0.005468697120942998</v>
      </c>
      <c r="DV53" s="7" t="n">
        <v>0.005468697120942998</v>
      </c>
      <c r="DW53" s="7" t="n">
        <v>0.005468697120942998</v>
      </c>
      <c r="DX53" s="7" t="n">
        <v>-0.006689334570446857</v>
      </c>
      <c r="DY53" s="7" t="n">
        <v>0.005468697120942998</v>
      </c>
      <c r="DZ53" s="7" t="n">
        <v>0.005468697120942998</v>
      </c>
      <c r="EA53" s="7" t="n">
        <v>-0.006689334570446857</v>
      </c>
      <c r="EB53" s="7" t="n">
        <v>-0.006689334570446857</v>
      </c>
      <c r="EC53" s="7" t="n">
        <v>-0.006689334570446857</v>
      </c>
      <c r="ED53" s="7" t="n">
        <v>0.005468697120942998</v>
      </c>
      <c r="EE53" s="7" t="n">
        <v>-0.006689334570446857</v>
      </c>
      <c r="EF53" s="7" t="n">
        <v>-0.006689334570446857</v>
      </c>
      <c r="EG53" s="7" t="n">
        <v>-0.006689334570446857</v>
      </c>
      <c r="EI53" t="inlineStr">
        <is>
          <t>2023-04-03</t>
        </is>
      </c>
      <c r="EJ53" t="n">
        <v>1.126991</v>
      </c>
      <c r="EK53" t="n">
        <v>1.126991</v>
      </c>
      <c r="EL53" t="n">
        <v>1.171816</v>
      </c>
      <c r="EM53" t="n">
        <v>1.171816</v>
      </c>
      <c r="EN53" t="n">
        <v>1.112199</v>
      </c>
      <c r="EO53" t="n">
        <v>1.103589</v>
      </c>
      <c r="EP53" t="n">
        <v>1.127197</v>
      </c>
      <c r="EQ53" t="n">
        <v>1.134425</v>
      </c>
      <c r="ER53" t="n">
        <v>1.133402</v>
      </c>
      <c r="ES53" t="n">
        <v>1.112199</v>
      </c>
    </row>
    <row r="54">
      <c r="A54" s="6" t="n">
        <v>45020</v>
      </c>
      <c r="B54" s="7" t="n">
        <v>-0.002829256811752222</v>
      </c>
      <c r="C54" s="7" t="n">
        <v>-0.002829256811752222</v>
      </c>
      <c r="D54" s="7" t="n">
        <v>-0.002829256811752221</v>
      </c>
      <c r="E54" s="7" t="n">
        <v>-0.002829256811752221</v>
      </c>
      <c r="F54" s="7" t="n">
        <v>-0.002829256811752221</v>
      </c>
      <c r="G54" s="7" t="n">
        <v>-0.002829256811752192</v>
      </c>
      <c r="H54" s="7" t="n">
        <v>-0.002829256811752192</v>
      </c>
      <c r="I54" s="7" t="n">
        <v>-0.002829256811752221</v>
      </c>
      <c r="J54" s="7" t="n">
        <v>-0.002829256811752221</v>
      </c>
      <c r="K54" s="7" t="n">
        <v>-0.002829256811752221</v>
      </c>
      <c r="L54" s="7" t="n">
        <v>-0.002829256811752221</v>
      </c>
      <c r="M54" s="7" t="n">
        <v>-0.002829256811752192</v>
      </c>
      <c r="N54" s="7" t="n">
        <v>-0.002829256811752221</v>
      </c>
      <c r="O54" s="7" t="n">
        <v>-0.002829256811752221</v>
      </c>
      <c r="P54" s="7" t="n">
        <v>-0.002829256811752192</v>
      </c>
      <c r="Q54" s="7" t="n">
        <v>-0.002829256811752221</v>
      </c>
      <c r="R54" s="7" t="n">
        <v>-0.002829256811752221</v>
      </c>
      <c r="S54" s="7" t="n">
        <v>-0.002829256811752221</v>
      </c>
      <c r="T54" s="7" t="n">
        <v>-0.002829256811752192</v>
      </c>
      <c r="U54" s="7" t="n">
        <v>-0.002829256811752221</v>
      </c>
      <c r="V54" s="7" t="n">
        <v>-0.002829256811752192</v>
      </c>
      <c r="W54" s="7" t="n">
        <v>-0.002829256811752192</v>
      </c>
      <c r="X54" s="7" t="n">
        <v>-0.002829256811752192</v>
      </c>
      <c r="Y54" s="7" t="n">
        <v>-0.002829256811752221</v>
      </c>
      <c r="Z54" s="7" t="n">
        <v>-0.002829256811752192</v>
      </c>
      <c r="AA54" s="7" t="n">
        <v>-0.002829256811752192</v>
      </c>
      <c r="AB54" s="7" t="n">
        <v>-0.002829256811752192</v>
      </c>
      <c r="AC54" s="7" t="n">
        <v>-0.002829256811752192</v>
      </c>
      <c r="AD54" s="7" t="n">
        <v>-0.002829256811752192</v>
      </c>
      <c r="AE54" s="7" t="n">
        <v>-0.002829256811752221</v>
      </c>
      <c r="AF54" s="7" t="n">
        <v>-0.002829256811752221</v>
      </c>
      <c r="AG54" s="7" t="n">
        <v>-0.002829256811752192</v>
      </c>
      <c r="AH54" s="7" t="n">
        <v>-0.002829256811752192</v>
      </c>
      <c r="AI54" s="7" t="n">
        <v>-0.002829256811752192</v>
      </c>
      <c r="AJ54" s="7" t="n">
        <v>-0.002829256811752192</v>
      </c>
      <c r="AK54" s="7" t="n">
        <v>-0.002829256811752192</v>
      </c>
      <c r="AL54" s="7" t="n">
        <v>-0.002829256811752221</v>
      </c>
      <c r="AM54" s="7" t="n">
        <v>-0.002829256811752221</v>
      </c>
      <c r="AN54" s="7" t="n">
        <v>-0.002829256811752221</v>
      </c>
      <c r="AO54" s="7" t="n">
        <v>-0.002829256811752221</v>
      </c>
      <c r="AP54" s="7" t="n">
        <v>-0.002829256811752221</v>
      </c>
      <c r="AQ54" s="7" t="n">
        <v>-0.002829256811752221</v>
      </c>
      <c r="AR54" s="7" t="n">
        <v>-0.002829256811752221</v>
      </c>
      <c r="AS54" s="7" t="n">
        <v>-0.002829256811752221</v>
      </c>
      <c r="AT54" s="7" t="n">
        <v>-0.002829256811752221</v>
      </c>
      <c r="AU54" s="7" t="n">
        <v>-0.002829256811752192</v>
      </c>
      <c r="AV54" s="7" t="n">
        <v>-0.002829256811752221</v>
      </c>
      <c r="AW54" s="7" t="n">
        <v>-0.002829256811752221</v>
      </c>
      <c r="AX54" s="7" t="n">
        <v>-0.002829256811752221</v>
      </c>
      <c r="AY54" s="7" t="n">
        <v>-0.002829256811752221</v>
      </c>
      <c r="AZ54" s="7" t="n">
        <v>-0.002829256811752192</v>
      </c>
      <c r="BA54" s="7" t="n">
        <v>-0.002829256811752192</v>
      </c>
      <c r="BB54" s="7" t="n">
        <v>-0.002829256811752221</v>
      </c>
      <c r="BC54" s="7" t="n">
        <v>-0.002829256811752192</v>
      </c>
      <c r="BD54" s="7" t="n">
        <v>-0.002829256811752192</v>
      </c>
      <c r="BE54" s="7" t="n">
        <v>-0.002829256811752192</v>
      </c>
      <c r="BF54" s="7" t="n">
        <v>-0.002829256811752221</v>
      </c>
      <c r="BG54" s="7" t="n">
        <v>-0.002829256811752192</v>
      </c>
      <c r="BH54" s="7" t="n">
        <v>-0.002829256811752192</v>
      </c>
      <c r="BI54" s="7" t="n">
        <v>-0.002829256811752192</v>
      </c>
      <c r="BJ54" s="7" t="n">
        <v>-0.002829256811752192</v>
      </c>
      <c r="BK54" s="7" t="n">
        <v>-0.002829256811752192</v>
      </c>
      <c r="BL54" s="7" t="n">
        <v>-0.002829256811752192</v>
      </c>
      <c r="BM54" s="7" t="n">
        <v>-0.002829256811752192</v>
      </c>
      <c r="BN54" s="7" t="n">
        <v>-0.002829256811752221</v>
      </c>
      <c r="BO54" s="7" t="n">
        <v>-0.002829256811752192</v>
      </c>
      <c r="BP54" s="7" t="n">
        <v>-0.002829256811752192</v>
      </c>
      <c r="BQ54" s="7" t="n">
        <v>-0.002829256811752192</v>
      </c>
      <c r="BR54" s="7" t="n">
        <v>-0.01653971392359952</v>
      </c>
      <c r="BS54" s="7" t="n">
        <v>-0.01653971392359952</v>
      </c>
      <c r="BT54" s="7" t="n">
        <v>-0.01653971392359952</v>
      </c>
      <c r="BU54" s="7" t="n">
        <v>-0.01653971392359952</v>
      </c>
      <c r="BV54" s="7" t="n">
        <v>-0.01653971392359952</v>
      </c>
      <c r="BW54" s="7" t="n">
        <v>-0.01653971392359952</v>
      </c>
      <c r="BX54" s="7" t="n">
        <v>-0.01653971392359952</v>
      </c>
      <c r="BY54" s="7" t="n">
        <v>-0.01653971392359952</v>
      </c>
      <c r="BZ54" s="7" t="n">
        <v>-0.01653971392359952</v>
      </c>
      <c r="CA54" s="7" t="n">
        <v>-0.01653971392359952</v>
      </c>
      <c r="CB54" s="7" t="n">
        <v>-0.01653971392359952</v>
      </c>
      <c r="CC54" s="7" t="n">
        <v>-0.01653971392359952</v>
      </c>
      <c r="CD54" s="7" t="n">
        <v>-0.01653971392359952</v>
      </c>
      <c r="CE54" s="7" t="n">
        <v>-0.01653971392359952</v>
      </c>
      <c r="CF54" s="7" t="n">
        <v>-0.01653971392359952</v>
      </c>
      <c r="CG54" s="7" t="n">
        <v>-0.01653971392359952</v>
      </c>
      <c r="CH54" s="7" t="n">
        <v>-0.01118226457529994</v>
      </c>
      <c r="CI54" s="7" t="n">
        <v>-0.01653971392359952</v>
      </c>
      <c r="CJ54" s="7" t="n">
        <v>-0.01653971392359952</v>
      </c>
      <c r="CK54" s="7" t="n">
        <v>-0.01118226457529994</v>
      </c>
      <c r="CL54" s="7" t="n">
        <v>-0.01653971392359952</v>
      </c>
      <c r="CM54" s="7" t="n">
        <v>-0.01653971392359952</v>
      </c>
      <c r="CN54" s="7" t="n">
        <v>-0.01653971392359952</v>
      </c>
      <c r="CO54" s="7" t="n">
        <v>-0.01118226457529994</v>
      </c>
      <c r="CP54" s="7" t="n">
        <v>-0.01653971392359952</v>
      </c>
      <c r="CQ54" s="7" t="n">
        <v>-0.01118226457529994</v>
      </c>
      <c r="CR54" s="7" t="n">
        <v>-0.01653971392359952</v>
      </c>
      <c r="CS54" s="7" t="n">
        <v>-0.01653971392359952</v>
      </c>
      <c r="CT54" s="7" t="n">
        <v>-0.01653971392359952</v>
      </c>
      <c r="CU54" s="7" t="n">
        <v>-0.01118226457529994</v>
      </c>
      <c r="CV54" s="7" t="n">
        <v>-0.01118226457529994</v>
      </c>
      <c r="CW54" s="7" t="n">
        <v>-0.01118226457529994</v>
      </c>
      <c r="CX54" s="7" t="n">
        <v>-0.01653971392359952</v>
      </c>
      <c r="CY54" s="7" t="n">
        <v>-0.01118226457529994</v>
      </c>
      <c r="CZ54" s="7" t="n">
        <v>-0.01118226457529994</v>
      </c>
      <c r="DA54" s="7" t="n">
        <v>-0.01118226457529994</v>
      </c>
      <c r="DB54" s="7" t="n">
        <v>-0.01118226457529994</v>
      </c>
      <c r="DC54" s="7" t="n">
        <v>-0.01118226457529994</v>
      </c>
      <c r="DD54" s="7" t="n">
        <v>-0.01653971392359952</v>
      </c>
      <c r="DE54" s="7" t="n">
        <v>-0.01118226457529994</v>
      </c>
      <c r="DF54" s="7" t="n">
        <v>-0.01118226457529994</v>
      </c>
      <c r="DG54" s="7" t="n">
        <v>-0.01118226457529994</v>
      </c>
      <c r="DH54" s="7" t="n">
        <v>-0.01118226457529994</v>
      </c>
      <c r="DI54" s="7" t="n">
        <v>-0.01118226457529994</v>
      </c>
      <c r="DJ54" s="7" t="n">
        <v>-0.01118226457529994</v>
      </c>
      <c r="DK54" s="7" t="n">
        <v>-0.01118226457529994</v>
      </c>
      <c r="DL54" s="7" t="n">
        <v>-0.01118226457529994</v>
      </c>
      <c r="DM54" s="7" t="n">
        <v>-0.01118226457529994</v>
      </c>
      <c r="DN54" s="7" t="n">
        <v>-0.01118226457529994</v>
      </c>
      <c r="DO54" s="7" t="n">
        <v>-0.01118226457529994</v>
      </c>
      <c r="DP54" s="7" t="n">
        <v>-0.03933962755322798</v>
      </c>
      <c r="DQ54" s="7" t="n">
        <v>-0.03933962755322798</v>
      </c>
      <c r="DR54" s="7" t="n">
        <v>-0.01118226457529994</v>
      </c>
      <c r="DS54" s="7" t="n">
        <v>-0.01118226457529994</v>
      </c>
      <c r="DT54" s="7" t="n">
        <v>-0.01118226457529994</v>
      </c>
      <c r="DU54" s="7" t="n">
        <v>-0.01118226457529994</v>
      </c>
      <c r="DV54" s="7" t="n">
        <v>-0.01118226457529994</v>
      </c>
      <c r="DW54" s="7" t="n">
        <v>-0.01118226457529994</v>
      </c>
      <c r="DX54" s="7" t="n">
        <v>-0.01653971392359952</v>
      </c>
      <c r="DY54" s="7" t="n">
        <v>-0.01118226457529994</v>
      </c>
      <c r="DZ54" s="7" t="n">
        <v>-0.01118226457529994</v>
      </c>
      <c r="EA54" s="7" t="n">
        <v>-0.01653971392359952</v>
      </c>
      <c r="EB54" s="7" t="n">
        <v>-0.01653971392359952</v>
      </c>
      <c r="EC54" s="7" t="n">
        <v>-0.01653971392359952</v>
      </c>
      <c r="ED54" s="7" t="n">
        <v>-0.01118226457529994</v>
      </c>
      <c r="EE54" s="7" t="n">
        <v>-0.01653971392359952</v>
      </c>
      <c r="EF54" s="7" t="n">
        <v>-0.01653971392359952</v>
      </c>
      <c r="EG54" s="7" t="n">
        <v>-0.01653971392359952</v>
      </c>
      <c r="EI54" t="inlineStr">
        <is>
          <t>2023-04-04</t>
        </is>
      </c>
      <c r="EJ54" t="n">
        <v>1.123803</v>
      </c>
      <c r="EK54" t="n">
        <v>1.123803</v>
      </c>
      <c r="EL54" t="n">
        <v>1.168501</v>
      </c>
      <c r="EM54" t="n">
        <v>1.168501</v>
      </c>
      <c r="EN54" t="n">
        <v>1.109052</v>
      </c>
      <c r="EO54" t="n">
        <v>1.100467</v>
      </c>
      <c r="EP54" t="n">
        <v>1.124008</v>
      </c>
      <c r="EQ54" t="n">
        <v>1.131216</v>
      </c>
      <c r="ER54" t="n">
        <v>1.130195</v>
      </c>
      <c r="ES54" t="n">
        <v>1.109052</v>
      </c>
    </row>
    <row r="55">
      <c r="A55" s="6" t="n">
        <v>45021</v>
      </c>
      <c r="B55" s="7" t="n">
        <v>-0.02760501519062786</v>
      </c>
      <c r="C55" s="7" t="n">
        <v>-0.02760501519062786</v>
      </c>
      <c r="D55" s="7" t="n">
        <v>-0.02760501519062785</v>
      </c>
      <c r="E55" s="7" t="n">
        <v>-0.02760501519062785</v>
      </c>
      <c r="F55" s="7" t="n">
        <v>-0.02760501519062785</v>
      </c>
      <c r="G55" s="7" t="n">
        <v>-0.02760501519062779</v>
      </c>
      <c r="H55" s="7" t="n">
        <v>-0.02760501519062779</v>
      </c>
      <c r="I55" s="7" t="n">
        <v>-0.02760501519062785</v>
      </c>
      <c r="J55" s="7" t="n">
        <v>-0.02760501519062785</v>
      </c>
      <c r="K55" s="7" t="n">
        <v>-0.02760501519062785</v>
      </c>
      <c r="L55" s="7" t="n">
        <v>-0.02760501519062785</v>
      </c>
      <c r="M55" s="7" t="n">
        <v>-0.02760501519062779</v>
      </c>
      <c r="N55" s="7" t="n">
        <v>-0.02760501519062785</v>
      </c>
      <c r="O55" s="7" t="n">
        <v>-0.02760501519062785</v>
      </c>
      <c r="P55" s="7" t="n">
        <v>-0.02760501519062779</v>
      </c>
      <c r="Q55" s="7" t="n">
        <v>-0.02760501519062785</v>
      </c>
      <c r="R55" s="7" t="n">
        <v>-0.02760501519062785</v>
      </c>
      <c r="S55" s="7" t="n">
        <v>-0.02760501519062785</v>
      </c>
      <c r="T55" s="7" t="n">
        <v>-0.02760501519062779</v>
      </c>
      <c r="U55" s="7" t="n">
        <v>-0.02760501519062785</v>
      </c>
      <c r="V55" s="7" t="n">
        <v>-0.02760501519062779</v>
      </c>
      <c r="W55" s="7" t="n">
        <v>-0.02760501519062779</v>
      </c>
      <c r="X55" s="7" t="n">
        <v>-0.02760501519062779</v>
      </c>
      <c r="Y55" s="7" t="n">
        <v>-0.02760501519062785</v>
      </c>
      <c r="Z55" s="7" t="n">
        <v>-0.02760501519062779</v>
      </c>
      <c r="AA55" s="7" t="n">
        <v>-0.02760501519062779</v>
      </c>
      <c r="AB55" s="7" t="n">
        <v>-0.02760501519062779</v>
      </c>
      <c r="AC55" s="7" t="n">
        <v>-0.02760501519062779</v>
      </c>
      <c r="AD55" s="7" t="n">
        <v>-0.02760501519062779</v>
      </c>
      <c r="AE55" s="7" t="n">
        <v>-0.02760501519062785</v>
      </c>
      <c r="AF55" s="7" t="n">
        <v>-0.02760501519062785</v>
      </c>
      <c r="AG55" s="7" t="n">
        <v>-0.02760501519062779</v>
      </c>
      <c r="AH55" s="7" t="n">
        <v>-0.02760501519062779</v>
      </c>
      <c r="AI55" s="7" t="n">
        <v>-0.02760501519062779</v>
      </c>
      <c r="AJ55" s="7" t="n">
        <v>-0.02760501519062779</v>
      </c>
      <c r="AK55" s="7" t="n">
        <v>-0.02760501519062779</v>
      </c>
      <c r="AL55" s="7" t="n">
        <v>-0.02760501519062785</v>
      </c>
      <c r="AM55" s="7" t="n">
        <v>-0.02760501519062785</v>
      </c>
      <c r="AN55" s="7" t="n">
        <v>-0.02760501519062785</v>
      </c>
      <c r="AO55" s="7" t="n">
        <v>-0.02760501519062785</v>
      </c>
      <c r="AP55" s="7" t="n">
        <v>-0.02760501519062785</v>
      </c>
      <c r="AQ55" s="7" t="n">
        <v>-0.02760501519062785</v>
      </c>
      <c r="AR55" s="7" t="n">
        <v>-0.02760501519062785</v>
      </c>
      <c r="AS55" s="7" t="n">
        <v>-0.02760501519062785</v>
      </c>
      <c r="AT55" s="7" t="n">
        <v>-0.02760501519062785</v>
      </c>
      <c r="AU55" s="7" t="n">
        <v>-0.02760501519062779</v>
      </c>
      <c r="AV55" s="7" t="n">
        <v>-0.02760501519062785</v>
      </c>
      <c r="AW55" s="7" t="n">
        <v>-0.02760501519062785</v>
      </c>
      <c r="AX55" s="7" t="n">
        <v>-0.02760501519062785</v>
      </c>
      <c r="AY55" s="7" t="n">
        <v>-0.02760501519062785</v>
      </c>
      <c r="AZ55" s="7" t="n">
        <v>-0.02760501519062779</v>
      </c>
      <c r="BA55" s="7" t="n">
        <v>-0.02760501519062779</v>
      </c>
      <c r="BB55" s="7" t="n">
        <v>-0.02760501519062785</v>
      </c>
      <c r="BC55" s="7" t="n">
        <v>-0.02760501519062779</v>
      </c>
      <c r="BD55" s="7" t="n">
        <v>-0.02760501519062779</v>
      </c>
      <c r="BE55" s="7" t="n">
        <v>-0.02760501519062779</v>
      </c>
      <c r="BF55" s="7" t="n">
        <v>-0.02760501519062785</v>
      </c>
      <c r="BG55" s="7" t="n">
        <v>-0.02760501519062779</v>
      </c>
      <c r="BH55" s="7" t="n">
        <v>-0.02760501519062779</v>
      </c>
      <c r="BI55" s="7" t="n">
        <v>-0.02760501519062779</v>
      </c>
      <c r="BJ55" s="7" t="n">
        <v>-0.02760501519062779</v>
      </c>
      <c r="BK55" s="7" t="n">
        <v>-0.02760501519062779</v>
      </c>
      <c r="BL55" s="7" t="n">
        <v>-0.02760501519062779</v>
      </c>
      <c r="BM55" s="7" t="n">
        <v>-0.02760501519062779</v>
      </c>
      <c r="BN55" s="7" t="n">
        <v>-0.02760501519062785</v>
      </c>
      <c r="BO55" s="7" t="n">
        <v>-0.02760501519062779</v>
      </c>
      <c r="BP55" s="7" t="n">
        <v>-0.02760501519062779</v>
      </c>
      <c r="BQ55" s="7" t="n">
        <v>-0.02760501519062779</v>
      </c>
      <c r="BR55" s="7" t="n">
        <v>-0.0173596629650659</v>
      </c>
      <c r="BS55" s="7" t="n">
        <v>-0.0173596629650659</v>
      </c>
      <c r="BT55" s="7" t="n">
        <v>-0.0173596629650659</v>
      </c>
      <c r="BU55" s="7" t="n">
        <v>-0.0173596629650659</v>
      </c>
      <c r="BV55" s="7" t="n">
        <v>-0.0173596629650659</v>
      </c>
      <c r="BW55" s="7" t="n">
        <v>-0.0173596629650659</v>
      </c>
      <c r="BX55" s="7" t="n">
        <v>-0.0173596629650659</v>
      </c>
      <c r="BY55" s="7" t="n">
        <v>-0.0173596629650659</v>
      </c>
      <c r="BZ55" s="7" t="n">
        <v>-0.0173596629650659</v>
      </c>
      <c r="CA55" s="7" t="n">
        <v>-0.0173596629650659</v>
      </c>
      <c r="CB55" s="7" t="n">
        <v>-0.0173596629650659</v>
      </c>
      <c r="CC55" s="7" t="n">
        <v>-0.0173596629650659</v>
      </c>
      <c r="CD55" s="7" t="n">
        <v>-0.0173596629650659</v>
      </c>
      <c r="CE55" s="7" t="n">
        <v>-0.0173596629650659</v>
      </c>
      <c r="CF55" s="7" t="n">
        <v>-0.0173596629650659</v>
      </c>
      <c r="CG55" s="7" t="n">
        <v>-0.0173596629650659</v>
      </c>
      <c r="CH55" s="7" t="n">
        <v>-0.0100175634106031</v>
      </c>
      <c r="CI55" s="7" t="n">
        <v>-0.0173596629650659</v>
      </c>
      <c r="CJ55" s="7" t="n">
        <v>-0.0173596629650659</v>
      </c>
      <c r="CK55" s="7" t="n">
        <v>-0.0100175634106031</v>
      </c>
      <c r="CL55" s="7" t="n">
        <v>-0.0173596629650659</v>
      </c>
      <c r="CM55" s="7" t="n">
        <v>-0.0173596629650659</v>
      </c>
      <c r="CN55" s="7" t="n">
        <v>-0.0173596629650659</v>
      </c>
      <c r="CO55" s="7" t="n">
        <v>-0.0100175634106031</v>
      </c>
      <c r="CP55" s="7" t="n">
        <v>-0.0173596629650659</v>
      </c>
      <c r="CQ55" s="7" t="n">
        <v>-0.0100175634106031</v>
      </c>
      <c r="CR55" s="7" t="n">
        <v>-0.0173596629650659</v>
      </c>
      <c r="CS55" s="7" t="n">
        <v>-0.0173596629650659</v>
      </c>
      <c r="CT55" s="7" t="n">
        <v>-0.0173596629650659</v>
      </c>
      <c r="CU55" s="7" t="n">
        <v>-0.0100175634106031</v>
      </c>
      <c r="CV55" s="7" t="n">
        <v>-0.0100175634106031</v>
      </c>
      <c r="CW55" s="7" t="n">
        <v>-0.0100175634106031</v>
      </c>
      <c r="CX55" s="7" t="n">
        <v>-0.0173596629650659</v>
      </c>
      <c r="CY55" s="7" t="n">
        <v>-0.0100175634106031</v>
      </c>
      <c r="CZ55" s="7" t="n">
        <v>-0.0100175634106031</v>
      </c>
      <c r="DA55" s="7" t="n">
        <v>-0.0100175634106031</v>
      </c>
      <c r="DB55" s="7" t="n">
        <v>-0.0100175634106031</v>
      </c>
      <c r="DC55" s="7" t="n">
        <v>-0.0100175634106031</v>
      </c>
      <c r="DD55" s="7" t="n">
        <v>-0.0173596629650659</v>
      </c>
      <c r="DE55" s="7" t="n">
        <v>-0.0100175634106031</v>
      </c>
      <c r="DF55" s="7" t="n">
        <v>-0.0100175634106031</v>
      </c>
      <c r="DG55" s="7" t="n">
        <v>-0.0100175634106031</v>
      </c>
      <c r="DH55" s="7" t="n">
        <v>-0.0100175634106031</v>
      </c>
      <c r="DI55" s="7" t="n">
        <v>-0.0100175634106031</v>
      </c>
      <c r="DJ55" s="7" t="n">
        <v>-0.0100175634106031</v>
      </c>
      <c r="DK55" s="7" t="n">
        <v>-0.0100175634106031</v>
      </c>
      <c r="DL55" s="7" t="n">
        <v>-0.0100175634106031</v>
      </c>
      <c r="DM55" s="7" t="n">
        <v>-0.0100175634106031</v>
      </c>
      <c r="DN55" s="7" t="n">
        <v>-0.0100175634106031</v>
      </c>
      <c r="DO55" s="7" t="n">
        <v>-0.0100175634106031</v>
      </c>
      <c r="DP55" s="7" t="n">
        <v>-0.03139839043531321</v>
      </c>
      <c r="DQ55" s="7" t="n">
        <v>-0.03139839043531321</v>
      </c>
      <c r="DR55" s="7" t="n">
        <v>-0.0100175634106031</v>
      </c>
      <c r="DS55" s="7" t="n">
        <v>-0.0100175634106031</v>
      </c>
      <c r="DT55" s="7" t="n">
        <v>-0.0100175634106031</v>
      </c>
      <c r="DU55" s="7" t="n">
        <v>-0.0100175634106031</v>
      </c>
      <c r="DV55" s="7" t="n">
        <v>-0.0100175634106031</v>
      </c>
      <c r="DW55" s="7" t="n">
        <v>-0.0100175634106031</v>
      </c>
      <c r="DX55" s="7" t="n">
        <v>-0.0173596629650659</v>
      </c>
      <c r="DY55" s="7" t="n">
        <v>-0.0100175634106031</v>
      </c>
      <c r="DZ55" s="7" t="n">
        <v>-0.0100175634106031</v>
      </c>
      <c r="EA55" s="7" t="n">
        <v>-0.0173596629650659</v>
      </c>
      <c r="EB55" s="7" t="n">
        <v>-0.0173596629650659</v>
      </c>
      <c r="EC55" s="7" t="n">
        <v>-0.0173596629650659</v>
      </c>
      <c r="ED55" s="7" t="n">
        <v>-0.0100175634106031</v>
      </c>
      <c r="EE55" s="7" t="n">
        <v>-0.0173596629650659</v>
      </c>
      <c r="EF55" s="7" t="n">
        <v>-0.0173596629650659</v>
      </c>
      <c r="EG55" s="7" t="n">
        <v>-0.0173596629650659</v>
      </c>
      <c r="EI55" t="inlineStr">
        <is>
          <t>2023-04-05</t>
        </is>
      </c>
      <c r="EJ55" t="n">
        <v>1.09278</v>
      </c>
      <c r="EK55" t="n">
        <v>1.09278</v>
      </c>
      <c r="EL55" t="n">
        <v>1.136244</v>
      </c>
      <c r="EM55" t="n">
        <v>1.136244</v>
      </c>
      <c r="EN55" t="n">
        <v>1.078436</v>
      </c>
      <c r="EO55" t="n">
        <v>1.070089</v>
      </c>
      <c r="EP55" t="n">
        <v>1.09298</v>
      </c>
      <c r="EQ55" t="n">
        <v>1.099988</v>
      </c>
      <c r="ER55" t="n">
        <v>1.098996</v>
      </c>
      <c r="ES55" t="n">
        <v>1.078436</v>
      </c>
    </row>
    <row r="56">
      <c r="A56" s="6" t="n">
        <v>45022</v>
      </c>
      <c r="B56" s="7" t="n">
        <v>0.007552145121326599</v>
      </c>
      <c r="C56" s="7" t="n">
        <v>0.007552145121326599</v>
      </c>
      <c r="D56" s="7" t="n">
        <v>0.008738426932630619</v>
      </c>
      <c r="E56" s="7" t="n">
        <v>0.008738426932630619</v>
      </c>
      <c r="F56" s="7" t="n">
        <v>0.008738426932630619</v>
      </c>
      <c r="G56" s="7" t="n">
        <v>0.007552145121326637</v>
      </c>
      <c r="H56" s="7" t="n">
        <v>0.007552145121326637</v>
      </c>
      <c r="I56" s="7" t="n">
        <v>0.008738426932630619</v>
      </c>
      <c r="J56" s="7" t="n">
        <v>0.008738426932630619</v>
      </c>
      <c r="K56" s="7" t="n">
        <v>0.008738426932630619</v>
      </c>
      <c r="L56" s="7" t="n">
        <v>0.008738426932630619</v>
      </c>
      <c r="M56" s="7" t="n">
        <v>0.008738426932630654</v>
      </c>
      <c r="N56" s="7" t="n">
        <v>0.008738426932630619</v>
      </c>
      <c r="O56" s="7" t="n">
        <v>0.008738426932630619</v>
      </c>
      <c r="P56" s="7" t="n">
        <v>0.008738426932630654</v>
      </c>
      <c r="Q56" s="7" t="n">
        <v>0.008738426932630619</v>
      </c>
      <c r="R56" s="7" t="n">
        <v>0.008738426932630619</v>
      </c>
      <c r="S56" s="7" t="n">
        <v>0.008738426932630619</v>
      </c>
      <c r="T56" s="7" t="n">
        <v>0.008738426932630654</v>
      </c>
      <c r="U56" s="7" t="n">
        <v>0.008738426932630619</v>
      </c>
      <c r="V56" s="7" t="n">
        <v>0.008738426932630652</v>
      </c>
      <c r="W56" s="7" t="n">
        <v>0.008738426932630652</v>
      </c>
      <c r="X56" s="7" t="n">
        <v>0.008738426932630652</v>
      </c>
      <c r="Y56" s="7" t="n">
        <v>0.008738426932630619</v>
      </c>
      <c r="Z56" s="7" t="n">
        <v>0.008738426932630652</v>
      </c>
      <c r="AA56" s="7" t="n">
        <v>0.008738426932630654</v>
      </c>
      <c r="AB56" s="7" t="n">
        <v>0.008738426932630652</v>
      </c>
      <c r="AC56" s="7" t="n">
        <v>0.008738426932630652</v>
      </c>
      <c r="AD56" s="7" t="n">
        <v>0.008738426932630652</v>
      </c>
      <c r="AE56" s="7" t="n">
        <v>0.008738426932630619</v>
      </c>
      <c r="AF56" s="7" t="n">
        <v>0.008738426932630619</v>
      </c>
      <c r="AG56" s="7" t="n">
        <v>0.008738426932630652</v>
      </c>
      <c r="AH56" s="7" t="n">
        <v>0.008738426932630652</v>
      </c>
      <c r="AI56" s="7" t="n">
        <v>0.008738426932630652</v>
      </c>
      <c r="AJ56" s="7" t="n">
        <v>0.008738426932630652</v>
      </c>
      <c r="AK56" s="7" t="n">
        <v>0.008738426932630652</v>
      </c>
      <c r="AL56" s="7" t="n">
        <v>0.007552145121326594</v>
      </c>
      <c r="AM56" s="7" t="n">
        <v>0.007552145121326594</v>
      </c>
      <c r="AN56" s="7" t="n">
        <v>0.007552145121326597</v>
      </c>
      <c r="AO56" s="7" t="n">
        <v>0.007552145121326597</v>
      </c>
      <c r="AP56" s="7" t="n">
        <v>0.007552145121326594</v>
      </c>
      <c r="AQ56" s="7" t="n">
        <v>0.007552145121326597</v>
      </c>
      <c r="AR56" s="7" t="n">
        <v>0.007552145121326594</v>
      </c>
      <c r="AS56" s="7" t="n">
        <v>0.007552145121326594</v>
      </c>
      <c r="AT56" s="7" t="n">
        <v>0.007552145121326594</v>
      </c>
      <c r="AU56" s="7" t="n">
        <v>0.007552145121326633</v>
      </c>
      <c r="AV56" s="7" t="n">
        <v>0.007552145121326597</v>
      </c>
      <c r="AW56" s="7" t="n">
        <v>0.007552145121326597</v>
      </c>
      <c r="AX56" s="7" t="n">
        <v>0.007552145121326594</v>
      </c>
      <c r="AY56" s="7" t="n">
        <v>0.007552145121326597</v>
      </c>
      <c r="AZ56" s="7" t="n">
        <v>0.007552145121326637</v>
      </c>
      <c r="BA56" s="7" t="n">
        <v>0.007552145121326633</v>
      </c>
      <c r="BB56" s="7" t="n">
        <v>0.007552145121326597</v>
      </c>
      <c r="BC56" s="7" t="n">
        <v>0.007552145121326633</v>
      </c>
      <c r="BD56" s="7" t="n">
        <v>0.007552145121326633</v>
      </c>
      <c r="BE56" s="7" t="n">
        <v>0.007552145121326637</v>
      </c>
      <c r="BF56" s="7" t="n">
        <v>0.007552145121326594</v>
      </c>
      <c r="BG56" s="7" t="n">
        <v>0.007552145121326637</v>
      </c>
      <c r="BH56" s="7" t="n">
        <v>0.007552145121326633</v>
      </c>
      <c r="BI56" s="7" t="n">
        <v>0.007552145121326637</v>
      </c>
      <c r="BJ56" s="7" t="n">
        <v>0.007552145121326637</v>
      </c>
      <c r="BK56" s="7" t="n">
        <v>0.007552145121326633</v>
      </c>
      <c r="BL56" s="7" t="n">
        <v>0.007552145121326637</v>
      </c>
      <c r="BM56" s="7" t="n">
        <v>0.007552145121326633</v>
      </c>
      <c r="BN56" s="7" t="n">
        <v>0.007552145121326597</v>
      </c>
      <c r="BO56" s="7" t="n">
        <v>0.007552145121326637</v>
      </c>
      <c r="BP56" s="7" t="n">
        <v>0.007552145121326637</v>
      </c>
      <c r="BQ56" s="7" t="n">
        <v>0.007552145121326633</v>
      </c>
      <c r="BR56" s="7" t="n">
        <v>0.002296979166390075</v>
      </c>
      <c r="BS56" s="7" t="n">
        <v>0.002296979166390075</v>
      </c>
      <c r="BT56" s="7" t="n">
        <v>0.002296979166390075</v>
      </c>
      <c r="BU56" s="7" t="n">
        <v>0.002296979166390075</v>
      </c>
      <c r="BV56" s="7" t="n">
        <v>0.002296979166390075</v>
      </c>
      <c r="BW56" s="7" t="n">
        <v>0.002296979166390075</v>
      </c>
      <c r="BX56" s="7" t="n">
        <v>0.002296979166390079</v>
      </c>
      <c r="BY56" s="7" t="n">
        <v>0.002296979166390075</v>
      </c>
      <c r="BZ56" s="7" t="n">
        <v>0.002296979166390075</v>
      </c>
      <c r="CA56" s="7" t="n">
        <v>0.002296979166390079</v>
      </c>
      <c r="CB56" s="7" t="n">
        <v>0.002296979166390075</v>
      </c>
      <c r="CC56" s="7" t="n">
        <v>0.002296979166390075</v>
      </c>
      <c r="CD56" s="7" t="n">
        <v>0.002296979166390075</v>
      </c>
      <c r="CE56" s="7" t="n">
        <v>0.002296979166390075</v>
      </c>
      <c r="CF56" s="7" t="n">
        <v>0.002296979166390075</v>
      </c>
      <c r="CG56" s="7" t="n">
        <v>0.002296979166390075</v>
      </c>
      <c r="CH56" s="7" t="n">
        <v>0.0009420956528831613</v>
      </c>
      <c r="CI56" s="7" t="n">
        <v>0.002296979166390075</v>
      </c>
      <c r="CJ56" s="7" t="n">
        <v>0.002296979166390075</v>
      </c>
      <c r="CK56" s="7" t="n">
        <v>0.0009420956528831613</v>
      </c>
      <c r="CL56" s="7" t="n">
        <v>0.002296979166390075</v>
      </c>
      <c r="CM56" s="7" t="n">
        <v>0.002296979166390075</v>
      </c>
      <c r="CN56" s="7" t="n">
        <v>0.002296979166390079</v>
      </c>
      <c r="CO56" s="7" t="n">
        <v>0.0009420956528831613</v>
      </c>
      <c r="CP56" s="7" t="n">
        <v>0.002296979166390079</v>
      </c>
      <c r="CQ56" s="7" t="n">
        <v>0.0009420956528831613</v>
      </c>
      <c r="CR56" s="7" t="n">
        <v>0.002296979166390079</v>
      </c>
      <c r="CS56" s="7" t="n">
        <v>0.002296979166390079</v>
      </c>
      <c r="CT56" s="7" t="n">
        <v>0.006612930231713486</v>
      </c>
      <c r="CU56" s="7" t="n">
        <v>0.0009420956528831613</v>
      </c>
      <c r="CV56" s="7" t="n">
        <v>0.0009420956528831613</v>
      </c>
      <c r="CW56" s="7" t="n">
        <v>0.0009420956528831613</v>
      </c>
      <c r="CX56" s="7" t="n">
        <v>0.006612930231713486</v>
      </c>
      <c r="CY56" s="7" t="n">
        <v>0.0009420956528831626</v>
      </c>
      <c r="CZ56" s="7" t="n">
        <v>0.0009420956528831613</v>
      </c>
      <c r="DA56" s="7" t="n">
        <v>0.0009420956528831626</v>
      </c>
      <c r="DB56" s="7" t="n">
        <v>0.0009420956528831626</v>
      </c>
      <c r="DC56" s="7" t="n">
        <v>0.0009420956528831626</v>
      </c>
      <c r="DD56" s="7" t="n">
        <v>0.002296979166390079</v>
      </c>
      <c r="DE56" s="7" t="n">
        <v>0.0009420956528831613</v>
      </c>
      <c r="DF56" s="7" t="n">
        <v>0.0009420956528831626</v>
      </c>
      <c r="DG56" s="7" t="n">
        <v>0.0009420956528831626</v>
      </c>
      <c r="DH56" s="7" t="n">
        <v>0.0009420956528831626</v>
      </c>
      <c r="DI56" s="7" t="n">
        <v>0.0009420956528831626</v>
      </c>
      <c r="DJ56" s="7" t="n">
        <v>0.0009420956528831626</v>
      </c>
      <c r="DK56" s="7" t="n">
        <v>0.0009420956528831626</v>
      </c>
      <c r="DL56" s="7" t="n">
        <v>0.0009420956528831626</v>
      </c>
      <c r="DM56" s="7" t="n">
        <v>0.0009420956528831613</v>
      </c>
      <c r="DN56" s="7" t="n">
        <v>0.0009420956528831626</v>
      </c>
      <c r="DO56" s="7" t="n">
        <v>0.0009420956528831626</v>
      </c>
      <c r="DP56" s="7" t="n">
        <v>0.01129504939541535</v>
      </c>
      <c r="DQ56" s="7" t="n">
        <v>0.01129504939541535</v>
      </c>
      <c r="DR56" s="7" t="n">
        <v>0.0009420956528831613</v>
      </c>
      <c r="DS56" s="7" t="n">
        <v>0.0009420956528831626</v>
      </c>
      <c r="DT56" s="7" t="n">
        <v>0.0009420956528831626</v>
      </c>
      <c r="DU56" s="7" t="n">
        <v>0.0009420956528831626</v>
      </c>
      <c r="DV56" s="7" t="n">
        <v>0.0009420956528831613</v>
      </c>
      <c r="DW56" s="7" t="n">
        <v>0.0009420956528831613</v>
      </c>
      <c r="DX56" s="7" t="n">
        <v>0.002296979166390079</v>
      </c>
      <c r="DY56" s="7" t="n">
        <v>0.0009420956528831613</v>
      </c>
      <c r="DZ56" s="7" t="n">
        <v>0.0009420956528831613</v>
      </c>
      <c r="EA56" s="7" t="n">
        <v>0.002296979166390079</v>
      </c>
      <c r="EB56" s="7" t="n">
        <v>0.002296979166390079</v>
      </c>
      <c r="EC56" s="7" t="n">
        <v>0.006612930231713486</v>
      </c>
      <c r="ED56" s="7" t="n">
        <v>0.0009420956528831613</v>
      </c>
      <c r="EE56" s="7" t="n">
        <v>0.002296979166390079</v>
      </c>
      <c r="EF56" s="7" t="n">
        <v>0.002296979166390079</v>
      </c>
      <c r="EG56" s="7" t="n">
        <v>0.006612930231713486</v>
      </c>
      <c r="EI56" t="inlineStr">
        <is>
          <t>2023-04-06</t>
        </is>
      </c>
      <c r="EJ56" t="n">
        <v>1.101033</v>
      </c>
      <c r="EK56" t="n">
        <v>1.101033</v>
      </c>
      <c r="EL56" t="n">
        <v>1.144825</v>
      </c>
      <c r="EM56" t="n">
        <v>1.144825</v>
      </c>
      <c r="EN56" t="n">
        <v>1.08786</v>
      </c>
      <c r="EO56" t="n">
        <v>1.07944</v>
      </c>
      <c r="EP56" t="n">
        <v>1.102531</v>
      </c>
      <c r="EQ56" t="n">
        <v>1.109601</v>
      </c>
      <c r="ER56" t="n">
        <v>1.108599</v>
      </c>
      <c r="ES56" t="n">
        <v>1.08786</v>
      </c>
    </row>
    <row r="57">
      <c r="A57" s="6" t="n">
        <v>45026</v>
      </c>
      <c r="B57" s="7" t="n">
        <v>0.002822582704907107</v>
      </c>
      <c r="C57" s="7" t="n">
        <v>0.002822582704907107</v>
      </c>
      <c r="D57" s="7" t="n">
        <v>-0.002498831116990495</v>
      </c>
      <c r="E57" s="7" t="n">
        <v>-0.002498831116990495</v>
      </c>
      <c r="F57" s="7" t="n">
        <v>-0.002498831116990495</v>
      </c>
      <c r="G57" s="7" t="n">
        <v>0.002822582704907094</v>
      </c>
      <c r="H57" s="7" t="n">
        <v>0.002822582704907094</v>
      </c>
      <c r="I57" s="7" t="n">
        <v>-0.002498831116990495</v>
      </c>
      <c r="J57" s="7" t="n">
        <v>-0.002498831116990495</v>
      </c>
      <c r="K57" s="7" t="n">
        <v>-0.002498831116990495</v>
      </c>
      <c r="L57" s="7" t="n">
        <v>-0.002498831116990495</v>
      </c>
      <c r="M57" s="7" t="n">
        <v>-0.002498831116990482</v>
      </c>
      <c r="N57" s="7" t="n">
        <v>-0.002498831116990495</v>
      </c>
      <c r="O57" s="7" t="n">
        <v>-0.002498831116990496</v>
      </c>
      <c r="P57" s="7" t="n">
        <v>-0.002498831116990482</v>
      </c>
      <c r="Q57" s="7" t="n">
        <v>-0.002498831116990495</v>
      </c>
      <c r="R57" s="7" t="n">
        <v>-0.002498831116990495</v>
      </c>
      <c r="S57" s="7" t="n">
        <v>-0.002498831116990495</v>
      </c>
      <c r="T57" s="7" t="n">
        <v>-0.002498831116990482</v>
      </c>
      <c r="U57" s="7" t="n">
        <v>-0.002498831116990495</v>
      </c>
      <c r="V57" s="7" t="n">
        <v>-0.002498831116990482</v>
      </c>
      <c r="W57" s="7" t="n">
        <v>-0.002498831116990482</v>
      </c>
      <c r="X57" s="7" t="n">
        <v>-0.002498831116990482</v>
      </c>
      <c r="Y57" s="7" t="n">
        <v>-0.002498831116990496</v>
      </c>
      <c r="Z57" s="7" t="n">
        <v>-0.002498831116990482</v>
      </c>
      <c r="AA57" s="7" t="n">
        <v>-0.002498831116990482</v>
      </c>
      <c r="AB57" s="7" t="n">
        <v>-0.002498831116990482</v>
      </c>
      <c r="AC57" s="7" t="n">
        <v>-0.002498831116990482</v>
      </c>
      <c r="AD57" s="7" t="n">
        <v>-0.002498831116990482</v>
      </c>
      <c r="AE57" s="7" t="n">
        <v>-0.002498831116990496</v>
      </c>
      <c r="AF57" s="7" t="n">
        <v>-0.002498831116990496</v>
      </c>
      <c r="AG57" s="7" t="n">
        <v>-0.002498831116990482</v>
      </c>
      <c r="AH57" s="7" t="n">
        <v>-0.002498831116990482</v>
      </c>
      <c r="AI57" s="7" t="n">
        <v>-0.002498831116990482</v>
      </c>
      <c r="AJ57" s="7" t="n">
        <v>-0.002498831116990482</v>
      </c>
      <c r="AK57" s="7" t="n">
        <v>-0.002498831116990482</v>
      </c>
      <c r="AL57" s="7" t="n">
        <v>0.002822582704907097</v>
      </c>
      <c r="AM57" s="7" t="n">
        <v>0.002822582704907097</v>
      </c>
      <c r="AN57" s="7" t="n">
        <v>0.002822582704907105</v>
      </c>
      <c r="AO57" s="7" t="n">
        <v>0.002822582704907105</v>
      </c>
      <c r="AP57" s="7" t="n">
        <v>0.002822582704907097</v>
      </c>
      <c r="AQ57" s="7" t="n">
        <v>0.002822582704907105</v>
      </c>
      <c r="AR57" s="7" t="n">
        <v>0.002822582704907099</v>
      </c>
      <c r="AS57" s="7" t="n">
        <v>0.002822582704907099</v>
      </c>
      <c r="AT57" s="7" t="n">
        <v>0.002822582704907099</v>
      </c>
      <c r="AU57" s="7" t="n">
        <v>0.002822582704907084</v>
      </c>
      <c r="AV57" s="7" t="n">
        <v>0.002822582704907105</v>
      </c>
      <c r="AW57" s="7" t="n">
        <v>0.002822582704907105</v>
      </c>
      <c r="AX57" s="7" t="n">
        <v>0.002822582704907097</v>
      </c>
      <c r="AY57" s="7" t="n">
        <v>0.002822582704907105</v>
      </c>
      <c r="AZ57" s="7" t="n">
        <v>0.002822582704907094</v>
      </c>
      <c r="BA57" s="7" t="n">
        <v>0.002822582704907084</v>
      </c>
      <c r="BB57" s="7" t="n">
        <v>0.002822582704907105</v>
      </c>
      <c r="BC57" s="7" t="n">
        <v>0.002822582704907084</v>
      </c>
      <c r="BD57" s="7" t="n">
        <v>0.002822582704907084</v>
      </c>
      <c r="BE57" s="7" t="n">
        <v>0.002822582704907094</v>
      </c>
      <c r="BF57" s="7" t="n">
        <v>0.002822582704907099</v>
      </c>
      <c r="BG57" s="7" t="n">
        <v>0.002822582704907094</v>
      </c>
      <c r="BH57" s="7" t="n">
        <v>0.002822582704907084</v>
      </c>
      <c r="BI57" s="7" t="n">
        <v>0.002822582704907094</v>
      </c>
      <c r="BJ57" s="7" t="n">
        <v>0.002822582704907094</v>
      </c>
      <c r="BK57" s="7" t="n">
        <v>0.002822582704907084</v>
      </c>
      <c r="BL57" s="7" t="n">
        <v>0.002822582704907094</v>
      </c>
      <c r="BM57" s="7" t="n">
        <v>0.002822582704907084</v>
      </c>
      <c r="BN57" s="7" t="n">
        <v>0.002822582704907105</v>
      </c>
      <c r="BO57" s="7" t="n">
        <v>0.002822582704907094</v>
      </c>
      <c r="BP57" s="7" t="n">
        <v>0.002822582704907094</v>
      </c>
      <c r="BQ57" s="7" t="n">
        <v>0.002822582704907084</v>
      </c>
      <c r="BR57" s="7" t="n">
        <v>0.02291670614481023</v>
      </c>
      <c r="BS57" s="7" t="n">
        <v>0.02291670614481023</v>
      </c>
      <c r="BT57" s="7" t="n">
        <v>0.02291670614481023</v>
      </c>
      <c r="BU57" s="7" t="n">
        <v>0.02291670614481023</v>
      </c>
      <c r="BV57" s="7" t="n">
        <v>0.02291670614481023</v>
      </c>
      <c r="BW57" s="7" t="n">
        <v>0.02291670614481023</v>
      </c>
      <c r="BX57" s="7" t="n">
        <v>0.02291670614481019</v>
      </c>
      <c r="BY57" s="7" t="n">
        <v>0.02291670614481023</v>
      </c>
      <c r="BZ57" s="7" t="n">
        <v>0.02291670614481023</v>
      </c>
      <c r="CA57" s="7" t="n">
        <v>0.02291670614481019</v>
      </c>
      <c r="CB57" s="7" t="n">
        <v>0.02291670614481023</v>
      </c>
      <c r="CC57" s="7" t="n">
        <v>0.02291670614481023</v>
      </c>
      <c r="CD57" s="7" t="n">
        <v>0.02291670614481023</v>
      </c>
      <c r="CE57" s="7" t="n">
        <v>0.02291670614481023</v>
      </c>
      <c r="CF57" s="7" t="n">
        <v>0.02291670614481023</v>
      </c>
      <c r="CG57" s="7" t="n">
        <v>0.02291670614481023</v>
      </c>
      <c r="CH57" s="7" t="n">
        <v>0.009642558685033456</v>
      </c>
      <c r="CI57" s="7" t="n">
        <v>0.02291670614481021</v>
      </c>
      <c r="CJ57" s="7" t="n">
        <v>0.02291670614481021</v>
      </c>
      <c r="CK57" s="7" t="n">
        <v>0.009642558685033456</v>
      </c>
      <c r="CL57" s="7" t="n">
        <v>0.02291670614481021</v>
      </c>
      <c r="CM57" s="7" t="n">
        <v>0.02291670614481021</v>
      </c>
      <c r="CN57" s="7" t="n">
        <v>0.02291670614481019</v>
      </c>
      <c r="CO57" s="7" t="n">
        <v>0.009642558685033456</v>
      </c>
      <c r="CP57" s="7" t="n">
        <v>0.02291670614481019</v>
      </c>
      <c r="CQ57" s="7" t="n">
        <v>0.009642558685033456</v>
      </c>
      <c r="CR57" s="7" t="n">
        <v>0.02291670614481019</v>
      </c>
      <c r="CS57" s="7" t="n">
        <v>0.02291670614481019</v>
      </c>
      <c r="CT57" s="7" t="n">
        <v>0.01163867422398254</v>
      </c>
      <c r="CU57" s="7" t="n">
        <v>0.009642558685033456</v>
      </c>
      <c r="CV57" s="7" t="n">
        <v>0.009642558685033456</v>
      </c>
      <c r="CW57" s="7" t="n">
        <v>0.009642558685033456</v>
      </c>
      <c r="CX57" s="7" t="n">
        <v>0.01163867422398254</v>
      </c>
      <c r="CY57" s="7" t="n">
        <v>0.009642558685033456</v>
      </c>
      <c r="CZ57" s="7" t="n">
        <v>0.009642558685033456</v>
      </c>
      <c r="DA57" s="7" t="n">
        <v>0.009642558685033456</v>
      </c>
      <c r="DB57" s="7" t="n">
        <v>0.009642558685033456</v>
      </c>
      <c r="DC57" s="7" t="n">
        <v>0.009642558685033456</v>
      </c>
      <c r="DD57" s="7" t="n">
        <v>0.02291670614481019</v>
      </c>
      <c r="DE57" s="7" t="n">
        <v>0.009642558685033456</v>
      </c>
      <c r="DF57" s="7" t="n">
        <v>0.009642558685033456</v>
      </c>
      <c r="DG57" s="7" t="n">
        <v>0.009642558685033456</v>
      </c>
      <c r="DH57" s="7" t="n">
        <v>0.009642558685033456</v>
      </c>
      <c r="DI57" s="7" t="n">
        <v>0.009642558685033456</v>
      </c>
      <c r="DJ57" s="7" t="n">
        <v>0.009642558685033456</v>
      </c>
      <c r="DK57" s="7" t="n">
        <v>0.009642558685033456</v>
      </c>
      <c r="DL57" s="7" t="n">
        <v>0.009642558685033456</v>
      </c>
      <c r="DM57" s="7" t="n">
        <v>0.009642558685033456</v>
      </c>
      <c r="DN57" s="7" t="n">
        <v>0.009642558685033456</v>
      </c>
      <c r="DO57" s="7" t="n">
        <v>0.009642558685033456</v>
      </c>
      <c r="DP57" s="7" t="n">
        <v>0.02065172216066439</v>
      </c>
      <c r="DQ57" s="7" t="n">
        <v>0.02065172216066439</v>
      </c>
      <c r="DR57" s="7" t="n">
        <v>0.009642558685033456</v>
      </c>
      <c r="DS57" s="7" t="n">
        <v>0.009642558685033456</v>
      </c>
      <c r="DT57" s="7" t="n">
        <v>0.009642558685033456</v>
      </c>
      <c r="DU57" s="7" t="n">
        <v>0.009642558685033456</v>
      </c>
      <c r="DV57" s="7" t="n">
        <v>0.009642558685033456</v>
      </c>
      <c r="DW57" s="7" t="n">
        <v>0.009642558685033456</v>
      </c>
      <c r="DX57" s="7" t="n">
        <v>0.02291670614481019</v>
      </c>
      <c r="DY57" s="7" t="n">
        <v>0.009642558685033456</v>
      </c>
      <c r="DZ57" s="7" t="n">
        <v>0.009642558685033456</v>
      </c>
      <c r="EA57" s="7" t="n">
        <v>0.02291670614481019</v>
      </c>
      <c r="EB57" s="7" t="n">
        <v>0.02291670614481019</v>
      </c>
      <c r="EC57" s="7" t="n">
        <v>0.01163867422398254</v>
      </c>
      <c r="ED57" s="7" t="n">
        <v>0.009642558685033456</v>
      </c>
      <c r="EE57" s="7" t="n">
        <v>0.02291670614481019</v>
      </c>
      <c r="EF57" s="7" t="n">
        <v>0.02291670614481019</v>
      </c>
      <c r="EG57" s="7" t="n">
        <v>0.01163867422398254</v>
      </c>
      <c r="EI57" t="inlineStr">
        <is>
          <t>2023-04-10</t>
        </is>
      </c>
      <c r="EJ57" t="n">
        <v>1.104141</v>
      </c>
      <c r="EK57" t="n">
        <v>1.104141</v>
      </c>
      <c r="EL57" t="n">
        <v>1.148057</v>
      </c>
      <c r="EM57" t="n">
        <v>1.148057</v>
      </c>
      <c r="EN57" t="n">
        <v>1.085142</v>
      </c>
      <c r="EO57" t="n">
        <v>1.076742</v>
      </c>
      <c r="EP57" t="n">
        <v>1.099776</v>
      </c>
      <c r="EQ57" t="n">
        <v>1.106828</v>
      </c>
      <c r="ER57" t="n">
        <v>1.105829</v>
      </c>
      <c r="ES57" t="n">
        <v>1.085142</v>
      </c>
    </row>
    <row r="58">
      <c r="A58" s="6" t="n">
        <v>45027</v>
      </c>
      <c r="B58" s="7" t="n">
        <v>0.000229212274800415</v>
      </c>
      <c r="C58" s="7" t="n">
        <v>0.000229212274800415</v>
      </c>
      <c r="D58" s="7" t="n">
        <v>-0.001676311976031598</v>
      </c>
      <c r="E58" s="7" t="n">
        <v>-0.001676311976031598</v>
      </c>
      <c r="F58" s="7" t="n">
        <v>-0.001676311976031598</v>
      </c>
      <c r="G58" s="7" t="n">
        <v>0.0002292122748003935</v>
      </c>
      <c r="H58" s="7" t="n">
        <v>0.0002292122748003935</v>
      </c>
      <c r="I58" s="7" t="n">
        <v>-0.001676311976031598</v>
      </c>
      <c r="J58" s="7" t="n">
        <v>-0.001676311976031598</v>
      </c>
      <c r="K58" s="7" t="n">
        <v>-0.001676311976031598</v>
      </c>
      <c r="L58" s="7" t="n">
        <v>-0.001676311976031598</v>
      </c>
      <c r="M58" s="7" t="n">
        <v>-0.001676311976031624</v>
      </c>
      <c r="N58" s="7" t="n">
        <v>-0.001676311976031598</v>
      </c>
      <c r="O58" s="7" t="n">
        <v>-0.001676311976031598</v>
      </c>
      <c r="P58" s="7" t="n">
        <v>-0.001676311976031624</v>
      </c>
      <c r="Q58" s="7" t="n">
        <v>-0.001676311976031598</v>
      </c>
      <c r="R58" s="7" t="n">
        <v>-0.001676311976031598</v>
      </c>
      <c r="S58" s="7" t="n">
        <v>-0.001676311976031598</v>
      </c>
      <c r="T58" s="7" t="n">
        <v>-0.001676311976031624</v>
      </c>
      <c r="U58" s="7" t="n">
        <v>-0.001676311976031598</v>
      </c>
      <c r="V58" s="7" t="n">
        <v>-0.001676311976031623</v>
      </c>
      <c r="W58" s="7" t="n">
        <v>-0.001676311976031623</v>
      </c>
      <c r="X58" s="7" t="n">
        <v>-0.001676311976031623</v>
      </c>
      <c r="Y58" s="7" t="n">
        <v>-0.001676311976031598</v>
      </c>
      <c r="Z58" s="7" t="n">
        <v>-0.001676311976031623</v>
      </c>
      <c r="AA58" s="7" t="n">
        <v>-0.001676311976031624</v>
      </c>
      <c r="AB58" s="7" t="n">
        <v>-0.001676311976031623</v>
      </c>
      <c r="AC58" s="7" t="n">
        <v>-0.001676311976031623</v>
      </c>
      <c r="AD58" s="7" t="n">
        <v>-0.001676311976031623</v>
      </c>
      <c r="AE58" s="7" t="n">
        <v>-0.001676311976031598</v>
      </c>
      <c r="AF58" s="7" t="n">
        <v>-0.001676311976031598</v>
      </c>
      <c r="AG58" s="7" t="n">
        <v>-0.001676311976031623</v>
      </c>
      <c r="AH58" s="7" t="n">
        <v>-0.001676311976031623</v>
      </c>
      <c r="AI58" s="7" t="n">
        <v>-0.001676311976031623</v>
      </c>
      <c r="AJ58" s="7" t="n">
        <v>-0.001676311976031623</v>
      </c>
      <c r="AK58" s="7" t="n">
        <v>-0.001676311976031623</v>
      </c>
      <c r="AL58" s="7" t="n">
        <v>-0.004713606753276546</v>
      </c>
      <c r="AM58" s="7" t="n">
        <v>-0.004713606753276546</v>
      </c>
      <c r="AN58" s="7" t="n">
        <v>0.0002292122748004155</v>
      </c>
      <c r="AO58" s="7" t="n">
        <v>0.0002292122748004155</v>
      </c>
      <c r="AP58" s="7" t="n">
        <v>-0.004713606753276546</v>
      </c>
      <c r="AQ58" s="7" t="n">
        <v>0.0002292122748004155</v>
      </c>
      <c r="AR58" s="7" t="n">
        <v>0.0002292122748004155</v>
      </c>
      <c r="AS58" s="7" t="n">
        <v>0.0002292122748004155</v>
      </c>
      <c r="AT58" s="7" t="n">
        <v>0.0002292122748004155</v>
      </c>
      <c r="AU58" s="7" t="n">
        <v>0.0002292122748004109</v>
      </c>
      <c r="AV58" s="7" t="n">
        <v>0.0002292122748004155</v>
      </c>
      <c r="AW58" s="7" t="n">
        <v>0.0002292122748004155</v>
      </c>
      <c r="AX58" s="7" t="n">
        <v>-0.004713606753276546</v>
      </c>
      <c r="AY58" s="7" t="n">
        <v>0.0002292122748004155</v>
      </c>
      <c r="AZ58" s="7" t="n">
        <v>0.0002292122748004117</v>
      </c>
      <c r="BA58" s="7" t="n">
        <v>0.0002292122748003935</v>
      </c>
      <c r="BB58" s="7" t="n">
        <v>0.0002292122748004155</v>
      </c>
      <c r="BC58" s="7" t="n">
        <v>-0.00471360675327654</v>
      </c>
      <c r="BD58" s="7" t="n">
        <v>0.0002292122748003935</v>
      </c>
      <c r="BE58" s="7" t="n">
        <v>0.0002292122748004117</v>
      </c>
      <c r="BF58" s="7" t="n">
        <v>0.0002292122748004155</v>
      </c>
      <c r="BG58" s="7" t="n">
        <v>0.0002292122748003935</v>
      </c>
      <c r="BH58" s="7" t="n">
        <v>0.0002292122748004109</v>
      </c>
      <c r="BI58" s="7" t="n">
        <v>0.0002292122748003935</v>
      </c>
      <c r="BJ58" s="7" t="n">
        <v>0.0002292122748003935</v>
      </c>
      <c r="BK58" s="7" t="n">
        <v>-0.004713606753276558</v>
      </c>
      <c r="BL58" s="7" t="n">
        <v>0.0002292122748003935</v>
      </c>
      <c r="BM58" s="7" t="n">
        <v>-0.004713606753276558</v>
      </c>
      <c r="BN58" s="7" t="n">
        <v>0.0002292122748004155</v>
      </c>
      <c r="BO58" s="7" t="n">
        <v>0.0002292122748004117</v>
      </c>
      <c r="BP58" s="7" t="n">
        <v>0.0002292122748004117</v>
      </c>
      <c r="BQ58" s="7" t="n">
        <v>-0.00471360675327654</v>
      </c>
      <c r="BR58" s="7" t="n">
        <v>0.009050468849204714</v>
      </c>
      <c r="BS58" s="7" t="n">
        <v>0.009050468849204714</v>
      </c>
      <c r="BT58" s="7" t="n">
        <v>0.009050468849204714</v>
      </c>
      <c r="BU58" s="7" t="n">
        <v>0.009050468849204714</v>
      </c>
      <c r="BV58" s="7" t="n">
        <v>0.009050468849204714</v>
      </c>
      <c r="BW58" s="7" t="n">
        <v>0.009050468849204714</v>
      </c>
      <c r="BX58" s="7" t="n">
        <v>0.009050468849204716</v>
      </c>
      <c r="BY58" s="7" t="n">
        <v>0.009050468849204714</v>
      </c>
      <c r="BZ58" s="7" t="n">
        <v>0.009050468849204714</v>
      </c>
      <c r="CA58" s="7" t="n">
        <v>0.009050468849204716</v>
      </c>
      <c r="CB58" s="7" t="n">
        <v>0.009050468849204714</v>
      </c>
      <c r="CC58" s="7" t="n">
        <v>0.009050468849204714</v>
      </c>
      <c r="CD58" s="7" t="n">
        <v>0.009050468849204714</v>
      </c>
      <c r="CE58" s="7" t="n">
        <v>0.009050468849204714</v>
      </c>
      <c r="CF58" s="7" t="n">
        <v>0.009050468849204714</v>
      </c>
      <c r="CG58" s="7" t="n">
        <v>0.009050468849204714</v>
      </c>
      <c r="CH58" s="7" t="n">
        <v>-0.00690035582350153</v>
      </c>
      <c r="CI58" s="7" t="n">
        <v>0.009050468849204718</v>
      </c>
      <c r="CJ58" s="7" t="n">
        <v>0.009050468849204718</v>
      </c>
      <c r="CK58" s="7" t="n">
        <v>-0.00690035582350153</v>
      </c>
      <c r="CL58" s="7" t="n">
        <v>0.009050468849204718</v>
      </c>
      <c r="CM58" s="7" t="n">
        <v>0.009050468849204718</v>
      </c>
      <c r="CN58" s="7" t="n">
        <v>0.009050468849204716</v>
      </c>
      <c r="CO58" s="7" t="n">
        <v>-0.00690035582350153</v>
      </c>
      <c r="CP58" s="7" t="n">
        <v>0.009050468849204716</v>
      </c>
      <c r="CQ58" s="7" t="n">
        <v>-0.00690035582350153</v>
      </c>
      <c r="CR58" s="7" t="n">
        <v>0.009050468849204716</v>
      </c>
      <c r="CS58" s="7" t="n">
        <v>0.009050468849204716</v>
      </c>
      <c r="CT58" s="7" t="n">
        <v>0.008970387692969747</v>
      </c>
      <c r="CU58" s="7" t="n">
        <v>-0.00690035582350153</v>
      </c>
      <c r="CV58" s="7" t="n">
        <v>-0.00690035582350153</v>
      </c>
      <c r="CW58" s="7" t="n">
        <v>-0.00690035582350153</v>
      </c>
      <c r="CX58" s="7" t="n">
        <v>0.008970387692969747</v>
      </c>
      <c r="CY58" s="7" t="n">
        <v>-0.00690035582350153</v>
      </c>
      <c r="CZ58" s="7" t="n">
        <v>-0.00690035582350153</v>
      </c>
      <c r="DA58" s="7" t="n">
        <v>-0.00690035582350153</v>
      </c>
      <c r="DB58" s="7" t="n">
        <v>-0.00690035582350153</v>
      </c>
      <c r="DC58" s="7" t="n">
        <v>-0.00690035582350153</v>
      </c>
      <c r="DD58" s="7" t="n">
        <v>0.009050468849204716</v>
      </c>
      <c r="DE58" s="7" t="n">
        <v>-0.00690035582350153</v>
      </c>
      <c r="DF58" s="7" t="n">
        <v>-0.00690035582350153</v>
      </c>
      <c r="DG58" s="7" t="n">
        <v>-0.00690035582350153</v>
      </c>
      <c r="DH58" s="7" t="n">
        <v>-0.00690035582350153</v>
      </c>
      <c r="DI58" s="7" t="n">
        <v>-0.00690035582350153</v>
      </c>
      <c r="DJ58" s="7" t="n">
        <v>-0.00690035582350153</v>
      </c>
      <c r="DK58" s="7" t="n">
        <v>-0.00690035582350153</v>
      </c>
      <c r="DL58" s="7" t="n">
        <v>-0.00690035582350153</v>
      </c>
      <c r="DM58" s="7" t="n">
        <v>-0.00690035582350153</v>
      </c>
      <c r="DN58" s="7" t="n">
        <v>-0.00690035582350153</v>
      </c>
      <c r="DO58" s="7" t="n">
        <v>-0.00690035582350153</v>
      </c>
      <c r="DP58" s="7" t="n">
        <v>-0.00690035582350153</v>
      </c>
      <c r="DQ58" s="7" t="n">
        <v>-0.00690035582350153</v>
      </c>
      <c r="DR58" s="7" t="n">
        <v>-0.00690035582350153</v>
      </c>
      <c r="DS58" s="7" t="n">
        <v>-0.00690035582350153</v>
      </c>
      <c r="DT58" s="7" t="n">
        <v>-0.00690035582350153</v>
      </c>
      <c r="DU58" s="7" t="n">
        <v>-0.00690035582350153</v>
      </c>
      <c r="DV58" s="7" t="n">
        <v>-0.00690035582350153</v>
      </c>
      <c r="DW58" s="7" t="n">
        <v>-0.00690035582350153</v>
      </c>
      <c r="DX58" s="7" t="n">
        <v>0.009050468849204716</v>
      </c>
      <c r="DY58" s="7" t="n">
        <v>-0.00690035582350153</v>
      </c>
      <c r="DZ58" s="7" t="n">
        <v>-0.00690035582350153</v>
      </c>
      <c r="EA58" s="7" t="n">
        <v>0.009050468849204716</v>
      </c>
      <c r="EB58" s="7" t="n">
        <v>0.009050468849204716</v>
      </c>
      <c r="EC58" s="7" t="n">
        <v>0.008970387692969747</v>
      </c>
      <c r="ED58" s="7" t="n">
        <v>-0.00690035582350153</v>
      </c>
      <c r="EE58" s="7" t="n">
        <v>0.009050468849204716</v>
      </c>
      <c r="EF58" s="7" t="n">
        <v>0.009050468849204716</v>
      </c>
      <c r="EG58" s="7" t="n">
        <v>0.008970387692969747</v>
      </c>
      <c r="EI58" t="inlineStr">
        <is>
          <t>2023-04-11</t>
        </is>
      </c>
      <c r="EJ58" t="n">
        <v>1.104394</v>
      </c>
      <c r="EK58" t="n">
        <v>1.104394</v>
      </c>
      <c r="EL58" t="n">
        <v>1.14832</v>
      </c>
      <c r="EM58" t="n">
        <v>1.14832</v>
      </c>
      <c r="EN58" t="n">
        <v>1.083323</v>
      </c>
      <c r="EO58" t="n">
        <v>1.074937</v>
      </c>
      <c r="EP58" t="n">
        <v>1.097932</v>
      </c>
      <c r="EQ58" t="n">
        <v>1.104973</v>
      </c>
      <c r="ER58" t="n">
        <v>1.103976</v>
      </c>
      <c r="ES58" t="n">
        <v>1.083323</v>
      </c>
    </row>
    <row r="59">
      <c r="A59" s="6" t="n">
        <v>45028</v>
      </c>
      <c r="B59" s="7" t="n">
        <v>-0.01671935753534142</v>
      </c>
      <c r="C59" s="7" t="n">
        <v>-0.01671935753534142</v>
      </c>
      <c r="D59" s="7" t="n">
        <v>0.0002805179115568085</v>
      </c>
      <c r="E59" s="7" t="n">
        <v>0.0002805179115568085</v>
      </c>
      <c r="F59" s="7" t="n">
        <v>0.0002805179115568085</v>
      </c>
      <c r="G59" s="7" t="n">
        <v>-0.01671935753534139</v>
      </c>
      <c r="H59" s="7" t="n">
        <v>-0.01671935753534139</v>
      </c>
      <c r="I59" s="7" t="n">
        <v>0.0002805179115568084</v>
      </c>
      <c r="J59" s="7" t="n">
        <v>0.0002805179115568084</v>
      </c>
      <c r="K59" s="7" t="n">
        <v>0.0002805179115568084</v>
      </c>
      <c r="L59" s="7" t="n">
        <v>0.0002805179115568084</v>
      </c>
      <c r="M59" s="7" t="n">
        <v>0.000280517911556795</v>
      </c>
      <c r="N59" s="7" t="n">
        <v>0.0002805179115568084</v>
      </c>
      <c r="O59" s="7" t="n">
        <v>0.0002805179115568089</v>
      </c>
      <c r="P59" s="7" t="n">
        <v>0.000280517911556795</v>
      </c>
      <c r="Q59" s="7" t="n">
        <v>0.0002805179115568084</v>
      </c>
      <c r="R59" s="7" t="n">
        <v>0.0002805179115568084</v>
      </c>
      <c r="S59" s="7" t="n">
        <v>0.0002805179115568084</v>
      </c>
      <c r="T59" s="7" t="n">
        <v>0.000280517911556795</v>
      </c>
      <c r="U59" s="7" t="n">
        <v>0.0002805179115568084</v>
      </c>
      <c r="V59" s="7" t="n">
        <v>0.0002805179115567935</v>
      </c>
      <c r="W59" s="7" t="n">
        <v>0.0002805179115567935</v>
      </c>
      <c r="X59" s="7" t="n">
        <v>0.0002805179115567935</v>
      </c>
      <c r="Y59" s="7" t="n">
        <v>0.0002805179115568087</v>
      </c>
      <c r="Z59" s="7" t="n">
        <v>0.0002805179115567935</v>
      </c>
      <c r="AA59" s="7" t="n">
        <v>0.000280517911556795</v>
      </c>
      <c r="AB59" s="7" t="n">
        <v>0.0002805179115567935</v>
      </c>
      <c r="AC59" s="7" t="n">
        <v>0.0002805179115567935</v>
      </c>
      <c r="AD59" s="7" t="n">
        <v>0.0002805179115567935</v>
      </c>
      <c r="AE59" s="7" t="n">
        <v>0.0002805179115568087</v>
      </c>
      <c r="AF59" s="7" t="n">
        <v>0.0002805179115568087</v>
      </c>
      <c r="AG59" s="7" t="n">
        <v>0.0002805179115567935</v>
      </c>
      <c r="AH59" s="7" t="n">
        <v>0.0002805179115567935</v>
      </c>
      <c r="AI59" s="7" t="n">
        <v>0.0002805179115567935</v>
      </c>
      <c r="AJ59" s="7" t="n">
        <v>0.0002805179115567935</v>
      </c>
      <c r="AK59" s="7" t="n">
        <v>0.0002805179115567935</v>
      </c>
      <c r="AL59" s="7" t="n">
        <v>0.0002805179115568083</v>
      </c>
      <c r="AM59" s="7" t="n">
        <v>0.0002805179115568083</v>
      </c>
      <c r="AN59" s="7" t="n">
        <v>-0.01671935753534142</v>
      </c>
      <c r="AO59" s="7" t="n">
        <v>-0.01671935753534142</v>
      </c>
      <c r="AP59" s="7" t="n">
        <v>0.0002805179115568083</v>
      </c>
      <c r="AQ59" s="7" t="n">
        <v>-0.01671935753534142</v>
      </c>
      <c r="AR59" s="7" t="n">
        <v>-0.01671935753534142</v>
      </c>
      <c r="AS59" s="7" t="n">
        <v>-0.01671935753534142</v>
      </c>
      <c r="AT59" s="7" t="n">
        <v>-0.01671935753534142</v>
      </c>
      <c r="AU59" s="7" t="n">
        <v>-0.01671935753534137</v>
      </c>
      <c r="AV59" s="7" t="n">
        <v>-0.01671935753534142</v>
      </c>
      <c r="AW59" s="7" t="n">
        <v>-0.01671935753534142</v>
      </c>
      <c r="AX59" s="7" t="n">
        <v>0.0002805179115568082</v>
      </c>
      <c r="AY59" s="7" t="n">
        <v>-0.01671935753534142</v>
      </c>
      <c r="AZ59" s="7" t="n">
        <v>-0.01671935753534137</v>
      </c>
      <c r="BA59" s="7" t="n">
        <v>-0.01671935753534139</v>
      </c>
      <c r="BB59" s="7" t="n">
        <v>-0.01671935753534142</v>
      </c>
      <c r="BC59" s="7" t="n">
        <v>0.0002805179115568095</v>
      </c>
      <c r="BD59" s="7" t="n">
        <v>-0.01671935753534139</v>
      </c>
      <c r="BE59" s="7" t="n">
        <v>-0.01671935753534137</v>
      </c>
      <c r="BF59" s="7" t="n">
        <v>-0.01671935753534142</v>
      </c>
      <c r="BG59" s="7" t="n">
        <v>-0.01671935753534139</v>
      </c>
      <c r="BH59" s="7" t="n">
        <v>-0.01671935753534137</v>
      </c>
      <c r="BI59" s="7" t="n">
        <v>-0.01671935753534139</v>
      </c>
      <c r="BJ59" s="7" t="n">
        <v>-0.01671935753534139</v>
      </c>
      <c r="BK59" s="7" t="n">
        <v>0.0002805179115567885</v>
      </c>
      <c r="BL59" s="7" t="n">
        <v>-0.01671935753534139</v>
      </c>
      <c r="BM59" s="7" t="n">
        <v>0.0002805179115567885</v>
      </c>
      <c r="BN59" s="7" t="n">
        <v>-0.01671935753534142</v>
      </c>
      <c r="BO59" s="7" t="n">
        <v>-0.01671935753534137</v>
      </c>
      <c r="BP59" s="7" t="n">
        <v>-0.01671935753534137</v>
      </c>
      <c r="BQ59" s="7" t="n">
        <v>0.000280517911556808</v>
      </c>
      <c r="BR59" s="7" t="n">
        <v>-0.01676047064954413</v>
      </c>
      <c r="BS59" s="7" t="n">
        <v>-0.01676047064954413</v>
      </c>
      <c r="BT59" s="7" t="n">
        <v>-0.01676047064954413</v>
      </c>
      <c r="BU59" s="7" t="n">
        <v>-0.01676047064954413</v>
      </c>
      <c r="BV59" s="7" t="n">
        <v>-0.01676047064954413</v>
      </c>
      <c r="BW59" s="7" t="n">
        <v>-0.01676047064954413</v>
      </c>
      <c r="BX59" s="7" t="n">
        <v>-0.01676047064954412</v>
      </c>
      <c r="BY59" s="7" t="n">
        <v>-0.01676047064954412</v>
      </c>
      <c r="BZ59" s="7" t="n">
        <v>-0.01676047064954412</v>
      </c>
      <c r="CA59" s="7" t="n">
        <v>-0.01676047064954412</v>
      </c>
      <c r="CB59" s="7" t="n">
        <v>-0.01676047064954412</v>
      </c>
      <c r="CC59" s="7" t="n">
        <v>-0.01676047064954412</v>
      </c>
      <c r="CD59" s="7" t="n">
        <v>-0.01676047064954413</v>
      </c>
      <c r="CE59" s="7" t="n">
        <v>-0.01676047064954413</v>
      </c>
      <c r="CF59" s="7" t="n">
        <v>-0.01676047064954413</v>
      </c>
      <c r="CG59" s="7" t="n">
        <v>-0.01676047064954413</v>
      </c>
      <c r="CH59" s="7" t="n">
        <v>-0.009518422221978975</v>
      </c>
      <c r="CI59" s="7" t="n">
        <v>-0.01676047064954412</v>
      </c>
      <c r="CJ59" s="7" t="n">
        <v>-0.01676047064954412</v>
      </c>
      <c r="CK59" s="7" t="n">
        <v>-0.009518422221978975</v>
      </c>
      <c r="CL59" s="7" t="n">
        <v>-0.01676047064954412</v>
      </c>
      <c r="CM59" s="7" t="n">
        <v>-0.01676047064954412</v>
      </c>
      <c r="CN59" s="7" t="n">
        <v>-0.01676047064954412</v>
      </c>
      <c r="CO59" s="7" t="n">
        <v>-0.009518422221978975</v>
      </c>
      <c r="CP59" s="7" t="n">
        <v>-0.01676047064954412</v>
      </c>
      <c r="CQ59" s="7" t="n">
        <v>-0.009518422221978975</v>
      </c>
      <c r="CR59" s="7" t="n">
        <v>-0.01676047064954412</v>
      </c>
      <c r="CS59" s="7" t="n">
        <v>-0.01676047064954412</v>
      </c>
      <c r="CT59" s="7" t="n">
        <v>-0.01387873679677486</v>
      </c>
      <c r="CU59" s="7" t="n">
        <v>-0.009518422221978975</v>
      </c>
      <c r="CV59" s="7" t="n">
        <v>-0.009518422221978975</v>
      </c>
      <c r="CW59" s="7" t="n">
        <v>-0.009518422221978975</v>
      </c>
      <c r="CX59" s="7" t="n">
        <v>-0.01387873679677486</v>
      </c>
      <c r="CY59" s="7" t="n">
        <v>-0.009518422221978975</v>
      </c>
      <c r="CZ59" s="7" t="n">
        <v>-0.009518422221978975</v>
      </c>
      <c r="DA59" s="7" t="n">
        <v>-0.009518422221978975</v>
      </c>
      <c r="DB59" s="7" t="n">
        <v>-0.009518422221978975</v>
      </c>
      <c r="DC59" s="7" t="n">
        <v>-0.009518422221978975</v>
      </c>
      <c r="DD59" s="7" t="n">
        <v>-0.01676047064954412</v>
      </c>
      <c r="DE59" s="7" t="n">
        <v>-0.009518422221978975</v>
      </c>
      <c r="DF59" s="7" t="n">
        <v>-0.009518422221978975</v>
      </c>
      <c r="DG59" s="7" t="n">
        <v>-0.009518422221978975</v>
      </c>
      <c r="DH59" s="7" t="n">
        <v>-0.009518422221978975</v>
      </c>
      <c r="DI59" s="7" t="n">
        <v>-0.009518422221978975</v>
      </c>
      <c r="DJ59" s="7" t="n">
        <v>-0.009518422221978975</v>
      </c>
      <c r="DK59" s="7" t="n">
        <v>-0.009518422221978975</v>
      </c>
      <c r="DL59" s="7" t="n">
        <v>-0.009518422221978975</v>
      </c>
      <c r="DM59" s="7" t="n">
        <v>-0.009518422221978975</v>
      </c>
      <c r="DN59" s="7" t="n">
        <v>-0.009518422221978975</v>
      </c>
      <c r="DO59" s="7" t="n">
        <v>-0.009518422221978975</v>
      </c>
      <c r="DP59" s="7" t="n">
        <v>-0.01933986267252197</v>
      </c>
      <c r="DQ59" s="7" t="n">
        <v>-0.01933986267252197</v>
      </c>
      <c r="DR59" s="7" t="n">
        <v>-0.009518422221978975</v>
      </c>
      <c r="DS59" s="7" t="n">
        <v>-0.009518422221978975</v>
      </c>
      <c r="DT59" s="7" t="n">
        <v>-0.009518422221978975</v>
      </c>
      <c r="DU59" s="7" t="n">
        <v>-0.009518422221978975</v>
      </c>
      <c r="DV59" s="7" t="n">
        <v>-0.009518422221978975</v>
      </c>
      <c r="DW59" s="7" t="n">
        <v>-0.009518422221978975</v>
      </c>
      <c r="DX59" s="7" t="n">
        <v>-0.01676047064954412</v>
      </c>
      <c r="DY59" s="7" t="n">
        <v>-0.009518422221978975</v>
      </c>
      <c r="DZ59" s="7" t="n">
        <v>-0.009518422221978975</v>
      </c>
      <c r="EA59" s="7" t="n">
        <v>-0.01676047064954412</v>
      </c>
      <c r="EB59" s="7" t="n">
        <v>-0.01676047064954412</v>
      </c>
      <c r="EC59" s="7" t="n">
        <v>-0.01387873679677486</v>
      </c>
      <c r="ED59" s="7" t="n">
        <v>-0.009518422221978975</v>
      </c>
      <c r="EE59" s="7" t="n">
        <v>-0.01676047064954412</v>
      </c>
      <c r="EF59" s="7" t="n">
        <v>-0.01676047064954412</v>
      </c>
      <c r="EG59" s="7" t="n">
        <v>-0.01387873679677486</v>
      </c>
      <c r="EI59" t="inlineStr">
        <is>
          <t>2023-04-12</t>
        </is>
      </c>
      <c r="EJ59" t="n">
        <v>1.085929</v>
      </c>
      <c r="EK59" t="n">
        <v>1.085929</v>
      </c>
      <c r="EL59" t="n">
        <v>1.129121</v>
      </c>
      <c r="EM59" t="n">
        <v>1.129121</v>
      </c>
      <c r="EN59" t="n">
        <v>1.083627</v>
      </c>
      <c r="EO59" t="n">
        <v>1.075239</v>
      </c>
      <c r="EP59" t="n">
        <v>1.09824</v>
      </c>
      <c r="EQ59" t="n">
        <v>1.105283</v>
      </c>
      <c r="ER59" t="n">
        <v>1.104285</v>
      </c>
      <c r="ES59" t="n">
        <v>1.083627</v>
      </c>
    </row>
    <row r="60">
      <c r="A60" s="6" t="n">
        <v>45029</v>
      </c>
      <c r="B60" s="7" t="n">
        <v>0.02322481877817135</v>
      </c>
      <c r="C60" s="7" t="n">
        <v>0.02322481877817135</v>
      </c>
      <c r="D60" s="7" t="n">
        <v>0.01186921857949476</v>
      </c>
      <c r="E60" s="7" t="n">
        <v>0.01186921857949476</v>
      </c>
      <c r="F60" s="7" t="n">
        <v>0.01186921857949476</v>
      </c>
      <c r="G60" s="7" t="n">
        <v>0.02322481877817134</v>
      </c>
      <c r="H60" s="7" t="n">
        <v>0.02322481877817134</v>
      </c>
      <c r="I60" s="7" t="n">
        <v>0.01186921857949476</v>
      </c>
      <c r="J60" s="7" t="n">
        <v>0.01186921857949476</v>
      </c>
      <c r="K60" s="7" t="n">
        <v>0.01186921857949476</v>
      </c>
      <c r="L60" s="7" t="n">
        <v>0.01186921857949476</v>
      </c>
      <c r="M60" s="7" t="n">
        <v>0.01186921857949478</v>
      </c>
      <c r="N60" s="7" t="n">
        <v>0.01186921857949476</v>
      </c>
      <c r="O60" s="7" t="n">
        <v>0.01186921857949476</v>
      </c>
      <c r="P60" s="7" t="n">
        <v>0.01186921857949478</v>
      </c>
      <c r="Q60" s="7" t="n">
        <v>0.01186921857949476</v>
      </c>
      <c r="R60" s="7" t="n">
        <v>0.01186921857949476</v>
      </c>
      <c r="S60" s="7" t="n">
        <v>0.01186921857949476</v>
      </c>
      <c r="T60" s="7" t="n">
        <v>0.01186921857949478</v>
      </c>
      <c r="U60" s="7" t="n">
        <v>0.01186921857949476</v>
      </c>
      <c r="V60" s="7" t="n">
        <v>0.01186921857949478</v>
      </c>
      <c r="W60" s="7" t="n">
        <v>0.01186921857949478</v>
      </c>
      <c r="X60" s="7" t="n">
        <v>0.01186921857949478</v>
      </c>
      <c r="Y60" s="7" t="n">
        <v>0.01186921857949476</v>
      </c>
      <c r="Z60" s="7" t="n">
        <v>0.01186921857949478</v>
      </c>
      <c r="AA60" s="7" t="n">
        <v>0.01186921857949478</v>
      </c>
      <c r="AB60" s="7" t="n">
        <v>0.01186921857949478</v>
      </c>
      <c r="AC60" s="7" t="n">
        <v>0.01186921857949478</v>
      </c>
      <c r="AD60" s="7" t="n">
        <v>0.01186921857949478</v>
      </c>
      <c r="AE60" s="7" t="n">
        <v>0.01186921857949476</v>
      </c>
      <c r="AF60" s="7" t="n">
        <v>0.01186921857949476</v>
      </c>
      <c r="AG60" s="7" t="n">
        <v>0.01186921857949478</v>
      </c>
      <c r="AH60" s="7" t="n">
        <v>0.01186921857949478</v>
      </c>
      <c r="AI60" s="7" t="n">
        <v>0.01186921857949478</v>
      </c>
      <c r="AJ60" s="7" t="n">
        <v>0.01186921857949478</v>
      </c>
      <c r="AK60" s="7" t="n">
        <v>0.01186921857949478</v>
      </c>
      <c r="AL60" s="7" t="n">
        <v>0.01186921857949476</v>
      </c>
      <c r="AM60" s="7" t="n">
        <v>0.01186921857949476</v>
      </c>
      <c r="AN60" s="7" t="n">
        <v>0.01186921857949476</v>
      </c>
      <c r="AO60" s="7" t="n">
        <v>0.01186921857949476</v>
      </c>
      <c r="AP60" s="7" t="n">
        <v>0.01186921857949476</v>
      </c>
      <c r="AQ60" s="7" t="n">
        <v>0.01186921857949476</v>
      </c>
      <c r="AR60" s="7" t="n">
        <v>0.01186921857949476</v>
      </c>
      <c r="AS60" s="7" t="n">
        <v>0.01186921857949476</v>
      </c>
      <c r="AT60" s="7" t="n">
        <v>0.01186921857949476</v>
      </c>
      <c r="AU60" s="7" t="n">
        <v>0.01186921857949476</v>
      </c>
      <c r="AV60" s="7" t="n">
        <v>0.01186921857949476</v>
      </c>
      <c r="AW60" s="7" t="n">
        <v>0.01186921857949476</v>
      </c>
      <c r="AX60" s="7" t="n">
        <v>0.01186921857949476</v>
      </c>
      <c r="AY60" s="7" t="n">
        <v>0.01186921857949476</v>
      </c>
      <c r="AZ60" s="7" t="n">
        <v>0.01186921857949478</v>
      </c>
      <c r="BA60" s="7" t="n">
        <v>0.01186921857949476</v>
      </c>
      <c r="BB60" s="7" t="n">
        <v>0.01186921857949476</v>
      </c>
      <c r="BC60" s="7" t="n">
        <v>0.01186921857949476</v>
      </c>
      <c r="BD60" s="7" t="n">
        <v>0.01186921857949476</v>
      </c>
      <c r="BE60" s="7" t="n">
        <v>0.01186921857949478</v>
      </c>
      <c r="BF60" s="7" t="n">
        <v>0.01186921857949476</v>
      </c>
      <c r="BG60" s="7" t="n">
        <v>0.01186921857949478</v>
      </c>
      <c r="BH60" s="7" t="n">
        <v>0.01186921857949476</v>
      </c>
      <c r="BI60" s="7" t="n">
        <v>0.01186921857949478</v>
      </c>
      <c r="BJ60" s="7" t="n">
        <v>0.01186921857949478</v>
      </c>
      <c r="BK60" s="7" t="n">
        <v>0.01186921857949476</v>
      </c>
      <c r="BL60" s="7" t="n">
        <v>0.01186921857949478</v>
      </c>
      <c r="BM60" s="7" t="n">
        <v>0.01186921857949476</v>
      </c>
      <c r="BN60" s="7" t="n">
        <v>0.01186921857949476</v>
      </c>
      <c r="BO60" s="7" t="n">
        <v>0.01186921857949478</v>
      </c>
      <c r="BP60" s="7" t="n">
        <v>0.01186921857949478</v>
      </c>
      <c r="BQ60" s="7" t="n">
        <v>0.01186921857949476</v>
      </c>
      <c r="BR60" s="7" t="n">
        <v>0.02753342445322234</v>
      </c>
      <c r="BS60" s="7" t="n">
        <v>0.02753342445322234</v>
      </c>
      <c r="BT60" s="7" t="n">
        <v>0.02753342445322233</v>
      </c>
      <c r="BU60" s="7" t="n">
        <v>0.02753342445322233</v>
      </c>
      <c r="BV60" s="7" t="n">
        <v>0.02753342445322233</v>
      </c>
      <c r="BW60" s="7" t="n">
        <v>0.02753342445322233</v>
      </c>
      <c r="BX60" s="7" t="n">
        <v>0.02753342445322234</v>
      </c>
      <c r="BY60" s="7" t="n">
        <v>0.02753342445322233</v>
      </c>
      <c r="BZ60" s="7" t="n">
        <v>0.02753342445322233</v>
      </c>
      <c r="CA60" s="7" t="n">
        <v>0.02753342445322234</v>
      </c>
      <c r="CB60" s="7" t="n">
        <v>0.02753342445322233</v>
      </c>
      <c r="CC60" s="7" t="n">
        <v>0.02753342445322233</v>
      </c>
      <c r="CD60" s="7" t="n">
        <v>0.02753342445322233</v>
      </c>
      <c r="CE60" s="7" t="n">
        <v>0.02753342445322233</v>
      </c>
      <c r="CF60" s="7" t="n">
        <v>0.02753342445322233</v>
      </c>
      <c r="CG60" s="7" t="n">
        <v>0.02753342445322233</v>
      </c>
      <c r="CH60" s="7" t="n">
        <v>-5.807002222479079e-05</v>
      </c>
      <c r="CI60" s="7" t="n">
        <v>0.02753342445322233</v>
      </c>
      <c r="CJ60" s="7" t="n">
        <v>0.02753342445322233</v>
      </c>
      <c r="CK60" s="7" t="n">
        <v>-5.807002222479079e-05</v>
      </c>
      <c r="CL60" s="7" t="n">
        <v>0.02753342445322233</v>
      </c>
      <c r="CM60" s="7" t="n">
        <v>0.02753342445322233</v>
      </c>
      <c r="CN60" s="7" t="n">
        <v>0.02753342445322234</v>
      </c>
      <c r="CO60" s="7" t="n">
        <v>0.0004250727487869438</v>
      </c>
      <c r="CP60" s="7" t="n">
        <v>0.02753342445322234</v>
      </c>
      <c r="CQ60" s="7" t="n">
        <v>-5.807002222479079e-05</v>
      </c>
      <c r="CR60" s="7" t="n">
        <v>0.02753342445322234</v>
      </c>
      <c r="CS60" s="7" t="n">
        <v>0.02753342445322234</v>
      </c>
      <c r="CT60" s="7" t="n">
        <v>0.01882551876428696</v>
      </c>
      <c r="CU60" s="7" t="n">
        <v>-5.807002222479079e-05</v>
      </c>
      <c r="CV60" s="7" t="n">
        <v>-5.807002222479079e-05</v>
      </c>
      <c r="CW60" s="7" t="n">
        <v>0.0004250727487869438</v>
      </c>
      <c r="CX60" s="7" t="n">
        <v>0.01882551876428696</v>
      </c>
      <c r="CY60" s="7" t="n">
        <v>-5.807002222479079e-05</v>
      </c>
      <c r="CZ60" s="7" t="n">
        <v>-5.807002222479079e-05</v>
      </c>
      <c r="DA60" s="7" t="n">
        <v>-5.807002222479079e-05</v>
      </c>
      <c r="DB60" s="7" t="n">
        <v>-5.807002222479079e-05</v>
      </c>
      <c r="DC60" s="7" t="n">
        <v>-5.807002222479079e-05</v>
      </c>
      <c r="DD60" s="7" t="n">
        <v>0.02753342445322234</v>
      </c>
      <c r="DE60" s="7" t="n">
        <v>0.0004250727487869438</v>
      </c>
      <c r="DF60" s="7" t="n">
        <v>-5.807002222479079e-05</v>
      </c>
      <c r="DG60" s="7" t="n">
        <v>-5.807002222479079e-05</v>
      </c>
      <c r="DH60" s="7" t="n">
        <v>-5.807002222479079e-05</v>
      </c>
      <c r="DI60" s="7" t="n">
        <v>-5.807002222479079e-05</v>
      </c>
      <c r="DJ60" s="7" t="n">
        <v>-5.807002222479079e-05</v>
      </c>
      <c r="DK60" s="7" t="n">
        <v>-5.807002222479079e-05</v>
      </c>
      <c r="DL60" s="7" t="n">
        <v>-5.807002222479079e-05</v>
      </c>
      <c r="DM60" s="7" t="n">
        <v>0.0004250727487869438</v>
      </c>
      <c r="DN60" s="7" t="n">
        <v>-5.807002222479079e-05</v>
      </c>
      <c r="DO60" s="7" t="n">
        <v>-5.807002222479079e-05</v>
      </c>
      <c r="DP60" s="7" t="n">
        <v>-0.02751799878689789</v>
      </c>
      <c r="DQ60" s="7" t="n">
        <v>-0.02751799878689789</v>
      </c>
      <c r="DR60" s="7" t="n">
        <v>-5.807002222479079e-05</v>
      </c>
      <c r="DS60" s="7" t="n">
        <v>-5.807002222479079e-05</v>
      </c>
      <c r="DT60" s="7" t="n">
        <v>-5.807002222479079e-05</v>
      </c>
      <c r="DU60" s="7" t="n">
        <v>-5.807002222479079e-05</v>
      </c>
      <c r="DV60" s="7" t="n">
        <v>0.0004250727487869438</v>
      </c>
      <c r="DW60" s="7" t="n">
        <v>-5.807002222479079e-05</v>
      </c>
      <c r="DX60" s="7" t="n">
        <v>0.02753342445322234</v>
      </c>
      <c r="DY60" s="7" t="n">
        <v>0.0004250727487869438</v>
      </c>
      <c r="DZ60" s="7" t="n">
        <v>0.0004250727487869438</v>
      </c>
      <c r="EA60" s="7" t="n">
        <v>0.02753342445322234</v>
      </c>
      <c r="EB60" s="7" t="n">
        <v>0.02753342445322234</v>
      </c>
      <c r="EC60" s="7" t="n">
        <v>0.01882551876428696</v>
      </c>
      <c r="ED60" s="7" t="n">
        <v>0.0004250727487869438</v>
      </c>
      <c r="EE60" s="7" t="n">
        <v>0.02753342445322234</v>
      </c>
      <c r="EF60" s="7" t="n">
        <v>0.02753342445322234</v>
      </c>
      <c r="EG60" s="7" t="n">
        <v>0.01882551876428696</v>
      </c>
      <c r="EI60" t="inlineStr">
        <is>
          <t>2023-04-13</t>
        </is>
      </c>
      <c r="EJ60" t="n">
        <v>1.11115</v>
      </c>
      <c r="EK60" t="n">
        <v>1.11115</v>
      </c>
      <c r="EL60" t="n">
        <v>1.155344</v>
      </c>
      <c r="EM60" t="n">
        <v>1.155344</v>
      </c>
      <c r="EN60" t="n">
        <v>1.096489</v>
      </c>
      <c r="EO60" t="n">
        <v>1.088001</v>
      </c>
      <c r="EP60" t="n">
        <v>1.111275</v>
      </c>
      <c r="EQ60" t="n">
        <v>1.118401</v>
      </c>
      <c r="ER60" t="n">
        <v>1.117392</v>
      </c>
      <c r="ES60" t="n">
        <v>1.096489</v>
      </c>
    </row>
    <row r="61">
      <c r="A61" s="6" t="n">
        <v>45030</v>
      </c>
      <c r="B61" s="7" t="n">
        <v>-0.0006055520156695252</v>
      </c>
      <c r="C61" s="7" t="n">
        <v>-0.0006055520156695252</v>
      </c>
      <c r="D61" s="7" t="n">
        <v>0.002069360083547784</v>
      </c>
      <c r="E61" s="7" t="n">
        <v>0.002069360083547784</v>
      </c>
      <c r="F61" s="7" t="n">
        <v>0.002069360083547784</v>
      </c>
      <c r="G61" s="7" t="n">
        <v>-0.0006055520156695299</v>
      </c>
      <c r="H61" s="7" t="n">
        <v>-0.0006055520156695299</v>
      </c>
      <c r="I61" s="7" t="n">
        <v>0.002069360083547784</v>
      </c>
      <c r="J61" s="7" t="n">
        <v>0.002069360083547784</v>
      </c>
      <c r="K61" s="7" t="n">
        <v>0.002069360083547784</v>
      </c>
      <c r="L61" s="7" t="n">
        <v>0.002069360083547784</v>
      </c>
      <c r="M61" s="7" t="n">
        <v>0.002069360083547772</v>
      </c>
      <c r="N61" s="7" t="n">
        <v>0.002069360083547784</v>
      </c>
      <c r="O61" s="7" t="n">
        <v>0.002069360083547785</v>
      </c>
      <c r="P61" s="7" t="n">
        <v>0.002069360083547772</v>
      </c>
      <c r="Q61" s="7" t="n">
        <v>0.002069360083547784</v>
      </c>
      <c r="R61" s="7" t="n">
        <v>0.002069360083547784</v>
      </c>
      <c r="S61" s="7" t="n">
        <v>0.002069360083547784</v>
      </c>
      <c r="T61" s="7" t="n">
        <v>0.002069360083547772</v>
      </c>
      <c r="U61" s="7" t="n">
        <v>0.002069360083547784</v>
      </c>
      <c r="V61" s="7" t="n">
        <v>0.002069360083547772</v>
      </c>
      <c r="W61" s="7" t="n">
        <v>0.002069360083547772</v>
      </c>
      <c r="X61" s="7" t="n">
        <v>0.002069360083547772</v>
      </c>
      <c r="Y61" s="7" t="n">
        <v>0.002069360083547785</v>
      </c>
      <c r="Z61" s="7" t="n">
        <v>0.002069360083547772</v>
      </c>
      <c r="AA61" s="7" t="n">
        <v>0.002069360083547772</v>
      </c>
      <c r="AB61" s="7" t="n">
        <v>0.002069360083547772</v>
      </c>
      <c r="AC61" s="7" t="n">
        <v>0.002069360083547772</v>
      </c>
      <c r="AD61" s="7" t="n">
        <v>0.002069360083547772</v>
      </c>
      <c r="AE61" s="7" t="n">
        <v>0.002069360083547785</v>
      </c>
      <c r="AF61" s="7" t="n">
        <v>0.002069360083547785</v>
      </c>
      <c r="AG61" s="7" t="n">
        <v>0.002069360083547772</v>
      </c>
      <c r="AH61" s="7" t="n">
        <v>0.002069360083547772</v>
      </c>
      <c r="AI61" s="7" t="n">
        <v>0.002069360083547772</v>
      </c>
      <c r="AJ61" s="7" t="n">
        <v>0.002069360083547772</v>
      </c>
      <c r="AK61" s="7" t="n">
        <v>0.002069360083547772</v>
      </c>
      <c r="AL61" s="7" t="n">
        <v>-2.535032880299784e-18</v>
      </c>
      <c r="AM61" s="7" t="n">
        <v>-2.535032880299784e-18</v>
      </c>
      <c r="AN61" s="7" t="n">
        <v>-2.860488418097618e-18</v>
      </c>
      <c r="AO61" s="7" t="n">
        <v>-2.860488418097618e-18</v>
      </c>
      <c r="AP61" s="7" t="n">
        <v>-2.535032880299784e-18</v>
      </c>
      <c r="AQ61" s="7" t="n">
        <v>-2.860488418097618e-18</v>
      </c>
      <c r="AR61" s="7" t="n">
        <v>-2.535032880299784e-18</v>
      </c>
      <c r="AS61" s="7" t="n">
        <v>-2.535032880299784e-18</v>
      </c>
      <c r="AT61" s="7" t="n">
        <v>-2.535032880299784e-18</v>
      </c>
      <c r="AU61" s="7" t="n">
        <v>-8.200690675191876e-18</v>
      </c>
      <c r="AV61" s="7" t="n">
        <v>-2.860488418097618e-18</v>
      </c>
      <c r="AW61" s="7" t="n">
        <v>-2.860488418097618e-18</v>
      </c>
      <c r="AX61" s="7" t="n">
        <v>-2.535032880299784e-18</v>
      </c>
      <c r="AY61" s="7" t="n">
        <v>-2.860488418097618e-18</v>
      </c>
      <c r="AZ61" s="7" t="n">
        <v>-6.110509780797317e-18</v>
      </c>
      <c r="BA61" s="7" t="n">
        <v>-8.200690675191876e-18</v>
      </c>
      <c r="BB61" s="7" t="n">
        <v>-2.860488418097618e-18</v>
      </c>
      <c r="BC61" s="7" t="n">
        <v>-8.200690675191876e-18</v>
      </c>
      <c r="BD61" s="7" t="n">
        <v>-8.200690675191876e-18</v>
      </c>
      <c r="BE61" s="7" t="n">
        <v>-6.110509780797317e-18</v>
      </c>
      <c r="BF61" s="7" t="n">
        <v>-2.535032880299784e-18</v>
      </c>
      <c r="BG61" s="7" t="n">
        <v>-6.110509780797317e-18</v>
      </c>
      <c r="BH61" s="7" t="n">
        <v>-8.200690675191876e-18</v>
      </c>
      <c r="BI61" s="7" t="n">
        <v>-6.110509780797317e-18</v>
      </c>
      <c r="BJ61" s="7" t="n">
        <v>-6.110509780797317e-18</v>
      </c>
      <c r="BK61" s="7" t="n">
        <v>-8.200690675191876e-18</v>
      </c>
      <c r="BL61" s="7" t="n">
        <v>-6.110509780797317e-18</v>
      </c>
      <c r="BM61" s="7" t="n">
        <v>-8.200690675191876e-18</v>
      </c>
      <c r="BN61" s="7" t="n">
        <v>-2.860488418097618e-18</v>
      </c>
      <c r="BO61" s="7" t="n">
        <v>-6.110509780797317e-18</v>
      </c>
      <c r="BP61" s="7" t="n">
        <v>-6.110509780797317e-18</v>
      </c>
      <c r="BQ61" s="7" t="n">
        <v>-8.200690675191876e-18</v>
      </c>
      <c r="BR61" s="7" t="n">
        <v>0.005328457619133456</v>
      </c>
      <c r="BS61" s="7" t="n">
        <v>0.005328457619133456</v>
      </c>
      <c r="BT61" s="7" t="n">
        <v>-0.005394176318201055</v>
      </c>
      <c r="BU61" s="7" t="n">
        <v>-0.005394176318201055</v>
      </c>
      <c r="BV61" s="7" t="n">
        <v>-0.005394176318201058</v>
      </c>
      <c r="BW61" s="7" t="n">
        <v>-0.005394176318201055</v>
      </c>
      <c r="BX61" s="7" t="n">
        <v>0.005328457619133472</v>
      </c>
      <c r="BY61" s="7" t="n">
        <v>-0.005394176318201055</v>
      </c>
      <c r="BZ61" s="7" t="n">
        <v>-0.005394176318201055</v>
      </c>
      <c r="CA61" s="7" t="n">
        <v>0.005328457619133472</v>
      </c>
      <c r="CB61" s="7" t="n">
        <v>-0.005394176318201058</v>
      </c>
      <c r="CC61" s="7" t="n">
        <v>-0.005394176318201055</v>
      </c>
      <c r="CD61" s="7" t="n">
        <v>-0.005394176318201055</v>
      </c>
      <c r="CE61" s="7" t="n">
        <v>-0.005394176318201055</v>
      </c>
      <c r="CF61" s="7" t="n">
        <v>-0.005394176318201058</v>
      </c>
      <c r="CG61" s="7" t="n">
        <v>-0.005394176318201055</v>
      </c>
      <c r="CH61" s="7" t="n">
        <v>0.002417856346162271</v>
      </c>
      <c r="CI61" s="7" t="n">
        <v>-0.005394176318201055</v>
      </c>
      <c r="CJ61" s="7" t="n">
        <v>-0.005394176318201055</v>
      </c>
      <c r="CK61" s="7" t="n">
        <v>0.002417856346162271</v>
      </c>
      <c r="CL61" s="7" t="n">
        <v>-0.005394176318201058</v>
      </c>
      <c r="CM61" s="7" t="n">
        <v>-0.005394176318201055</v>
      </c>
      <c r="CN61" s="7" t="n">
        <v>0.005328457619133472</v>
      </c>
      <c r="CO61" s="7" t="n">
        <v>0.002417856346162271</v>
      </c>
      <c r="CP61" s="7" t="n">
        <v>0.005328457619133472</v>
      </c>
      <c r="CQ61" s="7" t="n">
        <v>0.002417856346162272</v>
      </c>
      <c r="CR61" s="7" t="n">
        <v>0.005328457619133472</v>
      </c>
      <c r="CS61" s="7" t="n">
        <v>0.005328457619133472</v>
      </c>
      <c r="CT61" s="7" t="n">
        <v>0.01029983083267311</v>
      </c>
      <c r="CU61" s="7" t="n">
        <v>0.002417856346162271</v>
      </c>
      <c r="CV61" s="7" t="n">
        <v>0.002417856346162272</v>
      </c>
      <c r="CW61" s="7" t="n">
        <v>0.002417856346162271</v>
      </c>
      <c r="CX61" s="7" t="n">
        <v>0.01029983083267311</v>
      </c>
      <c r="CY61" s="7" t="n">
        <v>0.006876875581202442</v>
      </c>
      <c r="CZ61" s="7" t="n">
        <v>0.002417856346162271</v>
      </c>
      <c r="DA61" s="7" t="n">
        <v>0.006876875581202442</v>
      </c>
      <c r="DB61" s="7" t="n">
        <v>0.006876875581202442</v>
      </c>
      <c r="DC61" s="7" t="n">
        <v>0.006876875581202442</v>
      </c>
      <c r="DD61" s="7" t="n">
        <v>0.005328457619133472</v>
      </c>
      <c r="DE61" s="7" t="n">
        <v>0.002417856346162272</v>
      </c>
      <c r="DF61" s="7" t="n">
        <v>0.006876875581202442</v>
      </c>
      <c r="DG61" s="7" t="n">
        <v>0.006876875581202442</v>
      </c>
      <c r="DH61" s="7" t="n">
        <v>0.006876875581202442</v>
      </c>
      <c r="DI61" s="7" t="n">
        <v>0.006876875581202442</v>
      </c>
      <c r="DJ61" s="7" t="n">
        <v>0.006876875581202442</v>
      </c>
      <c r="DK61" s="7" t="n">
        <v>0.006876875581202442</v>
      </c>
      <c r="DL61" s="7" t="n">
        <v>0.006876875581202442</v>
      </c>
      <c r="DM61" s="7" t="n">
        <v>0.002417856346162271</v>
      </c>
      <c r="DN61" s="7" t="n">
        <v>0.006876875581202442</v>
      </c>
      <c r="DO61" s="7" t="n">
        <v>0.006876875581202442</v>
      </c>
      <c r="DP61" s="7" t="n">
        <v>-0.01277917136394099</v>
      </c>
      <c r="DQ61" s="7" t="n">
        <v>-0.01277917136394099</v>
      </c>
      <c r="DR61" s="7" t="n">
        <v>0.002417856346162271</v>
      </c>
      <c r="DS61" s="7" t="n">
        <v>0.006876875581202442</v>
      </c>
      <c r="DT61" s="7" t="n">
        <v>0.006876875581202442</v>
      </c>
      <c r="DU61" s="7" t="n">
        <v>0.006876875581202442</v>
      </c>
      <c r="DV61" s="7" t="n">
        <v>0.002417856346162272</v>
      </c>
      <c r="DW61" s="7" t="n">
        <v>0.002417856346162271</v>
      </c>
      <c r="DX61" s="7" t="n">
        <v>0.005328457619133472</v>
      </c>
      <c r="DY61" s="7" t="n">
        <v>0.002417856346162271</v>
      </c>
      <c r="DZ61" s="7" t="n">
        <v>0.002417856346162271</v>
      </c>
      <c r="EA61" s="7" t="n">
        <v>0.005328457619133472</v>
      </c>
      <c r="EB61" s="7" t="n">
        <v>0.005328457619133472</v>
      </c>
      <c r="EC61" s="7" t="n">
        <v>0.01029983083267311</v>
      </c>
      <c r="ED61" s="7" t="n">
        <v>0.002417856346162271</v>
      </c>
      <c r="EE61" s="7" t="n">
        <v>0.005328457619133472</v>
      </c>
      <c r="EF61" s="7" t="n">
        <v>0.005328457619133472</v>
      </c>
      <c r="EG61" s="7" t="n">
        <v>0.01029983083267311</v>
      </c>
      <c r="EI61" t="inlineStr">
        <is>
          <t>2023-04-14</t>
        </is>
      </c>
      <c r="EJ61" t="n">
        <v>1.110477</v>
      </c>
      <c r="EK61" t="n">
        <v>1.110477</v>
      </c>
      <c r="EL61" t="n">
        <v>1.154645</v>
      </c>
      <c r="EM61" t="n">
        <v>1.154645</v>
      </c>
      <c r="EN61" t="n">
        <v>1.098758</v>
      </c>
      <c r="EO61" t="n">
        <v>1.090253</v>
      </c>
      <c r="EP61" t="n">
        <v>1.113575</v>
      </c>
      <c r="EQ61" t="n">
        <v>1.120716</v>
      </c>
      <c r="ER61" t="n">
        <v>1.119705</v>
      </c>
      <c r="ES61" t="n">
        <v>1.098758</v>
      </c>
    </row>
    <row r="62">
      <c r="A62" s="6" t="n">
        <v>45033</v>
      </c>
      <c r="B62" s="7" t="n">
        <v>0.01799994825052966</v>
      </c>
      <c r="C62" s="7" t="n">
        <v>0.01799994825052966</v>
      </c>
      <c r="D62" s="7" t="n">
        <v>0.01799994825052966</v>
      </c>
      <c r="E62" s="7" t="n">
        <v>0.01799994825052966</v>
      </c>
      <c r="F62" s="7" t="n">
        <v>0.01799994825052966</v>
      </c>
      <c r="G62" s="7" t="n">
        <v>0.003501349925507726</v>
      </c>
      <c r="H62" s="7" t="n">
        <v>0.003501349925507726</v>
      </c>
      <c r="I62" s="7" t="n">
        <v>0.01799994825052966</v>
      </c>
      <c r="J62" s="7" t="n">
        <v>0.01799994825052966</v>
      </c>
      <c r="K62" s="7" t="n">
        <v>0.01799994825052966</v>
      </c>
      <c r="L62" s="7" t="n">
        <v>0.01799994825052966</v>
      </c>
      <c r="M62" s="7" t="n">
        <v>0.003501349925507726</v>
      </c>
      <c r="N62" s="7" t="n">
        <v>0.01799994825052966</v>
      </c>
      <c r="O62" s="7" t="n">
        <v>0.01799994825052966</v>
      </c>
      <c r="P62" s="7" t="n">
        <v>0.003501349925507726</v>
      </c>
      <c r="Q62" s="7" t="n">
        <v>0.01799994825052966</v>
      </c>
      <c r="R62" s="7" t="n">
        <v>0.01799994825052966</v>
      </c>
      <c r="S62" s="7" t="n">
        <v>0.01799994825052966</v>
      </c>
      <c r="T62" s="7" t="n">
        <v>0.003501349925507726</v>
      </c>
      <c r="U62" s="7" t="n">
        <v>0.01799994825052966</v>
      </c>
      <c r="V62" s="7" t="n">
        <v>0.003501349925507726</v>
      </c>
      <c r="W62" s="7" t="n">
        <v>0.003501349925507726</v>
      </c>
      <c r="X62" s="7" t="n">
        <v>0.003501349925507726</v>
      </c>
      <c r="Y62" s="7" t="n">
        <v>0.01799994825052966</v>
      </c>
      <c r="Z62" s="7" t="n">
        <v>0.003501349925507726</v>
      </c>
      <c r="AA62" s="7" t="n">
        <v>0.003501349925507726</v>
      </c>
      <c r="AB62" s="7" t="n">
        <v>0.003501349925507726</v>
      </c>
      <c r="AC62" s="7" t="n">
        <v>0.003501349925507726</v>
      </c>
      <c r="AD62" s="7" t="n">
        <v>0.003501349925507726</v>
      </c>
      <c r="AE62" s="7" t="n">
        <v>0.01799994825052966</v>
      </c>
      <c r="AF62" s="7" t="n">
        <v>0.01799994825052966</v>
      </c>
      <c r="AG62" s="7" t="n">
        <v>0.003501349925507726</v>
      </c>
      <c r="AH62" s="7" t="n">
        <v>0.003501349925507726</v>
      </c>
      <c r="AI62" s="7" t="n">
        <v>0.003501349925507726</v>
      </c>
      <c r="AJ62" s="7" t="n">
        <v>0.003501349925507726</v>
      </c>
      <c r="AK62" s="7" t="n">
        <v>0.003501349925507726</v>
      </c>
      <c r="AL62" s="7" t="n">
        <v>0.01799994825052966</v>
      </c>
      <c r="AM62" s="7" t="n">
        <v>0.01799994825052966</v>
      </c>
      <c r="AN62" s="7" t="n">
        <v>0.01799994825052966</v>
      </c>
      <c r="AO62" s="7" t="n">
        <v>0.01799994825052966</v>
      </c>
      <c r="AP62" s="7" t="n">
        <v>0.01799994825052966</v>
      </c>
      <c r="AQ62" s="7" t="n">
        <v>0.01799994825052966</v>
      </c>
      <c r="AR62" s="7" t="n">
        <v>0.01799994825052966</v>
      </c>
      <c r="AS62" s="7" t="n">
        <v>0.01799994825052966</v>
      </c>
      <c r="AT62" s="7" t="n">
        <v>0.01799994825052966</v>
      </c>
      <c r="AU62" s="7" t="n">
        <v>0.003501349925507726</v>
      </c>
      <c r="AV62" s="7" t="n">
        <v>0.01799994825052966</v>
      </c>
      <c r="AW62" s="7" t="n">
        <v>0.01799994825052966</v>
      </c>
      <c r="AX62" s="7" t="n">
        <v>0.01799994825052966</v>
      </c>
      <c r="AY62" s="7" t="n">
        <v>0.01799994825052966</v>
      </c>
      <c r="AZ62" s="7" t="n">
        <v>0.003501349925507726</v>
      </c>
      <c r="BA62" s="7" t="n">
        <v>0.003501349925507726</v>
      </c>
      <c r="BB62" s="7" t="n">
        <v>0.01799994825052966</v>
      </c>
      <c r="BC62" s="7" t="n">
        <v>0.003501349925507726</v>
      </c>
      <c r="BD62" s="7" t="n">
        <v>0.003501349925507726</v>
      </c>
      <c r="BE62" s="7" t="n">
        <v>0.003501349925507726</v>
      </c>
      <c r="BF62" s="7" t="n">
        <v>0.01799994825052966</v>
      </c>
      <c r="BG62" s="7" t="n">
        <v>0.003501349925507726</v>
      </c>
      <c r="BH62" s="7" t="n">
        <v>0.003501349925507726</v>
      </c>
      <c r="BI62" s="7" t="n">
        <v>0.003501349925507726</v>
      </c>
      <c r="BJ62" s="7" t="n">
        <v>0.003501349925507726</v>
      </c>
      <c r="BK62" s="7" t="n">
        <v>0.003501349925507726</v>
      </c>
      <c r="BL62" s="7" t="n">
        <v>0.003501349925507726</v>
      </c>
      <c r="BM62" s="7" t="n">
        <v>0.003501349925507726</v>
      </c>
      <c r="BN62" s="7" t="n">
        <v>0.01799994825052966</v>
      </c>
      <c r="BO62" s="7" t="n">
        <v>0.003501349925507726</v>
      </c>
      <c r="BP62" s="7" t="n">
        <v>0.003501349925507726</v>
      </c>
      <c r="BQ62" s="7" t="n">
        <v>0.003501349925507726</v>
      </c>
      <c r="BR62" s="7" t="n">
        <v>0.01963049483515234</v>
      </c>
      <c r="BS62" s="7" t="n">
        <v>0.01963049483515234</v>
      </c>
      <c r="BT62" s="7" t="n">
        <v>0.01963049483515234</v>
      </c>
      <c r="BU62" s="7" t="n">
        <v>0.01963049483515234</v>
      </c>
      <c r="BV62" s="7" t="n">
        <v>0.01963049483515234</v>
      </c>
      <c r="BW62" s="7" t="n">
        <v>0.01963049483515234</v>
      </c>
      <c r="BX62" s="7" t="n">
        <v>0.01963049483515234</v>
      </c>
      <c r="BY62" s="7" t="n">
        <v>0.01963049483515234</v>
      </c>
      <c r="BZ62" s="7" t="n">
        <v>0.01963049483515234</v>
      </c>
      <c r="CA62" s="7" t="n">
        <v>0.01963049483515234</v>
      </c>
      <c r="CB62" s="7" t="n">
        <v>0.01963049483515234</v>
      </c>
      <c r="CC62" s="7" t="n">
        <v>0.01963049483515234</v>
      </c>
      <c r="CD62" s="7" t="n">
        <v>0.01963049483515234</v>
      </c>
      <c r="CE62" s="7" t="n">
        <v>0.01963049483515234</v>
      </c>
      <c r="CF62" s="7" t="n">
        <v>0.01963049483515234</v>
      </c>
      <c r="CG62" s="7" t="n">
        <v>0.01963049483515234</v>
      </c>
      <c r="CH62" s="7" t="n">
        <v>-0.01168124326271398</v>
      </c>
      <c r="CI62" s="7" t="n">
        <v>0.01963049483515234</v>
      </c>
      <c r="CJ62" s="7" t="n">
        <v>0.01963049483515234</v>
      </c>
      <c r="CK62" s="7" t="n">
        <v>-0.01168124326271398</v>
      </c>
      <c r="CL62" s="7" t="n">
        <v>0.01963049483515234</v>
      </c>
      <c r="CM62" s="7" t="n">
        <v>0.01963049483515234</v>
      </c>
      <c r="CN62" s="7" t="n">
        <v>0.01963049483515234</v>
      </c>
      <c r="CO62" s="7" t="n">
        <v>-0.01168124326271398</v>
      </c>
      <c r="CP62" s="7" t="n">
        <v>0.01963049483515234</v>
      </c>
      <c r="CQ62" s="7" t="n">
        <v>-0.01168124326271398</v>
      </c>
      <c r="CR62" s="7" t="n">
        <v>0.01963049483515234</v>
      </c>
      <c r="CS62" s="7" t="n">
        <v>0.01963049483515234</v>
      </c>
      <c r="CT62" s="7" t="n">
        <v>0.01963049483515234</v>
      </c>
      <c r="CU62" s="7" t="n">
        <v>-0.01168124326271398</v>
      </c>
      <c r="CV62" s="7" t="n">
        <v>-0.01168124326271398</v>
      </c>
      <c r="CW62" s="7" t="n">
        <v>-0.01168124326271398</v>
      </c>
      <c r="CX62" s="7" t="n">
        <v>0.01963049483515234</v>
      </c>
      <c r="CY62" s="7" t="n">
        <v>-0.01168124326271398</v>
      </c>
      <c r="CZ62" s="7" t="n">
        <v>-0.01168124326271398</v>
      </c>
      <c r="DA62" s="7" t="n">
        <v>-0.01168124326271398</v>
      </c>
      <c r="DB62" s="7" t="n">
        <v>-0.01168124326271398</v>
      </c>
      <c r="DC62" s="7" t="n">
        <v>-0.01168124326271398</v>
      </c>
      <c r="DD62" s="7" t="n">
        <v>0.01963049483515234</v>
      </c>
      <c r="DE62" s="7" t="n">
        <v>-0.01168124326271398</v>
      </c>
      <c r="DF62" s="7" t="n">
        <v>-0.01168124326271398</v>
      </c>
      <c r="DG62" s="7" t="n">
        <v>-0.01168124326271398</v>
      </c>
      <c r="DH62" s="7" t="n">
        <v>-0.01168124326271398</v>
      </c>
      <c r="DI62" s="7" t="n">
        <v>-0.01168124326271398</v>
      </c>
      <c r="DJ62" s="7" t="n">
        <v>-0.01168124326271398</v>
      </c>
      <c r="DK62" s="7" t="n">
        <v>-0.01168124326271398</v>
      </c>
      <c r="DL62" s="7" t="n">
        <v>-0.01168124326271398</v>
      </c>
      <c r="DM62" s="7" t="n">
        <v>-0.01168124326271398</v>
      </c>
      <c r="DN62" s="7" t="n">
        <v>-0.01168124326271398</v>
      </c>
      <c r="DO62" s="7" t="n">
        <v>-0.01168124326271398</v>
      </c>
      <c r="DP62" s="7" t="n">
        <v>-0.01168124326271398</v>
      </c>
      <c r="DQ62" s="7" t="n">
        <v>-0.01168124326271398</v>
      </c>
      <c r="DR62" s="7" t="n">
        <v>-0.01168124326271398</v>
      </c>
      <c r="DS62" s="7" t="n">
        <v>-0.01168124326271398</v>
      </c>
      <c r="DT62" s="7" t="n">
        <v>-0.01168124326271398</v>
      </c>
      <c r="DU62" s="7" t="n">
        <v>-0.01168124326271398</v>
      </c>
      <c r="DV62" s="7" t="n">
        <v>-0.01168124326271398</v>
      </c>
      <c r="DW62" s="7" t="n">
        <v>-0.01168124326271398</v>
      </c>
      <c r="DX62" s="7" t="n">
        <v>0.01963049483515234</v>
      </c>
      <c r="DY62" s="7" t="n">
        <v>-0.01168124326271398</v>
      </c>
      <c r="DZ62" s="7" t="n">
        <v>-0.01168124326271398</v>
      </c>
      <c r="EA62" s="7" t="n">
        <v>0.01963049483515234</v>
      </c>
      <c r="EB62" s="7" t="n">
        <v>0.01963049483515234</v>
      </c>
      <c r="EC62" s="7" t="n">
        <v>0.01963049483515234</v>
      </c>
      <c r="ED62" s="7" t="n">
        <v>-0.01168124326271398</v>
      </c>
      <c r="EE62" s="7" t="n">
        <v>0.01963049483515234</v>
      </c>
      <c r="EF62" s="7" t="n">
        <v>0.01963049483515234</v>
      </c>
      <c r="EG62" s="7" t="n">
        <v>0.01963049483515234</v>
      </c>
      <c r="EI62" t="inlineStr">
        <is>
          <t>2023-04-17</t>
        </is>
      </c>
      <c r="EJ62" t="n">
        <v>1.130465</v>
      </c>
      <c r="EK62" t="n">
        <v>1.130465</v>
      </c>
      <c r="EL62" t="n">
        <v>1.158687</v>
      </c>
      <c r="EM62" t="n">
        <v>1.158687</v>
      </c>
      <c r="EN62" t="n">
        <v>1.118535</v>
      </c>
      <c r="EO62" t="n">
        <v>1.109877</v>
      </c>
      <c r="EP62" t="n">
        <v>1.133619</v>
      </c>
      <c r="EQ62" t="n">
        <v>1.12464</v>
      </c>
      <c r="ER62" t="n">
        <v>1.123625</v>
      </c>
      <c r="ES62" t="n">
        <v>1.118535</v>
      </c>
    </row>
    <row r="63">
      <c r="A63" s="6" t="n">
        <v>45034</v>
      </c>
      <c r="B63" s="7" t="n">
        <v>0.007453704426655293</v>
      </c>
      <c r="C63" s="7" t="n">
        <v>0.007453704426655293</v>
      </c>
      <c r="D63" s="7" t="n">
        <v>0.007453704426655293</v>
      </c>
      <c r="E63" s="7" t="n">
        <v>0.007453704426655293</v>
      </c>
      <c r="F63" s="7" t="n">
        <v>0.007453704426655293</v>
      </c>
      <c r="G63" s="7" t="n">
        <v>0.004458013880868927</v>
      </c>
      <c r="H63" s="7" t="n">
        <v>0.004458013880868927</v>
      </c>
      <c r="I63" s="7" t="n">
        <v>0.007453704426655293</v>
      </c>
      <c r="J63" s="7" t="n">
        <v>0.007453704426655293</v>
      </c>
      <c r="K63" s="7" t="n">
        <v>0.007453704426655293</v>
      </c>
      <c r="L63" s="7" t="n">
        <v>0.007453704426655293</v>
      </c>
      <c r="M63" s="7" t="n">
        <v>0.004458013880868928</v>
      </c>
      <c r="N63" s="7" t="n">
        <v>0.007453704426655293</v>
      </c>
      <c r="O63" s="7" t="n">
        <v>0.007453704426655293</v>
      </c>
      <c r="P63" s="7" t="n">
        <v>0.004458013880868928</v>
      </c>
      <c r="Q63" s="7" t="n">
        <v>0.007453704426655293</v>
      </c>
      <c r="R63" s="7" t="n">
        <v>0.007453704426655293</v>
      </c>
      <c r="S63" s="7" t="n">
        <v>0.007453704426655293</v>
      </c>
      <c r="T63" s="7" t="n">
        <v>0.004458013880868928</v>
      </c>
      <c r="U63" s="7" t="n">
        <v>0.007453704426655293</v>
      </c>
      <c r="V63" s="7" t="n">
        <v>0.004458013880868928</v>
      </c>
      <c r="W63" s="7" t="n">
        <v>0.004458013880868928</v>
      </c>
      <c r="X63" s="7" t="n">
        <v>0.004458013880868928</v>
      </c>
      <c r="Y63" s="7" t="n">
        <v>0.007453704426655293</v>
      </c>
      <c r="Z63" s="7" t="n">
        <v>0.004458013880868928</v>
      </c>
      <c r="AA63" s="7" t="n">
        <v>0.004458013880868928</v>
      </c>
      <c r="AB63" s="7" t="n">
        <v>0.004458013880868928</v>
      </c>
      <c r="AC63" s="7" t="n">
        <v>0.004458013880868928</v>
      </c>
      <c r="AD63" s="7" t="n">
        <v>0.004458013880868928</v>
      </c>
      <c r="AE63" s="7" t="n">
        <v>0.007453704426655293</v>
      </c>
      <c r="AF63" s="7" t="n">
        <v>0.007453704426655293</v>
      </c>
      <c r="AG63" s="7" t="n">
        <v>0.004458013880868928</v>
      </c>
      <c r="AH63" s="7" t="n">
        <v>0.004458013880868928</v>
      </c>
      <c r="AI63" s="7" t="n">
        <v>0.004458013880868928</v>
      </c>
      <c r="AJ63" s="7" t="n">
        <v>0.004458013880868928</v>
      </c>
      <c r="AK63" s="7" t="n">
        <v>0.004458013880868928</v>
      </c>
      <c r="AL63" s="7" t="n">
        <v>0.007453704426655293</v>
      </c>
      <c r="AM63" s="7" t="n">
        <v>0.007453704426655293</v>
      </c>
      <c r="AN63" s="7" t="n">
        <v>0.007453704426655293</v>
      </c>
      <c r="AO63" s="7" t="n">
        <v>0.007453704426655293</v>
      </c>
      <c r="AP63" s="7" t="n">
        <v>0.007453704426655293</v>
      </c>
      <c r="AQ63" s="7" t="n">
        <v>0.007453704426655293</v>
      </c>
      <c r="AR63" s="7" t="n">
        <v>0.007453704426655293</v>
      </c>
      <c r="AS63" s="7" t="n">
        <v>0.007453704426655293</v>
      </c>
      <c r="AT63" s="7" t="n">
        <v>0.007453704426655293</v>
      </c>
      <c r="AU63" s="7" t="n">
        <v>0.004458013880868928</v>
      </c>
      <c r="AV63" s="7" t="n">
        <v>0.007453704426655293</v>
      </c>
      <c r="AW63" s="7" t="n">
        <v>0.007453704426655293</v>
      </c>
      <c r="AX63" s="7" t="n">
        <v>0.007453704426655293</v>
      </c>
      <c r="AY63" s="7" t="n">
        <v>0.007453704426655293</v>
      </c>
      <c r="AZ63" s="7" t="n">
        <v>0.004458013880868928</v>
      </c>
      <c r="BA63" s="7" t="n">
        <v>0.004458013880868928</v>
      </c>
      <c r="BB63" s="7" t="n">
        <v>0.007453704426655293</v>
      </c>
      <c r="BC63" s="7" t="n">
        <v>0.004458013880868928</v>
      </c>
      <c r="BD63" s="7" t="n">
        <v>0.004458013880868928</v>
      </c>
      <c r="BE63" s="7" t="n">
        <v>0.004458013880868928</v>
      </c>
      <c r="BF63" s="7" t="n">
        <v>0.007453704426655293</v>
      </c>
      <c r="BG63" s="7" t="n">
        <v>0.004458013880868928</v>
      </c>
      <c r="BH63" s="7" t="n">
        <v>0.004458013880868928</v>
      </c>
      <c r="BI63" s="7" t="n">
        <v>0.004458013880868928</v>
      </c>
      <c r="BJ63" s="7" t="n">
        <v>0.004458013880868928</v>
      </c>
      <c r="BK63" s="7" t="n">
        <v>0.004458013880868928</v>
      </c>
      <c r="BL63" s="7" t="n">
        <v>0.004458013880868928</v>
      </c>
      <c r="BM63" s="7" t="n">
        <v>0.004458013880868928</v>
      </c>
      <c r="BN63" s="7" t="n">
        <v>0.007453704426655293</v>
      </c>
      <c r="BO63" s="7" t="n">
        <v>0.004458013880868928</v>
      </c>
      <c r="BP63" s="7" t="n">
        <v>0.004458013880868928</v>
      </c>
      <c r="BQ63" s="7" t="n">
        <v>0.004458013880868928</v>
      </c>
      <c r="BR63" s="7" t="n">
        <v>0.006549865476437675</v>
      </c>
      <c r="BS63" s="7" t="n">
        <v>0.006549865476437675</v>
      </c>
      <c r="BT63" s="7" t="n">
        <v>0.006549865476437675</v>
      </c>
      <c r="BU63" s="7" t="n">
        <v>0.006549865476437675</v>
      </c>
      <c r="BV63" s="7" t="n">
        <v>0.006549865476437675</v>
      </c>
      <c r="BW63" s="7" t="n">
        <v>0.006549865476437675</v>
      </c>
      <c r="BX63" s="7" t="n">
        <v>0.006549865476437675</v>
      </c>
      <c r="BY63" s="7" t="n">
        <v>0.006549865476437675</v>
      </c>
      <c r="BZ63" s="7" t="n">
        <v>0.006549865476437675</v>
      </c>
      <c r="CA63" s="7" t="n">
        <v>0.006549865476437675</v>
      </c>
      <c r="CB63" s="7" t="n">
        <v>0.006549865476437675</v>
      </c>
      <c r="CC63" s="7" t="n">
        <v>0.006549865476437675</v>
      </c>
      <c r="CD63" s="7" t="n">
        <v>0.006549865476437675</v>
      </c>
      <c r="CE63" s="7" t="n">
        <v>0.006549865476437675</v>
      </c>
      <c r="CF63" s="7" t="n">
        <v>0.006549865476437675</v>
      </c>
      <c r="CG63" s="7" t="n">
        <v>0.006549865476437675</v>
      </c>
      <c r="CH63" s="7" t="n">
        <v>-0.008517052496889556</v>
      </c>
      <c r="CI63" s="7" t="n">
        <v>0.006549865476437675</v>
      </c>
      <c r="CJ63" s="7" t="n">
        <v>0.006549865476437675</v>
      </c>
      <c r="CK63" s="7" t="n">
        <v>-0.008517052496889556</v>
      </c>
      <c r="CL63" s="7" t="n">
        <v>0.006549865476437675</v>
      </c>
      <c r="CM63" s="7" t="n">
        <v>0.006549865476437675</v>
      </c>
      <c r="CN63" s="7" t="n">
        <v>0.006549865476437675</v>
      </c>
      <c r="CO63" s="7" t="n">
        <v>-0.008517052496889556</v>
      </c>
      <c r="CP63" s="7" t="n">
        <v>0.006549865476437675</v>
      </c>
      <c r="CQ63" s="7" t="n">
        <v>-0.008517052496889556</v>
      </c>
      <c r="CR63" s="7" t="n">
        <v>0.006549865476437675</v>
      </c>
      <c r="CS63" s="7" t="n">
        <v>0.006549865476437675</v>
      </c>
      <c r="CT63" s="7" t="n">
        <v>0.006549865476437675</v>
      </c>
      <c r="CU63" s="7" t="n">
        <v>-0.008517052496889556</v>
      </c>
      <c r="CV63" s="7" t="n">
        <v>-0.008517052496889556</v>
      </c>
      <c r="CW63" s="7" t="n">
        <v>-0.008517052496889556</v>
      </c>
      <c r="CX63" s="7" t="n">
        <v>0.006549865476437675</v>
      </c>
      <c r="CY63" s="7" t="n">
        <v>-0.008517052496889556</v>
      </c>
      <c r="CZ63" s="7" t="n">
        <v>-0.008517052496889556</v>
      </c>
      <c r="DA63" s="7" t="n">
        <v>-0.008517052496889556</v>
      </c>
      <c r="DB63" s="7" t="n">
        <v>-0.008517052496889556</v>
      </c>
      <c r="DC63" s="7" t="n">
        <v>-0.008517052496889556</v>
      </c>
      <c r="DD63" s="7" t="n">
        <v>0.006549865476437675</v>
      </c>
      <c r="DE63" s="7" t="n">
        <v>-0.008517052496889556</v>
      </c>
      <c r="DF63" s="7" t="n">
        <v>-0.008517052496889556</v>
      </c>
      <c r="DG63" s="7" t="n">
        <v>-0.008517052496889556</v>
      </c>
      <c r="DH63" s="7" t="n">
        <v>-0.008517052496889556</v>
      </c>
      <c r="DI63" s="7" t="n">
        <v>-0.008517052496889556</v>
      </c>
      <c r="DJ63" s="7" t="n">
        <v>-0.008517052496889556</v>
      </c>
      <c r="DK63" s="7" t="n">
        <v>-0.008517052496889556</v>
      </c>
      <c r="DL63" s="7" t="n">
        <v>-0.008517052496889556</v>
      </c>
      <c r="DM63" s="7" t="n">
        <v>-0.008517052496889556</v>
      </c>
      <c r="DN63" s="7" t="n">
        <v>-0.008517052496889556</v>
      </c>
      <c r="DO63" s="7" t="n">
        <v>-0.008517052496889556</v>
      </c>
      <c r="DP63" s="7" t="n">
        <v>-0.008517052496889556</v>
      </c>
      <c r="DQ63" s="7" t="n">
        <v>-0.008517052496889556</v>
      </c>
      <c r="DR63" s="7" t="n">
        <v>-0.008517052496889556</v>
      </c>
      <c r="DS63" s="7" t="n">
        <v>-0.008517052496889556</v>
      </c>
      <c r="DT63" s="7" t="n">
        <v>-0.008517052496889556</v>
      </c>
      <c r="DU63" s="7" t="n">
        <v>-0.008517052496889556</v>
      </c>
      <c r="DV63" s="7" t="n">
        <v>-0.008517052496889556</v>
      </c>
      <c r="DW63" s="7" t="n">
        <v>-0.008517052496889556</v>
      </c>
      <c r="DX63" s="7" t="n">
        <v>0.006549865476437675</v>
      </c>
      <c r="DY63" s="7" t="n">
        <v>-0.008517052496889556</v>
      </c>
      <c r="DZ63" s="7" t="n">
        <v>-0.008517052496889556</v>
      </c>
      <c r="EA63" s="7" t="n">
        <v>0.006549865476437675</v>
      </c>
      <c r="EB63" s="7" t="n">
        <v>0.006549865476437675</v>
      </c>
      <c r="EC63" s="7" t="n">
        <v>0.006549865476437675</v>
      </c>
      <c r="ED63" s="7" t="n">
        <v>-0.008517052496889556</v>
      </c>
      <c r="EE63" s="7" t="n">
        <v>0.006549865476437675</v>
      </c>
      <c r="EF63" s="7" t="n">
        <v>0.006549865476437675</v>
      </c>
      <c r="EG63" s="7" t="n">
        <v>0.006549865476437675</v>
      </c>
      <c r="EI63" t="inlineStr">
        <is>
          <t>2023-04-18</t>
        </is>
      </c>
      <c r="EJ63" t="n">
        <v>1.138891</v>
      </c>
      <c r="EK63" t="n">
        <v>1.138891</v>
      </c>
      <c r="EL63" t="n">
        <v>1.163853</v>
      </c>
      <c r="EM63" t="n">
        <v>1.163853</v>
      </c>
      <c r="EN63" t="n">
        <v>1.126872</v>
      </c>
      <c r="EO63" t="n">
        <v>1.11815</v>
      </c>
      <c r="EP63" t="n">
        <v>1.142069</v>
      </c>
      <c r="EQ63" t="n">
        <v>1.129653</v>
      </c>
      <c r="ER63" t="n">
        <v>1.128634</v>
      </c>
      <c r="ES63" t="n">
        <v>1.126872</v>
      </c>
    </row>
    <row r="64">
      <c r="A64" s="6" t="n">
        <v>45035</v>
      </c>
      <c r="B64" s="7" t="n">
        <v>-0.005525048886153282</v>
      </c>
      <c r="C64" s="7" t="n">
        <v>-0.005525048886153282</v>
      </c>
      <c r="D64" s="7" t="n">
        <v>-0.005525048886153282</v>
      </c>
      <c r="E64" s="7" t="n">
        <v>-0.005525048886153282</v>
      </c>
      <c r="F64" s="7" t="n">
        <v>-0.005525048886153282</v>
      </c>
      <c r="G64" s="7" t="n">
        <v>-0.005912114858877573</v>
      </c>
      <c r="H64" s="7" t="n">
        <v>-0.005912114858877573</v>
      </c>
      <c r="I64" s="7" t="n">
        <v>-0.005525048886153282</v>
      </c>
      <c r="J64" s="7" t="n">
        <v>-0.005525048886153282</v>
      </c>
      <c r="K64" s="7" t="n">
        <v>-0.005525048886153282</v>
      </c>
      <c r="L64" s="7" t="n">
        <v>-0.005525048886153282</v>
      </c>
      <c r="M64" s="7" t="n">
        <v>-0.005912114858877571</v>
      </c>
      <c r="N64" s="7" t="n">
        <v>-0.005525048886153282</v>
      </c>
      <c r="O64" s="7" t="n">
        <v>-0.005525048886153282</v>
      </c>
      <c r="P64" s="7" t="n">
        <v>-0.005912114858877571</v>
      </c>
      <c r="Q64" s="7" t="n">
        <v>-0.005525048886153282</v>
      </c>
      <c r="R64" s="7" t="n">
        <v>-0.005525048886153282</v>
      </c>
      <c r="S64" s="7" t="n">
        <v>-0.005525048886153282</v>
      </c>
      <c r="T64" s="7" t="n">
        <v>-0.005912114858877571</v>
      </c>
      <c r="U64" s="7" t="n">
        <v>-0.005525048886153282</v>
      </c>
      <c r="V64" s="7" t="n">
        <v>-0.005912114858877571</v>
      </c>
      <c r="W64" s="7" t="n">
        <v>-0.005912114858877571</v>
      </c>
      <c r="X64" s="7" t="n">
        <v>-0.005912114858877571</v>
      </c>
      <c r="Y64" s="7" t="n">
        <v>-0.005525048886153282</v>
      </c>
      <c r="Z64" s="7" t="n">
        <v>-0.005912114858877571</v>
      </c>
      <c r="AA64" s="7" t="n">
        <v>-0.005912114858877571</v>
      </c>
      <c r="AB64" s="7" t="n">
        <v>-0.005912114858877571</v>
      </c>
      <c r="AC64" s="7" t="n">
        <v>-0.005912114858877571</v>
      </c>
      <c r="AD64" s="7" t="n">
        <v>-0.005912114858877571</v>
      </c>
      <c r="AE64" s="7" t="n">
        <v>-0.005525048886153282</v>
      </c>
      <c r="AF64" s="7" t="n">
        <v>-0.005525048886153282</v>
      </c>
      <c r="AG64" s="7" t="n">
        <v>-0.005912114858877571</v>
      </c>
      <c r="AH64" s="7" t="n">
        <v>-0.005912114858877571</v>
      </c>
      <c r="AI64" s="7" t="n">
        <v>-0.005912114858877571</v>
      </c>
      <c r="AJ64" s="7" t="n">
        <v>-0.005912114858877571</v>
      </c>
      <c r="AK64" s="7" t="n">
        <v>-0.005912114858877571</v>
      </c>
      <c r="AL64" s="7" t="n">
        <v>-0.005525048886153282</v>
      </c>
      <c r="AM64" s="7" t="n">
        <v>-0.005525048886153282</v>
      </c>
      <c r="AN64" s="7" t="n">
        <v>-0.005525048886153282</v>
      </c>
      <c r="AO64" s="7" t="n">
        <v>-0.005525048886153282</v>
      </c>
      <c r="AP64" s="7" t="n">
        <v>-0.005525048886153282</v>
      </c>
      <c r="AQ64" s="7" t="n">
        <v>-0.005525048886153282</v>
      </c>
      <c r="AR64" s="7" t="n">
        <v>-0.005525048886153282</v>
      </c>
      <c r="AS64" s="7" t="n">
        <v>-0.005525048886153282</v>
      </c>
      <c r="AT64" s="7" t="n">
        <v>-0.005525048886153282</v>
      </c>
      <c r="AU64" s="7" t="n">
        <v>-0.005912114858877571</v>
      </c>
      <c r="AV64" s="7" t="n">
        <v>-0.005525048886153282</v>
      </c>
      <c r="AW64" s="7" t="n">
        <v>-0.005525048886153282</v>
      </c>
      <c r="AX64" s="7" t="n">
        <v>-0.005525048886153282</v>
      </c>
      <c r="AY64" s="7" t="n">
        <v>-0.005525048886153282</v>
      </c>
      <c r="AZ64" s="7" t="n">
        <v>-0.005912114858877571</v>
      </c>
      <c r="BA64" s="7" t="n">
        <v>-0.005912114858877571</v>
      </c>
      <c r="BB64" s="7" t="n">
        <v>-0.005525048886153282</v>
      </c>
      <c r="BC64" s="7" t="n">
        <v>-0.005912114858877571</v>
      </c>
      <c r="BD64" s="7" t="n">
        <v>-0.005912114858877571</v>
      </c>
      <c r="BE64" s="7" t="n">
        <v>-0.005912114858877571</v>
      </c>
      <c r="BF64" s="7" t="n">
        <v>-0.005525048886153282</v>
      </c>
      <c r="BG64" s="7" t="n">
        <v>-0.005912114858877571</v>
      </c>
      <c r="BH64" s="7" t="n">
        <v>-0.005912114858877571</v>
      </c>
      <c r="BI64" s="7" t="n">
        <v>-0.005912114858877571</v>
      </c>
      <c r="BJ64" s="7" t="n">
        <v>-0.005912114858877571</v>
      </c>
      <c r="BK64" s="7" t="n">
        <v>-0.005912114858877571</v>
      </c>
      <c r="BL64" s="7" t="n">
        <v>-0.005912114858877571</v>
      </c>
      <c r="BM64" s="7" t="n">
        <v>-0.005912114858877571</v>
      </c>
      <c r="BN64" s="7" t="n">
        <v>-0.005525048886153282</v>
      </c>
      <c r="BO64" s="7" t="n">
        <v>-0.005912114858877571</v>
      </c>
      <c r="BP64" s="7" t="n">
        <v>-0.005912114858877571</v>
      </c>
      <c r="BQ64" s="7" t="n">
        <v>-0.005912114858877571</v>
      </c>
      <c r="BR64" s="7" t="n">
        <v>-0.006134208091492609</v>
      </c>
      <c r="BS64" s="7" t="n">
        <v>-0.006134208091492609</v>
      </c>
      <c r="BT64" s="7" t="n">
        <v>-0.006134208091492609</v>
      </c>
      <c r="BU64" s="7" t="n">
        <v>-0.006134208091492609</v>
      </c>
      <c r="BV64" s="7" t="n">
        <v>-0.006134208091492609</v>
      </c>
      <c r="BW64" s="7" t="n">
        <v>-0.006134208091492609</v>
      </c>
      <c r="BX64" s="7" t="n">
        <v>-0.006134208091492609</v>
      </c>
      <c r="BY64" s="7" t="n">
        <v>-0.006134208091492609</v>
      </c>
      <c r="BZ64" s="7" t="n">
        <v>-0.006134208091492609</v>
      </c>
      <c r="CA64" s="7" t="n">
        <v>-0.006134208091492609</v>
      </c>
      <c r="CB64" s="7" t="n">
        <v>-0.006134208091492609</v>
      </c>
      <c r="CC64" s="7" t="n">
        <v>-0.006134208091492609</v>
      </c>
      <c r="CD64" s="7" t="n">
        <v>-0.006134208091492609</v>
      </c>
      <c r="CE64" s="7" t="n">
        <v>-0.006134208091492609</v>
      </c>
      <c r="CF64" s="7" t="n">
        <v>-0.006134208091492609</v>
      </c>
      <c r="CG64" s="7" t="n">
        <v>-0.006134208091492609</v>
      </c>
      <c r="CH64" s="7" t="n">
        <v>-0.02123457904764895</v>
      </c>
      <c r="CI64" s="7" t="n">
        <v>-0.006134208091492609</v>
      </c>
      <c r="CJ64" s="7" t="n">
        <v>-0.006134208091492609</v>
      </c>
      <c r="CK64" s="7" t="n">
        <v>-0.02123457904764895</v>
      </c>
      <c r="CL64" s="7" t="n">
        <v>-0.006134208091492609</v>
      </c>
      <c r="CM64" s="7" t="n">
        <v>-0.006134208091492609</v>
      </c>
      <c r="CN64" s="7" t="n">
        <v>-0.006134208091492609</v>
      </c>
      <c r="CO64" s="7" t="n">
        <v>-0.02123457904764895</v>
      </c>
      <c r="CP64" s="7" t="n">
        <v>-0.006134208091492609</v>
      </c>
      <c r="CQ64" s="7" t="n">
        <v>-0.02123457904764895</v>
      </c>
      <c r="CR64" s="7" t="n">
        <v>-0.006134208091492609</v>
      </c>
      <c r="CS64" s="7" t="n">
        <v>-0.006134208091492609</v>
      </c>
      <c r="CT64" s="7" t="n">
        <v>-0.006134208091492609</v>
      </c>
      <c r="CU64" s="7" t="n">
        <v>-0.02123457904764895</v>
      </c>
      <c r="CV64" s="7" t="n">
        <v>-0.02123457904764895</v>
      </c>
      <c r="CW64" s="7" t="n">
        <v>-0.02123457904764895</v>
      </c>
      <c r="CX64" s="7" t="n">
        <v>-0.006134208091492609</v>
      </c>
      <c r="CY64" s="7" t="n">
        <v>-0.02123457904764895</v>
      </c>
      <c r="CZ64" s="7" t="n">
        <v>-0.02123457904764895</v>
      </c>
      <c r="DA64" s="7" t="n">
        <v>-0.02123457904764895</v>
      </c>
      <c r="DB64" s="7" t="n">
        <v>-0.02123457904764895</v>
      </c>
      <c r="DC64" s="7" t="n">
        <v>-0.02123457904764895</v>
      </c>
      <c r="DD64" s="7" t="n">
        <v>-0.006134208091492609</v>
      </c>
      <c r="DE64" s="7" t="n">
        <v>-0.02123457904764895</v>
      </c>
      <c r="DF64" s="7" t="n">
        <v>-0.02123457904764895</v>
      </c>
      <c r="DG64" s="7" t="n">
        <v>-0.02123457904764895</v>
      </c>
      <c r="DH64" s="7" t="n">
        <v>-0.02123457904764895</v>
      </c>
      <c r="DI64" s="7" t="n">
        <v>-0.02123457904764895</v>
      </c>
      <c r="DJ64" s="7" t="n">
        <v>-0.02123457904764895</v>
      </c>
      <c r="DK64" s="7" t="n">
        <v>-0.02123457904764895</v>
      </c>
      <c r="DL64" s="7" t="n">
        <v>-0.02123457904764895</v>
      </c>
      <c r="DM64" s="7" t="n">
        <v>-0.02123457904764895</v>
      </c>
      <c r="DN64" s="7" t="n">
        <v>-0.02123457904764895</v>
      </c>
      <c r="DO64" s="7" t="n">
        <v>-0.02123457904764895</v>
      </c>
      <c r="DP64" s="7" t="n">
        <v>-0.02123457904764895</v>
      </c>
      <c r="DQ64" s="7" t="n">
        <v>-0.02123457904764895</v>
      </c>
      <c r="DR64" s="7" t="n">
        <v>-0.02123457904764895</v>
      </c>
      <c r="DS64" s="7" t="n">
        <v>-0.02123457904764895</v>
      </c>
      <c r="DT64" s="7" t="n">
        <v>-0.02123457904764895</v>
      </c>
      <c r="DU64" s="7" t="n">
        <v>-0.02123457904764895</v>
      </c>
      <c r="DV64" s="7" t="n">
        <v>-0.02123457904764895</v>
      </c>
      <c r="DW64" s="7" t="n">
        <v>-0.02123457904764895</v>
      </c>
      <c r="DX64" s="7" t="n">
        <v>-0.006134208091492609</v>
      </c>
      <c r="DY64" s="7" t="n">
        <v>-0.02123457904764895</v>
      </c>
      <c r="DZ64" s="7" t="n">
        <v>-0.02123457904764895</v>
      </c>
      <c r="EA64" s="7" t="n">
        <v>-0.006134208091492609</v>
      </c>
      <c r="EB64" s="7" t="n">
        <v>-0.006134208091492609</v>
      </c>
      <c r="EC64" s="7" t="n">
        <v>-0.006134208091492609</v>
      </c>
      <c r="ED64" s="7" t="n">
        <v>-0.02123457904764895</v>
      </c>
      <c r="EE64" s="7" t="n">
        <v>-0.006134208091492609</v>
      </c>
      <c r="EF64" s="7" t="n">
        <v>-0.006134208091492609</v>
      </c>
      <c r="EG64" s="7" t="n">
        <v>-0.006134208091492609</v>
      </c>
      <c r="EI64" t="inlineStr">
        <is>
          <t>2023-04-19</t>
        </is>
      </c>
      <c r="EJ64" t="n">
        <v>1.132599</v>
      </c>
      <c r="EK64" t="n">
        <v>1.132599</v>
      </c>
      <c r="EL64" t="n">
        <v>1.156972</v>
      </c>
      <c r="EM64" t="n">
        <v>1.156972</v>
      </c>
      <c r="EN64" t="n">
        <v>1.120646</v>
      </c>
      <c r="EO64" t="n">
        <v>1.111972</v>
      </c>
      <c r="EP64" t="n">
        <v>1.135759</v>
      </c>
      <c r="EQ64" t="n">
        <v>1.122975</v>
      </c>
      <c r="ER64" t="n">
        <v>1.121962</v>
      </c>
      <c r="ES64" t="n">
        <v>1.120646</v>
      </c>
    </row>
    <row r="65">
      <c r="A65" s="6" t="n">
        <v>45036</v>
      </c>
      <c r="B65" s="7" t="n">
        <v>-0.04827358959408996</v>
      </c>
      <c r="C65" s="7" t="n">
        <v>-0.04827358959408996</v>
      </c>
      <c r="D65" s="7" t="n">
        <v>-0.04827358959408996</v>
      </c>
      <c r="E65" s="7" t="n">
        <v>-0.04827358959408996</v>
      </c>
      <c r="F65" s="7" t="n">
        <v>-0.04827358959408996</v>
      </c>
      <c r="G65" s="7" t="n">
        <v>-0.049849569037884</v>
      </c>
      <c r="H65" s="7" t="n">
        <v>-0.049849569037884</v>
      </c>
      <c r="I65" s="7" t="n">
        <v>-0.04827358959408996</v>
      </c>
      <c r="J65" s="7" t="n">
        <v>-0.04827358959408996</v>
      </c>
      <c r="K65" s="7" t="n">
        <v>-0.04827358959408996</v>
      </c>
      <c r="L65" s="7" t="n">
        <v>-0.04827358959408996</v>
      </c>
      <c r="M65" s="7" t="n">
        <v>-0.04984956903788399</v>
      </c>
      <c r="N65" s="7" t="n">
        <v>-0.04827358959408996</v>
      </c>
      <c r="O65" s="7" t="n">
        <v>-0.04827358959408996</v>
      </c>
      <c r="P65" s="7" t="n">
        <v>-0.04984956903788399</v>
      </c>
      <c r="Q65" s="7" t="n">
        <v>-0.04827358959408996</v>
      </c>
      <c r="R65" s="7" t="n">
        <v>-0.04827358959408996</v>
      </c>
      <c r="S65" s="7" t="n">
        <v>-0.04827358959408996</v>
      </c>
      <c r="T65" s="7" t="n">
        <v>-0.04984956903788399</v>
      </c>
      <c r="U65" s="7" t="n">
        <v>-0.04827358959408996</v>
      </c>
      <c r="V65" s="7" t="n">
        <v>-0.04984956903788399</v>
      </c>
      <c r="W65" s="7" t="n">
        <v>-0.04984956903788399</v>
      </c>
      <c r="X65" s="7" t="n">
        <v>-0.04984956903788399</v>
      </c>
      <c r="Y65" s="7" t="n">
        <v>-0.04827358959408996</v>
      </c>
      <c r="Z65" s="7" t="n">
        <v>-0.04984956903788399</v>
      </c>
      <c r="AA65" s="7" t="n">
        <v>-0.04984956903788399</v>
      </c>
      <c r="AB65" s="7" t="n">
        <v>-0.04984956903788399</v>
      </c>
      <c r="AC65" s="7" t="n">
        <v>-0.04984956903788399</v>
      </c>
      <c r="AD65" s="7" t="n">
        <v>-0.04984956903788399</v>
      </c>
      <c r="AE65" s="7" t="n">
        <v>-0.04827358959408996</v>
      </c>
      <c r="AF65" s="7" t="n">
        <v>-0.04827358959408996</v>
      </c>
      <c r="AG65" s="7" t="n">
        <v>-0.04984956903788399</v>
      </c>
      <c r="AH65" s="7" t="n">
        <v>-0.04984956903788399</v>
      </c>
      <c r="AI65" s="7" t="n">
        <v>-0.04984956903788399</v>
      </c>
      <c r="AJ65" s="7" t="n">
        <v>-0.04984956903788399</v>
      </c>
      <c r="AK65" s="7" t="n">
        <v>-0.04984956903788399</v>
      </c>
      <c r="AL65" s="7" t="n">
        <v>-0.04827358959408996</v>
      </c>
      <c r="AM65" s="7" t="n">
        <v>-0.04827358959408996</v>
      </c>
      <c r="AN65" s="7" t="n">
        <v>-0.04827358959408996</v>
      </c>
      <c r="AO65" s="7" t="n">
        <v>-0.04827358959408996</v>
      </c>
      <c r="AP65" s="7" t="n">
        <v>-0.04827358959408996</v>
      </c>
      <c r="AQ65" s="7" t="n">
        <v>-0.04827358959408996</v>
      </c>
      <c r="AR65" s="7" t="n">
        <v>-0.04827358959408996</v>
      </c>
      <c r="AS65" s="7" t="n">
        <v>-0.04827358959408996</v>
      </c>
      <c r="AT65" s="7" t="n">
        <v>-0.04827358959408996</v>
      </c>
      <c r="AU65" s="7" t="n">
        <v>-0.04984956903788399</v>
      </c>
      <c r="AV65" s="7" t="n">
        <v>-0.04827358959408996</v>
      </c>
      <c r="AW65" s="7" t="n">
        <v>-0.04827358959408996</v>
      </c>
      <c r="AX65" s="7" t="n">
        <v>-0.04827358959408996</v>
      </c>
      <c r="AY65" s="7" t="n">
        <v>-0.04827358959408996</v>
      </c>
      <c r="AZ65" s="7" t="n">
        <v>-0.04984956903788399</v>
      </c>
      <c r="BA65" s="7" t="n">
        <v>-0.04984956903788399</v>
      </c>
      <c r="BB65" s="7" t="n">
        <v>-0.04827358959408996</v>
      </c>
      <c r="BC65" s="7" t="n">
        <v>-0.04984956903788399</v>
      </c>
      <c r="BD65" s="7" t="n">
        <v>-0.04984956903788399</v>
      </c>
      <c r="BE65" s="7" t="n">
        <v>-0.04984956903788399</v>
      </c>
      <c r="BF65" s="7" t="n">
        <v>-0.04827358959408996</v>
      </c>
      <c r="BG65" s="7" t="n">
        <v>-0.04984956903788399</v>
      </c>
      <c r="BH65" s="7" t="n">
        <v>-0.04984956903788399</v>
      </c>
      <c r="BI65" s="7" t="n">
        <v>-0.04984956903788399</v>
      </c>
      <c r="BJ65" s="7" t="n">
        <v>-0.04984956903788399</v>
      </c>
      <c r="BK65" s="7" t="n">
        <v>-0.04984956903788399</v>
      </c>
      <c r="BL65" s="7" t="n">
        <v>-0.04984956903788399</v>
      </c>
      <c r="BM65" s="7" t="n">
        <v>-0.04984956903788399</v>
      </c>
      <c r="BN65" s="7" t="n">
        <v>-0.04827358959408996</v>
      </c>
      <c r="BO65" s="7" t="n">
        <v>-0.04984956903788399</v>
      </c>
      <c r="BP65" s="7" t="n">
        <v>-0.04984956903788399</v>
      </c>
      <c r="BQ65" s="7" t="n">
        <v>-0.04984956903788399</v>
      </c>
      <c r="BR65" s="7" t="n">
        <v>-0.001188350925437479</v>
      </c>
      <c r="BS65" s="7" t="n">
        <v>-0.001188350925437479</v>
      </c>
      <c r="BT65" s="7" t="n">
        <v>-0.001188350925437479</v>
      </c>
      <c r="BU65" s="7" t="n">
        <v>-0.001188350925437479</v>
      </c>
      <c r="BV65" s="7" t="n">
        <v>-0.001188350925437479</v>
      </c>
      <c r="BW65" s="7" t="n">
        <v>-0.001188350925437479</v>
      </c>
      <c r="BX65" s="7" t="n">
        <v>-0.001188350925437479</v>
      </c>
      <c r="BY65" s="7" t="n">
        <v>-0.001188350925437479</v>
      </c>
      <c r="BZ65" s="7" t="n">
        <v>-0.001188350925437479</v>
      </c>
      <c r="CA65" s="7" t="n">
        <v>-0.001188350925437479</v>
      </c>
      <c r="CB65" s="7" t="n">
        <v>-0.001188350925437479</v>
      </c>
      <c r="CC65" s="7" t="n">
        <v>-0.001188350925437479</v>
      </c>
      <c r="CD65" s="7" t="n">
        <v>-0.001188350925437479</v>
      </c>
      <c r="CE65" s="7" t="n">
        <v>-0.001188350925437479</v>
      </c>
      <c r="CF65" s="7" t="n">
        <v>-0.001188350925437479</v>
      </c>
      <c r="CG65" s="7" t="n">
        <v>-0.001188350925437479</v>
      </c>
      <c r="CH65" s="7" t="n">
        <v>-0.02250016757044217</v>
      </c>
      <c r="CI65" s="7" t="n">
        <v>-0.001188350925437479</v>
      </c>
      <c r="CJ65" s="7" t="n">
        <v>-0.001188350925437479</v>
      </c>
      <c r="CK65" s="7" t="n">
        <v>-0.02250016757044217</v>
      </c>
      <c r="CL65" s="7" t="n">
        <v>-0.001188350925437479</v>
      </c>
      <c r="CM65" s="7" t="n">
        <v>-0.001188350925437479</v>
      </c>
      <c r="CN65" s="7" t="n">
        <v>-0.001188350925437479</v>
      </c>
      <c r="CO65" s="7" t="n">
        <v>-0.02250016757044217</v>
      </c>
      <c r="CP65" s="7" t="n">
        <v>-0.001188350925437479</v>
      </c>
      <c r="CQ65" s="7" t="n">
        <v>-0.02250016757044217</v>
      </c>
      <c r="CR65" s="7" t="n">
        <v>-0.001188350925437479</v>
      </c>
      <c r="CS65" s="7" t="n">
        <v>-0.001188350925437479</v>
      </c>
      <c r="CT65" s="7" t="n">
        <v>-0.001188350925437479</v>
      </c>
      <c r="CU65" s="7" t="n">
        <v>-0.02250016757044217</v>
      </c>
      <c r="CV65" s="7" t="n">
        <v>-0.02250016757044217</v>
      </c>
      <c r="CW65" s="7" t="n">
        <v>-0.02250016757044217</v>
      </c>
      <c r="CX65" s="7" t="n">
        <v>-0.001188350925437479</v>
      </c>
      <c r="CY65" s="7" t="n">
        <v>-0.02089587657776724</v>
      </c>
      <c r="CZ65" s="7" t="n">
        <v>-0.02250016757044217</v>
      </c>
      <c r="DA65" s="7" t="n">
        <v>-0.02250016757044217</v>
      </c>
      <c r="DB65" s="7" t="n">
        <v>-0.02250016757044217</v>
      </c>
      <c r="DC65" s="7" t="n">
        <v>-0.02089587657776724</v>
      </c>
      <c r="DD65" s="7" t="n">
        <v>-0.001188350925437479</v>
      </c>
      <c r="DE65" s="7" t="n">
        <v>-0.02250016757044217</v>
      </c>
      <c r="DF65" s="7" t="n">
        <v>-0.02089587657776724</v>
      </c>
      <c r="DG65" s="7" t="n">
        <v>-0.02250016757044217</v>
      </c>
      <c r="DH65" s="7" t="n">
        <v>-0.02250016757044217</v>
      </c>
      <c r="DI65" s="7" t="n">
        <v>-0.02089587657776724</v>
      </c>
      <c r="DJ65" s="7" t="n">
        <v>-0.02089587657776724</v>
      </c>
      <c r="DK65" s="7" t="n">
        <v>-0.02250016757044217</v>
      </c>
      <c r="DL65" s="7" t="n">
        <v>-0.02250016757044217</v>
      </c>
      <c r="DM65" s="7" t="n">
        <v>-0.02250016757044217</v>
      </c>
      <c r="DN65" s="7" t="n">
        <v>-0.02089587657776724</v>
      </c>
      <c r="DO65" s="7" t="n">
        <v>-0.02089587657776724</v>
      </c>
      <c r="DP65" s="7" t="n">
        <v>-0.02250016757044217</v>
      </c>
      <c r="DQ65" s="7" t="n">
        <v>-0.02250016757044217</v>
      </c>
      <c r="DR65" s="7" t="n">
        <v>-0.02250016757044217</v>
      </c>
      <c r="DS65" s="7" t="n">
        <v>-0.02250016757044217</v>
      </c>
      <c r="DT65" s="7" t="n">
        <v>-0.02250016757044217</v>
      </c>
      <c r="DU65" s="7" t="n">
        <v>-0.02089587657776724</v>
      </c>
      <c r="DV65" s="7" t="n">
        <v>-0.02250016757044217</v>
      </c>
      <c r="DW65" s="7" t="n">
        <v>-0.02250016757044217</v>
      </c>
      <c r="DX65" s="7" t="n">
        <v>-0.001188350925437479</v>
      </c>
      <c r="DY65" s="7" t="n">
        <v>-0.02250016757044217</v>
      </c>
      <c r="DZ65" s="7" t="n">
        <v>-0.02250016757044217</v>
      </c>
      <c r="EA65" s="7" t="n">
        <v>-0.001188350925437479</v>
      </c>
      <c r="EB65" s="7" t="n">
        <v>-0.001188350925437479</v>
      </c>
      <c r="EC65" s="7" t="n">
        <v>-0.001188350925437479</v>
      </c>
      <c r="ED65" s="7" t="n">
        <v>-0.02250016757044217</v>
      </c>
      <c r="EE65" s="7" t="n">
        <v>-0.001188350925437479</v>
      </c>
      <c r="EF65" s="7" t="n">
        <v>-0.001188350925437479</v>
      </c>
      <c r="EG65" s="7" t="n">
        <v>-0.001188350925437479</v>
      </c>
      <c r="EI65" t="inlineStr">
        <is>
          <t>2023-04-20</t>
        </is>
      </c>
      <c r="EJ65" t="n">
        <v>1.077924</v>
      </c>
      <c r="EK65" t="n">
        <v>1.077924</v>
      </c>
      <c r="EL65" t="n">
        <v>1.099297</v>
      </c>
      <c r="EM65" t="n">
        <v>1.099297</v>
      </c>
      <c r="EN65" t="n">
        <v>1.066549</v>
      </c>
      <c r="EO65" t="n">
        <v>1.058293</v>
      </c>
      <c r="EP65" t="n">
        <v>1.080932</v>
      </c>
      <c r="EQ65" t="n">
        <v>1.066995</v>
      </c>
      <c r="ER65" t="n">
        <v>1.066032</v>
      </c>
      <c r="ES65" t="n">
        <v>1.066549</v>
      </c>
    </row>
    <row r="66">
      <c r="A66" s="6" t="n">
        <v>45037</v>
      </c>
      <c r="B66" s="7" t="n">
        <v>0.01232529278307037</v>
      </c>
      <c r="C66" s="7" t="n">
        <v>0.01232529278307037</v>
      </c>
      <c r="D66" s="7" t="n">
        <v>0.0002213634172836265</v>
      </c>
      <c r="E66" s="7" t="n">
        <v>0.0002213634172836265</v>
      </c>
      <c r="F66" s="7" t="n">
        <v>0.0002213634172836265</v>
      </c>
      <c r="G66" s="7" t="n">
        <v>0.005107385891819317</v>
      </c>
      <c r="H66" s="7" t="n">
        <v>0.005107385891819317</v>
      </c>
      <c r="I66" s="7" t="n">
        <v>0.0002213634172836265</v>
      </c>
      <c r="J66" s="7" t="n">
        <v>0.0002213634172836265</v>
      </c>
      <c r="K66" s="7" t="n">
        <v>0.0002213634172836265</v>
      </c>
      <c r="L66" s="7" t="n">
        <v>0.0002213634172836265</v>
      </c>
      <c r="M66" s="7" t="n">
        <v>-2.175397554084915e-05</v>
      </c>
      <c r="N66" s="7" t="n">
        <v>0.0002213634172836265</v>
      </c>
      <c r="O66" s="7" t="n">
        <v>0.0002213634172836265</v>
      </c>
      <c r="P66" s="7" t="n">
        <v>-2.175397554084912e-05</v>
      </c>
      <c r="Q66" s="7" t="n">
        <v>0.0002213634172836265</v>
      </c>
      <c r="R66" s="7" t="n">
        <v>0.0002213634172836265</v>
      </c>
      <c r="S66" s="7" t="n">
        <v>0.0002213634172836265</v>
      </c>
      <c r="T66" s="7" t="n">
        <v>-2.175397554084915e-05</v>
      </c>
      <c r="U66" s="7" t="n">
        <v>0.0002213634172836265</v>
      </c>
      <c r="V66" s="7" t="n">
        <v>-2.175397554084896e-05</v>
      </c>
      <c r="W66" s="7" t="n">
        <v>-2.175397554084893e-05</v>
      </c>
      <c r="X66" s="7" t="n">
        <v>-2.175397554084896e-05</v>
      </c>
      <c r="Y66" s="7" t="n">
        <v>0.0002213634172836265</v>
      </c>
      <c r="Z66" s="7" t="n">
        <v>-2.175397554084915e-05</v>
      </c>
      <c r="AA66" s="7" t="n">
        <v>-2.175397554084915e-05</v>
      </c>
      <c r="AB66" s="7" t="n">
        <v>-2.175397554084915e-05</v>
      </c>
      <c r="AC66" s="7" t="n">
        <v>-2.175397554084912e-05</v>
      </c>
      <c r="AD66" s="7" t="n">
        <v>-2.175397554084912e-05</v>
      </c>
      <c r="AE66" s="7" t="n">
        <v>0.0002213634172836265</v>
      </c>
      <c r="AF66" s="7" t="n">
        <v>0.0002213634172836265</v>
      </c>
      <c r="AG66" s="7" t="n">
        <v>-2.175397554084915e-05</v>
      </c>
      <c r="AH66" s="7" t="n">
        <v>-2.175397554084915e-05</v>
      </c>
      <c r="AI66" s="7" t="n">
        <v>-2.175397554084896e-05</v>
      </c>
      <c r="AJ66" s="7" t="n">
        <v>-2.175397554084915e-05</v>
      </c>
      <c r="AK66" s="7" t="n">
        <v>-2.175397554084915e-05</v>
      </c>
      <c r="AL66" s="7" t="n">
        <v>0.007196152915710203</v>
      </c>
      <c r="AM66" s="7" t="n">
        <v>0.007196152915710203</v>
      </c>
      <c r="AN66" s="7" t="n">
        <v>0.01232529278307037</v>
      </c>
      <c r="AO66" s="7" t="n">
        <v>0.01232529278307037</v>
      </c>
      <c r="AP66" s="7" t="n">
        <v>0.007196152915710203</v>
      </c>
      <c r="AQ66" s="7" t="n">
        <v>0.01232529278307037</v>
      </c>
      <c r="AR66" s="7" t="n">
        <v>0.007196152915710203</v>
      </c>
      <c r="AS66" s="7" t="n">
        <v>0.007196152915710203</v>
      </c>
      <c r="AT66" s="7" t="n">
        <v>0.007196152915710203</v>
      </c>
      <c r="AU66" s="7" t="n">
        <v>-2.175397554084939e-05</v>
      </c>
      <c r="AV66" s="7" t="n">
        <v>0.007196152915710203</v>
      </c>
      <c r="AW66" s="7" t="n">
        <v>0.01232529278307037</v>
      </c>
      <c r="AX66" s="7" t="n">
        <v>0.007196152915710203</v>
      </c>
      <c r="AY66" s="7" t="n">
        <v>0.007196152915710203</v>
      </c>
      <c r="AZ66" s="7" t="n">
        <v>0.005107385891819316</v>
      </c>
      <c r="BA66" s="7" t="n">
        <v>-2.175397554084939e-05</v>
      </c>
      <c r="BB66" s="7" t="n">
        <v>0.007196152915710203</v>
      </c>
      <c r="BC66" s="7" t="n">
        <v>-2.175397554084939e-05</v>
      </c>
      <c r="BD66" s="7" t="n">
        <v>-2.175397554084939e-05</v>
      </c>
      <c r="BE66" s="7" t="n">
        <v>-2.175397554084939e-05</v>
      </c>
      <c r="BF66" s="7" t="n">
        <v>0.007196152915710203</v>
      </c>
      <c r="BG66" s="7" t="n">
        <v>0.005107385891819316</v>
      </c>
      <c r="BH66" s="7" t="n">
        <v>-2.175397554084939e-05</v>
      </c>
      <c r="BI66" s="7" t="n">
        <v>0.005107385891819316</v>
      </c>
      <c r="BJ66" s="7" t="n">
        <v>-2.175397554084939e-05</v>
      </c>
      <c r="BK66" s="7" t="n">
        <v>-2.175397554084939e-05</v>
      </c>
      <c r="BL66" s="7" t="n">
        <v>-2.175397554084939e-05</v>
      </c>
      <c r="BM66" s="7" t="n">
        <v>-2.175397554084939e-05</v>
      </c>
      <c r="BN66" s="7" t="n">
        <v>0.007196152915710203</v>
      </c>
      <c r="BO66" s="7" t="n">
        <v>0.005107385891819316</v>
      </c>
      <c r="BP66" s="7" t="n">
        <v>-2.175397554084939e-05</v>
      </c>
      <c r="BQ66" s="7" t="n">
        <v>-2.175397554084939e-05</v>
      </c>
      <c r="BR66" s="7" t="n">
        <v>0.01515083996323882</v>
      </c>
      <c r="BS66" s="7" t="n">
        <v>0.01515083996323882</v>
      </c>
      <c r="BT66" s="7" t="n">
        <v>0.01515083996323882</v>
      </c>
      <c r="BU66" s="7" t="n">
        <v>0.01515083996323882</v>
      </c>
      <c r="BV66" s="7" t="n">
        <v>0.01515083996323882</v>
      </c>
      <c r="BW66" s="7" t="n">
        <v>0.01515083996323882</v>
      </c>
      <c r="BX66" s="7" t="n">
        <v>0.001539184104476246</v>
      </c>
      <c r="BY66" s="7" t="n">
        <v>0.01515083996323882</v>
      </c>
      <c r="BZ66" s="7" t="n">
        <v>0.01515083996323882</v>
      </c>
      <c r="CA66" s="7" t="n">
        <v>0.001539184104476246</v>
      </c>
      <c r="CB66" s="7" t="n">
        <v>0.01515083996323882</v>
      </c>
      <c r="CC66" s="7" t="n">
        <v>0.01515083996323882</v>
      </c>
      <c r="CD66" s="7" t="n">
        <v>0.01515083996323882</v>
      </c>
      <c r="CE66" s="7" t="n">
        <v>0.01515083996323882</v>
      </c>
      <c r="CF66" s="7" t="n">
        <v>0.01515083996323882</v>
      </c>
      <c r="CG66" s="7" t="n">
        <v>0.01515083996323882</v>
      </c>
      <c r="CH66" s="7" t="n">
        <v>-0.00371726187987301</v>
      </c>
      <c r="CI66" s="7" t="n">
        <v>0.01515083996323882</v>
      </c>
      <c r="CJ66" s="7" t="n">
        <v>0.01515083996323882</v>
      </c>
      <c r="CK66" s="7" t="n">
        <v>-0.00371726187987301</v>
      </c>
      <c r="CL66" s="7" t="n">
        <v>0.01515083996323882</v>
      </c>
      <c r="CM66" s="7" t="n">
        <v>0.01515083996323882</v>
      </c>
      <c r="CN66" s="7" t="n">
        <v>0.001201260966385668</v>
      </c>
      <c r="CO66" s="7" t="n">
        <v>-0.00371726187987301</v>
      </c>
      <c r="CP66" s="7" t="n">
        <v>0.001539184104476247</v>
      </c>
      <c r="CQ66" s="7" t="n">
        <v>-0.00371726187987301</v>
      </c>
      <c r="CR66" s="7" t="n">
        <v>0.001201260966385668</v>
      </c>
      <c r="CS66" s="7" t="n">
        <v>0.001539184104476247</v>
      </c>
      <c r="CT66" s="7" t="n">
        <v>0.001539184104476246</v>
      </c>
      <c r="CU66" s="7" t="n">
        <v>-0.00371726187987301</v>
      </c>
      <c r="CV66" s="7" t="n">
        <v>-0.00371726187987301</v>
      </c>
      <c r="CW66" s="7" t="n">
        <v>-0.0003379231380905786</v>
      </c>
      <c r="CX66" s="7" t="n">
        <v>0.001539184104476246</v>
      </c>
      <c r="CY66" s="7" t="n">
        <v>0</v>
      </c>
      <c r="CZ66" s="7" t="n">
        <v>-0.00371726187987301</v>
      </c>
      <c r="DA66" s="7" t="n">
        <v>0</v>
      </c>
      <c r="DB66" s="7" t="n">
        <v>-0.0003379231380905786</v>
      </c>
      <c r="DC66" s="7" t="n">
        <v>0</v>
      </c>
      <c r="DD66" s="7" t="n">
        <v>0.001539184104476246</v>
      </c>
      <c r="DE66" s="7" t="n">
        <v>-0.00371726187987301</v>
      </c>
      <c r="DF66" s="7" t="n">
        <v>-4.770084402183155e-20</v>
      </c>
      <c r="DG66" s="7" t="n">
        <v>-4.770084402183155e-20</v>
      </c>
      <c r="DH66" s="7" t="n">
        <v>-0.0003379231380905786</v>
      </c>
      <c r="DI66" s="7" t="n">
        <v>0</v>
      </c>
      <c r="DJ66" s="7" t="n">
        <v>-4.770084402183155e-20</v>
      </c>
      <c r="DK66" s="7" t="n">
        <v>0</v>
      </c>
      <c r="DL66" s="7" t="n">
        <v>-0.0003379231380905786</v>
      </c>
      <c r="DM66" s="7" t="n">
        <v>-0.00371726187987301</v>
      </c>
      <c r="DN66" s="7" t="n">
        <v>0</v>
      </c>
      <c r="DO66" s="7" t="n">
        <v>0</v>
      </c>
      <c r="DP66" s="7" t="n">
        <v>-0.00371726187987301</v>
      </c>
      <c r="DQ66" s="7" t="n">
        <v>-0.00371726187987301</v>
      </c>
      <c r="DR66" s="7" t="n">
        <v>-0.00371726187987301</v>
      </c>
      <c r="DS66" s="7" t="n">
        <v>0</v>
      </c>
      <c r="DT66" s="7" t="n">
        <v>-0.0003379231380905786</v>
      </c>
      <c r="DU66" s="7" t="n">
        <v>0</v>
      </c>
      <c r="DV66" s="7" t="n">
        <v>-0.0003379231380905786</v>
      </c>
      <c r="DW66" s="7" t="n">
        <v>-0.00371726187987301</v>
      </c>
      <c r="DX66" s="7" t="n">
        <v>0.001539184104476246</v>
      </c>
      <c r="DY66" s="7" t="n">
        <v>-0.0003379231380905786</v>
      </c>
      <c r="DZ66" s="7" t="n">
        <v>-0.00371726187987301</v>
      </c>
      <c r="EA66" s="7" t="n">
        <v>0.001201260966385668</v>
      </c>
      <c r="EB66" s="7" t="n">
        <v>0.001539184104476247</v>
      </c>
      <c r="EC66" s="7" t="n">
        <v>0.001539184104476246</v>
      </c>
      <c r="ED66" s="7" t="n">
        <v>-0.0003379231380905786</v>
      </c>
      <c r="EE66" s="7" t="n">
        <v>0.001201260966385668</v>
      </c>
      <c r="EF66" s="7" t="n">
        <v>0.001539184104476247</v>
      </c>
      <c r="EG66" s="7" t="n">
        <v>0.001539184104476246</v>
      </c>
      <c r="EI66" t="inlineStr">
        <is>
          <t>2023-04-21</t>
        </is>
      </c>
      <c r="EJ66" t="n">
        <v>1.09121</v>
      </c>
      <c r="EK66" t="n">
        <v>1.09121</v>
      </c>
      <c r="EL66" t="n">
        <v>1.104912</v>
      </c>
      <c r="EM66" t="n">
        <v>1.104912</v>
      </c>
      <c r="EN66" t="n">
        <v>1.066785</v>
      </c>
      <c r="EO66" t="n">
        <v>1.058527</v>
      </c>
      <c r="EP66" t="n">
        <v>1.081171</v>
      </c>
      <c r="EQ66" t="n">
        <v>1.066972</v>
      </c>
      <c r="ER66" t="n">
        <v>1.066009</v>
      </c>
      <c r="ES66" t="n">
        <v>1.066785</v>
      </c>
    </row>
    <row r="67">
      <c r="A67" s="6" t="n">
        <v>45040</v>
      </c>
      <c r="B67" s="7" t="n">
        <v>-0.002393939985551888</v>
      </c>
      <c r="C67" s="7" t="n">
        <v>-0.002393939985551888</v>
      </c>
      <c r="D67" s="7" t="n">
        <v>-0.001135692424293521</v>
      </c>
      <c r="E67" s="7" t="n">
        <v>-0.001135692424293521</v>
      </c>
      <c r="F67" s="7" t="n">
        <v>-0.001135692424293521</v>
      </c>
      <c r="G67" s="7" t="n">
        <v>-0.0100246724059045</v>
      </c>
      <c r="H67" s="7" t="n">
        <v>-0.0100246724059045</v>
      </c>
      <c r="I67" s="7" t="n">
        <v>-0.001135692424293521</v>
      </c>
      <c r="J67" s="7" t="n">
        <v>-0.001135692424293521</v>
      </c>
      <c r="K67" s="7" t="n">
        <v>-0.001135692424293521</v>
      </c>
      <c r="L67" s="7" t="n">
        <v>-0.001135692424293521</v>
      </c>
      <c r="M67" s="7" t="n">
        <v>-0.003894314394675203</v>
      </c>
      <c r="N67" s="7" t="n">
        <v>-0.001135692424293521</v>
      </c>
      <c r="O67" s="7" t="n">
        <v>-0.001135692424293521</v>
      </c>
      <c r="P67" s="7" t="n">
        <v>-0.003894314394675203</v>
      </c>
      <c r="Q67" s="7" t="n">
        <v>-0.001135692424293521</v>
      </c>
      <c r="R67" s="7" t="n">
        <v>-0.001135692424293521</v>
      </c>
      <c r="S67" s="7" t="n">
        <v>-0.001135692424293521</v>
      </c>
      <c r="T67" s="7" t="n">
        <v>-0.003894314394675203</v>
      </c>
      <c r="U67" s="7" t="n">
        <v>-0.001135692424293521</v>
      </c>
      <c r="V67" s="7" t="n">
        <v>-0.003894314394675203</v>
      </c>
      <c r="W67" s="7" t="n">
        <v>-0.003894314394675203</v>
      </c>
      <c r="X67" s="7" t="n">
        <v>-0.003894314394675203</v>
      </c>
      <c r="Y67" s="7" t="n">
        <v>-0.001135692424293521</v>
      </c>
      <c r="Z67" s="7" t="n">
        <v>-0.003894314394675203</v>
      </c>
      <c r="AA67" s="7" t="n">
        <v>-0.003894314394675203</v>
      </c>
      <c r="AB67" s="7" t="n">
        <v>-0.003894314394675203</v>
      </c>
      <c r="AC67" s="7" t="n">
        <v>-0.003894314394675203</v>
      </c>
      <c r="AD67" s="7" t="n">
        <v>-0.003894314394675203</v>
      </c>
      <c r="AE67" s="7" t="n">
        <v>-0.001135692424293521</v>
      </c>
      <c r="AF67" s="7" t="n">
        <v>-0.001135692424293521</v>
      </c>
      <c r="AG67" s="7" t="n">
        <v>-0.003894314394675203</v>
      </c>
      <c r="AH67" s="7" t="n">
        <v>-0.003894314394675203</v>
      </c>
      <c r="AI67" s="7" t="n">
        <v>-0.003894314394675203</v>
      </c>
      <c r="AJ67" s="7" t="n">
        <v>-0.003894314394675203</v>
      </c>
      <c r="AK67" s="7" t="n">
        <v>-0.003894314394675203</v>
      </c>
      <c r="AL67" s="7" t="n">
        <v>0.00373641802567741</v>
      </c>
      <c r="AM67" s="7" t="n">
        <v>0.00373641802567741</v>
      </c>
      <c r="AN67" s="7" t="n">
        <v>0.00373641802567741</v>
      </c>
      <c r="AO67" s="7" t="n">
        <v>0.00373641802567741</v>
      </c>
      <c r="AP67" s="7" t="n">
        <v>0.00373641802567741</v>
      </c>
      <c r="AQ67" s="7" t="n">
        <v>0.00373641802567741</v>
      </c>
      <c r="AR67" s="7" t="n">
        <v>0.00373641802567741</v>
      </c>
      <c r="AS67" s="7" t="n">
        <v>0.00373641802567741</v>
      </c>
      <c r="AT67" s="7" t="n">
        <v>0.00373641802567741</v>
      </c>
      <c r="AU67" s="7" t="n">
        <v>-0.003894314394675202</v>
      </c>
      <c r="AV67" s="7" t="n">
        <v>0.00373641802567741</v>
      </c>
      <c r="AW67" s="7" t="n">
        <v>-0.001135692424293521</v>
      </c>
      <c r="AX67" s="7" t="n">
        <v>-0.001135692424293521</v>
      </c>
      <c r="AY67" s="7" t="n">
        <v>0.00373641802567741</v>
      </c>
      <c r="AZ67" s="7" t="n">
        <v>-0.003894314394675202</v>
      </c>
      <c r="BA67" s="7" t="n">
        <v>-0.003894314394675202</v>
      </c>
      <c r="BB67" s="7" t="n">
        <v>0.00373641802567741</v>
      </c>
      <c r="BC67" s="7" t="n">
        <v>-0.003894314394675202</v>
      </c>
      <c r="BD67" s="7" t="n">
        <v>-0.003894314394675202</v>
      </c>
      <c r="BE67" s="7" t="n">
        <v>-0.003894314394675202</v>
      </c>
      <c r="BF67" s="7" t="n">
        <v>-0.001135692424293521</v>
      </c>
      <c r="BG67" s="7" t="n">
        <v>-0.003894314394675202</v>
      </c>
      <c r="BH67" s="7" t="n">
        <v>-0.003894314394675202</v>
      </c>
      <c r="BI67" s="7" t="n">
        <v>-0.003894314394675202</v>
      </c>
      <c r="BJ67" s="7" t="n">
        <v>-0.003894314394675202</v>
      </c>
      <c r="BK67" s="7" t="n">
        <v>-0.003894314394675202</v>
      </c>
      <c r="BL67" s="7" t="n">
        <v>-0.003894314394675202</v>
      </c>
      <c r="BM67" s="7" t="n">
        <v>-0.003894314394675202</v>
      </c>
      <c r="BN67" s="7" t="n">
        <v>-0.001135692424293521</v>
      </c>
      <c r="BO67" s="7" t="n">
        <v>-0.003894314394675202</v>
      </c>
      <c r="BP67" s="7" t="n">
        <v>-0.003894314394675202</v>
      </c>
      <c r="BQ67" s="7" t="n">
        <v>-0.003894314394675202</v>
      </c>
      <c r="BR67" s="7" t="n">
        <v>0.005426248591342986</v>
      </c>
      <c r="BS67" s="7" t="n">
        <v>0.005426248591342986</v>
      </c>
      <c r="BT67" s="7" t="n">
        <v>0.005426248591342986</v>
      </c>
      <c r="BU67" s="7" t="n">
        <v>-0.004317972308598875</v>
      </c>
      <c r="BV67" s="7" t="n">
        <v>0.005426248591342986</v>
      </c>
      <c r="BW67" s="7" t="n">
        <v>0.005426248591342986</v>
      </c>
      <c r="BX67" s="7" t="n">
        <v>-0.004130011014049065</v>
      </c>
      <c r="BY67" s="7" t="n">
        <v>0.005426248591342986</v>
      </c>
      <c r="BZ67" s="7" t="n">
        <v>-0.004317972308598875</v>
      </c>
      <c r="CA67" s="7" t="n">
        <v>-0.004130011014049065</v>
      </c>
      <c r="CB67" s="7" t="n">
        <v>0.005426248591342986</v>
      </c>
      <c r="CC67" s="7" t="n">
        <v>0.005426248591342986</v>
      </c>
      <c r="CD67" s="7" t="n">
        <v>0.005426248591342986</v>
      </c>
      <c r="CE67" s="7" t="n">
        <v>-0.004317972308598875</v>
      </c>
      <c r="CF67" s="7" t="n">
        <v>0.005426248591342986</v>
      </c>
      <c r="CG67" s="7" t="n">
        <v>0.005426248591342986</v>
      </c>
      <c r="CH67" s="7" t="n">
        <v>-0.006862368983000508</v>
      </c>
      <c r="CI67" s="7" t="n">
        <v>0.005426248591342986</v>
      </c>
      <c r="CJ67" s="7" t="n">
        <v>-0.004317972308598875</v>
      </c>
      <c r="CK67" s="7" t="n">
        <v>-0.004099937857946038</v>
      </c>
      <c r="CL67" s="7" t="n">
        <v>0.005426248591342986</v>
      </c>
      <c r="CM67" s="7" t="n">
        <v>0.005426248591342986</v>
      </c>
      <c r="CN67" s="7" t="n">
        <v>-0.004317972308598875</v>
      </c>
      <c r="CO67" s="7" t="n">
        <v>-0.004099937857946038</v>
      </c>
      <c r="CP67" s="7" t="n">
        <v>-0.004130011014049065</v>
      </c>
      <c r="CQ67" s="7" t="n">
        <v>-0.006862368983000508</v>
      </c>
      <c r="CR67" s="7" t="n">
        <v>-0.004317972308598875</v>
      </c>
      <c r="CS67" s="7" t="n">
        <v>-0.004130011014049065</v>
      </c>
      <c r="CT67" s="7" t="n">
        <v>-0.004130011014049065</v>
      </c>
      <c r="CU67" s="7" t="n">
        <v>-0.006862368983000508</v>
      </c>
      <c r="CV67" s="7" t="n">
        <v>-0.004099937857946038</v>
      </c>
      <c r="CW67" s="7" t="n">
        <v>-0.0001879612945498099</v>
      </c>
      <c r="CX67" s="7" t="n">
        <v>-0.004130011014049065</v>
      </c>
      <c r="CY67" s="7" t="n">
        <v>0</v>
      </c>
      <c r="CZ67" s="7" t="n">
        <v>-0.004099937857946038</v>
      </c>
      <c r="DA67" s="7" t="n">
        <v>0</v>
      </c>
      <c r="DB67" s="7" t="n">
        <v>-0.0001879612945498097</v>
      </c>
      <c r="DC67" s="7" t="n">
        <v>0</v>
      </c>
      <c r="DD67" s="7" t="n">
        <v>-0.004130011014049065</v>
      </c>
      <c r="DE67" s="7" t="n">
        <v>-0.004099937857946038</v>
      </c>
      <c r="DF67" s="7" t="n">
        <v>-1.627817748985315e-19</v>
      </c>
      <c r="DG67" s="7" t="n">
        <v>-1.627817748985315e-19</v>
      </c>
      <c r="DH67" s="7" t="n">
        <v>-0.0001879612945498099</v>
      </c>
      <c r="DI67" s="7" t="n">
        <v>0</v>
      </c>
      <c r="DJ67" s="7" t="n">
        <v>-1.627817748985315e-19</v>
      </c>
      <c r="DK67" s="7" t="n">
        <v>0</v>
      </c>
      <c r="DL67" s="7" t="n">
        <v>-0.0001879612945498097</v>
      </c>
      <c r="DM67" s="7" t="n">
        <v>-0.004099937857946038</v>
      </c>
      <c r="DN67" s="7" t="n">
        <v>0</v>
      </c>
      <c r="DO67" s="7" t="n">
        <v>0</v>
      </c>
      <c r="DP67" s="7" t="n">
        <v>-0.006862368983000508</v>
      </c>
      <c r="DQ67" s="7" t="n">
        <v>-0.006862368983000508</v>
      </c>
      <c r="DR67" s="7" t="n">
        <v>-0.006862368983000508</v>
      </c>
      <c r="DS67" s="7" t="n">
        <v>0</v>
      </c>
      <c r="DT67" s="7" t="n">
        <v>-0.0001879612945498097</v>
      </c>
      <c r="DU67" s="7" t="n">
        <v>0</v>
      </c>
      <c r="DV67" s="7" t="n">
        <v>-0.0001879612945498099</v>
      </c>
      <c r="DW67" s="7" t="n">
        <v>-0.004099937857946038</v>
      </c>
      <c r="DX67" s="7" t="n">
        <v>-0.004130011014049065</v>
      </c>
      <c r="DY67" s="7" t="n">
        <v>-0.0001879612945498099</v>
      </c>
      <c r="DZ67" s="7" t="n">
        <v>-0.004099937857946038</v>
      </c>
      <c r="EA67" s="7" t="n">
        <v>-0.004317972308598875</v>
      </c>
      <c r="EB67" s="7" t="n">
        <v>-0.004130011014049065</v>
      </c>
      <c r="EC67" s="7" t="n">
        <v>-0.004130011014049065</v>
      </c>
      <c r="ED67" s="7" t="n">
        <v>-0.0001879612945498099</v>
      </c>
      <c r="EE67" s="7" t="n">
        <v>-0.004317972308598875</v>
      </c>
      <c r="EF67" s="7" t="n">
        <v>-0.004130011014049065</v>
      </c>
      <c r="EG67" s="7" t="n">
        <v>-0.004130011014049065</v>
      </c>
      <c r="EI67" t="inlineStr">
        <is>
          <t>2023-04-24</t>
        </is>
      </c>
      <c r="EJ67" t="n">
        <v>1.088598</v>
      </c>
      <c r="EK67" t="n">
        <v>1.088598</v>
      </c>
      <c r="EL67" t="n">
        <v>1.093836</v>
      </c>
      <c r="EM67" t="n">
        <v>1.093836</v>
      </c>
      <c r="EN67" t="n">
        <v>1.065573</v>
      </c>
      <c r="EO67" t="n">
        <v>1.057325</v>
      </c>
      <c r="EP67" t="n">
        <v>1.079943</v>
      </c>
      <c r="EQ67" t="n">
        <v>1.062817</v>
      </c>
      <c r="ER67" t="n">
        <v>1.061858</v>
      </c>
      <c r="ES67" t="n">
        <v>1.065573</v>
      </c>
    </row>
    <row r="68">
      <c r="A68" s="6" t="n">
        <v>45041</v>
      </c>
      <c r="B68" s="7" t="n">
        <v>-0.02503584266601288</v>
      </c>
      <c r="C68" s="7" t="n">
        <v>-0.02503584266601288</v>
      </c>
      <c r="D68" s="7" t="n">
        <v>-0.01184832572336525</v>
      </c>
      <c r="E68" s="7" t="n">
        <v>-0.01184832572336525</v>
      </c>
      <c r="F68" s="7" t="n">
        <v>-0.01184832572336525</v>
      </c>
      <c r="G68" s="7" t="n">
        <v>-0.03017266527279134</v>
      </c>
      <c r="H68" s="7" t="n">
        <v>-0.03017266527279134</v>
      </c>
      <c r="I68" s="7" t="n">
        <v>-0.01184832572336525</v>
      </c>
      <c r="J68" s="7" t="n">
        <v>-0.01184832572336525</v>
      </c>
      <c r="K68" s="7" t="n">
        <v>-0.01184832572336525</v>
      </c>
      <c r="L68" s="7" t="n">
        <v>-0.01184832572336525</v>
      </c>
      <c r="M68" s="7" t="n">
        <v>-0.02554638450375588</v>
      </c>
      <c r="N68" s="7" t="n">
        <v>-0.01184832572336525</v>
      </c>
      <c r="O68" s="7" t="n">
        <v>-0.01184832572336525</v>
      </c>
      <c r="P68" s="7" t="n">
        <v>-0.02554638450375588</v>
      </c>
      <c r="Q68" s="7" t="n">
        <v>-0.01184832572336525</v>
      </c>
      <c r="R68" s="7" t="n">
        <v>-0.01184832572336525</v>
      </c>
      <c r="S68" s="7" t="n">
        <v>-0.01184832572336525</v>
      </c>
      <c r="T68" s="7" t="n">
        <v>-0.02554638450375588</v>
      </c>
      <c r="U68" s="7" t="n">
        <v>-0.01184832572336525</v>
      </c>
      <c r="V68" s="7" t="n">
        <v>-0.02554638450375588</v>
      </c>
      <c r="W68" s="7" t="n">
        <v>-0.02554638450375588</v>
      </c>
      <c r="X68" s="7" t="n">
        <v>-0.02554638450375588</v>
      </c>
      <c r="Y68" s="7" t="n">
        <v>-0.01184832572336525</v>
      </c>
      <c r="Z68" s="7" t="n">
        <v>-0.02554638450375588</v>
      </c>
      <c r="AA68" s="7" t="n">
        <v>-0.02554638450375588</v>
      </c>
      <c r="AB68" s="7" t="n">
        <v>-0.02554638450375588</v>
      </c>
      <c r="AC68" s="7" t="n">
        <v>-0.02554638450375588</v>
      </c>
      <c r="AD68" s="7" t="n">
        <v>-0.02554638450375588</v>
      </c>
      <c r="AE68" s="7" t="n">
        <v>-0.01184832572336525</v>
      </c>
      <c r="AF68" s="7" t="n">
        <v>-0.01184832572336525</v>
      </c>
      <c r="AG68" s="7" t="n">
        <v>-0.02554638450375588</v>
      </c>
      <c r="AH68" s="7" t="n">
        <v>-0.02554638450375588</v>
      </c>
      <c r="AI68" s="7" t="n">
        <v>-0.02554638450375588</v>
      </c>
      <c r="AJ68" s="7" t="n">
        <v>-0.02554638450375588</v>
      </c>
      <c r="AK68" s="7" t="n">
        <v>-0.02554638450375588</v>
      </c>
      <c r="AL68" s="7" t="n">
        <v>-0.01184832572336525</v>
      </c>
      <c r="AM68" s="7" t="n">
        <v>-0.01184832572336525</v>
      </c>
      <c r="AN68" s="7" t="n">
        <v>-0.01184832572336525</v>
      </c>
      <c r="AO68" s="7" t="n">
        <v>-0.01184832572336525</v>
      </c>
      <c r="AP68" s="7" t="n">
        <v>-0.01184832572336525</v>
      </c>
      <c r="AQ68" s="7" t="n">
        <v>-0.01184832572336525</v>
      </c>
      <c r="AR68" s="7" t="n">
        <v>-0.01184832572336525</v>
      </c>
      <c r="AS68" s="7" t="n">
        <v>-0.01184832572336525</v>
      </c>
      <c r="AT68" s="7" t="n">
        <v>-0.01184832572336525</v>
      </c>
      <c r="AU68" s="7" t="n">
        <v>-0.02554638450375588</v>
      </c>
      <c r="AV68" s="7" t="n">
        <v>-0.01184832572336525</v>
      </c>
      <c r="AW68" s="7" t="n">
        <v>-0.01184832572336525</v>
      </c>
      <c r="AX68" s="7" t="n">
        <v>-0.01184832572336525</v>
      </c>
      <c r="AY68" s="7" t="n">
        <v>-0.01184832572336525</v>
      </c>
      <c r="AZ68" s="7" t="n">
        <v>-0.02554638450375588</v>
      </c>
      <c r="BA68" s="7" t="n">
        <v>-0.02554638450375588</v>
      </c>
      <c r="BB68" s="7" t="n">
        <v>-0.01184832572336525</v>
      </c>
      <c r="BC68" s="7" t="n">
        <v>-0.02554638450375588</v>
      </c>
      <c r="BD68" s="7" t="n">
        <v>-0.02554638450375588</v>
      </c>
      <c r="BE68" s="7" t="n">
        <v>-0.02554638450375588</v>
      </c>
      <c r="BF68" s="7" t="n">
        <v>-0.01184832572336525</v>
      </c>
      <c r="BG68" s="7" t="n">
        <v>-0.02554638450375588</v>
      </c>
      <c r="BH68" s="7" t="n">
        <v>-0.02554638450375588</v>
      </c>
      <c r="BI68" s="7" t="n">
        <v>-0.02554638450375588</v>
      </c>
      <c r="BJ68" s="7" t="n">
        <v>-0.02554638450375588</v>
      </c>
      <c r="BK68" s="7" t="n">
        <v>-0.02554638450375588</v>
      </c>
      <c r="BL68" s="7" t="n">
        <v>-0.02554638450375588</v>
      </c>
      <c r="BM68" s="7" t="n">
        <v>-0.02554638450375588</v>
      </c>
      <c r="BN68" s="7" t="n">
        <v>-0.01184832572336525</v>
      </c>
      <c r="BO68" s="7" t="n">
        <v>-0.02554638450375588</v>
      </c>
      <c r="BP68" s="7" t="n">
        <v>-0.02554638450375588</v>
      </c>
      <c r="BQ68" s="7" t="n">
        <v>-0.02554638450375588</v>
      </c>
      <c r="BR68" s="7" t="n">
        <v>-0.03133328324739935</v>
      </c>
      <c r="BS68" s="7" t="n">
        <v>-0.03133328324739935</v>
      </c>
      <c r="BT68" s="7" t="n">
        <v>-0.01421081090017502</v>
      </c>
      <c r="BU68" s="7" t="n">
        <v>-0.01421081090017502</v>
      </c>
      <c r="BV68" s="7" t="n">
        <v>-0.01421081090017502</v>
      </c>
      <c r="BW68" s="7" t="n">
        <v>-0.01421081090017502</v>
      </c>
      <c r="BX68" s="7" t="n">
        <v>-0.004360758730066392</v>
      </c>
      <c r="BY68" s="7" t="n">
        <v>-0.01421081090017502</v>
      </c>
      <c r="BZ68" s="7" t="n">
        <v>-0.01421081090017502</v>
      </c>
      <c r="CA68" s="7" t="n">
        <v>-0.004360758730066392</v>
      </c>
      <c r="CB68" s="7" t="n">
        <v>-0.01421081090017502</v>
      </c>
      <c r="CC68" s="7" t="n">
        <v>-0.01421081090017502</v>
      </c>
      <c r="CD68" s="7" t="n">
        <v>-0.01421081090017502</v>
      </c>
      <c r="CE68" s="7" t="n">
        <v>-0.01421081090017502</v>
      </c>
      <c r="CF68" s="7" t="n">
        <v>-0.01421081090017502</v>
      </c>
      <c r="CG68" s="7" t="n">
        <v>-0.01421081090017502</v>
      </c>
      <c r="CH68" s="7" t="n">
        <v>-0.009850052170108627</v>
      </c>
      <c r="CI68" s="7" t="n">
        <v>-0.01421081090017502</v>
      </c>
      <c r="CJ68" s="7" t="n">
        <v>-0.01421081090017502</v>
      </c>
      <c r="CK68" s="7" t="n">
        <v>-0.009850052170108627</v>
      </c>
      <c r="CL68" s="7" t="n">
        <v>-0.01421081090017502</v>
      </c>
      <c r="CM68" s="7" t="n">
        <v>-0.01421081090017502</v>
      </c>
      <c r="CN68" s="7" t="n">
        <v>-0.01421081090017502</v>
      </c>
      <c r="CO68" s="7" t="n">
        <v>-0.009850052170108627</v>
      </c>
      <c r="CP68" s="7" t="n">
        <v>-0.004360758730066394</v>
      </c>
      <c r="CQ68" s="7" t="n">
        <v>-0.009850052170108627</v>
      </c>
      <c r="CR68" s="7" t="n">
        <v>-0.01421081090017502</v>
      </c>
      <c r="CS68" s="7" t="n">
        <v>-0.004360758730066394</v>
      </c>
      <c r="CT68" s="7" t="n">
        <v>-0.004360758730066392</v>
      </c>
      <c r="CU68" s="7" t="n">
        <v>-0.009850052170108627</v>
      </c>
      <c r="CV68" s="7" t="n">
        <v>-0.009850052170108627</v>
      </c>
      <c r="CW68" s="7" t="n">
        <v>-0.009850052170108627</v>
      </c>
      <c r="CX68" s="7" t="n">
        <v>-0.004360758730066392</v>
      </c>
      <c r="CY68" s="7" t="n">
        <v>0</v>
      </c>
      <c r="CZ68" s="7" t="n">
        <v>-0.009850052170108627</v>
      </c>
      <c r="DA68" s="7" t="n">
        <v>0</v>
      </c>
      <c r="DB68" s="7" t="n">
        <v>-0.009850052170108627</v>
      </c>
      <c r="DC68" s="7" t="n">
        <v>0</v>
      </c>
      <c r="DD68" s="7" t="n">
        <v>-0.004360758730066392</v>
      </c>
      <c r="DE68" s="7" t="n">
        <v>-0.009850052170108627</v>
      </c>
      <c r="DF68" s="7" t="n">
        <v>-5.067161282553546e-19</v>
      </c>
      <c r="DG68" s="7" t="n">
        <v>-5.067161282553546e-19</v>
      </c>
      <c r="DH68" s="7" t="n">
        <v>-0.009850052170108627</v>
      </c>
      <c r="DI68" s="7" t="n">
        <v>0</v>
      </c>
      <c r="DJ68" s="7" t="n">
        <v>-5.067161282553546e-19</v>
      </c>
      <c r="DK68" s="7" t="n">
        <v>0</v>
      </c>
      <c r="DL68" s="7" t="n">
        <v>-0.009850052170108627</v>
      </c>
      <c r="DM68" s="7" t="n">
        <v>-0.009850052170108627</v>
      </c>
      <c r="DN68" s="7" t="n">
        <v>0</v>
      </c>
      <c r="DO68" s="7" t="n">
        <v>0</v>
      </c>
      <c r="DP68" s="7" t="n">
        <v>-0.03042896624833195</v>
      </c>
      <c r="DQ68" s="7" t="n">
        <v>-0.03042896624833195</v>
      </c>
      <c r="DR68" s="7" t="n">
        <v>-0.009850052170108627</v>
      </c>
      <c r="DS68" s="7" t="n">
        <v>0</v>
      </c>
      <c r="DT68" s="7" t="n">
        <v>-0.009850052170108627</v>
      </c>
      <c r="DU68" s="7" t="n">
        <v>0</v>
      </c>
      <c r="DV68" s="7" t="n">
        <v>-0.009850052170108627</v>
      </c>
      <c r="DW68" s="7" t="n">
        <v>-0.009850052170108627</v>
      </c>
      <c r="DX68" s="7" t="n">
        <v>-0.004360758730066392</v>
      </c>
      <c r="DY68" s="7" t="n">
        <v>-0.009850052170108627</v>
      </c>
      <c r="DZ68" s="7" t="n">
        <v>-0.009850052170108627</v>
      </c>
      <c r="EA68" s="7" t="n">
        <v>-0.01421081090017502</v>
      </c>
      <c r="EB68" s="7" t="n">
        <v>-0.004360758730066394</v>
      </c>
      <c r="EC68" s="7" t="n">
        <v>-0.004360758730066392</v>
      </c>
      <c r="ED68" s="7" t="n">
        <v>-0.009850052170108627</v>
      </c>
      <c r="EE68" s="7" t="n">
        <v>-0.01421081090017502</v>
      </c>
      <c r="EF68" s="7" t="n">
        <v>-0.004360758730066394</v>
      </c>
      <c r="EG68" s="7" t="n">
        <v>-0.004360758730066392</v>
      </c>
      <c r="EI68" t="inlineStr">
        <is>
          <t>2023-04-25</t>
        </is>
      </c>
      <c r="EJ68" t="n">
        <v>1.061344</v>
      </c>
      <c r="EK68" t="n">
        <v>1.061344</v>
      </c>
      <c r="EL68" t="n">
        <v>1.060832</v>
      </c>
      <c r="EM68" t="n">
        <v>1.060832</v>
      </c>
      <c r="EN68" t="n">
        <v>1.052948</v>
      </c>
      <c r="EO68" t="n">
        <v>1.044798</v>
      </c>
      <c r="EP68" t="n">
        <v>1.067148</v>
      </c>
      <c r="EQ68" t="n">
        <v>1.035665</v>
      </c>
      <c r="ER68" t="n">
        <v>1.034731</v>
      </c>
      <c r="ES68" t="n">
        <v>1.052948</v>
      </c>
    </row>
    <row r="69">
      <c r="A69" s="6" t="n">
        <v>45042</v>
      </c>
      <c r="B69" s="7" t="n">
        <v>-0.0002004959375999445</v>
      </c>
      <c r="C69" s="7" t="n">
        <v>-0.0002004959375999445</v>
      </c>
      <c r="D69" s="7" t="n">
        <v>0.01089899545284023</v>
      </c>
      <c r="E69" s="7" t="n">
        <v>0.01089899545284023</v>
      </c>
      <c r="F69" s="7" t="n">
        <v>0.01089899545284023</v>
      </c>
      <c r="G69" s="7" t="n">
        <v>-0.003414308587439943</v>
      </c>
      <c r="H69" s="7" t="n">
        <v>-0.003414308587439943</v>
      </c>
      <c r="I69" s="7" t="n">
        <v>0.01089899545284023</v>
      </c>
      <c r="J69" s="7" t="n">
        <v>0.01089899545284023</v>
      </c>
      <c r="K69" s="7" t="n">
        <v>0.01089899545284023</v>
      </c>
      <c r="L69" s="7" t="n">
        <v>0.01089899545284023</v>
      </c>
      <c r="M69" s="7" t="n">
        <v>0.01381354539353516</v>
      </c>
      <c r="N69" s="7" t="n">
        <v>0.01089899545284023</v>
      </c>
      <c r="O69" s="7" t="n">
        <v>0.01089899545284023</v>
      </c>
      <c r="P69" s="7" t="n">
        <v>0.01381354539353516</v>
      </c>
      <c r="Q69" s="7" t="n">
        <v>0.01089899545284023</v>
      </c>
      <c r="R69" s="7" t="n">
        <v>0.01089899545284023</v>
      </c>
      <c r="S69" s="7" t="n">
        <v>0.01089899545284023</v>
      </c>
      <c r="T69" s="7" t="n">
        <v>0.01381354539353516</v>
      </c>
      <c r="U69" s="7" t="n">
        <v>0.01089899545284023</v>
      </c>
      <c r="V69" s="7" t="n">
        <v>0.01381354539353516</v>
      </c>
      <c r="W69" s="7" t="n">
        <v>0.01381354539353516</v>
      </c>
      <c r="X69" s="7" t="n">
        <v>0.01381354539353516</v>
      </c>
      <c r="Y69" s="7" t="n">
        <v>0.01089899545284023</v>
      </c>
      <c r="Z69" s="7" t="n">
        <v>0.01381354539353516</v>
      </c>
      <c r="AA69" s="7" t="n">
        <v>0.01381354539353516</v>
      </c>
      <c r="AB69" s="7" t="n">
        <v>0.01381354539353516</v>
      </c>
      <c r="AC69" s="7" t="n">
        <v>0.01381354539353516</v>
      </c>
      <c r="AD69" s="7" t="n">
        <v>0.01381354539353516</v>
      </c>
      <c r="AE69" s="7" t="n">
        <v>0.01089899545284023</v>
      </c>
      <c r="AF69" s="7" t="n">
        <v>0.01089899545284023</v>
      </c>
      <c r="AG69" s="7" t="n">
        <v>0.01381354539353516</v>
      </c>
      <c r="AH69" s="7" t="n">
        <v>0.01381354539353516</v>
      </c>
      <c r="AI69" s="7" t="n">
        <v>0.01381354539353516</v>
      </c>
      <c r="AJ69" s="7" t="n">
        <v>0.01381354539353516</v>
      </c>
      <c r="AK69" s="7" t="n">
        <v>0.01381354539353516</v>
      </c>
      <c r="AL69" s="7" t="n">
        <v>0.01089899545284023</v>
      </c>
      <c r="AM69" s="7" t="n">
        <v>0.01089899545284023</v>
      </c>
      <c r="AN69" s="7" t="n">
        <v>0.01089899545284023</v>
      </c>
      <c r="AO69" s="7" t="n">
        <v>0.01089899545284023</v>
      </c>
      <c r="AP69" s="7" t="n">
        <v>0.01089899545284023</v>
      </c>
      <c r="AQ69" s="7" t="n">
        <v>0.01089899545284023</v>
      </c>
      <c r="AR69" s="7" t="n">
        <v>0.01089899545284023</v>
      </c>
      <c r="AS69" s="7" t="n">
        <v>0.01089899545284023</v>
      </c>
      <c r="AT69" s="7" t="n">
        <v>0.01089899545284023</v>
      </c>
      <c r="AU69" s="7" t="n">
        <v>0.01089899545284023</v>
      </c>
      <c r="AV69" s="7" t="n">
        <v>0.01089899545284023</v>
      </c>
      <c r="AW69" s="7" t="n">
        <v>0.01089899545284023</v>
      </c>
      <c r="AX69" s="7" t="n">
        <v>0.01089899545284023</v>
      </c>
      <c r="AY69" s="7" t="n">
        <v>0.01089899545284023</v>
      </c>
      <c r="AZ69" s="7" t="n">
        <v>0.01089899545284023</v>
      </c>
      <c r="BA69" s="7" t="n">
        <v>0.01089899545284023</v>
      </c>
      <c r="BB69" s="7" t="n">
        <v>0.01089899545284023</v>
      </c>
      <c r="BC69" s="7" t="n">
        <v>0.01089899545284023</v>
      </c>
      <c r="BD69" s="7" t="n">
        <v>0.01089899545284023</v>
      </c>
      <c r="BE69" s="7" t="n">
        <v>0.01089899545284023</v>
      </c>
      <c r="BF69" s="7" t="n">
        <v>0.01089899545284023</v>
      </c>
      <c r="BG69" s="7" t="n">
        <v>0.01089899545284023</v>
      </c>
      <c r="BH69" s="7" t="n">
        <v>0.01089899545284023</v>
      </c>
      <c r="BI69" s="7" t="n">
        <v>0.01089899545284023</v>
      </c>
      <c r="BJ69" s="7" t="n">
        <v>0.01089899545284023</v>
      </c>
      <c r="BK69" s="7" t="n">
        <v>0.01089899545284023</v>
      </c>
      <c r="BL69" s="7" t="n">
        <v>0.01089899545284023</v>
      </c>
      <c r="BM69" s="7" t="n">
        <v>0.01089899545284023</v>
      </c>
      <c r="BN69" s="7" t="n">
        <v>0.01089899545284023</v>
      </c>
      <c r="BO69" s="7" t="n">
        <v>0.01089899545284023</v>
      </c>
      <c r="BP69" s="7" t="n">
        <v>0.01089899545284023</v>
      </c>
      <c r="BQ69" s="7" t="n">
        <v>0.01089899545284023</v>
      </c>
      <c r="BR69" s="7" t="n">
        <v>0.01671365213371015</v>
      </c>
      <c r="BS69" s="7" t="n">
        <v>0.01671365213371015</v>
      </c>
      <c r="BT69" s="7" t="n">
        <v>0.0008915560091454039</v>
      </c>
      <c r="BU69" s="7" t="n">
        <v>0.0008915560091454039</v>
      </c>
      <c r="BV69" s="7" t="n">
        <v>0.0008915560091454039</v>
      </c>
      <c r="BW69" s="7" t="n">
        <v>0.0008915560091454039</v>
      </c>
      <c r="BX69" s="7" t="n">
        <v>0.000891556009145404</v>
      </c>
      <c r="BY69" s="7" t="n">
        <v>0.000891556009145404</v>
      </c>
      <c r="BZ69" s="7" t="n">
        <v>0.000891556009145404</v>
      </c>
      <c r="CA69" s="7" t="n">
        <v>0.000891556009145404</v>
      </c>
      <c r="CB69" s="7" t="n">
        <v>0.000891556009145404</v>
      </c>
      <c r="CC69" s="7" t="n">
        <v>0.000891556009145404</v>
      </c>
      <c r="CD69" s="7" t="n">
        <v>0.0008915560091454039</v>
      </c>
      <c r="CE69" s="7" t="n">
        <v>0.0008915560091454039</v>
      </c>
      <c r="CF69" s="7" t="n">
        <v>0.0008915560091454039</v>
      </c>
      <c r="CG69" s="7" t="n">
        <v>0.0008915560091454039</v>
      </c>
      <c r="CH69" s="7" t="n">
        <v>-1.085240167283873e-19</v>
      </c>
      <c r="CI69" s="7" t="n">
        <v>0.000891556009145404</v>
      </c>
      <c r="CJ69" s="7" t="n">
        <v>0.000891556009145404</v>
      </c>
      <c r="CK69" s="7" t="n">
        <v>-1.085240167283873e-19</v>
      </c>
      <c r="CL69" s="7" t="n">
        <v>0.000891556009145404</v>
      </c>
      <c r="CM69" s="7" t="n">
        <v>0.000891556009145404</v>
      </c>
      <c r="CN69" s="7" t="n">
        <v>0.004456926952640296</v>
      </c>
      <c r="CO69" s="7" t="n">
        <v>-1.085240167283873e-19</v>
      </c>
      <c r="CP69" s="7" t="n">
        <v>0.0008915560091454039</v>
      </c>
      <c r="CQ69" s="7" t="n">
        <v>-1.085240167283873e-19</v>
      </c>
      <c r="CR69" s="7" t="n">
        <v>0.004456926952640296</v>
      </c>
      <c r="CS69" s="7" t="n">
        <v>0.0008915560091454039</v>
      </c>
      <c r="CT69" s="7" t="n">
        <v>0.000891556009145404</v>
      </c>
      <c r="CU69" s="7" t="n">
        <v>-1.085240167283873e-19</v>
      </c>
      <c r="CV69" s="7" t="n">
        <v>-1.085240167283873e-19</v>
      </c>
      <c r="CW69" s="7" t="n">
        <v>-1.085240167283873e-19</v>
      </c>
      <c r="CX69" s="7" t="n">
        <v>0.000891556009145404</v>
      </c>
      <c r="CY69" s="7" t="n">
        <v>0</v>
      </c>
      <c r="CZ69" s="7" t="n">
        <v>-1.085240167283873e-19</v>
      </c>
      <c r="DA69" s="7" t="n">
        <v>0</v>
      </c>
      <c r="DB69" s="7" t="n">
        <v>0.003565370943494891</v>
      </c>
      <c r="DC69" s="7" t="n">
        <v>0</v>
      </c>
      <c r="DD69" s="7" t="n">
        <v>0.000891556009145404</v>
      </c>
      <c r="DE69" s="7" t="n">
        <v>-1.085240167283873e-19</v>
      </c>
      <c r="DF69" s="7" t="n">
        <v>-1.085240167283873e-19</v>
      </c>
      <c r="DG69" s="7" t="n">
        <v>-1.085240167283873e-19</v>
      </c>
      <c r="DH69" s="7" t="n">
        <v>0.003565370943494891</v>
      </c>
      <c r="DI69" s="7" t="n">
        <v>0</v>
      </c>
      <c r="DJ69" s="7" t="n">
        <v>-1.085240167283873e-19</v>
      </c>
      <c r="DK69" s="7" t="n">
        <v>0</v>
      </c>
      <c r="DL69" s="7" t="n">
        <v>0.003565370943494891</v>
      </c>
      <c r="DM69" s="7" t="n">
        <v>-1.085240167283873e-19</v>
      </c>
      <c r="DN69" s="7" t="n">
        <v>0</v>
      </c>
      <c r="DO69" s="7" t="n">
        <v>0</v>
      </c>
      <c r="DP69" s="7" t="n">
        <v>0.005838084380064378</v>
      </c>
      <c r="DQ69" s="7" t="n">
        <v>0.005838084380064378</v>
      </c>
      <c r="DR69" s="7" t="n">
        <v>-1.085240167283873e-19</v>
      </c>
      <c r="DS69" s="7" t="n">
        <v>0</v>
      </c>
      <c r="DT69" s="7" t="n">
        <v>0.003565370943494891</v>
      </c>
      <c r="DU69" s="7" t="n">
        <v>0</v>
      </c>
      <c r="DV69" s="7" t="n">
        <v>-1.085240167283873e-19</v>
      </c>
      <c r="DW69" s="7" t="n">
        <v>-1.085240167283873e-19</v>
      </c>
      <c r="DX69" s="7" t="n">
        <v>0.000891556009145404</v>
      </c>
      <c r="DY69" s="7" t="n">
        <v>-1.085240167283873e-19</v>
      </c>
      <c r="DZ69" s="7" t="n">
        <v>-1.085240167283873e-19</v>
      </c>
      <c r="EA69" s="7" t="n">
        <v>0.004456926952640296</v>
      </c>
      <c r="EB69" s="7" t="n">
        <v>0.0008915560091454039</v>
      </c>
      <c r="EC69" s="7" t="n">
        <v>0.000891556009145404</v>
      </c>
      <c r="ED69" s="7" t="n">
        <v>-1.085240167283873e-19</v>
      </c>
      <c r="EE69" s="7" t="n">
        <v>0.004456926952640296</v>
      </c>
      <c r="EF69" s="7" t="n">
        <v>0.0008915560091454039</v>
      </c>
      <c r="EG69" s="7" t="n">
        <v>0.000891556009145404</v>
      </c>
      <c r="EI69" t="inlineStr">
        <is>
          <t>2023-04-26</t>
        </is>
      </c>
      <c r="EJ69" t="n">
        <v>1.061131</v>
      </c>
      <c r="EK69" t="n">
        <v>1.061131</v>
      </c>
      <c r="EL69" t="n">
        <v>1.05721</v>
      </c>
      <c r="EM69" t="n">
        <v>1.05721</v>
      </c>
      <c r="EN69" t="n">
        <v>1.064424</v>
      </c>
      <c r="EO69" t="n">
        <v>1.056185</v>
      </c>
      <c r="EP69" t="n">
        <v>1.078779</v>
      </c>
      <c r="EQ69" t="n">
        <v>1.049972</v>
      </c>
      <c r="ER69" t="n">
        <v>1.049024</v>
      </c>
      <c r="ES69" t="n">
        <v>1.064424</v>
      </c>
    </row>
    <row r="70">
      <c r="A70" s="6" t="n">
        <v>45043</v>
      </c>
      <c r="B70" s="7" t="n">
        <v>0.02477868793219939</v>
      </c>
      <c r="C70" s="7" t="n">
        <v>0.02477868793219939</v>
      </c>
      <c r="D70" s="7" t="n">
        <v>0.00400653215509488</v>
      </c>
      <c r="E70" s="7" t="n">
        <v>0.00400653215509488</v>
      </c>
      <c r="F70" s="7" t="n">
        <v>0.00400653215509488</v>
      </c>
      <c r="G70" s="7" t="n">
        <v>0.01614729359576229</v>
      </c>
      <c r="H70" s="7" t="n">
        <v>0.01614729359576229</v>
      </c>
      <c r="I70" s="7" t="n">
        <v>0.00400653215509488</v>
      </c>
      <c r="J70" s="7" t="n">
        <v>0.00400653215509488</v>
      </c>
      <c r="K70" s="7" t="n">
        <v>0.00400653215509488</v>
      </c>
      <c r="L70" s="7" t="n">
        <v>0.00400653215509488</v>
      </c>
      <c r="M70" s="7" t="n">
        <v>-0.0006071843005790384</v>
      </c>
      <c r="N70" s="7" t="n">
        <v>0.00400653215509488</v>
      </c>
      <c r="O70" s="7" t="n">
        <v>0.00400653215509488</v>
      </c>
      <c r="P70" s="7" t="n">
        <v>-0.0006071843005790384</v>
      </c>
      <c r="Q70" s="7" t="n">
        <v>0.00400653215509488</v>
      </c>
      <c r="R70" s="7" t="n">
        <v>0.00400653215509488</v>
      </c>
      <c r="S70" s="7" t="n">
        <v>0.00400653215509488</v>
      </c>
      <c r="T70" s="7" t="n">
        <v>-0.0006071843005790384</v>
      </c>
      <c r="U70" s="7" t="n">
        <v>0.00400653215509488</v>
      </c>
      <c r="V70" s="7" t="n">
        <v>-0.0006071843005790384</v>
      </c>
      <c r="W70" s="7" t="n">
        <v>-0.0006071843005790384</v>
      </c>
      <c r="X70" s="7" t="n">
        <v>-0.0006071843005790384</v>
      </c>
      <c r="Y70" s="7" t="n">
        <v>0.00400653215509488</v>
      </c>
      <c r="Z70" s="7" t="n">
        <v>-0.0006071843005790384</v>
      </c>
      <c r="AA70" s="7" t="n">
        <v>-0.0006071843005790384</v>
      </c>
      <c r="AB70" s="7" t="n">
        <v>-0.0006071843005790384</v>
      </c>
      <c r="AC70" s="7" t="n">
        <v>-0.0006071843005790384</v>
      </c>
      <c r="AD70" s="7" t="n">
        <v>-0.0006071843005790384</v>
      </c>
      <c r="AE70" s="7" t="n">
        <v>0.00400653215509488</v>
      </c>
      <c r="AF70" s="7" t="n">
        <v>0.00400653215509488</v>
      </c>
      <c r="AG70" s="7" t="n">
        <v>-0.0006071843005790384</v>
      </c>
      <c r="AH70" s="7" t="n">
        <v>-0.0006071843005790384</v>
      </c>
      <c r="AI70" s="7" t="n">
        <v>-0.0006071843005790384</v>
      </c>
      <c r="AJ70" s="7" t="n">
        <v>-0.0006071843005790384</v>
      </c>
      <c r="AK70" s="7" t="n">
        <v>-0.0006071843005790384</v>
      </c>
      <c r="AL70" s="7" t="n">
        <v>0.004006532155094878</v>
      </c>
      <c r="AM70" s="7" t="n">
        <v>0.004006532155094878</v>
      </c>
      <c r="AN70" s="7" t="n">
        <v>0.004006532155094878</v>
      </c>
      <c r="AO70" s="7" t="n">
        <v>0.004006532155094878</v>
      </c>
      <c r="AP70" s="7" t="n">
        <v>0.004006532155094878</v>
      </c>
      <c r="AQ70" s="7" t="n">
        <v>0.004006532155094878</v>
      </c>
      <c r="AR70" s="7" t="n">
        <v>0.004006532155094878</v>
      </c>
      <c r="AS70" s="7" t="n">
        <v>0.004006532155094878</v>
      </c>
      <c r="AT70" s="7" t="n">
        <v>0.004006532155094878</v>
      </c>
      <c r="AU70" s="7" t="n">
        <v>0.004006532155094881</v>
      </c>
      <c r="AV70" s="7" t="n">
        <v>0.004006532155094878</v>
      </c>
      <c r="AW70" s="7" t="n">
        <v>0.004006532155094878</v>
      </c>
      <c r="AX70" s="7" t="n">
        <v>0.004006532155094878</v>
      </c>
      <c r="AY70" s="7" t="n">
        <v>0.004006532155094878</v>
      </c>
      <c r="AZ70" s="7" t="n">
        <v>0.004006532155094881</v>
      </c>
      <c r="BA70" s="7" t="n">
        <v>0.004006532155094881</v>
      </c>
      <c r="BB70" s="7" t="n">
        <v>0.004006532155094878</v>
      </c>
      <c r="BC70" s="7" t="n">
        <v>0.004006532155094881</v>
      </c>
      <c r="BD70" s="7" t="n">
        <v>0.004006532155094881</v>
      </c>
      <c r="BE70" s="7" t="n">
        <v>0.004006532155094881</v>
      </c>
      <c r="BF70" s="7" t="n">
        <v>0.004006532155094878</v>
      </c>
      <c r="BG70" s="7" t="n">
        <v>0.004006532155094881</v>
      </c>
      <c r="BH70" s="7" t="n">
        <v>0.004006532155094881</v>
      </c>
      <c r="BI70" s="7" t="n">
        <v>0.004006532155094881</v>
      </c>
      <c r="BJ70" s="7" t="n">
        <v>0.004006532155094881</v>
      </c>
      <c r="BK70" s="7" t="n">
        <v>0.004006532155094881</v>
      </c>
      <c r="BL70" s="7" t="n">
        <v>0.004006532155094881</v>
      </c>
      <c r="BM70" s="7" t="n">
        <v>0.004006532155094881</v>
      </c>
      <c r="BN70" s="7" t="n">
        <v>0.004006532155094878</v>
      </c>
      <c r="BO70" s="7" t="n">
        <v>0.004006532155094881</v>
      </c>
      <c r="BP70" s="7" t="n">
        <v>0.004006532155094881</v>
      </c>
      <c r="BQ70" s="7" t="n">
        <v>0.004006532155094881</v>
      </c>
      <c r="BR70" s="7" t="n">
        <v>0.06835310493675095</v>
      </c>
      <c r="BS70" s="7" t="n">
        <v>0.06835310493675095</v>
      </c>
      <c r="BT70" s="7" t="n">
        <v>0.004615739990273991</v>
      </c>
      <c r="BU70" s="7" t="n">
        <v>0.004615739990273991</v>
      </c>
      <c r="BV70" s="7" t="n">
        <v>0.004615739990273991</v>
      </c>
      <c r="BW70" s="7" t="n">
        <v>0.004615739990273991</v>
      </c>
      <c r="BX70" s="7" t="n">
        <v>0.004615739990273992</v>
      </c>
      <c r="BY70" s="7" t="n">
        <v>0.004615739990273991</v>
      </c>
      <c r="BZ70" s="7" t="n">
        <v>0.004615739990273991</v>
      </c>
      <c r="CA70" s="7" t="n">
        <v>0.004615739990273992</v>
      </c>
      <c r="CB70" s="7" t="n">
        <v>0.004615739990273991</v>
      </c>
      <c r="CC70" s="7" t="n">
        <v>0.004615739990273991</v>
      </c>
      <c r="CD70" s="7" t="n">
        <v>0.004615739990273991</v>
      </c>
      <c r="CE70" s="7" t="n">
        <v>0.004615739990273991</v>
      </c>
      <c r="CF70" s="7" t="n">
        <v>0.004615739990273991</v>
      </c>
      <c r="CG70" s="7" t="n">
        <v>0.004615739990273991</v>
      </c>
      <c r="CH70" s="7" t="n">
        <v>2.876113189927969e-19</v>
      </c>
      <c r="CI70" s="7" t="n">
        <v>0.004615739990273991</v>
      </c>
      <c r="CJ70" s="7" t="n">
        <v>0.004615739990273991</v>
      </c>
      <c r="CK70" s="7" t="n">
        <v>2.876113189927969e-19</v>
      </c>
      <c r="CL70" s="7" t="n">
        <v>0.004615739990273991</v>
      </c>
      <c r="CM70" s="7" t="n">
        <v>0.004615739990273991</v>
      </c>
      <c r="CN70" s="7" t="n">
        <v>0.06031774917522458</v>
      </c>
      <c r="CO70" s="7" t="n">
        <v>2.876113189927969e-19</v>
      </c>
      <c r="CP70" s="7" t="n">
        <v>0.004615739990273995</v>
      </c>
      <c r="CQ70" s="7" t="n">
        <v>2.876113189927969e-19</v>
      </c>
      <c r="CR70" s="7" t="n">
        <v>0.06031774917522458</v>
      </c>
      <c r="CS70" s="7" t="n">
        <v>0.004615739990273995</v>
      </c>
      <c r="CT70" s="7" t="n">
        <v>0.004615739990273992</v>
      </c>
      <c r="CU70" s="7" t="n">
        <v>2.876113189927969e-19</v>
      </c>
      <c r="CV70" s="7" t="n">
        <v>2.876113189927969e-19</v>
      </c>
      <c r="CW70" s="7" t="n">
        <v>2.876113189927969e-19</v>
      </c>
      <c r="CX70" s="7" t="n">
        <v>0.004615739990273992</v>
      </c>
      <c r="CY70" s="7" t="n">
        <v>0</v>
      </c>
      <c r="CZ70" s="7" t="n">
        <v>2.876113189927969e-19</v>
      </c>
      <c r="DA70" s="7" t="n">
        <v>0</v>
      </c>
      <c r="DB70" s="7" t="n">
        <v>0.05570200918495057</v>
      </c>
      <c r="DC70" s="7" t="n">
        <v>0</v>
      </c>
      <c r="DD70" s="7" t="n">
        <v>0.004615739990273992</v>
      </c>
      <c r="DE70" s="7" t="n">
        <v>2.876113189927969e-19</v>
      </c>
      <c r="DF70" s="7" t="n">
        <v>2.876113189927969e-19</v>
      </c>
      <c r="DG70" s="7" t="n">
        <v>2.876113189927969e-19</v>
      </c>
      <c r="DH70" s="7" t="n">
        <v>0.05570200918495057</v>
      </c>
      <c r="DI70" s="7" t="n">
        <v>0</v>
      </c>
      <c r="DJ70" s="7" t="n">
        <v>2.876113189927969e-19</v>
      </c>
      <c r="DK70" s="7" t="n">
        <v>0</v>
      </c>
      <c r="DL70" s="7" t="n">
        <v>0.05570200918495057</v>
      </c>
      <c r="DM70" s="7" t="n">
        <v>2.876113189927969e-19</v>
      </c>
      <c r="DN70" s="7" t="n">
        <v>0</v>
      </c>
      <c r="DO70" s="7" t="n">
        <v>0</v>
      </c>
      <c r="DP70" s="7" t="n">
        <v>0.06376899515154372</v>
      </c>
      <c r="DQ70" s="7" t="n">
        <v>0.06376899515154372</v>
      </c>
      <c r="DR70" s="7" t="n">
        <v>2.876113189927969e-19</v>
      </c>
      <c r="DS70" s="7" t="n">
        <v>0</v>
      </c>
      <c r="DT70" s="7" t="n">
        <v>0.05570200918495057</v>
      </c>
      <c r="DU70" s="7" t="n">
        <v>0</v>
      </c>
      <c r="DV70" s="7" t="n">
        <v>2.876113189927969e-19</v>
      </c>
      <c r="DW70" s="7" t="n">
        <v>2.876113189927969e-19</v>
      </c>
      <c r="DX70" s="7" t="n">
        <v>0.004615739990273992</v>
      </c>
      <c r="DY70" s="7" t="n">
        <v>2.876113189927969e-19</v>
      </c>
      <c r="DZ70" s="7" t="n">
        <v>2.876113189927969e-19</v>
      </c>
      <c r="EA70" s="7" t="n">
        <v>0.06031774917522458</v>
      </c>
      <c r="EB70" s="7" t="n">
        <v>0.004615739990273995</v>
      </c>
      <c r="EC70" s="7" t="n">
        <v>0.004615739990273992</v>
      </c>
      <c r="ED70" s="7" t="n">
        <v>2.876113189927969e-19</v>
      </c>
      <c r="EE70" s="7" t="n">
        <v>0.06031774917522458</v>
      </c>
      <c r="EF70" s="7" t="n">
        <v>0.004615739990273995</v>
      </c>
      <c r="EG70" s="7" t="n">
        <v>0.004615739990273992</v>
      </c>
      <c r="EI70" t="inlineStr">
        <is>
          <t>2023-04-27</t>
        </is>
      </c>
      <c r="EJ70" t="n">
        <v>1.087425</v>
      </c>
      <c r="EK70" t="n">
        <v>1.087425</v>
      </c>
      <c r="EL70" t="n">
        <v>1.074281</v>
      </c>
      <c r="EM70" t="n">
        <v>1.074281</v>
      </c>
      <c r="EN70" t="n">
        <v>1.068689</v>
      </c>
      <c r="EO70" t="n">
        <v>1.060416</v>
      </c>
      <c r="EP70" t="n">
        <v>1.083101</v>
      </c>
      <c r="EQ70" t="n">
        <v>1.049334</v>
      </c>
      <c r="ER70" t="n">
        <v>1.048387</v>
      </c>
      <c r="ES70" t="n">
        <v>1.068689</v>
      </c>
    </row>
    <row r="71">
      <c r="A71" s="6" t="n">
        <v>45044</v>
      </c>
      <c r="B71" s="7" t="n">
        <v>0.01671137322874932</v>
      </c>
      <c r="C71" s="7" t="n">
        <v>0.01671137322874932</v>
      </c>
      <c r="D71" s="7" t="n">
        <v>0.007683939865087109</v>
      </c>
      <c r="E71" s="7" t="n">
        <v>0.007683939865087109</v>
      </c>
      <c r="F71" s="7" t="n">
        <v>0.007683939865087109</v>
      </c>
      <c r="G71" s="7" t="n">
        <v>0.01552127974376918</v>
      </c>
      <c r="H71" s="7" t="n">
        <v>0.01552127974376918</v>
      </c>
      <c r="I71" s="7" t="n">
        <v>0.007683939865087109</v>
      </c>
      <c r="J71" s="7" t="n">
        <v>0.007683939865087109</v>
      </c>
      <c r="K71" s="7" t="n">
        <v>0.007683939865087109</v>
      </c>
      <c r="L71" s="7" t="n">
        <v>0.007683939865087109</v>
      </c>
      <c r="M71" s="7" t="n">
        <v>0.005233508835732373</v>
      </c>
      <c r="N71" s="7" t="n">
        <v>0.007683939865087109</v>
      </c>
      <c r="O71" s="7" t="n">
        <v>0.007683939865087109</v>
      </c>
      <c r="P71" s="7" t="n">
        <v>0.005233508835732373</v>
      </c>
      <c r="Q71" s="7" t="n">
        <v>0.007683939865087109</v>
      </c>
      <c r="R71" s="7" t="n">
        <v>0.007683939865087109</v>
      </c>
      <c r="S71" s="7" t="n">
        <v>0.007683939865087109</v>
      </c>
      <c r="T71" s="7" t="n">
        <v>0.005233508835732373</v>
      </c>
      <c r="U71" s="7" t="n">
        <v>0.007683939865087109</v>
      </c>
      <c r="V71" s="7" t="n">
        <v>0.005233508835732373</v>
      </c>
      <c r="W71" s="7" t="n">
        <v>0.005233508835732373</v>
      </c>
      <c r="X71" s="7" t="n">
        <v>0.005233508835732373</v>
      </c>
      <c r="Y71" s="7" t="n">
        <v>0.007683939865087109</v>
      </c>
      <c r="Z71" s="7" t="n">
        <v>0.005233508835732373</v>
      </c>
      <c r="AA71" s="7" t="n">
        <v>0.005233508835732373</v>
      </c>
      <c r="AB71" s="7" t="n">
        <v>0.005233508835732373</v>
      </c>
      <c r="AC71" s="7" t="n">
        <v>0.005233508835732373</v>
      </c>
      <c r="AD71" s="7" t="n">
        <v>0.005233508835732373</v>
      </c>
      <c r="AE71" s="7" t="n">
        <v>0.007683939865087109</v>
      </c>
      <c r="AF71" s="7" t="n">
        <v>0.007683939865087109</v>
      </c>
      <c r="AG71" s="7" t="n">
        <v>0.005233508835732373</v>
      </c>
      <c r="AH71" s="7" t="n">
        <v>0.005233508835732373</v>
      </c>
      <c r="AI71" s="7" t="n">
        <v>0.005233508835732373</v>
      </c>
      <c r="AJ71" s="7" t="n">
        <v>0.005233508835732373</v>
      </c>
      <c r="AK71" s="7" t="n">
        <v>0.005233508835732373</v>
      </c>
      <c r="AL71" s="7" t="n">
        <v>0.007683939865087109</v>
      </c>
      <c r="AM71" s="7" t="n">
        <v>0.007683939865087109</v>
      </c>
      <c r="AN71" s="7" t="n">
        <v>0.007683939865087109</v>
      </c>
      <c r="AO71" s="7" t="n">
        <v>0.007683939865087109</v>
      </c>
      <c r="AP71" s="7" t="n">
        <v>0.007683939865087109</v>
      </c>
      <c r="AQ71" s="7" t="n">
        <v>0.007683939865087109</v>
      </c>
      <c r="AR71" s="7" t="n">
        <v>0.007683939865087109</v>
      </c>
      <c r="AS71" s="7" t="n">
        <v>0.007683939865087109</v>
      </c>
      <c r="AT71" s="7" t="n">
        <v>0.007683939865087109</v>
      </c>
      <c r="AU71" s="7" t="n">
        <v>0.007683939865087108</v>
      </c>
      <c r="AV71" s="7" t="n">
        <v>0.007683939865087109</v>
      </c>
      <c r="AW71" s="7" t="n">
        <v>0.007683939865087109</v>
      </c>
      <c r="AX71" s="7" t="n">
        <v>0.007683939865087109</v>
      </c>
      <c r="AY71" s="7" t="n">
        <v>0.007683939865087109</v>
      </c>
      <c r="AZ71" s="7" t="n">
        <v>0.007683939865087109</v>
      </c>
      <c r="BA71" s="7" t="n">
        <v>0.007683939865087108</v>
      </c>
      <c r="BB71" s="7" t="n">
        <v>0.007683939865087109</v>
      </c>
      <c r="BC71" s="7" t="n">
        <v>0.007683939865087108</v>
      </c>
      <c r="BD71" s="7" t="n">
        <v>0.007683939865087108</v>
      </c>
      <c r="BE71" s="7" t="n">
        <v>0.007683939865087108</v>
      </c>
      <c r="BF71" s="7" t="n">
        <v>0.007683939865087109</v>
      </c>
      <c r="BG71" s="7" t="n">
        <v>0.007683939865087109</v>
      </c>
      <c r="BH71" s="7" t="n">
        <v>0.007683939865087108</v>
      </c>
      <c r="BI71" s="7" t="n">
        <v>0.007683939865087109</v>
      </c>
      <c r="BJ71" s="7" t="n">
        <v>0.007683939865087108</v>
      </c>
      <c r="BK71" s="7" t="n">
        <v>0.007683939865087108</v>
      </c>
      <c r="BL71" s="7" t="n">
        <v>0.007683939865087108</v>
      </c>
      <c r="BM71" s="7" t="n">
        <v>0.007683939865087108</v>
      </c>
      <c r="BN71" s="7" t="n">
        <v>0.007683939865087109</v>
      </c>
      <c r="BO71" s="7" t="n">
        <v>0.007683939865087109</v>
      </c>
      <c r="BP71" s="7" t="n">
        <v>0.007683939865087108</v>
      </c>
      <c r="BQ71" s="7" t="n">
        <v>0.007683939865087108</v>
      </c>
      <c r="BR71" s="7" t="n">
        <v>0.002910731169353706</v>
      </c>
      <c r="BS71" s="7" t="n">
        <v>0.002910731169353706</v>
      </c>
      <c r="BT71" s="7" t="n">
        <v>0.00248034797502444</v>
      </c>
      <c r="BU71" s="7" t="n">
        <v>0.00248034797502444</v>
      </c>
      <c r="BV71" s="7" t="n">
        <v>0.00248034797502444</v>
      </c>
      <c r="BW71" s="7" t="n">
        <v>0.00248034797502444</v>
      </c>
      <c r="BX71" s="7" t="n">
        <v>0.002480347975024442</v>
      </c>
      <c r="BY71" s="7" t="n">
        <v>0.00248034797502444</v>
      </c>
      <c r="BZ71" s="7" t="n">
        <v>0.00248034797502444</v>
      </c>
      <c r="CA71" s="7" t="n">
        <v>0.002480347975024442</v>
      </c>
      <c r="CB71" s="7" t="n">
        <v>0.00248034797502444</v>
      </c>
      <c r="CC71" s="7" t="n">
        <v>0.00248034797502444</v>
      </c>
      <c r="CD71" s="7" t="n">
        <v>0.00248034797502444</v>
      </c>
      <c r="CE71" s="7" t="n">
        <v>0.00248034797502444</v>
      </c>
      <c r="CF71" s="7" t="n">
        <v>0.00248034797502444</v>
      </c>
      <c r="CG71" s="7" t="n">
        <v>0.00248034797502444</v>
      </c>
      <c r="CH71" s="7" t="n">
        <v>1.269719230945237e-19</v>
      </c>
      <c r="CI71" s="7" t="n">
        <v>0.00248034797502444</v>
      </c>
      <c r="CJ71" s="7" t="n">
        <v>0.00248034797502444</v>
      </c>
      <c r="CK71" s="7" t="n">
        <v>1.269719230945237e-19</v>
      </c>
      <c r="CL71" s="7" t="n">
        <v>0.00248034797502444</v>
      </c>
      <c r="CM71" s="7" t="n">
        <v>0.00248034797502444</v>
      </c>
      <c r="CN71" s="7" t="n">
        <v>0.005431406258102907</v>
      </c>
      <c r="CO71" s="7" t="n">
        <v>1.269719230945237e-19</v>
      </c>
      <c r="CP71" s="7" t="n">
        <v>0.002480347975024441</v>
      </c>
      <c r="CQ71" s="7" t="n">
        <v>1.269719230945237e-19</v>
      </c>
      <c r="CR71" s="7" t="n">
        <v>0.005431406258102907</v>
      </c>
      <c r="CS71" s="7" t="n">
        <v>0.002480347975024441</v>
      </c>
      <c r="CT71" s="7" t="n">
        <v>0.002480347975024442</v>
      </c>
      <c r="CU71" s="7" t="n">
        <v>1.269719230945237e-19</v>
      </c>
      <c r="CV71" s="7" t="n">
        <v>1.269719230945237e-19</v>
      </c>
      <c r="CW71" s="7" t="n">
        <v>1.269719230945237e-19</v>
      </c>
      <c r="CX71" s="7" t="n">
        <v>0.002480347975024442</v>
      </c>
      <c r="CY71" s="7" t="n">
        <v>0</v>
      </c>
      <c r="CZ71" s="7" t="n">
        <v>1.269719230945237e-19</v>
      </c>
      <c r="DA71" s="7" t="n">
        <v>0</v>
      </c>
      <c r="DB71" s="7" t="n">
        <v>0.002951058283078464</v>
      </c>
      <c r="DC71" s="7" t="n">
        <v>0</v>
      </c>
      <c r="DD71" s="7" t="n">
        <v>0.002480347975024442</v>
      </c>
      <c r="DE71" s="7" t="n">
        <v>1.269719230945237e-19</v>
      </c>
      <c r="DF71" s="7" t="n">
        <v>1.269719230945237e-19</v>
      </c>
      <c r="DG71" s="7" t="n">
        <v>1.269719230945237e-19</v>
      </c>
      <c r="DH71" s="7" t="n">
        <v>0.002951058283078464</v>
      </c>
      <c r="DI71" s="7" t="n">
        <v>0</v>
      </c>
      <c r="DJ71" s="7" t="n">
        <v>1.269719230945237e-19</v>
      </c>
      <c r="DK71" s="7" t="n">
        <v>0</v>
      </c>
      <c r="DL71" s="7" t="n">
        <v>0.002951058283078464</v>
      </c>
      <c r="DM71" s="7" t="n">
        <v>1.269719230945237e-19</v>
      </c>
      <c r="DN71" s="7" t="n">
        <v>0</v>
      </c>
      <c r="DO71" s="7" t="n">
        <v>0</v>
      </c>
      <c r="DP71" s="7" t="n">
        <v>0.0004724152958536553</v>
      </c>
      <c r="DQ71" s="7" t="n">
        <v>0.0004724152958536553</v>
      </c>
      <c r="DR71" s="7" t="n">
        <v>1.269719230945237e-19</v>
      </c>
      <c r="DS71" s="7" t="n">
        <v>0</v>
      </c>
      <c r="DT71" s="7" t="n">
        <v>0.002951058283078464</v>
      </c>
      <c r="DU71" s="7" t="n">
        <v>0</v>
      </c>
      <c r="DV71" s="7" t="n">
        <v>1.269719230945237e-19</v>
      </c>
      <c r="DW71" s="7" t="n">
        <v>1.269719230945237e-19</v>
      </c>
      <c r="DX71" s="7" t="n">
        <v>0.002480347975024442</v>
      </c>
      <c r="DY71" s="7" t="n">
        <v>1.269719230945237e-19</v>
      </c>
      <c r="DZ71" s="7" t="n">
        <v>1.269719230945237e-19</v>
      </c>
      <c r="EA71" s="7" t="n">
        <v>0.005431406258102907</v>
      </c>
      <c r="EB71" s="7" t="n">
        <v>0.002480347975024441</v>
      </c>
      <c r="EC71" s="7" t="n">
        <v>0.002480347975024442</v>
      </c>
      <c r="ED71" s="7" t="n">
        <v>1.269719230945237e-19</v>
      </c>
      <c r="EE71" s="7" t="n">
        <v>0.005431406258102907</v>
      </c>
      <c r="EF71" s="7" t="n">
        <v>0.002480347975024441</v>
      </c>
      <c r="EG71" s="7" t="n">
        <v>0.002480347975024442</v>
      </c>
      <c r="EI71" t="inlineStr">
        <is>
          <t>2023-04-28</t>
        </is>
      </c>
      <c r="EJ71" t="n">
        <v>1.105597</v>
      </c>
      <c r="EK71" t="n">
        <v>1.105597</v>
      </c>
      <c r="EL71" t="n">
        <v>1.090955</v>
      </c>
      <c r="EM71" t="n">
        <v>1.090955</v>
      </c>
      <c r="EN71" t="n">
        <v>1.076901</v>
      </c>
      <c r="EO71" t="n">
        <v>1.068565</v>
      </c>
      <c r="EP71" t="n">
        <v>1.091423</v>
      </c>
      <c r="EQ71" t="n">
        <v>1.054826</v>
      </c>
      <c r="ER71" t="n">
        <v>1.053874</v>
      </c>
      <c r="ES71" t="n">
        <v>1.076901</v>
      </c>
    </row>
    <row r="72">
      <c r="A72" s="6" t="n">
        <v>45047</v>
      </c>
      <c r="B72" s="7" t="n">
        <v>0.01356615896867726</v>
      </c>
      <c r="C72" s="7" t="n">
        <v>0.01356615896867726</v>
      </c>
      <c r="D72" s="7" t="n">
        <v>0.01356615896867726</v>
      </c>
      <c r="E72" s="7" t="n">
        <v>0.01356615896867726</v>
      </c>
      <c r="F72" s="7" t="n">
        <v>0.01356615896867726</v>
      </c>
      <c r="G72" s="7" t="n">
        <v>0.01356615896867729</v>
      </c>
      <c r="H72" s="7" t="n">
        <v>0.01356615896867729</v>
      </c>
      <c r="I72" s="7" t="n">
        <v>0.01356615896867726</v>
      </c>
      <c r="J72" s="7" t="n">
        <v>0.01356615896867726</v>
      </c>
      <c r="K72" s="7" t="n">
        <v>0.01356615896867726</v>
      </c>
      <c r="L72" s="7" t="n">
        <v>0.01356615896867726</v>
      </c>
      <c r="M72" s="7" t="n">
        <v>0.01356615896867729</v>
      </c>
      <c r="N72" s="7" t="n">
        <v>0.01356615896867726</v>
      </c>
      <c r="O72" s="7" t="n">
        <v>0.01356615896867726</v>
      </c>
      <c r="P72" s="7" t="n">
        <v>0.01356615896867729</v>
      </c>
      <c r="Q72" s="7" t="n">
        <v>0.01356615896867726</v>
      </c>
      <c r="R72" s="7" t="n">
        <v>0.01356615896867726</v>
      </c>
      <c r="S72" s="7" t="n">
        <v>0.01356615896867726</v>
      </c>
      <c r="T72" s="7" t="n">
        <v>0.01356615896867729</v>
      </c>
      <c r="U72" s="7" t="n">
        <v>0.01356615896867726</v>
      </c>
      <c r="V72" s="7" t="n">
        <v>0.01356615896867729</v>
      </c>
      <c r="W72" s="7" t="n">
        <v>0.01356615896867729</v>
      </c>
      <c r="X72" s="7" t="n">
        <v>0.01356615896867729</v>
      </c>
      <c r="Y72" s="7" t="n">
        <v>0.01356615896867726</v>
      </c>
      <c r="Z72" s="7" t="n">
        <v>0.01356615896867729</v>
      </c>
      <c r="AA72" s="7" t="n">
        <v>0.01356615896867729</v>
      </c>
      <c r="AB72" s="7" t="n">
        <v>0.01356615896867729</v>
      </c>
      <c r="AC72" s="7" t="n">
        <v>0.01356615896867729</v>
      </c>
      <c r="AD72" s="7" t="n">
        <v>0.01356615896867729</v>
      </c>
      <c r="AE72" s="7" t="n">
        <v>0.01356615896867726</v>
      </c>
      <c r="AF72" s="7" t="n">
        <v>0.01356615896867726</v>
      </c>
      <c r="AG72" s="7" t="n">
        <v>0.01356615896867729</v>
      </c>
      <c r="AH72" s="7" t="n">
        <v>0.01356615896867729</v>
      </c>
      <c r="AI72" s="7" t="n">
        <v>0.01356615896867729</v>
      </c>
      <c r="AJ72" s="7" t="n">
        <v>0.01356615896867729</v>
      </c>
      <c r="AK72" s="7" t="n">
        <v>0.01356615896867729</v>
      </c>
      <c r="AL72" s="7" t="n">
        <v>0.01356615896867726</v>
      </c>
      <c r="AM72" s="7" t="n">
        <v>0.01356615896867726</v>
      </c>
      <c r="AN72" s="7" t="n">
        <v>0.01356615896867726</v>
      </c>
      <c r="AO72" s="7" t="n">
        <v>0.01356615896867726</v>
      </c>
      <c r="AP72" s="7" t="n">
        <v>0.01356615896867726</v>
      </c>
      <c r="AQ72" s="7" t="n">
        <v>0.01356615896867726</v>
      </c>
      <c r="AR72" s="7" t="n">
        <v>0.01356615896867726</v>
      </c>
      <c r="AS72" s="7" t="n">
        <v>0.01356615896867726</v>
      </c>
      <c r="AT72" s="7" t="n">
        <v>0.01356615896867726</v>
      </c>
      <c r="AU72" s="7" t="n">
        <v>0.01356615896867729</v>
      </c>
      <c r="AV72" s="7" t="n">
        <v>0.01356615896867726</v>
      </c>
      <c r="AW72" s="7" t="n">
        <v>0.01356615896867726</v>
      </c>
      <c r="AX72" s="7" t="n">
        <v>0.01356615896867726</v>
      </c>
      <c r="AY72" s="7" t="n">
        <v>0.01356615896867726</v>
      </c>
      <c r="AZ72" s="7" t="n">
        <v>0.01356615896867729</v>
      </c>
      <c r="BA72" s="7" t="n">
        <v>0.01356615896867729</v>
      </c>
      <c r="BB72" s="7" t="n">
        <v>0.01356615896867726</v>
      </c>
      <c r="BC72" s="7" t="n">
        <v>0.01356615896867729</v>
      </c>
      <c r="BD72" s="7" t="n">
        <v>0.01356615896867729</v>
      </c>
      <c r="BE72" s="7" t="n">
        <v>0.01356615896867729</v>
      </c>
      <c r="BF72" s="7" t="n">
        <v>0.01356615896867726</v>
      </c>
      <c r="BG72" s="7" t="n">
        <v>0.01356615896867729</v>
      </c>
      <c r="BH72" s="7" t="n">
        <v>0.01356615896867729</v>
      </c>
      <c r="BI72" s="7" t="n">
        <v>0.01356615896867729</v>
      </c>
      <c r="BJ72" s="7" t="n">
        <v>0.01356615896867729</v>
      </c>
      <c r="BK72" s="7" t="n">
        <v>0.01356615896867729</v>
      </c>
      <c r="BL72" s="7" t="n">
        <v>0.01356615896867729</v>
      </c>
      <c r="BM72" s="7" t="n">
        <v>0.01356615896867729</v>
      </c>
      <c r="BN72" s="7" t="n">
        <v>0.01356615896867726</v>
      </c>
      <c r="BO72" s="7" t="n">
        <v>0.01356615896867729</v>
      </c>
      <c r="BP72" s="7" t="n">
        <v>0.01356615896867729</v>
      </c>
      <c r="BQ72" s="7" t="n">
        <v>0.01356615896867729</v>
      </c>
      <c r="BR72" s="7" t="n">
        <v>-0.02946448331930589</v>
      </c>
      <c r="BS72" s="7" t="n">
        <v>-0.02946448331930589</v>
      </c>
      <c r="BT72" s="7" t="n">
        <v>-0.02946448331930589</v>
      </c>
      <c r="BU72" s="7" t="n">
        <v>-0.02946448331930589</v>
      </c>
      <c r="BV72" s="7" t="n">
        <v>-0.02946448331930589</v>
      </c>
      <c r="BW72" s="7" t="n">
        <v>-0.02946448331930589</v>
      </c>
      <c r="BX72" s="7" t="n">
        <v>-0.02946448331930589</v>
      </c>
      <c r="BY72" s="7" t="n">
        <v>-0.02946448331930589</v>
      </c>
      <c r="BZ72" s="7" t="n">
        <v>-0.02946448331930589</v>
      </c>
      <c r="CA72" s="7" t="n">
        <v>-0.02946448331930589</v>
      </c>
      <c r="CB72" s="7" t="n">
        <v>-0.02946448331930589</v>
      </c>
      <c r="CC72" s="7" t="n">
        <v>-0.02946448331930589</v>
      </c>
      <c r="CD72" s="7" t="n">
        <v>-0.02946448331930589</v>
      </c>
      <c r="CE72" s="7" t="n">
        <v>-0.02946448331930589</v>
      </c>
      <c r="CF72" s="7" t="n">
        <v>-0.02946448331930589</v>
      </c>
      <c r="CG72" s="7" t="n">
        <v>-0.02946448331930589</v>
      </c>
      <c r="CH72" s="7" t="n">
        <v>-0.003383054830677641</v>
      </c>
      <c r="CI72" s="7" t="n">
        <v>-0.02946448331930589</v>
      </c>
      <c r="CJ72" s="7" t="n">
        <v>-0.02946448331930589</v>
      </c>
      <c r="CK72" s="7" t="n">
        <v>-0.003383054830677641</v>
      </c>
      <c r="CL72" s="7" t="n">
        <v>-0.02946448331930589</v>
      </c>
      <c r="CM72" s="7" t="n">
        <v>-0.02946448331930589</v>
      </c>
      <c r="CN72" s="7" t="n">
        <v>-0.02946448331930589</v>
      </c>
      <c r="CO72" s="7" t="n">
        <v>-0.003383054830677641</v>
      </c>
      <c r="CP72" s="7" t="n">
        <v>-0.02946448331930589</v>
      </c>
      <c r="CQ72" s="7" t="n">
        <v>-0.003383054830677641</v>
      </c>
      <c r="CR72" s="7" t="n">
        <v>-0.02946448331930589</v>
      </c>
      <c r="CS72" s="7" t="n">
        <v>-0.02946448331930589</v>
      </c>
      <c r="CT72" s="7" t="n">
        <v>-0.02946448331930589</v>
      </c>
      <c r="CU72" s="7" t="n">
        <v>-0.003383054830677641</v>
      </c>
      <c r="CV72" s="7" t="n">
        <v>-0.003383054830677641</v>
      </c>
      <c r="CW72" s="7" t="n">
        <v>-0.003383054830677641</v>
      </c>
      <c r="CX72" s="7" t="n">
        <v>-0.02946448331930589</v>
      </c>
      <c r="CY72" s="7" t="n">
        <v>-0.003383054830677641</v>
      </c>
      <c r="CZ72" s="7" t="n">
        <v>-0.003383054830677641</v>
      </c>
      <c r="DA72" s="7" t="n">
        <v>-0.003383054830677641</v>
      </c>
      <c r="DB72" s="7" t="n">
        <v>-0.003383054830677641</v>
      </c>
      <c r="DC72" s="7" t="n">
        <v>-0.003383054830677641</v>
      </c>
      <c r="DD72" s="7" t="n">
        <v>-0.02946448331930589</v>
      </c>
      <c r="DE72" s="7" t="n">
        <v>-0.003383054830677641</v>
      </c>
      <c r="DF72" s="7" t="n">
        <v>-0.003383054830677641</v>
      </c>
      <c r="DG72" s="7" t="n">
        <v>-0.003383054830677641</v>
      </c>
      <c r="DH72" s="7" t="n">
        <v>-0.003383054830677641</v>
      </c>
      <c r="DI72" s="7" t="n">
        <v>-0.003383054830677641</v>
      </c>
      <c r="DJ72" s="7" t="n">
        <v>-0.003383054830677641</v>
      </c>
      <c r="DK72" s="7" t="n">
        <v>-0.003383054830677641</v>
      </c>
      <c r="DL72" s="7" t="n">
        <v>-0.003383054830677641</v>
      </c>
      <c r="DM72" s="7" t="n">
        <v>-0.003383054830677641</v>
      </c>
      <c r="DN72" s="7" t="n">
        <v>-0.003383054830677641</v>
      </c>
      <c r="DO72" s="7" t="n">
        <v>-0.003383054830677641</v>
      </c>
      <c r="DP72" s="7" t="n">
        <v>-0.003383054830677641</v>
      </c>
      <c r="DQ72" s="7" t="n">
        <v>-0.003383054830677641</v>
      </c>
      <c r="DR72" s="7" t="n">
        <v>-0.003383054830677641</v>
      </c>
      <c r="DS72" s="7" t="n">
        <v>-0.003383054830677641</v>
      </c>
      <c r="DT72" s="7" t="n">
        <v>-0.003383054830677641</v>
      </c>
      <c r="DU72" s="7" t="n">
        <v>-0.003383054830677641</v>
      </c>
      <c r="DV72" s="7" t="n">
        <v>-0.003383054830677641</v>
      </c>
      <c r="DW72" s="7" t="n">
        <v>-0.003383054830677641</v>
      </c>
      <c r="DX72" s="7" t="n">
        <v>-0.02946448331930589</v>
      </c>
      <c r="DY72" s="7" t="n">
        <v>-0.003383054830677641</v>
      </c>
      <c r="DZ72" s="7" t="n">
        <v>-0.003383054830677641</v>
      </c>
      <c r="EA72" s="7" t="n">
        <v>-0.02946448331930589</v>
      </c>
      <c r="EB72" s="7" t="n">
        <v>-0.02946448331930589</v>
      </c>
      <c r="EC72" s="7" t="n">
        <v>-0.02946448331930589</v>
      </c>
      <c r="ED72" s="7" t="n">
        <v>-0.003383054830677641</v>
      </c>
      <c r="EE72" s="7" t="n">
        <v>-0.02946448331930589</v>
      </c>
      <c r="EF72" s="7" t="n">
        <v>-0.02946448331930589</v>
      </c>
      <c r="EG72" s="7" t="n">
        <v>-0.02946448331930589</v>
      </c>
      <c r="EI72" t="inlineStr">
        <is>
          <t>2023-05-01</t>
        </is>
      </c>
      <c r="EJ72" t="n">
        <v>1.120596</v>
      </c>
      <c r="EK72" t="n">
        <v>1.120596</v>
      </c>
      <c r="EL72" t="n">
        <v>1.105755</v>
      </c>
      <c r="EM72" t="n">
        <v>1.105755</v>
      </c>
      <c r="EN72" t="n">
        <v>1.09151</v>
      </c>
      <c r="EO72" t="n">
        <v>1.083061</v>
      </c>
      <c r="EP72" t="n">
        <v>1.10623</v>
      </c>
      <c r="EQ72" t="n">
        <v>1.069136</v>
      </c>
      <c r="ER72" t="n">
        <v>1.068171</v>
      </c>
      <c r="ES72" t="n">
        <v>1.09151</v>
      </c>
    </row>
    <row r="73">
      <c r="A73" s="6" t="n">
        <v>45048</v>
      </c>
      <c r="B73" s="7" t="n">
        <v>-0.04911715101004888</v>
      </c>
      <c r="C73" s="7" t="n">
        <v>-0.04911715101004888</v>
      </c>
      <c r="D73" s="7" t="n">
        <v>-0.04911715101004888</v>
      </c>
      <c r="E73" s="7" t="n">
        <v>-0.04911715101004888</v>
      </c>
      <c r="F73" s="7" t="n">
        <v>-0.04911715101004888</v>
      </c>
      <c r="G73" s="7" t="n">
        <v>-0.04911715101004904</v>
      </c>
      <c r="H73" s="7" t="n">
        <v>-0.04911715101004904</v>
      </c>
      <c r="I73" s="7" t="n">
        <v>-0.04911715101004888</v>
      </c>
      <c r="J73" s="7" t="n">
        <v>-0.04911715101004888</v>
      </c>
      <c r="K73" s="7" t="n">
        <v>-0.04911715101004888</v>
      </c>
      <c r="L73" s="7" t="n">
        <v>-0.04911715101004888</v>
      </c>
      <c r="M73" s="7" t="n">
        <v>-0.04911715101004903</v>
      </c>
      <c r="N73" s="7" t="n">
        <v>-0.04911715101004888</v>
      </c>
      <c r="O73" s="7" t="n">
        <v>-0.04911715101004888</v>
      </c>
      <c r="P73" s="7" t="n">
        <v>-0.04911715101004903</v>
      </c>
      <c r="Q73" s="7" t="n">
        <v>-0.04911715101004888</v>
      </c>
      <c r="R73" s="7" t="n">
        <v>-0.04911715101004888</v>
      </c>
      <c r="S73" s="7" t="n">
        <v>-0.04911715101004888</v>
      </c>
      <c r="T73" s="7" t="n">
        <v>-0.04911715101004903</v>
      </c>
      <c r="U73" s="7" t="n">
        <v>-0.04911715101004888</v>
      </c>
      <c r="V73" s="7" t="n">
        <v>-0.04911715101004903</v>
      </c>
      <c r="W73" s="7" t="n">
        <v>-0.04911715101004903</v>
      </c>
      <c r="X73" s="7" t="n">
        <v>-0.04911715101004903</v>
      </c>
      <c r="Y73" s="7" t="n">
        <v>-0.04911715101004888</v>
      </c>
      <c r="Z73" s="7" t="n">
        <v>-0.04911715101004903</v>
      </c>
      <c r="AA73" s="7" t="n">
        <v>-0.04911715101004903</v>
      </c>
      <c r="AB73" s="7" t="n">
        <v>-0.04911715101004903</v>
      </c>
      <c r="AC73" s="7" t="n">
        <v>-0.04911715101004903</v>
      </c>
      <c r="AD73" s="7" t="n">
        <v>-0.04911715101004903</v>
      </c>
      <c r="AE73" s="7" t="n">
        <v>-0.04911715101004888</v>
      </c>
      <c r="AF73" s="7" t="n">
        <v>-0.04911715101004888</v>
      </c>
      <c r="AG73" s="7" t="n">
        <v>-0.04911715101004903</v>
      </c>
      <c r="AH73" s="7" t="n">
        <v>-0.04911715101004903</v>
      </c>
      <c r="AI73" s="7" t="n">
        <v>-0.04911715101004903</v>
      </c>
      <c r="AJ73" s="7" t="n">
        <v>-0.04911715101004903</v>
      </c>
      <c r="AK73" s="7" t="n">
        <v>-0.04911715101004903</v>
      </c>
      <c r="AL73" s="7" t="n">
        <v>-0.04911715101004888</v>
      </c>
      <c r="AM73" s="7" t="n">
        <v>-0.04911715101004888</v>
      </c>
      <c r="AN73" s="7" t="n">
        <v>-0.04911715101004888</v>
      </c>
      <c r="AO73" s="7" t="n">
        <v>-0.04911715101004888</v>
      </c>
      <c r="AP73" s="7" t="n">
        <v>-0.04911715101004888</v>
      </c>
      <c r="AQ73" s="7" t="n">
        <v>-0.04911715101004888</v>
      </c>
      <c r="AR73" s="7" t="n">
        <v>-0.04911715101004888</v>
      </c>
      <c r="AS73" s="7" t="n">
        <v>-0.04911715101004888</v>
      </c>
      <c r="AT73" s="7" t="n">
        <v>-0.04911715101004888</v>
      </c>
      <c r="AU73" s="7" t="n">
        <v>-0.04911715101004903</v>
      </c>
      <c r="AV73" s="7" t="n">
        <v>-0.04911715101004888</v>
      </c>
      <c r="AW73" s="7" t="n">
        <v>-0.04911715101004888</v>
      </c>
      <c r="AX73" s="7" t="n">
        <v>-0.04911715101004888</v>
      </c>
      <c r="AY73" s="7" t="n">
        <v>-0.04911715101004888</v>
      </c>
      <c r="AZ73" s="7" t="n">
        <v>-0.04911715101004903</v>
      </c>
      <c r="BA73" s="7" t="n">
        <v>-0.04911715101004903</v>
      </c>
      <c r="BB73" s="7" t="n">
        <v>-0.04911715101004888</v>
      </c>
      <c r="BC73" s="7" t="n">
        <v>-0.04911715101004903</v>
      </c>
      <c r="BD73" s="7" t="n">
        <v>-0.04911715101004903</v>
      </c>
      <c r="BE73" s="7" t="n">
        <v>-0.04911715101004903</v>
      </c>
      <c r="BF73" s="7" t="n">
        <v>-0.04911715101004888</v>
      </c>
      <c r="BG73" s="7" t="n">
        <v>-0.04911715101004903</v>
      </c>
      <c r="BH73" s="7" t="n">
        <v>-0.04911715101004903</v>
      </c>
      <c r="BI73" s="7" t="n">
        <v>-0.04911715101004903</v>
      </c>
      <c r="BJ73" s="7" t="n">
        <v>-0.04911715101004903</v>
      </c>
      <c r="BK73" s="7" t="n">
        <v>-0.04911715101004903</v>
      </c>
      <c r="BL73" s="7" t="n">
        <v>-0.04911715101004903</v>
      </c>
      <c r="BM73" s="7" t="n">
        <v>-0.04911715101004903</v>
      </c>
      <c r="BN73" s="7" t="n">
        <v>-0.04911715101004888</v>
      </c>
      <c r="BO73" s="7" t="n">
        <v>-0.04911715101004903</v>
      </c>
      <c r="BP73" s="7" t="n">
        <v>-0.04911715101004903</v>
      </c>
      <c r="BQ73" s="7" t="n">
        <v>-0.04911715101004903</v>
      </c>
      <c r="BR73" s="7" t="n">
        <v>-0.01607886886757181</v>
      </c>
      <c r="BS73" s="7" t="n">
        <v>-0.01607886886757181</v>
      </c>
      <c r="BT73" s="7" t="n">
        <v>-0.01607886886757181</v>
      </c>
      <c r="BU73" s="7" t="n">
        <v>-0.01607886886757181</v>
      </c>
      <c r="BV73" s="7" t="n">
        <v>-0.01607886886757181</v>
      </c>
      <c r="BW73" s="7" t="n">
        <v>-0.01607886886757181</v>
      </c>
      <c r="BX73" s="7" t="n">
        <v>-0.01607886886757181</v>
      </c>
      <c r="BY73" s="7" t="n">
        <v>-0.01607886886757181</v>
      </c>
      <c r="BZ73" s="7" t="n">
        <v>-0.01607886886757181</v>
      </c>
      <c r="CA73" s="7" t="n">
        <v>-0.01607886886757181</v>
      </c>
      <c r="CB73" s="7" t="n">
        <v>-0.01607886886757181</v>
      </c>
      <c r="CC73" s="7" t="n">
        <v>-0.01607886886757181</v>
      </c>
      <c r="CD73" s="7" t="n">
        <v>-0.01607886886757181</v>
      </c>
      <c r="CE73" s="7" t="n">
        <v>-0.01607886886757181</v>
      </c>
      <c r="CF73" s="7" t="n">
        <v>-0.01607886886757181</v>
      </c>
      <c r="CG73" s="7" t="n">
        <v>-0.01607886886757181</v>
      </c>
      <c r="CH73" s="7" t="n">
        <v>-0.01147616314724246</v>
      </c>
      <c r="CI73" s="7" t="n">
        <v>-0.01352567970951005</v>
      </c>
      <c r="CJ73" s="7" t="n">
        <v>-0.01352567970951005</v>
      </c>
      <c r="CK73" s="7" t="n">
        <v>-0.01147616314724246</v>
      </c>
      <c r="CL73" s="7" t="n">
        <v>-0.01352567970951005</v>
      </c>
      <c r="CM73" s="7" t="n">
        <v>-0.01352567970951005</v>
      </c>
      <c r="CN73" s="7" t="n">
        <v>-0.01607886886757181</v>
      </c>
      <c r="CO73" s="7" t="n">
        <v>-0.01147616314724246</v>
      </c>
      <c r="CP73" s="7" t="n">
        <v>-0.01607886886757181</v>
      </c>
      <c r="CQ73" s="7" t="n">
        <v>-0.01147616314724246</v>
      </c>
      <c r="CR73" s="7" t="n">
        <v>-0.01607886886757181</v>
      </c>
      <c r="CS73" s="7" t="n">
        <v>-0.01607886886757181</v>
      </c>
      <c r="CT73" s="7" t="n">
        <v>-0.01352567970951005</v>
      </c>
      <c r="CU73" s="7" t="n">
        <v>-0.01147616314724246</v>
      </c>
      <c r="CV73" s="7" t="n">
        <v>-0.01147616314724246</v>
      </c>
      <c r="CW73" s="7" t="n">
        <v>-0.01147616314724246</v>
      </c>
      <c r="CX73" s="7" t="n">
        <v>-0.01352567970951005</v>
      </c>
      <c r="CY73" s="7" t="n">
        <v>-0.01147616314724246</v>
      </c>
      <c r="CZ73" s="7" t="n">
        <v>-0.01147616314724246</v>
      </c>
      <c r="DA73" s="7" t="n">
        <v>-0.01147616314724246</v>
      </c>
      <c r="DB73" s="7" t="n">
        <v>-0.01147616314724246</v>
      </c>
      <c r="DC73" s="7" t="n">
        <v>-0.01147616314724246</v>
      </c>
      <c r="DD73" s="7" t="n">
        <v>-0.01607886886757181</v>
      </c>
      <c r="DE73" s="7" t="n">
        <v>-0.01147616314724246</v>
      </c>
      <c r="DF73" s="7" t="n">
        <v>-0.01147616314724246</v>
      </c>
      <c r="DG73" s="7" t="n">
        <v>-0.01147616314724246</v>
      </c>
      <c r="DH73" s="7" t="n">
        <v>-0.01147616314724246</v>
      </c>
      <c r="DI73" s="7" t="n">
        <v>-0.01147616314724246</v>
      </c>
      <c r="DJ73" s="7" t="n">
        <v>-0.01147616314724246</v>
      </c>
      <c r="DK73" s="7" t="n">
        <v>-0.01147616314724246</v>
      </c>
      <c r="DL73" s="7" t="n">
        <v>-0.01147616314724246</v>
      </c>
      <c r="DM73" s="7" t="n">
        <v>-0.01147616314724246</v>
      </c>
      <c r="DN73" s="7" t="n">
        <v>-0.01147616314724246</v>
      </c>
      <c r="DO73" s="7" t="n">
        <v>-0.01147616314724246</v>
      </c>
      <c r="DP73" s="7" t="n">
        <v>-0.01147616314724246</v>
      </c>
      <c r="DQ73" s="7" t="n">
        <v>-0.01147616314724246</v>
      </c>
      <c r="DR73" s="7" t="n">
        <v>-0.01147616314724246</v>
      </c>
      <c r="DS73" s="7" t="n">
        <v>-0.01147616314724246</v>
      </c>
      <c r="DT73" s="7" t="n">
        <v>-0.01147616314724246</v>
      </c>
      <c r="DU73" s="7" t="n">
        <v>-0.01147616314724246</v>
      </c>
      <c r="DV73" s="7" t="n">
        <v>-0.01147616314724246</v>
      </c>
      <c r="DW73" s="7" t="n">
        <v>-0.01147616314724246</v>
      </c>
      <c r="DX73" s="7" t="n">
        <v>-0.01607886886757181</v>
      </c>
      <c r="DY73" s="7" t="n">
        <v>-0.01147616314724246</v>
      </c>
      <c r="DZ73" s="7" t="n">
        <v>-0.01147616314724246</v>
      </c>
      <c r="EA73" s="7" t="n">
        <v>-0.01607886886757181</v>
      </c>
      <c r="EB73" s="7" t="n">
        <v>-0.01607886886757181</v>
      </c>
      <c r="EC73" s="7" t="n">
        <v>-0.01352567970951005</v>
      </c>
      <c r="ED73" s="7" t="n">
        <v>-0.01147616314724246</v>
      </c>
      <c r="EE73" s="7" t="n">
        <v>-0.01607886886757181</v>
      </c>
      <c r="EF73" s="7" t="n">
        <v>-0.01607886886757181</v>
      </c>
      <c r="EG73" s="7" t="n">
        <v>-0.01352567970951005</v>
      </c>
      <c r="EI73" t="inlineStr">
        <is>
          <t>2023-05-02</t>
        </is>
      </c>
      <c r="EJ73" t="n">
        <v>1.065555</v>
      </c>
      <c r="EK73" t="n">
        <v>1.065555</v>
      </c>
      <c r="EL73" t="n">
        <v>1.051443</v>
      </c>
      <c r="EM73" t="n">
        <v>1.051443</v>
      </c>
      <c r="EN73" t="n">
        <v>1.037898</v>
      </c>
      <c r="EO73" t="n">
        <v>1.029864</v>
      </c>
      <c r="EP73" t="n">
        <v>1.051895</v>
      </c>
      <c r="EQ73" t="n">
        <v>1.016623</v>
      </c>
      <c r="ER73" t="n">
        <v>1.015706</v>
      </c>
      <c r="ES73" t="n">
        <v>1.037898</v>
      </c>
    </row>
    <row r="74">
      <c r="A74" s="6" t="n">
        <v>45049</v>
      </c>
      <c r="B74" s="7" t="n">
        <v>-0.01165715901521935</v>
      </c>
      <c r="C74" s="7" t="n">
        <v>-0.01165715901521935</v>
      </c>
      <c r="D74" s="7" t="n">
        <v>-0.008323331676030988</v>
      </c>
      <c r="E74" s="7" t="n">
        <v>-0.008323331676030988</v>
      </c>
      <c r="F74" s="7" t="n">
        <v>-0.008323331676030988</v>
      </c>
      <c r="G74" s="7" t="n">
        <v>-0.01165715901521936</v>
      </c>
      <c r="H74" s="7" t="n">
        <v>-0.01165715901521936</v>
      </c>
      <c r="I74" s="7" t="n">
        <v>-0.008323331676030988</v>
      </c>
      <c r="J74" s="7" t="n">
        <v>-0.008323331676030988</v>
      </c>
      <c r="K74" s="7" t="n">
        <v>-0.008323331676030988</v>
      </c>
      <c r="L74" s="7" t="n">
        <v>-0.008323331676030988</v>
      </c>
      <c r="M74" s="7" t="n">
        <v>-0.008323331676030981</v>
      </c>
      <c r="N74" s="7" t="n">
        <v>-0.008323331676030988</v>
      </c>
      <c r="O74" s="7" t="n">
        <v>-0.008323331676030988</v>
      </c>
      <c r="P74" s="7" t="n">
        <v>-0.008323331676030981</v>
      </c>
      <c r="Q74" s="7" t="n">
        <v>-0.008323331676030988</v>
      </c>
      <c r="R74" s="7" t="n">
        <v>-0.008323331676030988</v>
      </c>
      <c r="S74" s="7" t="n">
        <v>-0.008323331676030988</v>
      </c>
      <c r="T74" s="7" t="n">
        <v>-0.008323331676030981</v>
      </c>
      <c r="U74" s="7" t="n">
        <v>-0.008323331676030988</v>
      </c>
      <c r="V74" s="7" t="n">
        <v>-0.008323331676030981</v>
      </c>
      <c r="W74" s="7" t="n">
        <v>-0.008323331676030981</v>
      </c>
      <c r="X74" s="7" t="n">
        <v>-0.008323331676030981</v>
      </c>
      <c r="Y74" s="7" t="n">
        <v>-0.008323331676030988</v>
      </c>
      <c r="Z74" s="7" t="n">
        <v>-0.008323331676030981</v>
      </c>
      <c r="AA74" s="7" t="n">
        <v>-0.008323331676030981</v>
      </c>
      <c r="AB74" s="7" t="n">
        <v>-0.008323331676030981</v>
      </c>
      <c r="AC74" s="7" t="n">
        <v>-0.008323331676030981</v>
      </c>
      <c r="AD74" s="7" t="n">
        <v>-0.008323331676030981</v>
      </c>
      <c r="AE74" s="7" t="n">
        <v>-0.008323331676030988</v>
      </c>
      <c r="AF74" s="7" t="n">
        <v>-0.008323331676030988</v>
      </c>
      <c r="AG74" s="7" t="n">
        <v>-0.008323331676030981</v>
      </c>
      <c r="AH74" s="7" t="n">
        <v>-0.008323331676030981</v>
      </c>
      <c r="AI74" s="7" t="n">
        <v>-0.008323331676030981</v>
      </c>
      <c r="AJ74" s="7" t="n">
        <v>-0.008323331676030981</v>
      </c>
      <c r="AK74" s="7" t="n">
        <v>-0.008323331676030981</v>
      </c>
      <c r="AL74" s="7" t="n">
        <v>-0.008323331676030988</v>
      </c>
      <c r="AM74" s="7" t="n">
        <v>-0.008323331676030988</v>
      </c>
      <c r="AN74" s="7" t="n">
        <v>-0.01165715901521935</v>
      </c>
      <c r="AO74" s="7" t="n">
        <v>-0.01165715901521935</v>
      </c>
      <c r="AP74" s="7" t="n">
        <v>-0.008323331676030988</v>
      </c>
      <c r="AQ74" s="7" t="n">
        <v>-0.01165715901521935</v>
      </c>
      <c r="AR74" s="7" t="n">
        <v>-0.008323331676030988</v>
      </c>
      <c r="AS74" s="7" t="n">
        <v>-0.008323331676030988</v>
      </c>
      <c r="AT74" s="7" t="n">
        <v>-0.008323331676030988</v>
      </c>
      <c r="AU74" s="7" t="n">
        <v>-0.008323331676030981</v>
      </c>
      <c r="AV74" s="7" t="n">
        <v>-0.008323331676030988</v>
      </c>
      <c r="AW74" s="7" t="n">
        <v>-0.01165715901521935</v>
      </c>
      <c r="AX74" s="7" t="n">
        <v>-0.008323331676030988</v>
      </c>
      <c r="AY74" s="7" t="n">
        <v>-0.008323331676030988</v>
      </c>
      <c r="AZ74" s="7" t="n">
        <v>-0.01165715901521935</v>
      </c>
      <c r="BA74" s="7" t="n">
        <v>-0.008323331676030981</v>
      </c>
      <c r="BB74" s="7" t="n">
        <v>-0.008323331676030988</v>
      </c>
      <c r="BC74" s="7" t="n">
        <v>-0.008323331676030981</v>
      </c>
      <c r="BD74" s="7" t="n">
        <v>-0.008323331676030981</v>
      </c>
      <c r="BE74" s="7" t="n">
        <v>-0.008323331676030981</v>
      </c>
      <c r="BF74" s="7" t="n">
        <v>-0.008323331676030988</v>
      </c>
      <c r="BG74" s="7" t="n">
        <v>-0.01165715901521935</v>
      </c>
      <c r="BH74" s="7" t="n">
        <v>-0.008323331676030981</v>
      </c>
      <c r="BI74" s="7" t="n">
        <v>-0.01165715901521935</v>
      </c>
      <c r="BJ74" s="7" t="n">
        <v>-0.008323331676030981</v>
      </c>
      <c r="BK74" s="7" t="n">
        <v>-0.008323331676030981</v>
      </c>
      <c r="BL74" s="7" t="n">
        <v>-0.008323331676030981</v>
      </c>
      <c r="BM74" s="7" t="n">
        <v>-0.008323331676030981</v>
      </c>
      <c r="BN74" s="7" t="n">
        <v>-0.008323331676030988</v>
      </c>
      <c r="BO74" s="7" t="n">
        <v>-0.01165715901521935</v>
      </c>
      <c r="BP74" s="7" t="n">
        <v>-0.008323331676030981</v>
      </c>
      <c r="BQ74" s="7" t="n">
        <v>-0.008323331676030981</v>
      </c>
      <c r="BR74" s="7" t="n">
        <v>0.003477859458683221</v>
      </c>
      <c r="BS74" s="7" t="n">
        <v>0.003477859458683221</v>
      </c>
      <c r="BT74" s="7" t="n">
        <v>0.003477859458683221</v>
      </c>
      <c r="BU74" s="7" t="n">
        <v>0.003477859458683221</v>
      </c>
      <c r="BV74" s="7" t="n">
        <v>0.003477859458683221</v>
      </c>
      <c r="BW74" s="7" t="n">
        <v>0.003477859458683221</v>
      </c>
      <c r="BX74" s="7" t="n">
        <v>-0.0008324813822663871</v>
      </c>
      <c r="BY74" s="7" t="n">
        <v>-0.0008324813822663871</v>
      </c>
      <c r="BZ74" s="7" t="n">
        <v>-0.0008324813822663871</v>
      </c>
      <c r="CA74" s="7" t="n">
        <v>-0.0008324813822663871</v>
      </c>
      <c r="CB74" s="7" t="n">
        <v>-0.0008324813822663871</v>
      </c>
      <c r="CC74" s="7" t="n">
        <v>-0.0008324813822663871</v>
      </c>
      <c r="CD74" s="7" t="n">
        <v>0.003477859458683221</v>
      </c>
      <c r="CE74" s="7" t="n">
        <v>0.003477859458683221</v>
      </c>
      <c r="CF74" s="7" t="n">
        <v>0.003477859458683221</v>
      </c>
      <c r="CG74" s="7" t="n">
        <v>0.003477859458683221</v>
      </c>
      <c r="CH74" s="7" t="n">
        <v>-0.004239931572756419</v>
      </c>
      <c r="CI74" s="7" t="n">
        <v>-0.0008324813822663871</v>
      </c>
      <c r="CJ74" s="7" t="n">
        <v>-0.0008324813822663871</v>
      </c>
      <c r="CK74" s="7" t="n">
        <v>-0.004239931572756419</v>
      </c>
      <c r="CL74" s="7" t="n">
        <v>-0.0008324813822663871</v>
      </c>
      <c r="CM74" s="7" t="n">
        <v>-0.0008324813822663871</v>
      </c>
      <c r="CN74" s="7" t="n">
        <v>-0.0008324813822663871</v>
      </c>
      <c r="CO74" s="7" t="n">
        <v>-0.004239931572756419</v>
      </c>
      <c r="CP74" s="7" t="n">
        <v>-0.0008324813822663871</v>
      </c>
      <c r="CQ74" s="7" t="n">
        <v>-0.004239931572756419</v>
      </c>
      <c r="CR74" s="7" t="n">
        <v>-0.0008324813822663871</v>
      </c>
      <c r="CS74" s="7" t="n">
        <v>-0.0008324813822663871</v>
      </c>
      <c r="CT74" s="7" t="n">
        <v>-0.0008324813822663871</v>
      </c>
      <c r="CU74" s="7" t="n">
        <v>-0.004239931572756419</v>
      </c>
      <c r="CV74" s="7" t="n">
        <v>-0.004239931572756419</v>
      </c>
      <c r="CW74" s="7" t="n">
        <v>-0.004239931572756419</v>
      </c>
      <c r="CX74" s="7" t="n">
        <v>-0.0008324813822663871</v>
      </c>
      <c r="CY74" s="7" t="n">
        <v>-0.004239931572756419</v>
      </c>
      <c r="CZ74" s="7" t="n">
        <v>-0.004239931572756419</v>
      </c>
      <c r="DA74" s="7" t="n">
        <v>-0.004239931572756419</v>
      </c>
      <c r="DB74" s="7" t="n">
        <v>-0.004239931572756419</v>
      </c>
      <c r="DC74" s="7" t="n">
        <v>-0.004239931572756419</v>
      </c>
      <c r="DD74" s="7" t="n">
        <v>-0.0008324813822663871</v>
      </c>
      <c r="DE74" s="7" t="n">
        <v>-0.004239931572756419</v>
      </c>
      <c r="DF74" s="7" t="n">
        <v>-0.004239931572756419</v>
      </c>
      <c r="DG74" s="7" t="n">
        <v>-0.004239931572756419</v>
      </c>
      <c r="DH74" s="7" t="n">
        <v>-0.004239931572756419</v>
      </c>
      <c r="DI74" s="7" t="n">
        <v>-0.004239931572756419</v>
      </c>
      <c r="DJ74" s="7" t="n">
        <v>-0.004239931572756419</v>
      </c>
      <c r="DK74" s="7" t="n">
        <v>-0.004239931572756419</v>
      </c>
      <c r="DL74" s="7" t="n">
        <v>-0.004239931572756419</v>
      </c>
      <c r="DM74" s="7" t="n">
        <v>-0.004239931572756419</v>
      </c>
      <c r="DN74" s="7" t="n">
        <v>-0.004239931572756419</v>
      </c>
      <c r="DO74" s="7" t="n">
        <v>-0.004239931572756419</v>
      </c>
      <c r="DP74" s="7" t="n">
        <v>-0.004239931572756419</v>
      </c>
      <c r="DQ74" s="7" t="n">
        <v>-0.004239931572756419</v>
      </c>
      <c r="DR74" s="7" t="n">
        <v>-0.004239931572756419</v>
      </c>
      <c r="DS74" s="7" t="n">
        <v>-0.004239931572756419</v>
      </c>
      <c r="DT74" s="7" t="n">
        <v>-0.004239931572756419</v>
      </c>
      <c r="DU74" s="7" t="n">
        <v>-0.004239931572756419</v>
      </c>
      <c r="DV74" s="7" t="n">
        <v>-0.004239931572756419</v>
      </c>
      <c r="DW74" s="7" t="n">
        <v>-0.004239931572756419</v>
      </c>
      <c r="DX74" s="7" t="n">
        <v>-0.0008324813822663871</v>
      </c>
      <c r="DY74" s="7" t="n">
        <v>-0.004239931572756419</v>
      </c>
      <c r="DZ74" s="7" t="n">
        <v>-0.004239931572756419</v>
      </c>
      <c r="EA74" s="7" t="n">
        <v>-0.0008324813822663871</v>
      </c>
      <c r="EB74" s="7" t="n">
        <v>-0.0008324813822663871</v>
      </c>
      <c r="EC74" s="7" t="n">
        <v>-0.0008324813822663871</v>
      </c>
      <c r="ED74" s="7" t="n">
        <v>-0.004239931572756419</v>
      </c>
      <c r="EE74" s="7" t="n">
        <v>-0.0008324813822663871</v>
      </c>
      <c r="EF74" s="7" t="n">
        <v>-0.0008324813822663871</v>
      </c>
      <c r="EG74" s="7" t="n">
        <v>-0.0008324813822663871</v>
      </c>
      <c r="EI74" t="inlineStr">
        <is>
          <t>2023-05-03</t>
        </is>
      </c>
      <c r="EJ74" t="n">
        <v>1.053134</v>
      </c>
      <c r="EK74" t="n">
        <v>1.053134</v>
      </c>
      <c r="EL74" t="n">
        <v>1.039187</v>
      </c>
      <c r="EM74" t="n">
        <v>1.039187</v>
      </c>
      <c r="EN74" t="n">
        <v>1.029259</v>
      </c>
      <c r="EO74" t="n">
        <v>1.021292</v>
      </c>
      <c r="EP74" t="n">
        <v>1.04314</v>
      </c>
      <c r="EQ74" t="n">
        <v>1.008161</v>
      </c>
      <c r="ER74" t="n">
        <v>1.007252</v>
      </c>
      <c r="ES74" t="n">
        <v>1.029259</v>
      </c>
    </row>
    <row r="75">
      <c r="A75" s="6" t="n">
        <v>45050</v>
      </c>
      <c r="B75" s="7" t="n">
        <v>2.142424027186283e-06</v>
      </c>
      <c r="C75" s="7" t="n">
        <v>2.142424027186283e-06</v>
      </c>
      <c r="D75" s="7" t="n">
        <v>-0.003930654523709048</v>
      </c>
      <c r="E75" s="7" t="n">
        <v>-0.003930654523709048</v>
      </c>
      <c r="F75" s="7" t="n">
        <v>-0.003930654523709048</v>
      </c>
      <c r="G75" s="7" t="n">
        <v>2.142424027208853e-06</v>
      </c>
      <c r="H75" s="7" t="n">
        <v>2.142424027208853e-06</v>
      </c>
      <c r="I75" s="7" t="n">
        <v>-0.003930654523709048</v>
      </c>
      <c r="J75" s="7" t="n">
        <v>-0.003930654523709048</v>
      </c>
      <c r="K75" s="7" t="n">
        <v>-0.003930654523709048</v>
      </c>
      <c r="L75" s="7" t="n">
        <v>-0.003930654523709048</v>
      </c>
      <c r="M75" s="7" t="n">
        <v>-0.003930654523709049</v>
      </c>
      <c r="N75" s="7" t="n">
        <v>-0.003930654523709048</v>
      </c>
      <c r="O75" s="7" t="n">
        <v>-0.003930654523709046</v>
      </c>
      <c r="P75" s="7" t="n">
        <v>-0.003930654523709049</v>
      </c>
      <c r="Q75" s="7" t="n">
        <v>-0.003930654523709048</v>
      </c>
      <c r="R75" s="7" t="n">
        <v>-0.003930654523709048</v>
      </c>
      <c r="S75" s="7" t="n">
        <v>-0.003930654523709048</v>
      </c>
      <c r="T75" s="7" t="n">
        <v>-0.003930654523709049</v>
      </c>
      <c r="U75" s="7" t="n">
        <v>-0.003930654523709048</v>
      </c>
      <c r="V75" s="7" t="n">
        <v>-0.003930654523709049</v>
      </c>
      <c r="W75" s="7" t="n">
        <v>-0.003930654523709049</v>
      </c>
      <c r="X75" s="7" t="n">
        <v>-0.003930654523709049</v>
      </c>
      <c r="Y75" s="7" t="n">
        <v>-0.003930654523709046</v>
      </c>
      <c r="Z75" s="7" t="n">
        <v>-0.003930654523709049</v>
      </c>
      <c r="AA75" s="7" t="n">
        <v>-0.003930654523709049</v>
      </c>
      <c r="AB75" s="7" t="n">
        <v>-0.003930654523709049</v>
      </c>
      <c r="AC75" s="7" t="n">
        <v>-0.003930654523709049</v>
      </c>
      <c r="AD75" s="7" t="n">
        <v>-0.003930654523709049</v>
      </c>
      <c r="AE75" s="7" t="n">
        <v>-0.003930654523709046</v>
      </c>
      <c r="AF75" s="7" t="n">
        <v>-0.003930654523709046</v>
      </c>
      <c r="AG75" s="7" t="n">
        <v>-0.003930654523709049</v>
      </c>
      <c r="AH75" s="7" t="n">
        <v>-0.003930654523709049</v>
      </c>
      <c r="AI75" s="7" t="n">
        <v>-0.003930654523709049</v>
      </c>
      <c r="AJ75" s="7" t="n">
        <v>-0.003930654523709049</v>
      </c>
      <c r="AK75" s="7" t="n">
        <v>-0.003930654523709049</v>
      </c>
      <c r="AL75" s="7" t="n">
        <v>-0.003930654523709048</v>
      </c>
      <c r="AM75" s="7" t="n">
        <v>-0.003930654523709048</v>
      </c>
      <c r="AN75" s="7" t="n">
        <v>-0.003930654523709054</v>
      </c>
      <c r="AO75" s="7" t="n">
        <v>-0.003930654523709054</v>
      </c>
      <c r="AP75" s="7" t="n">
        <v>-0.003930654523709048</v>
      </c>
      <c r="AQ75" s="7" t="n">
        <v>-0.003930654523709054</v>
      </c>
      <c r="AR75" s="7" t="n">
        <v>-0.003930654523709054</v>
      </c>
      <c r="AS75" s="7" t="n">
        <v>-0.003930654523709054</v>
      </c>
      <c r="AT75" s="7" t="n">
        <v>-0.003930654523709054</v>
      </c>
      <c r="AU75" s="7" t="n">
        <v>-0.003930654523709049</v>
      </c>
      <c r="AV75" s="7" t="n">
        <v>-0.003930654523709054</v>
      </c>
      <c r="AW75" s="7" t="n">
        <v>-0.003930654523709054</v>
      </c>
      <c r="AX75" s="7" t="n">
        <v>-0.003930654523709048</v>
      </c>
      <c r="AY75" s="7" t="n">
        <v>-0.003930654523709054</v>
      </c>
      <c r="AZ75" s="7" t="n">
        <v>-0.003930654523709049</v>
      </c>
      <c r="BA75" s="7" t="n">
        <v>-0.003930654523709049</v>
      </c>
      <c r="BB75" s="7" t="n">
        <v>-0.003930654523709054</v>
      </c>
      <c r="BC75" s="7" t="n">
        <v>-0.003930654523709049</v>
      </c>
      <c r="BD75" s="7" t="n">
        <v>-0.003930654523709049</v>
      </c>
      <c r="BE75" s="7" t="n">
        <v>-0.003930654523709049</v>
      </c>
      <c r="BF75" s="7" t="n">
        <v>-0.003930654523709054</v>
      </c>
      <c r="BG75" s="7" t="n">
        <v>-0.003930654523709049</v>
      </c>
      <c r="BH75" s="7" t="n">
        <v>-0.003930654523709049</v>
      </c>
      <c r="BI75" s="7" t="n">
        <v>-0.003930654523709049</v>
      </c>
      <c r="BJ75" s="7" t="n">
        <v>-0.003930654523709049</v>
      </c>
      <c r="BK75" s="7" t="n">
        <v>-0.003930654523709049</v>
      </c>
      <c r="BL75" s="7" t="n">
        <v>-0.003930654523709049</v>
      </c>
      <c r="BM75" s="7" t="n">
        <v>-0.003930654523709049</v>
      </c>
      <c r="BN75" s="7" t="n">
        <v>-0.003930654523709054</v>
      </c>
      <c r="BO75" s="7" t="n">
        <v>-0.003930654523709049</v>
      </c>
      <c r="BP75" s="7" t="n">
        <v>-0.003930654523709049</v>
      </c>
      <c r="BQ75" s="7" t="n">
        <v>-0.003930654523709049</v>
      </c>
      <c r="BR75" s="7" t="n">
        <v>-0.006366629414225375</v>
      </c>
      <c r="BS75" s="7" t="n">
        <v>-0.006366629414225375</v>
      </c>
      <c r="BT75" s="7" t="n">
        <v>-0.006366629414225375</v>
      </c>
      <c r="BU75" s="7" t="n">
        <v>-0.006366629414225375</v>
      </c>
      <c r="BV75" s="7" t="n">
        <v>-0.006366629414225375</v>
      </c>
      <c r="BW75" s="7" t="n">
        <v>-0.006366629414225375</v>
      </c>
      <c r="BX75" s="7" t="n">
        <v>-0.008054411718938413</v>
      </c>
      <c r="BY75" s="7" t="n">
        <v>-0.008054411718938413</v>
      </c>
      <c r="BZ75" s="7" t="n">
        <v>-0.008054411718938413</v>
      </c>
      <c r="CA75" s="7" t="n">
        <v>-0.008054411718938413</v>
      </c>
      <c r="CB75" s="7" t="n">
        <v>-0.008054411718938413</v>
      </c>
      <c r="CC75" s="7" t="n">
        <v>-0.008054411718938413</v>
      </c>
      <c r="CD75" s="7" t="n">
        <v>-0.006366629414225375</v>
      </c>
      <c r="CE75" s="7" t="n">
        <v>-0.006366629414225375</v>
      </c>
      <c r="CF75" s="7" t="n">
        <v>-0.006366629414225375</v>
      </c>
      <c r="CG75" s="7" t="n">
        <v>-0.006366629414225375</v>
      </c>
      <c r="CH75" s="7" t="n">
        <v>-0.006436620082553628</v>
      </c>
      <c r="CI75" s="7" t="n">
        <v>-0.008054411718938413</v>
      </c>
      <c r="CJ75" s="7" t="n">
        <v>-0.008054411718938413</v>
      </c>
      <c r="CK75" s="7" t="n">
        <v>-0.006436620082553628</v>
      </c>
      <c r="CL75" s="7" t="n">
        <v>-0.008054411718938413</v>
      </c>
      <c r="CM75" s="7" t="n">
        <v>-0.008054411718938413</v>
      </c>
      <c r="CN75" s="7" t="n">
        <v>-0.008054411718938413</v>
      </c>
      <c r="CO75" s="7" t="n">
        <v>-0.006436620082553628</v>
      </c>
      <c r="CP75" s="7" t="n">
        <v>-0.008054411718938413</v>
      </c>
      <c r="CQ75" s="7" t="n">
        <v>-0.006436620082553628</v>
      </c>
      <c r="CR75" s="7" t="n">
        <v>-0.008054411718938413</v>
      </c>
      <c r="CS75" s="7" t="n">
        <v>-0.008054411718938413</v>
      </c>
      <c r="CT75" s="7" t="n">
        <v>-0.008054411718938406</v>
      </c>
      <c r="CU75" s="7" t="n">
        <v>-0.006436620082553628</v>
      </c>
      <c r="CV75" s="7" t="n">
        <v>-0.006436620082553628</v>
      </c>
      <c r="CW75" s="7" t="n">
        <v>-0.006436620082553628</v>
      </c>
      <c r="CX75" s="7" t="n">
        <v>-0.008054411718938406</v>
      </c>
      <c r="CY75" s="7" t="n">
        <v>-0.006436620082553625</v>
      </c>
      <c r="CZ75" s="7" t="n">
        <v>-0.006436620082553628</v>
      </c>
      <c r="DA75" s="7" t="n">
        <v>-0.006436620082553626</v>
      </c>
      <c r="DB75" s="7" t="n">
        <v>-0.006436620082553626</v>
      </c>
      <c r="DC75" s="7" t="n">
        <v>-0.006436620082553626</v>
      </c>
      <c r="DD75" s="7" t="n">
        <v>-0.008054411718938413</v>
      </c>
      <c r="DE75" s="7" t="n">
        <v>-0.006436620082553628</v>
      </c>
      <c r="DF75" s="7" t="n">
        <v>-0.006436620082553627</v>
      </c>
      <c r="DG75" s="7" t="n">
        <v>-0.006436620082553628</v>
      </c>
      <c r="DH75" s="7" t="n">
        <v>-0.006436620082553628</v>
      </c>
      <c r="DI75" s="7" t="n">
        <v>-0.006436620082553627</v>
      </c>
      <c r="DJ75" s="7" t="n">
        <v>-0.006436620082553628</v>
      </c>
      <c r="DK75" s="7" t="n">
        <v>-0.006436620082553628</v>
      </c>
      <c r="DL75" s="7" t="n">
        <v>-0.006436620082553628</v>
      </c>
      <c r="DM75" s="7" t="n">
        <v>-0.006436620082553628</v>
      </c>
      <c r="DN75" s="7" t="n">
        <v>-0.006436620082553628</v>
      </c>
      <c r="DO75" s="7" t="n">
        <v>-0.006436620082553627</v>
      </c>
      <c r="DP75" s="7" t="n">
        <v>-0.006436620082553628</v>
      </c>
      <c r="DQ75" s="7" t="n">
        <v>-0.006436620082553628</v>
      </c>
      <c r="DR75" s="7" t="n">
        <v>-0.006436620082553628</v>
      </c>
      <c r="DS75" s="7" t="n">
        <v>-0.006436620082553628</v>
      </c>
      <c r="DT75" s="7" t="n">
        <v>-0.006436620082553628</v>
      </c>
      <c r="DU75" s="7" t="n">
        <v>-0.006436620082553628</v>
      </c>
      <c r="DV75" s="7" t="n">
        <v>-0.006436620082553628</v>
      </c>
      <c r="DW75" s="7" t="n">
        <v>-0.006436620082553628</v>
      </c>
      <c r="DX75" s="7" t="n">
        <v>-0.008054411718938413</v>
      </c>
      <c r="DY75" s="7" t="n">
        <v>-0.006436620082553628</v>
      </c>
      <c r="DZ75" s="7" t="n">
        <v>-0.006436620082553628</v>
      </c>
      <c r="EA75" s="7" t="n">
        <v>-0.008054411718938413</v>
      </c>
      <c r="EB75" s="7" t="n">
        <v>-0.008054411718938413</v>
      </c>
      <c r="EC75" s="7" t="n">
        <v>-0.008054411718938406</v>
      </c>
      <c r="ED75" s="7" t="n">
        <v>-0.006436620082553628</v>
      </c>
      <c r="EE75" s="7" t="n">
        <v>-0.008054411718938413</v>
      </c>
      <c r="EF75" s="7" t="n">
        <v>-0.008054411718938413</v>
      </c>
      <c r="EG75" s="7" t="n">
        <v>-0.008054411718938406</v>
      </c>
      <c r="EI75" t="inlineStr">
        <is>
          <t>2023-05-04</t>
        </is>
      </c>
      <c r="EJ75" t="n">
        <v>1.053136</v>
      </c>
      <c r="EK75" t="n">
        <v>1.053136</v>
      </c>
      <c r="EL75" t="n">
        <v>1.039189</v>
      </c>
      <c r="EM75" t="n">
        <v>1.039189</v>
      </c>
      <c r="EN75" t="n">
        <v>1.025214</v>
      </c>
      <c r="EO75" t="n">
        <v>1.017278</v>
      </c>
      <c r="EP75" t="n">
        <v>1.039039</v>
      </c>
      <c r="EQ75" t="n">
        <v>1.004198</v>
      </c>
      <c r="ER75" t="n">
        <v>1.003292</v>
      </c>
      <c r="ES75" t="n">
        <v>1.025214</v>
      </c>
    </row>
    <row r="76">
      <c r="A76" s="6" t="n">
        <v>45051</v>
      </c>
      <c r="B76" s="7" t="n">
        <v>0.03095916756466716</v>
      </c>
      <c r="C76" s="7" t="n">
        <v>0.03095916756466716</v>
      </c>
      <c r="D76" s="7" t="n">
        <v>0.02705788271010368</v>
      </c>
      <c r="E76" s="7" t="n">
        <v>0.02705788271010368</v>
      </c>
      <c r="F76" s="7" t="n">
        <v>0.0162252163310631</v>
      </c>
      <c r="G76" s="7" t="n">
        <v>0.03095916756466716</v>
      </c>
      <c r="H76" s="7" t="n">
        <v>0.03095916756466716</v>
      </c>
      <c r="I76" s="7" t="n">
        <v>0.02705788271010368</v>
      </c>
      <c r="J76" s="7" t="n">
        <v>0.02705788271010368</v>
      </c>
      <c r="K76" s="7" t="n">
        <v>0.02705788271010368</v>
      </c>
      <c r="L76" s="7" t="n">
        <v>0.02705788271010368</v>
      </c>
      <c r="M76" s="7" t="n">
        <v>0.02705788271010368</v>
      </c>
      <c r="N76" s="7" t="n">
        <v>0.02705788271010368</v>
      </c>
      <c r="O76" s="7" t="n">
        <v>0.0162252163310631</v>
      </c>
      <c r="P76" s="7" t="n">
        <v>0.02705788271010368</v>
      </c>
      <c r="Q76" s="7" t="n">
        <v>0.02705788271010368</v>
      </c>
      <c r="R76" s="7" t="n">
        <v>0.0162252163310631</v>
      </c>
      <c r="S76" s="7" t="n">
        <v>0.0162252163310631</v>
      </c>
      <c r="T76" s="7" t="n">
        <v>0.01622521633106312</v>
      </c>
      <c r="U76" s="7" t="n">
        <v>0.0162252163310631</v>
      </c>
      <c r="V76" s="7" t="n">
        <v>0.02705788271010368</v>
      </c>
      <c r="W76" s="7" t="n">
        <v>0.02705788271010368</v>
      </c>
      <c r="X76" s="7" t="n">
        <v>0.01622521633106312</v>
      </c>
      <c r="Y76" s="7" t="n">
        <v>0.0162252163310631</v>
      </c>
      <c r="Z76" s="7" t="n">
        <v>0.02705788271010368</v>
      </c>
      <c r="AA76" s="7" t="n">
        <v>0.01622521633106312</v>
      </c>
      <c r="AB76" s="7" t="n">
        <v>0.02705788271010368</v>
      </c>
      <c r="AC76" s="7" t="n">
        <v>0.02705788271010368</v>
      </c>
      <c r="AD76" s="7" t="n">
        <v>0.02705788271010368</v>
      </c>
      <c r="AE76" s="7" t="n">
        <v>0.0162252163310631</v>
      </c>
      <c r="AF76" s="7" t="n">
        <v>0.0162252163310631</v>
      </c>
      <c r="AG76" s="7" t="n">
        <v>0.01622521633106312</v>
      </c>
      <c r="AH76" s="7" t="n">
        <v>0.01622521633106312</v>
      </c>
      <c r="AI76" s="7" t="n">
        <v>0.01622521633106312</v>
      </c>
      <c r="AJ76" s="7" t="n">
        <v>0.01622521633106312</v>
      </c>
      <c r="AK76" s="7" t="n">
        <v>0.01622521633106312</v>
      </c>
      <c r="AL76" s="7" t="n">
        <v>0.02705788271010368</v>
      </c>
      <c r="AM76" s="7" t="n">
        <v>0.02705788271010368</v>
      </c>
      <c r="AN76" s="7" t="n">
        <v>0.0270578827101037</v>
      </c>
      <c r="AO76" s="7" t="n">
        <v>0.0270578827101037</v>
      </c>
      <c r="AP76" s="7" t="n">
        <v>0.02705788271010368</v>
      </c>
      <c r="AQ76" s="7" t="n">
        <v>0.0270578827101037</v>
      </c>
      <c r="AR76" s="7" t="n">
        <v>0.02705788271010368</v>
      </c>
      <c r="AS76" s="7" t="n">
        <v>0.02705788271010368</v>
      </c>
      <c r="AT76" s="7" t="n">
        <v>0.02705788271010368</v>
      </c>
      <c r="AU76" s="7" t="n">
        <v>0.02705788271010368</v>
      </c>
      <c r="AV76" s="7" t="n">
        <v>0.0270578827101037</v>
      </c>
      <c r="AW76" s="7" t="n">
        <v>0.0270578827101037</v>
      </c>
      <c r="AX76" s="7" t="n">
        <v>0.02705788271010368</v>
      </c>
      <c r="AY76" s="7" t="n">
        <v>0.0270578827101037</v>
      </c>
      <c r="AZ76" s="7" t="n">
        <v>0.02705788271010368</v>
      </c>
      <c r="BA76" s="7" t="n">
        <v>0.02705788271010368</v>
      </c>
      <c r="BB76" s="7" t="n">
        <v>0.0270578827101037</v>
      </c>
      <c r="BC76" s="7" t="n">
        <v>0.02705788271010368</v>
      </c>
      <c r="BD76" s="7" t="n">
        <v>0.02705788271010368</v>
      </c>
      <c r="BE76" s="7" t="n">
        <v>0.02705788271010368</v>
      </c>
      <c r="BF76" s="7" t="n">
        <v>0.02705788271010368</v>
      </c>
      <c r="BG76" s="7" t="n">
        <v>0.02705788271010368</v>
      </c>
      <c r="BH76" s="7" t="n">
        <v>0.02705788271010368</v>
      </c>
      <c r="BI76" s="7" t="n">
        <v>0.02705788271010368</v>
      </c>
      <c r="BJ76" s="7" t="n">
        <v>0.02705788271010368</v>
      </c>
      <c r="BK76" s="7" t="n">
        <v>0.02705788271010368</v>
      </c>
      <c r="BL76" s="7" t="n">
        <v>0.02705788271010368</v>
      </c>
      <c r="BM76" s="7" t="n">
        <v>0.02705788271010368</v>
      </c>
      <c r="BN76" s="7" t="n">
        <v>0.0270578827101037</v>
      </c>
      <c r="BO76" s="7" t="n">
        <v>0.02705788271010368</v>
      </c>
      <c r="BP76" s="7" t="n">
        <v>0.02705788271010368</v>
      </c>
      <c r="BQ76" s="7" t="n">
        <v>0.02705788271010368</v>
      </c>
      <c r="BR76" s="7" t="n">
        <v>0.03532658483967249</v>
      </c>
      <c r="BS76" s="7" t="n">
        <v>0.03532658483967249</v>
      </c>
      <c r="BT76" s="7" t="n">
        <v>0.03532658483967249</v>
      </c>
      <c r="BU76" s="7" t="n">
        <v>0.03532658483967249</v>
      </c>
      <c r="BV76" s="7" t="n">
        <v>0.03532658483967249</v>
      </c>
      <c r="BW76" s="7" t="n">
        <v>0.03532658483967249</v>
      </c>
      <c r="BX76" s="7" t="n">
        <v>0.02198511359326235</v>
      </c>
      <c r="BY76" s="7" t="n">
        <v>0.02361111535510457</v>
      </c>
      <c r="BZ76" s="7" t="n">
        <v>0.02361111535510457</v>
      </c>
      <c r="CA76" s="7" t="n">
        <v>0.02198511359326235</v>
      </c>
      <c r="CB76" s="7" t="n">
        <v>0.02361111535510457</v>
      </c>
      <c r="CC76" s="7" t="n">
        <v>0.02361111535510457</v>
      </c>
      <c r="CD76" s="7" t="n">
        <v>0.03532658483967249</v>
      </c>
      <c r="CE76" s="7" t="n">
        <v>0.03532658483967249</v>
      </c>
      <c r="CF76" s="7" t="n">
        <v>0.03532658483967249</v>
      </c>
      <c r="CG76" s="7" t="n">
        <v>0.03532658483967249</v>
      </c>
      <c r="CH76" s="7" t="n">
        <v>0.03010299213596172</v>
      </c>
      <c r="CI76" s="7" t="n">
        <v>0.02361111535510457</v>
      </c>
      <c r="CJ76" s="7" t="n">
        <v>0.02361111535510457</v>
      </c>
      <c r="CK76" s="7" t="n">
        <v>0.03010299213596172</v>
      </c>
      <c r="CL76" s="7" t="n">
        <v>0.02361111535510457</v>
      </c>
      <c r="CM76" s="7" t="n">
        <v>0.02361111535510457</v>
      </c>
      <c r="CN76" s="7" t="n">
        <v>0.02198511359326235</v>
      </c>
      <c r="CO76" s="7" t="n">
        <v>0.03010299213596172</v>
      </c>
      <c r="CP76" s="7" t="n">
        <v>0.02198511359326235</v>
      </c>
      <c r="CQ76" s="7" t="n">
        <v>0.03010299213596172</v>
      </c>
      <c r="CR76" s="7" t="n">
        <v>0.02198511359326235</v>
      </c>
      <c r="CS76" s="7" t="n">
        <v>0.02198511359326235</v>
      </c>
      <c r="CT76" s="7" t="n">
        <v>0.02198511359326234</v>
      </c>
      <c r="CU76" s="7" t="n">
        <v>0.03010299213596172</v>
      </c>
      <c r="CV76" s="7" t="n">
        <v>0.03010299213596172</v>
      </c>
      <c r="CW76" s="7" t="n">
        <v>0.03010299213596172</v>
      </c>
      <c r="CX76" s="7" t="n">
        <v>0.02198511359326234</v>
      </c>
      <c r="CY76" s="7" t="n">
        <v>0.0313705108901532</v>
      </c>
      <c r="CZ76" s="7" t="n">
        <v>0.03010299213596172</v>
      </c>
      <c r="DA76" s="7" t="n">
        <v>0.03010299213596171</v>
      </c>
      <c r="DB76" s="7" t="n">
        <v>0.03010299213596171</v>
      </c>
      <c r="DC76" s="7" t="n">
        <v>0.0301029921359617</v>
      </c>
      <c r="DD76" s="7" t="n">
        <v>0.02198511359326235</v>
      </c>
      <c r="DE76" s="7" t="n">
        <v>0.03010299213596172</v>
      </c>
      <c r="DF76" s="7" t="n">
        <v>0.03137051089015319</v>
      </c>
      <c r="DG76" s="7" t="n">
        <v>0.03010299213596171</v>
      </c>
      <c r="DH76" s="7" t="n">
        <v>0.03010299213596171</v>
      </c>
      <c r="DI76" s="7" t="n">
        <v>0.03137051089015319</v>
      </c>
      <c r="DJ76" s="7" t="n">
        <v>0.0301029921359617</v>
      </c>
      <c r="DK76" s="7" t="n">
        <v>0.03010299213596171</v>
      </c>
      <c r="DL76" s="7" t="n">
        <v>0.03010299213596171</v>
      </c>
      <c r="DM76" s="7" t="n">
        <v>0.03010299213596172</v>
      </c>
      <c r="DN76" s="7" t="n">
        <v>0.0301029921359617</v>
      </c>
      <c r="DO76" s="7" t="n">
        <v>0.03137051089015319</v>
      </c>
      <c r="DP76" s="7" t="n">
        <v>0.03010299213596172</v>
      </c>
      <c r="DQ76" s="7" t="n">
        <v>0.03010299213596172</v>
      </c>
      <c r="DR76" s="7" t="n">
        <v>0.03010299213596172</v>
      </c>
      <c r="DS76" s="7" t="n">
        <v>0.03010299213596171</v>
      </c>
      <c r="DT76" s="7" t="n">
        <v>0.03010299213596171</v>
      </c>
      <c r="DU76" s="7" t="n">
        <v>0.0301029921359617</v>
      </c>
      <c r="DV76" s="7" t="n">
        <v>0.03010299213596172</v>
      </c>
      <c r="DW76" s="7" t="n">
        <v>0.03010299213596172</v>
      </c>
      <c r="DX76" s="7" t="n">
        <v>0.02198511359326235</v>
      </c>
      <c r="DY76" s="7" t="n">
        <v>0.03010299213596172</v>
      </c>
      <c r="DZ76" s="7" t="n">
        <v>0.03010299213596172</v>
      </c>
      <c r="EA76" s="7" t="n">
        <v>0.02198511359326235</v>
      </c>
      <c r="EB76" s="7" t="n">
        <v>0.02198511359326235</v>
      </c>
      <c r="EC76" s="7" t="n">
        <v>0.02198511359326234</v>
      </c>
      <c r="ED76" s="7" t="n">
        <v>0.03010299213596172</v>
      </c>
      <c r="EE76" s="7" t="n">
        <v>0.02198511359326235</v>
      </c>
      <c r="EF76" s="7" t="n">
        <v>0.02198511359326235</v>
      </c>
      <c r="EG76" s="7" t="n">
        <v>0.02198511359326234</v>
      </c>
      <c r="EI76" t="inlineStr">
        <is>
          <t>2023-05-05</t>
        </is>
      </c>
      <c r="EJ76" t="n">
        <v>1.08574</v>
      </c>
      <c r="EK76" t="n">
        <v>1.08574</v>
      </c>
      <c r="EL76" t="n">
        <v>1.071361</v>
      </c>
      <c r="EM76" t="n">
        <v>1.071361</v>
      </c>
      <c r="EN76" t="n">
        <v>1.052954</v>
      </c>
      <c r="EO76" t="n">
        <v>1.044803</v>
      </c>
      <c r="EP76" t="n">
        <v>1.055898</v>
      </c>
      <c r="EQ76" t="n">
        <v>1.03137</v>
      </c>
      <c r="ER76" t="n">
        <v>1.030439</v>
      </c>
      <c r="ES76" t="n">
        <v>1.052954</v>
      </c>
    </row>
    <row r="77">
      <c r="A77" s="6" t="n">
        <v>45054</v>
      </c>
      <c r="B77" s="7" t="n">
        <v>0.007327144040349756</v>
      </c>
      <c r="C77" s="7" t="n">
        <v>0.007327144040349756</v>
      </c>
      <c r="D77" s="7" t="n">
        <v>0.007196673538151174</v>
      </c>
      <c r="E77" s="7" t="n">
        <v>0.007196673538151174</v>
      </c>
      <c r="F77" s="7" t="n">
        <v>0.006569037684787013</v>
      </c>
      <c r="G77" s="7" t="n">
        <v>0.007327144040349775</v>
      </c>
      <c r="H77" s="7" t="n">
        <v>0.007327144040349775</v>
      </c>
      <c r="I77" s="7" t="n">
        <v>0.007196673538151174</v>
      </c>
      <c r="J77" s="7" t="n">
        <v>0.007196673538151174</v>
      </c>
      <c r="K77" s="7" t="n">
        <v>0.007196673538151174</v>
      </c>
      <c r="L77" s="7" t="n">
        <v>0.007196673538151174</v>
      </c>
      <c r="M77" s="7" t="n">
        <v>0.007196673538151184</v>
      </c>
      <c r="N77" s="7" t="n">
        <v>0.007196673538151174</v>
      </c>
      <c r="O77" s="7" t="n">
        <v>0.006569037684787013</v>
      </c>
      <c r="P77" s="7" t="n">
        <v>0.007196673538151184</v>
      </c>
      <c r="Q77" s="7" t="n">
        <v>0.007196673538151174</v>
      </c>
      <c r="R77" s="7" t="n">
        <v>0.006569037684787013</v>
      </c>
      <c r="S77" s="7" t="n">
        <v>0.006569037684787013</v>
      </c>
      <c r="T77" s="7" t="n">
        <v>0.006569037684787024</v>
      </c>
      <c r="U77" s="7" t="n">
        <v>0.006569037684787013</v>
      </c>
      <c r="V77" s="7" t="n">
        <v>0.007196673538151184</v>
      </c>
      <c r="W77" s="7" t="n">
        <v>0.007196673538151184</v>
      </c>
      <c r="X77" s="7" t="n">
        <v>0.006569037684787024</v>
      </c>
      <c r="Y77" s="7" t="n">
        <v>0.006569037684787013</v>
      </c>
      <c r="Z77" s="7" t="n">
        <v>0.007196673538151184</v>
      </c>
      <c r="AA77" s="7" t="n">
        <v>0.006569037684787024</v>
      </c>
      <c r="AB77" s="7" t="n">
        <v>0.007196673538151184</v>
      </c>
      <c r="AC77" s="7" t="n">
        <v>0.007196673538151184</v>
      </c>
      <c r="AD77" s="7" t="n">
        <v>0.007196673538151184</v>
      </c>
      <c r="AE77" s="7" t="n">
        <v>0.006569037684787013</v>
      </c>
      <c r="AF77" s="7" t="n">
        <v>0.006569037684787013</v>
      </c>
      <c r="AG77" s="7" t="n">
        <v>0.006569037684787024</v>
      </c>
      <c r="AH77" s="7" t="n">
        <v>0.006569037684787024</v>
      </c>
      <c r="AI77" s="7" t="n">
        <v>0.006569037684787024</v>
      </c>
      <c r="AJ77" s="7" t="n">
        <v>0.006569037684787024</v>
      </c>
      <c r="AK77" s="7" t="n">
        <v>0.006569037684787024</v>
      </c>
      <c r="AL77" s="7" t="n">
        <v>0.007196673538151175</v>
      </c>
      <c r="AM77" s="7" t="n">
        <v>0.007196673538151175</v>
      </c>
      <c r="AN77" s="7" t="n">
        <v>0.007196673538151173</v>
      </c>
      <c r="AO77" s="7" t="n">
        <v>0.007196673538151173</v>
      </c>
      <c r="AP77" s="7" t="n">
        <v>0.007196673538151175</v>
      </c>
      <c r="AQ77" s="7" t="n">
        <v>0.007196673538151173</v>
      </c>
      <c r="AR77" s="7" t="n">
        <v>0.007196673538151175</v>
      </c>
      <c r="AS77" s="7" t="n">
        <v>0.007196673538151175</v>
      </c>
      <c r="AT77" s="7" t="n">
        <v>0.007196673538151175</v>
      </c>
      <c r="AU77" s="7" t="n">
        <v>0.007196673538151187</v>
      </c>
      <c r="AV77" s="7" t="n">
        <v>0.007196673538151175</v>
      </c>
      <c r="AW77" s="7" t="n">
        <v>0.007196673538151173</v>
      </c>
      <c r="AX77" s="7" t="n">
        <v>0.007196673538151175</v>
      </c>
      <c r="AY77" s="7" t="n">
        <v>0.007196673538151175</v>
      </c>
      <c r="AZ77" s="7" t="n">
        <v>0.007196673538151187</v>
      </c>
      <c r="BA77" s="7" t="n">
        <v>0.007196673538151187</v>
      </c>
      <c r="BB77" s="7" t="n">
        <v>0.007196673538151175</v>
      </c>
      <c r="BC77" s="7" t="n">
        <v>0.007196673538151187</v>
      </c>
      <c r="BD77" s="7" t="n">
        <v>0.007196673538151187</v>
      </c>
      <c r="BE77" s="7" t="n">
        <v>0.007196673538151187</v>
      </c>
      <c r="BF77" s="7" t="n">
        <v>0.007196673538151175</v>
      </c>
      <c r="BG77" s="7" t="n">
        <v>0.007196673538151187</v>
      </c>
      <c r="BH77" s="7" t="n">
        <v>0.007196673538151187</v>
      </c>
      <c r="BI77" s="7" t="n">
        <v>0.007196673538151187</v>
      </c>
      <c r="BJ77" s="7" t="n">
        <v>0.007196673538151187</v>
      </c>
      <c r="BK77" s="7" t="n">
        <v>0.007196673538151187</v>
      </c>
      <c r="BL77" s="7" t="n">
        <v>0.007196673538151187</v>
      </c>
      <c r="BM77" s="7" t="n">
        <v>0.007196673538151187</v>
      </c>
      <c r="BN77" s="7" t="n">
        <v>0.007196673538151175</v>
      </c>
      <c r="BO77" s="7" t="n">
        <v>0.007196673538151187</v>
      </c>
      <c r="BP77" s="7" t="n">
        <v>0.007196673538151187</v>
      </c>
      <c r="BQ77" s="7" t="n">
        <v>0.007196673538151187</v>
      </c>
      <c r="BR77" s="7" t="n">
        <v>0.02148765638281036</v>
      </c>
      <c r="BS77" s="7" t="n">
        <v>0.02148765638281036</v>
      </c>
      <c r="BT77" s="7" t="n">
        <v>0.02148765638281036</v>
      </c>
      <c r="BU77" s="7" t="n">
        <v>0.02148765638281036</v>
      </c>
      <c r="BV77" s="7" t="n">
        <v>0.02148765638281036</v>
      </c>
      <c r="BW77" s="7" t="n">
        <v>0.02148765638281036</v>
      </c>
      <c r="BX77" s="7" t="n">
        <v>0.004069142073092006</v>
      </c>
      <c r="BY77" s="7" t="n">
        <v>0.02188290350367039</v>
      </c>
      <c r="BZ77" s="7" t="n">
        <v>0.02188290350367039</v>
      </c>
      <c r="CA77" s="7" t="n">
        <v>0.004069142073092006</v>
      </c>
      <c r="CB77" s="7" t="n">
        <v>0.02188290350367039</v>
      </c>
      <c r="CC77" s="7" t="n">
        <v>0.02188290350367039</v>
      </c>
      <c r="CD77" s="7" t="n">
        <v>0.02148765638281036</v>
      </c>
      <c r="CE77" s="7" t="n">
        <v>0.02148765638281036</v>
      </c>
      <c r="CF77" s="7" t="n">
        <v>0.02148765638281036</v>
      </c>
      <c r="CG77" s="7" t="n">
        <v>0.02148765638281036</v>
      </c>
      <c r="CH77" s="7" t="n">
        <v>0.004830500923893555</v>
      </c>
      <c r="CI77" s="7" t="n">
        <v>0.02188290350367039</v>
      </c>
      <c r="CJ77" s="7" t="n">
        <v>0.02188290350367039</v>
      </c>
      <c r="CK77" s="7" t="n">
        <v>0.004830500923893555</v>
      </c>
      <c r="CL77" s="7" t="n">
        <v>0.02188290350367039</v>
      </c>
      <c r="CM77" s="7" t="n">
        <v>0.02188290350367039</v>
      </c>
      <c r="CN77" s="7" t="n">
        <v>0.004069142073092006</v>
      </c>
      <c r="CO77" s="7" t="n">
        <v>0.004830500923893555</v>
      </c>
      <c r="CP77" s="7" t="n">
        <v>0.004069142073092006</v>
      </c>
      <c r="CQ77" s="7" t="n">
        <v>0.004830500923893555</v>
      </c>
      <c r="CR77" s="7" t="n">
        <v>0.004069142073092006</v>
      </c>
      <c r="CS77" s="7" t="n">
        <v>0.004069142073092006</v>
      </c>
      <c r="CT77" s="7" t="n">
        <v>0.004069142073092004</v>
      </c>
      <c r="CU77" s="7" t="n">
        <v>0.004830500923893555</v>
      </c>
      <c r="CV77" s="7" t="n">
        <v>0.004830500923893555</v>
      </c>
      <c r="CW77" s="7" t="n">
        <v>0.004830500923893555</v>
      </c>
      <c r="CX77" s="7" t="n">
        <v>0.004069142073092004</v>
      </c>
      <c r="CY77" s="7" t="n">
        <v>0.003988480246194437</v>
      </c>
      <c r="CZ77" s="7" t="n">
        <v>0.004830500923893555</v>
      </c>
      <c r="DA77" s="7" t="n">
        <v>0.004830500923893555</v>
      </c>
      <c r="DB77" s="7" t="n">
        <v>0.004830500923893555</v>
      </c>
      <c r="DC77" s="7" t="n">
        <v>0.004830500923893556</v>
      </c>
      <c r="DD77" s="7" t="n">
        <v>0.004069142073092006</v>
      </c>
      <c r="DE77" s="7" t="n">
        <v>0.004830500923893555</v>
      </c>
      <c r="DF77" s="7" t="n">
        <v>0.003988480246194436</v>
      </c>
      <c r="DG77" s="7" t="n">
        <v>0.004830500923893554</v>
      </c>
      <c r="DH77" s="7" t="n">
        <v>0.004830500923893554</v>
      </c>
      <c r="DI77" s="7" t="n">
        <v>0.003988480246194436</v>
      </c>
      <c r="DJ77" s="7" t="n">
        <v>0.004830500923893555</v>
      </c>
      <c r="DK77" s="7" t="n">
        <v>0.004830500923893554</v>
      </c>
      <c r="DL77" s="7" t="n">
        <v>0.004830500923893554</v>
      </c>
      <c r="DM77" s="7" t="n">
        <v>0.004830500923893555</v>
      </c>
      <c r="DN77" s="7" t="n">
        <v>0.004830500923893555</v>
      </c>
      <c r="DO77" s="7" t="n">
        <v>0.003988480246194436</v>
      </c>
      <c r="DP77" s="7" t="n">
        <v>0.004830500923893555</v>
      </c>
      <c r="DQ77" s="7" t="n">
        <v>0.004830500923893555</v>
      </c>
      <c r="DR77" s="7" t="n">
        <v>0.004830500923893555</v>
      </c>
      <c r="DS77" s="7" t="n">
        <v>0.004830500923893554</v>
      </c>
      <c r="DT77" s="7" t="n">
        <v>0.004830500923893554</v>
      </c>
      <c r="DU77" s="7" t="n">
        <v>0.004830500923893555</v>
      </c>
      <c r="DV77" s="7" t="n">
        <v>0.004830500923893555</v>
      </c>
      <c r="DW77" s="7" t="n">
        <v>0.004830500923893555</v>
      </c>
      <c r="DX77" s="7" t="n">
        <v>0.004069142073092006</v>
      </c>
      <c r="DY77" s="7" t="n">
        <v>0.004830500923893555</v>
      </c>
      <c r="DZ77" s="7" t="n">
        <v>0.004830500923893555</v>
      </c>
      <c r="EA77" s="7" t="n">
        <v>0.004069142073092006</v>
      </c>
      <c r="EB77" s="7" t="n">
        <v>0.004069142073092006</v>
      </c>
      <c r="EC77" s="7" t="n">
        <v>0.004069142073092004</v>
      </c>
      <c r="ED77" s="7" t="n">
        <v>0.004830500923893555</v>
      </c>
      <c r="EE77" s="7" t="n">
        <v>0.004069142073092006</v>
      </c>
      <c r="EF77" s="7" t="n">
        <v>0.004069142073092006</v>
      </c>
      <c r="EG77" s="7" t="n">
        <v>0.004069142073092004</v>
      </c>
      <c r="EI77" t="inlineStr">
        <is>
          <t>2023-05-08</t>
        </is>
      </c>
      <c r="EJ77" t="n">
        <v>1.093696</v>
      </c>
      <c r="EK77" t="n">
        <v>1.093696</v>
      </c>
      <c r="EL77" t="n">
        <v>1.079211</v>
      </c>
      <c r="EM77" t="n">
        <v>1.079211</v>
      </c>
      <c r="EN77" t="n">
        <v>1.060532</v>
      </c>
      <c r="EO77" t="n">
        <v>1.052322</v>
      </c>
      <c r="EP77" t="n">
        <v>1.062834</v>
      </c>
      <c r="EQ77" t="n">
        <v>1.038792</v>
      </c>
      <c r="ER77" t="n">
        <v>1.037855</v>
      </c>
      <c r="ES77" t="n">
        <v>1.060532</v>
      </c>
    </row>
    <row r="78">
      <c r="A78" s="6" t="n">
        <v>45055</v>
      </c>
      <c r="B78" s="7" t="n">
        <v>-0.0006771200465773693</v>
      </c>
      <c r="C78" s="7" t="n">
        <v>-0.0006771200465773693</v>
      </c>
      <c r="D78" s="7" t="n">
        <v>-0.001328958859311668</v>
      </c>
      <c r="E78" s="7" t="n">
        <v>-0.001328958859311668</v>
      </c>
      <c r="F78" s="7" t="n">
        <v>-0.007958524605985305</v>
      </c>
      <c r="G78" s="7" t="n">
        <v>-0.000677120046577388</v>
      </c>
      <c r="H78" s="7" t="n">
        <v>-0.000677120046577388</v>
      </c>
      <c r="I78" s="7" t="n">
        <v>-0.001328958859311668</v>
      </c>
      <c r="J78" s="7" t="n">
        <v>-0.001328958859311668</v>
      </c>
      <c r="K78" s="7" t="n">
        <v>-0.001328958859311668</v>
      </c>
      <c r="L78" s="7" t="n">
        <v>-0.001328958859311668</v>
      </c>
      <c r="M78" s="7" t="n">
        <v>-0.001328958859311686</v>
      </c>
      <c r="N78" s="7" t="n">
        <v>-0.001328958859311668</v>
      </c>
      <c r="O78" s="7" t="n">
        <v>-0.007958524605985305</v>
      </c>
      <c r="P78" s="7" t="n">
        <v>-0.001328958859311686</v>
      </c>
      <c r="Q78" s="7" t="n">
        <v>-0.001328958859311668</v>
      </c>
      <c r="R78" s="7" t="n">
        <v>-0.007958524605985305</v>
      </c>
      <c r="S78" s="7" t="n">
        <v>-0.007958524605985305</v>
      </c>
      <c r="T78" s="7" t="n">
        <v>-0.007958524605985316</v>
      </c>
      <c r="U78" s="7" t="n">
        <v>-0.007958524605985305</v>
      </c>
      <c r="V78" s="7" t="n">
        <v>-0.001328958859311686</v>
      </c>
      <c r="W78" s="7" t="n">
        <v>-0.001328958859311686</v>
      </c>
      <c r="X78" s="7" t="n">
        <v>-0.007958524605985316</v>
      </c>
      <c r="Y78" s="7" t="n">
        <v>-0.007958524605985305</v>
      </c>
      <c r="Z78" s="7" t="n">
        <v>-0.001328958859311686</v>
      </c>
      <c r="AA78" s="7" t="n">
        <v>-0.007958524605985316</v>
      </c>
      <c r="AB78" s="7" t="n">
        <v>-0.001328958859311686</v>
      </c>
      <c r="AC78" s="7" t="n">
        <v>-0.001328958859311686</v>
      </c>
      <c r="AD78" s="7" t="n">
        <v>-0.001328958859311686</v>
      </c>
      <c r="AE78" s="7" t="n">
        <v>-0.007958524605985305</v>
      </c>
      <c r="AF78" s="7" t="n">
        <v>-0.007958524605985305</v>
      </c>
      <c r="AG78" s="7" t="n">
        <v>-0.007958524605985316</v>
      </c>
      <c r="AH78" s="7" t="n">
        <v>-0.007958524605985316</v>
      </c>
      <c r="AI78" s="7" t="n">
        <v>-0.007958524605985316</v>
      </c>
      <c r="AJ78" s="7" t="n">
        <v>-0.007958524605985316</v>
      </c>
      <c r="AK78" s="7" t="n">
        <v>-0.007958524605985316</v>
      </c>
      <c r="AL78" s="7" t="n">
        <v>-0.001328958859311667</v>
      </c>
      <c r="AM78" s="7" t="n">
        <v>-0.001328958859311667</v>
      </c>
      <c r="AN78" s="7" t="n">
        <v>-0.001328958859311667</v>
      </c>
      <c r="AO78" s="7" t="n">
        <v>-0.001328958859311667</v>
      </c>
      <c r="AP78" s="7" t="n">
        <v>-0.001328958859311667</v>
      </c>
      <c r="AQ78" s="7" t="n">
        <v>-0.001328958859311667</v>
      </c>
      <c r="AR78" s="7" t="n">
        <v>-0.001328958859311667</v>
      </c>
      <c r="AS78" s="7" t="n">
        <v>-0.001328958859311667</v>
      </c>
      <c r="AT78" s="7" t="n">
        <v>-0.001328958859311667</v>
      </c>
      <c r="AU78" s="7" t="n">
        <v>-0.001328958859311685</v>
      </c>
      <c r="AV78" s="7" t="n">
        <v>-0.001328958859311667</v>
      </c>
      <c r="AW78" s="7" t="n">
        <v>-0.001328958859311667</v>
      </c>
      <c r="AX78" s="7" t="n">
        <v>-0.001328958859311667</v>
      </c>
      <c r="AY78" s="7" t="n">
        <v>-0.001328958859311667</v>
      </c>
      <c r="AZ78" s="7" t="n">
        <v>-0.001328958859311685</v>
      </c>
      <c r="BA78" s="7" t="n">
        <v>-0.001328958859311685</v>
      </c>
      <c r="BB78" s="7" t="n">
        <v>-0.001328958859311667</v>
      </c>
      <c r="BC78" s="7" t="n">
        <v>-0.001328958859311685</v>
      </c>
      <c r="BD78" s="7" t="n">
        <v>-0.001328958859311685</v>
      </c>
      <c r="BE78" s="7" t="n">
        <v>-0.001328958859311685</v>
      </c>
      <c r="BF78" s="7" t="n">
        <v>-0.001328958859311667</v>
      </c>
      <c r="BG78" s="7" t="n">
        <v>-0.001328958859311685</v>
      </c>
      <c r="BH78" s="7" t="n">
        <v>-0.001328958859311685</v>
      </c>
      <c r="BI78" s="7" t="n">
        <v>-0.001328958859311685</v>
      </c>
      <c r="BJ78" s="7" t="n">
        <v>-0.001328958859311685</v>
      </c>
      <c r="BK78" s="7" t="n">
        <v>-0.001328958859311685</v>
      </c>
      <c r="BL78" s="7" t="n">
        <v>-0.001328958859311685</v>
      </c>
      <c r="BM78" s="7" t="n">
        <v>-0.001328958859311685</v>
      </c>
      <c r="BN78" s="7" t="n">
        <v>-0.001328958859311667</v>
      </c>
      <c r="BO78" s="7" t="n">
        <v>-0.001328958859311685</v>
      </c>
      <c r="BP78" s="7" t="n">
        <v>-0.001328958859311685</v>
      </c>
      <c r="BQ78" s="7" t="n">
        <v>-0.001328958859311685</v>
      </c>
      <c r="BR78" s="7" t="n">
        <v>0.0917494592036234</v>
      </c>
      <c r="BS78" s="7" t="n">
        <v>0.0917494592036234</v>
      </c>
      <c r="BT78" s="7" t="n">
        <v>0.0917494592036234</v>
      </c>
      <c r="BU78" s="7" t="n">
        <v>0.0917494592036234</v>
      </c>
      <c r="BV78" s="7" t="n">
        <v>0.0917494592036234</v>
      </c>
      <c r="BW78" s="7" t="n">
        <v>0.0917494592036234</v>
      </c>
      <c r="BX78" s="7" t="n">
        <v>-0.006147038809766356</v>
      </c>
      <c r="BY78" s="7" t="n">
        <v>0.08739303732153876</v>
      </c>
      <c r="BZ78" s="7" t="n">
        <v>0.08739303732153876</v>
      </c>
      <c r="CA78" s="7" t="n">
        <v>-0.006147038809766356</v>
      </c>
      <c r="CB78" s="7" t="n">
        <v>0.08739303732153876</v>
      </c>
      <c r="CC78" s="7" t="n">
        <v>0.08739303732153876</v>
      </c>
      <c r="CD78" s="7" t="n">
        <v>0.0917494592036234</v>
      </c>
      <c r="CE78" s="7" t="n">
        <v>0.0917494592036234</v>
      </c>
      <c r="CF78" s="7" t="n">
        <v>0.0917494592036234</v>
      </c>
      <c r="CG78" s="7" t="n">
        <v>0.0917494592036234</v>
      </c>
      <c r="CH78" s="7" t="n">
        <v>-0.007969852239910544</v>
      </c>
      <c r="CI78" s="7" t="n">
        <v>0.08739303732153875</v>
      </c>
      <c r="CJ78" s="7" t="n">
        <v>0.08739303732153875</v>
      </c>
      <c r="CK78" s="7" t="n">
        <v>-0.007969852239910544</v>
      </c>
      <c r="CL78" s="7" t="n">
        <v>0.08739303732153875</v>
      </c>
      <c r="CM78" s="7" t="n">
        <v>0.08739303732153875</v>
      </c>
      <c r="CN78" s="7" t="n">
        <v>-0.006147038809766356</v>
      </c>
      <c r="CO78" s="7" t="n">
        <v>-0.007969852239910544</v>
      </c>
      <c r="CP78" s="7" t="n">
        <v>-0.006147038809766356</v>
      </c>
      <c r="CQ78" s="7" t="n">
        <v>-0.007969852239910542</v>
      </c>
      <c r="CR78" s="7" t="n">
        <v>-0.006147038809766356</v>
      </c>
      <c r="CS78" s="7" t="n">
        <v>-0.006147038809766356</v>
      </c>
      <c r="CT78" s="7" t="n">
        <v>-0.006147038809766355</v>
      </c>
      <c r="CU78" s="7" t="n">
        <v>-0.007969852239910544</v>
      </c>
      <c r="CV78" s="7" t="n">
        <v>-0.007969852239910542</v>
      </c>
      <c r="CW78" s="7" t="n">
        <v>-0.007969852239910544</v>
      </c>
      <c r="CX78" s="7" t="n">
        <v>-0.006147038809766355</v>
      </c>
      <c r="CY78" s="7" t="n">
        <v>-0.008141286433430541</v>
      </c>
      <c r="CZ78" s="7" t="n">
        <v>-0.007969852239910544</v>
      </c>
      <c r="DA78" s="7" t="n">
        <v>-0.007969852239910541</v>
      </c>
      <c r="DB78" s="7" t="n">
        <v>-0.007969852239910542</v>
      </c>
      <c r="DC78" s="7" t="n">
        <v>-0.007969852239910553</v>
      </c>
      <c r="DD78" s="7" t="n">
        <v>-0.006147038809766356</v>
      </c>
      <c r="DE78" s="7" t="n">
        <v>-0.007969852239910542</v>
      </c>
      <c r="DF78" s="7" t="n">
        <v>-0.008141286433430539</v>
      </c>
      <c r="DG78" s="7" t="n">
        <v>-0.007969852239910541</v>
      </c>
      <c r="DH78" s="7" t="n">
        <v>-0.007969852239910542</v>
      </c>
      <c r="DI78" s="7" t="n">
        <v>-0.008141286433430539</v>
      </c>
      <c r="DJ78" s="7" t="n">
        <v>-0.007969852239910551</v>
      </c>
      <c r="DK78" s="7" t="n">
        <v>-0.007969852239910541</v>
      </c>
      <c r="DL78" s="7" t="n">
        <v>-0.007969852239910542</v>
      </c>
      <c r="DM78" s="7" t="n">
        <v>-0.007969852239910544</v>
      </c>
      <c r="DN78" s="7" t="n">
        <v>-0.007969852239910551</v>
      </c>
      <c r="DO78" s="7" t="n">
        <v>-0.008141286433430539</v>
      </c>
      <c r="DP78" s="7" t="n">
        <v>-0.007969852239910544</v>
      </c>
      <c r="DQ78" s="7" t="n">
        <v>-0.007969852239910544</v>
      </c>
      <c r="DR78" s="7" t="n">
        <v>-0.007969852239910544</v>
      </c>
      <c r="DS78" s="7" t="n">
        <v>-0.007969852239910541</v>
      </c>
      <c r="DT78" s="7" t="n">
        <v>-0.007969852239910542</v>
      </c>
      <c r="DU78" s="7" t="n">
        <v>-0.007969852239910551</v>
      </c>
      <c r="DV78" s="7" t="n">
        <v>-0.007969852239910542</v>
      </c>
      <c r="DW78" s="7" t="n">
        <v>-0.007969852239910544</v>
      </c>
      <c r="DX78" s="7" t="n">
        <v>-0.006147038809766356</v>
      </c>
      <c r="DY78" s="7" t="n">
        <v>-0.007969852239910544</v>
      </c>
      <c r="DZ78" s="7" t="n">
        <v>-0.007969852239910544</v>
      </c>
      <c r="EA78" s="7" t="n">
        <v>-0.006147038809766356</v>
      </c>
      <c r="EB78" s="7" t="n">
        <v>-0.006147038809766356</v>
      </c>
      <c r="EC78" s="7" t="n">
        <v>-0.006147038809766355</v>
      </c>
      <c r="ED78" s="7" t="n">
        <v>-0.007969852239910544</v>
      </c>
      <c r="EE78" s="7" t="n">
        <v>-0.006147038809766356</v>
      </c>
      <c r="EF78" s="7" t="n">
        <v>-0.006147038809766356</v>
      </c>
      <c r="EG78" s="7" t="n">
        <v>-0.006147038809766355</v>
      </c>
      <c r="EI78" t="inlineStr">
        <is>
          <t>2023-05-09</t>
        </is>
      </c>
      <c r="EJ78" t="n">
        <v>1.092955</v>
      </c>
      <c r="EK78" t="n">
        <v>1.092955</v>
      </c>
      <c r="EL78" t="n">
        <v>1.078481</v>
      </c>
      <c r="EM78" t="n">
        <v>1.078481</v>
      </c>
      <c r="EN78" t="n">
        <v>1.059122</v>
      </c>
      <c r="EO78" t="n">
        <v>1.050924</v>
      </c>
      <c r="EP78" t="n">
        <v>1.054376</v>
      </c>
      <c r="EQ78" t="n">
        <v>1.037412</v>
      </c>
      <c r="ER78" t="n">
        <v>1.036476</v>
      </c>
      <c r="ES78" t="n">
        <v>1.059122</v>
      </c>
    </row>
    <row r="79">
      <c r="A79" s="6" t="n">
        <v>45056</v>
      </c>
      <c r="B79" s="7" t="n">
        <v>0.01562033201279494</v>
      </c>
      <c r="C79" s="7" t="n">
        <v>0.01562033201279494</v>
      </c>
      <c r="D79" s="7" t="n">
        <v>0.01169309964662623</v>
      </c>
      <c r="E79" s="7" t="n">
        <v>0.01169309964662623</v>
      </c>
      <c r="F79" s="7" t="n">
        <v>0.004396083394470013</v>
      </c>
      <c r="G79" s="7" t="n">
        <v>0.01562033201279496</v>
      </c>
      <c r="H79" s="7" t="n">
        <v>0.01562033201279496</v>
      </c>
      <c r="I79" s="7" t="n">
        <v>0.01169309964662623</v>
      </c>
      <c r="J79" s="7" t="n">
        <v>0.01169309964662623</v>
      </c>
      <c r="K79" s="7" t="n">
        <v>0.01169309964662623</v>
      </c>
      <c r="L79" s="7" t="n">
        <v>0.01169309964662623</v>
      </c>
      <c r="M79" s="7" t="n">
        <v>0.01169309964662622</v>
      </c>
      <c r="N79" s="7" t="n">
        <v>0.01169309964662623</v>
      </c>
      <c r="O79" s="7" t="n">
        <v>0.004396083394470013</v>
      </c>
      <c r="P79" s="7" t="n">
        <v>0.01169309964662622</v>
      </c>
      <c r="Q79" s="7" t="n">
        <v>0.01169309964662623</v>
      </c>
      <c r="R79" s="7" t="n">
        <v>0.004396083394470013</v>
      </c>
      <c r="S79" s="7" t="n">
        <v>0.004396083394470013</v>
      </c>
      <c r="T79" s="7" t="n">
        <v>0.004396083394470016</v>
      </c>
      <c r="U79" s="7" t="n">
        <v>0.004396083394470013</v>
      </c>
      <c r="V79" s="7" t="n">
        <v>0.01169309964662622</v>
      </c>
      <c r="W79" s="7" t="n">
        <v>0.01169309964662622</v>
      </c>
      <c r="X79" s="7" t="n">
        <v>0.004396083394470016</v>
      </c>
      <c r="Y79" s="7" t="n">
        <v>0.004396083394470013</v>
      </c>
      <c r="Z79" s="7" t="n">
        <v>0.01169309964662622</v>
      </c>
      <c r="AA79" s="7" t="n">
        <v>0.004396083394470016</v>
      </c>
      <c r="AB79" s="7" t="n">
        <v>0.01169309964662622</v>
      </c>
      <c r="AC79" s="7" t="n">
        <v>0.01169309964662622</v>
      </c>
      <c r="AD79" s="7" t="n">
        <v>0.01169309964662622</v>
      </c>
      <c r="AE79" s="7" t="n">
        <v>0.004396083394470013</v>
      </c>
      <c r="AF79" s="7" t="n">
        <v>0.004396083394470013</v>
      </c>
      <c r="AG79" s="7" t="n">
        <v>0.004396083394470016</v>
      </c>
      <c r="AH79" s="7" t="n">
        <v>0.004396083394470016</v>
      </c>
      <c r="AI79" s="7" t="n">
        <v>0.004396083394470016</v>
      </c>
      <c r="AJ79" s="7" t="n">
        <v>0.004396083394470016</v>
      </c>
      <c r="AK79" s="7" t="n">
        <v>0.004396083394470016</v>
      </c>
      <c r="AL79" s="7" t="n">
        <v>0.01169309964662623</v>
      </c>
      <c r="AM79" s="7" t="n">
        <v>0.01169309964662623</v>
      </c>
      <c r="AN79" s="7" t="n">
        <v>0.01169309964662623</v>
      </c>
      <c r="AO79" s="7" t="n">
        <v>0.01169309964662623</v>
      </c>
      <c r="AP79" s="7" t="n">
        <v>0.01169309964662623</v>
      </c>
      <c r="AQ79" s="7" t="n">
        <v>0.01169309964662623</v>
      </c>
      <c r="AR79" s="7" t="n">
        <v>0.01169309964662623</v>
      </c>
      <c r="AS79" s="7" t="n">
        <v>0.01169309964662623</v>
      </c>
      <c r="AT79" s="7" t="n">
        <v>0.01169309964662623</v>
      </c>
      <c r="AU79" s="7" t="n">
        <v>0.01169309964662623</v>
      </c>
      <c r="AV79" s="7" t="n">
        <v>0.01169309964662623</v>
      </c>
      <c r="AW79" s="7" t="n">
        <v>0.01169309964662623</v>
      </c>
      <c r="AX79" s="7" t="n">
        <v>0.01169309964662623</v>
      </c>
      <c r="AY79" s="7" t="n">
        <v>0.01169309964662623</v>
      </c>
      <c r="AZ79" s="7" t="n">
        <v>0.01169309964662623</v>
      </c>
      <c r="BA79" s="7" t="n">
        <v>0.01169309964662623</v>
      </c>
      <c r="BB79" s="7" t="n">
        <v>0.01169309964662623</v>
      </c>
      <c r="BC79" s="7" t="n">
        <v>0.01169309964662623</v>
      </c>
      <c r="BD79" s="7" t="n">
        <v>0.01169309964662623</v>
      </c>
      <c r="BE79" s="7" t="n">
        <v>0.01169309964662623</v>
      </c>
      <c r="BF79" s="7" t="n">
        <v>0.01169309964662623</v>
      </c>
      <c r="BG79" s="7" t="n">
        <v>0.01169309964662623</v>
      </c>
      <c r="BH79" s="7" t="n">
        <v>0.01169309964662623</v>
      </c>
      <c r="BI79" s="7" t="n">
        <v>0.01169309964662623</v>
      </c>
      <c r="BJ79" s="7" t="n">
        <v>0.01169309964662623</v>
      </c>
      <c r="BK79" s="7" t="n">
        <v>0.01169309964662623</v>
      </c>
      <c r="BL79" s="7" t="n">
        <v>0.01169309964662623</v>
      </c>
      <c r="BM79" s="7" t="n">
        <v>0.01169309964662623</v>
      </c>
      <c r="BN79" s="7" t="n">
        <v>0.01169309964662623</v>
      </c>
      <c r="BO79" s="7" t="n">
        <v>0.01169309964662623</v>
      </c>
      <c r="BP79" s="7" t="n">
        <v>0.01169309964662623</v>
      </c>
      <c r="BQ79" s="7" t="n">
        <v>0.01169309964662623</v>
      </c>
      <c r="BR79" s="7" t="n">
        <v>0.01411735141493947</v>
      </c>
      <c r="BS79" s="7" t="n">
        <v>0.01411735141493947</v>
      </c>
      <c r="BT79" s="7" t="n">
        <v>-0.002217701228380969</v>
      </c>
      <c r="BU79" s="7" t="n">
        <v>-0.002217701228380969</v>
      </c>
      <c r="BV79" s="7" t="n">
        <v>-0.002217701228380969</v>
      </c>
      <c r="BW79" s="7" t="n">
        <v>-0.002217701228380969</v>
      </c>
      <c r="BX79" s="7" t="n">
        <v>-0.001442508146290295</v>
      </c>
      <c r="BY79" s="7" t="n">
        <v>-0.001442508146290295</v>
      </c>
      <c r="BZ79" s="7" t="n">
        <v>-0.001442508146290295</v>
      </c>
      <c r="CA79" s="7" t="n">
        <v>-0.001442508146290295</v>
      </c>
      <c r="CB79" s="7" t="n">
        <v>-0.001442508146290295</v>
      </c>
      <c r="CC79" s="7" t="n">
        <v>-0.001442508146290295</v>
      </c>
      <c r="CD79" s="7" t="n">
        <v>-0.002217701228380969</v>
      </c>
      <c r="CE79" s="7" t="n">
        <v>-0.002217701228380969</v>
      </c>
      <c r="CF79" s="7" t="n">
        <v>-0.002217701228380969</v>
      </c>
      <c r="CG79" s="7" t="n">
        <v>-0.002217701228380969</v>
      </c>
      <c r="CH79" s="7" t="n">
        <v>0.0001446559562646162</v>
      </c>
      <c r="CI79" s="7" t="n">
        <v>-0.001442508146290295</v>
      </c>
      <c r="CJ79" s="7" t="n">
        <v>-0.001442508146290295</v>
      </c>
      <c r="CK79" s="7" t="n">
        <v>0.0001446559562646162</v>
      </c>
      <c r="CL79" s="7" t="n">
        <v>-0.001442508146290295</v>
      </c>
      <c r="CM79" s="7" t="n">
        <v>-0.001442508146290295</v>
      </c>
      <c r="CN79" s="7" t="n">
        <v>-0.001442508146290295</v>
      </c>
      <c r="CO79" s="7" t="n">
        <v>0.0001446559562646194</v>
      </c>
      <c r="CP79" s="7" t="n">
        <v>-0.001442508146290295</v>
      </c>
      <c r="CQ79" s="7" t="n">
        <v>0.0001446559562646162</v>
      </c>
      <c r="CR79" s="7" t="n">
        <v>-0.001442508146290295</v>
      </c>
      <c r="CS79" s="7" t="n">
        <v>-0.001442508146290295</v>
      </c>
      <c r="CT79" s="7" t="n">
        <v>-0.001442508146290293</v>
      </c>
      <c r="CU79" s="7" t="n">
        <v>0.0001446559562646192</v>
      </c>
      <c r="CV79" s="7" t="n">
        <v>0.0001446559562646162</v>
      </c>
      <c r="CW79" s="7" t="n">
        <v>0.0001446559562646194</v>
      </c>
      <c r="CX79" s="7" t="n">
        <v>-0.001442508146290293</v>
      </c>
      <c r="CY79" s="7" t="n">
        <v>0.0006416417087856494</v>
      </c>
      <c r="CZ79" s="7" t="n">
        <v>0.0001446559562646192</v>
      </c>
      <c r="DA79" s="7" t="n">
        <v>0.0001446559562646209</v>
      </c>
      <c r="DB79" s="7" t="n">
        <v>0.0001446559562646207</v>
      </c>
      <c r="DC79" s="7" t="n">
        <v>0.0001446559562646198</v>
      </c>
      <c r="DD79" s="7" t="n">
        <v>-0.001442508146290295</v>
      </c>
      <c r="DE79" s="7" t="n">
        <v>0.0001446559562646194</v>
      </c>
      <c r="DF79" s="7" t="n">
        <v>0.0006416417087856451</v>
      </c>
      <c r="DG79" s="7" t="n">
        <v>0.0001446559562646166</v>
      </c>
      <c r="DH79" s="7" t="n">
        <v>0.0001446559562646163</v>
      </c>
      <c r="DI79" s="7" t="n">
        <v>0.0006416417087856451</v>
      </c>
      <c r="DJ79" s="7" t="n">
        <v>0.0001446559562646155</v>
      </c>
      <c r="DK79" s="7" t="n">
        <v>0.0001446559562646166</v>
      </c>
      <c r="DL79" s="7" t="n">
        <v>0.0001446559562646163</v>
      </c>
      <c r="DM79" s="7" t="n">
        <v>0.0001446559562646224</v>
      </c>
      <c r="DN79" s="7" t="n">
        <v>0.0001446559562646155</v>
      </c>
      <c r="DO79" s="7" t="n">
        <v>0.0006416417087856451</v>
      </c>
      <c r="DP79" s="7" t="n">
        <v>0.0001446559562646192</v>
      </c>
      <c r="DQ79" s="7" t="n">
        <v>0.0001446559562646192</v>
      </c>
      <c r="DR79" s="7" t="n">
        <v>0.0001446559562646192</v>
      </c>
      <c r="DS79" s="7" t="n">
        <v>0.0001446559562646166</v>
      </c>
      <c r="DT79" s="7" t="n">
        <v>0.0001446559562646163</v>
      </c>
      <c r="DU79" s="7" t="n">
        <v>0.0001446559562646155</v>
      </c>
      <c r="DV79" s="7" t="n">
        <v>0.0001446559562646194</v>
      </c>
      <c r="DW79" s="7" t="n">
        <v>0.0001446559562646192</v>
      </c>
      <c r="DX79" s="7" t="n">
        <v>-0.001442508146290295</v>
      </c>
      <c r="DY79" s="7" t="n">
        <v>0.0001446559562646224</v>
      </c>
      <c r="DZ79" s="7" t="n">
        <v>0.0001446559562646224</v>
      </c>
      <c r="EA79" s="7" t="n">
        <v>-0.001442508146290295</v>
      </c>
      <c r="EB79" s="7" t="n">
        <v>-0.001442508146290295</v>
      </c>
      <c r="EC79" s="7" t="n">
        <v>-0.001442508146290293</v>
      </c>
      <c r="ED79" s="7" t="n">
        <v>0.0001446559562646224</v>
      </c>
      <c r="EE79" s="7" t="n">
        <v>-0.001442508146290295</v>
      </c>
      <c r="EF79" s="7" t="n">
        <v>-0.001442508146290295</v>
      </c>
      <c r="EG79" s="7" t="n">
        <v>-0.001442508146290293</v>
      </c>
      <c r="EI79" t="inlineStr">
        <is>
          <t>2023-05-10</t>
        </is>
      </c>
      <c r="EJ79" t="n">
        <v>1.110027</v>
      </c>
      <c r="EK79" t="n">
        <v>1.110027</v>
      </c>
      <c r="EL79" t="n">
        <v>1.095327</v>
      </c>
      <c r="EM79" t="n">
        <v>1.095327</v>
      </c>
      <c r="EN79" t="n">
        <v>1.071507</v>
      </c>
      <c r="EO79" t="n">
        <v>1.063212</v>
      </c>
      <c r="EP79" t="n">
        <v>1.059011</v>
      </c>
      <c r="EQ79" t="n">
        <v>1.049542</v>
      </c>
      <c r="ER79" t="n">
        <v>1.048595</v>
      </c>
      <c r="ES79" t="n">
        <v>1.071507</v>
      </c>
    </row>
    <row r="80">
      <c r="A80" s="6" t="n">
        <v>45057</v>
      </c>
      <c r="B80" s="7" t="n">
        <v>-0.01010385527088421</v>
      </c>
      <c r="C80" s="7" t="n">
        <v>-0.01010385527088421</v>
      </c>
      <c r="D80" s="7" t="n">
        <v>-0.006946094155622699</v>
      </c>
      <c r="E80" s="7" t="n">
        <v>-0.006946094155622699</v>
      </c>
      <c r="F80" s="7" t="n">
        <v>-0.004251398344384587</v>
      </c>
      <c r="G80" s="7" t="n">
        <v>-0.01010385527088422</v>
      </c>
      <c r="H80" s="7" t="n">
        <v>-0.01010385527088422</v>
      </c>
      <c r="I80" s="7" t="n">
        <v>-0.006946094155622699</v>
      </c>
      <c r="J80" s="7" t="n">
        <v>-0.006946094155622699</v>
      </c>
      <c r="K80" s="7" t="n">
        <v>-0.006946094155622699</v>
      </c>
      <c r="L80" s="7" t="n">
        <v>-0.006946094155622699</v>
      </c>
      <c r="M80" s="7" t="n">
        <v>-0.006946094155622701</v>
      </c>
      <c r="N80" s="7" t="n">
        <v>-0.006946094155622699</v>
      </c>
      <c r="O80" s="7" t="n">
        <v>-0.004251398344384589</v>
      </c>
      <c r="P80" s="7" t="n">
        <v>-0.006946094155622701</v>
      </c>
      <c r="Q80" s="7" t="n">
        <v>-0.006946094155622699</v>
      </c>
      <c r="R80" s="7" t="n">
        <v>-0.004251398344384587</v>
      </c>
      <c r="S80" s="7" t="n">
        <v>-0.004251398344384587</v>
      </c>
      <c r="T80" s="7" t="n">
        <v>-0.004251398344384592</v>
      </c>
      <c r="U80" s="7" t="n">
        <v>-0.004251398344384587</v>
      </c>
      <c r="V80" s="7" t="n">
        <v>-0.006946094155622701</v>
      </c>
      <c r="W80" s="7" t="n">
        <v>-0.006946094155622701</v>
      </c>
      <c r="X80" s="7" t="n">
        <v>-0.004251398344384592</v>
      </c>
      <c r="Y80" s="7" t="n">
        <v>-0.004251398344384589</v>
      </c>
      <c r="Z80" s="7" t="n">
        <v>-0.006946094155622701</v>
      </c>
      <c r="AA80" s="7" t="n">
        <v>-0.004251398344384592</v>
      </c>
      <c r="AB80" s="7" t="n">
        <v>-0.006946094155622701</v>
      </c>
      <c r="AC80" s="7" t="n">
        <v>-0.006946094155622701</v>
      </c>
      <c r="AD80" s="7" t="n">
        <v>-0.006946094155622701</v>
      </c>
      <c r="AE80" s="7" t="n">
        <v>-0.004251398344384589</v>
      </c>
      <c r="AF80" s="7" t="n">
        <v>-0.004251398344384589</v>
      </c>
      <c r="AG80" s="7" t="n">
        <v>-0.004251398344384592</v>
      </c>
      <c r="AH80" s="7" t="n">
        <v>-0.004251398344384592</v>
      </c>
      <c r="AI80" s="7" t="n">
        <v>-0.004251398344384592</v>
      </c>
      <c r="AJ80" s="7" t="n">
        <v>-0.004251398344384592</v>
      </c>
      <c r="AK80" s="7" t="n">
        <v>-0.004251398344384592</v>
      </c>
      <c r="AL80" s="7" t="n">
        <v>-0.006946094155622696</v>
      </c>
      <c r="AM80" s="7" t="n">
        <v>-0.006946094155622695</v>
      </c>
      <c r="AN80" s="7" t="n">
        <v>-0.0069460941556227</v>
      </c>
      <c r="AO80" s="7" t="n">
        <v>-0.006946094155622699</v>
      </c>
      <c r="AP80" s="7" t="n">
        <v>-0.006946094155622696</v>
      </c>
      <c r="AQ80" s="7" t="n">
        <v>-0.0069460941556227</v>
      </c>
      <c r="AR80" s="7" t="n">
        <v>-0.006946094155622697</v>
      </c>
      <c r="AS80" s="7" t="n">
        <v>-0.006946094155622697</v>
      </c>
      <c r="AT80" s="7" t="n">
        <v>-0.006946094155622697</v>
      </c>
      <c r="AU80" s="7" t="n">
        <v>-0.0069460941556227</v>
      </c>
      <c r="AV80" s="7" t="n">
        <v>-0.006946094155622699</v>
      </c>
      <c r="AW80" s="7" t="n">
        <v>-0.002694695811238113</v>
      </c>
      <c r="AX80" s="7" t="n">
        <v>-0.002694695811238109</v>
      </c>
      <c r="AY80" s="7" t="n">
        <v>-0.006946094155622699</v>
      </c>
      <c r="AZ80" s="7" t="n">
        <v>-0.006946094155622701</v>
      </c>
      <c r="BA80" s="7" t="n">
        <v>-0.0069460941556227</v>
      </c>
      <c r="BB80" s="7" t="n">
        <v>-0.006946094155622699</v>
      </c>
      <c r="BC80" s="7" t="n">
        <v>-0.0069460941556227</v>
      </c>
      <c r="BD80" s="7" t="n">
        <v>-0.0069460941556227</v>
      </c>
      <c r="BE80" s="7" t="n">
        <v>-0.0069460941556227</v>
      </c>
      <c r="BF80" s="7" t="n">
        <v>-0.00269469581123811</v>
      </c>
      <c r="BG80" s="7" t="n">
        <v>-0.006946094155622701</v>
      </c>
      <c r="BH80" s="7" t="n">
        <v>-0.002694695811238109</v>
      </c>
      <c r="BI80" s="7" t="n">
        <v>-0.006946094155622701</v>
      </c>
      <c r="BJ80" s="7" t="n">
        <v>-0.0069460941556227</v>
      </c>
      <c r="BK80" s="7" t="n">
        <v>-0.0069460941556227</v>
      </c>
      <c r="BL80" s="7" t="n">
        <v>-0.0069460941556227</v>
      </c>
      <c r="BM80" s="7" t="n">
        <v>-0.0069460941556227</v>
      </c>
      <c r="BN80" s="7" t="n">
        <v>-0.002694695811238112</v>
      </c>
      <c r="BO80" s="7" t="n">
        <v>-0.002694695811238109</v>
      </c>
      <c r="BP80" s="7" t="n">
        <v>-0.002694695811238109</v>
      </c>
      <c r="BQ80" s="7" t="n">
        <v>-0.002694695811238108</v>
      </c>
      <c r="BR80" s="7" t="n">
        <v>0.005598026055673009</v>
      </c>
      <c r="BS80" s="7" t="n">
        <v>0.005598026055673009</v>
      </c>
      <c r="BT80" s="7" t="n">
        <v>0.008012491587876524</v>
      </c>
      <c r="BU80" s="7" t="n">
        <v>0.008012491587876524</v>
      </c>
      <c r="BV80" s="7" t="n">
        <v>0.008012491587876522</v>
      </c>
      <c r="BW80" s="7" t="n">
        <v>0.008012491587876522</v>
      </c>
      <c r="BX80" s="7" t="n">
        <v>0.008401587008282247</v>
      </c>
      <c r="BY80" s="7" t="n">
        <v>0.008401587008282248</v>
      </c>
      <c r="BZ80" s="7" t="n">
        <v>0.008401587008282248</v>
      </c>
      <c r="CA80" s="7" t="n">
        <v>0.008401587008282247</v>
      </c>
      <c r="CB80" s="7" t="n">
        <v>0.008401587008282247</v>
      </c>
      <c r="CC80" s="7" t="n">
        <v>0.008401587008282247</v>
      </c>
      <c r="CD80" s="7" t="n">
        <v>0.008012491587876524</v>
      </c>
      <c r="CE80" s="7" t="n">
        <v>0.008012491587876524</v>
      </c>
      <c r="CF80" s="7" t="n">
        <v>0.008012491587876522</v>
      </c>
      <c r="CG80" s="7" t="n">
        <v>0.008012491587876522</v>
      </c>
      <c r="CH80" s="7" t="n">
        <v>0.01327125104115012</v>
      </c>
      <c r="CI80" s="7" t="n">
        <v>0.008401587008282248</v>
      </c>
      <c r="CJ80" s="7" t="n">
        <v>0.008401587008282248</v>
      </c>
      <c r="CK80" s="7" t="n">
        <v>0.01327125104115012</v>
      </c>
      <c r="CL80" s="7" t="n">
        <v>0.008401587008282247</v>
      </c>
      <c r="CM80" s="7" t="n">
        <v>0.008401587008282247</v>
      </c>
      <c r="CN80" s="7" t="n">
        <v>0.008401587008282247</v>
      </c>
      <c r="CO80" s="7" t="n">
        <v>0.008620554221852142</v>
      </c>
      <c r="CP80" s="7" t="n">
        <v>0.008401587008282247</v>
      </c>
      <c r="CQ80" s="7" t="n">
        <v>0.01327125104115012</v>
      </c>
      <c r="CR80" s="7" t="n">
        <v>0.008401587008282247</v>
      </c>
      <c r="CS80" s="7" t="n">
        <v>0.008401587008282247</v>
      </c>
      <c r="CT80" s="7" t="n">
        <v>0.008401587008282247</v>
      </c>
      <c r="CU80" s="7" t="n">
        <v>0.01327125104115012</v>
      </c>
      <c r="CV80" s="7" t="n">
        <v>0.01327125104115012</v>
      </c>
      <c r="CW80" s="7" t="n">
        <v>0.008620554221852143</v>
      </c>
      <c r="CX80" s="7" t="n">
        <v>0.008401587008282247</v>
      </c>
      <c r="CY80" s="7" t="n">
        <v>0.008620554221852152</v>
      </c>
      <c r="CZ80" s="7" t="n">
        <v>0.01327125104115012</v>
      </c>
      <c r="DA80" s="7" t="n">
        <v>0.01327125104115013</v>
      </c>
      <c r="DB80" s="7" t="n">
        <v>0.01327125104115013</v>
      </c>
      <c r="DC80" s="7" t="n">
        <v>0.01327125104115014</v>
      </c>
      <c r="DD80" s="7" t="n">
        <v>0.008401587008282247</v>
      </c>
      <c r="DE80" s="7" t="n">
        <v>0.008620554221852142</v>
      </c>
      <c r="DF80" s="7" t="n">
        <v>0.008620554221852145</v>
      </c>
      <c r="DG80" s="7" t="n">
        <v>0.01327125104115012</v>
      </c>
      <c r="DH80" s="7" t="n">
        <v>0.01327125104115012</v>
      </c>
      <c r="DI80" s="7" t="n">
        <v>0.008620554221852145</v>
      </c>
      <c r="DJ80" s="7" t="n">
        <v>0.01327125104115013</v>
      </c>
      <c r="DK80" s="7" t="n">
        <v>0.01327125104115012</v>
      </c>
      <c r="DL80" s="7" t="n">
        <v>0.01327125104115012</v>
      </c>
      <c r="DM80" s="7" t="n">
        <v>0.008620554221852142</v>
      </c>
      <c r="DN80" s="7" t="n">
        <v>0.01327125104115013</v>
      </c>
      <c r="DO80" s="7" t="n">
        <v>0.008620554221852145</v>
      </c>
      <c r="DP80" s="7" t="n">
        <v>0.01327125104115013</v>
      </c>
      <c r="DQ80" s="7" t="n">
        <v>0.01327125104115013</v>
      </c>
      <c r="DR80" s="7" t="n">
        <v>0.01327125104115012</v>
      </c>
      <c r="DS80" s="7" t="n">
        <v>0.01327125104115012</v>
      </c>
      <c r="DT80" s="7" t="n">
        <v>0.01327125104115012</v>
      </c>
      <c r="DU80" s="7" t="n">
        <v>0.01327125104115013</v>
      </c>
      <c r="DV80" s="7" t="n">
        <v>0.008620554221852143</v>
      </c>
      <c r="DW80" s="7" t="n">
        <v>0.01327125104115012</v>
      </c>
      <c r="DX80" s="7" t="n">
        <v>0.008401587008282247</v>
      </c>
      <c r="DY80" s="7" t="n">
        <v>0.008620554221852143</v>
      </c>
      <c r="DZ80" s="7" t="n">
        <v>0.008620554221852142</v>
      </c>
      <c r="EA80" s="7" t="n">
        <v>0.008401587008282247</v>
      </c>
      <c r="EB80" s="7" t="n">
        <v>0.008401587008282247</v>
      </c>
      <c r="EC80" s="7" t="n">
        <v>0.008401587008282247</v>
      </c>
      <c r="ED80" s="7" t="n">
        <v>0.008620554221852143</v>
      </c>
      <c r="EE80" s="7" t="n">
        <v>0.008401587008282247</v>
      </c>
      <c r="EF80" s="7" t="n">
        <v>0.008401587008282247</v>
      </c>
      <c r="EG80" s="7" t="n">
        <v>0.008401587008282247</v>
      </c>
      <c r="EI80" t="inlineStr">
        <is>
          <t>2023-05-11</t>
        </is>
      </c>
      <c r="EJ80" t="n">
        <v>1.098812</v>
      </c>
      <c r="EK80" t="n">
        <v>1.098812</v>
      </c>
      <c r="EL80" t="n">
        <v>1.08426</v>
      </c>
      <c r="EM80" t="n">
        <v>1.08426</v>
      </c>
      <c r="EN80" t="n">
        <v>1.064064</v>
      </c>
      <c r="EO80" t="n">
        <v>1.055827</v>
      </c>
      <c r="EP80" t="n">
        <v>1.054508</v>
      </c>
      <c r="EQ80" t="n">
        <v>1.042252</v>
      </c>
      <c r="ER80" t="n">
        <v>1.041312</v>
      </c>
      <c r="ES80" t="n">
        <v>1.064064</v>
      </c>
    </row>
    <row r="81">
      <c r="A81" s="6" t="n">
        <v>45058</v>
      </c>
      <c r="B81" s="7" t="n">
        <v>-0.00714124466641026</v>
      </c>
      <c r="C81" s="7" t="n">
        <v>-0.00714124466641026</v>
      </c>
      <c r="D81" s="7" t="n">
        <v>-0.006594536315875427</v>
      </c>
      <c r="E81" s="7" t="n">
        <v>-0.006594536315875427</v>
      </c>
      <c r="F81" s="7" t="n">
        <v>-0.003331206141720817</v>
      </c>
      <c r="G81" s="7" t="n">
        <v>-0.007141244666410263</v>
      </c>
      <c r="H81" s="7" t="n">
        <v>-0.007141244666410263</v>
      </c>
      <c r="I81" s="7" t="n">
        <v>-0.006594536315875427</v>
      </c>
      <c r="J81" s="7" t="n">
        <v>-0.006594536315875427</v>
      </c>
      <c r="K81" s="7" t="n">
        <v>-0.006594536315875427</v>
      </c>
      <c r="L81" s="7" t="n">
        <v>-0.006594536315875427</v>
      </c>
      <c r="M81" s="7" t="n">
        <v>-0.00659453631587543</v>
      </c>
      <c r="N81" s="7" t="n">
        <v>-0.006594536315875427</v>
      </c>
      <c r="O81" s="7" t="n">
        <v>-0.003331206141720817</v>
      </c>
      <c r="P81" s="7" t="n">
        <v>-0.00659453631587543</v>
      </c>
      <c r="Q81" s="7" t="n">
        <v>-0.006594536315875427</v>
      </c>
      <c r="R81" s="7" t="n">
        <v>-0.003331206141720817</v>
      </c>
      <c r="S81" s="7" t="n">
        <v>-0.003331206141720817</v>
      </c>
      <c r="T81" s="7" t="n">
        <v>-0.003331206141720823</v>
      </c>
      <c r="U81" s="7" t="n">
        <v>-0.003331206141720817</v>
      </c>
      <c r="V81" s="7" t="n">
        <v>-0.00659453631587543</v>
      </c>
      <c r="W81" s="7" t="n">
        <v>-0.00659453631587543</v>
      </c>
      <c r="X81" s="7" t="n">
        <v>-0.003331206141720823</v>
      </c>
      <c r="Y81" s="7" t="n">
        <v>-0.003331206141720817</v>
      </c>
      <c r="Z81" s="7" t="n">
        <v>-0.00659453631587543</v>
      </c>
      <c r="AA81" s="7" t="n">
        <v>-0.003331206141720823</v>
      </c>
      <c r="AB81" s="7" t="n">
        <v>-0.00659453631587543</v>
      </c>
      <c r="AC81" s="7" t="n">
        <v>-0.00659453631587543</v>
      </c>
      <c r="AD81" s="7" t="n">
        <v>-0.00659453631587543</v>
      </c>
      <c r="AE81" s="7" t="n">
        <v>-0.003331206141720817</v>
      </c>
      <c r="AF81" s="7" t="n">
        <v>-0.003331206141720817</v>
      </c>
      <c r="AG81" s="7" t="n">
        <v>-0.003331206141720823</v>
      </c>
      <c r="AH81" s="7" t="n">
        <v>-0.003331206141720823</v>
      </c>
      <c r="AI81" s="7" t="n">
        <v>-0.003331206141720823</v>
      </c>
      <c r="AJ81" s="7" t="n">
        <v>-0.003331206141720823</v>
      </c>
      <c r="AK81" s="7" t="n">
        <v>-0.003331206141720823</v>
      </c>
      <c r="AL81" s="7" t="n">
        <v>-0.006594536315875429</v>
      </c>
      <c r="AM81" s="7" t="n">
        <v>-1.307620048991789e-18</v>
      </c>
      <c r="AN81" s="7" t="n">
        <v>-0.006594536315875429</v>
      </c>
      <c r="AO81" s="7" t="n">
        <v>-1.367621381402939e-18</v>
      </c>
      <c r="AP81" s="7" t="n">
        <v>-0.006594536315875429</v>
      </c>
      <c r="AQ81" s="7" t="n">
        <v>-0.006594536315875429</v>
      </c>
      <c r="AR81" s="7" t="n">
        <v>-0.006594536315875429</v>
      </c>
      <c r="AS81" s="7" t="n">
        <v>-1.307620048991789e-18</v>
      </c>
      <c r="AT81" s="7" t="n">
        <v>-0.006594536315875429</v>
      </c>
      <c r="AU81" s="7" t="n">
        <v>-2.558801179215325e-18</v>
      </c>
      <c r="AV81" s="7" t="n">
        <v>-0.006594536315875429</v>
      </c>
      <c r="AW81" s="7" t="n">
        <v>1.161204847282688e-18</v>
      </c>
      <c r="AX81" s="7" t="n">
        <v>1.221206179693838e-18</v>
      </c>
      <c r="AY81" s="7" t="n">
        <v>-1.367621381402939e-18</v>
      </c>
      <c r="AZ81" s="7" t="n">
        <v>-2.558801179215325e-18</v>
      </c>
      <c r="BA81" s="7" t="n">
        <v>-0.006594536315875431</v>
      </c>
      <c r="BB81" s="7" t="n">
        <v>-0.006594536315875429</v>
      </c>
      <c r="BC81" s="7" t="n">
        <v>-2.558801179215325e-18</v>
      </c>
      <c r="BD81" s="7" t="n">
        <v>-0.006594536315875431</v>
      </c>
      <c r="BE81" s="7" t="n">
        <v>-2.558801179215325e-18</v>
      </c>
      <c r="BF81" s="7" t="n">
        <v>1.221206179693838e-18</v>
      </c>
      <c r="BG81" s="7" t="n">
        <v>-0.006594536315875431</v>
      </c>
      <c r="BH81" s="7" t="n">
        <v>6.732673448669908e-21</v>
      </c>
      <c r="BI81" s="7" t="n">
        <v>-0.006594536315875431</v>
      </c>
      <c r="BJ81" s="7" t="n">
        <v>-0.006594536315875431</v>
      </c>
      <c r="BK81" s="7" t="n">
        <v>-0.006594536315875431</v>
      </c>
      <c r="BL81" s="7" t="n">
        <v>-0.006594536315875431</v>
      </c>
      <c r="BM81" s="7" t="n">
        <v>-0.006594536315875431</v>
      </c>
      <c r="BN81" s="7" t="n">
        <v>1.161204847282688e-18</v>
      </c>
      <c r="BO81" s="7" t="n">
        <v>6.732673448669908e-21</v>
      </c>
      <c r="BP81" s="7" t="n">
        <v>6.732673448669908e-21</v>
      </c>
      <c r="BQ81" s="7" t="n">
        <v>6.732673448669908e-21</v>
      </c>
      <c r="BR81" s="7" t="n">
        <v>-0.02452523100671978</v>
      </c>
      <c r="BS81" s="7" t="n">
        <v>-0.02452523100671978</v>
      </c>
      <c r="BT81" s="7" t="n">
        <v>3.358080767914978e-18</v>
      </c>
      <c r="BU81" s="7" t="n">
        <v>3.358080767914978e-18</v>
      </c>
      <c r="BV81" s="7" t="n">
        <v>3.358080767914978e-18</v>
      </c>
      <c r="BW81" s="7" t="n">
        <v>3.358080767914978e-18</v>
      </c>
      <c r="BX81" s="7" t="n">
        <v>-0.009530465039257517</v>
      </c>
      <c r="BY81" s="7" t="n">
        <v>3.500854145169365e-18</v>
      </c>
      <c r="BZ81" s="7" t="n">
        <v>3.500854145169365e-18</v>
      </c>
      <c r="CA81" s="7" t="n">
        <v>-0.009530465039257517</v>
      </c>
      <c r="CB81" s="7" t="n">
        <v>3.500854145169365e-18</v>
      </c>
      <c r="CC81" s="7" t="n">
        <v>3.500854145169365e-18</v>
      </c>
      <c r="CD81" s="7" t="n">
        <v>3.358080767914978e-18</v>
      </c>
      <c r="CE81" s="7" t="n">
        <v>3.358080767914978e-18</v>
      </c>
      <c r="CF81" s="7" t="n">
        <v>3.358080767914978e-18</v>
      </c>
      <c r="CG81" s="7" t="n">
        <v>3.358080767914978e-18</v>
      </c>
      <c r="CH81" s="7" t="n">
        <v>-0.004442411574838013</v>
      </c>
      <c r="CI81" s="7" t="n">
        <v>3.500854145169365e-18</v>
      </c>
      <c r="CJ81" s="7" t="n">
        <v>3.500854145169365e-18</v>
      </c>
      <c r="CK81" s="7" t="n">
        <v>-0.001083508465043637</v>
      </c>
      <c r="CL81" s="7" t="n">
        <v>3.500854145169365e-18</v>
      </c>
      <c r="CM81" s="7" t="n">
        <v>3.500854145169365e-18</v>
      </c>
      <c r="CN81" s="7" t="n">
        <v>-0.009530465039257517</v>
      </c>
      <c r="CO81" s="7" t="n">
        <v>-0.001083508465043635</v>
      </c>
      <c r="CP81" s="7" t="n">
        <v>-0.009530465039257517</v>
      </c>
      <c r="CQ81" s="7" t="n">
        <v>-0.003358903109794378</v>
      </c>
      <c r="CR81" s="7" t="n">
        <v>-0.009530465039257517</v>
      </c>
      <c r="CS81" s="7" t="n">
        <v>-0.009530465039257517</v>
      </c>
      <c r="CT81" s="7" t="n">
        <v>-0.009530465039257517</v>
      </c>
      <c r="CU81" s="7" t="n">
        <v>-0.004442411574838013</v>
      </c>
      <c r="CV81" s="7" t="n">
        <v>-2.396408771841378e-18</v>
      </c>
      <c r="CW81" s="7" t="n">
        <v>-0.001083508465043635</v>
      </c>
      <c r="CX81" s="7" t="n">
        <v>-0.009530465039257517</v>
      </c>
      <c r="CY81" s="7" t="n">
        <v>-0.01061397350430116</v>
      </c>
      <c r="CZ81" s="7" t="n">
        <v>-0.001083508465043637</v>
      </c>
      <c r="DA81" s="7" t="n">
        <v>-0.01397287661409554</v>
      </c>
      <c r="DB81" s="7" t="n">
        <v>-0.01397287661409554</v>
      </c>
      <c r="DC81" s="7" t="n">
        <v>-0.01397287661409554</v>
      </c>
      <c r="DD81" s="7" t="n">
        <v>-0.009530465039257517</v>
      </c>
      <c r="DE81" s="7" t="n">
        <v>-4.239758798810862e-19</v>
      </c>
      <c r="DF81" s="7" t="n">
        <v>-0.01061397350430116</v>
      </c>
      <c r="DG81" s="7" t="n">
        <v>-0.01397287661409554</v>
      </c>
      <c r="DH81" s="7" t="n">
        <v>-0.01397287661409554</v>
      </c>
      <c r="DI81" s="7" t="n">
        <v>-0.01061397350430116</v>
      </c>
      <c r="DJ81" s="7" t="n">
        <v>-0.01397287661409554</v>
      </c>
      <c r="DK81" s="7" t="n">
        <v>-0.01397287661409554</v>
      </c>
      <c r="DL81" s="7" t="n">
        <v>-0.01397287661409554</v>
      </c>
      <c r="DM81" s="7" t="n">
        <v>-0.001083508465043635</v>
      </c>
      <c r="DN81" s="7" t="n">
        <v>-0.01397287661409554</v>
      </c>
      <c r="DO81" s="7" t="n">
        <v>-0.01061397350430116</v>
      </c>
      <c r="DP81" s="7" t="n">
        <v>-0.01397287661409554</v>
      </c>
      <c r="DQ81" s="7" t="n">
        <v>-0.01397287661409554</v>
      </c>
      <c r="DR81" s="7" t="n">
        <v>-0.004442411574838013</v>
      </c>
      <c r="DS81" s="7" t="n">
        <v>-0.01397287661409554</v>
      </c>
      <c r="DT81" s="7" t="n">
        <v>-0.01397287661409554</v>
      </c>
      <c r="DU81" s="7" t="n">
        <v>-0.01397287661409554</v>
      </c>
      <c r="DV81" s="7" t="n">
        <v>-4.239758798810862e-19</v>
      </c>
      <c r="DW81" s="7" t="n">
        <v>-0.001083508465043637</v>
      </c>
      <c r="DX81" s="7" t="n">
        <v>-0.009530465039257517</v>
      </c>
      <c r="DY81" s="7" t="n">
        <v>-0.001083508465043635</v>
      </c>
      <c r="DZ81" s="7" t="n">
        <v>-0.001083508465043635</v>
      </c>
      <c r="EA81" s="7" t="n">
        <v>-0.009530465039257517</v>
      </c>
      <c r="EB81" s="7" t="n">
        <v>-0.009530465039257517</v>
      </c>
      <c r="EC81" s="7" t="n">
        <v>-0.009530465039257517</v>
      </c>
      <c r="ED81" s="7" t="n">
        <v>-0.001083508465043635</v>
      </c>
      <c r="EE81" s="7" t="n">
        <v>-0.009530465039257517</v>
      </c>
      <c r="EF81" s="7" t="n">
        <v>-0.009530465039257517</v>
      </c>
      <c r="EG81" s="7" t="n">
        <v>-0.009530465039257517</v>
      </c>
      <c r="EI81" t="inlineStr">
        <is>
          <t>2023-05-12</t>
        </is>
      </c>
      <c r="EJ81" t="n">
        <v>1.090965</v>
      </c>
      <c r="EK81" t="n">
        <v>1.090965</v>
      </c>
      <c r="EL81" t="n">
        <v>1.076517</v>
      </c>
      <c r="EM81" t="n">
        <v>1.076517</v>
      </c>
      <c r="EN81" t="n">
        <v>1.057047</v>
      </c>
      <c r="EO81" t="n">
        <v>1.048865</v>
      </c>
      <c r="EP81" t="n">
        <v>1.050996</v>
      </c>
      <c r="EQ81" t="n">
        <v>1.035379</v>
      </c>
      <c r="ER81" t="n">
        <v>1.034445</v>
      </c>
      <c r="ES81" t="n">
        <v>1.057047</v>
      </c>
    </row>
    <row r="82">
      <c r="A82" s="6" t="n">
        <v>45061</v>
      </c>
      <c r="B82" s="7" t="n">
        <v>0.01395932159930569</v>
      </c>
      <c r="C82" s="7" t="n">
        <v>0.01395932159930569</v>
      </c>
      <c r="D82" s="7" t="n">
        <v>0.01395932159930569</v>
      </c>
      <c r="E82" s="7" t="n">
        <v>0.01395932159930569</v>
      </c>
      <c r="F82" s="7" t="n">
        <v>0.01395932159930569</v>
      </c>
      <c r="G82" s="7" t="n">
        <v>0.01395932159930568</v>
      </c>
      <c r="H82" s="7" t="n">
        <v>0.01395932159930568</v>
      </c>
      <c r="I82" s="7" t="n">
        <v>0.01395932159930569</v>
      </c>
      <c r="J82" s="7" t="n">
        <v>0.01395932159930569</v>
      </c>
      <c r="K82" s="7" t="n">
        <v>0.01395932159930569</v>
      </c>
      <c r="L82" s="7" t="n">
        <v>0.01395932159930569</v>
      </c>
      <c r="M82" s="7" t="n">
        <v>0.01395932159930568</v>
      </c>
      <c r="N82" s="7" t="n">
        <v>0.01395932159930569</v>
      </c>
      <c r="O82" s="7" t="n">
        <v>0.01395932159930569</v>
      </c>
      <c r="P82" s="7" t="n">
        <v>0.01395932159930568</v>
      </c>
      <c r="Q82" s="7" t="n">
        <v>0.01395932159930569</v>
      </c>
      <c r="R82" s="7" t="n">
        <v>0.01395932159930569</v>
      </c>
      <c r="S82" s="7" t="n">
        <v>0.01395932159930569</v>
      </c>
      <c r="T82" s="7" t="n">
        <v>0.01395932159930568</v>
      </c>
      <c r="U82" s="7" t="n">
        <v>0.01395932159930569</v>
      </c>
      <c r="V82" s="7" t="n">
        <v>0.01395932159930568</v>
      </c>
      <c r="W82" s="7" t="n">
        <v>0.01395932159930568</v>
      </c>
      <c r="X82" s="7" t="n">
        <v>0.01395932159930568</v>
      </c>
      <c r="Y82" s="7" t="n">
        <v>0.01395932159930569</v>
      </c>
      <c r="Z82" s="7" t="n">
        <v>0.01395932159930568</v>
      </c>
      <c r="AA82" s="7" t="n">
        <v>0.01395932159930568</v>
      </c>
      <c r="AB82" s="7" t="n">
        <v>0.01395932159930568</v>
      </c>
      <c r="AC82" s="7" t="n">
        <v>0.01395932159930568</v>
      </c>
      <c r="AD82" s="7" t="n">
        <v>0.01395932159930568</v>
      </c>
      <c r="AE82" s="7" t="n">
        <v>0.01395932159930569</v>
      </c>
      <c r="AF82" s="7" t="n">
        <v>0.01395932159930569</v>
      </c>
      <c r="AG82" s="7" t="n">
        <v>0.01395932159930568</v>
      </c>
      <c r="AH82" s="7" t="n">
        <v>0.01395932159930568</v>
      </c>
      <c r="AI82" s="7" t="n">
        <v>0.01395932159930568</v>
      </c>
      <c r="AJ82" s="7" t="n">
        <v>0.01395932159930568</v>
      </c>
      <c r="AK82" s="7" t="n">
        <v>0.01395932159930568</v>
      </c>
      <c r="AL82" s="7" t="n">
        <v>0.01395932159930569</v>
      </c>
      <c r="AM82" s="7" t="n">
        <v>0.01395932159930569</v>
      </c>
      <c r="AN82" s="7" t="n">
        <v>0.01395932159930569</v>
      </c>
      <c r="AO82" s="7" t="n">
        <v>0.01395932159930569</v>
      </c>
      <c r="AP82" s="7" t="n">
        <v>0.01395932159930569</v>
      </c>
      <c r="AQ82" s="7" t="n">
        <v>0.01395932159930569</v>
      </c>
      <c r="AR82" s="7" t="n">
        <v>0.01395932159930569</v>
      </c>
      <c r="AS82" s="7" t="n">
        <v>0.01395932159930569</v>
      </c>
      <c r="AT82" s="7" t="n">
        <v>0.01395932159930569</v>
      </c>
      <c r="AU82" s="7" t="n">
        <v>0.01395932159930568</v>
      </c>
      <c r="AV82" s="7" t="n">
        <v>0.01395932159930569</v>
      </c>
      <c r="AW82" s="7" t="n">
        <v>0.01395932159930569</v>
      </c>
      <c r="AX82" s="7" t="n">
        <v>0.01395932159930569</v>
      </c>
      <c r="AY82" s="7" t="n">
        <v>0.01395932159930569</v>
      </c>
      <c r="AZ82" s="7" t="n">
        <v>0.01395932159930568</v>
      </c>
      <c r="BA82" s="7" t="n">
        <v>0.01395932159930568</v>
      </c>
      <c r="BB82" s="7" t="n">
        <v>0.01395932159930569</v>
      </c>
      <c r="BC82" s="7" t="n">
        <v>0.01395932159930568</v>
      </c>
      <c r="BD82" s="7" t="n">
        <v>0.01395932159930568</v>
      </c>
      <c r="BE82" s="7" t="n">
        <v>0.01395932159930568</v>
      </c>
      <c r="BF82" s="7" t="n">
        <v>0.01395932159930569</v>
      </c>
      <c r="BG82" s="7" t="n">
        <v>0.01395932159930568</v>
      </c>
      <c r="BH82" s="7" t="n">
        <v>0.01395932159930568</v>
      </c>
      <c r="BI82" s="7" t="n">
        <v>0.01395932159930568</v>
      </c>
      <c r="BJ82" s="7" t="n">
        <v>0.01395932159930568</v>
      </c>
      <c r="BK82" s="7" t="n">
        <v>0.01395932159930568</v>
      </c>
      <c r="BL82" s="7" t="n">
        <v>0.01395932159930568</v>
      </c>
      <c r="BM82" s="7" t="n">
        <v>0.01395932159930568</v>
      </c>
      <c r="BN82" s="7" t="n">
        <v>0.01395932159930569</v>
      </c>
      <c r="BO82" s="7" t="n">
        <v>0.01395932159930568</v>
      </c>
      <c r="BP82" s="7" t="n">
        <v>0.01395932159930568</v>
      </c>
      <c r="BQ82" s="7" t="n">
        <v>0.01395932159930568</v>
      </c>
      <c r="BR82" s="7" t="n">
        <v>0.0149613731095308</v>
      </c>
      <c r="BS82" s="7" t="n">
        <v>0.0149613731095308</v>
      </c>
      <c r="BT82" s="7" t="n">
        <v>0.0149613731095308</v>
      </c>
      <c r="BU82" s="7" t="n">
        <v>0.0149613731095308</v>
      </c>
      <c r="BV82" s="7" t="n">
        <v>0.0149613731095308</v>
      </c>
      <c r="BW82" s="7" t="n">
        <v>0.0149613731095308</v>
      </c>
      <c r="BX82" s="7" t="n">
        <v>0.0149613731095308</v>
      </c>
      <c r="BY82" s="7" t="n">
        <v>0.0149613731095308</v>
      </c>
      <c r="BZ82" s="7" t="n">
        <v>0.0149613731095308</v>
      </c>
      <c r="CA82" s="7" t="n">
        <v>0.0149613731095308</v>
      </c>
      <c r="CB82" s="7" t="n">
        <v>0.0149613731095308</v>
      </c>
      <c r="CC82" s="7" t="n">
        <v>0.0149613731095308</v>
      </c>
      <c r="CD82" s="7" t="n">
        <v>0.0149613731095308</v>
      </c>
      <c r="CE82" s="7" t="n">
        <v>0.0149613731095308</v>
      </c>
      <c r="CF82" s="7" t="n">
        <v>0.0149613731095308</v>
      </c>
      <c r="CG82" s="7" t="n">
        <v>0.0149613731095308</v>
      </c>
      <c r="CH82" s="7" t="n">
        <v>0.004610897993837871</v>
      </c>
      <c r="CI82" s="7" t="n">
        <v>0.0149613731095308</v>
      </c>
      <c r="CJ82" s="7" t="n">
        <v>0.0149613731095308</v>
      </c>
      <c r="CK82" s="7" t="n">
        <v>0.004610897993837871</v>
      </c>
      <c r="CL82" s="7" t="n">
        <v>0.0149613731095308</v>
      </c>
      <c r="CM82" s="7" t="n">
        <v>0.0149613731095308</v>
      </c>
      <c r="CN82" s="7" t="n">
        <v>0.0149613731095308</v>
      </c>
      <c r="CO82" s="7" t="n">
        <v>0.004610897993837871</v>
      </c>
      <c r="CP82" s="7" t="n">
        <v>0.0149613731095308</v>
      </c>
      <c r="CQ82" s="7" t="n">
        <v>0.004610897993837871</v>
      </c>
      <c r="CR82" s="7" t="n">
        <v>0.0149613731095308</v>
      </c>
      <c r="CS82" s="7" t="n">
        <v>0.0149613731095308</v>
      </c>
      <c r="CT82" s="7" t="n">
        <v>0.0149613731095308</v>
      </c>
      <c r="CU82" s="7" t="n">
        <v>0.004610897993837871</v>
      </c>
      <c r="CV82" s="7" t="n">
        <v>0.004610897993837871</v>
      </c>
      <c r="CW82" s="7" t="n">
        <v>0.004610897993837871</v>
      </c>
      <c r="CX82" s="7" t="n">
        <v>0.0149613731095308</v>
      </c>
      <c r="CY82" s="7" t="n">
        <v>0.004610897993837871</v>
      </c>
      <c r="CZ82" s="7" t="n">
        <v>0.004610897993837871</v>
      </c>
      <c r="DA82" s="7" t="n">
        <v>0.004610897993837871</v>
      </c>
      <c r="DB82" s="7" t="n">
        <v>0.004610897993837871</v>
      </c>
      <c r="DC82" s="7" t="n">
        <v>0.004610897993837871</v>
      </c>
      <c r="DD82" s="7" t="n">
        <v>0.0149613731095308</v>
      </c>
      <c r="DE82" s="7" t="n">
        <v>0.004610897993837871</v>
      </c>
      <c r="DF82" s="7" t="n">
        <v>0.004610897993837871</v>
      </c>
      <c r="DG82" s="7" t="n">
        <v>0.004610897993837871</v>
      </c>
      <c r="DH82" s="7" t="n">
        <v>0.004610897993837871</v>
      </c>
      <c r="DI82" s="7" t="n">
        <v>0.004610897993837871</v>
      </c>
      <c r="DJ82" s="7" t="n">
        <v>0.004610897993837871</v>
      </c>
      <c r="DK82" s="7" t="n">
        <v>0.004610897993837871</v>
      </c>
      <c r="DL82" s="7" t="n">
        <v>0.004610897993837871</v>
      </c>
      <c r="DM82" s="7" t="n">
        <v>0.004610897993837871</v>
      </c>
      <c r="DN82" s="7" t="n">
        <v>0.004610897993837871</v>
      </c>
      <c r="DO82" s="7" t="n">
        <v>0.004610897993837871</v>
      </c>
      <c r="DP82" s="7" t="n">
        <v>0.004610897993837871</v>
      </c>
      <c r="DQ82" s="7" t="n">
        <v>0.004610897993837871</v>
      </c>
      <c r="DR82" s="7" t="n">
        <v>0.004610897993837871</v>
      </c>
      <c r="DS82" s="7" t="n">
        <v>0.004610897993837871</v>
      </c>
      <c r="DT82" s="7" t="n">
        <v>0.004610897993837871</v>
      </c>
      <c r="DU82" s="7" t="n">
        <v>0.004610897993837871</v>
      </c>
      <c r="DV82" s="7" t="n">
        <v>0.004610897993837871</v>
      </c>
      <c r="DW82" s="7" t="n">
        <v>0.004610897993837871</v>
      </c>
      <c r="DX82" s="7" t="n">
        <v>0.0149613731095308</v>
      </c>
      <c r="DY82" s="7" t="n">
        <v>0.004610897993837871</v>
      </c>
      <c r="DZ82" s="7" t="n">
        <v>0.004610897993837871</v>
      </c>
      <c r="EA82" s="7" t="n">
        <v>0.0149613731095308</v>
      </c>
      <c r="EB82" s="7" t="n">
        <v>0.0149613731095308</v>
      </c>
      <c r="EC82" s="7" t="n">
        <v>0.0149613731095308</v>
      </c>
      <c r="ED82" s="7" t="n">
        <v>0.004610897993837871</v>
      </c>
      <c r="EE82" s="7" t="n">
        <v>0.0149613731095308</v>
      </c>
      <c r="EF82" s="7" t="n">
        <v>0.0149613731095308</v>
      </c>
      <c r="EG82" s="7" t="n">
        <v>0.0149613731095308</v>
      </c>
      <c r="EI82" t="inlineStr">
        <is>
          <t>2023-05-15</t>
        </is>
      </c>
      <c r="EJ82" t="n">
        <v>1.106194</v>
      </c>
      <c r="EK82" t="n">
        <v>1.106194</v>
      </c>
      <c r="EL82" t="n">
        <v>1.091544</v>
      </c>
      <c r="EM82" t="n">
        <v>1.091544</v>
      </c>
      <c r="EN82" t="n">
        <v>1.071802</v>
      </c>
      <c r="EO82" t="n">
        <v>1.063506</v>
      </c>
      <c r="EP82" t="n">
        <v>1.065667</v>
      </c>
      <c r="EQ82" t="n">
        <v>1.049832</v>
      </c>
      <c r="ER82" t="n">
        <v>1.048885</v>
      </c>
      <c r="ES82" t="n">
        <v>1.071802</v>
      </c>
    </row>
    <row r="83">
      <c r="A83" s="6" t="n">
        <v>45062</v>
      </c>
      <c r="B83" s="7" t="n">
        <v>-0.003873673202080521</v>
      </c>
      <c r="C83" s="7" t="n">
        <v>-0.003873673202080521</v>
      </c>
      <c r="D83" s="7" t="n">
        <v>-0.003873673202080521</v>
      </c>
      <c r="E83" s="7" t="n">
        <v>-0.003873673202080521</v>
      </c>
      <c r="F83" s="7" t="n">
        <v>-0.003873673202080521</v>
      </c>
      <c r="G83" s="7" t="n">
        <v>-0.003873673202080518</v>
      </c>
      <c r="H83" s="7" t="n">
        <v>-0.003873673202080518</v>
      </c>
      <c r="I83" s="7" t="n">
        <v>-0.003873673202080521</v>
      </c>
      <c r="J83" s="7" t="n">
        <v>-0.003873673202080521</v>
      </c>
      <c r="K83" s="7" t="n">
        <v>-0.003873673202080521</v>
      </c>
      <c r="L83" s="7" t="n">
        <v>-0.003873673202080521</v>
      </c>
      <c r="M83" s="7" t="n">
        <v>-0.003873673202080518</v>
      </c>
      <c r="N83" s="7" t="n">
        <v>-0.003873673202080521</v>
      </c>
      <c r="O83" s="7" t="n">
        <v>-0.003873673202080521</v>
      </c>
      <c r="P83" s="7" t="n">
        <v>-0.003873673202080518</v>
      </c>
      <c r="Q83" s="7" t="n">
        <v>-0.003873673202080521</v>
      </c>
      <c r="R83" s="7" t="n">
        <v>-0.003873673202080521</v>
      </c>
      <c r="S83" s="7" t="n">
        <v>-0.003873673202080521</v>
      </c>
      <c r="T83" s="7" t="n">
        <v>-0.003873673202080518</v>
      </c>
      <c r="U83" s="7" t="n">
        <v>-0.003873673202080521</v>
      </c>
      <c r="V83" s="7" t="n">
        <v>-0.003873673202080518</v>
      </c>
      <c r="W83" s="7" t="n">
        <v>-0.003873673202080518</v>
      </c>
      <c r="X83" s="7" t="n">
        <v>-0.003873673202080518</v>
      </c>
      <c r="Y83" s="7" t="n">
        <v>-0.003873673202080521</v>
      </c>
      <c r="Z83" s="7" t="n">
        <v>-0.003873673202080518</v>
      </c>
      <c r="AA83" s="7" t="n">
        <v>-0.003873673202080518</v>
      </c>
      <c r="AB83" s="7" t="n">
        <v>-0.003873673202080518</v>
      </c>
      <c r="AC83" s="7" t="n">
        <v>-0.003873673202080518</v>
      </c>
      <c r="AD83" s="7" t="n">
        <v>-0.003873673202080518</v>
      </c>
      <c r="AE83" s="7" t="n">
        <v>-0.003873673202080521</v>
      </c>
      <c r="AF83" s="7" t="n">
        <v>-0.003873673202080521</v>
      </c>
      <c r="AG83" s="7" t="n">
        <v>-0.003873673202080518</v>
      </c>
      <c r="AH83" s="7" t="n">
        <v>-0.003873673202080518</v>
      </c>
      <c r="AI83" s="7" t="n">
        <v>-0.003873673202080518</v>
      </c>
      <c r="AJ83" s="7" t="n">
        <v>-0.003873673202080518</v>
      </c>
      <c r="AK83" s="7" t="n">
        <v>-0.003873673202080518</v>
      </c>
      <c r="AL83" s="7" t="n">
        <v>-0.003873673202080521</v>
      </c>
      <c r="AM83" s="7" t="n">
        <v>-0.003873673202080521</v>
      </c>
      <c r="AN83" s="7" t="n">
        <v>-0.003873673202080521</v>
      </c>
      <c r="AO83" s="7" t="n">
        <v>-0.003873673202080521</v>
      </c>
      <c r="AP83" s="7" t="n">
        <v>-0.003873673202080521</v>
      </c>
      <c r="AQ83" s="7" t="n">
        <v>-0.003873673202080521</v>
      </c>
      <c r="AR83" s="7" t="n">
        <v>-0.003873673202080521</v>
      </c>
      <c r="AS83" s="7" t="n">
        <v>-0.003873673202080521</v>
      </c>
      <c r="AT83" s="7" t="n">
        <v>-0.003873673202080521</v>
      </c>
      <c r="AU83" s="7" t="n">
        <v>-0.003873673202080518</v>
      </c>
      <c r="AV83" s="7" t="n">
        <v>-0.003873673202080521</v>
      </c>
      <c r="AW83" s="7" t="n">
        <v>-0.003873673202080521</v>
      </c>
      <c r="AX83" s="7" t="n">
        <v>-0.003873673202080521</v>
      </c>
      <c r="AY83" s="7" t="n">
        <v>-0.003873673202080521</v>
      </c>
      <c r="AZ83" s="7" t="n">
        <v>-0.003873673202080518</v>
      </c>
      <c r="BA83" s="7" t="n">
        <v>-0.003873673202080518</v>
      </c>
      <c r="BB83" s="7" t="n">
        <v>-0.003873673202080521</v>
      </c>
      <c r="BC83" s="7" t="n">
        <v>-0.003873673202080518</v>
      </c>
      <c r="BD83" s="7" t="n">
        <v>-0.003873673202080518</v>
      </c>
      <c r="BE83" s="7" t="n">
        <v>-0.003873673202080518</v>
      </c>
      <c r="BF83" s="7" t="n">
        <v>-0.003873673202080521</v>
      </c>
      <c r="BG83" s="7" t="n">
        <v>-0.003873673202080518</v>
      </c>
      <c r="BH83" s="7" t="n">
        <v>-0.003873673202080518</v>
      </c>
      <c r="BI83" s="7" t="n">
        <v>-0.003873673202080518</v>
      </c>
      <c r="BJ83" s="7" t="n">
        <v>-0.003873673202080518</v>
      </c>
      <c r="BK83" s="7" t="n">
        <v>-0.003873673202080518</v>
      </c>
      <c r="BL83" s="7" t="n">
        <v>-0.003873673202080518</v>
      </c>
      <c r="BM83" s="7" t="n">
        <v>-0.003873673202080518</v>
      </c>
      <c r="BN83" s="7" t="n">
        <v>-0.003873673202080521</v>
      </c>
      <c r="BO83" s="7" t="n">
        <v>-0.003873673202080518</v>
      </c>
      <c r="BP83" s="7" t="n">
        <v>-0.003873673202080518</v>
      </c>
      <c r="BQ83" s="7" t="n">
        <v>-0.003873673202080518</v>
      </c>
      <c r="BR83" s="7" t="n">
        <v>0.0359999101117258</v>
      </c>
      <c r="BS83" s="7" t="n">
        <v>0.0359999101117258</v>
      </c>
      <c r="BT83" s="7" t="n">
        <v>0.0359999101117258</v>
      </c>
      <c r="BU83" s="7" t="n">
        <v>0.0359999101117258</v>
      </c>
      <c r="BV83" s="7" t="n">
        <v>0.0359999101117258</v>
      </c>
      <c r="BW83" s="7" t="n">
        <v>0.0359999101117258</v>
      </c>
      <c r="BX83" s="7" t="n">
        <v>0.0359999101117258</v>
      </c>
      <c r="BY83" s="7" t="n">
        <v>0.0359999101117258</v>
      </c>
      <c r="BZ83" s="7" t="n">
        <v>0.0359999101117258</v>
      </c>
      <c r="CA83" s="7" t="n">
        <v>0.0359999101117258</v>
      </c>
      <c r="CB83" s="7" t="n">
        <v>0.0359999101117258</v>
      </c>
      <c r="CC83" s="7" t="n">
        <v>0.0359999101117258</v>
      </c>
      <c r="CD83" s="7" t="n">
        <v>0.0359999101117258</v>
      </c>
      <c r="CE83" s="7" t="n">
        <v>0.0359999101117258</v>
      </c>
      <c r="CF83" s="7" t="n">
        <v>0.0359999101117258</v>
      </c>
      <c r="CG83" s="7" t="n">
        <v>0.0359999101117258</v>
      </c>
      <c r="CH83" s="7" t="n">
        <v>0.01837427586145599</v>
      </c>
      <c r="CI83" s="7" t="n">
        <v>0.0359999101117258</v>
      </c>
      <c r="CJ83" s="7" t="n">
        <v>0.0359999101117258</v>
      </c>
      <c r="CK83" s="7" t="n">
        <v>0.01837427586145599</v>
      </c>
      <c r="CL83" s="7" t="n">
        <v>0.0359999101117258</v>
      </c>
      <c r="CM83" s="7" t="n">
        <v>0.0359999101117258</v>
      </c>
      <c r="CN83" s="7" t="n">
        <v>0.0359999101117258</v>
      </c>
      <c r="CO83" s="7" t="n">
        <v>0.01837427586145599</v>
      </c>
      <c r="CP83" s="7" t="n">
        <v>0.0359999101117258</v>
      </c>
      <c r="CQ83" s="7" t="n">
        <v>0.01837427586145599</v>
      </c>
      <c r="CR83" s="7" t="n">
        <v>0.0359999101117258</v>
      </c>
      <c r="CS83" s="7" t="n">
        <v>0.0359999101117258</v>
      </c>
      <c r="CT83" s="7" t="n">
        <v>0.0359999101117258</v>
      </c>
      <c r="CU83" s="7" t="n">
        <v>0.01837427586145599</v>
      </c>
      <c r="CV83" s="7" t="n">
        <v>0.01837427586145599</v>
      </c>
      <c r="CW83" s="7" t="n">
        <v>0.01837427586145599</v>
      </c>
      <c r="CX83" s="7" t="n">
        <v>0.0359999101117258</v>
      </c>
      <c r="CY83" s="7" t="n">
        <v>0.01837427586145599</v>
      </c>
      <c r="CZ83" s="7" t="n">
        <v>0.01837427586145599</v>
      </c>
      <c r="DA83" s="7" t="n">
        <v>0.01837427586145599</v>
      </c>
      <c r="DB83" s="7" t="n">
        <v>0.01837427586145599</v>
      </c>
      <c r="DC83" s="7" t="n">
        <v>0.01837427586145599</v>
      </c>
      <c r="DD83" s="7" t="n">
        <v>0.0359999101117258</v>
      </c>
      <c r="DE83" s="7" t="n">
        <v>0.01837427586145599</v>
      </c>
      <c r="DF83" s="7" t="n">
        <v>0.01837427586145599</v>
      </c>
      <c r="DG83" s="7" t="n">
        <v>0.01837427586145599</v>
      </c>
      <c r="DH83" s="7" t="n">
        <v>0.01837427586145599</v>
      </c>
      <c r="DI83" s="7" t="n">
        <v>0.01837427586145599</v>
      </c>
      <c r="DJ83" s="7" t="n">
        <v>0.01837427586145599</v>
      </c>
      <c r="DK83" s="7" t="n">
        <v>0.01837427586145599</v>
      </c>
      <c r="DL83" s="7" t="n">
        <v>0.01837427586145599</v>
      </c>
      <c r="DM83" s="7" t="n">
        <v>0.01837427586145599</v>
      </c>
      <c r="DN83" s="7" t="n">
        <v>0.01837427586145599</v>
      </c>
      <c r="DO83" s="7" t="n">
        <v>0.01837427586145599</v>
      </c>
      <c r="DP83" s="7" t="n">
        <v>0.01837427586145599</v>
      </c>
      <c r="DQ83" s="7" t="n">
        <v>0.01837427586145599</v>
      </c>
      <c r="DR83" s="7" t="n">
        <v>0.01837427586145599</v>
      </c>
      <c r="DS83" s="7" t="n">
        <v>0.01837427586145599</v>
      </c>
      <c r="DT83" s="7" t="n">
        <v>0.01837427586145599</v>
      </c>
      <c r="DU83" s="7" t="n">
        <v>0.01837427586145599</v>
      </c>
      <c r="DV83" s="7" t="n">
        <v>0.01837427586145599</v>
      </c>
      <c r="DW83" s="7" t="n">
        <v>0.01837427586145599</v>
      </c>
      <c r="DX83" s="7" t="n">
        <v>0.0359999101117258</v>
      </c>
      <c r="DY83" s="7" t="n">
        <v>0.01837427586145599</v>
      </c>
      <c r="DZ83" s="7" t="n">
        <v>0.01837427586145599</v>
      </c>
      <c r="EA83" s="7" t="n">
        <v>0.0359999101117258</v>
      </c>
      <c r="EB83" s="7" t="n">
        <v>0.0359999101117258</v>
      </c>
      <c r="EC83" s="7" t="n">
        <v>0.0359999101117258</v>
      </c>
      <c r="ED83" s="7" t="n">
        <v>0.01837427586145599</v>
      </c>
      <c r="EE83" s="7" t="n">
        <v>0.0359999101117258</v>
      </c>
      <c r="EF83" s="7" t="n">
        <v>0.0359999101117258</v>
      </c>
      <c r="EG83" s="7" t="n">
        <v>0.0359999101117258</v>
      </c>
      <c r="EI83" t="inlineStr">
        <is>
          <t>2023-05-16</t>
        </is>
      </c>
      <c r="EJ83" t="n">
        <v>1.101909</v>
      </c>
      <c r="EK83" t="n">
        <v>1.101909</v>
      </c>
      <c r="EL83" t="n">
        <v>1.087316</v>
      </c>
      <c r="EM83" t="n">
        <v>1.087316</v>
      </c>
      <c r="EN83" t="n">
        <v>1.067651</v>
      </c>
      <c r="EO83" t="n">
        <v>1.059386</v>
      </c>
      <c r="EP83" t="n">
        <v>1.061539</v>
      </c>
      <c r="EQ83" t="n">
        <v>1.045766</v>
      </c>
      <c r="ER83" t="n">
        <v>1.044822</v>
      </c>
      <c r="ES83" t="n">
        <v>1.067651</v>
      </c>
    </row>
    <row r="84">
      <c r="A84" s="6" t="n">
        <v>45063</v>
      </c>
      <c r="B84" s="7" t="n">
        <v>0.04372067253929534</v>
      </c>
      <c r="C84" s="7" t="n">
        <v>0.04372067253929534</v>
      </c>
      <c r="D84" s="7" t="n">
        <v>0.04372067253929534</v>
      </c>
      <c r="E84" s="7" t="n">
        <v>0.04372067253929534</v>
      </c>
      <c r="F84" s="7" t="n">
        <v>0.04372067253929534</v>
      </c>
      <c r="G84" s="7" t="n">
        <v>0.04372067253929535</v>
      </c>
      <c r="H84" s="7" t="n">
        <v>0.04372067253929535</v>
      </c>
      <c r="I84" s="7" t="n">
        <v>0.04372067253929534</v>
      </c>
      <c r="J84" s="7" t="n">
        <v>0.04372067253929534</v>
      </c>
      <c r="K84" s="7" t="n">
        <v>0.04372067253929534</v>
      </c>
      <c r="L84" s="7" t="n">
        <v>0.04372067253929534</v>
      </c>
      <c r="M84" s="7" t="n">
        <v>0.04372067253929535</v>
      </c>
      <c r="N84" s="7" t="n">
        <v>0.04372067253929534</v>
      </c>
      <c r="O84" s="7" t="n">
        <v>0.04372067253929534</v>
      </c>
      <c r="P84" s="7" t="n">
        <v>0.04372067253929535</v>
      </c>
      <c r="Q84" s="7" t="n">
        <v>0.04372067253929534</v>
      </c>
      <c r="R84" s="7" t="n">
        <v>0.04372067253929534</v>
      </c>
      <c r="S84" s="7" t="n">
        <v>0.04372067253929534</v>
      </c>
      <c r="T84" s="7" t="n">
        <v>0.04372067253929535</v>
      </c>
      <c r="U84" s="7" t="n">
        <v>0.04372067253929534</v>
      </c>
      <c r="V84" s="7" t="n">
        <v>0.04372067253929535</v>
      </c>
      <c r="W84" s="7" t="n">
        <v>0.04372067253929535</v>
      </c>
      <c r="X84" s="7" t="n">
        <v>0.04372067253929535</v>
      </c>
      <c r="Y84" s="7" t="n">
        <v>0.04372067253929534</v>
      </c>
      <c r="Z84" s="7" t="n">
        <v>0.04372067253929535</v>
      </c>
      <c r="AA84" s="7" t="n">
        <v>0.04372067253929535</v>
      </c>
      <c r="AB84" s="7" t="n">
        <v>0.04372067253929535</v>
      </c>
      <c r="AC84" s="7" t="n">
        <v>0.04372067253929535</v>
      </c>
      <c r="AD84" s="7" t="n">
        <v>0.04372067253929535</v>
      </c>
      <c r="AE84" s="7" t="n">
        <v>0.04372067253929534</v>
      </c>
      <c r="AF84" s="7" t="n">
        <v>0.04372067253929534</v>
      </c>
      <c r="AG84" s="7" t="n">
        <v>0.04372067253929535</v>
      </c>
      <c r="AH84" s="7" t="n">
        <v>0.04372067253929535</v>
      </c>
      <c r="AI84" s="7" t="n">
        <v>0.04372067253929535</v>
      </c>
      <c r="AJ84" s="7" t="n">
        <v>0.04372067253929535</v>
      </c>
      <c r="AK84" s="7" t="n">
        <v>0.04372067253929535</v>
      </c>
      <c r="AL84" s="7" t="n">
        <v>0.04372067253929534</v>
      </c>
      <c r="AM84" s="7" t="n">
        <v>0.04372067253929534</v>
      </c>
      <c r="AN84" s="7" t="n">
        <v>0.04372067253929534</v>
      </c>
      <c r="AO84" s="7" t="n">
        <v>0.04372067253929534</v>
      </c>
      <c r="AP84" s="7" t="n">
        <v>0.04372067253929534</v>
      </c>
      <c r="AQ84" s="7" t="n">
        <v>0.04372067253929534</v>
      </c>
      <c r="AR84" s="7" t="n">
        <v>0.04372067253929534</v>
      </c>
      <c r="AS84" s="7" t="n">
        <v>0.04372067253929534</v>
      </c>
      <c r="AT84" s="7" t="n">
        <v>0.04372067253929534</v>
      </c>
      <c r="AU84" s="7" t="n">
        <v>0.04372067253929535</v>
      </c>
      <c r="AV84" s="7" t="n">
        <v>0.04372067253929534</v>
      </c>
      <c r="AW84" s="7" t="n">
        <v>0.04372067253929534</v>
      </c>
      <c r="AX84" s="7" t="n">
        <v>0.04372067253929534</v>
      </c>
      <c r="AY84" s="7" t="n">
        <v>0.04372067253929534</v>
      </c>
      <c r="AZ84" s="7" t="n">
        <v>0.04372067253929535</v>
      </c>
      <c r="BA84" s="7" t="n">
        <v>0.04372067253929535</v>
      </c>
      <c r="BB84" s="7" t="n">
        <v>0.04372067253929534</v>
      </c>
      <c r="BC84" s="7" t="n">
        <v>0.04372067253929535</v>
      </c>
      <c r="BD84" s="7" t="n">
        <v>0.04372067253929535</v>
      </c>
      <c r="BE84" s="7" t="n">
        <v>0.04372067253929535</v>
      </c>
      <c r="BF84" s="7" t="n">
        <v>0.04372067253929534</v>
      </c>
      <c r="BG84" s="7" t="n">
        <v>0.04372067253929535</v>
      </c>
      <c r="BH84" s="7" t="n">
        <v>0.04372067253929535</v>
      </c>
      <c r="BI84" s="7" t="n">
        <v>0.04372067253929535</v>
      </c>
      <c r="BJ84" s="7" t="n">
        <v>0.04372067253929535</v>
      </c>
      <c r="BK84" s="7" t="n">
        <v>0.04372067253929535</v>
      </c>
      <c r="BL84" s="7" t="n">
        <v>0.04372067253929535</v>
      </c>
      <c r="BM84" s="7" t="n">
        <v>0.04372067253929535</v>
      </c>
      <c r="BN84" s="7" t="n">
        <v>0.04372067253929534</v>
      </c>
      <c r="BO84" s="7" t="n">
        <v>0.04372067253929535</v>
      </c>
      <c r="BP84" s="7" t="n">
        <v>0.04372067253929535</v>
      </c>
      <c r="BQ84" s="7" t="n">
        <v>0.04372067253929535</v>
      </c>
      <c r="BR84" s="7" t="n">
        <v>0.01847507180186954</v>
      </c>
      <c r="BS84" s="7" t="n">
        <v>0.01847507180186954</v>
      </c>
      <c r="BT84" s="7" t="n">
        <v>0.01847507180186954</v>
      </c>
      <c r="BU84" s="7" t="n">
        <v>0.01847507180186954</v>
      </c>
      <c r="BV84" s="7" t="n">
        <v>0.01847507180186954</v>
      </c>
      <c r="BW84" s="7" t="n">
        <v>0.01847507180186954</v>
      </c>
      <c r="BX84" s="7" t="n">
        <v>0.01847507180186954</v>
      </c>
      <c r="BY84" s="7" t="n">
        <v>0.01847507180186954</v>
      </c>
      <c r="BZ84" s="7" t="n">
        <v>0.01847507180186954</v>
      </c>
      <c r="CA84" s="7" t="n">
        <v>0.01847507180186954</v>
      </c>
      <c r="CB84" s="7" t="n">
        <v>0.01847507180186954</v>
      </c>
      <c r="CC84" s="7" t="n">
        <v>0.01847507180186954</v>
      </c>
      <c r="CD84" s="7" t="n">
        <v>0.01847507180186954</v>
      </c>
      <c r="CE84" s="7" t="n">
        <v>0.01847507180186954</v>
      </c>
      <c r="CF84" s="7" t="n">
        <v>0.01847507180186954</v>
      </c>
      <c r="CG84" s="7" t="n">
        <v>0.01847507180186954</v>
      </c>
      <c r="CH84" s="7" t="n">
        <v>0.03129163002548328</v>
      </c>
      <c r="CI84" s="7" t="n">
        <v>0.01847507180186954</v>
      </c>
      <c r="CJ84" s="7" t="n">
        <v>0.01847507180186954</v>
      </c>
      <c r="CK84" s="7" t="n">
        <v>0.03129163002548328</v>
      </c>
      <c r="CL84" s="7" t="n">
        <v>0.01847507180186954</v>
      </c>
      <c r="CM84" s="7" t="n">
        <v>0.01847507180186954</v>
      </c>
      <c r="CN84" s="7" t="n">
        <v>0.01847507180186954</v>
      </c>
      <c r="CO84" s="7" t="n">
        <v>0.03129163002548328</v>
      </c>
      <c r="CP84" s="7" t="n">
        <v>0.01847507180186954</v>
      </c>
      <c r="CQ84" s="7" t="n">
        <v>0.03129163002548328</v>
      </c>
      <c r="CR84" s="7" t="n">
        <v>0.01847507180186954</v>
      </c>
      <c r="CS84" s="7" t="n">
        <v>0.01847507180186954</v>
      </c>
      <c r="CT84" s="7" t="n">
        <v>0.01847507180186954</v>
      </c>
      <c r="CU84" s="7" t="n">
        <v>0.03129163002548328</v>
      </c>
      <c r="CV84" s="7" t="n">
        <v>0.03129163002548328</v>
      </c>
      <c r="CW84" s="7" t="n">
        <v>0.03129163002548328</v>
      </c>
      <c r="CX84" s="7" t="n">
        <v>0.01847507180186954</v>
      </c>
      <c r="CY84" s="7" t="n">
        <v>0.03129163002548328</v>
      </c>
      <c r="CZ84" s="7" t="n">
        <v>0.03129163002548328</v>
      </c>
      <c r="DA84" s="7" t="n">
        <v>0.03129163002548328</v>
      </c>
      <c r="DB84" s="7" t="n">
        <v>0.03129163002548328</v>
      </c>
      <c r="DC84" s="7" t="n">
        <v>0.03129163002548328</v>
      </c>
      <c r="DD84" s="7" t="n">
        <v>0.01847507180186954</v>
      </c>
      <c r="DE84" s="7" t="n">
        <v>0.03129163002548328</v>
      </c>
      <c r="DF84" s="7" t="n">
        <v>0.03129163002548328</v>
      </c>
      <c r="DG84" s="7" t="n">
        <v>0.03129163002548328</v>
      </c>
      <c r="DH84" s="7" t="n">
        <v>0.03129163002548328</v>
      </c>
      <c r="DI84" s="7" t="n">
        <v>0.03129163002548328</v>
      </c>
      <c r="DJ84" s="7" t="n">
        <v>0.03129163002548328</v>
      </c>
      <c r="DK84" s="7" t="n">
        <v>0.03129163002548328</v>
      </c>
      <c r="DL84" s="7" t="n">
        <v>0.03129163002548328</v>
      </c>
      <c r="DM84" s="7" t="n">
        <v>0.03129163002548328</v>
      </c>
      <c r="DN84" s="7" t="n">
        <v>0.03129163002548328</v>
      </c>
      <c r="DO84" s="7" t="n">
        <v>0.03129163002548328</v>
      </c>
      <c r="DP84" s="7" t="n">
        <v>0.03129163002548328</v>
      </c>
      <c r="DQ84" s="7" t="n">
        <v>0.03129163002548328</v>
      </c>
      <c r="DR84" s="7" t="n">
        <v>0.03129163002548328</v>
      </c>
      <c r="DS84" s="7" t="n">
        <v>0.03129163002548328</v>
      </c>
      <c r="DT84" s="7" t="n">
        <v>0.03129163002548328</v>
      </c>
      <c r="DU84" s="7" t="n">
        <v>0.03129163002548328</v>
      </c>
      <c r="DV84" s="7" t="n">
        <v>0.03129163002548328</v>
      </c>
      <c r="DW84" s="7" t="n">
        <v>0.03129163002548328</v>
      </c>
      <c r="DX84" s="7" t="n">
        <v>0.01847507180186954</v>
      </c>
      <c r="DY84" s="7" t="n">
        <v>0.03129163002548328</v>
      </c>
      <c r="DZ84" s="7" t="n">
        <v>0.03129163002548328</v>
      </c>
      <c r="EA84" s="7" t="n">
        <v>0.01847507180186954</v>
      </c>
      <c r="EB84" s="7" t="n">
        <v>0.01847507180186954</v>
      </c>
      <c r="EC84" s="7" t="n">
        <v>0.01847507180186954</v>
      </c>
      <c r="ED84" s="7" t="n">
        <v>0.03129163002548328</v>
      </c>
      <c r="EE84" s="7" t="n">
        <v>0.01847507180186954</v>
      </c>
      <c r="EF84" s="7" t="n">
        <v>0.01847507180186954</v>
      </c>
      <c r="EG84" s="7" t="n">
        <v>0.01847507180186954</v>
      </c>
      <c r="EI84" t="inlineStr">
        <is>
          <t>2023-05-17</t>
        </is>
      </c>
      <c r="EJ84" t="n">
        <v>1.150085</v>
      </c>
      <c r="EK84" t="n">
        <v>1.150085</v>
      </c>
      <c r="EL84" t="n">
        <v>1.134854</v>
      </c>
      <c r="EM84" t="n">
        <v>1.134854</v>
      </c>
      <c r="EN84" t="n">
        <v>1.114329</v>
      </c>
      <c r="EO84" t="n">
        <v>1.105703</v>
      </c>
      <c r="EP84" t="n">
        <v>1.10795</v>
      </c>
      <c r="EQ84" t="n">
        <v>1.091487</v>
      </c>
      <c r="ER84" t="n">
        <v>1.090502</v>
      </c>
      <c r="ES84" t="n">
        <v>1.114329</v>
      </c>
    </row>
    <row r="85">
      <c r="A85" s="6" t="n">
        <v>45064</v>
      </c>
      <c r="B85" s="7" t="n">
        <v>0.06638219839708237</v>
      </c>
      <c r="C85" s="7" t="n">
        <v>0.06638219839708237</v>
      </c>
      <c r="D85" s="7" t="n">
        <v>0.06638219839708237</v>
      </c>
      <c r="E85" s="7" t="n">
        <v>0.06638219839708237</v>
      </c>
      <c r="F85" s="7" t="n">
        <v>0.06638219839708237</v>
      </c>
      <c r="G85" s="7" t="n">
        <v>0.06638219839708237</v>
      </c>
      <c r="H85" s="7" t="n">
        <v>0.06638219839708237</v>
      </c>
      <c r="I85" s="7" t="n">
        <v>0.06638219839708237</v>
      </c>
      <c r="J85" s="7" t="n">
        <v>0.06638219839708237</v>
      </c>
      <c r="K85" s="7" t="n">
        <v>0.06638219839708237</v>
      </c>
      <c r="L85" s="7" t="n">
        <v>0.06638219839708237</v>
      </c>
      <c r="M85" s="7" t="n">
        <v>0.06638219839708237</v>
      </c>
      <c r="N85" s="7" t="n">
        <v>0.06638219839708237</v>
      </c>
      <c r="O85" s="7" t="n">
        <v>0.06638219839708237</v>
      </c>
      <c r="P85" s="7" t="n">
        <v>0.06638219839708237</v>
      </c>
      <c r="Q85" s="7" t="n">
        <v>0.06638219839708237</v>
      </c>
      <c r="R85" s="7" t="n">
        <v>0.06638219839708237</v>
      </c>
      <c r="S85" s="7" t="n">
        <v>0.06638219839708237</v>
      </c>
      <c r="T85" s="7" t="n">
        <v>0.06638219839708237</v>
      </c>
      <c r="U85" s="7" t="n">
        <v>0.06638219839708237</v>
      </c>
      <c r="V85" s="7" t="n">
        <v>0.06638219839708237</v>
      </c>
      <c r="W85" s="7" t="n">
        <v>0.06638219839708237</v>
      </c>
      <c r="X85" s="7" t="n">
        <v>0.06638219839708237</v>
      </c>
      <c r="Y85" s="7" t="n">
        <v>0.06638219839708237</v>
      </c>
      <c r="Z85" s="7" t="n">
        <v>0.06638219839708237</v>
      </c>
      <c r="AA85" s="7" t="n">
        <v>0.06638219839708237</v>
      </c>
      <c r="AB85" s="7" t="n">
        <v>0.06638219839708237</v>
      </c>
      <c r="AC85" s="7" t="n">
        <v>0.06638219839708237</v>
      </c>
      <c r="AD85" s="7" t="n">
        <v>0.06638219839708237</v>
      </c>
      <c r="AE85" s="7" t="n">
        <v>0.06638219839708237</v>
      </c>
      <c r="AF85" s="7" t="n">
        <v>0.06638219839708237</v>
      </c>
      <c r="AG85" s="7" t="n">
        <v>0.06638219839708237</v>
      </c>
      <c r="AH85" s="7" t="n">
        <v>0.06638219839708237</v>
      </c>
      <c r="AI85" s="7" t="n">
        <v>0.06638219839708237</v>
      </c>
      <c r="AJ85" s="7" t="n">
        <v>0.06638219839708237</v>
      </c>
      <c r="AK85" s="7" t="n">
        <v>0.06638219839708237</v>
      </c>
      <c r="AL85" s="7" t="n">
        <v>0.06638219839708237</v>
      </c>
      <c r="AM85" s="7" t="n">
        <v>0.06638219839708237</v>
      </c>
      <c r="AN85" s="7" t="n">
        <v>0.06638219839708237</v>
      </c>
      <c r="AO85" s="7" t="n">
        <v>0.06638219839708237</v>
      </c>
      <c r="AP85" s="7" t="n">
        <v>0.06638219839708237</v>
      </c>
      <c r="AQ85" s="7" t="n">
        <v>0.06638219839708237</v>
      </c>
      <c r="AR85" s="7" t="n">
        <v>0.06638219839708237</v>
      </c>
      <c r="AS85" s="7" t="n">
        <v>0.06638219839708237</v>
      </c>
      <c r="AT85" s="7" t="n">
        <v>0.06638219839708237</v>
      </c>
      <c r="AU85" s="7" t="n">
        <v>0.06638219839708237</v>
      </c>
      <c r="AV85" s="7" t="n">
        <v>0.06638219839708237</v>
      </c>
      <c r="AW85" s="7" t="n">
        <v>0.06638219839708237</v>
      </c>
      <c r="AX85" s="7" t="n">
        <v>0.06638219839708237</v>
      </c>
      <c r="AY85" s="7" t="n">
        <v>0.06638219839708237</v>
      </c>
      <c r="AZ85" s="7" t="n">
        <v>0.06638219839708237</v>
      </c>
      <c r="BA85" s="7" t="n">
        <v>0.06638219839708237</v>
      </c>
      <c r="BB85" s="7" t="n">
        <v>0.06638219839708237</v>
      </c>
      <c r="BC85" s="7" t="n">
        <v>0.06638219839708237</v>
      </c>
      <c r="BD85" s="7" t="n">
        <v>0.06638219839708237</v>
      </c>
      <c r="BE85" s="7" t="n">
        <v>0.06638219839708237</v>
      </c>
      <c r="BF85" s="7" t="n">
        <v>0.06638219839708237</v>
      </c>
      <c r="BG85" s="7" t="n">
        <v>0.06638219839708237</v>
      </c>
      <c r="BH85" s="7" t="n">
        <v>0.06638219839708237</v>
      </c>
      <c r="BI85" s="7" t="n">
        <v>0.06638219839708237</v>
      </c>
      <c r="BJ85" s="7" t="n">
        <v>0.06638219839708237</v>
      </c>
      <c r="BK85" s="7" t="n">
        <v>0.06638219839708237</v>
      </c>
      <c r="BL85" s="7" t="n">
        <v>0.06638219839708237</v>
      </c>
      <c r="BM85" s="7" t="n">
        <v>0.06638219839708237</v>
      </c>
      <c r="BN85" s="7" t="n">
        <v>0.06638219839708237</v>
      </c>
      <c r="BO85" s="7" t="n">
        <v>0.06638219839708237</v>
      </c>
      <c r="BP85" s="7" t="n">
        <v>0.06638219839708237</v>
      </c>
      <c r="BQ85" s="7" t="n">
        <v>0.06638219839708237</v>
      </c>
      <c r="BR85" s="7" t="n">
        <v>0.05795270828452508</v>
      </c>
      <c r="BS85" s="7" t="n">
        <v>0.05795270828452508</v>
      </c>
      <c r="BT85" s="7" t="n">
        <v>0.05795270828452508</v>
      </c>
      <c r="BU85" s="7" t="n">
        <v>0.05795270828452508</v>
      </c>
      <c r="BV85" s="7" t="n">
        <v>0.05795270828452508</v>
      </c>
      <c r="BW85" s="7" t="n">
        <v>0.05795270828452508</v>
      </c>
      <c r="BX85" s="7" t="n">
        <v>0.05795270828452508</v>
      </c>
      <c r="BY85" s="7" t="n">
        <v>0.05795270828452508</v>
      </c>
      <c r="BZ85" s="7" t="n">
        <v>0.05795270828452508</v>
      </c>
      <c r="CA85" s="7" t="n">
        <v>0.05795270828452508</v>
      </c>
      <c r="CB85" s="7" t="n">
        <v>0.05795270828452508</v>
      </c>
      <c r="CC85" s="7" t="n">
        <v>0.05795270828452508</v>
      </c>
      <c r="CD85" s="7" t="n">
        <v>0.05795270828452508</v>
      </c>
      <c r="CE85" s="7" t="n">
        <v>0.05795270828452508</v>
      </c>
      <c r="CF85" s="7" t="n">
        <v>0.05795270828452508</v>
      </c>
      <c r="CG85" s="7" t="n">
        <v>0.05795270828452508</v>
      </c>
      <c r="CH85" s="7" t="n">
        <v>0.02685027017839772</v>
      </c>
      <c r="CI85" s="7" t="n">
        <v>0.05795270828452508</v>
      </c>
      <c r="CJ85" s="7" t="n">
        <v>0.05795270828452508</v>
      </c>
      <c r="CK85" s="7" t="n">
        <v>0.02685027017839772</v>
      </c>
      <c r="CL85" s="7" t="n">
        <v>0.05795270828452508</v>
      </c>
      <c r="CM85" s="7" t="n">
        <v>0.05795270828452508</v>
      </c>
      <c r="CN85" s="7" t="n">
        <v>0.05795270828452508</v>
      </c>
      <c r="CO85" s="7" t="n">
        <v>0.02685027017839772</v>
      </c>
      <c r="CP85" s="7" t="n">
        <v>0.05795270828452508</v>
      </c>
      <c r="CQ85" s="7" t="n">
        <v>0.02685027017839772</v>
      </c>
      <c r="CR85" s="7" t="n">
        <v>0.05795270828452508</v>
      </c>
      <c r="CS85" s="7" t="n">
        <v>0.05795270828452508</v>
      </c>
      <c r="CT85" s="7" t="n">
        <v>0.05795270828452508</v>
      </c>
      <c r="CU85" s="7" t="n">
        <v>0.02685027017839772</v>
      </c>
      <c r="CV85" s="7" t="n">
        <v>0.02685027017839772</v>
      </c>
      <c r="CW85" s="7" t="n">
        <v>0.02685027017839772</v>
      </c>
      <c r="CX85" s="7" t="n">
        <v>0.05795270828452508</v>
      </c>
      <c r="CY85" s="7" t="n">
        <v>0.01073460635121394</v>
      </c>
      <c r="CZ85" s="7" t="n">
        <v>0.02685027017839772</v>
      </c>
      <c r="DA85" s="7" t="n">
        <v>0.01073460635121394</v>
      </c>
      <c r="DB85" s="7" t="n">
        <v>0.01073460635121394</v>
      </c>
      <c r="DC85" s="7" t="n">
        <v>0.01073460635121394</v>
      </c>
      <c r="DD85" s="7" t="n">
        <v>0.05795270828452508</v>
      </c>
      <c r="DE85" s="7" t="n">
        <v>0.02685027017839772</v>
      </c>
      <c r="DF85" s="7" t="n">
        <v>0.02685027017839772</v>
      </c>
      <c r="DG85" s="7" t="n">
        <v>0.02685027017839772</v>
      </c>
      <c r="DH85" s="7" t="n">
        <v>0.02685027017839772</v>
      </c>
      <c r="DI85" s="7" t="n">
        <v>0.02685027017839772</v>
      </c>
      <c r="DJ85" s="7" t="n">
        <v>0.02685027017839772</v>
      </c>
      <c r="DK85" s="7" t="n">
        <v>0.02685027017839772</v>
      </c>
      <c r="DL85" s="7" t="n">
        <v>0.02685027017839772</v>
      </c>
      <c r="DM85" s="7" t="n">
        <v>0.02685027017839772</v>
      </c>
      <c r="DN85" s="7" t="n">
        <v>0.02685027017839772</v>
      </c>
      <c r="DO85" s="7" t="n">
        <v>0.02685027017839772</v>
      </c>
      <c r="DP85" s="7" t="n">
        <v>0.02685027017839772</v>
      </c>
      <c r="DQ85" s="7" t="n">
        <v>0.02685027017839772</v>
      </c>
      <c r="DR85" s="7" t="n">
        <v>0.02685027017839772</v>
      </c>
      <c r="DS85" s="7" t="n">
        <v>0.02685027017839772</v>
      </c>
      <c r="DT85" s="7" t="n">
        <v>0.02685027017839772</v>
      </c>
      <c r="DU85" s="7" t="n">
        <v>0.02685027017839772</v>
      </c>
      <c r="DV85" s="7" t="n">
        <v>0.02685027017839772</v>
      </c>
      <c r="DW85" s="7" t="n">
        <v>0.02685027017839772</v>
      </c>
      <c r="DX85" s="7" t="n">
        <v>0.04183704445734129</v>
      </c>
      <c r="DY85" s="7" t="n">
        <v>0.02685027017839772</v>
      </c>
      <c r="DZ85" s="7" t="n">
        <v>0.02685027017839772</v>
      </c>
      <c r="EA85" s="7" t="n">
        <v>0.05795270828452508</v>
      </c>
      <c r="EB85" s="7" t="n">
        <v>0.05795270828452508</v>
      </c>
      <c r="EC85" s="7" t="n">
        <v>0.05795270828452508</v>
      </c>
      <c r="ED85" s="7" t="n">
        <v>0.02685027017839772</v>
      </c>
      <c r="EE85" s="7" t="n">
        <v>0.04183704445734129</v>
      </c>
      <c r="EF85" s="7" t="n">
        <v>0.04183704445734129</v>
      </c>
      <c r="EG85" s="7" t="n">
        <v>0.04183704445734129</v>
      </c>
      <c r="EI85" t="inlineStr">
        <is>
          <t>2023-05-18</t>
        </is>
      </c>
      <c r="EJ85" t="n">
        <v>1.22643</v>
      </c>
      <c r="EK85" t="n">
        <v>1.22643</v>
      </c>
      <c r="EL85" t="n">
        <v>1.210188</v>
      </c>
      <c r="EM85" t="n">
        <v>1.210188</v>
      </c>
      <c r="EN85" t="n">
        <v>1.188301</v>
      </c>
      <c r="EO85" t="n">
        <v>1.179102</v>
      </c>
      <c r="EP85" t="n">
        <v>1.181498</v>
      </c>
      <c r="EQ85" t="n">
        <v>1.163942</v>
      </c>
      <c r="ER85" t="n">
        <v>1.162892</v>
      </c>
      <c r="ES85" t="n">
        <v>1.188301</v>
      </c>
    </row>
    <row r="86">
      <c r="A86" s="6" t="n">
        <v>45065</v>
      </c>
      <c r="B86" s="7" t="n">
        <v>-0.002502131588758604</v>
      </c>
      <c r="C86" s="7" t="n">
        <v>-0.002502131588758604</v>
      </c>
      <c r="D86" s="7" t="n">
        <v>-0.00147999415925053</v>
      </c>
      <c r="E86" s="7" t="n">
        <v>-0.00147999415925053</v>
      </c>
      <c r="F86" s="7" t="n">
        <v>-0.00147999415925053</v>
      </c>
      <c r="G86" s="7" t="n">
        <v>-0.002502131588758604</v>
      </c>
      <c r="H86" s="7" t="n">
        <v>-0.002502131588758604</v>
      </c>
      <c r="I86" s="7" t="n">
        <v>-0.00147999415925053</v>
      </c>
      <c r="J86" s="7" t="n">
        <v>1.646230212454125e-20</v>
      </c>
      <c r="K86" s="7" t="n">
        <v>-0.00147999415925053</v>
      </c>
      <c r="L86" s="7" t="n">
        <v>1.646230212454125e-20</v>
      </c>
      <c r="M86" s="7" t="n">
        <v>-0.00147999415925053</v>
      </c>
      <c r="N86" s="7" t="n">
        <v>-1.571569873357081e-19</v>
      </c>
      <c r="O86" s="7" t="n">
        <v>-0.00147999415925053</v>
      </c>
      <c r="P86" s="7" t="n">
        <v>-0.00147999415925053</v>
      </c>
      <c r="Q86" s="7" t="n">
        <v>-1.571569873357081e-19</v>
      </c>
      <c r="R86" s="7" t="n">
        <v>-0.00147999415925053</v>
      </c>
      <c r="S86" s="7" t="n">
        <v>1.646230212454125e-20</v>
      </c>
      <c r="T86" s="7" t="n">
        <v>-0.00147999415925053</v>
      </c>
      <c r="U86" s="7" t="n">
        <v>-1.571569873357081e-19</v>
      </c>
      <c r="V86" s="7" t="n">
        <v>5.489101822513758e-19</v>
      </c>
      <c r="W86" s="7" t="n">
        <v>5.489101822513758e-19</v>
      </c>
      <c r="X86" s="7" t="n">
        <v>5.489101822513758e-19</v>
      </c>
      <c r="Y86" s="7" t="n">
        <v>-0.00147999415925053</v>
      </c>
      <c r="Z86" s="7" t="n">
        <v>-0.00147999415925053</v>
      </c>
      <c r="AA86" s="7" t="n">
        <v>-0.00147999415925053</v>
      </c>
      <c r="AB86" s="7" t="n">
        <v>5.489101822513758e-19</v>
      </c>
      <c r="AC86" s="7" t="n">
        <v>-0.00147999415925053</v>
      </c>
      <c r="AD86" s="7" t="n">
        <v>5.489101822513758e-19</v>
      </c>
      <c r="AE86" s="7" t="n">
        <v>1.646230212454125e-20</v>
      </c>
      <c r="AF86" s="7" t="n">
        <v>-1.571569873357081e-19</v>
      </c>
      <c r="AG86" s="7" t="n">
        <v>-0.00147999415925053</v>
      </c>
      <c r="AH86" s="7" t="n">
        <v>5.489101822513758e-19</v>
      </c>
      <c r="AI86" s="7" t="n">
        <v>5.489101822513758e-19</v>
      </c>
      <c r="AJ86" s="7" t="n">
        <v>-0.00147999415925053</v>
      </c>
      <c r="AK86" s="7" t="n">
        <v>5.489101822513758e-19</v>
      </c>
      <c r="AL86" s="7" t="n">
        <v>-0.00147999415925053</v>
      </c>
      <c r="AM86" s="7" t="n">
        <v>-0.00147999415925053</v>
      </c>
      <c r="AN86" s="7" t="n">
        <v>-0.00147999415925053</v>
      </c>
      <c r="AO86" s="7" t="n">
        <v>-0.00147999415925053</v>
      </c>
      <c r="AP86" s="7" t="n">
        <v>-0.00147999415925053</v>
      </c>
      <c r="AQ86" s="7" t="n">
        <v>-0.00147999415925053</v>
      </c>
      <c r="AR86" s="7" t="n">
        <v>-0.00147999415925053</v>
      </c>
      <c r="AS86" s="7" t="n">
        <v>-0.00147999415925053</v>
      </c>
      <c r="AT86" s="7" t="n">
        <v>-0.00147999415925053</v>
      </c>
      <c r="AU86" s="7" t="n">
        <v>-0.00147999415925053</v>
      </c>
      <c r="AV86" s="7" t="n">
        <v>-0.00147999415925053</v>
      </c>
      <c r="AW86" s="7" t="n">
        <v>-0.00147999415925053</v>
      </c>
      <c r="AX86" s="7" t="n">
        <v>-0.00147999415925053</v>
      </c>
      <c r="AY86" s="7" t="n">
        <v>-0.00147999415925053</v>
      </c>
      <c r="AZ86" s="7" t="n">
        <v>-0.00147999415925053</v>
      </c>
      <c r="BA86" s="7" t="n">
        <v>-0.00147999415925053</v>
      </c>
      <c r="BB86" s="7" t="n">
        <v>-0.00147999415925053</v>
      </c>
      <c r="BC86" s="7" t="n">
        <v>-0.00147999415925053</v>
      </c>
      <c r="BD86" s="7" t="n">
        <v>-0.00147999415925053</v>
      </c>
      <c r="BE86" s="7" t="n">
        <v>-0.00147999415925053</v>
      </c>
      <c r="BF86" s="7" t="n">
        <v>-0.00147999415925053</v>
      </c>
      <c r="BG86" s="7" t="n">
        <v>-0.00147999415925053</v>
      </c>
      <c r="BH86" s="7" t="n">
        <v>-0.00147999415925053</v>
      </c>
      <c r="BI86" s="7" t="n">
        <v>-0.00147999415925053</v>
      </c>
      <c r="BJ86" s="7" t="n">
        <v>-0.00147999415925053</v>
      </c>
      <c r="BK86" s="7" t="n">
        <v>-0.00147999415925053</v>
      </c>
      <c r="BL86" s="7" t="n">
        <v>-0.00147999415925053</v>
      </c>
      <c r="BM86" s="7" t="n">
        <v>-0.00147999415925053</v>
      </c>
      <c r="BN86" s="7" t="n">
        <v>-0.00147999415925053</v>
      </c>
      <c r="BO86" s="7" t="n">
        <v>-0.00147999415925053</v>
      </c>
      <c r="BP86" s="7" t="n">
        <v>-0.00147999415925053</v>
      </c>
      <c r="BQ86" s="7" t="n">
        <v>-0.00147999415925053</v>
      </c>
      <c r="BR86" s="7" t="n">
        <v>-0.002755863549997097</v>
      </c>
      <c r="BS86" s="7" t="n">
        <v>-0.002755863549997097</v>
      </c>
      <c r="BT86" s="7" t="n">
        <v>-0.007933871712708575</v>
      </c>
      <c r="BU86" s="7" t="n">
        <v>-0.0001139862151249973</v>
      </c>
      <c r="BV86" s="7" t="n">
        <v>-0.002755863549997097</v>
      </c>
      <c r="BW86" s="7" t="n">
        <v>-0.007933871712708575</v>
      </c>
      <c r="BX86" s="7" t="n">
        <v>-0.0001139862151249945</v>
      </c>
      <c r="BY86" s="7" t="n">
        <v>-0.007933871712708575</v>
      </c>
      <c r="BZ86" s="7" t="n">
        <v>-0.0001139862151249973</v>
      </c>
      <c r="CA86" s="7" t="n">
        <v>-0.0001139862151249945</v>
      </c>
      <c r="CB86" s="7" t="n">
        <v>-0.002755863549997097</v>
      </c>
      <c r="CC86" s="7" t="n">
        <v>-0.007933871712708575</v>
      </c>
      <c r="CD86" s="7" t="n">
        <v>-0.007933871712708575</v>
      </c>
      <c r="CE86" s="7" t="n">
        <v>-0.0001139862151249973</v>
      </c>
      <c r="CF86" s="7" t="n">
        <v>-0.002755863549997097</v>
      </c>
      <c r="CG86" s="7" t="n">
        <v>-0.007933871712708575</v>
      </c>
      <c r="CH86" s="7" t="n">
        <v>-0.003245850624931648</v>
      </c>
      <c r="CI86" s="7" t="n">
        <v>-0.007933871712708575</v>
      </c>
      <c r="CJ86" s="7" t="n">
        <v>-0.0001139862151249973</v>
      </c>
      <c r="CK86" s="7" t="n">
        <v>-0.003245850624931648</v>
      </c>
      <c r="CL86" s="7" t="n">
        <v>-0.002755863549997097</v>
      </c>
      <c r="CM86" s="7" t="n">
        <v>-0.007933871712708575</v>
      </c>
      <c r="CN86" s="7" t="n">
        <v>-0.0001139862151249945</v>
      </c>
      <c r="CO86" s="7" t="n">
        <v>-0.003245850624931648</v>
      </c>
      <c r="CP86" s="7" t="n">
        <v>-0.0001139862151249945</v>
      </c>
      <c r="CQ86" s="7" t="n">
        <v>0.004574034872651928</v>
      </c>
      <c r="CR86" s="7" t="n">
        <v>-0.0001139862151249945</v>
      </c>
      <c r="CS86" s="7" t="n">
        <v>-0.0001139862151249945</v>
      </c>
      <c r="CT86" s="7" t="n">
        <v>-0.0001139862151249945</v>
      </c>
      <c r="CU86" s="7" t="n">
        <v>-0.003245850624931648</v>
      </c>
      <c r="CV86" s="7" t="n">
        <v>0.004574034872651928</v>
      </c>
      <c r="CW86" s="7" t="n">
        <v>-0.003245850624931648</v>
      </c>
      <c r="CX86" s="7" t="n">
        <v>-0.0001139862151249945</v>
      </c>
      <c r="CY86" s="7" t="n">
        <v>1.626121856788791e-19</v>
      </c>
      <c r="CZ86" s="7" t="n">
        <v>-0.003245850624931648</v>
      </c>
      <c r="DA86" s="7" t="n">
        <v>1.626121856788791e-19</v>
      </c>
      <c r="DB86" s="7" t="n">
        <v>1.626121856788791e-19</v>
      </c>
      <c r="DC86" s="7" t="n">
        <v>1.626121856788791e-19</v>
      </c>
      <c r="DD86" s="7" t="n">
        <v>-0.0001139862151249939</v>
      </c>
      <c r="DE86" s="7" t="n">
        <v>0.004574034872651928</v>
      </c>
      <c r="DF86" s="7" t="n">
        <v>0.004574034872651928</v>
      </c>
      <c r="DG86" s="7" t="n">
        <v>0.004574034872651928</v>
      </c>
      <c r="DH86" s="7" t="n">
        <v>0.004574034872651928</v>
      </c>
      <c r="DI86" s="7" t="n">
        <v>0.004574034872651928</v>
      </c>
      <c r="DJ86" s="7" t="n">
        <v>0.004574034872651928</v>
      </c>
      <c r="DK86" s="7" t="n">
        <v>0.004574034872651928</v>
      </c>
      <c r="DL86" s="7" t="n">
        <v>0.004574034872651928</v>
      </c>
      <c r="DM86" s="7" t="n">
        <v>-0.003245850624931648</v>
      </c>
      <c r="DN86" s="7" t="n">
        <v>0.004574034872651928</v>
      </c>
      <c r="DO86" s="7" t="n">
        <v>1.626121856788791e-19</v>
      </c>
      <c r="DP86" s="7" t="n">
        <v>-0.003245850624931648</v>
      </c>
      <c r="DQ86" s="7" t="n">
        <v>-0.003245850624931648</v>
      </c>
      <c r="DR86" s="7" t="n">
        <v>-0.003245850624931648</v>
      </c>
      <c r="DS86" s="7" t="n">
        <v>1.626121856788791e-19</v>
      </c>
      <c r="DT86" s="7" t="n">
        <v>1.626121856788791e-19</v>
      </c>
      <c r="DU86" s="7" t="n">
        <v>1.626121856788791e-19</v>
      </c>
      <c r="DV86" s="7" t="n">
        <v>0.004574034872651928</v>
      </c>
      <c r="DW86" s="7" t="n">
        <v>-0.003245850624931648</v>
      </c>
      <c r="DX86" s="7" t="n">
        <v>1.310610718864406e-18</v>
      </c>
      <c r="DY86" s="7" t="n">
        <v>-0.003245850624931648</v>
      </c>
      <c r="DZ86" s="7" t="n">
        <v>-0.003245850624931648</v>
      </c>
      <c r="EA86" s="7" t="n">
        <v>-0.0001139862151249939</v>
      </c>
      <c r="EB86" s="7" t="n">
        <v>-0.0001139862151249939</v>
      </c>
      <c r="EC86" s="7" t="n">
        <v>-0.0001139862151249939</v>
      </c>
      <c r="ED86" s="7" t="n">
        <v>-0.003245850624931648</v>
      </c>
      <c r="EE86" s="7" t="n">
        <v>1.310610718864406e-18</v>
      </c>
      <c r="EF86" s="7" t="n">
        <v>1.310610718864406e-18</v>
      </c>
      <c r="EG86" s="7" t="n">
        <v>1.310610718864406e-18</v>
      </c>
      <c r="EI86" t="inlineStr">
        <is>
          <t>2023-05-19</t>
        </is>
      </c>
      <c r="EJ86" t="n">
        <v>1.223362</v>
      </c>
      <c r="EK86" t="n">
        <v>1.223362</v>
      </c>
      <c r="EL86" t="n">
        <v>1.20716</v>
      </c>
      <c r="EM86" t="n">
        <v>1.20716</v>
      </c>
      <c r="EN86" t="n">
        <v>1.186542</v>
      </c>
      <c r="EO86" t="n">
        <v>1.177357</v>
      </c>
      <c r="EP86" t="n">
        <v>1.17975</v>
      </c>
      <c r="EQ86" t="n">
        <v>1.16222</v>
      </c>
      <c r="ER86" t="n">
        <v>1.161171</v>
      </c>
      <c r="ES86" t="n">
        <v>1.186542</v>
      </c>
    </row>
    <row r="87">
      <c r="A87" s="6" t="n">
        <v>45068</v>
      </c>
      <c r="B87" s="7" t="n">
        <v>0.00936106958684628</v>
      </c>
      <c r="C87" s="7" t="n">
        <v>0.00936106958684628</v>
      </c>
      <c r="D87" s="7" t="n">
        <v>0.004920416674210015</v>
      </c>
      <c r="E87" s="7" t="n">
        <v>0.004920416674210015</v>
      </c>
      <c r="F87" s="7" t="n">
        <v>0.004920416674210015</v>
      </c>
      <c r="G87" s="7" t="n">
        <v>0.009361069586846292</v>
      </c>
      <c r="H87" s="7" t="n">
        <v>0.009361069586846292</v>
      </c>
      <c r="I87" s="7" t="n">
        <v>0.004920416674210015</v>
      </c>
      <c r="J87" s="7" t="n">
        <v>2.916816221965509e-20</v>
      </c>
      <c r="K87" s="7" t="n">
        <v>0.004920416674210015</v>
      </c>
      <c r="L87" s="7" t="n">
        <v>2.916816221965509e-20</v>
      </c>
      <c r="M87" s="7" t="n">
        <v>0.004920416674210026</v>
      </c>
      <c r="N87" s="7" t="n">
        <v>8.929511723791597e-19</v>
      </c>
      <c r="O87" s="7" t="n">
        <v>0.004920416674210015</v>
      </c>
      <c r="P87" s="7" t="n">
        <v>0.004920416674210026</v>
      </c>
      <c r="Q87" s="7" t="n">
        <v>8.929511723791597e-19</v>
      </c>
      <c r="R87" s="7" t="n">
        <v>0.004920416674210015</v>
      </c>
      <c r="S87" s="7" t="n">
        <v>2.916816221965509e-20</v>
      </c>
      <c r="T87" s="7" t="n">
        <v>0.004920416674210026</v>
      </c>
      <c r="U87" s="7" t="n">
        <v>8.929511723791597e-19</v>
      </c>
      <c r="V87" s="7" t="n">
        <v>1.095688285395378e-17</v>
      </c>
      <c r="W87" s="7" t="n">
        <v>1.095688285395378e-17</v>
      </c>
      <c r="X87" s="7" t="n">
        <v>1.095688285395378e-17</v>
      </c>
      <c r="Y87" s="7" t="n">
        <v>0.004920416674210015</v>
      </c>
      <c r="Z87" s="7" t="n">
        <v>0.004920416674210026</v>
      </c>
      <c r="AA87" s="7" t="n">
        <v>0.004920416674210026</v>
      </c>
      <c r="AB87" s="7" t="n">
        <v>1.095688285395378e-17</v>
      </c>
      <c r="AC87" s="7" t="n">
        <v>0.004920416674210026</v>
      </c>
      <c r="AD87" s="7" t="n">
        <v>1.095688285395378e-17</v>
      </c>
      <c r="AE87" s="7" t="n">
        <v>2.916816221965509e-20</v>
      </c>
      <c r="AF87" s="7" t="n">
        <v>8.929511723791597e-19</v>
      </c>
      <c r="AG87" s="7" t="n">
        <v>0.004920416674210026</v>
      </c>
      <c r="AH87" s="7" t="n">
        <v>1.095688285395378e-17</v>
      </c>
      <c r="AI87" s="7" t="n">
        <v>1.095688285395378e-17</v>
      </c>
      <c r="AJ87" s="7" t="n">
        <v>0.004920416674210026</v>
      </c>
      <c r="AK87" s="7" t="n">
        <v>1.095688285395378e-17</v>
      </c>
      <c r="AL87" s="7" t="n">
        <v>0.004920416674210015</v>
      </c>
      <c r="AM87" s="7" t="n">
        <v>0.004920416674210015</v>
      </c>
      <c r="AN87" s="7" t="n">
        <v>0.004920416674210015</v>
      </c>
      <c r="AO87" s="7" t="n">
        <v>0.004920416674210015</v>
      </c>
      <c r="AP87" s="7" t="n">
        <v>0.004920416674210015</v>
      </c>
      <c r="AQ87" s="7" t="n">
        <v>0.004920416674210015</v>
      </c>
      <c r="AR87" s="7" t="n">
        <v>0.004920416674210015</v>
      </c>
      <c r="AS87" s="7" t="n">
        <v>0.004920416674210015</v>
      </c>
      <c r="AT87" s="7" t="n">
        <v>0.004920416674210015</v>
      </c>
      <c r="AU87" s="7" t="n">
        <v>0.004920416674210026</v>
      </c>
      <c r="AV87" s="7" t="n">
        <v>0.004920416674210015</v>
      </c>
      <c r="AW87" s="7" t="n">
        <v>0.004920416674210015</v>
      </c>
      <c r="AX87" s="7" t="n">
        <v>0.004920416674210015</v>
      </c>
      <c r="AY87" s="7" t="n">
        <v>0.004920416674210015</v>
      </c>
      <c r="AZ87" s="7" t="n">
        <v>0.004920416674210026</v>
      </c>
      <c r="BA87" s="7" t="n">
        <v>0.004920416674210026</v>
      </c>
      <c r="BB87" s="7" t="n">
        <v>0.004920416674210015</v>
      </c>
      <c r="BC87" s="7" t="n">
        <v>0.004920416674210026</v>
      </c>
      <c r="BD87" s="7" t="n">
        <v>0.004920416674210026</v>
      </c>
      <c r="BE87" s="7" t="n">
        <v>0.004920416674210026</v>
      </c>
      <c r="BF87" s="7" t="n">
        <v>0.004920416674210015</v>
      </c>
      <c r="BG87" s="7" t="n">
        <v>0.004920416674210026</v>
      </c>
      <c r="BH87" s="7" t="n">
        <v>0.004920416674210026</v>
      </c>
      <c r="BI87" s="7" t="n">
        <v>0.004920416674210026</v>
      </c>
      <c r="BJ87" s="7" t="n">
        <v>0.004920416674210026</v>
      </c>
      <c r="BK87" s="7" t="n">
        <v>0.004920416674210026</v>
      </c>
      <c r="BL87" s="7" t="n">
        <v>0.004920416674210026</v>
      </c>
      <c r="BM87" s="7" t="n">
        <v>0.004920416674210026</v>
      </c>
      <c r="BN87" s="7" t="n">
        <v>0.004920416674210015</v>
      </c>
      <c r="BO87" s="7" t="n">
        <v>0.004920416674210026</v>
      </c>
      <c r="BP87" s="7" t="n">
        <v>0.004920416674210026</v>
      </c>
      <c r="BQ87" s="7" t="n">
        <v>0.004920416674210026</v>
      </c>
      <c r="BR87" s="7" t="n">
        <v>0.006792197542197997</v>
      </c>
      <c r="BS87" s="7" t="n">
        <v>0.006792197542197997</v>
      </c>
      <c r="BT87" s="7" t="n">
        <v>0.011971282404874</v>
      </c>
      <c r="BU87" s="7" t="n">
        <v>0.003730872987135471</v>
      </c>
      <c r="BV87" s="7" t="n">
        <v>0.011971282404874</v>
      </c>
      <c r="BW87" s="7" t="n">
        <v>0.011971282404874</v>
      </c>
      <c r="BX87" s="7" t="n">
        <v>0.003730872987135473</v>
      </c>
      <c r="BY87" s="7" t="n">
        <v>0.011971282404874</v>
      </c>
      <c r="BZ87" s="7" t="n">
        <v>0.003730872987135471</v>
      </c>
      <c r="CA87" s="7" t="n">
        <v>0.003730872987135473</v>
      </c>
      <c r="CB87" s="7" t="n">
        <v>0.011971282404874</v>
      </c>
      <c r="CC87" s="7" t="n">
        <v>0.011971282404874</v>
      </c>
      <c r="CD87" s="7" t="n">
        <v>0.011971282404874</v>
      </c>
      <c r="CE87" s="7" t="n">
        <v>0.003730872987135471</v>
      </c>
      <c r="CF87" s="7" t="n">
        <v>0.011971282404874</v>
      </c>
      <c r="CG87" s="7" t="n">
        <v>0.011971282404874</v>
      </c>
      <c r="CH87" s="7" t="n">
        <v>0.02753024990538579</v>
      </c>
      <c r="CI87" s="7" t="n">
        <v>0.011971282404874</v>
      </c>
      <c r="CJ87" s="7" t="n">
        <v>0.003730872987135471</v>
      </c>
      <c r="CK87" s="7" t="n">
        <v>0.02753024990538579</v>
      </c>
      <c r="CL87" s="7" t="n">
        <v>0.011971282404874</v>
      </c>
      <c r="CM87" s="7" t="n">
        <v>0.011971282404874</v>
      </c>
      <c r="CN87" s="7" t="n">
        <v>0.003730872987135473</v>
      </c>
      <c r="CO87" s="7" t="n">
        <v>0.02753024990538579</v>
      </c>
      <c r="CP87" s="7" t="n">
        <v>0.003730872987135473</v>
      </c>
      <c r="CQ87" s="7" t="n">
        <v>0.01928984048764727</v>
      </c>
      <c r="CR87" s="7" t="n">
        <v>0.003730872987135473</v>
      </c>
      <c r="CS87" s="7" t="n">
        <v>0.003730872987135473</v>
      </c>
      <c r="CT87" s="7" t="n">
        <v>0.003730872987135473</v>
      </c>
      <c r="CU87" s="7" t="n">
        <v>0.02753024990538579</v>
      </c>
      <c r="CV87" s="7" t="n">
        <v>0.01928984048764727</v>
      </c>
      <c r="CW87" s="7" t="n">
        <v>0.02753024990538579</v>
      </c>
      <c r="CX87" s="7" t="n">
        <v>0.003730872987135473</v>
      </c>
      <c r="CY87" s="7" t="n">
        <v>-1.418664913120279e-18</v>
      </c>
      <c r="CZ87" s="7" t="n">
        <v>0.02753024990538579</v>
      </c>
      <c r="DA87" s="7" t="n">
        <v>-1.418664913120279e-18</v>
      </c>
      <c r="DB87" s="7" t="n">
        <v>-1.418664913120279e-18</v>
      </c>
      <c r="DC87" s="7" t="n">
        <v>-1.418664913120279e-18</v>
      </c>
      <c r="DD87" s="7" t="n">
        <v>0.003730872987135476</v>
      </c>
      <c r="DE87" s="7" t="n">
        <v>0.01928984048764727</v>
      </c>
      <c r="DF87" s="7" t="n">
        <v>0.01928984048764727</v>
      </c>
      <c r="DG87" s="7" t="n">
        <v>0.01928984048764727</v>
      </c>
      <c r="DH87" s="7" t="n">
        <v>0.01928984048764727</v>
      </c>
      <c r="DI87" s="7" t="n">
        <v>0.01928984048764727</v>
      </c>
      <c r="DJ87" s="7" t="n">
        <v>0.01928984048764727</v>
      </c>
      <c r="DK87" s="7" t="n">
        <v>0.01928984048764727</v>
      </c>
      <c r="DL87" s="7" t="n">
        <v>0.01928984048764727</v>
      </c>
      <c r="DM87" s="7" t="n">
        <v>0.02753024990538579</v>
      </c>
      <c r="DN87" s="7" t="n">
        <v>0.01928984048764727</v>
      </c>
      <c r="DO87" s="7" t="n">
        <v>-1.418664913120279e-18</v>
      </c>
      <c r="DP87" s="7" t="n">
        <v>0.02753024990538579</v>
      </c>
      <c r="DQ87" s="7" t="n">
        <v>0.02753024990538579</v>
      </c>
      <c r="DR87" s="7" t="n">
        <v>0.02753024990538579</v>
      </c>
      <c r="DS87" s="7" t="n">
        <v>-1.418664913120279e-18</v>
      </c>
      <c r="DT87" s="7" t="n">
        <v>-1.418664913120279e-18</v>
      </c>
      <c r="DU87" s="7" t="n">
        <v>-1.418664913120279e-18</v>
      </c>
      <c r="DV87" s="7" t="n">
        <v>0.01928984048764727</v>
      </c>
      <c r="DW87" s="7" t="n">
        <v>0.02753024990538579</v>
      </c>
      <c r="DX87" s="7" t="n">
        <v>1.225708034104531e-18</v>
      </c>
      <c r="DY87" s="7" t="n">
        <v>0.02753024990538579</v>
      </c>
      <c r="DZ87" s="7" t="n">
        <v>0.02753024990538579</v>
      </c>
      <c r="EA87" s="7" t="n">
        <v>0.003730872987135476</v>
      </c>
      <c r="EB87" s="7" t="n">
        <v>0.003730872987135476</v>
      </c>
      <c r="EC87" s="7" t="n">
        <v>0.003730872987135476</v>
      </c>
      <c r="ED87" s="7" t="n">
        <v>0.02753024990538579</v>
      </c>
      <c r="EE87" s="7" t="n">
        <v>1.225708034104531e-18</v>
      </c>
      <c r="EF87" s="7" t="n">
        <v>1.225708034104531e-18</v>
      </c>
      <c r="EG87" s="7" t="n">
        <v>1.225708034104531e-18</v>
      </c>
      <c r="EI87" t="inlineStr">
        <is>
          <t>2023-05-22</t>
        </is>
      </c>
      <c r="EJ87" t="n">
        <v>1.234814</v>
      </c>
      <c r="EK87" t="n">
        <v>1.234814</v>
      </c>
      <c r="EL87" t="n">
        <v>1.21846</v>
      </c>
      <c r="EM87" t="n">
        <v>1.21846</v>
      </c>
      <c r="EN87" t="n">
        <v>1.19238</v>
      </c>
      <c r="EO87" t="n">
        <v>1.18315</v>
      </c>
      <c r="EP87" t="n">
        <v>1.185554</v>
      </c>
      <c r="EQ87" t="n">
        <v>1.167938</v>
      </c>
      <c r="ER87" t="n">
        <v>1.166885</v>
      </c>
      <c r="ES87" t="n">
        <v>1.19238</v>
      </c>
    </row>
    <row r="88">
      <c r="A88" s="6" t="n">
        <v>45069</v>
      </c>
      <c r="B88" s="7" t="n">
        <v>0.0190299879054778</v>
      </c>
      <c r="C88" s="7" t="n">
        <v>0.0190299879054778</v>
      </c>
      <c r="D88" s="7" t="n">
        <v>-0.007997045216983861</v>
      </c>
      <c r="E88" s="7" t="n">
        <v>-0.007997045216983861</v>
      </c>
      <c r="F88" s="7" t="n">
        <v>-0.007997045216983861</v>
      </c>
      <c r="G88" s="7" t="n">
        <v>0.01902998790547779</v>
      </c>
      <c r="H88" s="7" t="n">
        <v>0.01902998790547779</v>
      </c>
      <c r="I88" s="7" t="n">
        <v>-0.007997045216983861</v>
      </c>
      <c r="J88" s="7" t="n">
        <v>-1.390558436789169e-18</v>
      </c>
      <c r="K88" s="7" t="n">
        <v>-0.007997045216983861</v>
      </c>
      <c r="L88" s="7" t="n">
        <v>-1.390558436789169e-18</v>
      </c>
      <c r="M88" s="7" t="n">
        <v>-0.007997045216983861</v>
      </c>
      <c r="N88" s="7" t="n">
        <v>-1.843115774380968e-18</v>
      </c>
      <c r="O88" s="7" t="n">
        <v>-0.007997045216983861</v>
      </c>
      <c r="P88" s="7" t="n">
        <v>-0.007997045216983861</v>
      </c>
      <c r="Q88" s="7" t="n">
        <v>-1.843115774380968e-18</v>
      </c>
      <c r="R88" s="7" t="n">
        <v>-0.007997045216983861</v>
      </c>
      <c r="S88" s="7" t="n">
        <v>-1.390558436789169e-18</v>
      </c>
      <c r="T88" s="7" t="n">
        <v>-0.007997045216983861</v>
      </c>
      <c r="U88" s="7" t="n">
        <v>-1.843115774380968e-18</v>
      </c>
      <c r="V88" s="7" t="n">
        <v>-6.262543293992786e-18</v>
      </c>
      <c r="W88" s="7" t="n">
        <v>-6.262543293992786e-18</v>
      </c>
      <c r="X88" s="7" t="n">
        <v>-6.262543293992786e-18</v>
      </c>
      <c r="Y88" s="7" t="n">
        <v>-0.007997045216983861</v>
      </c>
      <c r="Z88" s="7" t="n">
        <v>-0.007997045216983861</v>
      </c>
      <c r="AA88" s="7" t="n">
        <v>-0.007997045216983861</v>
      </c>
      <c r="AB88" s="7" t="n">
        <v>-6.262543293992786e-18</v>
      </c>
      <c r="AC88" s="7" t="n">
        <v>-0.007997045216983861</v>
      </c>
      <c r="AD88" s="7" t="n">
        <v>-6.262543293992786e-18</v>
      </c>
      <c r="AE88" s="7" t="n">
        <v>-1.390558436789169e-18</v>
      </c>
      <c r="AF88" s="7" t="n">
        <v>-1.843115774380968e-18</v>
      </c>
      <c r="AG88" s="7" t="n">
        <v>-0.007997045216983861</v>
      </c>
      <c r="AH88" s="7" t="n">
        <v>-6.262543293992786e-18</v>
      </c>
      <c r="AI88" s="7" t="n">
        <v>-6.262543293992786e-18</v>
      </c>
      <c r="AJ88" s="7" t="n">
        <v>-0.007997045216983861</v>
      </c>
      <c r="AK88" s="7" t="n">
        <v>-6.262543293992786e-18</v>
      </c>
      <c r="AL88" s="7" t="n">
        <v>-0.007997045216983861</v>
      </c>
      <c r="AM88" s="7" t="n">
        <v>-0.007997045216983861</v>
      </c>
      <c r="AN88" s="7" t="n">
        <v>-0.007997045216983859</v>
      </c>
      <c r="AO88" s="7" t="n">
        <v>-0.007997045216983859</v>
      </c>
      <c r="AP88" s="7" t="n">
        <v>-0.007997045216983861</v>
      </c>
      <c r="AQ88" s="7" t="n">
        <v>-0.007997045216983859</v>
      </c>
      <c r="AR88" s="7" t="n">
        <v>-0.007997045216983859</v>
      </c>
      <c r="AS88" s="7" t="n">
        <v>-0.007997045216983859</v>
      </c>
      <c r="AT88" s="7" t="n">
        <v>-0.007997045216983859</v>
      </c>
      <c r="AU88" s="7" t="n">
        <v>-0.007997045216983856</v>
      </c>
      <c r="AV88" s="7" t="n">
        <v>-0.007997045216983859</v>
      </c>
      <c r="AW88" s="7" t="n">
        <v>-0.007997045216983859</v>
      </c>
      <c r="AX88" s="7" t="n">
        <v>-0.007997045216983861</v>
      </c>
      <c r="AY88" s="7" t="n">
        <v>-0.007997045216983859</v>
      </c>
      <c r="AZ88" s="7" t="n">
        <v>-0.007997045216983856</v>
      </c>
      <c r="BA88" s="7" t="n">
        <v>-0.007997045216983863</v>
      </c>
      <c r="BB88" s="7" t="n">
        <v>-0.007997045216983859</v>
      </c>
      <c r="BC88" s="7" t="n">
        <v>-0.007997045216983856</v>
      </c>
      <c r="BD88" s="7" t="n">
        <v>-0.007997045216983861</v>
      </c>
      <c r="BE88" s="7" t="n">
        <v>-0.007997045216983856</v>
      </c>
      <c r="BF88" s="7" t="n">
        <v>-0.007997045216983859</v>
      </c>
      <c r="BG88" s="7" t="n">
        <v>-0.007997045216983863</v>
      </c>
      <c r="BH88" s="7" t="n">
        <v>-0.007997045216983856</v>
      </c>
      <c r="BI88" s="7" t="n">
        <v>-0.007997045216983861</v>
      </c>
      <c r="BJ88" s="7" t="n">
        <v>-0.007997045216983863</v>
      </c>
      <c r="BK88" s="7" t="n">
        <v>-0.007997045216983863</v>
      </c>
      <c r="BL88" s="7" t="n">
        <v>-0.007997045216983861</v>
      </c>
      <c r="BM88" s="7" t="n">
        <v>-0.007997045216983861</v>
      </c>
      <c r="BN88" s="7" t="n">
        <v>-0.007997045216983859</v>
      </c>
      <c r="BO88" s="7" t="n">
        <v>-0.007997045216983856</v>
      </c>
      <c r="BP88" s="7" t="n">
        <v>-0.007997045216983856</v>
      </c>
      <c r="BQ88" s="7" t="n">
        <v>-0.007997045216983856</v>
      </c>
      <c r="BR88" s="7" t="n">
        <v>-0.008921279037099565</v>
      </c>
      <c r="BS88" s="7" t="n">
        <v>-0.008921279037099565</v>
      </c>
      <c r="BT88" s="7" t="n">
        <v>-0.003982422544976277</v>
      </c>
      <c r="BU88" s="7" t="n">
        <v>-0.003982422544976277</v>
      </c>
      <c r="BV88" s="7" t="n">
        <v>-0.003537967928005919</v>
      </c>
      <c r="BW88" s="7" t="n">
        <v>-0.003982422544976277</v>
      </c>
      <c r="BX88" s="7" t="n">
        <v>-0.003982422544976274</v>
      </c>
      <c r="BY88" s="7" t="n">
        <v>-0.003982422544976277</v>
      </c>
      <c r="BZ88" s="7" t="n">
        <v>-0.003982422544976277</v>
      </c>
      <c r="CA88" s="7" t="n">
        <v>-0.003982422544976274</v>
      </c>
      <c r="CB88" s="7" t="n">
        <v>-0.003537967928005919</v>
      </c>
      <c r="CC88" s="7" t="n">
        <v>-0.003982422544976277</v>
      </c>
      <c r="CD88" s="7" t="n">
        <v>-0.003982422544976277</v>
      </c>
      <c r="CE88" s="7" t="n">
        <v>-0.003982422544976277</v>
      </c>
      <c r="CF88" s="7" t="n">
        <v>-0.003537967928005919</v>
      </c>
      <c r="CG88" s="7" t="n">
        <v>-0.003982422544976277</v>
      </c>
      <c r="CH88" s="7" t="n">
        <v>-0.003443374287389167</v>
      </c>
      <c r="CI88" s="7" t="n">
        <v>-0.003982422544976278</v>
      </c>
      <c r="CJ88" s="7" t="n">
        <v>-0.003982422544976278</v>
      </c>
      <c r="CK88" s="7" t="n">
        <v>-0.003443374287389167</v>
      </c>
      <c r="CL88" s="7" t="n">
        <v>-0.00353796792800592</v>
      </c>
      <c r="CM88" s="7" t="n">
        <v>-0.003982422544976278</v>
      </c>
      <c r="CN88" s="7" t="n">
        <v>-0.003982422544976274</v>
      </c>
      <c r="CO88" s="7" t="n">
        <v>-0.003443374287389167</v>
      </c>
      <c r="CP88" s="7" t="n">
        <v>-0.003982422544976274</v>
      </c>
      <c r="CQ88" s="7" t="n">
        <v>-0.003443374287389167</v>
      </c>
      <c r="CR88" s="7" t="n">
        <v>-0.003982422544976274</v>
      </c>
      <c r="CS88" s="7" t="n">
        <v>-0.003982422544976274</v>
      </c>
      <c r="CT88" s="7" t="n">
        <v>-0.003982422544976274</v>
      </c>
      <c r="CU88" s="7" t="n">
        <v>-0.003443374287389167</v>
      </c>
      <c r="CV88" s="7" t="n">
        <v>-0.003443374287389167</v>
      </c>
      <c r="CW88" s="7" t="n">
        <v>-0.003443374287389167</v>
      </c>
      <c r="CX88" s="7" t="n">
        <v>-0.003982422544976274</v>
      </c>
      <c r="CY88" s="7" t="n">
        <v>-3.923045842616824e-18</v>
      </c>
      <c r="CZ88" s="7" t="n">
        <v>-0.003443374287389167</v>
      </c>
      <c r="DA88" s="7" t="n">
        <v>-3.923045842616824e-18</v>
      </c>
      <c r="DB88" s="7" t="n">
        <v>-3.923045842616824e-18</v>
      </c>
      <c r="DC88" s="7" t="n">
        <v>-3.923045842616824e-18</v>
      </c>
      <c r="DD88" s="7" t="n">
        <v>-0.003982422544976272</v>
      </c>
      <c r="DE88" s="7" t="n">
        <v>-0.003443374287389167</v>
      </c>
      <c r="DF88" s="7" t="n">
        <v>-0.01000871748613948</v>
      </c>
      <c r="DG88" s="7" t="n">
        <v>-0.01000871748613948</v>
      </c>
      <c r="DH88" s="7" t="n">
        <v>-0.01000871748613948</v>
      </c>
      <c r="DI88" s="7" t="n">
        <v>-0.01000871748613948</v>
      </c>
      <c r="DJ88" s="7" t="n">
        <v>-0.01000871748613948</v>
      </c>
      <c r="DK88" s="7" t="n">
        <v>-0.01000871748613948</v>
      </c>
      <c r="DL88" s="7" t="n">
        <v>-0.01000871748613948</v>
      </c>
      <c r="DM88" s="7" t="n">
        <v>-0.003443374287389167</v>
      </c>
      <c r="DN88" s="7" t="n">
        <v>-0.01000871748613948</v>
      </c>
      <c r="DO88" s="7" t="n">
        <v>-3.923045842616824e-18</v>
      </c>
      <c r="DP88" s="7" t="n">
        <v>-0.009564262869169128</v>
      </c>
      <c r="DQ88" s="7" t="n">
        <v>-0.009564262869169128</v>
      </c>
      <c r="DR88" s="7" t="n">
        <v>-0.009564262869169128</v>
      </c>
      <c r="DS88" s="7" t="n">
        <v>-3.923045842616824e-18</v>
      </c>
      <c r="DT88" s="7" t="n">
        <v>-3.923045842616824e-18</v>
      </c>
      <c r="DU88" s="7" t="n">
        <v>-3.923045842616824e-18</v>
      </c>
      <c r="DV88" s="7" t="n">
        <v>-0.003443374287389167</v>
      </c>
      <c r="DW88" s="7" t="n">
        <v>-0.009564262869169128</v>
      </c>
      <c r="DX88" s="7" t="n">
        <v>-1.550181974542674e-18</v>
      </c>
      <c r="DY88" s="7" t="n">
        <v>-0.003443374287389167</v>
      </c>
      <c r="DZ88" s="7" t="n">
        <v>-0.009564262869169128</v>
      </c>
      <c r="EA88" s="7" t="n">
        <v>-0.003982422544976272</v>
      </c>
      <c r="EB88" s="7" t="n">
        <v>-0.003982422544976272</v>
      </c>
      <c r="EC88" s="7" t="n">
        <v>-0.003982422544976272</v>
      </c>
      <c r="ED88" s="7" t="n">
        <v>-0.009564262869169128</v>
      </c>
      <c r="EE88" s="7" t="n">
        <v>-1.550181974542674e-18</v>
      </c>
      <c r="EF88" s="7" t="n">
        <v>-1.550181974542674e-18</v>
      </c>
      <c r="EG88" s="7" t="n">
        <v>-1.550181974542674e-18</v>
      </c>
      <c r="EI88" t="inlineStr">
        <is>
          <t>2023-05-23</t>
        </is>
      </c>
      <c r="EJ88" t="n">
        <v>1.258312</v>
      </c>
      <c r="EK88" t="n">
        <v>1.258312</v>
      </c>
      <c r="EL88" t="n">
        <v>1.241648</v>
      </c>
      <c r="EM88" t="n">
        <v>1.241648</v>
      </c>
      <c r="EN88" t="n">
        <v>1.182845</v>
      </c>
      <c r="EO88" t="n">
        <v>1.173689</v>
      </c>
      <c r="EP88" t="n">
        <v>1.176073</v>
      </c>
      <c r="EQ88" t="n">
        <v>1.158598</v>
      </c>
      <c r="ER88" t="n">
        <v>1.157553</v>
      </c>
      <c r="ES88" t="n">
        <v>1.182845</v>
      </c>
    </row>
    <row r="89">
      <c r="A89" s="6" t="n">
        <v>45070</v>
      </c>
      <c r="B89" s="7" t="n">
        <v>-0.01038640442075125</v>
      </c>
      <c r="C89" s="7" t="n">
        <v>-0.01038640442075125</v>
      </c>
      <c r="D89" s="7" t="n">
        <v>0.002588304121974655</v>
      </c>
      <c r="E89" s="7" t="n">
        <v>0.002588304121974655</v>
      </c>
      <c r="F89" s="7" t="n">
        <v>0.002588304121974655</v>
      </c>
      <c r="G89" s="7" t="n">
        <v>-0.01038640442075125</v>
      </c>
      <c r="H89" s="7" t="n">
        <v>-0.01038640442075125</v>
      </c>
      <c r="I89" s="7" t="n">
        <v>0.002588304121974655</v>
      </c>
      <c r="J89" s="7" t="n">
        <v>-1.23013585794743e-19</v>
      </c>
      <c r="K89" s="7" t="n">
        <v>0.002588304121974655</v>
      </c>
      <c r="L89" s="7" t="n">
        <v>-1.23013585794743e-19</v>
      </c>
      <c r="M89" s="7" t="n">
        <v>0.002588304121974656</v>
      </c>
      <c r="N89" s="7" t="n">
        <v>-3.714563240896667e-18</v>
      </c>
      <c r="O89" s="7" t="n">
        <v>0.002588304121974655</v>
      </c>
      <c r="P89" s="7" t="n">
        <v>0.002588304121974656</v>
      </c>
      <c r="Q89" s="7" t="n">
        <v>-3.714563240896667e-18</v>
      </c>
      <c r="R89" s="7" t="n">
        <v>0.002588304121974655</v>
      </c>
      <c r="S89" s="7" t="n">
        <v>-1.23013585794743e-19</v>
      </c>
      <c r="T89" s="7" t="n">
        <v>0.002588304121974656</v>
      </c>
      <c r="U89" s="7" t="n">
        <v>-3.714563240896667e-18</v>
      </c>
      <c r="V89" s="7" t="n">
        <v>-5.03507509189204e-18</v>
      </c>
      <c r="W89" s="7" t="n">
        <v>-5.03507509189204e-18</v>
      </c>
      <c r="X89" s="7" t="n">
        <v>-5.03507509189204e-18</v>
      </c>
      <c r="Y89" s="7" t="n">
        <v>0.002588304121974655</v>
      </c>
      <c r="Z89" s="7" t="n">
        <v>0.002588304121974656</v>
      </c>
      <c r="AA89" s="7" t="n">
        <v>0.002588304121974656</v>
      </c>
      <c r="AB89" s="7" t="n">
        <v>-5.03507509189204e-18</v>
      </c>
      <c r="AC89" s="7" t="n">
        <v>0.002588304121974656</v>
      </c>
      <c r="AD89" s="7" t="n">
        <v>-5.03507509189204e-18</v>
      </c>
      <c r="AE89" s="7" t="n">
        <v>-1.23013585794743e-19</v>
      </c>
      <c r="AF89" s="7" t="n">
        <v>-3.714563240896667e-18</v>
      </c>
      <c r="AG89" s="7" t="n">
        <v>0.002588304121974656</v>
      </c>
      <c r="AH89" s="7" t="n">
        <v>-5.03507509189204e-18</v>
      </c>
      <c r="AI89" s="7" t="n">
        <v>-5.03507509189204e-18</v>
      </c>
      <c r="AJ89" s="7" t="n">
        <v>0.002588304121974656</v>
      </c>
      <c r="AK89" s="7" t="n">
        <v>-5.03507509189204e-18</v>
      </c>
      <c r="AL89" s="7" t="n">
        <v>0.002588304121974655</v>
      </c>
      <c r="AM89" s="7" t="n">
        <v>0.002588304121974655</v>
      </c>
      <c r="AN89" s="7" t="n">
        <v>0.002588304121974654</v>
      </c>
      <c r="AO89" s="7" t="n">
        <v>0.002588304121974654</v>
      </c>
      <c r="AP89" s="7" t="n">
        <v>0.002588304121974655</v>
      </c>
      <c r="AQ89" s="7" t="n">
        <v>0.002588304121974654</v>
      </c>
      <c r="AR89" s="7" t="n">
        <v>0.002588304121974654</v>
      </c>
      <c r="AS89" s="7" t="n">
        <v>0.002588304121974654</v>
      </c>
      <c r="AT89" s="7" t="n">
        <v>0.002588304121974654</v>
      </c>
      <c r="AU89" s="7" t="n">
        <v>0.00258830412197466</v>
      </c>
      <c r="AV89" s="7" t="n">
        <v>0.002588304121974654</v>
      </c>
      <c r="AW89" s="7" t="n">
        <v>0.002588304121974654</v>
      </c>
      <c r="AX89" s="7" t="n">
        <v>0.002588304121974655</v>
      </c>
      <c r="AY89" s="7" t="n">
        <v>0.002588304121974654</v>
      </c>
      <c r="AZ89" s="7" t="n">
        <v>0.00258830412197466</v>
      </c>
      <c r="BA89" s="7" t="n">
        <v>0.002588304121974656</v>
      </c>
      <c r="BB89" s="7" t="n">
        <v>0.002588304121974654</v>
      </c>
      <c r="BC89" s="7" t="n">
        <v>0.00258830412197466</v>
      </c>
      <c r="BD89" s="7" t="n">
        <v>0.002588304121974656</v>
      </c>
      <c r="BE89" s="7" t="n">
        <v>0.00258830412197466</v>
      </c>
      <c r="BF89" s="7" t="n">
        <v>0.002588304121974654</v>
      </c>
      <c r="BG89" s="7" t="n">
        <v>0.002588304121974656</v>
      </c>
      <c r="BH89" s="7" t="n">
        <v>0.00258830412197466</v>
      </c>
      <c r="BI89" s="7" t="n">
        <v>0.002588304121974656</v>
      </c>
      <c r="BJ89" s="7" t="n">
        <v>0.002588304121974656</v>
      </c>
      <c r="BK89" s="7" t="n">
        <v>0.002588304121974656</v>
      </c>
      <c r="BL89" s="7" t="n">
        <v>0.002588304121974656</v>
      </c>
      <c r="BM89" s="7" t="n">
        <v>0.002588304121974656</v>
      </c>
      <c r="BN89" s="7" t="n">
        <v>0.002588304121974654</v>
      </c>
      <c r="BO89" s="7" t="n">
        <v>0.00258830412197466</v>
      </c>
      <c r="BP89" s="7" t="n">
        <v>0.00258830412197466</v>
      </c>
      <c r="BQ89" s="7" t="n">
        <v>0.00258830412197466</v>
      </c>
      <c r="BR89" s="7" t="n">
        <v>-0.006160161976842215</v>
      </c>
      <c r="BS89" s="7" t="n">
        <v>-0.006160161976842215</v>
      </c>
      <c r="BT89" s="7" t="n">
        <v>-0.002708875487023764</v>
      </c>
      <c r="BU89" s="7" t="n">
        <v>-0.002708875487023764</v>
      </c>
      <c r="BV89" s="7" t="n">
        <v>-0.002708875487023764</v>
      </c>
      <c r="BW89" s="7" t="n">
        <v>-0.002708875487023764</v>
      </c>
      <c r="BX89" s="7" t="n">
        <v>-0.002708875487023766</v>
      </c>
      <c r="BY89" s="7" t="n">
        <v>-0.002708875487023764</v>
      </c>
      <c r="BZ89" s="7" t="n">
        <v>-0.002708875487023764</v>
      </c>
      <c r="CA89" s="7" t="n">
        <v>-0.002708875487023766</v>
      </c>
      <c r="CB89" s="7" t="n">
        <v>-0.002708875487023764</v>
      </c>
      <c r="CC89" s="7" t="n">
        <v>-0.002708875487023764</v>
      </c>
      <c r="CD89" s="7" t="n">
        <v>-0.002708875487023764</v>
      </c>
      <c r="CE89" s="7" t="n">
        <v>-0.002708875487023764</v>
      </c>
      <c r="CF89" s="7" t="n">
        <v>-0.002708875487023764</v>
      </c>
      <c r="CG89" s="7" t="n">
        <v>-0.002708875487023764</v>
      </c>
      <c r="CH89" s="7" t="n">
        <v>0.002342223246857569</v>
      </c>
      <c r="CI89" s="7" t="n">
        <v>-0.002708875487023762</v>
      </c>
      <c r="CJ89" s="7" t="n">
        <v>-0.002708875487023762</v>
      </c>
      <c r="CK89" s="7" t="n">
        <v>0.002342223246857569</v>
      </c>
      <c r="CL89" s="7" t="n">
        <v>-0.002708875487023762</v>
      </c>
      <c r="CM89" s="7" t="n">
        <v>-0.002708875487023762</v>
      </c>
      <c r="CN89" s="7" t="n">
        <v>-0.002708875487023766</v>
      </c>
      <c r="CO89" s="7" t="n">
        <v>0.002342223246857569</v>
      </c>
      <c r="CP89" s="7" t="n">
        <v>-0.002708875487023766</v>
      </c>
      <c r="CQ89" s="7" t="n">
        <v>0.002342223246857569</v>
      </c>
      <c r="CR89" s="7" t="n">
        <v>-0.002708875487023766</v>
      </c>
      <c r="CS89" s="7" t="n">
        <v>-0.002708875487023766</v>
      </c>
      <c r="CT89" s="7" t="n">
        <v>-0.002708875487023766</v>
      </c>
      <c r="CU89" s="7" t="n">
        <v>0.002342223246857569</v>
      </c>
      <c r="CV89" s="7" t="n">
        <v>0.002342223246857569</v>
      </c>
      <c r="CW89" s="7" t="n">
        <v>0.002342223246857569</v>
      </c>
      <c r="CX89" s="7" t="n">
        <v>-0.002708875487023766</v>
      </c>
      <c r="CY89" s="7" t="n">
        <v>4.224929768809936e-19</v>
      </c>
      <c r="CZ89" s="7" t="n">
        <v>0.002342223246857569</v>
      </c>
      <c r="DA89" s="7" t="n">
        <v>4.224929768809936e-19</v>
      </c>
      <c r="DB89" s="7" t="n">
        <v>4.224929768809936e-19</v>
      </c>
      <c r="DC89" s="7" t="n">
        <v>4.224929768809936e-19</v>
      </c>
      <c r="DD89" s="7" t="n">
        <v>-0.002708875487023766</v>
      </c>
      <c r="DE89" s="7" t="n">
        <v>0.002342223246857569</v>
      </c>
      <c r="DF89" s="7" t="n">
        <v>-0.003837483508743687</v>
      </c>
      <c r="DG89" s="7" t="n">
        <v>-0.003837483508743687</v>
      </c>
      <c r="DH89" s="7" t="n">
        <v>-0.003837483508743687</v>
      </c>
      <c r="DI89" s="7" t="n">
        <v>-0.003837483508743687</v>
      </c>
      <c r="DJ89" s="7" t="n">
        <v>-0.003837483508743687</v>
      </c>
      <c r="DK89" s="7" t="n">
        <v>-0.003837483508743687</v>
      </c>
      <c r="DL89" s="7" t="n">
        <v>-0.003837483508743687</v>
      </c>
      <c r="DM89" s="7" t="n">
        <v>0.002342223246857569</v>
      </c>
      <c r="DN89" s="7" t="n">
        <v>-0.003837483508743687</v>
      </c>
      <c r="DO89" s="7" t="n">
        <v>4.224929768809936e-19</v>
      </c>
      <c r="DP89" s="7" t="n">
        <v>-0.003282567146649405</v>
      </c>
      <c r="DQ89" s="7" t="n">
        <v>-0.003282567146649405</v>
      </c>
      <c r="DR89" s="7" t="n">
        <v>0.002342223246857569</v>
      </c>
      <c r="DS89" s="7" t="n">
        <v>4.224929768809936e-19</v>
      </c>
      <c r="DT89" s="7" t="n">
        <v>4.224929768809936e-19</v>
      </c>
      <c r="DU89" s="7" t="n">
        <v>4.224929768809936e-19</v>
      </c>
      <c r="DV89" s="7" t="n">
        <v>0.002342223246857569</v>
      </c>
      <c r="DW89" s="7" t="n">
        <v>0.002342223246857569</v>
      </c>
      <c r="DX89" s="7" t="n">
        <v>-1.048066298645431e-18</v>
      </c>
      <c r="DY89" s="7" t="n">
        <v>0.002342223246857569</v>
      </c>
      <c r="DZ89" s="7" t="n">
        <v>0.002342223246857569</v>
      </c>
      <c r="EA89" s="7" t="n">
        <v>-0.002708875487023766</v>
      </c>
      <c r="EB89" s="7" t="n">
        <v>-0.002708875487023766</v>
      </c>
      <c r="EC89" s="7" t="n">
        <v>-0.002708875487023766</v>
      </c>
      <c r="ED89" s="7" t="n">
        <v>0.002342223246857569</v>
      </c>
      <c r="EE89" s="7" t="n">
        <v>-1.048066298645431e-18</v>
      </c>
      <c r="EF89" s="7" t="n">
        <v>-1.048066298645431e-18</v>
      </c>
      <c r="EG89" s="7" t="n">
        <v>-1.048066298645431e-18</v>
      </c>
      <c r="EI89" t="inlineStr">
        <is>
          <t>2023-05-24</t>
        </is>
      </c>
      <c r="EJ89" t="n">
        <v>1.245243</v>
      </c>
      <c r="EK89" t="n">
        <v>1.245243</v>
      </c>
      <c r="EL89" t="n">
        <v>1.228751</v>
      </c>
      <c r="EM89" t="n">
        <v>1.228751</v>
      </c>
      <c r="EN89" t="n">
        <v>1.185906</v>
      </c>
      <c r="EO89" t="n">
        <v>1.176727</v>
      </c>
      <c r="EP89" t="n">
        <v>1.179118</v>
      </c>
      <c r="EQ89" t="n">
        <v>1.161597</v>
      </c>
      <c r="ER89" t="n">
        <v>1.160549</v>
      </c>
      <c r="ES89" t="n">
        <v>1.185906</v>
      </c>
    </row>
    <row r="90">
      <c r="A90" s="6" t="n">
        <v>45071</v>
      </c>
      <c r="B90" s="7" t="n">
        <v>0.02660611754535948</v>
      </c>
      <c r="C90" s="7" t="n">
        <v>0.02660611754535948</v>
      </c>
      <c r="D90" s="7" t="n">
        <v>0.006655156525453565</v>
      </c>
      <c r="E90" s="7" t="n">
        <v>0.006655156525453565</v>
      </c>
      <c r="F90" s="7" t="n">
        <v>0.006655156525453565</v>
      </c>
      <c r="G90" s="7" t="n">
        <v>0.02660611754535948</v>
      </c>
      <c r="H90" s="7" t="n">
        <v>0.02660611754535948</v>
      </c>
      <c r="I90" s="7" t="n">
        <v>0.006655156525453565</v>
      </c>
      <c r="J90" s="7" t="n">
        <v>2.391477358391189e-19</v>
      </c>
      <c r="K90" s="7" t="n">
        <v>0.006655156525453565</v>
      </c>
      <c r="L90" s="7" t="n">
        <v>2.391477358391189e-19</v>
      </c>
      <c r="M90" s="7" t="n">
        <v>0.006655156525453561</v>
      </c>
      <c r="N90" s="7" t="n">
        <v>-8.415056593925185e-20</v>
      </c>
      <c r="O90" s="7" t="n">
        <v>0.006655156525453565</v>
      </c>
      <c r="P90" s="7" t="n">
        <v>0.006655156525453561</v>
      </c>
      <c r="Q90" s="7" t="n">
        <v>-8.415056593925185e-20</v>
      </c>
      <c r="R90" s="7" t="n">
        <v>0.006655156525453565</v>
      </c>
      <c r="S90" s="7" t="n">
        <v>2.391477358391189e-19</v>
      </c>
      <c r="T90" s="7" t="n">
        <v>0.006655156525453561</v>
      </c>
      <c r="U90" s="7" t="n">
        <v>-8.415056593925185e-20</v>
      </c>
      <c r="V90" s="7" t="n">
        <v>-2.599350216861685e-18</v>
      </c>
      <c r="W90" s="7" t="n">
        <v>-2.599350216861685e-18</v>
      </c>
      <c r="X90" s="7" t="n">
        <v>-2.599350216861685e-18</v>
      </c>
      <c r="Y90" s="7" t="n">
        <v>0.006655156525453565</v>
      </c>
      <c r="Z90" s="7" t="n">
        <v>0.006655156525453561</v>
      </c>
      <c r="AA90" s="7" t="n">
        <v>0.006655156525453561</v>
      </c>
      <c r="AB90" s="7" t="n">
        <v>-2.599350216861685e-18</v>
      </c>
      <c r="AC90" s="7" t="n">
        <v>0.006655156525453561</v>
      </c>
      <c r="AD90" s="7" t="n">
        <v>-2.599350216861685e-18</v>
      </c>
      <c r="AE90" s="7" t="n">
        <v>2.391477358391189e-19</v>
      </c>
      <c r="AF90" s="7" t="n">
        <v>-8.415056593925185e-20</v>
      </c>
      <c r="AG90" s="7" t="n">
        <v>0.006655156525453561</v>
      </c>
      <c r="AH90" s="7" t="n">
        <v>-2.599350216861685e-18</v>
      </c>
      <c r="AI90" s="7" t="n">
        <v>-2.599350216861685e-18</v>
      </c>
      <c r="AJ90" s="7" t="n">
        <v>0.006655156525453561</v>
      </c>
      <c r="AK90" s="7" t="n">
        <v>-2.599350216861685e-18</v>
      </c>
      <c r="AL90" s="7" t="n">
        <v>0.006655156525453565</v>
      </c>
      <c r="AM90" s="7" t="n">
        <v>0.001069479937489294</v>
      </c>
      <c r="AN90" s="7" t="n">
        <v>0.006655156525453565</v>
      </c>
      <c r="AO90" s="7" t="n">
        <v>0.001069479937489293</v>
      </c>
      <c r="AP90" s="7" t="n">
        <v>0.001069479937489294</v>
      </c>
      <c r="AQ90" s="7" t="n">
        <v>0.001069479937489293</v>
      </c>
      <c r="AR90" s="7" t="n">
        <v>0.006655156525453565</v>
      </c>
      <c r="AS90" s="7" t="n">
        <v>0.001069479937489293</v>
      </c>
      <c r="AT90" s="7" t="n">
        <v>0.001069479937489293</v>
      </c>
      <c r="AU90" s="7" t="n">
        <v>0.001069479937489293</v>
      </c>
      <c r="AV90" s="7" t="n">
        <v>0.006655156525453565</v>
      </c>
      <c r="AW90" s="7" t="n">
        <v>0.001069479937489293</v>
      </c>
      <c r="AX90" s="7" t="n">
        <v>0.001069479937489294</v>
      </c>
      <c r="AY90" s="7" t="n">
        <v>0.001069479937489293</v>
      </c>
      <c r="AZ90" s="7" t="n">
        <v>0.001069479937489293</v>
      </c>
      <c r="BA90" s="7" t="n">
        <v>0.006655156525453561</v>
      </c>
      <c r="BB90" s="7" t="n">
        <v>0.001069479937489293</v>
      </c>
      <c r="BC90" s="7" t="n">
        <v>0.001069479937489293</v>
      </c>
      <c r="BD90" s="7" t="n">
        <v>0.00106947993748929</v>
      </c>
      <c r="BE90" s="7" t="n">
        <v>0.001069479937489293</v>
      </c>
      <c r="BF90" s="7" t="n">
        <v>0.001069479937489293</v>
      </c>
      <c r="BG90" s="7" t="n">
        <v>0.006655156525453561</v>
      </c>
      <c r="BH90" s="7" t="n">
        <v>0.001069479937489293</v>
      </c>
      <c r="BI90" s="7" t="n">
        <v>0.00106947993748929</v>
      </c>
      <c r="BJ90" s="7" t="n">
        <v>0.006655156525453561</v>
      </c>
      <c r="BK90" s="7" t="n">
        <v>0.006655156525453561</v>
      </c>
      <c r="BL90" s="7" t="n">
        <v>0.00106947993748929</v>
      </c>
      <c r="BM90" s="7" t="n">
        <v>0.00106947993748929</v>
      </c>
      <c r="BN90" s="7" t="n">
        <v>0.001069479937489293</v>
      </c>
      <c r="BO90" s="7" t="n">
        <v>0.001069479937489293</v>
      </c>
      <c r="BP90" s="7" t="n">
        <v>0.001069479937489293</v>
      </c>
      <c r="BQ90" s="7" t="n">
        <v>0.001069479937489293</v>
      </c>
      <c r="BR90" s="7" t="n">
        <v>0.0901321508290539</v>
      </c>
      <c r="BS90" s="7" t="n">
        <v>0.0901321508290539</v>
      </c>
      <c r="BT90" s="7" t="n">
        <v>0.004268021720313441</v>
      </c>
      <c r="BU90" s="7" t="n">
        <v>0.004268021720313441</v>
      </c>
      <c r="BV90" s="7" t="n">
        <v>0.004268021720313441</v>
      </c>
      <c r="BW90" s="7" t="n">
        <v>0.004268021720313441</v>
      </c>
      <c r="BX90" s="7" t="n">
        <v>0.004268021720313441</v>
      </c>
      <c r="BY90" s="7" t="n">
        <v>0.004268021720313441</v>
      </c>
      <c r="BZ90" s="7" t="n">
        <v>0.004268021720313441</v>
      </c>
      <c r="CA90" s="7" t="n">
        <v>0.004268021720313441</v>
      </c>
      <c r="CB90" s="7" t="n">
        <v>0.004268021720313441</v>
      </c>
      <c r="CC90" s="7" t="n">
        <v>0.004268021720313441</v>
      </c>
      <c r="CD90" s="7" t="n">
        <v>0.004268021720313441</v>
      </c>
      <c r="CE90" s="7" t="n">
        <v>0.004268021720313441</v>
      </c>
      <c r="CF90" s="7" t="n">
        <v>0.004268021720313441</v>
      </c>
      <c r="CG90" s="7" t="n">
        <v>0.004268021720313441</v>
      </c>
      <c r="CH90" s="7" t="n">
        <v>0.0008131600112623323</v>
      </c>
      <c r="CI90" s="7" t="n">
        <v>0.004268021720313441</v>
      </c>
      <c r="CJ90" s="7" t="n">
        <v>0.004268021720313441</v>
      </c>
      <c r="CK90" s="7" t="n">
        <v>0.0008131600112623323</v>
      </c>
      <c r="CL90" s="7" t="n">
        <v>0.004268021720313441</v>
      </c>
      <c r="CM90" s="7" t="n">
        <v>0.004268021720313441</v>
      </c>
      <c r="CN90" s="7" t="n">
        <v>0.004268021720313441</v>
      </c>
      <c r="CO90" s="7" t="n">
        <v>0.0008131600112623323</v>
      </c>
      <c r="CP90" s="7" t="n">
        <v>0.004268021720313441</v>
      </c>
      <c r="CQ90" s="7" t="n">
        <v>0.0008131600112623323</v>
      </c>
      <c r="CR90" s="7" t="n">
        <v>0.004268021720313441</v>
      </c>
      <c r="CS90" s="7" t="n">
        <v>0.004268021720313441</v>
      </c>
      <c r="CT90" s="7" t="n">
        <v>0.004268021720313441</v>
      </c>
      <c r="CU90" s="7" t="n">
        <v>0.0008131600112623323</v>
      </c>
      <c r="CV90" s="7" t="n">
        <v>0.0008131600112623323</v>
      </c>
      <c r="CW90" s="7" t="n">
        <v>0.0008131600112623323</v>
      </c>
      <c r="CX90" s="7" t="n">
        <v>0.004268021720313441</v>
      </c>
      <c r="CY90" s="7" t="n">
        <v>1.732319078481362e-18</v>
      </c>
      <c r="CZ90" s="7" t="n">
        <v>0.0008131600112623323</v>
      </c>
      <c r="DA90" s="7" t="n">
        <v>1.732319078481362e-18</v>
      </c>
      <c r="DB90" s="7" t="n">
        <v>1.732319078481362e-18</v>
      </c>
      <c r="DC90" s="7" t="n">
        <v>1.732319078481362e-18</v>
      </c>
      <c r="DD90" s="7" t="n">
        <v>0.004268021720313442</v>
      </c>
      <c r="DE90" s="7" t="n">
        <v>0.0008131600112623323</v>
      </c>
      <c r="DF90" s="7" t="n">
        <v>0.004246746400789015</v>
      </c>
      <c r="DG90" s="7" t="n">
        <v>0.004246746400789015</v>
      </c>
      <c r="DH90" s="7" t="n">
        <v>0.004246746400789015</v>
      </c>
      <c r="DI90" s="7" t="n">
        <v>0.004246746400789015</v>
      </c>
      <c r="DJ90" s="7" t="n">
        <v>0.004246746400789015</v>
      </c>
      <c r="DK90" s="7" t="n">
        <v>0.004246746400789015</v>
      </c>
      <c r="DL90" s="7" t="n">
        <v>0.004246746400789015</v>
      </c>
      <c r="DM90" s="7" t="n">
        <v>0.0008131600112623323</v>
      </c>
      <c r="DN90" s="7" t="n">
        <v>0.004246746400789015</v>
      </c>
      <c r="DO90" s="7" t="n">
        <v>1.732319078481362e-18</v>
      </c>
      <c r="DP90" s="7" t="n">
        <v>0.04887592237048556</v>
      </c>
      <c r="DQ90" s="7" t="n">
        <v>0.04887592237048556</v>
      </c>
      <c r="DR90" s="7" t="n">
        <v>0.0008131600112623323</v>
      </c>
      <c r="DS90" s="7" t="n">
        <v>1.732319078481362e-18</v>
      </c>
      <c r="DT90" s="7" t="n">
        <v>1.732319078481362e-18</v>
      </c>
      <c r="DU90" s="7" t="n">
        <v>1.732319078481362e-18</v>
      </c>
      <c r="DV90" s="7" t="n">
        <v>0.0008131600112623323</v>
      </c>
      <c r="DW90" s="7" t="n">
        <v>0.0008131600112623323</v>
      </c>
      <c r="DX90" s="7" t="n">
        <v>3.026133925146034e-18</v>
      </c>
      <c r="DY90" s="7" t="n">
        <v>0.0008131600112623323</v>
      </c>
      <c r="DZ90" s="7" t="n">
        <v>0.0008131600112623323</v>
      </c>
      <c r="EA90" s="7" t="n">
        <v>0.004268021720313442</v>
      </c>
      <c r="EB90" s="7" t="n">
        <v>0.004268021720313442</v>
      </c>
      <c r="EC90" s="7" t="n">
        <v>0.004268021720313442</v>
      </c>
      <c r="ED90" s="7" t="n">
        <v>0.0008131600112623323</v>
      </c>
      <c r="EE90" s="7" t="n">
        <v>3.026133925146034e-18</v>
      </c>
      <c r="EF90" s="7" t="n">
        <v>3.026133925146034e-18</v>
      </c>
      <c r="EG90" s="7" t="n">
        <v>3.026133925146034e-18</v>
      </c>
      <c r="EI90" t="inlineStr">
        <is>
          <t>2023-05-25</t>
        </is>
      </c>
      <c r="EJ90" t="n">
        <v>1.278374</v>
      </c>
      <c r="EK90" t="n">
        <v>1.278374</v>
      </c>
      <c r="EL90" t="n">
        <v>1.261444</v>
      </c>
      <c r="EM90" t="n">
        <v>1.261444</v>
      </c>
      <c r="EN90" t="n">
        <v>1.193799</v>
      </c>
      <c r="EO90" t="n">
        <v>1.184558</v>
      </c>
      <c r="EP90" t="n">
        <v>1.186965</v>
      </c>
      <c r="EQ90" t="n">
        <v>1.169328</v>
      </c>
      <c r="ER90" t="n">
        <v>1.168273</v>
      </c>
      <c r="ES90" t="n">
        <v>1.193799</v>
      </c>
    </row>
    <row r="91">
      <c r="A91" s="6" t="n">
        <v>45072</v>
      </c>
      <c r="B91" s="7" t="n">
        <v>0.04243776665783296</v>
      </c>
      <c r="C91" s="7" t="n">
        <v>0.04243776665783296</v>
      </c>
      <c r="D91" s="7" t="n">
        <v>0.01720413873520017</v>
      </c>
      <c r="E91" s="7" t="n">
        <v>0.01720413873520017</v>
      </c>
      <c r="F91" s="7" t="n">
        <v>0.01720413873520017</v>
      </c>
      <c r="G91" s="7" t="n">
        <v>0.04243776665783296</v>
      </c>
      <c r="H91" s="7" t="n">
        <v>0.04243776665783296</v>
      </c>
      <c r="I91" s="7" t="n">
        <v>0.01720413873520017</v>
      </c>
      <c r="J91" s="7" t="n">
        <v>4.997017204725317e-19</v>
      </c>
      <c r="K91" s="7" t="n">
        <v>0.01720413873520017</v>
      </c>
      <c r="L91" s="7" t="n">
        <v>4.997017204725317e-19</v>
      </c>
      <c r="M91" s="7" t="n">
        <v>0.01720413873520018</v>
      </c>
      <c r="N91" s="7" t="n">
        <v>1.114925166540848e-18</v>
      </c>
      <c r="O91" s="7" t="n">
        <v>0.01720413873520017</v>
      </c>
      <c r="P91" s="7" t="n">
        <v>0.01720413873520018</v>
      </c>
      <c r="Q91" s="7" t="n">
        <v>1.114925166540848e-18</v>
      </c>
      <c r="R91" s="7" t="n">
        <v>0.01720413873520017</v>
      </c>
      <c r="S91" s="7" t="n">
        <v>4.997017204725317e-19</v>
      </c>
      <c r="T91" s="7" t="n">
        <v>0.01720413873520018</v>
      </c>
      <c r="U91" s="7" t="n">
        <v>1.114925166540848e-18</v>
      </c>
      <c r="V91" s="7" t="n">
        <v>8.617387963466421e-18</v>
      </c>
      <c r="W91" s="7" t="n">
        <v>8.617387963466421e-18</v>
      </c>
      <c r="X91" s="7" t="n">
        <v>8.617387963466421e-18</v>
      </c>
      <c r="Y91" s="7" t="n">
        <v>0.01720413873520017</v>
      </c>
      <c r="Z91" s="7" t="n">
        <v>0.01720413873520018</v>
      </c>
      <c r="AA91" s="7" t="n">
        <v>0.01720413873520018</v>
      </c>
      <c r="AB91" s="7" t="n">
        <v>8.617387963466421e-18</v>
      </c>
      <c r="AC91" s="7" t="n">
        <v>0.01720413873520018</v>
      </c>
      <c r="AD91" s="7" t="n">
        <v>8.617387963466421e-18</v>
      </c>
      <c r="AE91" s="7" t="n">
        <v>4.997017204725317e-19</v>
      </c>
      <c r="AF91" s="7" t="n">
        <v>1.114925166540848e-18</v>
      </c>
      <c r="AG91" s="7" t="n">
        <v>0.01720413873520018</v>
      </c>
      <c r="AH91" s="7" t="n">
        <v>8.617387963466421e-18</v>
      </c>
      <c r="AI91" s="7" t="n">
        <v>8.617387963466421e-18</v>
      </c>
      <c r="AJ91" s="7" t="n">
        <v>0.01720413873520018</v>
      </c>
      <c r="AK91" s="7" t="n">
        <v>8.617387963466421e-18</v>
      </c>
      <c r="AL91" s="7" t="n">
        <v>0.002403479822450151</v>
      </c>
      <c r="AM91" s="7" t="n">
        <v>4.997017204725317e-19</v>
      </c>
      <c r="AN91" s="7" t="n">
        <v>0.002403479822450151</v>
      </c>
      <c r="AO91" s="7" t="n">
        <v>4.997017204725317e-19</v>
      </c>
      <c r="AP91" s="7" t="n">
        <v>0.002403479822450151</v>
      </c>
      <c r="AQ91" s="7" t="n">
        <v>0.002403479822450151</v>
      </c>
      <c r="AR91" s="7" t="n">
        <v>0.002403479822450151</v>
      </c>
      <c r="AS91" s="7" t="n">
        <v>4.997017204725317e-19</v>
      </c>
      <c r="AT91" s="7" t="n">
        <v>0.002403479822450151</v>
      </c>
      <c r="AU91" s="7" t="n">
        <v>5.869982697617653e-20</v>
      </c>
      <c r="AV91" s="7" t="n">
        <v>0.002403479822450151</v>
      </c>
      <c r="AW91" s="7" t="n">
        <v>4.997017204725317e-19</v>
      </c>
      <c r="AX91" s="7" t="n">
        <v>4.997017204725317e-19</v>
      </c>
      <c r="AY91" s="7" t="n">
        <v>4.997017204725317e-19</v>
      </c>
      <c r="AZ91" s="7" t="n">
        <v>5.869982697617653e-20</v>
      </c>
      <c r="BA91" s="7" t="n">
        <v>0.002403479822450158</v>
      </c>
      <c r="BB91" s="7" t="n">
        <v>0.002403479822450151</v>
      </c>
      <c r="BC91" s="7" t="n">
        <v>5.869982697617653e-20</v>
      </c>
      <c r="BD91" s="7" t="n">
        <v>0.002403479822450158</v>
      </c>
      <c r="BE91" s="7" t="n">
        <v>5.869982697617653e-20</v>
      </c>
      <c r="BF91" s="7" t="n">
        <v>4.997017204725317e-19</v>
      </c>
      <c r="BG91" s="7" t="n">
        <v>0.002403479822450158</v>
      </c>
      <c r="BH91" s="7" t="n">
        <v>5.869982697617653e-20</v>
      </c>
      <c r="BI91" s="7" t="n">
        <v>0.002403479822450158</v>
      </c>
      <c r="BJ91" s="7" t="n">
        <v>0.002403479822450158</v>
      </c>
      <c r="BK91" s="7" t="n">
        <v>0.002403479822450158</v>
      </c>
      <c r="BL91" s="7" t="n">
        <v>0.002403479822450158</v>
      </c>
      <c r="BM91" s="7" t="n">
        <v>0.002403479822450158</v>
      </c>
      <c r="BN91" s="7" t="n">
        <v>4.997017204725317e-19</v>
      </c>
      <c r="BO91" s="7" t="n">
        <v>5.869982697617653e-20</v>
      </c>
      <c r="BP91" s="7" t="n">
        <v>5.869982697617653e-20</v>
      </c>
      <c r="BQ91" s="7" t="n">
        <v>5.869982697617653e-20</v>
      </c>
      <c r="BR91" s="7" t="n">
        <v>0.04477846673025628</v>
      </c>
      <c r="BS91" s="7" t="n">
        <v>0.04477846673025628</v>
      </c>
      <c r="BT91" s="7" t="n">
        <v>1.513106070033161e-18</v>
      </c>
      <c r="BU91" s="7" t="n">
        <v>1.513106070033161e-18</v>
      </c>
      <c r="BV91" s="7" t="n">
        <v>1.513106070033161e-18</v>
      </c>
      <c r="BW91" s="7" t="n">
        <v>1.513106070033161e-18</v>
      </c>
      <c r="BX91" s="7" t="n">
        <v>0.001830223680568828</v>
      </c>
      <c r="BY91" s="7" t="n">
        <v>1.513106070033161e-18</v>
      </c>
      <c r="BZ91" s="7" t="n">
        <v>1.513106070033161e-18</v>
      </c>
      <c r="CA91" s="7" t="n">
        <v>0.001830223680568828</v>
      </c>
      <c r="CB91" s="7" t="n">
        <v>1.513106070033161e-18</v>
      </c>
      <c r="CC91" s="7" t="n">
        <v>1.513106070033161e-18</v>
      </c>
      <c r="CD91" s="7" t="n">
        <v>1.513106070033161e-18</v>
      </c>
      <c r="CE91" s="7" t="n">
        <v>1.513106070033161e-18</v>
      </c>
      <c r="CF91" s="7" t="n">
        <v>1.513106070033161e-18</v>
      </c>
      <c r="CG91" s="7" t="n">
        <v>1.513106070033161e-18</v>
      </c>
      <c r="CH91" s="7" t="n">
        <v>3.651164578451341e-18</v>
      </c>
      <c r="CI91" s="7" t="n">
        <v>1.783996273057663e-18</v>
      </c>
      <c r="CJ91" s="7" t="n">
        <v>1.783996273057663e-18</v>
      </c>
      <c r="CK91" s="7" t="n">
        <v>3.651164578451341e-18</v>
      </c>
      <c r="CL91" s="7" t="n">
        <v>1.783996273057663e-18</v>
      </c>
      <c r="CM91" s="7" t="n">
        <v>1.783996273057663e-18</v>
      </c>
      <c r="CN91" s="7" t="n">
        <v>0.001830223680568828</v>
      </c>
      <c r="CO91" s="7" t="n">
        <v>3.651164578451341e-18</v>
      </c>
      <c r="CP91" s="7" t="n">
        <v>0.001830223680568828</v>
      </c>
      <c r="CQ91" s="7" t="n">
        <v>3.651164578451341e-18</v>
      </c>
      <c r="CR91" s="7" t="n">
        <v>0.001830223680568828</v>
      </c>
      <c r="CS91" s="7" t="n">
        <v>0.001830223680568828</v>
      </c>
      <c r="CT91" s="7" t="n">
        <v>0.001830223680568828</v>
      </c>
      <c r="CU91" s="7" t="n">
        <v>3.651164578451341e-18</v>
      </c>
      <c r="CV91" s="7" t="n">
        <v>3.651164578451341e-18</v>
      </c>
      <c r="CW91" s="7" t="n">
        <v>3.651164578451341e-18</v>
      </c>
      <c r="CX91" s="7" t="n">
        <v>0.001830223680568828</v>
      </c>
      <c r="CY91" s="7" t="n">
        <v>3.651164578451341e-18</v>
      </c>
      <c r="CZ91" s="7" t="n">
        <v>3.651164578451341e-18</v>
      </c>
      <c r="DA91" s="7" t="n">
        <v>3.651164578451341e-18</v>
      </c>
      <c r="DB91" s="7" t="n">
        <v>3.651164578451341e-18</v>
      </c>
      <c r="DC91" s="7" t="n">
        <v>3.651164578451341e-18</v>
      </c>
      <c r="DD91" s="7" t="n">
        <v>0.001830223680568828</v>
      </c>
      <c r="DE91" s="7" t="n">
        <v>3.651164578451341e-18</v>
      </c>
      <c r="DF91" s="7" t="n">
        <v>0.02413380799484157</v>
      </c>
      <c r="DG91" s="7" t="n">
        <v>0.02413380799484157</v>
      </c>
      <c r="DH91" s="7" t="n">
        <v>0.02413380799484157</v>
      </c>
      <c r="DI91" s="7" t="n">
        <v>0.02413380799484157</v>
      </c>
      <c r="DJ91" s="7" t="n">
        <v>0.02413380799484157</v>
      </c>
      <c r="DK91" s="7" t="n">
        <v>0.02413380799484157</v>
      </c>
      <c r="DL91" s="7" t="n">
        <v>0.02413380799484157</v>
      </c>
      <c r="DM91" s="7" t="n">
        <v>3.651164578451341e-18</v>
      </c>
      <c r="DN91" s="7" t="n">
        <v>0.02413380799484157</v>
      </c>
      <c r="DO91" s="7" t="n">
        <v>3.651164578451341e-18</v>
      </c>
      <c r="DP91" s="7" t="n">
        <v>0.04633572038327319</v>
      </c>
      <c r="DQ91" s="7" t="n">
        <v>0.04633572038327319</v>
      </c>
      <c r="DR91" s="7" t="n">
        <v>3.651164578451341e-18</v>
      </c>
      <c r="DS91" s="7" t="n">
        <v>3.651164578451341e-18</v>
      </c>
      <c r="DT91" s="7" t="n">
        <v>3.651164578451341e-18</v>
      </c>
      <c r="DU91" s="7" t="n">
        <v>3.651164578451341e-18</v>
      </c>
      <c r="DV91" s="7" t="n">
        <v>3.651164578451341e-18</v>
      </c>
      <c r="DW91" s="7" t="n">
        <v>3.651164578451341e-18</v>
      </c>
      <c r="DX91" s="7" t="n">
        <v>7.039316734122538e-18</v>
      </c>
      <c r="DY91" s="7" t="n">
        <v>3.651164578451341e-18</v>
      </c>
      <c r="DZ91" s="7" t="n">
        <v>3.651164578451341e-18</v>
      </c>
      <c r="EA91" s="7" t="n">
        <v>0.001830223680568828</v>
      </c>
      <c r="EB91" s="7" t="n">
        <v>0.001830223680568828</v>
      </c>
      <c r="EC91" s="7" t="n">
        <v>0.001830223680568828</v>
      </c>
      <c r="ED91" s="7" t="n">
        <v>3.651164578451341e-18</v>
      </c>
      <c r="EE91" s="7" t="n">
        <v>7.039316734122538e-18</v>
      </c>
      <c r="EF91" s="7" t="n">
        <v>7.039316734122538e-18</v>
      </c>
      <c r="EG91" s="7" t="n">
        <v>7.039316734122538e-18</v>
      </c>
      <c r="EI91" t="inlineStr">
        <is>
          <t>2023-05-26</t>
        </is>
      </c>
      <c r="EJ91" t="n">
        <v>1.332625</v>
      </c>
      <c r="EK91" t="n">
        <v>1.332625</v>
      </c>
      <c r="EL91" t="n">
        <v>1.314977</v>
      </c>
      <c r="EM91" t="n">
        <v>1.314977</v>
      </c>
      <c r="EN91" t="n">
        <v>1.214337</v>
      </c>
      <c r="EO91" t="n">
        <v>1.204937</v>
      </c>
      <c r="EP91" t="n">
        <v>1.207385</v>
      </c>
      <c r="EQ91" t="n">
        <v>1.189445</v>
      </c>
      <c r="ER91" t="n">
        <v>1.188372</v>
      </c>
      <c r="ES91" t="n">
        <v>1.214337</v>
      </c>
    </row>
    <row r="92">
      <c r="A92" s="6" t="n">
        <v>45076</v>
      </c>
      <c r="B92" s="7" t="n">
        <v>-0.003107483817351263</v>
      </c>
      <c r="C92" s="7" t="n">
        <v>-0.003107483817351263</v>
      </c>
      <c r="D92" s="7" t="n">
        <v>-0.003107483817351263</v>
      </c>
      <c r="E92" s="7" t="n">
        <v>-0.003107483817351263</v>
      </c>
      <c r="F92" s="7" t="n">
        <v>-0.003107483817351263</v>
      </c>
      <c r="G92" s="7" t="n">
        <v>-0.003107483817351273</v>
      </c>
      <c r="H92" s="7" t="n">
        <v>-0.003107483817351273</v>
      </c>
      <c r="I92" s="7" t="n">
        <v>-0.003107483817351263</v>
      </c>
      <c r="J92" s="7" t="n">
        <v>-0.003107483817351263</v>
      </c>
      <c r="K92" s="7" t="n">
        <v>-0.003107483817351263</v>
      </c>
      <c r="L92" s="7" t="n">
        <v>-0.003107483817351263</v>
      </c>
      <c r="M92" s="7" t="n">
        <v>-0.003107483817351273</v>
      </c>
      <c r="N92" s="7" t="n">
        <v>-0.003107483817351263</v>
      </c>
      <c r="O92" s="7" t="n">
        <v>-0.003107483817351263</v>
      </c>
      <c r="P92" s="7" t="n">
        <v>-0.003107483817351273</v>
      </c>
      <c r="Q92" s="7" t="n">
        <v>-0.003107483817351263</v>
      </c>
      <c r="R92" s="7" t="n">
        <v>-0.003107483817351263</v>
      </c>
      <c r="S92" s="7" t="n">
        <v>-0.003107483817351263</v>
      </c>
      <c r="T92" s="7" t="n">
        <v>-0.003107483817351273</v>
      </c>
      <c r="U92" s="7" t="n">
        <v>-0.003107483817351263</v>
      </c>
      <c r="V92" s="7" t="n">
        <v>-0.003107483817351273</v>
      </c>
      <c r="W92" s="7" t="n">
        <v>-0.003107483817351273</v>
      </c>
      <c r="X92" s="7" t="n">
        <v>-0.003107483817351273</v>
      </c>
      <c r="Y92" s="7" t="n">
        <v>-0.003107483817351263</v>
      </c>
      <c r="Z92" s="7" t="n">
        <v>-0.003107483817351273</v>
      </c>
      <c r="AA92" s="7" t="n">
        <v>-0.003107483817351273</v>
      </c>
      <c r="AB92" s="7" t="n">
        <v>-0.003107483817351273</v>
      </c>
      <c r="AC92" s="7" t="n">
        <v>-0.003107483817351273</v>
      </c>
      <c r="AD92" s="7" t="n">
        <v>-0.003107483817351273</v>
      </c>
      <c r="AE92" s="7" t="n">
        <v>-0.003107483817351263</v>
      </c>
      <c r="AF92" s="7" t="n">
        <v>-0.003107483817351263</v>
      </c>
      <c r="AG92" s="7" t="n">
        <v>-0.003107483817351273</v>
      </c>
      <c r="AH92" s="7" t="n">
        <v>-0.003107483817351273</v>
      </c>
      <c r="AI92" s="7" t="n">
        <v>-0.003107483817351273</v>
      </c>
      <c r="AJ92" s="7" t="n">
        <v>-0.003107483817351273</v>
      </c>
      <c r="AK92" s="7" t="n">
        <v>-0.003107483817351273</v>
      </c>
      <c r="AL92" s="7" t="n">
        <v>-0.003107483817351263</v>
      </c>
      <c r="AM92" s="7" t="n">
        <v>-0.003107483817351263</v>
      </c>
      <c r="AN92" s="7" t="n">
        <v>-0.003107483817351263</v>
      </c>
      <c r="AO92" s="7" t="n">
        <v>-0.003107483817351263</v>
      </c>
      <c r="AP92" s="7" t="n">
        <v>-0.003107483817351263</v>
      </c>
      <c r="AQ92" s="7" t="n">
        <v>-0.003107483817351263</v>
      </c>
      <c r="AR92" s="7" t="n">
        <v>-0.003107483817351263</v>
      </c>
      <c r="AS92" s="7" t="n">
        <v>-0.003107483817351263</v>
      </c>
      <c r="AT92" s="7" t="n">
        <v>-0.003107483817351263</v>
      </c>
      <c r="AU92" s="7" t="n">
        <v>-0.003107483817351273</v>
      </c>
      <c r="AV92" s="7" t="n">
        <v>-0.003107483817351263</v>
      </c>
      <c r="AW92" s="7" t="n">
        <v>-0.003107483817351263</v>
      </c>
      <c r="AX92" s="7" t="n">
        <v>-0.003107483817351263</v>
      </c>
      <c r="AY92" s="7" t="n">
        <v>-0.003107483817351263</v>
      </c>
      <c r="AZ92" s="7" t="n">
        <v>-0.003107483817351273</v>
      </c>
      <c r="BA92" s="7" t="n">
        <v>-0.003107483817351273</v>
      </c>
      <c r="BB92" s="7" t="n">
        <v>-0.003107483817351263</v>
      </c>
      <c r="BC92" s="7" t="n">
        <v>-0.003107483817351273</v>
      </c>
      <c r="BD92" s="7" t="n">
        <v>-0.003107483817351273</v>
      </c>
      <c r="BE92" s="7" t="n">
        <v>-0.003107483817351273</v>
      </c>
      <c r="BF92" s="7" t="n">
        <v>-0.003107483817351263</v>
      </c>
      <c r="BG92" s="7" t="n">
        <v>-0.003107483817351273</v>
      </c>
      <c r="BH92" s="7" t="n">
        <v>-0.003107483817351273</v>
      </c>
      <c r="BI92" s="7" t="n">
        <v>-0.003107483817351273</v>
      </c>
      <c r="BJ92" s="7" t="n">
        <v>-0.003107483817351273</v>
      </c>
      <c r="BK92" s="7" t="n">
        <v>-0.003107483817351273</v>
      </c>
      <c r="BL92" s="7" t="n">
        <v>-0.003107483817351273</v>
      </c>
      <c r="BM92" s="7" t="n">
        <v>-0.003107483817351273</v>
      </c>
      <c r="BN92" s="7" t="n">
        <v>-0.003107483817351263</v>
      </c>
      <c r="BO92" s="7" t="n">
        <v>-0.003107483817351273</v>
      </c>
      <c r="BP92" s="7" t="n">
        <v>-0.003107483817351273</v>
      </c>
      <c r="BQ92" s="7" t="n">
        <v>-0.003107483817351273</v>
      </c>
      <c r="BR92" s="7" t="n">
        <v>-0.01525862854526942</v>
      </c>
      <c r="BS92" s="7" t="n">
        <v>-0.01525862854526942</v>
      </c>
      <c r="BT92" s="7" t="n">
        <v>-0.01525862854526942</v>
      </c>
      <c r="BU92" s="7" t="n">
        <v>-0.01525862854526942</v>
      </c>
      <c r="BV92" s="7" t="n">
        <v>-0.01525862854526942</v>
      </c>
      <c r="BW92" s="7" t="n">
        <v>-0.01525862854526942</v>
      </c>
      <c r="BX92" s="7" t="n">
        <v>-0.01525862854526942</v>
      </c>
      <c r="BY92" s="7" t="n">
        <v>-0.01525862854526942</v>
      </c>
      <c r="BZ92" s="7" t="n">
        <v>-0.01525862854526942</v>
      </c>
      <c r="CA92" s="7" t="n">
        <v>-0.01525862854526942</v>
      </c>
      <c r="CB92" s="7" t="n">
        <v>-0.01525862854526942</v>
      </c>
      <c r="CC92" s="7" t="n">
        <v>-0.01525862854526942</v>
      </c>
      <c r="CD92" s="7" t="n">
        <v>-0.01525862854526942</v>
      </c>
      <c r="CE92" s="7" t="n">
        <v>-0.01525862854526942</v>
      </c>
      <c r="CF92" s="7" t="n">
        <v>-0.01525862854526942</v>
      </c>
      <c r="CG92" s="7" t="n">
        <v>-0.01525862854526942</v>
      </c>
      <c r="CH92" s="7" t="n">
        <v>0.03825666968659593</v>
      </c>
      <c r="CI92" s="7" t="n">
        <v>-0.01525862854526942</v>
      </c>
      <c r="CJ92" s="7" t="n">
        <v>-0.01525862854526942</v>
      </c>
      <c r="CK92" s="7" t="n">
        <v>0.03825666968659593</v>
      </c>
      <c r="CL92" s="7" t="n">
        <v>-0.01525862854526942</v>
      </c>
      <c r="CM92" s="7" t="n">
        <v>-0.01525862854526942</v>
      </c>
      <c r="CN92" s="7" t="n">
        <v>-0.01525862854526942</v>
      </c>
      <c r="CO92" s="7" t="n">
        <v>0.03825666968659593</v>
      </c>
      <c r="CP92" s="7" t="n">
        <v>-0.01525862854526942</v>
      </c>
      <c r="CQ92" s="7" t="n">
        <v>0.03825666968659593</v>
      </c>
      <c r="CR92" s="7" t="n">
        <v>-0.01525862854526942</v>
      </c>
      <c r="CS92" s="7" t="n">
        <v>-0.01525862854526942</v>
      </c>
      <c r="CT92" s="7" t="n">
        <v>-0.01525862854526942</v>
      </c>
      <c r="CU92" s="7" t="n">
        <v>0.03825666968659593</v>
      </c>
      <c r="CV92" s="7" t="n">
        <v>0.03825666968659593</v>
      </c>
      <c r="CW92" s="7" t="n">
        <v>0.03825666968659593</v>
      </c>
      <c r="CX92" s="7" t="n">
        <v>-0.01525862854526942</v>
      </c>
      <c r="CY92" s="7" t="n">
        <v>0.03825666968659593</v>
      </c>
      <c r="CZ92" s="7" t="n">
        <v>0.03825666968659593</v>
      </c>
      <c r="DA92" s="7" t="n">
        <v>0.03825666968659593</v>
      </c>
      <c r="DB92" s="7" t="n">
        <v>0.03825666968659593</v>
      </c>
      <c r="DC92" s="7" t="n">
        <v>0.03825666968659593</v>
      </c>
      <c r="DD92" s="7" t="n">
        <v>-0.01525862854526942</v>
      </c>
      <c r="DE92" s="7" t="n">
        <v>0.03825666968659593</v>
      </c>
      <c r="DF92" s="7" t="n">
        <v>0.03825666968659593</v>
      </c>
      <c r="DG92" s="7" t="n">
        <v>0.03825666968659593</v>
      </c>
      <c r="DH92" s="7" t="n">
        <v>0.03825666968659593</v>
      </c>
      <c r="DI92" s="7" t="n">
        <v>0.03825666968659593</v>
      </c>
      <c r="DJ92" s="7" t="n">
        <v>0.03825666968659593</v>
      </c>
      <c r="DK92" s="7" t="n">
        <v>0.03825666968659593</v>
      </c>
      <c r="DL92" s="7" t="n">
        <v>0.03825666968659593</v>
      </c>
      <c r="DM92" s="7" t="n">
        <v>0.03825666968659593</v>
      </c>
      <c r="DN92" s="7" t="n">
        <v>0.03825666968659593</v>
      </c>
      <c r="DO92" s="7" t="n">
        <v>0.03825666968659593</v>
      </c>
      <c r="DP92" s="7" t="n">
        <v>0.03825666968659594</v>
      </c>
      <c r="DQ92" s="7" t="n">
        <v>0.03825666968659594</v>
      </c>
      <c r="DR92" s="7" t="n">
        <v>0.03825666968659593</v>
      </c>
      <c r="DS92" s="7" t="n">
        <v>0.03825666968659593</v>
      </c>
      <c r="DT92" s="7" t="n">
        <v>0.03825666968659593</v>
      </c>
      <c r="DU92" s="7" t="n">
        <v>0.03825666968659593</v>
      </c>
      <c r="DV92" s="7" t="n">
        <v>0.03825666968659593</v>
      </c>
      <c r="DW92" s="7" t="n">
        <v>0.03825666968659593</v>
      </c>
      <c r="DX92" s="7" t="n">
        <v>-0.01525862854526942</v>
      </c>
      <c r="DY92" s="7" t="n">
        <v>0.03825666968659593</v>
      </c>
      <c r="DZ92" s="7" t="n">
        <v>0.03825666968659593</v>
      </c>
      <c r="EA92" s="7" t="n">
        <v>-0.01525862854526942</v>
      </c>
      <c r="EB92" s="7" t="n">
        <v>-0.01525862854526942</v>
      </c>
      <c r="EC92" s="7" t="n">
        <v>-0.01525862854526942</v>
      </c>
      <c r="ED92" s="7" t="n">
        <v>0.03825666968659593</v>
      </c>
      <c r="EE92" s="7" t="n">
        <v>-0.01525862854526942</v>
      </c>
      <c r="EF92" s="7" t="n">
        <v>-0.01525862854526942</v>
      </c>
      <c r="EG92" s="7" t="n">
        <v>-0.01525862854526942</v>
      </c>
      <c r="EI92" t="inlineStr">
        <is>
          <t>2023-05-30</t>
        </is>
      </c>
      <c r="EJ92" t="n">
        <v>1.328484</v>
      </c>
      <c r="EK92" t="n">
        <v>1.328484</v>
      </c>
      <c r="EL92" t="n">
        <v>1.31089</v>
      </c>
      <c r="EM92" t="n">
        <v>1.31089</v>
      </c>
      <c r="EN92" t="n">
        <v>1.210563</v>
      </c>
      <c r="EO92" t="n">
        <v>1.201193</v>
      </c>
      <c r="EP92" t="n">
        <v>1.203634</v>
      </c>
      <c r="EQ92" t="n">
        <v>1.185749</v>
      </c>
      <c r="ER92" t="n">
        <v>1.184679</v>
      </c>
      <c r="ES92" t="n">
        <v>1.210563</v>
      </c>
    </row>
    <row r="93">
      <c r="A93" s="6" t="n">
        <v>45077</v>
      </c>
      <c r="B93" s="7" t="n">
        <v>-0.01463244478118021</v>
      </c>
      <c r="C93" s="7" t="n">
        <v>-0.01463244478118021</v>
      </c>
      <c r="D93" s="7" t="n">
        <v>-0.01463244478118021</v>
      </c>
      <c r="E93" s="7" t="n">
        <v>-0.01463244478118021</v>
      </c>
      <c r="F93" s="7" t="n">
        <v>-0.01463244478118021</v>
      </c>
      <c r="G93" s="7" t="n">
        <v>-0.01463244478118021</v>
      </c>
      <c r="H93" s="7" t="n">
        <v>-0.01463244478118021</v>
      </c>
      <c r="I93" s="7" t="n">
        <v>-0.01463244478118021</v>
      </c>
      <c r="J93" s="7" t="n">
        <v>-0.01463244478118021</v>
      </c>
      <c r="K93" s="7" t="n">
        <v>-0.01463244478118021</v>
      </c>
      <c r="L93" s="7" t="n">
        <v>-0.01463244478118021</v>
      </c>
      <c r="M93" s="7" t="n">
        <v>-0.01463244478118021</v>
      </c>
      <c r="N93" s="7" t="n">
        <v>-0.01463244478118021</v>
      </c>
      <c r="O93" s="7" t="n">
        <v>-0.01463244478118021</v>
      </c>
      <c r="P93" s="7" t="n">
        <v>-0.01463244478118021</v>
      </c>
      <c r="Q93" s="7" t="n">
        <v>-0.01463244478118021</v>
      </c>
      <c r="R93" s="7" t="n">
        <v>-0.01463244478118021</v>
      </c>
      <c r="S93" s="7" t="n">
        <v>-0.01463244478118021</v>
      </c>
      <c r="T93" s="7" t="n">
        <v>-0.01463244478118021</v>
      </c>
      <c r="U93" s="7" t="n">
        <v>-0.01463244478118021</v>
      </c>
      <c r="V93" s="7" t="n">
        <v>-0.01463244478118021</v>
      </c>
      <c r="W93" s="7" t="n">
        <v>-0.01463244478118021</v>
      </c>
      <c r="X93" s="7" t="n">
        <v>-0.01463244478118021</v>
      </c>
      <c r="Y93" s="7" t="n">
        <v>-0.01463244478118021</v>
      </c>
      <c r="Z93" s="7" t="n">
        <v>-0.01463244478118021</v>
      </c>
      <c r="AA93" s="7" t="n">
        <v>-0.01463244478118021</v>
      </c>
      <c r="AB93" s="7" t="n">
        <v>-0.01463244478118021</v>
      </c>
      <c r="AC93" s="7" t="n">
        <v>-0.01463244478118021</v>
      </c>
      <c r="AD93" s="7" t="n">
        <v>-0.01463244478118021</v>
      </c>
      <c r="AE93" s="7" t="n">
        <v>-0.01463244478118021</v>
      </c>
      <c r="AF93" s="7" t="n">
        <v>-0.01463244478118021</v>
      </c>
      <c r="AG93" s="7" t="n">
        <v>-0.01463244478118021</v>
      </c>
      <c r="AH93" s="7" t="n">
        <v>-0.01463244478118021</v>
      </c>
      <c r="AI93" s="7" t="n">
        <v>-0.01463244478118021</v>
      </c>
      <c r="AJ93" s="7" t="n">
        <v>-0.01463244478118021</v>
      </c>
      <c r="AK93" s="7" t="n">
        <v>-0.01463244478118021</v>
      </c>
      <c r="AL93" s="7" t="n">
        <v>-0.01463244478118021</v>
      </c>
      <c r="AM93" s="7" t="n">
        <v>-0.01463244478118021</v>
      </c>
      <c r="AN93" s="7" t="n">
        <v>-0.01463244478118021</v>
      </c>
      <c r="AO93" s="7" t="n">
        <v>-0.01463244478118021</v>
      </c>
      <c r="AP93" s="7" t="n">
        <v>-0.01463244478118021</v>
      </c>
      <c r="AQ93" s="7" t="n">
        <v>-0.01463244478118021</v>
      </c>
      <c r="AR93" s="7" t="n">
        <v>-0.01463244478118021</v>
      </c>
      <c r="AS93" s="7" t="n">
        <v>-0.01463244478118021</v>
      </c>
      <c r="AT93" s="7" t="n">
        <v>-0.01463244478118021</v>
      </c>
      <c r="AU93" s="7" t="n">
        <v>-0.01463244478118021</v>
      </c>
      <c r="AV93" s="7" t="n">
        <v>-0.01463244478118021</v>
      </c>
      <c r="AW93" s="7" t="n">
        <v>-0.01463244478118021</v>
      </c>
      <c r="AX93" s="7" t="n">
        <v>-0.01463244478118021</v>
      </c>
      <c r="AY93" s="7" t="n">
        <v>-0.01463244478118021</v>
      </c>
      <c r="AZ93" s="7" t="n">
        <v>-0.01463244478118021</v>
      </c>
      <c r="BA93" s="7" t="n">
        <v>-0.01463244478118021</v>
      </c>
      <c r="BB93" s="7" t="n">
        <v>-0.01463244478118021</v>
      </c>
      <c r="BC93" s="7" t="n">
        <v>-0.01463244478118021</v>
      </c>
      <c r="BD93" s="7" t="n">
        <v>-0.01463244478118021</v>
      </c>
      <c r="BE93" s="7" t="n">
        <v>-0.01463244478118021</v>
      </c>
      <c r="BF93" s="7" t="n">
        <v>-0.01463244478118021</v>
      </c>
      <c r="BG93" s="7" t="n">
        <v>-0.01463244478118021</v>
      </c>
      <c r="BH93" s="7" t="n">
        <v>-0.01463244478118021</v>
      </c>
      <c r="BI93" s="7" t="n">
        <v>-0.01463244478118021</v>
      </c>
      <c r="BJ93" s="7" t="n">
        <v>-0.01463244478118021</v>
      </c>
      <c r="BK93" s="7" t="n">
        <v>-0.01463244478118021</v>
      </c>
      <c r="BL93" s="7" t="n">
        <v>-0.01463244478118021</v>
      </c>
      <c r="BM93" s="7" t="n">
        <v>-0.01463244478118021</v>
      </c>
      <c r="BN93" s="7" t="n">
        <v>-0.01463244478118021</v>
      </c>
      <c r="BO93" s="7" t="n">
        <v>-0.01463244478118021</v>
      </c>
      <c r="BP93" s="7" t="n">
        <v>-0.01463244478118021</v>
      </c>
      <c r="BQ93" s="7" t="n">
        <v>-0.01463244478118021</v>
      </c>
      <c r="BR93" s="7" t="n">
        <v>-0.04440759485115457</v>
      </c>
      <c r="BS93" s="7" t="n">
        <v>-0.04440759485115457</v>
      </c>
      <c r="BT93" s="7" t="n">
        <v>-0.04440759485115457</v>
      </c>
      <c r="BU93" s="7" t="n">
        <v>-0.04440759485115457</v>
      </c>
      <c r="BV93" s="7" t="n">
        <v>-0.04440759485115457</v>
      </c>
      <c r="BW93" s="7" t="n">
        <v>-0.04440759485115457</v>
      </c>
      <c r="BX93" s="7" t="n">
        <v>-0.04440759485115457</v>
      </c>
      <c r="BY93" s="7" t="n">
        <v>-0.04440759485115457</v>
      </c>
      <c r="BZ93" s="7" t="n">
        <v>-0.04440759485115457</v>
      </c>
      <c r="CA93" s="7" t="n">
        <v>-0.04440759485115457</v>
      </c>
      <c r="CB93" s="7" t="n">
        <v>-0.04440759485115457</v>
      </c>
      <c r="CC93" s="7" t="n">
        <v>-0.04440759485115457</v>
      </c>
      <c r="CD93" s="7" t="n">
        <v>-0.04440759485115457</v>
      </c>
      <c r="CE93" s="7" t="n">
        <v>-0.04440759485115457</v>
      </c>
      <c r="CF93" s="7" t="n">
        <v>-0.04440759485115457</v>
      </c>
      <c r="CG93" s="7" t="n">
        <v>-0.04440759485115457</v>
      </c>
      <c r="CH93" s="7" t="n">
        <v>-0.03397872381342439</v>
      </c>
      <c r="CI93" s="7" t="n">
        <v>-0.04440759485115457</v>
      </c>
      <c r="CJ93" s="7" t="n">
        <v>-0.04440759485115457</v>
      </c>
      <c r="CK93" s="7" t="n">
        <v>-0.03397872381342439</v>
      </c>
      <c r="CL93" s="7" t="n">
        <v>-0.04440759485115457</v>
      </c>
      <c r="CM93" s="7" t="n">
        <v>-0.04440759485115457</v>
      </c>
      <c r="CN93" s="7" t="n">
        <v>-0.04440759485115457</v>
      </c>
      <c r="CO93" s="7" t="n">
        <v>-0.03397872381342439</v>
      </c>
      <c r="CP93" s="7" t="n">
        <v>-0.04440759485115457</v>
      </c>
      <c r="CQ93" s="7" t="n">
        <v>-0.03397872381342439</v>
      </c>
      <c r="CR93" s="7" t="n">
        <v>-0.04440759485115457</v>
      </c>
      <c r="CS93" s="7" t="n">
        <v>-0.04440759485115457</v>
      </c>
      <c r="CT93" s="7" t="n">
        <v>-0.04440759485115457</v>
      </c>
      <c r="CU93" s="7" t="n">
        <v>-0.03397872381342439</v>
      </c>
      <c r="CV93" s="7" t="n">
        <v>-0.03397872381342439</v>
      </c>
      <c r="CW93" s="7" t="n">
        <v>-0.03397872381342439</v>
      </c>
      <c r="CX93" s="7" t="n">
        <v>-0.04440759485115457</v>
      </c>
      <c r="CY93" s="7" t="n">
        <v>-0.03397872381342439</v>
      </c>
      <c r="CZ93" s="7" t="n">
        <v>-0.03397872381342439</v>
      </c>
      <c r="DA93" s="7" t="n">
        <v>-0.03397872381342439</v>
      </c>
      <c r="DB93" s="7" t="n">
        <v>-0.03397872381342439</v>
      </c>
      <c r="DC93" s="7" t="n">
        <v>-0.03397872381342439</v>
      </c>
      <c r="DD93" s="7" t="n">
        <v>-0.04440759485115457</v>
      </c>
      <c r="DE93" s="7" t="n">
        <v>-0.03397872381342439</v>
      </c>
      <c r="DF93" s="7" t="n">
        <v>-0.03397872381342439</v>
      </c>
      <c r="DG93" s="7" t="n">
        <v>-0.03397872381342439</v>
      </c>
      <c r="DH93" s="7" t="n">
        <v>-0.03397872381342439</v>
      </c>
      <c r="DI93" s="7" t="n">
        <v>-0.03397872381342439</v>
      </c>
      <c r="DJ93" s="7" t="n">
        <v>-0.03397872381342439</v>
      </c>
      <c r="DK93" s="7" t="n">
        <v>-0.03397872381342439</v>
      </c>
      <c r="DL93" s="7" t="n">
        <v>-0.03397872381342439</v>
      </c>
      <c r="DM93" s="7" t="n">
        <v>-0.03397872381342439</v>
      </c>
      <c r="DN93" s="7" t="n">
        <v>-0.03397872381342439</v>
      </c>
      <c r="DO93" s="7" t="n">
        <v>-0.03397872381342439</v>
      </c>
      <c r="DP93" s="7" t="n">
        <v>-0.0339787238134244</v>
      </c>
      <c r="DQ93" s="7" t="n">
        <v>-0.0339787238134244</v>
      </c>
      <c r="DR93" s="7" t="n">
        <v>-0.03397872381342439</v>
      </c>
      <c r="DS93" s="7" t="n">
        <v>-0.03397872381342439</v>
      </c>
      <c r="DT93" s="7" t="n">
        <v>-0.03397872381342439</v>
      </c>
      <c r="DU93" s="7" t="n">
        <v>-0.03397872381342439</v>
      </c>
      <c r="DV93" s="7" t="n">
        <v>-0.03397872381342439</v>
      </c>
      <c r="DW93" s="7" t="n">
        <v>-0.03397872381342439</v>
      </c>
      <c r="DX93" s="7" t="n">
        <v>-0.04440759485115457</v>
      </c>
      <c r="DY93" s="7" t="n">
        <v>-0.03397872381342439</v>
      </c>
      <c r="DZ93" s="7" t="n">
        <v>-0.03397872381342439</v>
      </c>
      <c r="EA93" s="7" t="n">
        <v>-0.04440759485115457</v>
      </c>
      <c r="EB93" s="7" t="n">
        <v>-0.04440759485115457</v>
      </c>
      <c r="EC93" s="7" t="n">
        <v>-0.04440759485115457</v>
      </c>
      <c r="ED93" s="7" t="n">
        <v>-0.03397872381342439</v>
      </c>
      <c r="EE93" s="7" t="n">
        <v>-0.04440759485115457</v>
      </c>
      <c r="EF93" s="7" t="n">
        <v>-0.04440759485115457</v>
      </c>
      <c r="EG93" s="7" t="n">
        <v>-0.04440759485115457</v>
      </c>
      <c r="EI93" t="inlineStr">
        <is>
          <t>2023-05-31</t>
        </is>
      </c>
      <c r="EJ93" t="n">
        <v>1.309045</v>
      </c>
      <c r="EK93" t="n">
        <v>1.309045</v>
      </c>
      <c r="EL93" t="n">
        <v>1.291709</v>
      </c>
      <c r="EM93" t="n">
        <v>1.291709</v>
      </c>
      <c r="EN93" t="n">
        <v>1.19285</v>
      </c>
      <c r="EO93" t="n">
        <v>1.183616</v>
      </c>
      <c r="EP93" t="n">
        <v>1.186021</v>
      </c>
      <c r="EQ93" t="n">
        <v>1.168398</v>
      </c>
      <c r="ER93" t="n">
        <v>1.167344</v>
      </c>
      <c r="ES93" t="n">
        <v>1.19285</v>
      </c>
    </row>
    <row r="94">
      <c r="A94" s="6" t="n">
        <v>45078</v>
      </c>
      <c r="B94" s="7" t="n">
        <v>0.02615398378096682</v>
      </c>
      <c r="C94" s="7" t="n">
        <v>0.02615398378096682</v>
      </c>
      <c r="D94" s="7" t="n">
        <v>0.02615398378096681</v>
      </c>
      <c r="E94" s="7" t="n">
        <v>0.02615398378096681</v>
      </c>
      <c r="F94" s="7" t="n">
        <v>0.02615398378096681</v>
      </c>
      <c r="G94" s="7" t="n">
        <v>0.02615398378096683</v>
      </c>
      <c r="H94" s="7" t="n">
        <v>0.02615398378096683</v>
      </c>
      <c r="I94" s="7" t="n">
        <v>0.02615398378096681</v>
      </c>
      <c r="J94" s="7" t="n">
        <v>0.02615398378096681</v>
      </c>
      <c r="K94" s="7" t="n">
        <v>0.02615398378096681</v>
      </c>
      <c r="L94" s="7" t="n">
        <v>0.02615398378096681</v>
      </c>
      <c r="M94" s="7" t="n">
        <v>0.02615398378096683</v>
      </c>
      <c r="N94" s="7" t="n">
        <v>0.02615398378096681</v>
      </c>
      <c r="O94" s="7" t="n">
        <v>0.02615398378096681</v>
      </c>
      <c r="P94" s="7" t="n">
        <v>0.02615398378096683</v>
      </c>
      <c r="Q94" s="7" t="n">
        <v>0.02615398378096681</v>
      </c>
      <c r="R94" s="7" t="n">
        <v>0.02615398378096681</v>
      </c>
      <c r="S94" s="7" t="n">
        <v>0.02615398378096681</v>
      </c>
      <c r="T94" s="7" t="n">
        <v>0.02615398378096683</v>
      </c>
      <c r="U94" s="7" t="n">
        <v>0.02615398378096681</v>
      </c>
      <c r="V94" s="7" t="n">
        <v>0.02615398378096683</v>
      </c>
      <c r="W94" s="7" t="n">
        <v>0.02615398378096683</v>
      </c>
      <c r="X94" s="7" t="n">
        <v>0.02615398378096683</v>
      </c>
      <c r="Y94" s="7" t="n">
        <v>0.02615398378096681</v>
      </c>
      <c r="Z94" s="7" t="n">
        <v>0.02615398378096683</v>
      </c>
      <c r="AA94" s="7" t="n">
        <v>0.02615398378096683</v>
      </c>
      <c r="AB94" s="7" t="n">
        <v>0.02615398378096683</v>
      </c>
      <c r="AC94" s="7" t="n">
        <v>0.02615398378096683</v>
      </c>
      <c r="AD94" s="7" t="n">
        <v>0.02615398378096683</v>
      </c>
      <c r="AE94" s="7" t="n">
        <v>0.02615398378096681</v>
      </c>
      <c r="AF94" s="7" t="n">
        <v>0.02615398378096681</v>
      </c>
      <c r="AG94" s="7" t="n">
        <v>0.02615398378096683</v>
      </c>
      <c r="AH94" s="7" t="n">
        <v>0.02615398378096683</v>
      </c>
      <c r="AI94" s="7" t="n">
        <v>0.02615398378096683</v>
      </c>
      <c r="AJ94" s="7" t="n">
        <v>0.02615398378096683</v>
      </c>
      <c r="AK94" s="7" t="n">
        <v>0.02615398378096683</v>
      </c>
      <c r="AL94" s="7" t="n">
        <v>0.02615398378096681</v>
      </c>
      <c r="AM94" s="7" t="n">
        <v>0.02615398378096681</v>
      </c>
      <c r="AN94" s="7" t="n">
        <v>0.02615398378096681</v>
      </c>
      <c r="AO94" s="7" t="n">
        <v>0.02615398378096681</v>
      </c>
      <c r="AP94" s="7" t="n">
        <v>0.02615398378096681</v>
      </c>
      <c r="AQ94" s="7" t="n">
        <v>0.02615398378096681</v>
      </c>
      <c r="AR94" s="7" t="n">
        <v>0.02615398378096681</v>
      </c>
      <c r="AS94" s="7" t="n">
        <v>0.02615398378096681</v>
      </c>
      <c r="AT94" s="7" t="n">
        <v>0.02615398378096681</v>
      </c>
      <c r="AU94" s="7" t="n">
        <v>0.02615398378096683</v>
      </c>
      <c r="AV94" s="7" t="n">
        <v>0.02615398378096681</v>
      </c>
      <c r="AW94" s="7" t="n">
        <v>0.02615398378096681</v>
      </c>
      <c r="AX94" s="7" t="n">
        <v>0.02615398378096681</v>
      </c>
      <c r="AY94" s="7" t="n">
        <v>0.02615398378096681</v>
      </c>
      <c r="AZ94" s="7" t="n">
        <v>0.02615398378096683</v>
      </c>
      <c r="BA94" s="7" t="n">
        <v>0.02615398378096683</v>
      </c>
      <c r="BB94" s="7" t="n">
        <v>0.02615398378096681</v>
      </c>
      <c r="BC94" s="7" t="n">
        <v>0.02615398378096683</v>
      </c>
      <c r="BD94" s="7" t="n">
        <v>0.02615398378096683</v>
      </c>
      <c r="BE94" s="7" t="n">
        <v>0.02615398378096683</v>
      </c>
      <c r="BF94" s="7" t="n">
        <v>0.02615398378096681</v>
      </c>
      <c r="BG94" s="7" t="n">
        <v>0.02615398378096683</v>
      </c>
      <c r="BH94" s="7" t="n">
        <v>0.02615398378096683</v>
      </c>
      <c r="BI94" s="7" t="n">
        <v>0.02615398378096683</v>
      </c>
      <c r="BJ94" s="7" t="n">
        <v>0.02615398378096683</v>
      </c>
      <c r="BK94" s="7" t="n">
        <v>0.02615398378096683</v>
      </c>
      <c r="BL94" s="7" t="n">
        <v>0.02615398378096683</v>
      </c>
      <c r="BM94" s="7" t="n">
        <v>0.02615398378096683</v>
      </c>
      <c r="BN94" s="7" t="n">
        <v>0.02615398378096681</v>
      </c>
      <c r="BO94" s="7" t="n">
        <v>0.02615398378096683</v>
      </c>
      <c r="BP94" s="7" t="n">
        <v>0.02615398378096683</v>
      </c>
      <c r="BQ94" s="7" t="n">
        <v>0.02615398378096683</v>
      </c>
      <c r="BR94" s="7" t="n">
        <v>0.01213615222383781</v>
      </c>
      <c r="BS94" s="7" t="n">
        <v>0.01213615222383781</v>
      </c>
      <c r="BT94" s="7" t="n">
        <v>0.01213615222383781</v>
      </c>
      <c r="BU94" s="7" t="n">
        <v>0.01213615222383781</v>
      </c>
      <c r="BV94" s="7" t="n">
        <v>0.01213615222383781</v>
      </c>
      <c r="BW94" s="7" t="n">
        <v>0.01213615222383781</v>
      </c>
      <c r="BX94" s="7" t="n">
        <v>0.01213615222383781</v>
      </c>
      <c r="BY94" s="7" t="n">
        <v>0.01213615222383781</v>
      </c>
      <c r="BZ94" s="7" t="n">
        <v>0.01213615222383781</v>
      </c>
      <c r="CA94" s="7" t="n">
        <v>0.01213615222383781</v>
      </c>
      <c r="CB94" s="7" t="n">
        <v>0.01213615222383781</v>
      </c>
      <c r="CC94" s="7" t="n">
        <v>0.01213615222383781</v>
      </c>
      <c r="CD94" s="7" t="n">
        <v>0.01213615222383781</v>
      </c>
      <c r="CE94" s="7" t="n">
        <v>0.01213615222383781</v>
      </c>
      <c r="CF94" s="7" t="n">
        <v>0.01213615222383781</v>
      </c>
      <c r="CG94" s="7" t="n">
        <v>0.01213615222383781</v>
      </c>
      <c r="CH94" s="7" t="n">
        <v>0.01797755610312586</v>
      </c>
      <c r="CI94" s="7" t="n">
        <v>0.01213615222383781</v>
      </c>
      <c r="CJ94" s="7" t="n">
        <v>0.01213615222383781</v>
      </c>
      <c r="CK94" s="7" t="n">
        <v>0.01797755610312586</v>
      </c>
      <c r="CL94" s="7" t="n">
        <v>0.01213615222383781</v>
      </c>
      <c r="CM94" s="7" t="n">
        <v>0.01213615222383781</v>
      </c>
      <c r="CN94" s="7" t="n">
        <v>0.01213615222383781</v>
      </c>
      <c r="CO94" s="7" t="n">
        <v>0.01797755610312586</v>
      </c>
      <c r="CP94" s="7" t="n">
        <v>0.01213615222383781</v>
      </c>
      <c r="CQ94" s="7" t="n">
        <v>0.01797755610312586</v>
      </c>
      <c r="CR94" s="7" t="n">
        <v>0.01213615222383781</v>
      </c>
      <c r="CS94" s="7" t="n">
        <v>0.01213615222383781</v>
      </c>
      <c r="CT94" s="7" t="n">
        <v>0.006916249102411425</v>
      </c>
      <c r="CU94" s="7" t="n">
        <v>0.01797755610312586</v>
      </c>
      <c r="CV94" s="7" t="n">
        <v>0.01797755610312586</v>
      </c>
      <c r="CW94" s="7" t="n">
        <v>0.01797755610312586</v>
      </c>
      <c r="CX94" s="7" t="n">
        <v>0.006916249102411425</v>
      </c>
      <c r="CY94" s="7" t="n">
        <v>0.01797755610312586</v>
      </c>
      <c r="CZ94" s="7" t="n">
        <v>0.01797755610312586</v>
      </c>
      <c r="DA94" s="7" t="n">
        <v>0.01797755610312586</v>
      </c>
      <c r="DB94" s="7" t="n">
        <v>0.01797755610312586</v>
      </c>
      <c r="DC94" s="7" t="n">
        <v>0.01797755610312586</v>
      </c>
      <c r="DD94" s="7" t="n">
        <v>0.01213615222383781</v>
      </c>
      <c r="DE94" s="7" t="n">
        <v>0.01797755610312586</v>
      </c>
      <c r="DF94" s="7" t="n">
        <v>0.01797755610312586</v>
      </c>
      <c r="DG94" s="7" t="n">
        <v>0.01797755610312586</v>
      </c>
      <c r="DH94" s="7" t="n">
        <v>0.01797755610312586</v>
      </c>
      <c r="DI94" s="7" t="n">
        <v>0.01797755610312586</v>
      </c>
      <c r="DJ94" s="7" t="n">
        <v>0.01797755610312586</v>
      </c>
      <c r="DK94" s="7" t="n">
        <v>0.01797755610312586</v>
      </c>
      <c r="DL94" s="7" t="n">
        <v>0.01797755610312586</v>
      </c>
      <c r="DM94" s="7" t="n">
        <v>0.01797755610312586</v>
      </c>
      <c r="DN94" s="7" t="n">
        <v>0.01797755610312586</v>
      </c>
      <c r="DO94" s="7" t="n">
        <v>0.01797755610312586</v>
      </c>
      <c r="DP94" s="7" t="n">
        <v>0.01797755610312587</v>
      </c>
      <c r="DQ94" s="7" t="n">
        <v>0.01797755610312587</v>
      </c>
      <c r="DR94" s="7" t="n">
        <v>0.01797755610312586</v>
      </c>
      <c r="DS94" s="7" t="n">
        <v>0.01797755610312586</v>
      </c>
      <c r="DT94" s="7" t="n">
        <v>0.01797755610312586</v>
      </c>
      <c r="DU94" s="7" t="n">
        <v>0.01797755610312586</v>
      </c>
      <c r="DV94" s="7" t="n">
        <v>0.01797755610312586</v>
      </c>
      <c r="DW94" s="7" t="n">
        <v>0.01797755610312586</v>
      </c>
      <c r="DX94" s="7" t="n">
        <v>0.01213615222383781</v>
      </c>
      <c r="DY94" s="7" t="n">
        <v>0.01797755610312586</v>
      </c>
      <c r="DZ94" s="7" t="n">
        <v>0.01797755610312586</v>
      </c>
      <c r="EA94" s="7" t="n">
        <v>0.01213615222383781</v>
      </c>
      <c r="EB94" s="7" t="n">
        <v>0.01213615222383781</v>
      </c>
      <c r="EC94" s="7" t="n">
        <v>0.006916249102411425</v>
      </c>
      <c r="ED94" s="7" t="n">
        <v>0.01797755610312586</v>
      </c>
      <c r="EE94" s="7" t="n">
        <v>0.01213615222383781</v>
      </c>
      <c r="EF94" s="7" t="n">
        <v>0.01213615222383781</v>
      </c>
      <c r="EG94" s="7" t="n">
        <v>0.006916249102411425</v>
      </c>
      <c r="EI94" t="inlineStr">
        <is>
          <t>2023-06-01</t>
        </is>
      </c>
      <c r="EJ94" t="n">
        <v>1.343282</v>
      </c>
      <c r="EK94" t="n">
        <v>1.343282</v>
      </c>
      <c r="EL94" t="n">
        <v>1.325492</v>
      </c>
      <c r="EM94" t="n">
        <v>1.325492</v>
      </c>
      <c r="EN94" t="n">
        <v>1.224048</v>
      </c>
      <c r="EO94" t="n">
        <v>1.214573</v>
      </c>
      <c r="EP94" t="n">
        <v>1.217041</v>
      </c>
      <c r="EQ94" t="n">
        <v>1.198957</v>
      </c>
      <c r="ER94" t="n">
        <v>1.197875</v>
      </c>
      <c r="ES94" t="n">
        <v>1.224048</v>
      </c>
    </row>
    <row r="95">
      <c r="A95" s="6" t="n">
        <v>45079</v>
      </c>
      <c r="B95" s="7" t="n">
        <v>-0.009255994698654067</v>
      </c>
      <c r="C95" s="7" t="n">
        <v>-0.009255994698654067</v>
      </c>
      <c r="D95" s="7" t="n">
        <v>-0.009255994698654063</v>
      </c>
      <c r="E95" s="7" t="n">
        <v>-0.009255994698654063</v>
      </c>
      <c r="F95" s="7" t="n">
        <v>-0.009255994698654063</v>
      </c>
      <c r="G95" s="7" t="n">
        <v>-0.009255994698654091</v>
      </c>
      <c r="H95" s="7" t="n">
        <v>-0.009255994698654091</v>
      </c>
      <c r="I95" s="7" t="n">
        <v>-0.009255994698654063</v>
      </c>
      <c r="J95" s="7" t="n">
        <v>-0.009255994698654063</v>
      </c>
      <c r="K95" s="7" t="n">
        <v>-0.009255994698654063</v>
      </c>
      <c r="L95" s="7" t="n">
        <v>-0.009255994698654063</v>
      </c>
      <c r="M95" s="7" t="n">
        <v>-0.009255994698654091</v>
      </c>
      <c r="N95" s="7" t="n">
        <v>-0.009255994698654063</v>
      </c>
      <c r="O95" s="7" t="n">
        <v>-0.009255994698654063</v>
      </c>
      <c r="P95" s="7" t="n">
        <v>-0.009255994698654091</v>
      </c>
      <c r="Q95" s="7" t="n">
        <v>-0.009255994698654063</v>
      </c>
      <c r="R95" s="7" t="n">
        <v>-0.009255994698654063</v>
      </c>
      <c r="S95" s="7" t="n">
        <v>-0.009255994698654063</v>
      </c>
      <c r="T95" s="7" t="n">
        <v>-0.009255994698654091</v>
      </c>
      <c r="U95" s="7" t="n">
        <v>-0.009255994698654063</v>
      </c>
      <c r="V95" s="7" t="n">
        <v>-0.009255994698654091</v>
      </c>
      <c r="W95" s="7" t="n">
        <v>-0.009255994698654091</v>
      </c>
      <c r="X95" s="7" t="n">
        <v>-0.009255994698654091</v>
      </c>
      <c r="Y95" s="7" t="n">
        <v>-0.009255994698654063</v>
      </c>
      <c r="Z95" s="7" t="n">
        <v>-0.009255994698654091</v>
      </c>
      <c r="AA95" s="7" t="n">
        <v>-0.009255994698654091</v>
      </c>
      <c r="AB95" s="7" t="n">
        <v>-0.009255994698654091</v>
      </c>
      <c r="AC95" s="7" t="n">
        <v>-0.009255994698654091</v>
      </c>
      <c r="AD95" s="7" t="n">
        <v>-0.009255994698654091</v>
      </c>
      <c r="AE95" s="7" t="n">
        <v>-0.009255994698654063</v>
      </c>
      <c r="AF95" s="7" t="n">
        <v>-0.009255994698654063</v>
      </c>
      <c r="AG95" s="7" t="n">
        <v>-0.009255994698654091</v>
      </c>
      <c r="AH95" s="7" t="n">
        <v>-0.009255994698654091</v>
      </c>
      <c r="AI95" s="7" t="n">
        <v>-0.009255994698654091</v>
      </c>
      <c r="AJ95" s="7" t="n">
        <v>-0.009255994698654091</v>
      </c>
      <c r="AK95" s="7" t="n">
        <v>-0.009255994698654091</v>
      </c>
      <c r="AL95" s="7" t="n">
        <v>-0.009255994698654063</v>
      </c>
      <c r="AM95" s="7" t="n">
        <v>-0.009255994698654063</v>
      </c>
      <c r="AN95" s="7" t="n">
        <v>-0.009255994698654063</v>
      </c>
      <c r="AO95" s="7" t="n">
        <v>-0.009255994698654063</v>
      </c>
      <c r="AP95" s="7" t="n">
        <v>-0.009255994698654063</v>
      </c>
      <c r="AQ95" s="7" t="n">
        <v>-0.009255994698654063</v>
      </c>
      <c r="AR95" s="7" t="n">
        <v>-0.009255994698654063</v>
      </c>
      <c r="AS95" s="7" t="n">
        <v>-0.009255994698654063</v>
      </c>
      <c r="AT95" s="7" t="n">
        <v>-0.009255994698654063</v>
      </c>
      <c r="AU95" s="7" t="n">
        <v>-0.009255994698654091</v>
      </c>
      <c r="AV95" s="7" t="n">
        <v>-0.009255994698654063</v>
      </c>
      <c r="AW95" s="7" t="n">
        <v>-0.009255994698654063</v>
      </c>
      <c r="AX95" s="7" t="n">
        <v>-0.009255994698654063</v>
      </c>
      <c r="AY95" s="7" t="n">
        <v>-0.009255994698654063</v>
      </c>
      <c r="AZ95" s="7" t="n">
        <v>-0.009255994698654091</v>
      </c>
      <c r="BA95" s="7" t="n">
        <v>-0.009255994698654091</v>
      </c>
      <c r="BB95" s="7" t="n">
        <v>-0.009255994698654063</v>
      </c>
      <c r="BC95" s="7" t="n">
        <v>-0.009255994698654091</v>
      </c>
      <c r="BD95" s="7" t="n">
        <v>-0.009255994698654091</v>
      </c>
      <c r="BE95" s="7" t="n">
        <v>-0.009255994698654091</v>
      </c>
      <c r="BF95" s="7" t="n">
        <v>-0.009255994698654063</v>
      </c>
      <c r="BG95" s="7" t="n">
        <v>-0.009255994698654091</v>
      </c>
      <c r="BH95" s="7" t="n">
        <v>-0.009255994698654091</v>
      </c>
      <c r="BI95" s="7" t="n">
        <v>-0.009255994698654091</v>
      </c>
      <c r="BJ95" s="7" t="n">
        <v>-0.009255994698654091</v>
      </c>
      <c r="BK95" s="7" t="n">
        <v>-0.009255994698654091</v>
      </c>
      <c r="BL95" s="7" t="n">
        <v>-0.009255994698654091</v>
      </c>
      <c r="BM95" s="7" t="n">
        <v>-0.009255994698654091</v>
      </c>
      <c r="BN95" s="7" t="n">
        <v>-0.009255994698654063</v>
      </c>
      <c r="BO95" s="7" t="n">
        <v>-0.009255994698654091</v>
      </c>
      <c r="BP95" s="7" t="n">
        <v>-0.009255994698654091</v>
      </c>
      <c r="BQ95" s="7" t="n">
        <v>-0.009255994698654091</v>
      </c>
      <c r="BR95" s="7" t="n">
        <v>-0.002425107070249087</v>
      </c>
      <c r="BS95" s="7" t="n">
        <v>-0.002425107070249087</v>
      </c>
      <c r="BT95" s="7" t="n">
        <v>-0.002425107070249087</v>
      </c>
      <c r="BU95" s="7" t="n">
        <v>-0.002425107070249087</v>
      </c>
      <c r="BV95" s="7" t="n">
        <v>-0.002425107070249087</v>
      </c>
      <c r="BW95" s="7" t="n">
        <v>-0.002425107070249087</v>
      </c>
      <c r="BX95" s="7" t="n">
        <v>-0.002888361215862498</v>
      </c>
      <c r="BY95" s="7" t="n">
        <v>-0.002425107070249087</v>
      </c>
      <c r="BZ95" s="7" t="n">
        <v>-0.002425107070249087</v>
      </c>
      <c r="CA95" s="7" t="n">
        <v>-0.002888361215862498</v>
      </c>
      <c r="CB95" s="7" t="n">
        <v>-0.002425107070249087</v>
      </c>
      <c r="CC95" s="7" t="n">
        <v>-0.002425107070249087</v>
      </c>
      <c r="CD95" s="7" t="n">
        <v>-0.002425107070249087</v>
      </c>
      <c r="CE95" s="7" t="n">
        <v>-0.002425107070249087</v>
      </c>
      <c r="CF95" s="7" t="n">
        <v>-0.002425107070249087</v>
      </c>
      <c r="CG95" s="7" t="n">
        <v>-0.002425107070249087</v>
      </c>
      <c r="CH95" s="7" t="n">
        <v>-0.007701126947384183</v>
      </c>
      <c r="CI95" s="7" t="n">
        <v>-0.002425107070249087</v>
      </c>
      <c r="CJ95" s="7" t="n">
        <v>-0.002425107070249087</v>
      </c>
      <c r="CK95" s="7" t="n">
        <v>-0.007701126947384183</v>
      </c>
      <c r="CL95" s="7" t="n">
        <v>-0.002425107070249087</v>
      </c>
      <c r="CM95" s="7" t="n">
        <v>-0.002425107070249087</v>
      </c>
      <c r="CN95" s="7" t="n">
        <v>-0.002425107070249087</v>
      </c>
      <c r="CO95" s="7" t="n">
        <v>-0.007701126947384183</v>
      </c>
      <c r="CP95" s="7" t="n">
        <v>-0.002425107070249087</v>
      </c>
      <c r="CQ95" s="7" t="n">
        <v>-0.007701126947384183</v>
      </c>
      <c r="CR95" s="7" t="n">
        <v>-0.002425107070249087</v>
      </c>
      <c r="CS95" s="7" t="n">
        <v>-0.002425107070249087</v>
      </c>
      <c r="CT95" s="7" t="n">
        <v>0.002502115368722947</v>
      </c>
      <c r="CU95" s="7" t="n">
        <v>-0.007701126947384183</v>
      </c>
      <c r="CV95" s="7" t="n">
        <v>-0.007701126947384183</v>
      </c>
      <c r="CW95" s="7" t="n">
        <v>-0.007701126947384183</v>
      </c>
      <c r="CX95" s="7" t="n">
        <v>0.002502115368722947</v>
      </c>
      <c r="CY95" s="7" t="n">
        <v>-0.00500588865509147</v>
      </c>
      <c r="CZ95" s="7" t="n">
        <v>-0.007701126947384183</v>
      </c>
      <c r="DA95" s="7" t="n">
        <v>-0.007701126947384183</v>
      </c>
      <c r="DB95" s="7" t="n">
        <v>-0.007701126947384183</v>
      </c>
      <c r="DC95" s="7" t="n">
        <v>-0.007701126947384183</v>
      </c>
      <c r="DD95" s="7" t="n">
        <v>-0.002888361215862498</v>
      </c>
      <c r="DE95" s="7" t="n">
        <v>-0.007701126947384183</v>
      </c>
      <c r="DF95" s="7" t="n">
        <v>-0.00500588865509147</v>
      </c>
      <c r="DG95" s="7" t="n">
        <v>-0.007701126947384183</v>
      </c>
      <c r="DH95" s="7" t="n">
        <v>-0.007701126947384183</v>
      </c>
      <c r="DI95" s="7" t="n">
        <v>-0.00500588865509147</v>
      </c>
      <c r="DJ95" s="7" t="n">
        <v>-0.007701126947384183</v>
      </c>
      <c r="DK95" s="7" t="n">
        <v>-0.007701126947384183</v>
      </c>
      <c r="DL95" s="7" t="n">
        <v>-0.007701126947384183</v>
      </c>
      <c r="DM95" s="7" t="n">
        <v>-0.007701126947384183</v>
      </c>
      <c r="DN95" s="7" t="n">
        <v>-0.007701126947384183</v>
      </c>
      <c r="DO95" s="7" t="n">
        <v>-0.00500588865509147</v>
      </c>
      <c r="DP95" s="7" t="n">
        <v>-0.007701126947384184</v>
      </c>
      <c r="DQ95" s="7" t="n">
        <v>-0.007701126947384184</v>
      </c>
      <c r="DR95" s="7" t="n">
        <v>-0.007701126947384183</v>
      </c>
      <c r="DS95" s="7" t="n">
        <v>-0.007701126947384183</v>
      </c>
      <c r="DT95" s="7" t="n">
        <v>-0.007701126947384183</v>
      </c>
      <c r="DU95" s="7" t="n">
        <v>-0.007701126947384183</v>
      </c>
      <c r="DV95" s="7" t="n">
        <v>-0.007701126947384183</v>
      </c>
      <c r="DW95" s="7" t="n">
        <v>-0.007701126947384183</v>
      </c>
      <c r="DX95" s="7" t="n">
        <v>-0.002888361215862498</v>
      </c>
      <c r="DY95" s="7" t="n">
        <v>-0.007701126947384183</v>
      </c>
      <c r="DZ95" s="7" t="n">
        <v>-0.007701126947384183</v>
      </c>
      <c r="EA95" s="7" t="n">
        <v>-0.002425107070249087</v>
      </c>
      <c r="EB95" s="7" t="n">
        <v>-0.002425107070249087</v>
      </c>
      <c r="EC95" s="7" t="n">
        <v>0.002502115368722947</v>
      </c>
      <c r="ED95" s="7" t="n">
        <v>-0.007701126947384183</v>
      </c>
      <c r="EE95" s="7" t="n">
        <v>-0.002425107070249087</v>
      </c>
      <c r="EF95" s="7" t="n">
        <v>-0.002425107070249087</v>
      </c>
      <c r="EG95" s="7" t="n">
        <v>0.002502115368722947</v>
      </c>
      <c r="EI95" t="inlineStr">
        <is>
          <t>2023-06-02</t>
        </is>
      </c>
      <c r="EJ95" t="n">
        <v>1.330849</v>
      </c>
      <c r="EK95" t="n">
        <v>1.330849</v>
      </c>
      <c r="EL95" t="n">
        <v>1.313223</v>
      </c>
      <c r="EM95" t="n">
        <v>1.313223</v>
      </c>
      <c r="EN95" t="n">
        <v>1.212718</v>
      </c>
      <c r="EO95" t="n">
        <v>1.203331</v>
      </c>
      <c r="EP95" t="n">
        <v>1.205776</v>
      </c>
      <c r="EQ95" t="n">
        <v>1.187859</v>
      </c>
      <c r="ER95" t="n">
        <v>1.186787</v>
      </c>
      <c r="ES95" t="n">
        <v>1.212718</v>
      </c>
    </row>
    <row r="96">
      <c r="A96" s="6" t="n">
        <v>45082</v>
      </c>
      <c r="B96" s="7" t="n">
        <v>-0.003071573459439666</v>
      </c>
      <c r="C96" s="7" t="n">
        <v>-0.003071573459439666</v>
      </c>
      <c r="D96" s="7" t="n">
        <v>0.000937191861772704</v>
      </c>
      <c r="E96" s="7" t="n">
        <v>-0.003071573459439665</v>
      </c>
      <c r="F96" s="7" t="n">
        <v>0.000937191861772704</v>
      </c>
      <c r="G96" s="7" t="n">
        <v>-0.003071573459439677</v>
      </c>
      <c r="H96" s="7" t="n">
        <v>-0.003071573459439677</v>
      </c>
      <c r="I96" s="7" t="n">
        <v>0.000937191861772704</v>
      </c>
      <c r="J96" s="7" t="n">
        <v>0.002727251897083159</v>
      </c>
      <c r="K96" s="7" t="n">
        <v>-0.003071573459439665</v>
      </c>
      <c r="L96" s="7" t="n">
        <v>-0.001281513424129209</v>
      </c>
      <c r="M96" s="7" t="n">
        <v>0.0009371918617726964</v>
      </c>
      <c r="N96" s="7" t="n">
        <v>0.0009371918617727016</v>
      </c>
      <c r="O96" s="7" t="n">
        <v>0.000937191861772704</v>
      </c>
      <c r="P96" s="7" t="n">
        <v>-0.003071573459439676</v>
      </c>
      <c r="Q96" s="7" t="n">
        <v>-0.003071573459439667</v>
      </c>
      <c r="R96" s="7" t="n">
        <v>0.000937191861772704</v>
      </c>
      <c r="S96" s="7" t="n">
        <v>0.002727251897083159</v>
      </c>
      <c r="T96" s="7" t="n">
        <v>0.0009371918617726964</v>
      </c>
      <c r="U96" s="7" t="n">
        <v>0.0009371918617727016</v>
      </c>
      <c r="V96" s="7" t="n">
        <v>0.002727251897083156</v>
      </c>
      <c r="W96" s="7" t="n">
        <v>-0.001281513424129216</v>
      </c>
      <c r="X96" s="7" t="n">
        <v>0.002727251897083156</v>
      </c>
      <c r="Y96" s="7" t="n">
        <v>0.000937191861772704</v>
      </c>
      <c r="Z96" s="7" t="n">
        <v>0.0009371918617726964</v>
      </c>
      <c r="AA96" s="7" t="n">
        <v>0.0009371918617726964</v>
      </c>
      <c r="AB96" s="7" t="n">
        <v>0.0009371918617726964</v>
      </c>
      <c r="AC96" s="7" t="n">
        <v>-0.003071573459439676</v>
      </c>
      <c r="AD96" s="7" t="n">
        <v>-0.003071573459439676</v>
      </c>
      <c r="AE96" s="7" t="n">
        <v>0.002727251897083159</v>
      </c>
      <c r="AF96" s="7" t="n">
        <v>0.0009371918617727016</v>
      </c>
      <c r="AG96" s="7" t="n">
        <v>0.0009371918617726964</v>
      </c>
      <c r="AH96" s="7" t="n">
        <v>0.0009371918617726964</v>
      </c>
      <c r="AI96" s="7" t="n">
        <v>0.002727251897083156</v>
      </c>
      <c r="AJ96" s="7" t="n">
        <v>0.0009371918617726964</v>
      </c>
      <c r="AK96" s="7" t="n">
        <v>0.0009371918617726964</v>
      </c>
      <c r="AL96" s="7" t="n">
        <v>-0.003071573459439665</v>
      </c>
      <c r="AM96" s="7" t="n">
        <v>-0.003071573459439665</v>
      </c>
      <c r="AN96" s="7" t="n">
        <v>-0.003071573459439665</v>
      </c>
      <c r="AO96" s="7" t="n">
        <v>-0.003071573459439665</v>
      </c>
      <c r="AP96" s="7" t="n">
        <v>-0.003071573459439665</v>
      </c>
      <c r="AQ96" s="7" t="n">
        <v>-0.003071573459439665</v>
      </c>
      <c r="AR96" s="7" t="n">
        <v>-0.003071573459439665</v>
      </c>
      <c r="AS96" s="7" t="n">
        <v>-0.003071573459439665</v>
      </c>
      <c r="AT96" s="7" t="n">
        <v>-0.003071573459439665</v>
      </c>
      <c r="AU96" s="7" t="n">
        <v>-0.003071573459439677</v>
      </c>
      <c r="AV96" s="7" t="n">
        <v>-0.003071573459439665</v>
      </c>
      <c r="AW96" s="7" t="n">
        <v>-0.003071573459439665</v>
      </c>
      <c r="AX96" s="7" t="n">
        <v>-0.003071573459439665</v>
      </c>
      <c r="AY96" s="7" t="n">
        <v>-0.003071573459439665</v>
      </c>
      <c r="AZ96" s="7" t="n">
        <v>-0.003071573459439677</v>
      </c>
      <c r="BA96" s="7" t="n">
        <v>-0.003071573459439677</v>
      </c>
      <c r="BB96" s="7" t="n">
        <v>-0.003071573459439665</v>
      </c>
      <c r="BC96" s="7" t="n">
        <v>-0.003071573459439677</v>
      </c>
      <c r="BD96" s="7" t="n">
        <v>-0.003071573459439677</v>
      </c>
      <c r="BE96" s="7" t="n">
        <v>-0.003071573459439677</v>
      </c>
      <c r="BF96" s="7" t="n">
        <v>-0.003071573459439665</v>
      </c>
      <c r="BG96" s="7" t="n">
        <v>-0.003071573459439677</v>
      </c>
      <c r="BH96" s="7" t="n">
        <v>-0.003071573459439677</v>
      </c>
      <c r="BI96" s="7" t="n">
        <v>-0.003071573459439677</v>
      </c>
      <c r="BJ96" s="7" t="n">
        <v>-0.003071573459439677</v>
      </c>
      <c r="BK96" s="7" t="n">
        <v>-0.003071573459439677</v>
      </c>
      <c r="BL96" s="7" t="n">
        <v>-0.003071573459439677</v>
      </c>
      <c r="BM96" s="7" t="n">
        <v>-0.003071573459439677</v>
      </c>
      <c r="BN96" s="7" t="n">
        <v>-0.003071573459439665</v>
      </c>
      <c r="BO96" s="7" t="n">
        <v>-0.003071573459439677</v>
      </c>
      <c r="BP96" s="7" t="n">
        <v>-0.003071573459439677</v>
      </c>
      <c r="BQ96" s="7" t="n">
        <v>-0.003071573459439677</v>
      </c>
      <c r="BR96" s="7" t="n">
        <v>-0.01007813292829161</v>
      </c>
      <c r="BS96" s="7" t="n">
        <v>-0.01007813292829161</v>
      </c>
      <c r="BT96" s="7" t="n">
        <v>-0.01007813292829161</v>
      </c>
      <c r="BU96" s="7" t="n">
        <v>-0.01007813292829161</v>
      </c>
      <c r="BV96" s="7" t="n">
        <v>-0.01007813292829161</v>
      </c>
      <c r="BW96" s="7" t="n">
        <v>-0.01007813292829161</v>
      </c>
      <c r="BX96" s="7" t="n">
        <v>-0.002219696566191563</v>
      </c>
      <c r="BY96" s="7" t="n">
        <v>-0.01007813292829161</v>
      </c>
      <c r="BZ96" s="7" t="n">
        <v>-0.01007813292829161</v>
      </c>
      <c r="CA96" s="7" t="n">
        <v>-0.002219696566191563</v>
      </c>
      <c r="CB96" s="7" t="n">
        <v>-0.01007813292829161</v>
      </c>
      <c r="CC96" s="7" t="n">
        <v>-0.01007813292829161</v>
      </c>
      <c r="CD96" s="7" t="n">
        <v>-0.01007813292829161</v>
      </c>
      <c r="CE96" s="7" t="n">
        <v>-0.01007813292829161</v>
      </c>
      <c r="CF96" s="7" t="n">
        <v>-0.01007813292829161</v>
      </c>
      <c r="CG96" s="7" t="n">
        <v>-0.01007813292829161</v>
      </c>
      <c r="CH96" s="7" t="n">
        <v>0.0183668077375067</v>
      </c>
      <c r="CI96" s="7" t="n">
        <v>-0.01031570188964129</v>
      </c>
      <c r="CJ96" s="7" t="n">
        <v>-0.01031570188964129</v>
      </c>
      <c r="CK96" s="7" t="n">
        <v>0.0183668077375067</v>
      </c>
      <c r="CL96" s="7" t="n">
        <v>-0.01031570188964129</v>
      </c>
      <c r="CM96" s="7" t="n">
        <v>-0.01031570188964129</v>
      </c>
      <c r="CN96" s="7" t="n">
        <v>-0.002219696566191563</v>
      </c>
      <c r="CO96" s="7" t="n">
        <v>0.0183668077375067</v>
      </c>
      <c r="CP96" s="7" t="n">
        <v>-0.002219696566191563</v>
      </c>
      <c r="CQ96" s="7" t="n">
        <v>0.0183668077375067</v>
      </c>
      <c r="CR96" s="7" t="n">
        <v>-0.002219696566191563</v>
      </c>
      <c r="CS96" s="7" t="n">
        <v>-0.002219696566191563</v>
      </c>
      <c r="CT96" s="7" t="n">
        <v>-0.002219696566191563</v>
      </c>
      <c r="CU96" s="7" t="n">
        <v>0.0183668077375067</v>
      </c>
      <c r="CV96" s="7" t="n">
        <v>0.0183668077375067</v>
      </c>
      <c r="CW96" s="7" t="n">
        <v>0.01824802325683186</v>
      </c>
      <c r="CX96" s="7" t="n">
        <v>-0.002219696566191563</v>
      </c>
      <c r="CY96" s="7" t="n">
        <v>-0.001586667945798626</v>
      </c>
      <c r="CZ96" s="7" t="n">
        <v>0.0183668077375067</v>
      </c>
      <c r="DA96" s="7" t="n">
        <v>-0.001586667945798626</v>
      </c>
      <c r="DB96" s="7" t="n">
        <v>-0.001586667945798626</v>
      </c>
      <c r="DC96" s="7" t="n">
        <v>-0.001586667945798626</v>
      </c>
      <c r="DD96" s="7" t="n">
        <v>-0.003005262840812851</v>
      </c>
      <c r="DE96" s="7" t="n">
        <v>0.0183668077375067</v>
      </c>
      <c r="DF96" s="7" t="n">
        <v>0.01824802325683186</v>
      </c>
      <c r="DG96" s="7" t="n">
        <v>0.01824802325683186</v>
      </c>
      <c r="DH96" s="7" t="n">
        <v>0.01824802325683186</v>
      </c>
      <c r="DI96" s="7" t="n">
        <v>-0.001586667945798626</v>
      </c>
      <c r="DJ96" s="7" t="n">
        <v>0.01824802325683186</v>
      </c>
      <c r="DK96" s="7" t="n">
        <v>-0.001586667945798625</v>
      </c>
      <c r="DL96" s="7" t="n">
        <v>-0.001586667945798625</v>
      </c>
      <c r="DM96" s="7" t="n">
        <v>0.0183668077375067</v>
      </c>
      <c r="DN96" s="7" t="n">
        <v>-0.001586667945798625</v>
      </c>
      <c r="DO96" s="7" t="n">
        <v>-0.001586667945798626</v>
      </c>
      <c r="DP96" s="7" t="n">
        <v>0.0183668077375067</v>
      </c>
      <c r="DQ96" s="7" t="n">
        <v>0.0183668077375067</v>
      </c>
      <c r="DR96" s="7" t="n">
        <v>0.0183668077375067</v>
      </c>
      <c r="DS96" s="7" t="n">
        <v>-0.001586667945798626</v>
      </c>
      <c r="DT96" s="7" t="n">
        <v>-0.001586667945798626</v>
      </c>
      <c r="DU96" s="7" t="n">
        <v>-0.001586667945798626</v>
      </c>
      <c r="DV96" s="7" t="n">
        <v>0.01824802325683186</v>
      </c>
      <c r="DW96" s="7" t="n">
        <v>0.0183668077375067</v>
      </c>
      <c r="DX96" s="7" t="n">
        <v>-0.003005262840812851</v>
      </c>
      <c r="DY96" s="7" t="n">
        <v>0.01824802325683186</v>
      </c>
      <c r="DZ96" s="7" t="n">
        <v>0.0183668077375067</v>
      </c>
      <c r="EA96" s="7" t="n">
        <v>-0.003005262840812851</v>
      </c>
      <c r="EB96" s="7" t="n">
        <v>-0.003005262840812851</v>
      </c>
      <c r="EC96" s="7" t="n">
        <v>-0.003005262840812851</v>
      </c>
      <c r="ED96" s="7" t="n">
        <v>0.01824802325683186</v>
      </c>
      <c r="EE96" s="7" t="n">
        <v>-0.003005262840812851</v>
      </c>
      <c r="EF96" s="7" t="n">
        <v>-0.003005262840812851</v>
      </c>
      <c r="EG96" s="7" t="n">
        <v>-0.003005262840812851</v>
      </c>
      <c r="EI96" t="inlineStr">
        <is>
          <t>2023-06-05</t>
        </is>
      </c>
      <c r="EJ96" t="n">
        <v>1.326761</v>
      </c>
      <c r="EK96" t="n">
        <v>1.326761</v>
      </c>
      <c r="EL96" t="n">
        <v>1.30919</v>
      </c>
      <c r="EM96" t="n">
        <v>1.30919</v>
      </c>
      <c r="EN96" t="n">
        <v>1.208993</v>
      </c>
      <c r="EO96" t="n">
        <v>1.204458</v>
      </c>
      <c r="EP96" t="n">
        <v>1.206906</v>
      </c>
      <c r="EQ96" t="n">
        <v>1.184211</v>
      </c>
      <c r="ER96" t="n">
        <v>1.1879</v>
      </c>
      <c r="ES96" t="n">
        <v>1.208993</v>
      </c>
    </row>
    <row r="97">
      <c r="A97" s="6" t="n">
        <v>45083</v>
      </c>
      <c r="B97" s="7" t="n">
        <v>-0.001728236710827231</v>
      </c>
      <c r="C97" s="7" t="n">
        <v>-0.001728236710827231</v>
      </c>
      <c r="D97" s="7" t="n">
        <v>-0.001095511074083018</v>
      </c>
      <c r="E97" s="7" t="n">
        <v>-0.001728236710827231</v>
      </c>
      <c r="F97" s="7" t="n">
        <v>-0.001095511074083018</v>
      </c>
      <c r="G97" s="7" t="n">
        <v>-0.001728236710827221</v>
      </c>
      <c r="H97" s="7" t="n">
        <v>-0.001728236710827221</v>
      </c>
      <c r="I97" s="7" t="n">
        <v>-0.001095511074083018</v>
      </c>
      <c r="J97" s="7" t="n">
        <v>-0.0006975299739880406</v>
      </c>
      <c r="K97" s="7" t="n">
        <v>-0.001728236710827231</v>
      </c>
      <c r="L97" s="7" t="n">
        <v>-0.001330255610732254</v>
      </c>
      <c r="M97" s="7" t="n">
        <v>-0.001095511074083009</v>
      </c>
      <c r="N97" s="7" t="n">
        <v>-0.001095511074083008</v>
      </c>
      <c r="O97" s="7" t="n">
        <v>-0.001095511074083018</v>
      </c>
      <c r="P97" s="7" t="n">
        <v>-0.001728236710827223</v>
      </c>
      <c r="Q97" s="7" t="n">
        <v>-0.001728236710827221</v>
      </c>
      <c r="R97" s="7" t="n">
        <v>-0.001095511074083018</v>
      </c>
      <c r="S97" s="7" t="n">
        <v>-0.0006975299739880406</v>
      </c>
      <c r="T97" s="7" t="n">
        <v>-0.001095511074083009</v>
      </c>
      <c r="U97" s="7" t="n">
        <v>-0.001095511074083008</v>
      </c>
      <c r="V97" s="7" t="n">
        <v>-0.0006975299739880406</v>
      </c>
      <c r="W97" s="7" t="n">
        <v>-0.001330255610732255</v>
      </c>
      <c r="X97" s="7" t="n">
        <v>-0.0006975299739880406</v>
      </c>
      <c r="Y97" s="7" t="n">
        <v>-0.001095511074083018</v>
      </c>
      <c r="Z97" s="7" t="n">
        <v>-0.001095511074083009</v>
      </c>
      <c r="AA97" s="7" t="n">
        <v>-0.001095511074083009</v>
      </c>
      <c r="AB97" s="7" t="n">
        <v>-0.001095511074083009</v>
      </c>
      <c r="AC97" s="7" t="n">
        <v>-0.001728236710827223</v>
      </c>
      <c r="AD97" s="7" t="n">
        <v>-0.001728236710827223</v>
      </c>
      <c r="AE97" s="7" t="n">
        <v>-0.0006975299739880406</v>
      </c>
      <c r="AF97" s="7" t="n">
        <v>-0.001095511074083008</v>
      </c>
      <c r="AG97" s="7" t="n">
        <v>-0.001095511074083009</v>
      </c>
      <c r="AH97" s="7" t="n">
        <v>-0.001095511074083009</v>
      </c>
      <c r="AI97" s="7" t="n">
        <v>-0.0006975299739880406</v>
      </c>
      <c r="AJ97" s="7" t="n">
        <v>-0.001095511074083009</v>
      </c>
      <c r="AK97" s="7" t="n">
        <v>-0.001095511074083009</v>
      </c>
      <c r="AL97" s="7" t="n">
        <v>-0.001728236710827232</v>
      </c>
      <c r="AM97" s="7" t="n">
        <v>-0.001728236710827232</v>
      </c>
      <c r="AN97" s="7" t="n">
        <v>-0.001728236710827231</v>
      </c>
      <c r="AO97" s="7" t="n">
        <v>-0.001728236710827231</v>
      </c>
      <c r="AP97" s="7" t="n">
        <v>-0.001728236710827232</v>
      </c>
      <c r="AQ97" s="7" t="n">
        <v>-0.001728236710827231</v>
      </c>
      <c r="AR97" s="7" t="n">
        <v>-0.001728236710827231</v>
      </c>
      <c r="AS97" s="7" t="n">
        <v>-0.001728236710827231</v>
      </c>
      <c r="AT97" s="7" t="n">
        <v>-0.001728236710827231</v>
      </c>
      <c r="AU97" s="7" t="n">
        <v>-0.001728236710827221</v>
      </c>
      <c r="AV97" s="7" t="n">
        <v>-0.001728236710827231</v>
      </c>
      <c r="AW97" s="7" t="n">
        <v>-0.001728236710827231</v>
      </c>
      <c r="AX97" s="7" t="n">
        <v>-0.001728236710827232</v>
      </c>
      <c r="AY97" s="7" t="n">
        <v>-0.001728236710827231</v>
      </c>
      <c r="AZ97" s="7" t="n">
        <v>-0.001728236710827221</v>
      </c>
      <c r="BA97" s="7" t="n">
        <v>-0.001728236710827221</v>
      </c>
      <c r="BB97" s="7" t="n">
        <v>-0.001728236710827231</v>
      </c>
      <c r="BC97" s="7" t="n">
        <v>-0.001728236710827221</v>
      </c>
      <c r="BD97" s="7" t="n">
        <v>-0.001728236710827221</v>
      </c>
      <c r="BE97" s="7" t="n">
        <v>-0.001728236710827221</v>
      </c>
      <c r="BF97" s="7" t="n">
        <v>-0.001728236710827231</v>
      </c>
      <c r="BG97" s="7" t="n">
        <v>-0.001728236710827221</v>
      </c>
      <c r="BH97" s="7" t="n">
        <v>-0.001728236710827221</v>
      </c>
      <c r="BI97" s="7" t="n">
        <v>-0.001728236710827221</v>
      </c>
      <c r="BJ97" s="7" t="n">
        <v>-0.001728236710827221</v>
      </c>
      <c r="BK97" s="7" t="n">
        <v>-0.001728236710827221</v>
      </c>
      <c r="BL97" s="7" t="n">
        <v>-0.001728236710827221</v>
      </c>
      <c r="BM97" s="7" t="n">
        <v>-0.001728236710827221</v>
      </c>
      <c r="BN97" s="7" t="n">
        <v>-0.001728236710827231</v>
      </c>
      <c r="BO97" s="7" t="n">
        <v>-0.001728236710827221</v>
      </c>
      <c r="BP97" s="7" t="n">
        <v>-0.001728236710827221</v>
      </c>
      <c r="BQ97" s="7" t="n">
        <v>-0.001728236710827221</v>
      </c>
      <c r="BR97" s="7" t="n">
        <v>0.02013221325958762</v>
      </c>
      <c r="BS97" s="7" t="n">
        <v>0.02013221325958762</v>
      </c>
      <c r="BT97" s="7" t="n">
        <v>0.02013221325958762</v>
      </c>
      <c r="BU97" s="7" t="n">
        <v>0.02013221325958762</v>
      </c>
      <c r="BV97" s="7" t="n">
        <v>0.02013221325958762</v>
      </c>
      <c r="BW97" s="7" t="n">
        <v>0.02013221325958762</v>
      </c>
      <c r="BX97" s="7" t="n">
        <v>0.0001210833886907822</v>
      </c>
      <c r="BY97" s="7" t="n">
        <v>0.02148970218104166</v>
      </c>
      <c r="BZ97" s="7" t="n">
        <v>0.02148970218104166</v>
      </c>
      <c r="CA97" s="7" t="n">
        <v>0.0001210833886907822</v>
      </c>
      <c r="CB97" s="7" t="n">
        <v>0.02148970218104166</v>
      </c>
      <c r="CC97" s="7" t="n">
        <v>0.02148970218104166</v>
      </c>
      <c r="CD97" s="7" t="n">
        <v>0.02013221325958762</v>
      </c>
      <c r="CE97" s="7" t="n">
        <v>0.02013221325958762</v>
      </c>
      <c r="CF97" s="7" t="n">
        <v>0.02013221325958762</v>
      </c>
      <c r="CG97" s="7" t="n">
        <v>0.02013221325958762</v>
      </c>
      <c r="CH97" s="7" t="n">
        <v>0.01117913745425386</v>
      </c>
      <c r="CI97" s="7" t="n">
        <v>0.0001210833886907822</v>
      </c>
      <c r="CJ97" s="7" t="n">
        <v>0.0001210833886907822</v>
      </c>
      <c r="CK97" s="7" t="n">
        <v>0.01117913745425386</v>
      </c>
      <c r="CL97" s="7" t="n">
        <v>0.0001210833886907822</v>
      </c>
      <c r="CM97" s="7" t="n">
        <v>0.0001210833886907822</v>
      </c>
      <c r="CN97" s="7" t="n">
        <v>0.0001210833886907822</v>
      </c>
      <c r="CO97" s="7" t="n">
        <v>0.01117913745425386</v>
      </c>
      <c r="CP97" s="7" t="n">
        <v>0.0001210833886907822</v>
      </c>
      <c r="CQ97" s="7" t="n">
        <v>0.00540485214367951</v>
      </c>
      <c r="CR97" s="7" t="n">
        <v>0.0001210833886907822</v>
      </c>
      <c r="CS97" s="7" t="n">
        <v>0.0001210833886907822</v>
      </c>
      <c r="CT97" s="7" t="n">
        <v>0.0001210833886907822</v>
      </c>
      <c r="CU97" s="7" t="n">
        <v>0.01117913745425387</v>
      </c>
      <c r="CV97" s="7" t="n">
        <v>0.00540485214367951</v>
      </c>
      <c r="CW97" s="7" t="n">
        <v>0.0004948280580784602</v>
      </c>
      <c r="CX97" s="7" t="n">
        <v>0.0001210833886907822</v>
      </c>
      <c r="CY97" s="7" t="n">
        <v>-0.005279457252495897</v>
      </c>
      <c r="CZ97" s="7" t="n">
        <v>0.01117913745425387</v>
      </c>
      <c r="DA97" s="7" t="n">
        <v>-0.005279457252495895</v>
      </c>
      <c r="DB97" s="7" t="n">
        <v>-0.005279457252495895</v>
      </c>
      <c r="DC97" s="7" t="n">
        <v>-0.005279457252495895</v>
      </c>
      <c r="DD97" s="7" t="n">
        <v>0.001200321155188638</v>
      </c>
      <c r="DE97" s="7" t="n">
        <v>0.00540485214367951</v>
      </c>
      <c r="DF97" s="7" t="n">
        <v>0.000494828058078455</v>
      </c>
      <c r="DG97" s="7" t="n">
        <v>0.0004948280580784568</v>
      </c>
      <c r="DH97" s="7" t="n">
        <v>0.0004948280580784568</v>
      </c>
      <c r="DI97" s="7" t="n">
        <v>-0.005279457252495897</v>
      </c>
      <c r="DJ97" s="7" t="n">
        <v>0.0004948280580784568</v>
      </c>
      <c r="DK97" s="7" t="n">
        <v>-0.005279457252495895</v>
      </c>
      <c r="DL97" s="7" t="n">
        <v>-0.005279457252495895</v>
      </c>
      <c r="DM97" s="7" t="n">
        <v>0.01117913745425387</v>
      </c>
      <c r="DN97" s="7" t="n">
        <v>-0.005279457252495895</v>
      </c>
      <c r="DO97" s="7" t="n">
        <v>-0.005279457252495897</v>
      </c>
      <c r="DP97" s="7" t="n">
        <v>0.01117913745425387</v>
      </c>
      <c r="DQ97" s="7" t="n">
        <v>0.01117913745425387</v>
      </c>
      <c r="DR97" s="7" t="n">
        <v>0.01117913745425387</v>
      </c>
      <c r="DS97" s="7" t="n">
        <v>-0.005279457252495895</v>
      </c>
      <c r="DT97" s="7" t="n">
        <v>-0.005279457252495895</v>
      </c>
      <c r="DU97" s="7" t="n">
        <v>-0.005279457252495895</v>
      </c>
      <c r="DV97" s="7" t="n">
        <v>-0.005279457252495893</v>
      </c>
      <c r="DW97" s="7" t="n">
        <v>0.01117913745425387</v>
      </c>
      <c r="DX97" s="7" t="n">
        <v>0.001200321155188638</v>
      </c>
      <c r="DY97" s="7" t="n">
        <v>0.0004948280580784636</v>
      </c>
      <c r="DZ97" s="7" t="n">
        <v>0.01117913745425387</v>
      </c>
      <c r="EA97" s="7" t="n">
        <v>0.001200321155188638</v>
      </c>
      <c r="EB97" s="7" t="n">
        <v>0.001200321155188638</v>
      </c>
      <c r="EC97" s="7" t="n">
        <v>0.001200321155188638</v>
      </c>
      <c r="ED97" s="7" t="n">
        <v>0.0004948280580784636</v>
      </c>
      <c r="EE97" s="7" t="n">
        <v>0.001200321155188638</v>
      </c>
      <c r="EF97" s="7" t="n">
        <v>0.001200321155188638</v>
      </c>
      <c r="EG97" s="7" t="n">
        <v>0.001200321155188638</v>
      </c>
      <c r="EI97" t="inlineStr">
        <is>
          <t>2023-06-06</t>
        </is>
      </c>
      <c r="EJ97" t="n">
        <v>1.324468</v>
      </c>
      <c r="EK97" t="n">
        <v>1.324468</v>
      </c>
      <c r="EL97" t="n">
        <v>1.306927</v>
      </c>
      <c r="EM97" t="n">
        <v>1.306927</v>
      </c>
      <c r="EN97" t="n">
        <v>1.206903</v>
      </c>
      <c r="EO97" t="n">
        <v>1.203139</v>
      </c>
      <c r="EP97" t="n">
        <v>1.205584</v>
      </c>
      <c r="EQ97" t="n">
        <v>1.182164</v>
      </c>
      <c r="ER97" t="n">
        <v>1.186598</v>
      </c>
      <c r="ES97" t="n">
        <v>1.206903</v>
      </c>
    </row>
    <row r="98">
      <c r="A98" s="6" t="n">
        <v>45084</v>
      </c>
      <c r="B98" s="7" t="n">
        <v>0.0002720409455564384</v>
      </c>
      <c r="C98" s="7" t="n">
        <v>0.0002720409455564384</v>
      </c>
      <c r="D98" s="7" t="n">
        <v>-0.005494751594437839</v>
      </c>
      <c r="E98" s="7" t="n">
        <v>0.0002720409455564384</v>
      </c>
      <c r="F98" s="7" t="n">
        <v>-0.005494751594437839</v>
      </c>
      <c r="G98" s="7" t="n">
        <v>0.0002720409455563982</v>
      </c>
      <c r="H98" s="7" t="n">
        <v>0.0002720409455563982</v>
      </c>
      <c r="I98" s="7" t="n">
        <v>-0.005494751594437839</v>
      </c>
      <c r="J98" s="7" t="n">
        <v>0.005599999540575686</v>
      </c>
      <c r="K98" s="7" t="n">
        <v>0.0002720409455564384</v>
      </c>
      <c r="L98" s="7" t="n">
        <v>0.01136679208056996</v>
      </c>
      <c r="M98" s="7" t="n">
        <v>-0.005494751594437884</v>
      </c>
      <c r="N98" s="7" t="n">
        <v>-0.005494751594437856</v>
      </c>
      <c r="O98" s="7" t="n">
        <v>-0.005494751594437839</v>
      </c>
      <c r="P98" s="7" t="n">
        <v>0.0002720409455563982</v>
      </c>
      <c r="Q98" s="7" t="n">
        <v>0.0002720409455564208</v>
      </c>
      <c r="R98" s="7" t="n">
        <v>-0.005494751594437839</v>
      </c>
      <c r="S98" s="7" t="n">
        <v>0.005599999540575686</v>
      </c>
      <c r="T98" s="7" t="n">
        <v>-0.005494751594437884</v>
      </c>
      <c r="U98" s="7" t="n">
        <v>-0.005494751594437856</v>
      </c>
      <c r="V98" s="7" t="n">
        <v>0.005599999540575666</v>
      </c>
      <c r="W98" s="7" t="n">
        <v>0.01136679208056995</v>
      </c>
      <c r="X98" s="7" t="n">
        <v>0.005599999540575666</v>
      </c>
      <c r="Y98" s="7" t="n">
        <v>-0.005494751594437839</v>
      </c>
      <c r="Z98" s="7" t="n">
        <v>-0.005494751594437884</v>
      </c>
      <c r="AA98" s="7" t="n">
        <v>-0.005494751594437884</v>
      </c>
      <c r="AB98" s="7" t="n">
        <v>-0.005494751594437884</v>
      </c>
      <c r="AC98" s="7" t="n">
        <v>0.0002720409455563982</v>
      </c>
      <c r="AD98" s="7" t="n">
        <v>0.0002720409455563982</v>
      </c>
      <c r="AE98" s="7" t="n">
        <v>0.005599999540575686</v>
      </c>
      <c r="AF98" s="7" t="n">
        <v>-0.005494751594437856</v>
      </c>
      <c r="AG98" s="7" t="n">
        <v>-0.005494751594437884</v>
      </c>
      <c r="AH98" s="7" t="n">
        <v>-0.005494751594437884</v>
      </c>
      <c r="AI98" s="7" t="n">
        <v>0.005599999540575666</v>
      </c>
      <c r="AJ98" s="7" t="n">
        <v>-0.005494751594437884</v>
      </c>
      <c r="AK98" s="7" t="n">
        <v>-0.005494751594437884</v>
      </c>
      <c r="AL98" s="7" t="n">
        <v>-0.005494751594437841</v>
      </c>
      <c r="AM98" s="7" t="n">
        <v>-0.005494751594437841</v>
      </c>
      <c r="AN98" s="7" t="n">
        <v>0.0002720409455564384</v>
      </c>
      <c r="AO98" s="7" t="n">
        <v>0.0002720409455564384</v>
      </c>
      <c r="AP98" s="7" t="n">
        <v>-0.005494751594437841</v>
      </c>
      <c r="AQ98" s="7" t="n">
        <v>0.0002720409455564384</v>
      </c>
      <c r="AR98" s="7" t="n">
        <v>0.0002720409455564384</v>
      </c>
      <c r="AS98" s="7" t="n">
        <v>0.0002720409455564384</v>
      </c>
      <c r="AT98" s="7" t="n">
        <v>0.0002720409455564384</v>
      </c>
      <c r="AU98" s="7" t="n">
        <v>0.0002720409455563982</v>
      </c>
      <c r="AV98" s="7" t="n">
        <v>0.0002720409455564384</v>
      </c>
      <c r="AW98" s="7" t="n">
        <v>0.0002720409455564384</v>
      </c>
      <c r="AX98" s="7" t="n">
        <v>-0.005494751594437841</v>
      </c>
      <c r="AY98" s="7" t="n">
        <v>0.0002720409455564384</v>
      </c>
      <c r="AZ98" s="7" t="n">
        <v>0.0002720409455563982</v>
      </c>
      <c r="BA98" s="7" t="n">
        <v>0.0002720409455563982</v>
      </c>
      <c r="BB98" s="7" t="n">
        <v>0.0002720409455564384</v>
      </c>
      <c r="BC98" s="7" t="n">
        <v>-0.005494751594437884</v>
      </c>
      <c r="BD98" s="7" t="n">
        <v>0.0002720409455563982</v>
      </c>
      <c r="BE98" s="7" t="n">
        <v>0.0002720409455563982</v>
      </c>
      <c r="BF98" s="7" t="n">
        <v>0.0002720409455564384</v>
      </c>
      <c r="BG98" s="7" t="n">
        <v>0.0002720409455563982</v>
      </c>
      <c r="BH98" s="7" t="n">
        <v>0.0002720409455563982</v>
      </c>
      <c r="BI98" s="7" t="n">
        <v>0.0002720409455563982</v>
      </c>
      <c r="BJ98" s="7" t="n">
        <v>0.0002720409455563982</v>
      </c>
      <c r="BK98" s="7" t="n">
        <v>-0.005494751594437884</v>
      </c>
      <c r="BL98" s="7" t="n">
        <v>0.0002720409455563982</v>
      </c>
      <c r="BM98" s="7" t="n">
        <v>-0.005494751594437884</v>
      </c>
      <c r="BN98" s="7" t="n">
        <v>0.0002720409455564384</v>
      </c>
      <c r="BO98" s="7" t="n">
        <v>0.0002720409455563982</v>
      </c>
      <c r="BP98" s="7" t="n">
        <v>0.0002720409455563982</v>
      </c>
      <c r="BQ98" s="7" t="n">
        <v>-0.005494751594437884</v>
      </c>
      <c r="BR98" s="7" t="n">
        <v>-0.02199258642671605</v>
      </c>
      <c r="BS98" s="7" t="n">
        <v>-0.02199258642671605</v>
      </c>
      <c r="BT98" s="7" t="n">
        <v>-0.01914982332798894</v>
      </c>
      <c r="BU98" s="7" t="n">
        <v>-0.01914982332798894</v>
      </c>
      <c r="BV98" s="7" t="n">
        <v>-0.01914982332798894</v>
      </c>
      <c r="BW98" s="7" t="n">
        <v>-0.01914982332798894</v>
      </c>
      <c r="BX98" s="7" t="n">
        <v>0.001457119770903575</v>
      </c>
      <c r="BY98" s="7" t="n">
        <v>-0.01914982332798894</v>
      </c>
      <c r="BZ98" s="7" t="n">
        <v>-0.01914982332798894</v>
      </c>
      <c r="CA98" s="7" t="n">
        <v>0.001457119770903575</v>
      </c>
      <c r="CB98" s="7" t="n">
        <v>-0.01914982332798894</v>
      </c>
      <c r="CC98" s="7" t="n">
        <v>-0.01914982332798894</v>
      </c>
      <c r="CD98" s="7" t="n">
        <v>-0.01914982332798894</v>
      </c>
      <c r="CE98" s="7" t="n">
        <v>-0.01914982332798894</v>
      </c>
      <c r="CF98" s="7" t="n">
        <v>-0.01914982332798894</v>
      </c>
      <c r="CG98" s="7" t="n">
        <v>-0.01914982332798894</v>
      </c>
      <c r="CH98" s="7" t="n">
        <v>-0.0224639139472909</v>
      </c>
      <c r="CI98" s="7" t="n">
        <v>0.001457119770903575</v>
      </c>
      <c r="CJ98" s="7" t="n">
        <v>0.001457119770903575</v>
      </c>
      <c r="CK98" s="7" t="n">
        <v>-0.0224639139472909</v>
      </c>
      <c r="CL98" s="7" t="n">
        <v>0.001457119770903575</v>
      </c>
      <c r="CM98" s="7" t="n">
        <v>0.001457119770903575</v>
      </c>
      <c r="CN98" s="7" t="n">
        <v>0.001457119770903575</v>
      </c>
      <c r="CO98" s="7" t="n">
        <v>-0.0224639139472909</v>
      </c>
      <c r="CP98" s="7" t="n">
        <v>0.001457119770903575</v>
      </c>
      <c r="CQ98" s="7" t="n">
        <v>-0.0224639139472909</v>
      </c>
      <c r="CR98" s="7" t="n">
        <v>0.001457119770903575</v>
      </c>
      <c r="CS98" s="7" t="n">
        <v>0.001457119770903575</v>
      </c>
      <c r="CT98" s="7" t="n">
        <v>0.001457119770903575</v>
      </c>
      <c r="CU98" s="7" t="n">
        <v>-0.0224639139472909</v>
      </c>
      <c r="CV98" s="7" t="n">
        <v>-0.0224639139472909</v>
      </c>
      <c r="CW98" s="7" t="n">
        <v>-0.01216044239784467</v>
      </c>
      <c r="CX98" s="7" t="n">
        <v>0.001457119770903575</v>
      </c>
      <c r="CY98" s="7" t="n">
        <v>-0.01216044239784467</v>
      </c>
      <c r="CZ98" s="7" t="n">
        <v>-0.0224639139472909</v>
      </c>
      <c r="DA98" s="7" t="n">
        <v>-0.01216044239784467</v>
      </c>
      <c r="DB98" s="7" t="n">
        <v>-0.01216044239784467</v>
      </c>
      <c r="DC98" s="7" t="n">
        <v>-0.01216044239784467</v>
      </c>
      <c r="DD98" s="7" t="n">
        <v>0.001333930919366674</v>
      </c>
      <c r="DE98" s="7" t="n">
        <v>-0.0224639139472909</v>
      </c>
      <c r="DF98" s="7" t="n">
        <v>-0.03208283452885947</v>
      </c>
      <c r="DG98" s="7" t="n">
        <v>-0.03208283452885947</v>
      </c>
      <c r="DH98" s="7" t="n">
        <v>-0.03208283452885947</v>
      </c>
      <c r="DI98" s="7" t="n">
        <v>-0.01216044239784467</v>
      </c>
      <c r="DJ98" s="7" t="n">
        <v>-0.03208283452885947</v>
      </c>
      <c r="DK98" s="7" t="n">
        <v>-0.01216044239784467</v>
      </c>
      <c r="DL98" s="7" t="n">
        <v>-0.01216044239784467</v>
      </c>
      <c r="DM98" s="7" t="n">
        <v>-0.0224639139472909</v>
      </c>
      <c r="DN98" s="7" t="n">
        <v>-0.01216044239784467</v>
      </c>
      <c r="DO98" s="7" t="n">
        <v>-0.01216044239784467</v>
      </c>
      <c r="DP98" s="7" t="n">
        <v>-0.04238630607830569</v>
      </c>
      <c r="DQ98" s="7" t="n">
        <v>-0.04238630607830569</v>
      </c>
      <c r="DR98" s="7" t="n">
        <v>-0.04238630607830569</v>
      </c>
      <c r="DS98" s="7" t="n">
        <v>-0.01216044239784467</v>
      </c>
      <c r="DT98" s="7" t="n">
        <v>-0.01216044239784467</v>
      </c>
      <c r="DU98" s="7" t="n">
        <v>-0.01216044239784467</v>
      </c>
      <c r="DV98" s="7" t="n">
        <v>-0.01216044239784467</v>
      </c>
      <c r="DW98" s="7" t="n">
        <v>-0.04238630607830569</v>
      </c>
      <c r="DX98" s="7" t="n">
        <v>0.001333930919366675</v>
      </c>
      <c r="DY98" s="7" t="n">
        <v>-0.01216044239784467</v>
      </c>
      <c r="DZ98" s="7" t="n">
        <v>-0.04238630607830569</v>
      </c>
      <c r="EA98" s="7" t="n">
        <v>0.001333930919366674</v>
      </c>
      <c r="EB98" s="7" t="n">
        <v>0.001333930919366674</v>
      </c>
      <c r="EC98" s="7" t="n">
        <v>0.001333930919366674</v>
      </c>
      <c r="ED98" s="7" t="n">
        <v>-0.03208283452885947</v>
      </c>
      <c r="EE98" s="7" t="n">
        <v>0.001333930919366675</v>
      </c>
      <c r="EF98" s="7" t="n">
        <v>0.001333930919366675</v>
      </c>
      <c r="EG98" s="7" t="n">
        <v>0.001333930919366675</v>
      </c>
      <c r="EI98" t="inlineStr">
        <is>
          <t>2023-06-07</t>
        </is>
      </c>
      <c r="EJ98" t="n">
        <v>1.324828</v>
      </c>
      <c r="EK98" t="n">
        <v>1.324828</v>
      </c>
      <c r="EL98" t="n">
        <v>1.307283</v>
      </c>
      <c r="EM98" t="n">
        <v>1.307283</v>
      </c>
      <c r="EN98" t="n">
        <v>1.207232</v>
      </c>
      <c r="EO98" t="n">
        <v>1.196528</v>
      </c>
      <c r="EP98" t="n">
        <v>1.198959</v>
      </c>
      <c r="EQ98" t="n">
        <v>1.182486</v>
      </c>
      <c r="ER98" t="n">
        <v>1.180078</v>
      </c>
      <c r="ES98" t="n">
        <v>1.207232</v>
      </c>
    </row>
    <row r="99">
      <c r="A99" s="6" t="n">
        <v>45085</v>
      </c>
      <c r="B99" s="7" t="n">
        <v>0.004305486090313736</v>
      </c>
      <c r="C99" s="7" t="n">
        <v>0.004305486090313736</v>
      </c>
      <c r="D99" s="7" t="n">
        <v>0.00168172737126082</v>
      </c>
      <c r="E99" s="7" t="n">
        <v>0.004305486090313735</v>
      </c>
      <c r="F99" s="7" t="n">
        <v>0.00168172737126082</v>
      </c>
      <c r="G99" s="7" t="n">
        <v>0.004305486090313739</v>
      </c>
      <c r="H99" s="7" t="n">
        <v>0.004305486090313739</v>
      </c>
      <c r="I99" s="7" t="n">
        <v>0.00168172737126082</v>
      </c>
      <c r="J99" s="7" t="n">
        <v>0.0001945365525560567</v>
      </c>
      <c r="K99" s="7" t="n">
        <v>0.004305486090313735</v>
      </c>
      <c r="L99" s="7" t="n">
        <v>0.002818295271608971</v>
      </c>
      <c r="M99" s="7" t="n">
        <v>0.001681727371260823</v>
      </c>
      <c r="N99" s="7" t="n">
        <v>0.001681727371260821</v>
      </c>
      <c r="O99" s="7" t="n">
        <v>0.00168172737126082</v>
      </c>
      <c r="P99" s="7" t="n">
        <v>0.004305486090313739</v>
      </c>
      <c r="Q99" s="7" t="n">
        <v>0.004305486090313735</v>
      </c>
      <c r="R99" s="7" t="n">
        <v>0.00168172737126082</v>
      </c>
      <c r="S99" s="7" t="n">
        <v>0.0001945365525560567</v>
      </c>
      <c r="T99" s="7" t="n">
        <v>0.001681727371260823</v>
      </c>
      <c r="U99" s="7" t="n">
        <v>0.001681727371260821</v>
      </c>
      <c r="V99" s="7" t="n">
        <v>0.0001945365525560576</v>
      </c>
      <c r="W99" s="7" t="n">
        <v>0.002818295271608974</v>
      </c>
      <c r="X99" s="7" t="n">
        <v>0.0001945365525560576</v>
      </c>
      <c r="Y99" s="7" t="n">
        <v>0.00168172737126082</v>
      </c>
      <c r="Z99" s="7" t="n">
        <v>0.001681727371260823</v>
      </c>
      <c r="AA99" s="7" t="n">
        <v>0.001681727371260823</v>
      </c>
      <c r="AB99" s="7" t="n">
        <v>0.001681727371260823</v>
      </c>
      <c r="AC99" s="7" t="n">
        <v>0.004305486090313739</v>
      </c>
      <c r="AD99" s="7" t="n">
        <v>0.004305486090313739</v>
      </c>
      <c r="AE99" s="7" t="n">
        <v>0.0001945365525560567</v>
      </c>
      <c r="AF99" s="7" t="n">
        <v>0.001681727371260821</v>
      </c>
      <c r="AG99" s="7" t="n">
        <v>0.001681727371260823</v>
      </c>
      <c r="AH99" s="7" t="n">
        <v>0.001681727371260823</v>
      </c>
      <c r="AI99" s="7" t="n">
        <v>0.0001945365525560576</v>
      </c>
      <c r="AJ99" s="7" t="n">
        <v>0.001681727371260823</v>
      </c>
      <c r="AK99" s="7" t="n">
        <v>0.001681727371260823</v>
      </c>
      <c r="AL99" s="7" t="n">
        <v>0.001681727371260824</v>
      </c>
      <c r="AM99" s="7" t="n">
        <v>0.001681727371260824</v>
      </c>
      <c r="AN99" s="7" t="n">
        <v>0.004305486090313737</v>
      </c>
      <c r="AO99" s="7" t="n">
        <v>0.004305486090313737</v>
      </c>
      <c r="AP99" s="7" t="n">
        <v>0.001681727371260824</v>
      </c>
      <c r="AQ99" s="7" t="n">
        <v>0.004305486090313737</v>
      </c>
      <c r="AR99" s="7" t="n">
        <v>0.004305486090313737</v>
      </c>
      <c r="AS99" s="7" t="n">
        <v>0.004305486090313737</v>
      </c>
      <c r="AT99" s="7" t="n">
        <v>0.004305486090313737</v>
      </c>
      <c r="AU99" s="7" t="n">
        <v>0.004305486090313739</v>
      </c>
      <c r="AV99" s="7" t="n">
        <v>0.004305486090313737</v>
      </c>
      <c r="AW99" s="7" t="n">
        <v>0.004305486090313737</v>
      </c>
      <c r="AX99" s="7" t="n">
        <v>0.001681727371260824</v>
      </c>
      <c r="AY99" s="7" t="n">
        <v>0.004305486090313737</v>
      </c>
      <c r="AZ99" s="7" t="n">
        <v>0.004305486090313739</v>
      </c>
      <c r="BA99" s="7" t="n">
        <v>0.004305486090313739</v>
      </c>
      <c r="BB99" s="7" t="n">
        <v>0.004305486090313737</v>
      </c>
      <c r="BC99" s="7" t="n">
        <v>0.001681727371260822</v>
      </c>
      <c r="BD99" s="7" t="n">
        <v>0.004305486090313739</v>
      </c>
      <c r="BE99" s="7" t="n">
        <v>0.004305486090313739</v>
      </c>
      <c r="BF99" s="7" t="n">
        <v>0.004305486090313737</v>
      </c>
      <c r="BG99" s="7" t="n">
        <v>0.004305486090313739</v>
      </c>
      <c r="BH99" s="7" t="n">
        <v>0.004305486090313739</v>
      </c>
      <c r="BI99" s="7" t="n">
        <v>0.004305486090313739</v>
      </c>
      <c r="BJ99" s="7" t="n">
        <v>0.004305486090313739</v>
      </c>
      <c r="BK99" s="7" t="n">
        <v>0.001681727371260822</v>
      </c>
      <c r="BL99" s="7" t="n">
        <v>0.004305486090313739</v>
      </c>
      <c r="BM99" s="7" t="n">
        <v>0.001681727371260822</v>
      </c>
      <c r="BN99" s="7" t="n">
        <v>0.004305486090313737</v>
      </c>
      <c r="BO99" s="7" t="n">
        <v>0.004305486090313739</v>
      </c>
      <c r="BP99" s="7" t="n">
        <v>0.004305486090313739</v>
      </c>
      <c r="BQ99" s="7" t="n">
        <v>0.001681727371260822</v>
      </c>
      <c r="BR99" s="7" t="n">
        <v>0.003207985007033347</v>
      </c>
      <c r="BS99" s="7" t="n">
        <v>0.003207985007033347</v>
      </c>
      <c r="BT99" s="7" t="n">
        <v>0.002655755986808306</v>
      </c>
      <c r="BU99" s="7" t="n">
        <v>0.002655755986808306</v>
      </c>
      <c r="BV99" s="7" t="n">
        <v>0.002655755986808306</v>
      </c>
      <c r="BW99" s="7" t="n">
        <v>0.002655755986808306</v>
      </c>
      <c r="BX99" s="7" t="n">
        <v>0.002655755986808305</v>
      </c>
      <c r="BY99" s="7" t="n">
        <v>0.002655755986808306</v>
      </c>
      <c r="BZ99" s="7" t="n">
        <v>0.002655755986808306</v>
      </c>
      <c r="CA99" s="7" t="n">
        <v>0.002655755986808305</v>
      </c>
      <c r="CB99" s="7" t="n">
        <v>0.002655755986808306</v>
      </c>
      <c r="CC99" s="7" t="n">
        <v>0.002655755986808306</v>
      </c>
      <c r="CD99" s="7" t="n">
        <v>0.002655755986808306</v>
      </c>
      <c r="CE99" s="7" t="n">
        <v>0.002655755986808306</v>
      </c>
      <c r="CF99" s="7" t="n">
        <v>0.002655755986808306</v>
      </c>
      <c r="CG99" s="7" t="n">
        <v>0.002655755986808306</v>
      </c>
      <c r="CH99" s="7" t="n">
        <v>0.01104742765338918</v>
      </c>
      <c r="CI99" s="7" t="n">
        <v>0.002655755986808306</v>
      </c>
      <c r="CJ99" s="7" t="n">
        <v>0.002655755986808306</v>
      </c>
      <c r="CK99" s="7" t="n">
        <v>0.01104742765338918</v>
      </c>
      <c r="CL99" s="7" t="n">
        <v>0.002655755986808306</v>
      </c>
      <c r="CM99" s="7" t="n">
        <v>0.002655755986808306</v>
      </c>
      <c r="CN99" s="7" t="n">
        <v>0.002655755986808305</v>
      </c>
      <c r="CO99" s="7" t="n">
        <v>0.01104742765338918</v>
      </c>
      <c r="CP99" s="7" t="n">
        <v>0.002655755986808305</v>
      </c>
      <c r="CQ99" s="7" t="n">
        <v>0.01104742765338918</v>
      </c>
      <c r="CR99" s="7" t="n">
        <v>0.002655755986808305</v>
      </c>
      <c r="CS99" s="7" t="n">
        <v>0.002655755986808305</v>
      </c>
      <c r="CT99" s="7" t="n">
        <v>0.002655755986808305</v>
      </c>
      <c r="CU99" s="7" t="n">
        <v>0.01104742765338918</v>
      </c>
      <c r="CV99" s="7" t="n">
        <v>0.01104742765338918</v>
      </c>
      <c r="CW99" s="7" t="n">
        <v>4.356203492766547e-18</v>
      </c>
      <c r="CX99" s="7" t="n">
        <v>0.002655755986808305</v>
      </c>
      <c r="CY99" s="7" t="n">
        <v>0.01104742765338918</v>
      </c>
      <c r="CZ99" s="7" t="n">
        <v>0.01104742765338918</v>
      </c>
      <c r="DA99" s="7" t="n">
        <v>0.01104742765338918</v>
      </c>
      <c r="DB99" s="7" t="n">
        <v>0.01104742765338918</v>
      </c>
      <c r="DC99" s="7" t="n">
        <v>0.01104742765338918</v>
      </c>
      <c r="DD99" s="7" t="n">
        <v>0.0001949567667858938</v>
      </c>
      <c r="DE99" s="7" t="n">
        <v>0.01104742765338918</v>
      </c>
      <c r="DF99" s="7" t="n">
        <v>0.02466213192248085</v>
      </c>
      <c r="DG99" s="7" t="n">
        <v>0.02466213192248085</v>
      </c>
      <c r="DH99" s="7" t="n">
        <v>0.02466213192248085</v>
      </c>
      <c r="DI99" s="7" t="n">
        <v>0.01104742765338918</v>
      </c>
      <c r="DJ99" s="7" t="n">
        <v>0.02466213192248085</v>
      </c>
      <c r="DK99" s="7" t="n">
        <v>0.01104742765338918</v>
      </c>
      <c r="DL99" s="7" t="n">
        <v>0.01104742765338918</v>
      </c>
      <c r="DM99" s="7" t="n">
        <v>0.01104742765338918</v>
      </c>
      <c r="DN99" s="7" t="n">
        <v>0.01104742765338918</v>
      </c>
      <c r="DO99" s="7" t="n">
        <v>0.01104742765338918</v>
      </c>
      <c r="DP99" s="7" t="n">
        <v>0.03012763505523978</v>
      </c>
      <c r="DQ99" s="7" t="n">
        <v>0.03012763505523978</v>
      </c>
      <c r="DR99" s="7" t="n">
        <v>0.02466213192248085</v>
      </c>
      <c r="DS99" s="7" t="n">
        <v>0.01104742765338918</v>
      </c>
      <c r="DT99" s="7" t="n">
        <v>0.01104742765338918</v>
      </c>
      <c r="DU99" s="7" t="n">
        <v>0.01104742765338918</v>
      </c>
      <c r="DV99" s="7" t="n">
        <v>4.356203492766547e-18</v>
      </c>
      <c r="DW99" s="7" t="n">
        <v>0.02466213192248085</v>
      </c>
      <c r="DX99" s="7" t="n">
        <v>0.0001949567667858937</v>
      </c>
      <c r="DY99" s="7" t="n">
        <v>4.356203492766547e-18</v>
      </c>
      <c r="DZ99" s="7" t="n">
        <v>0.02466213192248085</v>
      </c>
      <c r="EA99" s="7" t="n">
        <v>0.0001949567667858938</v>
      </c>
      <c r="EB99" s="7" t="n">
        <v>0.0001949567667858938</v>
      </c>
      <c r="EC99" s="7" t="n">
        <v>0.0001949567667858938</v>
      </c>
      <c r="ED99" s="7" t="n">
        <v>0.01361470426909168</v>
      </c>
      <c r="EE99" s="7" t="n">
        <v>0.0001949567667858937</v>
      </c>
      <c r="EF99" s="7" t="n">
        <v>0.0001949567667858937</v>
      </c>
      <c r="EG99" s="7" t="n">
        <v>0.0001949567667858937</v>
      </c>
      <c r="EI99" t="inlineStr">
        <is>
          <t>2023-06-08</t>
        </is>
      </c>
      <c r="EJ99" t="n">
        <v>1.330532</v>
      </c>
      <c r="EK99" t="n">
        <v>1.330532</v>
      </c>
      <c r="EL99" t="n">
        <v>1.312911</v>
      </c>
      <c r="EM99" t="n">
        <v>1.312911</v>
      </c>
      <c r="EN99" t="n">
        <v>1.21243</v>
      </c>
      <c r="EO99" t="n">
        <v>1.19854</v>
      </c>
      <c r="EP99" t="n">
        <v>1.200975</v>
      </c>
      <c r="EQ99" t="n">
        <v>1.187577</v>
      </c>
      <c r="ER99" t="n">
        <v>1.182063</v>
      </c>
      <c r="ES99" t="n">
        <v>1.21243</v>
      </c>
    </row>
    <row r="100">
      <c r="A100" s="6" t="n">
        <v>45086</v>
      </c>
      <c r="B100" s="7" t="n">
        <v>0.001646504448549642</v>
      </c>
      <c r="C100" s="7" t="n">
        <v>0.001646504448549642</v>
      </c>
      <c r="D100" s="7" t="n">
        <v>0.006487459087683381</v>
      </c>
      <c r="E100" s="7" t="n">
        <v>0.001646504448549641</v>
      </c>
      <c r="F100" s="7" t="n">
        <v>0.006487459087683381</v>
      </c>
      <c r="G100" s="7" t="n">
        <v>0.001646504448549623</v>
      </c>
      <c r="H100" s="7" t="n">
        <v>0.001646504448549623</v>
      </c>
      <c r="I100" s="7" t="n">
        <v>0.006487459087683381</v>
      </c>
      <c r="J100" s="7" t="n">
        <v>0.005928110767107198</v>
      </c>
      <c r="K100" s="7" t="n">
        <v>0.001646504448549641</v>
      </c>
      <c r="L100" s="7" t="n">
        <v>0.001087156127973457</v>
      </c>
      <c r="M100" s="7" t="n">
        <v>0.006487459087683364</v>
      </c>
      <c r="N100" s="7" t="n">
        <v>0.006487459087683376</v>
      </c>
      <c r="O100" s="7" t="n">
        <v>0.006487459087683381</v>
      </c>
      <c r="P100" s="7" t="n">
        <v>0.00164650444854962</v>
      </c>
      <c r="Q100" s="7" t="n">
        <v>0.001646504448549636</v>
      </c>
      <c r="R100" s="7" t="n">
        <v>0.006487459087683381</v>
      </c>
      <c r="S100" s="7" t="n">
        <v>0.005928110767107198</v>
      </c>
      <c r="T100" s="7" t="n">
        <v>0.006487459087683364</v>
      </c>
      <c r="U100" s="7" t="n">
        <v>0.006487459087683376</v>
      </c>
      <c r="V100" s="7" t="n">
        <v>0.005928110767107184</v>
      </c>
      <c r="W100" s="7" t="n">
        <v>0.001087156127973439</v>
      </c>
      <c r="X100" s="7" t="n">
        <v>0.005928110767107184</v>
      </c>
      <c r="Y100" s="7" t="n">
        <v>0.006487459087683381</v>
      </c>
      <c r="Z100" s="7" t="n">
        <v>0.006487459087683364</v>
      </c>
      <c r="AA100" s="7" t="n">
        <v>0.006487459087683364</v>
      </c>
      <c r="AB100" s="7" t="n">
        <v>0.006487459087683364</v>
      </c>
      <c r="AC100" s="7" t="n">
        <v>0.00164650444854962</v>
      </c>
      <c r="AD100" s="7" t="n">
        <v>0.00164650444854962</v>
      </c>
      <c r="AE100" s="7" t="n">
        <v>0.005928110767107198</v>
      </c>
      <c r="AF100" s="7" t="n">
        <v>0.006487459087683376</v>
      </c>
      <c r="AG100" s="7" t="n">
        <v>0.006487459087683364</v>
      </c>
      <c r="AH100" s="7" t="n">
        <v>0.006487459087683364</v>
      </c>
      <c r="AI100" s="7" t="n">
        <v>0.005928110767107184</v>
      </c>
      <c r="AJ100" s="7" t="n">
        <v>0.006487459087683364</v>
      </c>
      <c r="AK100" s="7" t="n">
        <v>0.006487459087683364</v>
      </c>
      <c r="AL100" s="7" t="n">
        <v>0.006487459087683378</v>
      </c>
      <c r="AM100" s="7" t="n">
        <v>0.006487459087683378</v>
      </c>
      <c r="AN100" s="7" t="n">
        <v>0.001646504448549637</v>
      </c>
      <c r="AO100" s="7" t="n">
        <v>0.001646504448549637</v>
      </c>
      <c r="AP100" s="7" t="n">
        <v>0.006487459087683378</v>
      </c>
      <c r="AQ100" s="7" t="n">
        <v>0.001646504448549637</v>
      </c>
      <c r="AR100" s="7" t="n">
        <v>0.006487459087683378</v>
      </c>
      <c r="AS100" s="7" t="n">
        <v>0.006487459087683378</v>
      </c>
      <c r="AT100" s="7" t="n">
        <v>0.006487459087683378</v>
      </c>
      <c r="AU100" s="7" t="n">
        <v>0.006487459087683364</v>
      </c>
      <c r="AV100" s="7" t="n">
        <v>0.001646504448549637</v>
      </c>
      <c r="AW100" s="7" t="n">
        <v>-0.00428160631855756</v>
      </c>
      <c r="AX100" s="7" t="n">
        <v>0.0005593483205761803</v>
      </c>
      <c r="AY100" s="7" t="n">
        <v>0.001646504448549637</v>
      </c>
      <c r="AZ100" s="7" t="n">
        <v>0.001646504448549623</v>
      </c>
      <c r="BA100" s="7" t="n">
        <v>0.006487459087683364</v>
      </c>
      <c r="BB100" s="7" t="n">
        <v>0.001646504448549637</v>
      </c>
      <c r="BC100" s="7" t="n">
        <v>0.006487459087683364</v>
      </c>
      <c r="BD100" s="7" t="n">
        <v>0.006487459087683364</v>
      </c>
      <c r="BE100" s="7" t="n">
        <v>0.001646504448549623</v>
      </c>
      <c r="BF100" s="7" t="n">
        <v>0.00055934832057618</v>
      </c>
      <c r="BG100" s="7" t="n">
        <v>0.001646504448549623</v>
      </c>
      <c r="BH100" s="7" t="n">
        <v>0.0005593483205761806</v>
      </c>
      <c r="BI100" s="7" t="n">
        <v>0.001646504448549623</v>
      </c>
      <c r="BJ100" s="7" t="n">
        <v>0.001646504448549623</v>
      </c>
      <c r="BK100" s="7" t="n">
        <v>0.006487459087683364</v>
      </c>
      <c r="BL100" s="7" t="n">
        <v>0.001646504448549623</v>
      </c>
      <c r="BM100" s="7" t="n">
        <v>0.006487459087683364</v>
      </c>
      <c r="BN100" s="7" t="n">
        <v>-0.00428160631855756</v>
      </c>
      <c r="BO100" s="7" t="n">
        <v>-0.004281606318557561</v>
      </c>
      <c r="BP100" s="7" t="n">
        <v>-0.004281606318557561</v>
      </c>
      <c r="BQ100" s="7" t="n">
        <v>0.0005593483205761806</v>
      </c>
      <c r="BR100" s="7" t="n">
        <v>0.01534941283413126</v>
      </c>
      <c r="BS100" s="7" t="n">
        <v>0.01534941283413126</v>
      </c>
      <c r="BT100" s="7" t="n">
        <v>-0.0007782589470475873</v>
      </c>
      <c r="BU100" s="7" t="n">
        <v>-0.0007782589470475873</v>
      </c>
      <c r="BV100" s="7" t="n">
        <v>-0.0007782589470475877</v>
      </c>
      <c r="BW100" s="7" t="n">
        <v>-0.0007782589470475877</v>
      </c>
      <c r="BX100" s="7" t="n">
        <v>0.001887670222837977</v>
      </c>
      <c r="BY100" s="7" t="n">
        <v>-0.0007782589470475873</v>
      </c>
      <c r="BZ100" s="7" t="n">
        <v>-0.0007782589470475873</v>
      </c>
      <c r="CA100" s="7" t="n">
        <v>0.001887670222837977</v>
      </c>
      <c r="CB100" s="7" t="n">
        <v>-0.0007782589470475877</v>
      </c>
      <c r="CC100" s="7" t="n">
        <v>-0.0007782589470475877</v>
      </c>
      <c r="CD100" s="7" t="n">
        <v>-0.0007782589470475873</v>
      </c>
      <c r="CE100" s="7" t="n">
        <v>-0.0007782589470475873</v>
      </c>
      <c r="CF100" s="7" t="n">
        <v>-0.0007782589470475877</v>
      </c>
      <c r="CG100" s="7" t="n">
        <v>-0.0007782589470475877</v>
      </c>
      <c r="CH100" s="7" t="n">
        <v>0.002700560774080791</v>
      </c>
      <c r="CI100" s="7" t="n">
        <v>-0.0007782589470475873</v>
      </c>
      <c r="CJ100" s="7" t="n">
        <v>-0.0007782589470475873</v>
      </c>
      <c r="CK100" s="7" t="n">
        <v>0.002700560774080791</v>
      </c>
      <c r="CL100" s="7" t="n">
        <v>-0.0007782589470475877</v>
      </c>
      <c r="CM100" s="7" t="n">
        <v>-0.0007782589470475877</v>
      </c>
      <c r="CN100" s="7" t="n">
        <v>0.001887670222837977</v>
      </c>
      <c r="CO100" s="7" t="n">
        <v>0.002700560774080787</v>
      </c>
      <c r="CP100" s="7" t="n">
        <v>0.001887670222837977</v>
      </c>
      <c r="CQ100" s="7" t="n">
        <v>0.002700560774080791</v>
      </c>
      <c r="CR100" s="7" t="n">
        <v>0.001887670222837977</v>
      </c>
      <c r="CS100" s="7" t="n">
        <v>0.001887670222837977</v>
      </c>
      <c r="CT100" s="7" t="n">
        <v>0.001887670222837977</v>
      </c>
      <c r="CU100" s="7" t="n">
        <v>0.002700560774080791</v>
      </c>
      <c r="CV100" s="7" t="n">
        <v>0.002700560774080791</v>
      </c>
      <c r="CW100" s="7" t="n">
        <v>2.580558485291007e-18</v>
      </c>
      <c r="CX100" s="7" t="n">
        <v>0.001887670222837977</v>
      </c>
      <c r="CY100" s="7" t="n">
        <v>0.002700560774080791</v>
      </c>
      <c r="CZ100" s="7" t="n">
        <v>0.002700560774080791</v>
      </c>
      <c r="DA100" s="7" t="n">
        <v>0.002700560774080791</v>
      </c>
      <c r="DB100" s="7" t="n">
        <v>0.002700560774080791</v>
      </c>
      <c r="DC100" s="7" t="n">
        <v>0.002700560774080791</v>
      </c>
      <c r="DD100" s="7" t="n">
        <v>-0.0007782589470475877</v>
      </c>
      <c r="DE100" s="7" t="n">
        <v>0.002700560774080787</v>
      </c>
      <c r="DF100" s="7" t="n">
        <v>-0.00177604560684815</v>
      </c>
      <c r="DG100" s="7" t="n">
        <v>-0.00177604560684815</v>
      </c>
      <c r="DH100" s="7" t="n">
        <v>-0.00177604560684815</v>
      </c>
      <c r="DI100" s="7" t="n">
        <v>0.002700560774080795</v>
      </c>
      <c r="DJ100" s="7" t="n">
        <v>-0.00177604560684815</v>
      </c>
      <c r="DK100" s="7" t="n">
        <v>0.002700560774080795</v>
      </c>
      <c r="DL100" s="7" t="n">
        <v>0.002700560774080795</v>
      </c>
      <c r="DM100" s="7" t="n">
        <v>0.002700560774080787</v>
      </c>
      <c r="DN100" s="7" t="n">
        <v>0.002700560774080795</v>
      </c>
      <c r="DO100" s="7" t="n">
        <v>0.002700560774080791</v>
      </c>
      <c r="DP100" s="7" t="n">
        <v>0.004617998209132246</v>
      </c>
      <c r="DQ100" s="7" t="n">
        <v>0.004617998209132246</v>
      </c>
      <c r="DR100" s="7" t="n">
        <v>0.002700560774080792</v>
      </c>
      <c r="DS100" s="7" t="n">
        <v>0.002700560774080791</v>
      </c>
      <c r="DT100" s="7" t="n">
        <v>0.002700560774080791</v>
      </c>
      <c r="DU100" s="7" t="n">
        <v>0.002700560774080791</v>
      </c>
      <c r="DV100" s="7" t="n">
        <v>2.580558485291007e-18</v>
      </c>
      <c r="DW100" s="7" t="n">
        <v>0.002700560774080792</v>
      </c>
      <c r="DX100" s="7" t="n">
        <v>-0.0007782589470475873</v>
      </c>
      <c r="DY100" s="7" t="n">
        <v>2.580558485291007e-18</v>
      </c>
      <c r="DZ100" s="7" t="n">
        <v>0.002700560774080788</v>
      </c>
      <c r="EA100" s="7" t="n">
        <v>-0.0007782589470475877</v>
      </c>
      <c r="EB100" s="7" t="n">
        <v>-0.0007782589470475877</v>
      </c>
      <c r="EC100" s="7" t="n">
        <v>-0.0007782589470475877</v>
      </c>
      <c r="ED100" s="7" t="n">
        <v>3.193523187026703e-18</v>
      </c>
      <c r="EE100" s="7" t="n">
        <v>-0.0007782589470475873</v>
      </c>
      <c r="EF100" s="7" t="n">
        <v>-0.0007782589470475873</v>
      </c>
      <c r="EG100" s="7" t="n">
        <v>-0.0007782589470475873</v>
      </c>
      <c r="EI100" t="inlineStr">
        <is>
          <t>2023-06-09</t>
        </is>
      </c>
      <c r="EJ100" t="n">
        <v>1.332723</v>
      </c>
      <c r="EK100" t="n">
        <v>1.332723</v>
      </c>
      <c r="EL100" t="n">
        <v>1.315073</v>
      </c>
      <c r="EM100" t="n">
        <v>1.315073</v>
      </c>
      <c r="EN100" t="n">
        <v>1.214426</v>
      </c>
      <c r="EO100" t="n">
        <v>1.206316</v>
      </c>
      <c r="EP100" t="n">
        <v>1.208767</v>
      </c>
      <c r="EQ100" t="n">
        <v>1.189532</v>
      </c>
      <c r="ER100" t="n">
        <v>1.189731</v>
      </c>
      <c r="ES100" t="n">
        <v>1.214426</v>
      </c>
    </row>
    <row r="101">
      <c r="A101" s="6" t="n">
        <v>45089</v>
      </c>
      <c r="B101" s="7" t="n">
        <v>0.006757921659761881</v>
      </c>
      <c r="C101" s="7" t="n">
        <v>0.006757921659761881</v>
      </c>
      <c r="D101" s="7" t="n">
        <v>0.008454146888793446</v>
      </c>
      <c r="E101" s="7" t="n">
        <v>0.006757921659761881</v>
      </c>
      <c r="F101" s="7" t="n">
        <v>0.008454146888793446</v>
      </c>
      <c r="G101" s="7" t="n">
        <v>0.00675792165976189</v>
      </c>
      <c r="H101" s="7" t="n">
        <v>0.00675792165976189</v>
      </c>
      <c r="I101" s="7" t="n">
        <v>0.008454146888793446</v>
      </c>
      <c r="J101" s="7" t="n">
        <v>-0.000755101447164905</v>
      </c>
      <c r="K101" s="7" t="n">
        <v>0.006757921659761881</v>
      </c>
      <c r="L101" s="7" t="n">
        <v>-0.002451326676196471</v>
      </c>
      <c r="M101" s="7" t="n">
        <v>0.008454146888793453</v>
      </c>
      <c r="N101" s="7" t="n">
        <v>0.008454146888793443</v>
      </c>
      <c r="O101" s="7" t="n">
        <v>0.008454146888793446</v>
      </c>
      <c r="P101" s="7" t="n">
        <v>0.006757921659761885</v>
      </c>
      <c r="Q101" s="7" t="n">
        <v>0.006757921659761876</v>
      </c>
      <c r="R101" s="7" t="n">
        <v>0.008454146888793446</v>
      </c>
      <c r="S101" s="7" t="n">
        <v>-0.000755101447164905</v>
      </c>
      <c r="T101" s="7" t="n">
        <v>0.008454146888793453</v>
      </c>
      <c r="U101" s="7" t="n">
        <v>0.008454146888793443</v>
      </c>
      <c r="V101" s="7" t="n">
        <v>-0.0007551014471649035</v>
      </c>
      <c r="W101" s="7" t="n">
        <v>-0.002451326676196471</v>
      </c>
      <c r="X101" s="7" t="n">
        <v>-0.0007551014471649035</v>
      </c>
      <c r="Y101" s="7" t="n">
        <v>0.008454146888793446</v>
      </c>
      <c r="Z101" s="7" t="n">
        <v>0.008454146888793453</v>
      </c>
      <c r="AA101" s="7" t="n">
        <v>0.008454146888793453</v>
      </c>
      <c r="AB101" s="7" t="n">
        <v>0.008454146888793453</v>
      </c>
      <c r="AC101" s="7" t="n">
        <v>0.006757921659761885</v>
      </c>
      <c r="AD101" s="7" t="n">
        <v>0.006757921659761885</v>
      </c>
      <c r="AE101" s="7" t="n">
        <v>-0.000755101447164905</v>
      </c>
      <c r="AF101" s="7" t="n">
        <v>0.008454146888793443</v>
      </c>
      <c r="AG101" s="7" t="n">
        <v>0.008454146888793453</v>
      </c>
      <c r="AH101" s="7" t="n">
        <v>0.008454146888793453</v>
      </c>
      <c r="AI101" s="7" t="n">
        <v>-0.0007551014471649035</v>
      </c>
      <c r="AJ101" s="7" t="n">
        <v>0.008454146888793453</v>
      </c>
      <c r="AK101" s="7" t="n">
        <v>0.008454146888793453</v>
      </c>
      <c r="AL101" s="7" t="n">
        <v>0.009209248335958349</v>
      </c>
      <c r="AM101" s="7" t="n">
        <v>0.009209248335958349</v>
      </c>
      <c r="AN101" s="7" t="n">
        <v>0.009209248335958349</v>
      </c>
      <c r="AO101" s="7" t="n">
        <v>0.009209248335958349</v>
      </c>
      <c r="AP101" s="7" t="n">
        <v>0.009209248335958349</v>
      </c>
      <c r="AQ101" s="7" t="n">
        <v>0.009209248335958349</v>
      </c>
      <c r="AR101" s="7" t="n">
        <v>0.009209248335958349</v>
      </c>
      <c r="AS101" s="7" t="n">
        <v>0.009209248335958349</v>
      </c>
      <c r="AT101" s="7" t="n">
        <v>0.009209248335958349</v>
      </c>
      <c r="AU101" s="7" t="n">
        <v>0.009209248335958358</v>
      </c>
      <c r="AV101" s="7" t="n">
        <v>0.009209248335958349</v>
      </c>
      <c r="AW101" s="7" t="n">
        <v>0.009209248335958349</v>
      </c>
      <c r="AX101" s="7" t="n">
        <v>0.009209248335958349</v>
      </c>
      <c r="AY101" s="7" t="n">
        <v>0.009209248335958349</v>
      </c>
      <c r="AZ101" s="7" t="n">
        <v>0.009209248335958363</v>
      </c>
      <c r="BA101" s="7" t="n">
        <v>0.009209248335958358</v>
      </c>
      <c r="BB101" s="7" t="n">
        <v>0.009209248335958349</v>
      </c>
      <c r="BC101" s="7" t="n">
        <v>0.009209248335958358</v>
      </c>
      <c r="BD101" s="7" t="n">
        <v>0.009209248335958358</v>
      </c>
      <c r="BE101" s="7" t="n">
        <v>0.009209248335958363</v>
      </c>
      <c r="BF101" s="7" t="n">
        <v>0.009209248335958349</v>
      </c>
      <c r="BG101" s="7" t="n">
        <v>0.009209248335958363</v>
      </c>
      <c r="BH101" s="7" t="n">
        <v>0.009209248335958358</v>
      </c>
      <c r="BI101" s="7" t="n">
        <v>0.009209248335958363</v>
      </c>
      <c r="BJ101" s="7" t="n">
        <v>0.009209248335958363</v>
      </c>
      <c r="BK101" s="7" t="n">
        <v>0.009209248335958358</v>
      </c>
      <c r="BL101" s="7" t="n">
        <v>0.009209248335958363</v>
      </c>
      <c r="BM101" s="7" t="n">
        <v>0.009209248335958358</v>
      </c>
      <c r="BN101" s="7" t="n">
        <v>0.009209248335958349</v>
      </c>
      <c r="BO101" s="7" t="n">
        <v>0.009209248335958363</v>
      </c>
      <c r="BP101" s="7" t="n">
        <v>0.009209248335958363</v>
      </c>
      <c r="BQ101" s="7" t="n">
        <v>0.009209248335958358</v>
      </c>
      <c r="BR101" s="7" t="n">
        <v>0.02828490966402276</v>
      </c>
      <c r="BS101" s="7" t="n">
        <v>0.02828490966402276</v>
      </c>
      <c r="BT101" s="7" t="n">
        <v>0.001299353740214402</v>
      </c>
      <c r="BU101" s="7" t="n">
        <v>0.001299353740214402</v>
      </c>
      <c r="BV101" s="7" t="n">
        <v>0.001299353740214401</v>
      </c>
      <c r="BW101" s="7" t="n">
        <v>0.001299353740214401</v>
      </c>
      <c r="BX101" s="7" t="n">
        <v>0.00226305674789885</v>
      </c>
      <c r="BY101" s="7" t="n">
        <v>0.001299353740214402</v>
      </c>
      <c r="BZ101" s="7" t="n">
        <v>0.001299353740214402</v>
      </c>
      <c r="CA101" s="7" t="n">
        <v>0.00226305674789885</v>
      </c>
      <c r="CB101" s="7" t="n">
        <v>0.001299353740214401</v>
      </c>
      <c r="CC101" s="7" t="n">
        <v>0.001299353740214401</v>
      </c>
      <c r="CD101" s="7" t="n">
        <v>0.001299353740214402</v>
      </c>
      <c r="CE101" s="7" t="n">
        <v>0.001299353740214402</v>
      </c>
      <c r="CF101" s="7" t="n">
        <v>0.001299353740214401</v>
      </c>
      <c r="CG101" s="7" t="n">
        <v>0.001299353740214401</v>
      </c>
      <c r="CH101" s="7" t="n">
        <v>0.00734590150342669</v>
      </c>
      <c r="CI101" s="7" t="n">
        <v>0.001299353740214402</v>
      </c>
      <c r="CJ101" s="7" t="n">
        <v>0.001299353740214402</v>
      </c>
      <c r="CK101" s="7" t="n">
        <v>0.00734590150342669</v>
      </c>
      <c r="CL101" s="7" t="n">
        <v>0.001299353740214401</v>
      </c>
      <c r="CM101" s="7" t="n">
        <v>0.001299353740214401</v>
      </c>
      <c r="CN101" s="7" t="n">
        <v>0.00226305674789885</v>
      </c>
      <c r="CO101" s="7" t="n">
        <v>0.007345901503426692</v>
      </c>
      <c r="CP101" s="7" t="n">
        <v>0.00226305674789885</v>
      </c>
      <c r="CQ101" s="7" t="n">
        <v>0.00734590150342669</v>
      </c>
      <c r="CR101" s="7" t="n">
        <v>0.00226305674789885</v>
      </c>
      <c r="CS101" s="7" t="n">
        <v>0.00226305674789885</v>
      </c>
      <c r="CT101" s="7" t="n">
        <v>0.00226305674789885</v>
      </c>
      <c r="CU101" s="7" t="n">
        <v>0.00734590150342669</v>
      </c>
      <c r="CV101" s="7" t="n">
        <v>0.00734590150342669</v>
      </c>
      <c r="CW101" s="7" t="n">
        <v>2.989231214230952e-18</v>
      </c>
      <c r="CX101" s="7" t="n">
        <v>0.00226305674789885</v>
      </c>
      <c r="CY101" s="7" t="n">
        <v>0.007345901503426695</v>
      </c>
      <c r="CZ101" s="7" t="n">
        <v>0.00734590150342669</v>
      </c>
      <c r="DA101" s="7" t="n">
        <v>0.007345901503426695</v>
      </c>
      <c r="DB101" s="7" t="n">
        <v>0.007345901503426695</v>
      </c>
      <c r="DC101" s="7" t="n">
        <v>0.007345901503426695</v>
      </c>
      <c r="DD101" s="7" t="n">
        <v>0.001299353740214401</v>
      </c>
      <c r="DE101" s="7" t="n">
        <v>0.007345901503426692</v>
      </c>
      <c r="DF101" s="7" t="n">
        <v>0.02412350846923629</v>
      </c>
      <c r="DG101" s="7" t="n">
        <v>0.02412350846923629</v>
      </c>
      <c r="DH101" s="7" t="n">
        <v>0.02412350846923629</v>
      </c>
      <c r="DI101" s="7" t="n">
        <v>0.007345901503426697</v>
      </c>
      <c r="DJ101" s="7" t="n">
        <v>0.02412350846923629</v>
      </c>
      <c r="DK101" s="7" t="n">
        <v>0.007345901503426697</v>
      </c>
      <c r="DL101" s="7" t="n">
        <v>0.007345901503426697</v>
      </c>
      <c r="DM101" s="7" t="n">
        <v>0.007345901503426691</v>
      </c>
      <c r="DN101" s="7" t="n">
        <v>0.007345901503426697</v>
      </c>
      <c r="DO101" s="7" t="n">
        <v>0.007345901503426695</v>
      </c>
      <c r="DP101" s="7" t="n">
        <v>0.0309598906899373</v>
      </c>
      <c r="DQ101" s="7" t="n">
        <v>0.0309598906899373</v>
      </c>
      <c r="DR101" s="7" t="n">
        <v>0.007345901503426695</v>
      </c>
      <c r="DS101" s="7" t="n">
        <v>0.007345901503426695</v>
      </c>
      <c r="DT101" s="7" t="n">
        <v>0.007345901503426695</v>
      </c>
      <c r="DU101" s="7" t="n">
        <v>0.007345901503426695</v>
      </c>
      <c r="DV101" s="7" t="n">
        <v>2.989231214230952e-18</v>
      </c>
      <c r="DW101" s="7" t="n">
        <v>0.007345901503426695</v>
      </c>
      <c r="DX101" s="7" t="n">
        <v>0.001299353740214402</v>
      </c>
      <c r="DY101" s="7" t="n">
        <v>2.877399717068623e-18</v>
      </c>
      <c r="DZ101" s="7" t="n">
        <v>0.007345901503426696</v>
      </c>
      <c r="EA101" s="7" t="n">
        <v>0.001299353740214401</v>
      </c>
      <c r="EB101" s="7" t="n">
        <v>0.001299353740214401</v>
      </c>
      <c r="EC101" s="7" t="n">
        <v>0.001299353740214401</v>
      </c>
      <c r="ED101" s="7" t="n">
        <v>7.68427020897771e-18</v>
      </c>
      <c r="EE101" s="7" t="n">
        <v>0.001299353740214402</v>
      </c>
      <c r="EF101" s="7" t="n">
        <v>0.001299353740214402</v>
      </c>
      <c r="EG101" s="7" t="n">
        <v>0.001299353740214402</v>
      </c>
      <c r="EI101" t="inlineStr">
        <is>
          <t>2023-06-12</t>
        </is>
      </c>
      <c r="EJ101" t="n">
        <v>1.341729</v>
      </c>
      <c r="EK101" t="n">
        <v>1.341729</v>
      </c>
      <c r="EL101" t="n">
        <v>1.32396</v>
      </c>
      <c r="EM101" t="n">
        <v>1.32396</v>
      </c>
      <c r="EN101" t="n">
        <v>1.222633</v>
      </c>
      <c r="EO101" t="n">
        <v>1.216514</v>
      </c>
      <c r="EP101" t="n">
        <v>1.218986</v>
      </c>
      <c r="EQ101" t="n">
        <v>1.197571</v>
      </c>
      <c r="ER101" t="n">
        <v>1.19979</v>
      </c>
      <c r="ES101" t="n">
        <v>1.222633</v>
      </c>
    </row>
    <row r="102">
      <c r="A102" s="6" t="n">
        <v>45090</v>
      </c>
      <c r="B102" s="7" t="n">
        <v>0.02136256563002905</v>
      </c>
      <c r="C102" s="7" t="n">
        <v>0.02136256563002905</v>
      </c>
      <c r="D102" s="7" t="n">
        <v>0.02136256563002905</v>
      </c>
      <c r="E102" s="7" t="n">
        <v>0.02136256563002905</v>
      </c>
      <c r="F102" s="7" t="n">
        <v>0.02136256563002905</v>
      </c>
      <c r="G102" s="7" t="n">
        <v>0.02136256563002907</v>
      </c>
      <c r="H102" s="7" t="n">
        <v>0.02136256563002907</v>
      </c>
      <c r="I102" s="7" t="n">
        <v>0.02136256563002905</v>
      </c>
      <c r="J102" s="7" t="n">
        <v>0.02136256563002905</v>
      </c>
      <c r="K102" s="7" t="n">
        <v>0.02136256563002905</v>
      </c>
      <c r="L102" s="7" t="n">
        <v>0.02136256563002905</v>
      </c>
      <c r="M102" s="7" t="n">
        <v>0.02136256563002907</v>
      </c>
      <c r="N102" s="7" t="n">
        <v>0.02136256563002905</v>
      </c>
      <c r="O102" s="7" t="n">
        <v>0.02136256563002905</v>
      </c>
      <c r="P102" s="7" t="n">
        <v>0.02136256563002907</v>
      </c>
      <c r="Q102" s="7" t="n">
        <v>0.02136256563002905</v>
      </c>
      <c r="R102" s="7" t="n">
        <v>0.02136256563002905</v>
      </c>
      <c r="S102" s="7" t="n">
        <v>0.02136256563002905</v>
      </c>
      <c r="T102" s="7" t="n">
        <v>0.02136256563002907</v>
      </c>
      <c r="U102" s="7" t="n">
        <v>0.02136256563002905</v>
      </c>
      <c r="V102" s="7" t="n">
        <v>0.02136256563002907</v>
      </c>
      <c r="W102" s="7" t="n">
        <v>0.02136256563002907</v>
      </c>
      <c r="X102" s="7" t="n">
        <v>0.02136256563002907</v>
      </c>
      <c r="Y102" s="7" t="n">
        <v>0.02136256563002905</v>
      </c>
      <c r="Z102" s="7" t="n">
        <v>0.02136256563002907</v>
      </c>
      <c r="AA102" s="7" t="n">
        <v>0.02136256563002907</v>
      </c>
      <c r="AB102" s="7" t="n">
        <v>0.02136256563002907</v>
      </c>
      <c r="AC102" s="7" t="n">
        <v>0.02136256563002907</v>
      </c>
      <c r="AD102" s="7" t="n">
        <v>0.02136256563002907</v>
      </c>
      <c r="AE102" s="7" t="n">
        <v>0.02136256563002905</v>
      </c>
      <c r="AF102" s="7" t="n">
        <v>0.02136256563002905</v>
      </c>
      <c r="AG102" s="7" t="n">
        <v>0.02136256563002907</v>
      </c>
      <c r="AH102" s="7" t="n">
        <v>0.02136256563002907</v>
      </c>
      <c r="AI102" s="7" t="n">
        <v>0.02136256563002907</v>
      </c>
      <c r="AJ102" s="7" t="n">
        <v>0.02136256563002907</v>
      </c>
      <c r="AK102" s="7" t="n">
        <v>0.02136256563002907</v>
      </c>
      <c r="AL102" s="7" t="n">
        <v>0.02136256563002905</v>
      </c>
      <c r="AM102" s="7" t="n">
        <v>0.02136256563002905</v>
      </c>
      <c r="AN102" s="7" t="n">
        <v>0.02136256563002905</v>
      </c>
      <c r="AO102" s="7" t="n">
        <v>0.02136256563002905</v>
      </c>
      <c r="AP102" s="7" t="n">
        <v>0.02136256563002905</v>
      </c>
      <c r="AQ102" s="7" t="n">
        <v>0.02136256563002905</v>
      </c>
      <c r="AR102" s="7" t="n">
        <v>0.02136256563002905</v>
      </c>
      <c r="AS102" s="7" t="n">
        <v>0.02136256563002905</v>
      </c>
      <c r="AT102" s="7" t="n">
        <v>0.02136256563002905</v>
      </c>
      <c r="AU102" s="7" t="n">
        <v>0.02136256563002907</v>
      </c>
      <c r="AV102" s="7" t="n">
        <v>0.02136256563002905</v>
      </c>
      <c r="AW102" s="7" t="n">
        <v>0.02136256563002905</v>
      </c>
      <c r="AX102" s="7" t="n">
        <v>0.02136256563002905</v>
      </c>
      <c r="AY102" s="7" t="n">
        <v>0.02136256563002905</v>
      </c>
      <c r="AZ102" s="7" t="n">
        <v>0.02136256563002907</v>
      </c>
      <c r="BA102" s="7" t="n">
        <v>0.02136256563002907</v>
      </c>
      <c r="BB102" s="7" t="n">
        <v>0.02136256563002905</v>
      </c>
      <c r="BC102" s="7" t="n">
        <v>0.02136256563002907</v>
      </c>
      <c r="BD102" s="7" t="n">
        <v>0.02136256563002907</v>
      </c>
      <c r="BE102" s="7" t="n">
        <v>0.02136256563002907</v>
      </c>
      <c r="BF102" s="7" t="n">
        <v>0.02136256563002905</v>
      </c>
      <c r="BG102" s="7" t="n">
        <v>0.02136256563002907</v>
      </c>
      <c r="BH102" s="7" t="n">
        <v>0.02136256563002907</v>
      </c>
      <c r="BI102" s="7" t="n">
        <v>0.02136256563002907</v>
      </c>
      <c r="BJ102" s="7" t="n">
        <v>0.02136256563002907</v>
      </c>
      <c r="BK102" s="7" t="n">
        <v>0.02136256563002907</v>
      </c>
      <c r="BL102" s="7" t="n">
        <v>0.02136256563002907</v>
      </c>
      <c r="BM102" s="7" t="n">
        <v>0.02136256563002907</v>
      </c>
      <c r="BN102" s="7" t="n">
        <v>0.02136256563002905</v>
      </c>
      <c r="BO102" s="7" t="n">
        <v>0.02136256563002907</v>
      </c>
      <c r="BP102" s="7" t="n">
        <v>0.02136256563002907</v>
      </c>
      <c r="BQ102" s="7" t="n">
        <v>0.02136256563002907</v>
      </c>
      <c r="BR102" s="7" t="n">
        <v>0.04354055793038514</v>
      </c>
      <c r="BS102" s="7" t="n">
        <v>0.04354055793038514</v>
      </c>
      <c r="BT102" s="7" t="n">
        <v>0.04354055793038514</v>
      </c>
      <c r="BU102" s="7" t="n">
        <v>0.04354055793038514</v>
      </c>
      <c r="BV102" s="7" t="n">
        <v>0.04354055793038514</v>
      </c>
      <c r="BW102" s="7" t="n">
        <v>0.04354055793038514</v>
      </c>
      <c r="BX102" s="7" t="n">
        <v>0.04354055793038514</v>
      </c>
      <c r="BY102" s="7" t="n">
        <v>0.04354055793038514</v>
      </c>
      <c r="BZ102" s="7" t="n">
        <v>0.04354055793038514</v>
      </c>
      <c r="CA102" s="7" t="n">
        <v>0.04354055793038514</v>
      </c>
      <c r="CB102" s="7" t="n">
        <v>0.04354055793038514</v>
      </c>
      <c r="CC102" s="7" t="n">
        <v>0.04354055793038514</v>
      </c>
      <c r="CD102" s="7" t="n">
        <v>0.04354055793038514</v>
      </c>
      <c r="CE102" s="7" t="n">
        <v>0.04354055793038514</v>
      </c>
      <c r="CF102" s="7" t="n">
        <v>0.04354055793038514</v>
      </c>
      <c r="CG102" s="7" t="n">
        <v>0.04354055793038514</v>
      </c>
      <c r="CH102" s="7" t="n">
        <v>0.03458457925306167</v>
      </c>
      <c r="CI102" s="7" t="n">
        <v>0.04354055793038514</v>
      </c>
      <c r="CJ102" s="7" t="n">
        <v>0.04354055793038514</v>
      </c>
      <c r="CK102" s="7" t="n">
        <v>0.03458457925306167</v>
      </c>
      <c r="CL102" s="7" t="n">
        <v>0.04354055793038514</v>
      </c>
      <c r="CM102" s="7" t="n">
        <v>0.04354055793038514</v>
      </c>
      <c r="CN102" s="7" t="n">
        <v>0.04354055793038514</v>
      </c>
      <c r="CO102" s="7" t="n">
        <v>0.03458457925306167</v>
      </c>
      <c r="CP102" s="7" t="n">
        <v>0.04354055793038514</v>
      </c>
      <c r="CQ102" s="7" t="n">
        <v>0.03458457925306167</v>
      </c>
      <c r="CR102" s="7" t="n">
        <v>0.04354055793038514</v>
      </c>
      <c r="CS102" s="7" t="n">
        <v>0.04354055793038514</v>
      </c>
      <c r="CT102" s="7" t="n">
        <v>0.04354055793038514</v>
      </c>
      <c r="CU102" s="7" t="n">
        <v>0.03458457925306167</v>
      </c>
      <c r="CV102" s="7" t="n">
        <v>0.03458457925306167</v>
      </c>
      <c r="CW102" s="7" t="n">
        <v>0.03458457925306167</v>
      </c>
      <c r="CX102" s="7" t="n">
        <v>0.04354055793038514</v>
      </c>
      <c r="CY102" s="7" t="n">
        <v>0.03458457925306167</v>
      </c>
      <c r="CZ102" s="7" t="n">
        <v>0.03458457925306167</v>
      </c>
      <c r="DA102" s="7" t="n">
        <v>0.03458457925306167</v>
      </c>
      <c r="DB102" s="7" t="n">
        <v>0.03458457925306167</v>
      </c>
      <c r="DC102" s="7" t="n">
        <v>0.03458457925306167</v>
      </c>
      <c r="DD102" s="7" t="n">
        <v>0.04354055793038514</v>
      </c>
      <c r="DE102" s="7" t="n">
        <v>0.03458457925306167</v>
      </c>
      <c r="DF102" s="7" t="n">
        <v>0.03458457925306167</v>
      </c>
      <c r="DG102" s="7" t="n">
        <v>0.03458457925306167</v>
      </c>
      <c r="DH102" s="7" t="n">
        <v>0.03458457925306167</v>
      </c>
      <c r="DI102" s="7" t="n">
        <v>0.03458457925306167</v>
      </c>
      <c r="DJ102" s="7" t="n">
        <v>0.03458457925306167</v>
      </c>
      <c r="DK102" s="7" t="n">
        <v>0.03458457925306167</v>
      </c>
      <c r="DL102" s="7" t="n">
        <v>0.03458457925306167</v>
      </c>
      <c r="DM102" s="7" t="n">
        <v>0.03458457925306167</v>
      </c>
      <c r="DN102" s="7" t="n">
        <v>0.03458457925306167</v>
      </c>
      <c r="DO102" s="7" t="n">
        <v>0.03458457925306167</v>
      </c>
      <c r="DP102" s="7" t="n">
        <v>0.03458457925306168</v>
      </c>
      <c r="DQ102" s="7" t="n">
        <v>0.03458457925306168</v>
      </c>
      <c r="DR102" s="7" t="n">
        <v>0.03458457925306167</v>
      </c>
      <c r="DS102" s="7" t="n">
        <v>0.03458457925306167</v>
      </c>
      <c r="DT102" s="7" t="n">
        <v>0.03458457925306167</v>
      </c>
      <c r="DU102" s="7" t="n">
        <v>0.03458457925306167</v>
      </c>
      <c r="DV102" s="7" t="n">
        <v>0.03458457925306167</v>
      </c>
      <c r="DW102" s="7" t="n">
        <v>0.03458457925306167</v>
      </c>
      <c r="DX102" s="7" t="n">
        <v>0.04354055793038514</v>
      </c>
      <c r="DY102" s="7" t="n">
        <v>0.03458457925306167</v>
      </c>
      <c r="DZ102" s="7" t="n">
        <v>0.03458457925306167</v>
      </c>
      <c r="EA102" s="7" t="n">
        <v>0.04354055793038514</v>
      </c>
      <c r="EB102" s="7" t="n">
        <v>0.04354055793038514</v>
      </c>
      <c r="EC102" s="7" t="n">
        <v>0.04354055793038514</v>
      </c>
      <c r="ED102" s="7" t="n">
        <v>0.03458457925306167</v>
      </c>
      <c r="EE102" s="7" t="n">
        <v>0.04354055793038514</v>
      </c>
      <c r="EF102" s="7" t="n">
        <v>0.04354055793038514</v>
      </c>
      <c r="EG102" s="7" t="n">
        <v>0.04354055793038514</v>
      </c>
      <c r="EI102" t="inlineStr">
        <is>
          <t>2023-06-13</t>
        </is>
      </c>
      <c r="EJ102" t="n">
        <v>1.370392</v>
      </c>
      <c r="EK102" t="n">
        <v>1.370392</v>
      </c>
      <c r="EL102" t="n">
        <v>1.352243</v>
      </c>
      <c r="EM102" t="n">
        <v>1.352243</v>
      </c>
      <c r="EN102" t="n">
        <v>1.248751</v>
      </c>
      <c r="EO102" t="n">
        <v>1.242502</v>
      </c>
      <c r="EP102" t="n">
        <v>1.245027</v>
      </c>
      <c r="EQ102" t="n">
        <v>1.223154</v>
      </c>
      <c r="ER102" t="n">
        <v>1.22542</v>
      </c>
      <c r="ES102" t="n">
        <v>1.248751</v>
      </c>
    </row>
    <row r="103">
      <c r="A103" s="6" t="n">
        <v>45091</v>
      </c>
      <c r="B103" s="7" t="n">
        <v>-0.003722141098573073</v>
      </c>
      <c r="C103" s="7" t="n">
        <v>-0.003722141098573073</v>
      </c>
      <c r="D103" s="7" t="n">
        <v>-0.003722141098573073</v>
      </c>
      <c r="E103" s="7" t="n">
        <v>-0.003722141098573073</v>
      </c>
      <c r="F103" s="7" t="n">
        <v>-0.003722141098573073</v>
      </c>
      <c r="G103" s="7" t="n">
        <v>-0.003722141098573092</v>
      </c>
      <c r="H103" s="7" t="n">
        <v>-0.003722141098573092</v>
      </c>
      <c r="I103" s="7" t="n">
        <v>-0.003722141098573073</v>
      </c>
      <c r="J103" s="7" t="n">
        <v>-0.003722141098573073</v>
      </c>
      <c r="K103" s="7" t="n">
        <v>-0.003722141098573073</v>
      </c>
      <c r="L103" s="7" t="n">
        <v>-0.003722141098573073</v>
      </c>
      <c r="M103" s="7" t="n">
        <v>-0.003722141098573092</v>
      </c>
      <c r="N103" s="7" t="n">
        <v>-0.003722141098573073</v>
      </c>
      <c r="O103" s="7" t="n">
        <v>-0.003722141098573073</v>
      </c>
      <c r="P103" s="7" t="n">
        <v>-0.003722141098573092</v>
      </c>
      <c r="Q103" s="7" t="n">
        <v>-0.003722141098573073</v>
      </c>
      <c r="R103" s="7" t="n">
        <v>-0.003722141098573073</v>
      </c>
      <c r="S103" s="7" t="n">
        <v>-0.003722141098573073</v>
      </c>
      <c r="T103" s="7" t="n">
        <v>-0.003722141098573092</v>
      </c>
      <c r="U103" s="7" t="n">
        <v>-0.003722141098573073</v>
      </c>
      <c r="V103" s="7" t="n">
        <v>-0.003722141098573092</v>
      </c>
      <c r="W103" s="7" t="n">
        <v>-0.003722141098573092</v>
      </c>
      <c r="X103" s="7" t="n">
        <v>-0.003722141098573092</v>
      </c>
      <c r="Y103" s="7" t="n">
        <v>-0.003722141098573073</v>
      </c>
      <c r="Z103" s="7" t="n">
        <v>-0.003722141098573092</v>
      </c>
      <c r="AA103" s="7" t="n">
        <v>-0.003722141098573092</v>
      </c>
      <c r="AB103" s="7" t="n">
        <v>-0.003722141098573092</v>
      </c>
      <c r="AC103" s="7" t="n">
        <v>-0.003722141098573092</v>
      </c>
      <c r="AD103" s="7" t="n">
        <v>-0.003722141098573092</v>
      </c>
      <c r="AE103" s="7" t="n">
        <v>-0.003722141098573073</v>
      </c>
      <c r="AF103" s="7" t="n">
        <v>-0.003722141098573073</v>
      </c>
      <c r="AG103" s="7" t="n">
        <v>-0.003722141098573092</v>
      </c>
      <c r="AH103" s="7" t="n">
        <v>-0.003722141098573092</v>
      </c>
      <c r="AI103" s="7" t="n">
        <v>-0.003722141098573092</v>
      </c>
      <c r="AJ103" s="7" t="n">
        <v>-0.003722141098573092</v>
      </c>
      <c r="AK103" s="7" t="n">
        <v>-0.003722141098573092</v>
      </c>
      <c r="AL103" s="7" t="n">
        <v>-0.003722141098573073</v>
      </c>
      <c r="AM103" s="7" t="n">
        <v>-0.003722141098573073</v>
      </c>
      <c r="AN103" s="7" t="n">
        <v>-0.003722141098573073</v>
      </c>
      <c r="AO103" s="7" t="n">
        <v>-0.003722141098573073</v>
      </c>
      <c r="AP103" s="7" t="n">
        <v>-0.003722141098573073</v>
      </c>
      <c r="AQ103" s="7" t="n">
        <v>-0.003722141098573073</v>
      </c>
      <c r="AR103" s="7" t="n">
        <v>-0.003722141098573073</v>
      </c>
      <c r="AS103" s="7" t="n">
        <v>-0.003722141098573073</v>
      </c>
      <c r="AT103" s="7" t="n">
        <v>-0.003722141098573073</v>
      </c>
      <c r="AU103" s="7" t="n">
        <v>-0.003722141098573092</v>
      </c>
      <c r="AV103" s="7" t="n">
        <v>-0.003722141098573073</v>
      </c>
      <c r="AW103" s="7" t="n">
        <v>-0.003722141098573073</v>
      </c>
      <c r="AX103" s="7" t="n">
        <v>-0.003722141098573073</v>
      </c>
      <c r="AY103" s="7" t="n">
        <v>-0.003722141098573073</v>
      </c>
      <c r="AZ103" s="7" t="n">
        <v>-0.003722141098573092</v>
      </c>
      <c r="BA103" s="7" t="n">
        <v>-0.003722141098573092</v>
      </c>
      <c r="BB103" s="7" t="n">
        <v>-0.003722141098573073</v>
      </c>
      <c r="BC103" s="7" t="n">
        <v>-0.003722141098573092</v>
      </c>
      <c r="BD103" s="7" t="n">
        <v>-0.003722141098573092</v>
      </c>
      <c r="BE103" s="7" t="n">
        <v>-0.003722141098573092</v>
      </c>
      <c r="BF103" s="7" t="n">
        <v>-0.003722141098573073</v>
      </c>
      <c r="BG103" s="7" t="n">
        <v>-0.003722141098573092</v>
      </c>
      <c r="BH103" s="7" t="n">
        <v>-0.003722141098573092</v>
      </c>
      <c r="BI103" s="7" t="n">
        <v>-0.003722141098573092</v>
      </c>
      <c r="BJ103" s="7" t="n">
        <v>-0.003722141098573092</v>
      </c>
      <c r="BK103" s="7" t="n">
        <v>-0.003722141098573092</v>
      </c>
      <c r="BL103" s="7" t="n">
        <v>-0.003722141098573092</v>
      </c>
      <c r="BM103" s="7" t="n">
        <v>-0.003722141098573092</v>
      </c>
      <c r="BN103" s="7" t="n">
        <v>-0.003722141098573073</v>
      </c>
      <c r="BO103" s="7" t="n">
        <v>-0.003722141098573092</v>
      </c>
      <c r="BP103" s="7" t="n">
        <v>-0.003722141098573092</v>
      </c>
      <c r="BQ103" s="7" t="n">
        <v>-0.003722141098573092</v>
      </c>
      <c r="BR103" s="7" t="n">
        <v>0.009536660551898363</v>
      </c>
      <c r="BS103" s="7" t="n">
        <v>0.009536660551898363</v>
      </c>
      <c r="BT103" s="7" t="n">
        <v>0.009536660551898363</v>
      </c>
      <c r="BU103" s="7" t="n">
        <v>0.009536660551898363</v>
      </c>
      <c r="BV103" s="7" t="n">
        <v>0.009536660551898363</v>
      </c>
      <c r="BW103" s="7" t="n">
        <v>0.009536660551898363</v>
      </c>
      <c r="BX103" s="7" t="n">
        <v>0.009536660551898363</v>
      </c>
      <c r="BY103" s="7" t="n">
        <v>0.009536660551898363</v>
      </c>
      <c r="BZ103" s="7" t="n">
        <v>0.009536660551898363</v>
      </c>
      <c r="CA103" s="7" t="n">
        <v>0.009536660551898363</v>
      </c>
      <c r="CB103" s="7" t="n">
        <v>0.009536660551898363</v>
      </c>
      <c r="CC103" s="7" t="n">
        <v>0.009536660551898363</v>
      </c>
      <c r="CD103" s="7" t="n">
        <v>0.009536660551898363</v>
      </c>
      <c r="CE103" s="7" t="n">
        <v>0.009536660551898363</v>
      </c>
      <c r="CF103" s="7" t="n">
        <v>0.009536660551898363</v>
      </c>
      <c r="CG103" s="7" t="n">
        <v>0.009536660551898363</v>
      </c>
      <c r="CH103" s="7" t="n">
        <v>0.02144175910724618</v>
      </c>
      <c r="CI103" s="7" t="n">
        <v>0.009536660551898363</v>
      </c>
      <c r="CJ103" s="7" t="n">
        <v>0.009536660551898363</v>
      </c>
      <c r="CK103" s="7" t="n">
        <v>0.02144175910724618</v>
      </c>
      <c r="CL103" s="7" t="n">
        <v>0.009536660551898363</v>
      </c>
      <c r="CM103" s="7" t="n">
        <v>0.009536660551898363</v>
      </c>
      <c r="CN103" s="7" t="n">
        <v>0.009536660551898363</v>
      </c>
      <c r="CO103" s="7" t="n">
        <v>0.02144175910724618</v>
      </c>
      <c r="CP103" s="7" t="n">
        <v>0.009536660551898363</v>
      </c>
      <c r="CQ103" s="7" t="n">
        <v>0.02144175910724618</v>
      </c>
      <c r="CR103" s="7" t="n">
        <v>0.009536660551898363</v>
      </c>
      <c r="CS103" s="7" t="n">
        <v>0.009536660551898363</v>
      </c>
      <c r="CT103" s="7" t="n">
        <v>0.009536660551898363</v>
      </c>
      <c r="CU103" s="7" t="n">
        <v>0.02144175910724618</v>
      </c>
      <c r="CV103" s="7" t="n">
        <v>0.02144175910724618</v>
      </c>
      <c r="CW103" s="7" t="n">
        <v>0.02144175910724618</v>
      </c>
      <c r="CX103" s="7" t="n">
        <v>0.009536660551898363</v>
      </c>
      <c r="CY103" s="7" t="n">
        <v>0.02144175910724618</v>
      </c>
      <c r="CZ103" s="7" t="n">
        <v>0.02144175910724618</v>
      </c>
      <c r="DA103" s="7" t="n">
        <v>0.02144175910724618</v>
      </c>
      <c r="DB103" s="7" t="n">
        <v>0.02144175910724618</v>
      </c>
      <c r="DC103" s="7" t="n">
        <v>0.02144175910724618</v>
      </c>
      <c r="DD103" s="7" t="n">
        <v>0.009536660551898363</v>
      </c>
      <c r="DE103" s="7" t="n">
        <v>0.02144175910724618</v>
      </c>
      <c r="DF103" s="7" t="n">
        <v>0.02144175910724618</v>
      </c>
      <c r="DG103" s="7" t="n">
        <v>0.02144175910724618</v>
      </c>
      <c r="DH103" s="7" t="n">
        <v>0.02144175910724618</v>
      </c>
      <c r="DI103" s="7" t="n">
        <v>0.02144175910724618</v>
      </c>
      <c r="DJ103" s="7" t="n">
        <v>0.02144175910724618</v>
      </c>
      <c r="DK103" s="7" t="n">
        <v>0.02144175910724618</v>
      </c>
      <c r="DL103" s="7" t="n">
        <v>0.02144175910724618</v>
      </c>
      <c r="DM103" s="7" t="n">
        <v>0.02144175910724618</v>
      </c>
      <c r="DN103" s="7" t="n">
        <v>0.02144175910724618</v>
      </c>
      <c r="DO103" s="7" t="n">
        <v>0.02144175910724618</v>
      </c>
      <c r="DP103" s="7" t="n">
        <v>0.02144175910724619</v>
      </c>
      <c r="DQ103" s="7" t="n">
        <v>0.02144175910724619</v>
      </c>
      <c r="DR103" s="7" t="n">
        <v>0.02144175910724618</v>
      </c>
      <c r="DS103" s="7" t="n">
        <v>0.02144175910724618</v>
      </c>
      <c r="DT103" s="7" t="n">
        <v>0.02144175910724618</v>
      </c>
      <c r="DU103" s="7" t="n">
        <v>0.02144175910724618</v>
      </c>
      <c r="DV103" s="7" t="n">
        <v>0.02144175910724618</v>
      </c>
      <c r="DW103" s="7" t="n">
        <v>0.02144175910724618</v>
      </c>
      <c r="DX103" s="7" t="n">
        <v>0.009536660551898363</v>
      </c>
      <c r="DY103" s="7" t="n">
        <v>0.02144175910724618</v>
      </c>
      <c r="DZ103" s="7" t="n">
        <v>0.02144175910724618</v>
      </c>
      <c r="EA103" s="7" t="n">
        <v>0.009536660551898363</v>
      </c>
      <c r="EB103" s="7" t="n">
        <v>0.009536660551898363</v>
      </c>
      <c r="EC103" s="7" t="n">
        <v>0.009536660551898363</v>
      </c>
      <c r="ED103" s="7" t="n">
        <v>0.02144175910724618</v>
      </c>
      <c r="EE103" s="7" t="n">
        <v>0.009536660551898363</v>
      </c>
      <c r="EF103" s="7" t="n">
        <v>0.009536660551898363</v>
      </c>
      <c r="EG103" s="7" t="n">
        <v>0.009536660551898363</v>
      </c>
      <c r="EI103" t="inlineStr">
        <is>
          <t>2023-06-14</t>
        </is>
      </c>
      <c r="EJ103" t="n">
        <v>1.365291</v>
      </c>
      <c r="EK103" t="n">
        <v>1.365291</v>
      </c>
      <c r="EL103" t="n">
        <v>1.34721</v>
      </c>
      <c r="EM103" t="n">
        <v>1.34721</v>
      </c>
      <c r="EN103" t="n">
        <v>1.244103</v>
      </c>
      <c r="EO103" t="n">
        <v>1.237877</v>
      </c>
      <c r="EP103" t="n">
        <v>1.240392</v>
      </c>
      <c r="EQ103" t="n">
        <v>1.218601</v>
      </c>
      <c r="ER103" t="n">
        <v>1.220859</v>
      </c>
      <c r="ES103" t="n">
        <v>1.244103</v>
      </c>
    </row>
    <row r="104">
      <c r="A104" s="6" t="n">
        <v>45092</v>
      </c>
      <c r="B104" s="7" t="n">
        <v>0.02216570744660421</v>
      </c>
      <c r="C104" s="7" t="n">
        <v>0.02216570744660421</v>
      </c>
      <c r="D104" s="7" t="n">
        <v>0.02216570744660421</v>
      </c>
      <c r="E104" s="7" t="n">
        <v>0.02216570744660421</v>
      </c>
      <c r="F104" s="7" t="n">
        <v>0.02216570744660421</v>
      </c>
      <c r="G104" s="7" t="n">
        <v>0.02216570744660422</v>
      </c>
      <c r="H104" s="7" t="n">
        <v>0.02216570744660422</v>
      </c>
      <c r="I104" s="7" t="n">
        <v>0.02216570744660421</v>
      </c>
      <c r="J104" s="7" t="n">
        <v>0.02216570744660421</v>
      </c>
      <c r="K104" s="7" t="n">
        <v>0.02216570744660421</v>
      </c>
      <c r="L104" s="7" t="n">
        <v>0.02216570744660421</v>
      </c>
      <c r="M104" s="7" t="n">
        <v>0.02216570744660422</v>
      </c>
      <c r="N104" s="7" t="n">
        <v>0.02216570744660421</v>
      </c>
      <c r="O104" s="7" t="n">
        <v>0.02216570744660421</v>
      </c>
      <c r="P104" s="7" t="n">
        <v>0.02216570744660422</v>
      </c>
      <c r="Q104" s="7" t="n">
        <v>0.02216570744660421</v>
      </c>
      <c r="R104" s="7" t="n">
        <v>0.02216570744660421</v>
      </c>
      <c r="S104" s="7" t="n">
        <v>0.02216570744660421</v>
      </c>
      <c r="T104" s="7" t="n">
        <v>0.02216570744660422</v>
      </c>
      <c r="U104" s="7" t="n">
        <v>0.02216570744660421</v>
      </c>
      <c r="V104" s="7" t="n">
        <v>0.02216570744660422</v>
      </c>
      <c r="W104" s="7" t="n">
        <v>0.02216570744660422</v>
      </c>
      <c r="X104" s="7" t="n">
        <v>0.02216570744660422</v>
      </c>
      <c r="Y104" s="7" t="n">
        <v>0.02216570744660421</v>
      </c>
      <c r="Z104" s="7" t="n">
        <v>0.02216570744660422</v>
      </c>
      <c r="AA104" s="7" t="n">
        <v>0.02216570744660422</v>
      </c>
      <c r="AB104" s="7" t="n">
        <v>0.02216570744660422</v>
      </c>
      <c r="AC104" s="7" t="n">
        <v>0.02216570744660422</v>
      </c>
      <c r="AD104" s="7" t="n">
        <v>0.02216570744660422</v>
      </c>
      <c r="AE104" s="7" t="n">
        <v>0.02216570744660421</v>
      </c>
      <c r="AF104" s="7" t="n">
        <v>0.02216570744660421</v>
      </c>
      <c r="AG104" s="7" t="n">
        <v>0.02216570744660422</v>
      </c>
      <c r="AH104" s="7" t="n">
        <v>0.02216570744660422</v>
      </c>
      <c r="AI104" s="7" t="n">
        <v>0.02216570744660422</v>
      </c>
      <c r="AJ104" s="7" t="n">
        <v>0.02216570744660422</v>
      </c>
      <c r="AK104" s="7" t="n">
        <v>0.02216570744660422</v>
      </c>
      <c r="AL104" s="7" t="n">
        <v>0.02216570744660421</v>
      </c>
      <c r="AM104" s="7" t="n">
        <v>0.02216570744660421</v>
      </c>
      <c r="AN104" s="7" t="n">
        <v>0.02216570744660421</v>
      </c>
      <c r="AO104" s="7" t="n">
        <v>0.02216570744660421</v>
      </c>
      <c r="AP104" s="7" t="n">
        <v>0.02216570744660421</v>
      </c>
      <c r="AQ104" s="7" t="n">
        <v>0.02216570744660421</v>
      </c>
      <c r="AR104" s="7" t="n">
        <v>0.02216570744660421</v>
      </c>
      <c r="AS104" s="7" t="n">
        <v>0.02216570744660421</v>
      </c>
      <c r="AT104" s="7" t="n">
        <v>0.02216570744660421</v>
      </c>
      <c r="AU104" s="7" t="n">
        <v>0.02216570744660422</v>
      </c>
      <c r="AV104" s="7" t="n">
        <v>0.02216570744660421</v>
      </c>
      <c r="AW104" s="7" t="n">
        <v>0.02216570744660421</v>
      </c>
      <c r="AX104" s="7" t="n">
        <v>0.02216570744660421</v>
      </c>
      <c r="AY104" s="7" t="n">
        <v>0.02216570744660421</v>
      </c>
      <c r="AZ104" s="7" t="n">
        <v>0.02216570744660422</v>
      </c>
      <c r="BA104" s="7" t="n">
        <v>0.02216570744660422</v>
      </c>
      <c r="BB104" s="7" t="n">
        <v>0.02216570744660421</v>
      </c>
      <c r="BC104" s="7" t="n">
        <v>0.02216570744660422</v>
      </c>
      <c r="BD104" s="7" t="n">
        <v>0.02216570744660422</v>
      </c>
      <c r="BE104" s="7" t="n">
        <v>0.02216570744660422</v>
      </c>
      <c r="BF104" s="7" t="n">
        <v>0.02216570744660421</v>
      </c>
      <c r="BG104" s="7" t="n">
        <v>0.02216570744660422</v>
      </c>
      <c r="BH104" s="7" t="n">
        <v>0.02216570744660422</v>
      </c>
      <c r="BI104" s="7" t="n">
        <v>0.02216570744660422</v>
      </c>
      <c r="BJ104" s="7" t="n">
        <v>0.02216570744660422</v>
      </c>
      <c r="BK104" s="7" t="n">
        <v>0.02216570744660422</v>
      </c>
      <c r="BL104" s="7" t="n">
        <v>0.02216570744660422</v>
      </c>
      <c r="BM104" s="7" t="n">
        <v>0.02216570744660422</v>
      </c>
      <c r="BN104" s="7" t="n">
        <v>0.02216570744660421</v>
      </c>
      <c r="BO104" s="7" t="n">
        <v>0.02216570744660422</v>
      </c>
      <c r="BP104" s="7" t="n">
        <v>0.02216570744660422</v>
      </c>
      <c r="BQ104" s="7" t="n">
        <v>0.02216570744660422</v>
      </c>
      <c r="BR104" s="7" t="n">
        <v>-0.008774817351756472</v>
      </c>
      <c r="BS104" s="7" t="n">
        <v>-0.008774817351756472</v>
      </c>
      <c r="BT104" s="7" t="n">
        <v>-0.008774817351756472</v>
      </c>
      <c r="BU104" s="7" t="n">
        <v>-0.008774817351756472</v>
      </c>
      <c r="BV104" s="7" t="n">
        <v>-0.008774817351756472</v>
      </c>
      <c r="BW104" s="7" t="n">
        <v>-0.008774817351756472</v>
      </c>
      <c r="BX104" s="7" t="n">
        <v>-0.008774817351756472</v>
      </c>
      <c r="BY104" s="7" t="n">
        <v>-0.008774817351756472</v>
      </c>
      <c r="BZ104" s="7" t="n">
        <v>-0.008774817351756472</v>
      </c>
      <c r="CA104" s="7" t="n">
        <v>-0.008774817351756472</v>
      </c>
      <c r="CB104" s="7" t="n">
        <v>-0.008774817351756472</v>
      </c>
      <c r="CC104" s="7" t="n">
        <v>-0.008774817351756472</v>
      </c>
      <c r="CD104" s="7" t="n">
        <v>-0.008774817351756472</v>
      </c>
      <c r="CE104" s="7" t="n">
        <v>-0.008774817351756472</v>
      </c>
      <c r="CF104" s="7" t="n">
        <v>-0.008774817351756472</v>
      </c>
      <c r="CG104" s="7" t="n">
        <v>-0.008774817351756472</v>
      </c>
      <c r="CH104" s="7" t="n">
        <v>9.357288683341405e-05</v>
      </c>
      <c r="CI104" s="7" t="n">
        <v>-0.008774817351756472</v>
      </c>
      <c r="CJ104" s="7" t="n">
        <v>-0.008774817351756472</v>
      </c>
      <c r="CK104" s="7" t="n">
        <v>9.357288683341405e-05</v>
      </c>
      <c r="CL104" s="7" t="n">
        <v>-0.008774817351756472</v>
      </c>
      <c r="CM104" s="7" t="n">
        <v>-0.008774817351756472</v>
      </c>
      <c r="CN104" s="7" t="n">
        <v>-0.008774817351756472</v>
      </c>
      <c r="CO104" s="7" t="n">
        <v>9.357288683341405e-05</v>
      </c>
      <c r="CP104" s="7" t="n">
        <v>-0.008774817351756472</v>
      </c>
      <c r="CQ104" s="7" t="n">
        <v>9.357288683341405e-05</v>
      </c>
      <c r="CR104" s="7" t="n">
        <v>-0.008774817351756472</v>
      </c>
      <c r="CS104" s="7" t="n">
        <v>-0.008774817351756472</v>
      </c>
      <c r="CT104" s="7" t="n">
        <v>-0.008774817351756472</v>
      </c>
      <c r="CU104" s="7" t="n">
        <v>9.357288683341405e-05</v>
      </c>
      <c r="CV104" s="7" t="n">
        <v>9.357288683341405e-05</v>
      </c>
      <c r="CW104" s="7" t="n">
        <v>9.357288683341405e-05</v>
      </c>
      <c r="CX104" s="7" t="n">
        <v>-0.008774817351756472</v>
      </c>
      <c r="CY104" s="7" t="n">
        <v>9.357288683341405e-05</v>
      </c>
      <c r="CZ104" s="7" t="n">
        <v>9.357288683341405e-05</v>
      </c>
      <c r="DA104" s="7" t="n">
        <v>9.357288683341405e-05</v>
      </c>
      <c r="DB104" s="7" t="n">
        <v>9.357288683341405e-05</v>
      </c>
      <c r="DC104" s="7" t="n">
        <v>9.357288683341405e-05</v>
      </c>
      <c r="DD104" s="7" t="n">
        <v>-0.008774817351756472</v>
      </c>
      <c r="DE104" s="7" t="n">
        <v>9.357288683341405e-05</v>
      </c>
      <c r="DF104" s="7" t="n">
        <v>9.357288683341405e-05</v>
      </c>
      <c r="DG104" s="7" t="n">
        <v>9.357288683341405e-05</v>
      </c>
      <c r="DH104" s="7" t="n">
        <v>9.357288683341405e-05</v>
      </c>
      <c r="DI104" s="7" t="n">
        <v>9.357288683341405e-05</v>
      </c>
      <c r="DJ104" s="7" t="n">
        <v>9.357288683341405e-05</v>
      </c>
      <c r="DK104" s="7" t="n">
        <v>9.357288683341405e-05</v>
      </c>
      <c r="DL104" s="7" t="n">
        <v>9.357288683341405e-05</v>
      </c>
      <c r="DM104" s="7" t="n">
        <v>9.357288683341405e-05</v>
      </c>
      <c r="DN104" s="7" t="n">
        <v>9.357288683341405e-05</v>
      </c>
      <c r="DO104" s="7" t="n">
        <v>9.357288683341405e-05</v>
      </c>
      <c r="DP104" s="7" t="n">
        <v>9.357288683341405e-05</v>
      </c>
      <c r="DQ104" s="7" t="n">
        <v>9.357288683341405e-05</v>
      </c>
      <c r="DR104" s="7" t="n">
        <v>9.357288683341405e-05</v>
      </c>
      <c r="DS104" s="7" t="n">
        <v>9.357288683341405e-05</v>
      </c>
      <c r="DT104" s="7" t="n">
        <v>9.357288683341405e-05</v>
      </c>
      <c r="DU104" s="7" t="n">
        <v>9.357288683341405e-05</v>
      </c>
      <c r="DV104" s="7" t="n">
        <v>9.357288683341405e-05</v>
      </c>
      <c r="DW104" s="7" t="n">
        <v>9.357288683341405e-05</v>
      </c>
      <c r="DX104" s="7" t="n">
        <v>-0.008774817351756472</v>
      </c>
      <c r="DY104" s="7" t="n">
        <v>9.357288683341405e-05</v>
      </c>
      <c r="DZ104" s="7" t="n">
        <v>9.357288683341405e-05</v>
      </c>
      <c r="EA104" s="7" t="n">
        <v>-0.008774817351756472</v>
      </c>
      <c r="EB104" s="7" t="n">
        <v>-0.008774817351756472</v>
      </c>
      <c r="EC104" s="7" t="n">
        <v>-0.008774817351756472</v>
      </c>
      <c r="ED104" s="7" t="n">
        <v>9.357288683341405e-05</v>
      </c>
      <c r="EE104" s="7" t="n">
        <v>-0.008774817351756472</v>
      </c>
      <c r="EF104" s="7" t="n">
        <v>-0.008774817351756472</v>
      </c>
      <c r="EG104" s="7" t="n">
        <v>-0.008774817351756472</v>
      </c>
      <c r="EI104" t="inlineStr">
        <is>
          <t>2023-06-15</t>
        </is>
      </c>
      <c r="EJ104" t="n">
        <v>1.395554</v>
      </c>
      <c r="EK104" t="n">
        <v>1.395554</v>
      </c>
      <c r="EL104" t="n">
        <v>1.377072</v>
      </c>
      <c r="EM104" t="n">
        <v>1.377072</v>
      </c>
      <c r="EN104" t="n">
        <v>1.27168</v>
      </c>
      <c r="EO104" t="n">
        <v>1.265316</v>
      </c>
      <c r="EP104" t="n">
        <v>1.267887</v>
      </c>
      <c r="EQ104" t="n">
        <v>1.245612</v>
      </c>
      <c r="ER104" t="n">
        <v>1.24792</v>
      </c>
      <c r="ES104" t="n">
        <v>1.27168</v>
      </c>
    </row>
    <row r="105">
      <c r="A105" s="6" t="n">
        <v>45093</v>
      </c>
      <c r="B105" s="7" t="n">
        <v>-0.0005651013865604608</v>
      </c>
      <c r="C105" s="7" t="n">
        <v>-0.0005651013865604608</v>
      </c>
      <c r="D105" s="7" t="n">
        <v>-0.0005651013865604612</v>
      </c>
      <c r="E105" s="7" t="n">
        <v>-0.0005651013865604612</v>
      </c>
      <c r="F105" s="7" t="n">
        <v>-0.0005651013865604612</v>
      </c>
      <c r="G105" s="7" t="n">
        <v>-0.0005651013865604666</v>
      </c>
      <c r="H105" s="7" t="n">
        <v>-0.0005651013865604666</v>
      </c>
      <c r="I105" s="7" t="n">
        <v>-0.0005651013865604612</v>
      </c>
      <c r="J105" s="7" t="n">
        <v>-0.0005651013865604612</v>
      </c>
      <c r="K105" s="7" t="n">
        <v>-0.0005651013865604612</v>
      </c>
      <c r="L105" s="7" t="n">
        <v>-0.0005651013865604612</v>
      </c>
      <c r="M105" s="7" t="n">
        <v>-0.0005651013865604666</v>
      </c>
      <c r="N105" s="7" t="n">
        <v>-0.0005651013865604612</v>
      </c>
      <c r="O105" s="7" t="n">
        <v>-0.0005651013865604612</v>
      </c>
      <c r="P105" s="7" t="n">
        <v>-0.0005651013865604666</v>
      </c>
      <c r="Q105" s="7" t="n">
        <v>-0.0005651013865604612</v>
      </c>
      <c r="R105" s="7" t="n">
        <v>-0.0005651013865604612</v>
      </c>
      <c r="S105" s="7" t="n">
        <v>-0.0005651013865604612</v>
      </c>
      <c r="T105" s="7" t="n">
        <v>-0.0005651013865604666</v>
      </c>
      <c r="U105" s="7" t="n">
        <v>-0.0005651013865604612</v>
      </c>
      <c r="V105" s="7" t="n">
        <v>-0.0005651013865604666</v>
      </c>
      <c r="W105" s="7" t="n">
        <v>-0.0005651013865604666</v>
      </c>
      <c r="X105" s="7" t="n">
        <v>-0.0005651013865604666</v>
      </c>
      <c r="Y105" s="7" t="n">
        <v>-0.0005651013865604612</v>
      </c>
      <c r="Z105" s="7" t="n">
        <v>-0.0005651013865604666</v>
      </c>
      <c r="AA105" s="7" t="n">
        <v>-0.0005651013865604666</v>
      </c>
      <c r="AB105" s="7" t="n">
        <v>-0.0005651013865604666</v>
      </c>
      <c r="AC105" s="7" t="n">
        <v>-0.0005651013865604666</v>
      </c>
      <c r="AD105" s="7" t="n">
        <v>-0.0005651013865604666</v>
      </c>
      <c r="AE105" s="7" t="n">
        <v>-0.0005651013865604612</v>
      </c>
      <c r="AF105" s="7" t="n">
        <v>-0.0005651013865604612</v>
      </c>
      <c r="AG105" s="7" t="n">
        <v>-0.0005651013865604666</v>
      </c>
      <c r="AH105" s="7" t="n">
        <v>-0.0005651013865604666</v>
      </c>
      <c r="AI105" s="7" t="n">
        <v>-0.0005651013865604666</v>
      </c>
      <c r="AJ105" s="7" t="n">
        <v>-0.0005651013865604666</v>
      </c>
      <c r="AK105" s="7" t="n">
        <v>-0.0005651013865604666</v>
      </c>
      <c r="AL105" s="7" t="n">
        <v>-0.0005651013865604612</v>
      </c>
      <c r="AM105" s="7" t="n">
        <v>-0.0005651013865604612</v>
      </c>
      <c r="AN105" s="7" t="n">
        <v>-0.0005651013865604612</v>
      </c>
      <c r="AO105" s="7" t="n">
        <v>-0.0005651013865604612</v>
      </c>
      <c r="AP105" s="7" t="n">
        <v>-0.0005651013865604612</v>
      </c>
      <c r="AQ105" s="7" t="n">
        <v>-0.0005651013865604612</v>
      </c>
      <c r="AR105" s="7" t="n">
        <v>-0.0005651013865604612</v>
      </c>
      <c r="AS105" s="7" t="n">
        <v>-0.0005651013865604612</v>
      </c>
      <c r="AT105" s="7" t="n">
        <v>-0.0005651013865604612</v>
      </c>
      <c r="AU105" s="7" t="n">
        <v>-0.0005651013865604666</v>
      </c>
      <c r="AV105" s="7" t="n">
        <v>-0.0005651013865604612</v>
      </c>
      <c r="AW105" s="7" t="n">
        <v>-0.0005651013865604612</v>
      </c>
      <c r="AX105" s="7" t="n">
        <v>-0.0005651013865604612</v>
      </c>
      <c r="AY105" s="7" t="n">
        <v>-0.0005651013865604612</v>
      </c>
      <c r="AZ105" s="7" t="n">
        <v>-0.0005651013865604666</v>
      </c>
      <c r="BA105" s="7" t="n">
        <v>-0.0005651013865604666</v>
      </c>
      <c r="BB105" s="7" t="n">
        <v>-0.0005651013865604612</v>
      </c>
      <c r="BC105" s="7" t="n">
        <v>-0.0005651013865604666</v>
      </c>
      <c r="BD105" s="7" t="n">
        <v>-0.0005651013865604666</v>
      </c>
      <c r="BE105" s="7" t="n">
        <v>-0.0005651013865604666</v>
      </c>
      <c r="BF105" s="7" t="n">
        <v>-0.0005651013865604612</v>
      </c>
      <c r="BG105" s="7" t="n">
        <v>-0.0005651013865604666</v>
      </c>
      <c r="BH105" s="7" t="n">
        <v>-0.0005651013865604666</v>
      </c>
      <c r="BI105" s="7" t="n">
        <v>-0.0005651013865604666</v>
      </c>
      <c r="BJ105" s="7" t="n">
        <v>-0.0005651013865604666</v>
      </c>
      <c r="BK105" s="7" t="n">
        <v>-0.0005651013865604666</v>
      </c>
      <c r="BL105" s="7" t="n">
        <v>-0.0005651013865604666</v>
      </c>
      <c r="BM105" s="7" t="n">
        <v>-0.0005651013865604666</v>
      </c>
      <c r="BN105" s="7" t="n">
        <v>-0.0005651013865604612</v>
      </c>
      <c r="BO105" s="7" t="n">
        <v>-0.0005651013865604666</v>
      </c>
      <c r="BP105" s="7" t="n">
        <v>-0.0005651013865604666</v>
      </c>
      <c r="BQ105" s="7" t="n">
        <v>-0.0005651013865604666</v>
      </c>
      <c r="BR105" s="7" t="n">
        <v>-0.002710061474427468</v>
      </c>
      <c r="BS105" s="7" t="n">
        <v>-0.002710061474427468</v>
      </c>
      <c r="BT105" s="7" t="n">
        <v>-0.002710061474427469</v>
      </c>
      <c r="BU105" s="7" t="n">
        <v>-0.002710061474427469</v>
      </c>
      <c r="BV105" s="7" t="n">
        <v>-0.002710061474427469</v>
      </c>
      <c r="BW105" s="7" t="n">
        <v>-0.002710061474427469</v>
      </c>
      <c r="BX105" s="7" t="n">
        <v>-0.000696277419234595</v>
      </c>
      <c r="BY105" s="7" t="n">
        <v>-0.002710061474427469</v>
      </c>
      <c r="BZ105" s="7" t="n">
        <v>-0.002710061474427469</v>
      </c>
      <c r="CA105" s="7" t="n">
        <v>-0.000696277419234595</v>
      </c>
      <c r="CB105" s="7" t="n">
        <v>-0.002710061474427469</v>
      </c>
      <c r="CC105" s="7" t="n">
        <v>-0.002710061474427469</v>
      </c>
      <c r="CD105" s="7" t="n">
        <v>-0.002710061474427469</v>
      </c>
      <c r="CE105" s="7" t="n">
        <v>-0.002710061474427469</v>
      </c>
      <c r="CF105" s="7" t="n">
        <v>-0.002710061474427469</v>
      </c>
      <c r="CG105" s="7" t="n">
        <v>-0.002710061474427469</v>
      </c>
      <c r="CH105" s="7" t="n">
        <v>-0.0008472567817504007</v>
      </c>
      <c r="CI105" s="7" t="n">
        <v>-0.002710061474427469</v>
      </c>
      <c r="CJ105" s="7" t="n">
        <v>-0.002710061474427469</v>
      </c>
      <c r="CK105" s="7" t="n">
        <v>-0.0008472567817504007</v>
      </c>
      <c r="CL105" s="7" t="n">
        <v>-0.002710061474427469</v>
      </c>
      <c r="CM105" s="7" t="n">
        <v>-0.002710061474427469</v>
      </c>
      <c r="CN105" s="7" t="n">
        <v>-0.002710061474427469</v>
      </c>
      <c r="CO105" s="7" t="n">
        <v>-0.0008472567817504007</v>
      </c>
      <c r="CP105" s="7" t="n">
        <v>-0.002710061474427469</v>
      </c>
      <c r="CQ105" s="7" t="n">
        <v>-0.0008472567817504007</v>
      </c>
      <c r="CR105" s="7" t="n">
        <v>-0.002710061474427469</v>
      </c>
      <c r="CS105" s="7" t="n">
        <v>-0.002710061474427469</v>
      </c>
      <c r="CT105" s="7" t="n">
        <v>-0.000696277419234595</v>
      </c>
      <c r="CU105" s="7" t="n">
        <v>-0.0008472567817504007</v>
      </c>
      <c r="CV105" s="7" t="n">
        <v>-0.0008472567817504007</v>
      </c>
      <c r="CW105" s="7" t="n">
        <v>-0.0008472567817504007</v>
      </c>
      <c r="CX105" s="7" t="n">
        <v>-0.000696277419234595</v>
      </c>
      <c r="CY105" s="7" t="n">
        <v>-0.001213008328774781</v>
      </c>
      <c r="CZ105" s="7" t="n">
        <v>-0.0008472567817504007</v>
      </c>
      <c r="DA105" s="7" t="n">
        <v>-0.001213008328774785</v>
      </c>
      <c r="DB105" s="7" t="n">
        <v>-0.001213008328774785</v>
      </c>
      <c r="DC105" s="7" t="n">
        <v>-0.001213008328774781</v>
      </c>
      <c r="DD105" s="7" t="n">
        <v>-0.000696277419234595</v>
      </c>
      <c r="DE105" s="7" t="n">
        <v>-0.0008472567817504007</v>
      </c>
      <c r="DF105" s="7" t="n">
        <v>-0.0008472567817503976</v>
      </c>
      <c r="DG105" s="7" t="n">
        <v>-0.0008472567817504007</v>
      </c>
      <c r="DH105" s="7" t="n">
        <v>-0.0008472567817504007</v>
      </c>
      <c r="DI105" s="7" t="n">
        <v>-0.0008472567817503976</v>
      </c>
      <c r="DJ105" s="7" t="n">
        <v>-0.0008472567817503976</v>
      </c>
      <c r="DK105" s="7" t="n">
        <v>-0.0008472567817504007</v>
      </c>
      <c r="DL105" s="7" t="n">
        <v>-0.0008472567817504007</v>
      </c>
      <c r="DM105" s="7" t="n">
        <v>-0.0008472567817504007</v>
      </c>
      <c r="DN105" s="7" t="n">
        <v>-0.0008472567817503976</v>
      </c>
      <c r="DO105" s="7" t="n">
        <v>-0.0008472567817503976</v>
      </c>
      <c r="DP105" s="7" t="n">
        <v>-0.000847256781750401</v>
      </c>
      <c r="DQ105" s="7" t="n">
        <v>-0.000847256781750401</v>
      </c>
      <c r="DR105" s="7" t="n">
        <v>-0.0008472567817504007</v>
      </c>
      <c r="DS105" s="7" t="n">
        <v>-0.0008472567817504007</v>
      </c>
      <c r="DT105" s="7" t="n">
        <v>-0.0008472567817504007</v>
      </c>
      <c r="DU105" s="7" t="n">
        <v>-0.0008472567817503976</v>
      </c>
      <c r="DV105" s="7" t="n">
        <v>-0.0008472567817504007</v>
      </c>
      <c r="DW105" s="7" t="n">
        <v>-0.0008472567817504007</v>
      </c>
      <c r="DX105" s="7" t="n">
        <v>-0.001062028966258977</v>
      </c>
      <c r="DY105" s="7" t="n">
        <v>-0.0008472567817504007</v>
      </c>
      <c r="DZ105" s="7" t="n">
        <v>-0.0008472567817504007</v>
      </c>
      <c r="EA105" s="7" t="n">
        <v>-0.002710061474427469</v>
      </c>
      <c r="EB105" s="7" t="n">
        <v>-0.002710061474427469</v>
      </c>
      <c r="EC105" s="7" t="n">
        <v>-0.000696277419234595</v>
      </c>
      <c r="ED105" s="7" t="n">
        <v>-0.0008472567817504007</v>
      </c>
      <c r="EE105" s="7" t="n">
        <v>-0.00307581302145185</v>
      </c>
      <c r="EF105" s="7" t="n">
        <v>-0.00307581302145185</v>
      </c>
      <c r="EG105" s="7" t="n">
        <v>-0.001062028966258977</v>
      </c>
      <c r="EI105" t="inlineStr">
        <is>
          <t>2023-06-16</t>
        </is>
      </c>
      <c r="EJ105" t="n">
        <v>1.394765</v>
      </c>
      <c r="EK105" t="n">
        <v>1.394765</v>
      </c>
      <c r="EL105" t="n">
        <v>1.376294</v>
      </c>
      <c r="EM105" t="n">
        <v>1.376294</v>
      </c>
      <c r="EN105" t="n">
        <v>1.270961</v>
      </c>
      <c r="EO105" t="n">
        <v>1.264601</v>
      </c>
      <c r="EP105" t="n">
        <v>1.26717</v>
      </c>
      <c r="EQ105" t="n">
        <v>1.244909</v>
      </c>
      <c r="ER105" t="n">
        <v>1.247215</v>
      </c>
      <c r="ES105" t="n">
        <v>1.270961</v>
      </c>
    </row>
    <row r="106">
      <c r="A106" s="6" t="n">
        <v>45097</v>
      </c>
      <c r="B106" s="7" t="n">
        <v>0.01121044731734406</v>
      </c>
      <c r="C106" s="7" t="n">
        <v>0.01121044731734406</v>
      </c>
      <c r="D106" s="7" t="n">
        <v>0.01121044731734406</v>
      </c>
      <c r="E106" s="7" t="n">
        <v>0.01121044731734406</v>
      </c>
      <c r="F106" s="7" t="n">
        <v>0.01121044731734406</v>
      </c>
      <c r="G106" s="7" t="n">
        <v>0.01121044731734403</v>
      </c>
      <c r="H106" s="7" t="n">
        <v>0.01121044731734403</v>
      </c>
      <c r="I106" s="7" t="n">
        <v>0.01121044731734406</v>
      </c>
      <c r="J106" s="7" t="n">
        <v>0.002370116652124788</v>
      </c>
      <c r="K106" s="7" t="n">
        <v>0.01121044731734406</v>
      </c>
      <c r="L106" s="7" t="n">
        <v>0.002370116652124788</v>
      </c>
      <c r="M106" s="7" t="n">
        <v>0.01121044731734403</v>
      </c>
      <c r="N106" s="7" t="n">
        <v>0.01121044731734406</v>
      </c>
      <c r="O106" s="7" t="n">
        <v>0.01121044731734406</v>
      </c>
      <c r="P106" s="7" t="n">
        <v>0.01121044731734403</v>
      </c>
      <c r="Q106" s="7" t="n">
        <v>0.01121044731734406</v>
      </c>
      <c r="R106" s="7" t="n">
        <v>0.01121044731734406</v>
      </c>
      <c r="S106" s="7" t="n">
        <v>0.002370116652124788</v>
      </c>
      <c r="T106" s="7" t="n">
        <v>0.01121044731734403</v>
      </c>
      <c r="U106" s="7" t="n">
        <v>0.01121044731734406</v>
      </c>
      <c r="V106" s="7" t="n">
        <v>0.002370116652124787</v>
      </c>
      <c r="W106" s="7" t="n">
        <v>0.002370116652124787</v>
      </c>
      <c r="X106" s="7" t="n">
        <v>0.002370116652124787</v>
      </c>
      <c r="Y106" s="7" t="n">
        <v>0.01121044731734406</v>
      </c>
      <c r="Z106" s="7" t="n">
        <v>0.01121044731734403</v>
      </c>
      <c r="AA106" s="7" t="n">
        <v>0.01121044731734403</v>
      </c>
      <c r="AB106" s="7" t="n">
        <v>0.01121044731734404</v>
      </c>
      <c r="AC106" s="7" t="n">
        <v>0.01121044731734403</v>
      </c>
      <c r="AD106" s="7" t="n">
        <v>0.01121044731734404</v>
      </c>
      <c r="AE106" s="7" t="n">
        <v>0.002370116652124788</v>
      </c>
      <c r="AF106" s="7" t="n">
        <v>0.01121044731734406</v>
      </c>
      <c r="AG106" s="7" t="n">
        <v>0.01121044731734403</v>
      </c>
      <c r="AH106" s="7" t="n">
        <v>0.01121044731734404</v>
      </c>
      <c r="AI106" s="7" t="n">
        <v>0.002370116652124786</v>
      </c>
      <c r="AJ106" s="7" t="n">
        <v>0.01121044731734403</v>
      </c>
      <c r="AK106" s="7" t="n">
        <v>0.01121044731734404</v>
      </c>
      <c r="AL106" s="7" t="n">
        <v>0.01121044731734406</v>
      </c>
      <c r="AM106" s="7" t="n">
        <v>0.01121044731734406</v>
      </c>
      <c r="AN106" s="7" t="n">
        <v>0.01121044731734406</v>
      </c>
      <c r="AO106" s="7" t="n">
        <v>0.01121044731734406</v>
      </c>
      <c r="AP106" s="7" t="n">
        <v>0.01121044731734406</v>
      </c>
      <c r="AQ106" s="7" t="n">
        <v>0.01121044731734406</v>
      </c>
      <c r="AR106" s="7" t="n">
        <v>0.01121044731734406</v>
      </c>
      <c r="AS106" s="7" t="n">
        <v>0.01121044731734406</v>
      </c>
      <c r="AT106" s="7" t="n">
        <v>0.01121044731734406</v>
      </c>
      <c r="AU106" s="7" t="n">
        <v>0.01121044731734403</v>
      </c>
      <c r="AV106" s="7" t="n">
        <v>0.01121044731734406</v>
      </c>
      <c r="AW106" s="7" t="n">
        <v>0.01121044731734406</v>
      </c>
      <c r="AX106" s="7" t="n">
        <v>0.01121044731734406</v>
      </c>
      <c r="AY106" s="7" t="n">
        <v>0.01121044731734406</v>
      </c>
      <c r="AZ106" s="7" t="n">
        <v>0.01121044731734403</v>
      </c>
      <c r="BA106" s="7" t="n">
        <v>0.01121044731734403</v>
      </c>
      <c r="BB106" s="7" t="n">
        <v>0.01121044731734406</v>
      </c>
      <c r="BC106" s="7" t="n">
        <v>0.01121044731734403</v>
      </c>
      <c r="BD106" s="7" t="n">
        <v>0.01121044731734403</v>
      </c>
      <c r="BE106" s="7" t="n">
        <v>0.01121044731734403</v>
      </c>
      <c r="BF106" s="7" t="n">
        <v>0.01121044731734406</v>
      </c>
      <c r="BG106" s="7" t="n">
        <v>0.01121044731734403</v>
      </c>
      <c r="BH106" s="7" t="n">
        <v>0.01121044731734403</v>
      </c>
      <c r="BI106" s="7" t="n">
        <v>0.01121044731734403</v>
      </c>
      <c r="BJ106" s="7" t="n">
        <v>0.01121044731734403</v>
      </c>
      <c r="BK106" s="7" t="n">
        <v>0.01121044731734403</v>
      </c>
      <c r="BL106" s="7" t="n">
        <v>0.01121044731734403</v>
      </c>
      <c r="BM106" s="7" t="n">
        <v>0.01121044731734403</v>
      </c>
      <c r="BN106" s="7" t="n">
        <v>0.01121044731734406</v>
      </c>
      <c r="BO106" s="7" t="n">
        <v>0.01121044731734403</v>
      </c>
      <c r="BP106" s="7" t="n">
        <v>0.01121044731734403</v>
      </c>
      <c r="BQ106" s="7" t="n">
        <v>0.01121044731734403</v>
      </c>
      <c r="BR106" s="7" t="n">
        <v>0.02722285773258908</v>
      </c>
      <c r="BS106" s="7" t="n">
        <v>0.02722285773258908</v>
      </c>
      <c r="BT106" s="7" t="n">
        <v>0.02722285773258909</v>
      </c>
      <c r="BU106" s="7" t="n">
        <v>0.02722285773258909</v>
      </c>
      <c r="BV106" s="7" t="n">
        <v>0.02722285773258909</v>
      </c>
      <c r="BW106" s="7" t="n">
        <v>0.02722285773258909</v>
      </c>
      <c r="BX106" s="7" t="n">
        <v>0.01419700740611151</v>
      </c>
      <c r="BY106" s="7" t="n">
        <v>0.02722285773258909</v>
      </c>
      <c r="BZ106" s="7" t="n">
        <v>0.02722285773258909</v>
      </c>
      <c r="CA106" s="7" t="n">
        <v>-1.454994997324465e-17</v>
      </c>
      <c r="CB106" s="7" t="n">
        <v>0.02722285773258909</v>
      </c>
      <c r="CC106" s="7" t="n">
        <v>0.02722285773258909</v>
      </c>
      <c r="CD106" s="7" t="n">
        <v>0.02722285773258909</v>
      </c>
      <c r="CE106" s="7" t="n">
        <v>0.02722285773258909</v>
      </c>
      <c r="CF106" s="7" t="n">
        <v>0.02722285773258909</v>
      </c>
      <c r="CG106" s="7" t="n">
        <v>0.02722285773258909</v>
      </c>
      <c r="CH106" s="7" t="n">
        <v>0.02957394852835266</v>
      </c>
      <c r="CI106" s="7" t="n">
        <v>0.02465326707737186</v>
      </c>
      <c r="CJ106" s="7" t="n">
        <v>0.02465326707737186</v>
      </c>
      <c r="CK106" s="7" t="n">
        <v>0.02957394852835266</v>
      </c>
      <c r="CL106" s="7" t="n">
        <v>0.02465326707737186</v>
      </c>
      <c r="CM106" s="7" t="n">
        <v>0.02465326707737186</v>
      </c>
      <c r="CN106" s="7" t="n">
        <v>0.01419700740611151</v>
      </c>
      <c r="CO106" s="7" t="n">
        <v>0.02957394852835266</v>
      </c>
      <c r="CP106" s="7" t="n">
        <v>0.01419700740611151</v>
      </c>
      <c r="CQ106" s="7" t="n">
        <v>0.02957394852835266</v>
      </c>
      <c r="CR106" s="7" t="n">
        <v>-1.454994997324465e-17</v>
      </c>
      <c r="CS106" s="7" t="n">
        <v>-1.454994997324465e-17</v>
      </c>
      <c r="CT106" s="7" t="n">
        <v>0.01419700740611151</v>
      </c>
      <c r="CU106" s="7" t="n">
        <v>0.02957394852835266</v>
      </c>
      <c r="CV106" s="7" t="n">
        <v>0.02957394852835266</v>
      </c>
      <c r="CW106" s="7" t="n">
        <v>0.02957394852835265</v>
      </c>
      <c r="CX106" s="7" t="n">
        <v>-1.454994997324465e-17</v>
      </c>
      <c r="CY106" s="7" t="n">
        <v>0.004920681450980671</v>
      </c>
      <c r="CZ106" s="7" t="n">
        <v>0.02957394852835266</v>
      </c>
      <c r="DA106" s="7" t="n">
        <v>0.004920681450980671</v>
      </c>
      <c r="DB106" s="7" t="n">
        <v>0.004920681450980671</v>
      </c>
      <c r="DC106" s="7" t="n">
        <v>0.004920681450980671</v>
      </c>
      <c r="DD106" s="7" t="n">
        <v>-1.454994997324465e-17</v>
      </c>
      <c r="DE106" s="7" t="n">
        <v>0.02957394852835266</v>
      </c>
      <c r="DF106" s="7" t="n">
        <v>0.01911768885709224</v>
      </c>
      <c r="DG106" s="7" t="n">
        <v>0.01911768885709224</v>
      </c>
      <c r="DH106" s="7" t="n">
        <v>0.01911768885709224</v>
      </c>
      <c r="DI106" s="7" t="n">
        <v>0.004920681450980671</v>
      </c>
      <c r="DJ106" s="7" t="n">
        <v>0.01911768885709224</v>
      </c>
      <c r="DK106" s="7" t="n">
        <v>0.004920681450980671</v>
      </c>
      <c r="DL106" s="7" t="n">
        <v>0.004920681450980671</v>
      </c>
      <c r="DM106" s="7" t="n">
        <v>0.02957394852835266</v>
      </c>
      <c r="DN106" s="7" t="n">
        <v>0.004920681450980671</v>
      </c>
      <c r="DO106" s="7" t="n">
        <v>0.004920681450980671</v>
      </c>
      <c r="DP106" s="7" t="n">
        <v>0.02957394852835266</v>
      </c>
      <c r="DQ106" s="7" t="n">
        <v>0.02957394852835266</v>
      </c>
      <c r="DR106" s="7" t="n">
        <v>0.02957394852835266</v>
      </c>
      <c r="DS106" s="7" t="n">
        <v>0.004920681450980671</v>
      </c>
      <c r="DT106" s="7" t="n">
        <v>0.004920681450980671</v>
      </c>
      <c r="DU106" s="7" t="n">
        <v>0.004920681450980671</v>
      </c>
      <c r="DV106" s="7" t="n">
        <v>0.02957394852835265</v>
      </c>
      <c r="DW106" s="7" t="n">
        <v>0.02957394852835266</v>
      </c>
      <c r="DX106" s="7" t="n">
        <v>-1.454994997324465e-17</v>
      </c>
      <c r="DY106" s="7" t="n">
        <v>0.02957394852835265</v>
      </c>
      <c r="DZ106" s="7" t="n">
        <v>0.02957394852835266</v>
      </c>
      <c r="EA106" s="7" t="n">
        <v>-1.454994997324465e-17</v>
      </c>
      <c r="EB106" s="7" t="n">
        <v>-1.454994997324465e-17</v>
      </c>
      <c r="EC106" s="7" t="n">
        <v>-1.454994997324465e-17</v>
      </c>
      <c r="ED106" s="7" t="n">
        <v>0.02957394852835265</v>
      </c>
      <c r="EE106" s="7" t="n">
        <v>-1.454994997324465e-17</v>
      </c>
      <c r="EF106" s="7" t="n">
        <v>-1.454994997324465e-17</v>
      </c>
      <c r="EG106" s="7" t="n">
        <v>-1.454994997324465e-17</v>
      </c>
      <c r="EI106" t="inlineStr">
        <is>
          <t>2023-06-20</t>
        </is>
      </c>
      <c r="EJ106" t="n">
        <v>1.410401</v>
      </c>
      <c r="EK106" t="n">
        <v>1.410401</v>
      </c>
      <c r="EL106" t="n">
        <v>1.391723</v>
      </c>
      <c r="EM106" t="n">
        <v>1.391723</v>
      </c>
      <c r="EN106" t="n">
        <v>1.285209</v>
      </c>
      <c r="EO106" t="n">
        <v>1.278777</v>
      </c>
      <c r="EP106" t="n">
        <v>1.281376</v>
      </c>
      <c r="EQ106" t="n">
        <v>1.258865</v>
      </c>
      <c r="ER106" t="n">
        <v>1.261197</v>
      </c>
      <c r="ES106" t="n">
        <v>1.285209</v>
      </c>
    </row>
    <row r="107">
      <c r="A107" s="6" t="n">
        <v>45098</v>
      </c>
      <c r="B107" s="7" t="n">
        <v>-0.05287184598171645</v>
      </c>
      <c r="C107" s="7" t="n">
        <v>-0.05287184598171645</v>
      </c>
      <c r="D107" s="7" t="n">
        <v>-0.05287184598171644</v>
      </c>
      <c r="E107" s="7" t="n">
        <v>-0.05287184598171644</v>
      </c>
      <c r="F107" s="7" t="n">
        <v>-0.05287184598171644</v>
      </c>
      <c r="G107" s="7" t="n">
        <v>-0.05287184598171653</v>
      </c>
      <c r="H107" s="7" t="n">
        <v>-0.05287184598171653</v>
      </c>
      <c r="I107" s="7" t="n">
        <v>-0.05287184598171644</v>
      </c>
      <c r="J107" s="7" t="n">
        <v>-0.001892133021215246</v>
      </c>
      <c r="K107" s="7" t="n">
        <v>-0.05287184598171644</v>
      </c>
      <c r="L107" s="7" t="n">
        <v>-0.001892133021215246</v>
      </c>
      <c r="M107" s="7" t="n">
        <v>-0.05287184598171653</v>
      </c>
      <c r="N107" s="7" t="n">
        <v>-0.05287184598171644</v>
      </c>
      <c r="O107" s="7" t="n">
        <v>-0.05287184598171644</v>
      </c>
      <c r="P107" s="7" t="n">
        <v>-0.05287184598171653</v>
      </c>
      <c r="Q107" s="7" t="n">
        <v>-0.05287184598171644</v>
      </c>
      <c r="R107" s="7" t="n">
        <v>-0.05287184598171644</v>
      </c>
      <c r="S107" s="7" t="n">
        <v>-0.001892133021215246</v>
      </c>
      <c r="T107" s="7" t="n">
        <v>-0.05287184598171653</v>
      </c>
      <c r="U107" s="7" t="n">
        <v>-0.05287184598171644</v>
      </c>
      <c r="V107" s="7" t="n">
        <v>-0.001892133021215232</v>
      </c>
      <c r="W107" s="7" t="n">
        <v>-0.001892133021215232</v>
      </c>
      <c r="X107" s="7" t="n">
        <v>-0.001892133021215232</v>
      </c>
      <c r="Y107" s="7" t="n">
        <v>-0.05287184598171644</v>
      </c>
      <c r="Z107" s="7" t="n">
        <v>-0.05287184598171653</v>
      </c>
      <c r="AA107" s="7" t="n">
        <v>-0.05287184598171653</v>
      </c>
      <c r="AB107" s="7" t="n">
        <v>-0.05287184598171653</v>
      </c>
      <c r="AC107" s="7" t="n">
        <v>-0.05287184598171653</v>
      </c>
      <c r="AD107" s="7" t="n">
        <v>-0.05287184598171653</v>
      </c>
      <c r="AE107" s="7" t="n">
        <v>-0.001892133021215246</v>
      </c>
      <c r="AF107" s="7" t="n">
        <v>-0.05287184598171644</v>
      </c>
      <c r="AG107" s="7" t="n">
        <v>-0.05287184598171653</v>
      </c>
      <c r="AH107" s="7" t="n">
        <v>-0.05287184598171653</v>
      </c>
      <c r="AI107" s="7" t="n">
        <v>-0.001892133021215232</v>
      </c>
      <c r="AJ107" s="7" t="n">
        <v>-0.05287184598171653</v>
      </c>
      <c r="AK107" s="7" t="n">
        <v>-0.05287184598171653</v>
      </c>
      <c r="AL107" s="7" t="n">
        <v>-0.05287184598171644</v>
      </c>
      <c r="AM107" s="7" t="n">
        <v>-0.05287184598171644</v>
      </c>
      <c r="AN107" s="7" t="n">
        <v>-0.05287184598171644</v>
      </c>
      <c r="AO107" s="7" t="n">
        <v>-0.05287184598171644</v>
      </c>
      <c r="AP107" s="7" t="n">
        <v>-0.05287184598171644</v>
      </c>
      <c r="AQ107" s="7" t="n">
        <v>-0.05287184598171644</v>
      </c>
      <c r="AR107" s="7" t="n">
        <v>-0.05287184598171644</v>
      </c>
      <c r="AS107" s="7" t="n">
        <v>-0.05287184598171644</v>
      </c>
      <c r="AT107" s="7" t="n">
        <v>-0.05287184598171644</v>
      </c>
      <c r="AU107" s="7" t="n">
        <v>-0.05287184598171653</v>
      </c>
      <c r="AV107" s="7" t="n">
        <v>-0.05287184598171644</v>
      </c>
      <c r="AW107" s="7" t="n">
        <v>-0.05287184598171644</v>
      </c>
      <c r="AX107" s="7" t="n">
        <v>-0.05287184598171644</v>
      </c>
      <c r="AY107" s="7" t="n">
        <v>-0.05287184598171644</v>
      </c>
      <c r="AZ107" s="7" t="n">
        <v>-0.05287184598171653</v>
      </c>
      <c r="BA107" s="7" t="n">
        <v>-0.05287184598171653</v>
      </c>
      <c r="BB107" s="7" t="n">
        <v>-0.05287184598171644</v>
      </c>
      <c r="BC107" s="7" t="n">
        <v>-0.05287184598171653</v>
      </c>
      <c r="BD107" s="7" t="n">
        <v>-0.05287184598171653</v>
      </c>
      <c r="BE107" s="7" t="n">
        <v>-0.05287184598171653</v>
      </c>
      <c r="BF107" s="7" t="n">
        <v>-0.05287184598171644</v>
      </c>
      <c r="BG107" s="7" t="n">
        <v>-0.05287184598171653</v>
      </c>
      <c r="BH107" s="7" t="n">
        <v>-0.05287184598171653</v>
      </c>
      <c r="BI107" s="7" t="n">
        <v>-0.05287184598171653</v>
      </c>
      <c r="BJ107" s="7" t="n">
        <v>-0.05287184598171653</v>
      </c>
      <c r="BK107" s="7" t="n">
        <v>-0.05287184598171653</v>
      </c>
      <c r="BL107" s="7" t="n">
        <v>-0.05287184598171653</v>
      </c>
      <c r="BM107" s="7" t="n">
        <v>-0.05287184598171653</v>
      </c>
      <c r="BN107" s="7" t="n">
        <v>-0.05287184598171644</v>
      </c>
      <c r="BO107" s="7" t="n">
        <v>-0.05287184598171653</v>
      </c>
      <c r="BP107" s="7" t="n">
        <v>-0.05287184598171653</v>
      </c>
      <c r="BQ107" s="7" t="n">
        <v>-0.05287184598171653</v>
      </c>
      <c r="BR107" s="7" t="n">
        <v>-0.00855088258342333</v>
      </c>
      <c r="BS107" s="7" t="n">
        <v>-0.00855088258342333</v>
      </c>
      <c r="BT107" s="7" t="n">
        <v>-0.008550882583423333</v>
      </c>
      <c r="BU107" s="7" t="n">
        <v>0.004756879081658076</v>
      </c>
      <c r="BV107" s="7" t="n">
        <v>-0.008550882583423333</v>
      </c>
      <c r="BW107" s="7" t="n">
        <v>-0.008550882583423333</v>
      </c>
      <c r="BX107" s="7" t="n">
        <v>-0.006341066134105419</v>
      </c>
      <c r="BY107" s="7" t="n">
        <v>-0.008550882583423333</v>
      </c>
      <c r="BZ107" s="7" t="n">
        <v>0.004756879081658076</v>
      </c>
      <c r="CA107" s="7" t="n">
        <v>4.672382497106001e-19</v>
      </c>
      <c r="CB107" s="7" t="n">
        <v>-0.008550882583423333</v>
      </c>
      <c r="CC107" s="7" t="n">
        <v>-0.008550882583423333</v>
      </c>
      <c r="CD107" s="7" t="n">
        <v>-0.008550882583423333</v>
      </c>
      <c r="CE107" s="7" t="n">
        <v>0.004756879081658076</v>
      </c>
      <c r="CF107" s="7" t="n">
        <v>-0.008550882583423333</v>
      </c>
      <c r="CG107" s="7" t="n">
        <v>-0.008550882583423333</v>
      </c>
      <c r="CH107" s="7" t="n">
        <v>-0.02011055254484216</v>
      </c>
      <c r="CI107" s="7" t="n">
        <v>-0.01330776166508141</v>
      </c>
      <c r="CJ107" s="7" t="n">
        <v>4.672382497106001e-19</v>
      </c>
      <c r="CK107" s="7" t="n">
        <v>-0.02011055254484215</v>
      </c>
      <c r="CL107" s="7" t="n">
        <v>-0.01330776166508141</v>
      </c>
      <c r="CM107" s="7" t="n">
        <v>-0.01330776166508141</v>
      </c>
      <c r="CN107" s="7" t="n">
        <v>-0.006341066134105419</v>
      </c>
      <c r="CO107" s="7" t="n">
        <v>-0.02011055254484215</v>
      </c>
      <c r="CP107" s="7" t="n">
        <v>-0.006341066134105419</v>
      </c>
      <c r="CQ107" s="7" t="n">
        <v>-0.006802790879760686</v>
      </c>
      <c r="CR107" s="7" t="n">
        <v>4.672382497106001e-19</v>
      </c>
      <c r="CS107" s="7" t="n">
        <v>4.672382497106001e-19</v>
      </c>
      <c r="CT107" s="7" t="n">
        <v>-0.006341066134105419</v>
      </c>
      <c r="CU107" s="7" t="n">
        <v>-0.02011055254484216</v>
      </c>
      <c r="CV107" s="7" t="n">
        <v>-0.006802790879760682</v>
      </c>
      <c r="CW107" s="7" t="n">
        <v>-0.02011055254484216</v>
      </c>
      <c r="CX107" s="7" t="n">
        <v>4.672382497106001e-19</v>
      </c>
      <c r="CY107" s="7" t="n">
        <v>-0.00680279087976069</v>
      </c>
      <c r="CZ107" s="7" t="n">
        <v>-0.02011055254484215</v>
      </c>
      <c r="DA107" s="7" t="n">
        <v>-0.00680279087976069</v>
      </c>
      <c r="DB107" s="7" t="n">
        <v>-0.00680279087976069</v>
      </c>
      <c r="DC107" s="7" t="n">
        <v>-0.00680279087976069</v>
      </c>
      <c r="DD107" s="7" t="n">
        <v>4.672382497106001e-19</v>
      </c>
      <c r="DE107" s="7" t="n">
        <v>-0.006802790879760682</v>
      </c>
      <c r="DF107" s="7" t="n">
        <v>-0.01314385701386613</v>
      </c>
      <c r="DG107" s="7" t="n">
        <v>-0.01314385701386613</v>
      </c>
      <c r="DH107" s="7" t="n">
        <v>-0.01314385701386613</v>
      </c>
      <c r="DI107" s="7" t="n">
        <v>-0.006802790879760689</v>
      </c>
      <c r="DJ107" s="7" t="n">
        <v>-0.01314385701386613</v>
      </c>
      <c r="DK107" s="7" t="n">
        <v>-0.006802790879760689</v>
      </c>
      <c r="DL107" s="7" t="n">
        <v>-0.006802790879760689</v>
      </c>
      <c r="DM107" s="7" t="n">
        <v>-0.02011055254484215</v>
      </c>
      <c r="DN107" s="7" t="n">
        <v>-0.006802790879760689</v>
      </c>
      <c r="DO107" s="7" t="n">
        <v>-0.00680279087976069</v>
      </c>
      <c r="DP107" s="7" t="n">
        <v>-0.02011055254484216</v>
      </c>
      <c r="DQ107" s="7" t="n">
        <v>-0.02011055254484216</v>
      </c>
      <c r="DR107" s="7" t="n">
        <v>-0.02011055254484216</v>
      </c>
      <c r="DS107" s="7" t="n">
        <v>-0.00680279087976069</v>
      </c>
      <c r="DT107" s="7" t="n">
        <v>-0.00680279087976069</v>
      </c>
      <c r="DU107" s="7" t="n">
        <v>-0.00680279087976069</v>
      </c>
      <c r="DV107" s="7" t="n">
        <v>-0.006802790879760689</v>
      </c>
      <c r="DW107" s="7" t="n">
        <v>-0.02011055254484215</v>
      </c>
      <c r="DX107" s="7" t="n">
        <v>4.672382497106001e-19</v>
      </c>
      <c r="DY107" s="7" t="n">
        <v>-0.02011055254484216</v>
      </c>
      <c r="DZ107" s="7" t="n">
        <v>-0.02011055254484215</v>
      </c>
      <c r="EA107" s="7" t="n">
        <v>4.672382497106001e-19</v>
      </c>
      <c r="EB107" s="7" t="n">
        <v>4.672382497106001e-19</v>
      </c>
      <c r="EC107" s="7" t="n">
        <v>4.672382497106001e-19</v>
      </c>
      <c r="ED107" s="7" t="n">
        <v>-0.02011055254484216</v>
      </c>
      <c r="EE107" s="7" t="n">
        <v>4.672382497106001e-19</v>
      </c>
      <c r="EF107" s="7" t="n">
        <v>4.672382497106001e-19</v>
      </c>
      <c r="EG107" s="7" t="n">
        <v>4.672382497106001e-19</v>
      </c>
      <c r="EI107" t="inlineStr">
        <is>
          <t>2023-06-21</t>
        </is>
      </c>
      <c r="EJ107" t="n">
        <v>1.335831</v>
      </c>
      <c r="EK107" t="n">
        <v>1.335831</v>
      </c>
      <c r="EL107" t="n">
        <v>1.31814</v>
      </c>
      <c r="EM107" t="n">
        <v>1.31814</v>
      </c>
      <c r="EN107" t="n">
        <v>1.217258</v>
      </c>
      <c r="EO107" t="n">
        <v>1.211166</v>
      </c>
      <c r="EP107" t="n">
        <v>1.213627</v>
      </c>
      <c r="EQ107" t="n">
        <v>1.192306</v>
      </c>
      <c r="ER107" t="n">
        <v>1.194515</v>
      </c>
      <c r="ES107" t="n">
        <v>1.217258</v>
      </c>
    </row>
    <row r="108">
      <c r="A108" s="6" t="n">
        <v>45099</v>
      </c>
      <c r="B108" s="7" t="n">
        <v>-0.005879901634188739</v>
      </c>
      <c r="C108" s="7" t="n">
        <v>-0.005879901634188739</v>
      </c>
      <c r="D108" s="7" t="n">
        <v>-0.005879901634188737</v>
      </c>
      <c r="E108" s="7" t="n">
        <v>-0.005879901634188737</v>
      </c>
      <c r="F108" s="7" t="n">
        <v>-0.005879901634188737</v>
      </c>
      <c r="G108" s="7" t="n">
        <v>-0.005879901634188796</v>
      </c>
      <c r="H108" s="7" t="n">
        <v>-0.005879901634188796</v>
      </c>
      <c r="I108" s="7" t="n">
        <v>-0.005879901634188737</v>
      </c>
      <c r="J108" s="7" t="n">
        <v>0.002300763091599323</v>
      </c>
      <c r="K108" s="7" t="n">
        <v>-0.005879901634188737</v>
      </c>
      <c r="L108" s="7" t="n">
        <v>0.002300763091599323</v>
      </c>
      <c r="M108" s="7" t="n">
        <v>-0.005879901634188796</v>
      </c>
      <c r="N108" s="7" t="n">
        <v>-0.005879901634188736</v>
      </c>
      <c r="O108" s="7" t="n">
        <v>-0.005879901634188737</v>
      </c>
      <c r="P108" s="7" t="n">
        <v>-0.005879901634188796</v>
      </c>
      <c r="Q108" s="7" t="n">
        <v>-0.005879901634188736</v>
      </c>
      <c r="R108" s="7" t="n">
        <v>-0.005879901634188737</v>
      </c>
      <c r="S108" s="7" t="n">
        <v>0.002300763091599323</v>
      </c>
      <c r="T108" s="7" t="n">
        <v>-0.005879901634188796</v>
      </c>
      <c r="U108" s="7" t="n">
        <v>-0.005879901634188736</v>
      </c>
      <c r="V108" s="7" t="n">
        <v>0.002300763091599304</v>
      </c>
      <c r="W108" s="7" t="n">
        <v>0.002300763091599304</v>
      </c>
      <c r="X108" s="7" t="n">
        <v>0.002300763091599304</v>
      </c>
      <c r="Y108" s="7" t="n">
        <v>-0.005879901634188737</v>
      </c>
      <c r="Z108" s="7" t="n">
        <v>-0.005879901634188796</v>
      </c>
      <c r="AA108" s="7" t="n">
        <v>-0.005879901634188796</v>
      </c>
      <c r="AB108" s="7" t="n">
        <v>-0.005879901634188795</v>
      </c>
      <c r="AC108" s="7" t="n">
        <v>-0.005879901634188796</v>
      </c>
      <c r="AD108" s="7" t="n">
        <v>-0.005879901634188795</v>
      </c>
      <c r="AE108" s="7" t="n">
        <v>0.002300763091599322</v>
      </c>
      <c r="AF108" s="7" t="n">
        <v>-0.005879901634188736</v>
      </c>
      <c r="AG108" s="7" t="n">
        <v>-0.005879901634188796</v>
      </c>
      <c r="AH108" s="7" t="n">
        <v>-0.005879901634188795</v>
      </c>
      <c r="AI108" s="7" t="n">
        <v>0.002300763091599302</v>
      </c>
      <c r="AJ108" s="7" t="n">
        <v>-0.005879901634188796</v>
      </c>
      <c r="AK108" s="7" t="n">
        <v>-0.005879901634188795</v>
      </c>
      <c r="AL108" s="7" t="n">
        <v>0.01024032073607879</v>
      </c>
      <c r="AM108" s="7" t="n">
        <v>0.01024032073607879</v>
      </c>
      <c r="AN108" s="7" t="n">
        <v>-0.005879901634188737</v>
      </c>
      <c r="AO108" s="7" t="n">
        <v>-0.005879901634188736</v>
      </c>
      <c r="AP108" s="7" t="n">
        <v>0.01024032073607879</v>
      </c>
      <c r="AQ108" s="7" t="n">
        <v>-0.005879901634188737</v>
      </c>
      <c r="AR108" s="7" t="n">
        <v>0.01024032073607879</v>
      </c>
      <c r="AS108" s="7" t="n">
        <v>0.01024032073607879</v>
      </c>
      <c r="AT108" s="7" t="n">
        <v>0.01024032073607879</v>
      </c>
      <c r="AU108" s="7" t="n">
        <v>0.01024032073607877</v>
      </c>
      <c r="AV108" s="7" t="n">
        <v>-0.005879901634188737</v>
      </c>
      <c r="AW108" s="7" t="n">
        <v>-0.005879901634188736</v>
      </c>
      <c r="AX108" s="7" t="n">
        <v>0.01024032073607879</v>
      </c>
      <c r="AY108" s="7" t="n">
        <v>-0.005879901634188736</v>
      </c>
      <c r="AZ108" s="7" t="n">
        <v>-0.005879901634188795</v>
      </c>
      <c r="BA108" s="7" t="n">
        <v>0.01024032073607877</v>
      </c>
      <c r="BB108" s="7" t="n">
        <v>-0.005879901634188737</v>
      </c>
      <c r="BC108" s="7" t="n">
        <v>0.01024032073607877</v>
      </c>
      <c r="BD108" s="7" t="n">
        <v>0.01024032073607877</v>
      </c>
      <c r="BE108" s="7" t="n">
        <v>-0.005879901634188795</v>
      </c>
      <c r="BF108" s="7" t="n">
        <v>0.01024032073607879</v>
      </c>
      <c r="BG108" s="7" t="n">
        <v>-0.005879901634188796</v>
      </c>
      <c r="BH108" s="7" t="n">
        <v>0.01024032073607877</v>
      </c>
      <c r="BI108" s="7" t="n">
        <v>-0.005879901634188796</v>
      </c>
      <c r="BJ108" s="7" t="n">
        <v>-0.005879901634188796</v>
      </c>
      <c r="BK108" s="7" t="n">
        <v>0.01024032073607877</v>
      </c>
      <c r="BL108" s="7" t="n">
        <v>-0.005879901634188796</v>
      </c>
      <c r="BM108" s="7" t="n">
        <v>0.01024032073607877</v>
      </c>
      <c r="BN108" s="7" t="n">
        <v>-0.005879901634188736</v>
      </c>
      <c r="BO108" s="7" t="n">
        <v>-0.005879901634188795</v>
      </c>
      <c r="BP108" s="7" t="n">
        <v>-0.005879901634188795</v>
      </c>
      <c r="BQ108" s="7" t="n">
        <v>0.01024032073607877</v>
      </c>
      <c r="BR108" s="7" t="n">
        <v>-0.003041682378742794</v>
      </c>
      <c r="BS108" s="7" t="n">
        <v>-0.003041682378742794</v>
      </c>
      <c r="BT108" s="7" t="n">
        <v>-0.003041682378742796</v>
      </c>
      <c r="BU108" s="7" t="n">
        <v>-0.008776461999403677</v>
      </c>
      <c r="BV108" s="7" t="n">
        <v>-0.003041682378742796</v>
      </c>
      <c r="BW108" s="7" t="n">
        <v>-0.003041682378742796</v>
      </c>
      <c r="BX108" s="7" t="n">
        <v>0.005920713797831188</v>
      </c>
      <c r="BY108" s="7" t="n">
        <v>-0.003041682378742796</v>
      </c>
      <c r="BZ108" s="7" t="n">
        <v>-0.008776461999403677</v>
      </c>
      <c r="CA108" s="7" t="n">
        <v>1.015394983408657e-17</v>
      </c>
      <c r="CB108" s="7" t="n">
        <v>-0.003041682378742796</v>
      </c>
      <c r="CC108" s="7" t="n">
        <v>-0.003041682378742796</v>
      </c>
      <c r="CD108" s="7" t="n">
        <v>-0.003041682378742796</v>
      </c>
      <c r="CE108" s="7" t="n">
        <v>-0.008776461999403677</v>
      </c>
      <c r="CF108" s="7" t="n">
        <v>-0.003041682378742796</v>
      </c>
      <c r="CG108" s="7" t="n">
        <v>-0.003041682378742796</v>
      </c>
      <c r="CH108" s="7" t="n">
        <v>0.00926546081781118</v>
      </c>
      <c r="CI108" s="7" t="n">
        <v>0.00573477962066089</v>
      </c>
      <c r="CJ108" s="7" t="n">
        <v>1.015394983408657e-17</v>
      </c>
      <c r="CK108" s="7" t="n">
        <v>0.00926546081781118</v>
      </c>
      <c r="CL108" s="7" t="n">
        <v>0.00573477962066089</v>
      </c>
      <c r="CM108" s="7" t="n">
        <v>0.00573477962066089</v>
      </c>
      <c r="CN108" s="7" t="n">
        <v>0.005920713797831188</v>
      </c>
      <c r="CO108" s="7" t="n">
        <v>0.00926546081781118</v>
      </c>
      <c r="CP108" s="7" t="n">
        <v>0.005920713797831188</v>
      </c>
      <c r="CQ108" s="7" t="n">
        <v>0.003530681197150284</v>
      </c>
      <c r="CR108" s="7" t="n">
        <v>1.015394983408657e-17</v>
      </c>
      <c r="CS108" s="7" t="n">
        <v>1.015394983408657e-17</v>
      </c>
      <c r="CT108" s="7" t="n">
        <v>0.005920713797831188</v>
      </c>
      <c r="CU108" s="7" t="n">
        <v>0.00926546081781118</v>
      </c>
      <c r="CV108" s="7" t="n">
        <v>0.003530681197150284</v>
      </c>
      <c r="CW108" s="7" t="n">
        <v>0.009265460817811193</v>
      </c>
      <c r="CX108" s="7" t="n">
        <v>1.015394983408657e-17</v>
      </c>
      <c r="CY108" s="7" t="n">
        <v>0.003530681197150297</v>
      </c>
      <c r="CZ108" s="7" t="n">
        <v>0.00926546081781118</v>
      </c>
      <c r="DA108" s="7" t="n">
        <v>0.003530681197150297</v>
      </c>
      <c r="DB108" s="7" t="n">
        <v>0.003530681197150297</v>
      </c>
      <c r="DC108" s="7" t="n">
        <v>0.003530681197150297</v>
      </c>
      <c r="DD108" s="7" t="n">
        <v>1.015394983408657e-17</v>
      </c>
      <c r="DE108" s="7" t="n">
        <v>0.003530681197150284</v>
      </c>
      <c r="DF108" s="7" t="n">
        <v>0.009451394994981493</v>
      </c>
      <c r="DG108" s="7" t="n">
        <v>0.009451394994981493</v>
      </c>
      <c r="DH108" s="7" t="n">
        <v>0.009451394994981493</v>
      </c>
      <c r="DI108" s="7" t="n">
        <v>0.003530681197150297</v>
      </c>
      <c r="DJ108" s="7" t="n">
        <v>0.009451394994981493</v>
      </c>
      <c r="DK108" s="7" t="n">
        <v>0.003530681197150297</v>
      </c>
      <c r="DL108" s="7" t="n">
        <v>0.003530681197150297</v>
      </c>
      <c r="DM108" s="7" t="n">
        <v>0.00926546081781118</v>
      </c>
      <c r="DN108" s="7" t="n">
        <v>0.003530681197150297</v>
      </c>
      <c r="DO108" s="7" t="n">
        <v>0.003530681197150297</v>
      </c>
      <c r="DP108" s="7" t="n">
        <v>0.009265460817811183</v>
      </c>
      <c r="DQ108" s="7" t="n">
        <v>0.009265460817811183</v>
      </c>
      <c r="DR108" s="7" t="n">
        <v>0.00926546081781118</v>
      </c>
      <c r="DS108" s="7" t="n">
        <v>0.003530681197150297</v>
      </c>
      <c r="DT108" s="7" t="n">
        <v>0.003530681197150297</v>
      </c>
      <c r="DU108" s="7" t="n">
        <v>0.003530681197150297</v>
      </c>
      <c r="DV108" s="7" t="n">
        <v>0.003530681197150297</v>
      </c>
      <c r="DW108" s="7" t="n">
        <v>0.00926546081781118</v>
      </c>
      <c r="DX108" s="7" t="n">
        <v>1.015394983408657e-17</v>
      </c>
      <c r="DY108" s="7" t="n">
        <v>0.009265460817811193</v>
      </c>
      <c r="DZ108" s="7" t="n">
        <v>0.00926546081781118</v>
      </c>
      <c r="EA108" s="7" t="n">
        <v>1.015394983408657e-17</v>
      </c>
      <c r="EB108" s="7" t="n">
        <v>1.015394983408657e-17</v>
      </c>
      <c r="EC108" s="7" t="n">
        <v>1.015394983408657e-17</v>
      </c>
      <c r="ED108" s="7" t="n">
        <v>0.009265460817811193</v>
      </c>
      <c r="EE108" s="7" t="n">
        <v>1.015394983408657e-17</v>
      </c>
      <c r="EF108" s="7" t="n">
        <v>1.015394983408657e-17</v>
      </c>
      <c r="EG108" s="7" t="n">
        <v>1.015394983408657e-17</v>
      </c>
      <c r="EI108" t="inlineStr">
        <is>
          <t>2023-06-22</t>
        </is>
      </c>
      <c r="EJ108" t="n">
        <v>1.327976</v>
      </c>
      <c r="EK108" t="n">
        <v>1.327976</v>
      </c>
      <c r="EL108" t="n">
        <v>1.310389</v>
      </c>
      <c r="EM108" t="n">
        <v>1.310389</v>
      </c>
      <c r="EN108" t="n">
        <v>1.2101</v>
      </c>
      <c r="EO108" t="n">
        <v>1.204044</v>
      </c>
      <c r="EP108" t="n">
        <v>1.206491</v>
      </c>
      <c r="EQ108" t="n">
        <v>1.185295</v>
      </c>
      <c r="ER108" t="n">
        <v>1.187491</v>
      </c>
      <c r="ES108" t="n">
        <v>1.2101</v>
      </c>
    </row>
    <row r="109">
      <c r="A109" s="6" t="n">
        <v>45100</v>
      </c>
      <c r="B109" s="7" t="n">
        <v>-0.009974840055537559</v>
      </c>
      <c r="C109" s="7" t="n">
        <v>-0.009974840055537559</v>
      </c>
      <c r="D109" s="7" t="n">
        <v>-0.009974840055537559</v>
      </c>
      <c r="E109" s="7" t="n">
        <v>-0.009974840055537559</v>
      </c>
      <c r="F109" s="7" t="n">
        <v>-0.009974840055537559</v>
      </c>
      <c r="G109" s="7" t="n">
        <v>-0.009974840055537563</v>
      </c>
      <c r="H109" s="7" t="n">
        <v>-0.009974840055537563</v>
      </c>
      <c r="I109" s="7" t="n">
        <v>-0.009974840055537559</v>
      </c>
      <c r="J109" s="7" t="n">
        <v>0.002702923213833178</v>
      </c>
      <c r="K109" s="7" t="n">
        <v>-0.009974840055537559</v>
      </c>
      <c r="L109" s="7" t="n">
        <v>0.002702923213833178</v>
      </c>
      <c r="M109" s="7" t="n">
        <v>-0.009974840055537563</v>
      </c>
      <c r="N109" s="7" t="n">
        <v>-0.009974840055537563</v>
      </c>
      <c r="O109" s="7" t="n">
        <v>-0.009974840055537556</v>
      </c>
      <c r="P109" s="7" t="n">
        <v>-0.009974840055537563</v>
      </c>
      <c r="Q109" s="7" t="n">
        <v>-0.009974840055537563</v>
      </c>
      <c r="R109" s="7" t="n">
        <v>-0.009974840055537559</v>
      </c>
      <c r="S109" s="7" t="n">
        <v>0.002702923213833178</v>
      </c>
      <c r="T109" s="7" t="n">
        <v>-0.009974840055537563</v>
      </c>
      <c r="U109" s="7" t="n">
        <v>-0.009974840055537563</v>
      </c>
      <c r="V109" s="7" t="n">
        <v>0.002702923213833182</v>
      </c>
      <c r="W109" s="7" t="n">
        <v>0.002702923213833182</v>
      </c>
      <c r="X109" s="7" t="n">
        <v>0.002702923213833182</v>
      </c>
      <c r="Y109" s="7" t="n">
        <v>-0.009974840055537556</v>
      </c>
      <c r="Z109" s="7" t="n">
        <v>-0.009974840055537563</v>
      </c>
      <c r="AA109" s="7" t="n">
        <v>-0.009974840055537558</v>
      </c>
      <c r="AB109" s="7" t="n">
        <v>-0.009974840055537566</v>
      </c>
      <c r="AC109" s="7" t="n">
        <v>-0.009974840055537563</v>
      </c>
      <c r="AD109" s="7" t="n">
        <v>-0.009974840055537566</v>
      </c>
      <c r="AE109" s="7" t="n">
        <v>0.002702923213833182</v>
      </c>
      <c r="AF109" s="7" t="n">
        <v>-0.009974840055537559</v>
      </c>
      <c r="AG109" s="7" t="n">
        <v>-0.009974840055537563</v>
      </c>
      <c r="AH109" s="7" t="n">
        <v>-0.009974840055537566</v>
      </c>
      <c r="AI109" s="7" t="n">
        <v>0.002702923213833187</v>
      </c>
      <c r="AJ109" s="7" t="n">
        <v>-0.009974840055537558</v>
      </c>
      <c r="AK109" s="7" t="n">
        <v>-0.009974840055537561</v>
      </c>
      <c r="AL109" s="7" t="n">
        <v>-0.009405432013056294</v>
      </c>
      <c r="AM109" s="7" t="n">
        <v>-0.009405432013056292</v>
      </c>
      <c r="AN109" s="7" t="n">
        <v>-0.009405432013056294</v>
      </c>
      <c r="AO109" s="7" t="n">
        <v>-0.009405432013056292</v>
      </c>
      <c r="AP109" s="7" t="n">
        <v>-0.009405432013056294</v>
      </c>
      <c r="AQ109" s="7" t="n">
        <v>-0.009405432013056294</v>
      </c>
      <c r="AR109" s="7" t="n">
        <v>-0.009405432013056294</v>
      </c>
      <c r="AS109" s="7" t="n">
        <v>-0.009405432013056292</v>
      </c>
      <c r="AT109" s="7" t="n">
        <v>-0.009405432013056294</v>
      </c>
      <c r="AU109" s="7" t="n">
        <v>-0.009405432013056292</v>
      </c>
      <c r="AV109" s="7" t="n">
        <v>-0.009405432013056294</v>
      </c>
      <c r="AW109" s="7" t="n">
        <v>-0.009405432013056292</v>
      </c>
      <c r="AX109" s="7" t="n">
        <v>-0.009405432013056292</v>
      </c>
      <c r="AY109" s="7" t="n">
        <v>-0.009405432013056292</v>
      </c>
      <c r="AZ109" s="7" t="n">
        <v>-0.009405432013056294</v>
      </c>
      <c r="BA109" s="7" t="n">
        <v>-0.009405432013056294</v>
      </c>
      <c r="BB109" s="7" t="n">
        <v>-0.009405432013056294</v>
      </c>
      <c r="BC109" s="7" t="n">
        <v>-0.009405432013056292</v>
      </c>
      <c r="BD109" s="7" t="n">
        <v>-0.009405432013056294</v>
      </c>
      <c r="BE109" s="7" t="n">
        <v>-0.009405432013056294</v>
      </c>
      <c r="BF109" s="7" t="n">
        <v>-0.009405432013056292</v>
      </c>
      <c r="BG109" s="7" t="n">
        <v>-0.009405432013056296</v>
      </c>
      <c r="BH109" s="7" t="n">
        <v>-0.009405432013056292</v>
      </c>
      <c r="BI109" s="7" t="n">
        <v>-0.009405432013056296</v>
      </c>
      <c r="BJ109" s="7" t="n">
        <v>-0.009405432013056296</v>
      </c>
      <c r="BK109" s="7" t="n">
        <v>-0.009405432013056294</v>
      </c>
      <c r="BL109" s="7" t="n">
        <v>-0.009405432013056296</v>
      </c>
      <c r="BM109" s="7" t="n">
        <v>-0.009405432013056294</v>
      </c>
      <c r="BN109" s="7" t="n">
        <v>-0.009405432013056292</v>
      </c>
      <c r="BO109" s="7" t="n">
        <v>-0.009405432013056294</v>
      </c>
      <c r="BP109" s="7" t="n">
        <v>-0.009405432013056294</v>
      </c>
      <c r="BQ109" s="7" t="n">
        <v>-0.009405432013056292</v>
      </c>
      <c r="BR109" s="7" t="n">
        <v>-0.001923415689492101</v>
      </c>
      <c r="BS109" s="7" t="n">
        <v>-0.001923415689492101</v>
      </c>
      <c r="BT109" s="7" t="n">
        <v>-2.467189515932251e-17</v>
      </c>
      <c r="BU109" s="7" t="n">
        <v>-2.467189515932251e-17</v>
      </c>
      <c r="BV109" s="7" t="n">
        <v>-0.001923415689492101</v>
      </c>
      <c r="BW109" s="7" t="n">
        <v>-0.007586266630480998</v>
      </c>
      <c r="BX109" s="7" t="n">
        <v>0.005662850940988872</v>
      </c>
      <c r="BY109" s="7" t="n">
        <v>-2.467189515932251e-17</v>
      </c>
      <c r="BZ109" s="7" t="n">
        <v>-2.467189515932251e-17</v>
      </c>
      <c r="CA109" s="7" t="n">
        <v>-2.467189515932251e-17</v>
      </c>
      <c r="CB109" s="7" t="n">
        <v>-0.001923415689492101</v>
      </c>
      <c r="CC109" s="7" t="n">
        <v>-0.007586266630480998</v>
      </c>
      <c r="CD109" s="7" t="n">
        <v>-2.467189515932251e-17</v>
      </c>
      <c r="CE109" s="7" t="n">
        <v>-2.467189515932251e-17</v>
      </c>
      <c r="CF109" s="7" t="n">
        <v>-0.001923415689492101</v>
      </c>
      <c r="CG109" s="7" t="n">
        <v>-0.007586266630480998</v>
      </c>
      <c r="CH109" s="7" t="n">
        <v>-0.003000599325131492</v>
      </c>
      <c r="CI109" s="7" t="n">
        <v>-2.467189515932251e-17</v>
      </c>
      <c r="CJ109" s="7" t="n">
        <v>-2.467189515932251e-17</v>
      </c>
      <c r="CK109" s="7" t="n">
        <v>-0.003000599325131492</v>
      </c>
      <c r="CL109" s="7" t="n">
        <v>-0.001923415689492101</v>
      </c>
      <c r="CM109" s="7" t="n">
        <v>-0.007586266630480998</v>
      </c>
      <c r="CN109" s="7" t="n">
        <v>0.005662850940988872</v>
      </c>
      <c r="CO109" s="7" t="n">
        <v>-0.003000599325131492</v>
      </c>
      <c r="CP109" s="7" t="n">
        <v>0.005662850940988872</v>
      </c>
      <c r="CQ109" s="7" t="n">
        <v>-0.003000599325131491</v>
      </c>
      <c r="CR109" s="7" t="n">
        <v>-2.467189515932251e-17</v>
      </c>
      <c r="CS109" s="7" t="n">
        <v>-2.467189515932251e-17</v>
      </c>
      <c r="CT109" s="7" t="n">
        <v>0.005662850940988872</v>
      </c>
      <c r="CU109" s="7" t="n">
        <v>-0.01058686595561251</v>
      </c>
      <c r="CV109" s="7" t="n">
        <v>-0.003000599325131491</v>
      </c>
      <c r="CW109" s="7" t="n">
        <v>-0.003000599325131492</v>
      </c>
      <c r="CX109" s="7" t="n">
        <v>-2.467189515932251e-17</v>
      </c>
      <c r="CY109" s="7" t="n">
        <v>-0.00300059932513149</v>
      </c>
      <c r="CZ109" s="7" t="n">
        <v>-0.01058686595561251</v>
      </c>
      <c r="DA109" s="7" t="n">
        <v>-0.00300059932513149</v>
      </c>
      <c r="DB109" s="7" t="n">
        <v>-0.00300059932513149</v>
      </c>
      <c r="DC109" s="7" t="n">
        <v>-0.00300059932513149</v>
      </c>
      <c r="DD109" s="7" t="n">
        <v>-2.467189515932251e-17</v>
      </c>
      <c r="DE109" s="7" t="n">
        <v>-0.003000599325131491</v>
      </c>
      <c r="DF109" s="7" t="n">
        <v>0.002662251615857423</v>
      </c>
      <c r="DG109" s="7" t="n">
        <v>0.002662251615857423</v>
      </c>
      <c r="DH109" s="7" t="n">
        <v>0.002662251615857423</v>
      </c>
      <c r="DI109" s="7" t="n">
        <v>-0.003000599325131491</v>
      </c>
      <c r="DJ109" s="7" t="n">
        <v>0.002662251615857423</v>
      </c>
      <c r="DK109" s="7" t="n">
        <v>-0.003000599325131491</v>
      </c>
      <c r="DL109" s="7" t="n">
        <v>-0.003000599325131491</v>
      </c>
      <c r="DM109" s="7" t="n">
        <v>-0.01058686595561251</v>
      </c>
      <c r="DN109" s="7" t="n">
        <v>-0.003000599325131491</v>
      </c>
      <c r="DO109" s="7" t="n">
        <v>-0.00300059932513149</v>
      </c>
      <c r="DP109" s="7" t="n">
        <v>-0.004924015014623606</v>
      </c>
      <c r="DQ109" s="7" t="n">
        <v>-0.004924015014623606</v>
      </c>
      <c r="DR109" s="7" t="n">
        <v>-0.0049240150146236</v>
      </c>
      <c r="DS109" s="7" t="n">
        <v>-0.00300059932513149</v>
      </c>
      <c r="DT109" s="7" t="n">
        <v>-0.00300059932513149</v>
      </c>
      <c r="DU109" s="7" t="n">
        <v>-0.00300059932513149</v>
      </c>
      <c r="DV109" s="7" t="n">
        <v>-0.003000599325131491</v>
      </c>
      <c r="DW109" s="7" t="n">
        <v>-0.0049240150146236</v>
      </c>
      <c r="DX109" s="7" t="n">
        <v>-2.467189515932251e-17</v>
      </c>
      <c r="DY109" s="7" t="n">
        <v>-0.01058686595561251</v>
      </c>
      <c r="DZ109" s="7" t="n">
        <v>-0.0049240150146236</v>
      </c>
      <c r="EA109" s="7" t="n">
        <v>-2.467189515932251e-17</v>
      </c>
      <c r="EB109" s="7" t="n">
        <v>-2.467189515932251e-17</v>
      </c>
      <c r="EC109" s="7" t="n">
        <v>-2.467189515932251e-17</v>
      </c>
      <c r="ED109" s="7" t="n">
        <v>-0.0049240150146236</v>
      </c>
      <c r="EE109" s="7" t="n">
        <v>-2.467189515932251e-17</v>
      </c>
      <c r="EF109" s="7" t="n">
        <v>-2.467189515932251e-17</v>
      </c>
      <c r="EG109" s="7" t="n">
        <v>-2.467189515932251e-17</v>
      </c>
      <c r="EI109" t="inlineStr">
        <is>
          <t>2023-06-23</t>
        </is>
      </c>
      <c r="EJ109" t="n">
        <v>1.31473</v>
      </c>
      <c r="EK109" t="n">
        <v>1.31473</v>
      </c>
      <c r="EL109" t="n">
        <v>1.297318</v>
      </c>
      <c r="EM109" t="n">
        <v>1.297318</v>
      </c>
      <c r="EN109" t="n">
        <v>1.19803</v>
      </c>
      <c r="EO109" t="n">
        <v>1.192034</v>
      </c>
      <c r="EP109" t="n">
        <v>1.194456</v>
      </c>
      <c r="EQ109" t="n">
        <v>1.173472</v>
      </c>
      <c r="ER109" t="n">
        <v>1.175646</v>
      </c>
      <c r="ES109" t="n">
        <v>1.19803</v>
      </c>
    </row>
    <row r="110">
      <c r="A110" s="6" t="n">
        <v>45103</v>
      </c>
      <c r="B110" s="7" t="n">
        <v>-0.03391298607974427</v>
      </c>
      <c r="C110" s="7" t="n">
        <v>-0.03391298607974427</v>
      </c>
      <c r="D110" s="7" t="n">
        <v>-0.03391298607974426</v>
      </c>
      <c r="E110" s="7" t="n">
        <v>-0.03391298607974426</v>
      </c>
      <c r="F110" s="7" t="n">
        <v>-0.03391298607974426</v>
      </c>
      <c r="G110" s="7" t="n">
        <v>-0.03391298607974425</v>
      </c>
      <c r="H110" s="7" t="n">
        <v>-0.03391298607974425</v>
      </c>
      <c r="I110" s="7" t="n">
        <v>-0.03391298607974426</v>
      </c>
      <c r="J110" s="7" t="n">
        <v>-0.007106984996393476</v>
      </c>
      <c r="K110" s="7" t="n">
        <v>-0.03391298607974426</v>
      </c>
      <c r="L110" s="7" t="n">
        <v>-0.007106984996393476</v>
      </c>
      <c r="M110" s="7" t="n">
        <v>-0.03391298607974425</v>
      </c>
      <c r="N110" s="7" t="n">
        <v>-0.03391298607974425</v>
      </c>
      <c r="O110" s="7" t="n">
        <v>-0.03391298607974426</v>
      </c>
      <c r="P110" s="7" t="n">
        <v>-0.03391298607974425</v>
      </c>
      <c r="Q110" s="7" t="n">
        <v>-0.03391298607974425</v>
      </c>
      <c r="R110" s="7" t="n">
        <v>-0.03391298607974426</v>
      </c>
      <c r="S110" s="7" t="n">
        <v>-0.007106984996393476</v>
      </c>
      <c r="T110" s="7" t="n">
        <v>-0.03391298607974425</v>
      </c>
      <c r="U110" s="7" t="n">
        <v>-0.03391298607974425</v>
      </c>
      <c r="V110" s="7" t="n">
        <v>-0.007106984996393451</v>
      </c>
      <c r="W110" s="7" t="n">
        <v>-0.007106984996393451</v>
      </c>
      <c r="X110" s="7" t="n">
        <v>-0.007106984996393451</v>
      </c>
      <c r="Y110" s="7" t="n">
        <v>-0.03391298607974426</v>
      </c>
      <c r="Z110" s="7" t="n">
        <v>-0.03391298607974425</v>
      </c>
      <c r="AA110" s="7" t="n">
        <v>-0.03391298607974425</v>
      </c>
      <c r="AB110" s="7" t="n">
        <v>-0.03391298607974425</v>
      </c>
      <c r="AC110" s="7" t="n">
        <v>-0.03391298607974425</v>
      </c>
      <c r="AD110" s="7" t="n">
        <v>-0.03391298607974425</v>
      </c>
      <c r="AE110" s="7" t="n">
        <v>-0.007106984996393475</v>
      </c>
      <c r="AF110" s="7" t="n">
        <v>-0.03391298607974425</v>
      </c>
      <c r="AG110" s="7" t="n">
        <v>-0.03391298607974425</v>
      </c>
      <c r="AH110" s="7" t="n">
        <v>-0.03391298607974425</v>
      </c>
      <c r="AI110" s="7" t="n">
        <v>-0.007106984996393449</v>
      </c>
      <c r="AJ110" s="7" t="n">
        <v>-0.03391298607974425</v>
      </c>
      <c r="AK110" s="7" t="n">
        <v>-0.03391298607974424</v>
      </c>
      <c r="AL110" s="7" t="n">
        <v>-0.03134705153089652</v>
      </c>
      <c r="AM110" s="7" t="n">
        <v>-0.02424006653450305</v>
      </c>
      <c r="AN110" s="7" t="n">
        <v>-0.03134705153089652</v>
      </c>
      <c r="AO110" s="7" t="n">
        <v>-0.02424006653450305</v>
      </c>
      <c r="AP110" s="7" t="n">
        <v>-0.02424006653450305</v>
      </c>
      <c r="AQ110" s="7" t="n">
        <v>-0.02424006653450305</v>
      </c>
      <c r="AR110" s="7" t="n">
        <v>-0.03134705153089652</v>
      </c>
      <c r="AS110" s="7" t="n">
        <v>-0.02424006653450305</v>
      </c>
      <c r="AT110" s="7" t="n">
        <v>-0.02424006653450305</v>
      </c>
      <c r="AU110" s="7" t="n">
        <v>-0.02424006653450306</v>
      </c>
      <c r="AV110" s="7" t="n">
        <v>-0.03134705153089652</v>
      </c>
      <c r="AW110" s="7" t="n">
        <v>-0.02424006653450305</v>
      </c>
      <c r="AX110" s="7" t="n">
        <v>-0.02424006653450305</v>
      </c>
      <c r="AY110" s="7" t="n">
        <v>-0.02424006653450305</v>
      </c>
      <c r="AZ110" s="7" t="n">
        <v>-0.02424006653450306</v>
      </c>
      <c r="BA110" s="7" t="n">
        <v>-0.0313470515308965</v>
      </c>
      <c r="BB110" s="7" t="n">
        <v>-0.02424006653450305</v>
      </c>
      <c r="BC110" s="7" t="n">
        <v>-0.02424006653450306</v>
      </c>
      <c r="BD110" s="7" t="n">
        <v>-0.02424006653450306</v>
      </c>
      <c r="BE110" s="7" t="n">
        <v>-0.02424006653450306</v>
      </c>
      <c r="BF110" s="7" t="n">
        <v>-0.02424006653450305</v>
      </c>
      <c r="BG110" s="7" t="n">
        <v>-0.0313470515308965</v>
      </c>
      <c r="BH110" s="7" t="n">
        <v>-0.02424006653450306</v>
      </c>
      <c r="BI110" s="7" t="n">
        <v>-0.02424006653450306</v>
      </c>
      <c r="BJ110" s="7" t="n">
        <v>-0.0313470515308965</v>
      </c>
      <c r="BK110" s="7" t="n">
        <v>-0.0313470515308965</v>
      </c>
      <c r="BL110" s="7" t="n">
        <v>-0.02424006653450306</v>
      </c>
      <c r="BM110" s="7" t="n">
        <v>-0.02424006653450306</v>
      </c>
      <c r="BN110" s="7" t="n">
        <v>-0.02424006653450305</v>
      </c>
      <c r="BO110" s="7" t="n">
        <v>-0.02424006653450306</v>
      </c>
      <c r="BP110" s="7" t="n">
        <v>-0.02424006653450306</v>
      </c>
      <c r="BQ110" s="7" t="n">
        <v>-0.02424006653450306</v>
      </c>
      <c r="BR110" s="7" t="n">
        <v>-0.02366713691249602</v>
      </c>
      <c r="BS110" s="7" t="n">
        <v>-0.02366713691249602</v>
      </c>
      <c r="BT110" s="7" t="n">
        <v>-2.661375613749932e-18</v>
      </c>
      <c r="BU110" s="7" t="n">
        <v>-2.661375613749932e-18</v>
      </c>
      <c r="BV110" s="7" t="n">
        <v>-0.01494470594989437</v>
      </c>
      <c r="BW110" s="7" t="n">
        <v>-2.661375613749932e-18</v>
      </c>
      <c r="BX110" s="7" t="n">
        <v>-0.003214869231759006</v>
      </c>
      <c r="BY110" s="7" t="n">
        <v>-4.987781532698574e-18</v>
      </c>
      <c r="BZ110" s="7" t="n">
        <v>-4.987781532698574e-18</v>
      </c>
      <c r="CA110" s="7" t="n">
        <v>-2.661375613749932e-18</v>
      </c>
      <c r="CB110" s="7" t="n">
        <v>-0.01494470594989437</v>
      </c>
      <c r="CC110" s="7" t="n">
        <v>-4.987781532698574e-18</v>
      </c>
      <c r="CD110" s="7" t="n">
        <v>-4.987781532698574e-18</v>
      </c>
      <c r="CE110" s="7" t="n">
        <v>-4.987781532698574e-18</v>
      </c>
      <c r="CF110" s="7" t="n">
        <v>-0.01494470594989437</v>
      </c>
      <c r="CG110" s="7" t="n">
        <v>-4.987781532698574e-18</v>
      </c>
      <c r="CH110" s="7" t="n">
        <v>-0.002598877061086329</v>
      </c>
      <c r="CI110" s="7" t="n">
        <v>-4.987781532698574e-18</v>
      </c>
      <c r="CJ110" s="7" t="n">
        <v>-4.987781532698574e-18</v>
      </c>
      <c r="CK110" s="7" t="n">
        <v>-0.002598877061086329</v>
      </c>
      <c r="CL110" s="7" t="n">
        <v>-0.01494470594989437</v>
      </c>
      <c r="CM110" s="7" t="n">
        <v>-4.987781532698574e-18</v>
      </c>
      <c r="CN110" s="7" t="n">
        <v>-0.003214869231759006</v>
      </c>
      <c r="CO110" s="7" t="n">
        <v>-0.002598877061086329</v>
      </c>
      <c r="CP110" s="7" t="n">
        <v>-0.003214869231759006</v>
      </c>
      <c r="CQ110" s="7" t="n">
        <v>-0.00259887706108633</v>
      </c>
      <c r="CR110" s="7" t="n">
        <v>-2.661375613749932e-18</v>
      </c>
      <c r="CS110" s="7" t="n">
        <v>-2.661375613749932e-18</v>
      </c>
      <c r="CT110" s="7" t="n">
        <v>-0.003214869231759006</v>
      </c>
      <c r="CU110" s="7" t="n">
        <v>-0.00259887706108633</v>
      </c>
      <c r="CV110" s="7" t="n">
        <v>-0.00259887706108633</v>
      </c>
      <c r="CW110" s="7" t="n">
        <v>-0.002598877061086329</v>
      </c>
      <c r="CX110" s="7" t="n">
        <v>-2.661375613749932e-18</v>
      </c>
      <c r="CY110" s="7" t="n">
        <v>-0.002598877061086333</v>
      </c>
      <c r="CZ110" s="7" t="n">
        <v>-0.00259887706108633</v>
      </c>
      <c r="DA110" s="7" t="n">
        <v>-0.002598877061086333</v>
      </c>
      <c r="DB110" s="7" t="n">
        <v>-0.002598877061086333</v>
      </c>
      <c r="DC110" s="7" t="n">
        <v>-0.002598877061086333</v>
      </c>
      <c r="DD110" s="7" t="n">
        <v>-2.661375613749932e-18</v>
      </c>
      <c r="DE110" s="7" t="n">
        <v>-0.00259887706108633</v>
      </c>
      <c r="DF110" s="7" t="n">
        <v>-0.005813746292845345</v>
      </c>
      <c r="DG110" s="7" t="n">
        <v>-0.005813746292845345</v>
      </c>
      <c r="DH110" s="7" t="n">
        <v>-0.005813746292845345</v>
      </c>
      <c r="DI110" s="7" t="n">
        <v>-0.002598877061086332</v>
      </c>
      <c r="DJ110" s="7" t="n">
        <v>-0.005813746292845345</v>
      </c>
      <c r="DK110" s="7" t="n">
        <v>-0.002598877061086332</v>
      </c>
      <c r="DL110" s="7" t="n">
        <v>-0.002598877061086332</v>
      </c>
      <c r="DM110" s="7" t="n">
        <v>-0.00259887706108633</v>
      </c>
      <c r="DN110" s="7" t="n">
        <v>-0.002598877061086332</v>
      </c>
      <c r="DO110" s="7" t="n">
        <v>-0.002598877061086333</v>
      </c>
      <c r="DP110" s="7" t="n">
        <v>-0.02075845224273981</v>
      </c>
      <c r="DQ110" s="7" t="n">
        <v>-0.02075845224273981</v>
      </c>
      <c r="DR110" s="7" t="n">
        <v>-0.01754358301098079</v>
      </c>
      <c r="DS110" s="7" t="n">
        <v>-0.002598877061086333</v>
      </c>
      <c r="DT110" s="7" t="n">
        <v>-0.002598877061086333</v>
      </c>
      <c r="DU110" s="7" t="n">
        <v>-0.002598877061086333</v>
      </c>
      <c r="DV110" s="7" t="n">
        <v>-0.00259887706108633</v>
      </c>
      <c r="DW110" s="7" t="n">
        <v>-0.01754358301098079</v>
      </c>
      <c r="DX110" s="7" t="n">
        <v>-2.661375613749932e-18</v>
      </c>
      <c r="DY110" s="7" t="n">
        <v>-0.00259887706108633</v>
      </c>
      <c r="DZ110" s="7" t="n">
        <v>-0.01754358301098079</v>
      </c>
      <c r="EA110" s="7" t="n">
        <v>-2.661375613749932e-18</v>
      </c>
      <c r="EB110" s="7" t="n">
        <v>-2.661375613749932e-18</v>
      </c>
      <c r="EC110" s="7" t="n">
        <v>-2.661375613749932e-18</v>
      </c>
      <c r="ED110" s="7" t="n">
        <v>-0.01754358301098079</v>
      </c>
      <c r="EE110" s="7" t="n">
        <v>-2.661375613749932e-18</v>
      </c>
      <c r="EF110" s="7" t="n">
        <v>-2.661375613749932e-18</v>
      </c>
      <c r="EG110" s="7" t="n">
        <v>-2.661375613749932e-18</v>
      </c>
      <c r="EI110" t="inlineStr">
        <is>
          <t>2023-06-26</t>
        </is>
      </c>
      <c r="EJ110" t="n">
        <v>1.270143</v>
      </c>
      <c r="EK110" t="n">
        <v>1.270143</v>
      </c>
      <c r="EL110" t="n">
        <v>1.253322</v>
      </c>
      <c r="EM110" t="n">
        <v>1.253322</v>
      </c>
      <c r="EN110" t="n">
        <v>1.157401</v>
      </c>
      <c r="EO110" t="n">
        <v>1.151609</v>
      </c>
      <c r="EP110" t="n">
        <v>1.153949</v>
      </c>
      <c r="EQ110" t="n">
        <v>1.133676</v>
      </c>
      <c r="ER110" t="n">
        <v>1.135777</v>
      </c>
      <c r="ES110" t="n">
        <v>1.157401</v>
      </c>
    </row>
    <row r="111">
      <c r="A111" s="6" t="n">
        <v>45104</v>
      </c>
      <c r="B111" s="7" t="n">
        <v>0.04058771327556802</v>
      </c>
      <c r="C111" s="7" t="n">
        <v>0.04058771327556802</v>
      </c>
      <c r="D111" s="7" t="n">
        <v>0.04058771327556801</v>
      </c>
      <c r="E111" s="7" t="n">
        <v>0.04058771327556801</v>
      </c>
      <c r="F111" s="7" t="n">
        <v>0.04058771327556801</v>
      </c>
      <c r="G111" s="7" t="n">
        <v>0.04058771327556805</v>
      </c>
      <c r="H111" s="7" t="n">
        <v>0.04058771327556805</v>
      </c>
      <c r="I111" s="7" t="n">
        <v>0.04058771327556801</v>
      </c>
      <c r="J111" s="7" t="n">
        <v>0.00616228760644003</v>
      </c>
      <c r="K111" s="7" t="n">
        <v>0.04058771327556801</v>
      </c>
      <c r="L111" s="7" t="n">
        <v>0.00616228760644003</v>
      </c>
      <c r="M111" s="7" t="n">
        <v>0.04058771327556805</v>
      </c>
      <c r="N111" s="7" t="n">
        <v>0.04058771327556802</v>
      </c>
      <c r="O111" s="7" t="n">
        <v>0.04058771327556801</v>
      </c>
      <c r="P111" s="7" t="n">
        <v>0.04058771327556805</v>
      </c>
      <c r="Q111" s="7" t="n">
        <v>0.04058771327556802</v>
      </c>
      <c r="R111" s="7" t="n">
        <v>0.04058771327556801</v>
      </c>
      <c r="S111" s="7" t="n">
        <v>0.00616228760644003</v>
      </c>
      <c r="T111" s="7" t="n">
        <v>0.04058771327556805</v>
      </c>
      <c r="U111" s="7" t="n">
        <v>0.04058771327556802</v>
      </c>
      <c r="V111" s="7" t="n">
        <v>0.006162287606440006</v>
      </c>
      <c r="W111" s="7" t="n">
        <v>0.006162287606440006</v>
      </c>
      <c r="X111" s="7" t="n">
        <v>0.006162287606440006</v>
      </c>
      <c r="Y111" s="7" t="n">
        <v>0.04058771327556801</v>
      </c>
      <c r="Z111" s="7" t="n">
        <v>0.04058771327556805</v>
      </c>
      <c r="AA111" s="7" t="n">
        <v>0.04058771327556804</v>
      </c>
      <c r="AB111" s="7" t="n">
        <v>0.04058771327556805</v>
      </c>
      <c r="AC111" s="7" t="n">
        <v>0.04058771327556805</v>
      </c>
      <c r="AD111" s="7" t="n">
        <v>0.04058771327556805</v>
      </c>
      <c r="AE111" s="7" t="n">
        <v>0.006162287606440028</v>
      </c>
      <c r="AF111" s="7" t="n">
        <v>0.04058771327556801</v>
      </c>
      <c r="AG111" s="7" t="n">
        <v>0.04058771327556805</v>
      </c>
      <c r="AH111" s="7" t="n">
        <v>0.04058771327556805</v>
      </c>
      <c r="AI111" s="7" t="n">
        <v>0.006162287606440003</v>
      </c>
      <c r="AJ111" s="7" t="n">
        <v>0.04058771327556804</v>
      </c>
      <c r="AK111" s="7" t="n">
        <v>0.04058771327556805</v>
      </c>
      <c r="AL111" s="7" t="n">
        <v>0.006162287606440033</v>
      </c>
      <c r="AM111" s="7" t="n">
        <v>1.198965757951433e-17</v>
      </c>
      <c r="AN111" s="7" t="n">
        <v>0.006162287606440033</v>
      </c>
      <c r="AO111" s="7" t="n">
        <v>1.293418701701734e-17</v>
      </c>
      <c r="AP111" s="7" t="n">
        <v>1.333534174562788e-17</v>
      </c>
      <c r="AQ111" s="7" t="n">
        <v>1.427987118313089e-17</v>
      </c>
      <c r="AR111" s="7" t="n">
        <v>0.006162287606440033</v>
      </c>
      <c r="AS111" s="7" t="n">
        <v>1.198965757951433e-17</v>
      </c>
      <c r="AT111" s="7" t="n">
        <v>1.333534174562788e-17</v>
      </c>
      <c r="AU111" s="7" t="n">
        <v>2.938521325160972e-18</v>
      </c>
      <c r="AV111" s="7" t="n">
        <v>0.006162287606440033</v>
      </c>
      <c r="AW111" s="7" t="n">
        <v>1.293418701701734e-17</v>
      </c>
      <c r="AX111" s="7" t="n">
        <v>1.198965757951433e-17</v>
      </c>
      <c r="AY111" s="7" t="n">
        <v>1.278234699760966e-17</v>
      </c>
      <c r="AZ111" s="7" t="n">
        <v>3.274151780058022e-18</v>
      </c>
      <c r="BA111" s="7" t="n">
        <v>0.006162287606440007</v>
      </c>
      <c r="BB111" s="7" t="n">
        <v>1.412803116372321e-17</v>
      </c>
      <c r="BC111" s="7" t="n">
        <v>2.938521325160972e-18</v>
      </c>
      <c r="BD111" s="7" t="n">
        <v>4.367225985560909e-18</v>
      </c>
      <c r="BE111" s="7" t="n">
        <v>2.938521325160972e-18</v>
      </c>
      <c r="BF111" s="7" t="n">
        <v>1.198965757951433e-17</v>
      </c>
      <c r="BG111" s="7" t="n">
        <v>0.006162287606440007</v>
      </c>
      <c r="BH111" s="7" t="n">
        <v>2.938521325160972e-18</v>
      </c>
      <c r="BI111" s="7" t="n">
        <v>4.70285644045796e-18</v>
      </c>
      <c r="BJ111" s="7" t="n">
        <v>0.006162287606440007</v>
      </c>
      <c r="BK111" s="7" t="n">
        <v>0.006162287606440007</v>
      </c>
      <c r="BL111" s="7" t="n">
        <v>4.367225985560909e-18</v>
      </c>
      <c r="BM111" s="7" t="n">
        <v>4.367225985560909e-18</v>
      </c>
      <c r="BN111" s="7" t="n">
        <v>1.278234699760966e-17</v>
      </c>
      <c r="BO111" s="7" t="n">
        <v>3.274151780058022e-18</v>
      </c>
      <c r="BP111" s="7" t="n">
        <v>2.938521325160972e-18</v>
      </c>
      <c r="BQ111" s="7" t="n">
        <v>2.938521325160972e-18</v>
      </c>
      <c r="BR111" s="7" t="n">
        <v>0.01110959336965946</v>
      </c>
      <c r="BS111" s="7" t="n">
        <v>0.01110959336965946</v>
      </c>
      <c r="BT111" s="7" t="n">
        <v>2.925713964364986e-17</v>
      </c>
      <c r="BU111" s="7" t="n">
        <v>2.925713964364986e-17</v>
      </c>
      <c r="BV111" s="7" t="n">
        <v>0.01224661650514103</v>
      </c>
      <c r="BW111" s="7" t="n">
        <v>2.925713964364986e-17</v>
      </c>
      <c r="BX111" s="7" t="n">
        <v>0.005970132683674042</v>
      </c>
      <c r="BY111" s="7" t="n">
        <v>2.925713964364986e-17</v>
      </c>
      <c r="BZ111" s="7" t="n">
        <v>2.925713964364986e-17</v>
      </c>
      <c r="CA111" s="7" t="n">
        <v>4.12158050094117e-17</v>
      </c>
      <c r="CB111" s="7" t="n">
        <v>0.01224661650514103</v>
      </c>
      <c r="CC111" s="7" t="n">
        <v>2.925713964364986e-17</v>
      </c>
      <c r="CD111" s="7" t="n">
        <v>2.925713964364986e-17</v>
      </c>
      <c r="CE111" s="7" t="n">
        <v>2.925713964364986e-17</v>
      </c>
      <c r="CF111" s="7" t="n">
        <v>0.01224661650514103</v>
      </c>
      <c r="CG111" s="7" t="n">
        <v>2.925713964364986e-17</v>
      </c>
      <c r="CH111" s="7" t="n">
        <v>1.411068817028655e-18</v>
      </c>
      <c r="CI111" s="7" t="n">
        <v>2.925713964364986e-17</v>
      </c>
      <c r="CJ111" s="7" t="n">
        <v>2.925713964364986e-17</v>
      </c>
      <c r="CK111" s="7" t="n">
        <v>1.411068817028655e-18</v>
      </c>
      <c r="CL111" s="7" t="n">
        <v>0.01224661650514103</v>
      </c>
      <c r="CM111" s="7" t="n">
        <v>2.925713964364986e-17</v>
      </c>
      <c r="CN111" s="7" t="n">
        <v>0.005970132683674042</v>
      </c>
      <c r="CO111" s="7" t="n">
        <v>1.411068817028655e-18</v>
      </c>
      <c r="CP111" s="7" t="n">
        <v>0.005970132683674042</v>
      </c>
      <c r="CQ111" s="7" t="n">
        <v>1.411068817028655e-18</v>
      </c>
      <c r="CR111" s="7" t="n">
        <v>4.12158050094117e-17</v>
      </c>
      <c r="CS111" s="7" t="n">
        <v>4.12158050094117e-17</v>
      </c>
      <c r="CT111" s="7" t="n">
        <v>0.005970132683674042</v>
      </c>
      <c r="CU111" s="7" t="n">
        <v>1.411068817028655e-18</v>
      </c>
      <c r="CV111" s="7" t="n">
        <v>1.411068817028655e-18</v>
      </c>
      <c r="CW111" s="7" t="n">
        <v>1.411068817028655e-18</v>
      </c>
      <c r="CX111" s="7" t="n">
        <v>4.12158050094117e-17</v>
      </c>
      <c r="CY111" s="7" t="n">
        <v>0.001408218641147885</v>
      </c>
      <c r="CZ111" s="7" t="n">
        <v>1.411068817028655e-18</v>
      </c>
      <c r="DA111" s="7" t="n">
        <v>0.001408218641147885</v>
      </c>
      <c r="DB111" s="7" t="n">
        <v>0.001408218641147885</v>
      </c>
      <c r="DC111" s="7" t="n">
        <v>0.001408218641147885</v>
      </c>
      <c r="DD111" s="7" t="n">
        <v>4.12158050094117e-17</v>
      </c>
      <c r="DE111" s="7" t="n">
        <v>1.411068817028655e-18</v>
      </c>
      <c r="DF111" s="7" t="n">
        <v>0.007378351324821905</v>
      </c>
      <c r="DG111" s="7" t="n">
        <v>0.007378351324821905</v>
      </c>
      <c r="DH111" s="7" t="n">
        <v>0.007378351324821905</v>
      </c>
      <c r="DI111" s="7" t="n">
        <v>0.001408218641147885</v>
      </c>
      <c r="DJ111" s="7" t="n">
        <v>0.007378351324821905</v>
      </c>
      <c r="DK111" s="7" t="n">
        <v>0.001408218641147885</v>
      </c>
      <c r="DL111" s="7" t="n">
        <v>0.001408218641147885</v>
      </c>
      <c r="DM111" s="7" t="n">
        <v>1.411068817028655e-18</v>
      </c>
      <c r="DN111" s="7" t="n">
        <v>0.001408218641147885</v>
      </c>
      <c r="DO111" s="7" t="n">
        <v>0.001408218641147885</v>
      </c>
      <c r="DP111" s="7" t="n">
        <v>0.01962496782996298</v>
      </c>
      <c r="DQ111" s="7" t="n">
        <v>0.01962496782996298</v>
      </c>
      <c r="DR111" s="7" t="n">
        <v>0.01224661650514108</v>
      </c>
      <c r="DS111" s="7" t="n">
        <v>0.001408218641147885</v>
      </c>
      <c r="DT111" s="7" t="n">
        <v>0.001408218641147885</v>
      </c>
      <c r="DU111" s="7" t="n">
        <v>0.001408218641147885</v>
      </c>
      <c r="DV111" s="7" t="n">
        <v>1.411068817028655e-18</v>
      </c>
      <c r="DW111" s="7" t="n">
        <v>0.01224661650514108</v>
      </c>
      <c r="DX111" s="7" t="n">
        <v>4.12158050094117e-17</v>
      </c>
      <c r="DY111" s="7" t="n">
        <v>1.411068817028655e-18</v>
      </c>
      <c r="DZ111" s="7" t="n">
        <v>0.01224661650514108</v>
      </c>
      <c r="EA111" s="7" t="n">
        <v>4.12158050094117e-17</v>
      </c>
      <c r="EB111" s="7" t="n">
        <v>4.12158050094117e-17</v>
      </c>
      <c r="EC111" s="7" t="n">
        <v>4.12158050094117e-17</v>
      </c>
      <c r="ED111" s="7" t="n">
        <v>0.01224661650514108</v>
      </c>
      <c r="EE111" s="7" t="n">
        <v>4.12158050094117e-17</v>
      </c>
      <c r="EF111" s="7" t="n">
        <v>4.12158050094117e-17</v>
      </c>
      <c r="EG111" s="7" t="n">
        <v>4.12158050094117e-17</v>
      </c>
      <c r="EI111" t="inlineStr">
        <is>
          <t>2023-06-27</t>
        </is>
      </c>
      <c r="EJ111" t="n">
        <v>1.321696</v>
      </c>
      <c r="EK111" t="n">
        <v>1.321696</v>
      </c>
      <c r="EL111" t="n">
        <v>1.304192</v>
      </c>
      <c r="EM111" t="n">
        <v>1.304192</v>
      </c>
      <c r="EN111" t="n">
        <v>1.204377</v>
      </c>
      <c r="EO111" t="n">
        <v>1.19835</v>
      </c>
      <c r="EP111" t="n">
        <v>1.200785</v>
      </c>
      <c r="EQ111" t="n">
        <v>1.17969</v>
      </c>
      <c r="ER111" t="n">
        <v>1.181875</v>
      </c>
      <c r="ES111" t="n">
        <v>1.204377</v>
      </c>
    </row>
    <row r="112">
      <c r="A112" s="6" t="n">
        <v>45105</v>
      </c>
      <c r="B112" s="7" t="n">
        <v>0.01391354529638041</v>
      </c>
      <c r="C112" s="7" t="n">
        <v>0.01391354529638041</v>
      </c>
      <c r="D112" s="7" t="n">
        <v>0.01391354529638042</v>
      </c>
      <c r="E112" s="7" t="n">
        <v>0.01391354529638042</v>
      </c>
      <c r="F112" s="7" t="n">
        <v>0.01391354529638042</v>
      </c>
      <c r="G112" s="7" t="n">
        <v>0.01391354529638043</v>
      </c>
      <c r="H112" s="7" t="n">
        <v>0.01391354529638043</v>
      </c>
      <c r="I112" s="7" t="n">
        <v>0.01391354529638042</v>
      </c>
      <c r="J112" s="7" t="n">
        <v>0.01391354529638042</v>
      </c>
      <c r="K112" s="7" t="n">
        <v>0.01391354529638042</v>
      </c>
      <c r="L112" s="7" t="n">
        <v>0.01391354529638042</v>
      </c>
      <c r="M112" s="7" t="n">
        <v>0.01391354529638043</v>
      </c>
      <c r="N112" s="7" t="n">
        <v>0.01391354529638042</v>
      </c>
      <c r="O112" s="7" t="n">
        <v>0.01391354529638042</v>
      </c>
      <c r="P112" s="7" t="n">
        <v>0.01391354529638043</v>
      </c>
      <c r="Q112" s="7" t="n">
        <v>0.01391354529638042</v>
      </c>
      <c r="R112" s="7" t="n">
        <v>0.01391354529638042</v>
      </c>
      <c r="S112" s="7" t="n">
        <v>0.01391354529638042</v>
      </c>
      <c r="T112" s="7" t="n">
        <v>0.01391354529638043</v>
      </c>
      <c r="U112" s="7" t="n">
        <v>0.01391354529638042</v>
      </c>
      <c r="V112" s="7" t="n">
        <v>0.01391354529638043</v>
      </c>
      <c r="W112" s="7" t="n">
        <v>0.01391354529638043</v>
      </c>
      <c r="X112" s="7" t="n">
        <v>0.01391354529638043</v>
      </c>
      <c r="Y112" s="7" t="n">
        <v>0.01391354529638042</v>
      </c>
      <c r="Z112" s="7" t="n">
        <v>0.01391354529638043</v>
      </c>
      <c r="AA112" s="7" t="n">
        <v>0.01391354529638043</v>
      </c>
      <c r="AB112" s="7" t="n">
        <v>0.01391354529638043</v>
      </c>
      <c r="AC112" s="7" t="n">
        <v>0.01391354529638043</v>
      </c>
      <c r="AD112" s="7" t="n">
        <v>0.01391354529638043</v>
      </c>
      <c r="AE112" s="7" t="n">
        <v>0.01391354529638042</v>
      </c>
      <c r="AF112" s="7" t="n">
        <v>0.01391354529638042</v>
      </c>
      <c r="AG112" s="7" t="n">
        <v>0.01391354529638043</v>
      </c>
      <c r="AH112" s="7" t="n">
        <v>0.01391354529638043</v>
      </c>
      <c r="AI112" s="7" t="n">
        <v>0.01391354529638043</v>
      </c>
      <c r="AJ112" s="7" t="n">
        <v>0.01391354529638043</v>
      </c>
      <c r="AK112" s="7" t="n">
        <v>0.01391354529638043</v>
      </c>
      <c r="AL112" s="7" t="n">
        <v>0.01391354529638042</v>
      </c>
      <c r="AM112" s="7" t="n">
        <v>0.01391354529638042</v>
      </c>
      <c r="AN112" s="7" t="n">
        <v>0.01391354529638042</v>
      </c>
      <c r="AO112" s="7" t="n">
        <v>0.01391354529638042</v>
      </c>
      <c r="AP112" s="7" t="n">
        <v>0.01391354529638042</v>
      </c>
      <c r="AQ112" s="7" t="n">
        <v>0.01391354529638042</v>
      </c>
      <c r="AR112" s="7" t="n">
        <v>0.01391354529638042</v>
      </c>
      <c r="AS112" s="7" t="n">
        <v>0.01391354529638042</v>
      </c>
      <c r="AT112" s="7" t="n">
        <v>0.01391354529638042</v>
      </c>
      <c r="AU112" s="7" t="n">
        <v>0.01391354529638043</v>
      </c>
      <c r="AV112" s="7" t="n">
        <v>0.01391354529638042</v>
      </c>
      <c r="AW112" s="7" t="n">
        <v>0.01391354529638042</v>
      </c>
      <c r="AX112" s="7" t="n">
        <v>0.01391354529638042</v>
      </c>
      <c r="AY112" s="7" t="n">
        <v>0.01391354529638042</v>
      </c>
      <c r="AZ112" s="7" t="n">
        <v>0.01391354529638043</v>
      </c>
      <c r="BA112" s="7" t="n">
        <v>0.01391354529638043</v>
      </c>
      <c r="BB112" s="7" t="n">
        <v>0.01391354529638042</v>
      </c>
      <c r="BC112" s="7" t="n">
        <v>0.01391354529638043</v>
      </c>
      <c r="BD112" s="7" t="n">
        <v>0.01391354529638043</v>
      </c>
      <c r="BE112" s="7" t="n">
        <v>0.01391354529638043</v>
      </c>
      <c r="BF112" s="7" t="n">
        <v>0.01391354529638042</v>
      </c>
      <c r="BG112" s="7" t="n">
        <v>0.01391354529638043</v>
      </c>
      <c r="BH112" s="7" t="n">
        <v>0.01391354529638043</v>
      </c>
      <c r="BI112" s="7" t="n">
        <v>0.01391354529638043</v>
      </c>
      <c r="BJ112" s="7" t="n">
        <v>0.01391354529638043</v>
      </c>
      <c r="BK112" s="7" t="n">
        <v>0.01391354529638043</v>
      </c>
      <c r="BL112" s="7" t="n">
        <v>0.01391354529638043</v>
      </c>
      <c r="BM112" s="7" t="n">
        <v>0.01391354529638043</v>
      </c>
      <c r="BN112" s="7" t="n">
        <v>0.01391354529638042</v>
      </c>
      <c r="BO112" s="7" t="n">
        <v>0.01391354529638043</v>
      </c>
      <c r="BP112" s="7" t="n">
        <v>0.01391354529638043</v>
      </c>
      <c r="BQ112" s="7" t="n">
        <v>0.01391354529638043</v>
      </c>
      <c r="BR112" s="7" t="n">
        <v>-0.006770360740826984</v>
      </c>
      <c r="BS112" s="7" t="n">
        <v>-0.006770360740826984</v>
      </c>
      <c r="BT112" s="7" t="n">
        <v>-0.006770360740826984</v>
      </c>
      <c r="BU112" s="7" t="n">
        <v>-0.006770360740826984</v>
      </c>
      <c r="BV112" s="7" t="n">
        <v>-0.006770360740826984</v>
      </c>
      <c r="BW112" s="7" t="n">
        <v>-0.006770360740826984</v>
      </c>
      <c r="BX112" s="7" t="n">
        <v>-0.006770360740826984</v>
      </c>
      <c r="BY112" s="7" t="n">
        <v>-0.006770360740826984</v>
      </c>
      <c r="BZ112" s="7" t="n">
        <v>-0.006770360740826984</v>
      </c>
      <c r="CA112" s="7" t="n">
        <v>-0.006770360740826984</v>
      </c>
      <c r="CB112" s="7" t="n">
        <v>-0.006770360740826984</v>
      </c>
      <c r="CC112" s="7" t="n">
        <v>-0.006770360740826984</v>
      </c>
      <c r="CD112" s="7" t="n">
        <v>-0.006770360740826984</v>
      </c>
      <c r="CE112" s="7" t="n">
        <v>-0.006770360740826984</v>
      </c>
      <c r="CF112" s="7" t="n">
        <v>-0.006770360740826984</v>
      </c>
      <c r="CG112" s="7" t="n">
        <v>-0.006770360740826984</v>
      </c>
      <c r="CH112" s="7" t="n">
        <v>0.007426316185064473</v>
      </c>
      <c r="CI112" s="7" t="n">
        <v>-0.006770360740826984</v>
      </c>
      <c r="CJ112" s="7" t="n">
        <v>-0.006770360740826984</v>
      </c>
      <c r="CK112" s="7" t="n">
        <v>0.007426316185064473</v>
      </c>
      <c r="CL112" s="7" t="n">
        <v>-0.006770360740826984</v>
      </c>
      <c r="CM112" s="7" t="n">
        <v>-0.006770360740826984</v>
      </c>
      <c r="CN112" s="7" t="n">
        <v>-0.006770360740826984</v>
      </c>
      <c r="CO112" s="7" t="n">
        <v>0.007426316185064473</v>
      </c>
      <c r="CP112" s="7" t="n">
        <v>-0.006770360740826984</v>
      </c>
      <c r="CQ112" s="7" t="n">
        <v>0.007426316185064473</v>
      </c>
      <c r="CR112" s="7" t="n">
        <v>-0.006770360740826984</v>
      </c>
      <c r="CS112" s="7" t="n">
        <v>-0.006770360740826984</v>
      </c>
      <c r="CT112" s="7" t="n">
        <v>-0.006770360740826984</v>
      </c>
      <c r="CU112" s="7" t="n">
        <v>0.007426316185064473</v>
      </c>
      <c r="CV112" s="7" t="n">
        <v>0.007426316185064473</v>
      </c>
      <c r="CW112" s="7" t="n">
        <v>0.007426316185064473</v>
      </c>
      <c r="CX112" s="7" t="n">
        <v>-0.006770360740826984</v>
      </c>
      <c r="CY112" s="7" t="n">
        <v>0.007426316185064473</v>
      </c>
      <c r="CZ112" s="7" t="n">
        <v>0.007426316185064473</v>
      </c>
      <c r="DA112" s="7" t="n">
        <v>0.007426316185064473</v>
      </c>
      <c r="DB112" s="7" t="n">
        <v>0.007426316185064473</v>
      </c>
      <c r="DC112" s="7" t="n">
        <v>0.007426316185064473</v>
      </c>
      <c r="DD112" s="7" t="n">
        <v>-0.006770360740826984</v>
      </c>
      <c r="DE112" s="7" t="n">
        <v>0.007426316185064473</v>
      </c>
      <c r="DF112" s="7" t="n">
        <v>0.007426316185064473</v>
      </c>
      <c r="DG112" s="7" t="n">
        <v>0.007426316185064473</v>
      </c>
      <c r="DH112" s="7" t="n">
        <v>0.007426316185064473</v>
      </c>
      <c r="DI112" s="7" t="n">
        <v>0.007426316185064473</v>
      </c>
      <c r="DJ112" s="7" t="n">
        <v>0.007426316185064473</v>
      </c>
      <c r="DK112" s="7" t="n">
        <v>0.007426316185064473</v>
      </c>
      <c r="DL112" s="7" t="n">
        <v>0.007426316185064473</v>
      </c>
      <c r="DM112" s="7" t="n">
        <v>0.007426316185064473</v>
      </c>
      <c r="DN112" s="7" t="n">
        <v>0.007426316185064473</v>
      </c>
      <c r="DO112" s="7" t="n">
        <v>0.007426316185064473</v>
      </c>
      <c r="DP112" s="7" t="n">
        <v>0.007426316185064471</v>
      </c>
      <c r="DQ112" s="7" t="n">
        <v>0.007426316185064471</v>
      </c>
      <c r="DR112" s="7" t="n">
        <v>0.007426316185064473</v>
      </c>
      <c r="DS112" s="7" t="n">
        <v>0.007426316185064473</v>
      </c>
      <c r="DT112" s="7" t="n">
        <v>0.007426316185064473</v>
      </c>
      <c r="DU112" s="7" t="n">
        <v>0.007426316185064473</v>
      </c>
      <c r="DV112" s="7" t="n">
        <v>0.007426316185064473</v>
      </c>
      <c r="DW112" s="7" t="n">
        <v>0.007426316185064473</v>
      </c>
      <c r="DX112" s="7" t="n">
        <v>-0.006770360740826984</v>
      </c>
      <c r="DY112" s="7" t="n">
        <v>0.007426316185064473</v>
      </c>
      <c r="DZ112" s="7" t="n">
        <v>0.007426316185064473</v>
      </c>
      <c r="EA112" s="7" t="n">
        <v>-0.006770360740826984</v>
      </c>
      <c r="EB112" s="7" t="n">
        <v>-0.006770360740826984</v>
      </c>
      <c r="EC112" s="7" t="n">
        <v>-0.006770360740826984</v>
      </c>
      <c r="ED112" s="7" t="n">
        <v>0.007426316185064473</v>
      </c>
      <c r="EE112" s="7" t="n">
        <v>-0.006770360740826984</v>
      </c>
      <c r="EF112" s="7" t="n">
        <v>-0.006770360740826984</v>
      </c>
      <c r="EG112" s="7" t="n">
        <v>-0.006770360740826984</v>
      </c>
      <c r="EI112" t="inlineStr">
        <is>
          <t>2023-06-28</t>
        </is>
      </c>
      <c r="EJ112" t="n">
        <v>1.340085</v>
      </c>
      <c r="EK112" t="n">
        <v>1.340085</v>
      </c>
      <c r="EL112" t="n">
        <v>1.322338</v>
      </c>
      <c r="EM112" t="n">
        <v>1.322338</v>
      </c>
      <c r="EN112" t="n">
        <v>1.221135</v>
      </c>
      <c r="EO112" t="n">
        <v>1.215023</v>
      </c>
      <c r="EP112" t="n">
        <v>1.217492</v>
      </c>
      <c r="EQ112" t="n">
        <v>1.196103</v>
      </c>
      <c r="ER112" t="n">
        <v>1.198319</v>
      </c>
      <c r="ES112" t="n">
        <v>1.221135</v>
      </c>
    </row>
    <row r="113">
      <c r="A113" s="6" t="n">
        <v>45106</v>
      </c>
      <c r="B113" s="7" t="n">
        <v>-0.003980744132874808</v>
      </c>
      <c r="C113" s="7" t="n">
        <v>-0.003980744132874808</v>
      </c>
      <c r="D113" s="7" t="n">
        <v>-0.00398074413287481</v>
      </c>
      <c r="E113" s="7" t="n">
        <v>-0.00398074413287481</v>
      </c>
      <c r="F113" s="7" t="n">
        <v>-0.00398074413287481</v>
      </c>
      <c r="G113" s="7" t="n">
        <v>-0.00398074413287481</v>
      </c>
      <c r="H113" s="7" t="n">
        <v>-0.00398074413287481</v>
      </c>
      <c r="I113" s="7" t="n">
        <v>-0.00398074413287481</v>
      </c>
      <c r="J113" s="7" t="n">
        <v>-0.00398074413287481</v>
      </c>
      <c r="K113" s="7" t="n">
        <v>-0.00398074413287481</v>
      </c>
      <c r="L113" s="7" t="n">
        <v>-0.00398074413287481</v>
      </c>
      <c r="M113" s="7" t="n">
        <v>-0.00398074413287481</v>
      </c>
      <c r="N113" s="7" t="n">
        <v>-0.00398074413287481</v>
      </c>
      <c r="O113" s="7" t="n">
        <v>-0.00398074413287481</v>
      </c>
      <c r="P113" s="7" t="n">
        <v>-0.00398074413287481</v>
      </c>
      <c r="Q113" s="7" t="n">
        <v>-0.00398074413287481</v>
      </c>
      <c r="R113" s="7" t="n">
        <v>-0.00398074413287481</v>
      </c>
      <c r="S113" s="7" t="n">
        <v>-0.00398074413287481</v>
      </c>
      <c r="T113" s="7" t="n">
        <v>-0.00398074413287481</v>
      </c>
      <c r="U113" s="7" t="n">
        <v>-0.00398074413287481</v>
      </c>
      <c r="V113" s="7" t="n">
        <v>-0.00398074413287481</v>
      </c>
      <c r="W113" s="7" t="n">
        <v>-0.00398074413287481</v>
      </c>
      <c r="X113" s="7" t="n">
        <v>-0.00398074413287481</v>
      </c>
      <c r="Y113" s="7" t="n">
        <v>-0.00398074413287481</v>
      </c>
      <c r="Z113" s="7" t="n">
        <v>-0.00398074413287481</v>
      </c>
      <c r="AA113" s="7" t="n">
        <v>-0.00398074413287481</v>
      </c>
      <c r="AB113" s="7" t="n">
        <v>-0.00398074413287481</v>
      </c>
      <c r="AC113" s="7" t="n">
        <v>-0.00398074413287481</v>
      </c>
      <c r="AD113" s="7" t="n">
        <v>-0.00398074413287481</v>
      </c>
      <c r="AE113" s="7" t="n">
        <v>-0.00398074413287481</v>
      </c>
      <c r="AF113" s="7" t="n">
        <v>-0.00398074413287481</v>
      </c>
      <c r="AG113" s="7" t="n">
        <v>-0.00398074413287481</v>
      </c>
      <c r="AH113" s="7" t="n">
        <v>-0.00398074413287481</v>
      </c>
      <c r="AI113" s="7" t="n">
        <v>-0.00398074413287481</v>
      </c>
      <c r="AJ113" s="7" t="n">
        <v>-0.00398074413287481</v>
      </c>
      <c r="AK113" s="7" t="n">
        <v>-0.00398074413287481</v>
      </c>
      <c r="AL113" s="7" t="n">
        <v>-0.00398074413287481</v>
      </c>
      <c r="AM113" s="7" t="n">
        <v>-0.00398074413287481</v>
      </c>
      <c r="AN113" s="7" t="n">
        <v>-0.00398074413287481</v>
      </c>
      <c r="AO113" s="7" t="n">
        <v>-0.00398074413287481</v>
      </c>
      <c r="AP113" s="7" t="n">
        <v>-0.00398074413287481</v>
      </c>
      <c r="AQ113" s="7" t="n">
        <v>-0.00398074413287481</v>
      </c>
      <c r="AR113" s="7" t="n">
        <v>-0.00398074413287481</v>
      </c>
      <c r="AS113" s="7" t="n">
        <v>-0.00398074413287481</v>
      </c>
      <c r="AT113" s="7" t="n">
        <v>-0.00398074413287481</v>
      </c>
      <c r="AU113" s="7" t="n">
        <v>-0.00398074413287481</v>
      </c>
      <c r="AV113" s="7" t="n">
        <v>-0.00398074413287481</v>
      </c>
      <c r="AW113" s="7" t="n">
        <v>-0.00398074413287481</v>
      </c>
      <c r="AX113" s="7" t="n">
        <v>-0.00398074413287481</v>
      </c>
      <c r="AY113" s="7" t="n">
        <v>-0.00398074413287481</v>
      </c>
      <c r="AZ113" s="7" t="n">
        <v>-0.00398074413287481</v>
      </c>
      <c r="BA113" s="7" t="n">
        <v>-0.00398074413287481</v>
      </c>
      <c r="BB113" s="7" t="n">
        <v>-0.00398074413287481</v>
      </c>
      <c r="BC113" s="7" t="n">
        <v>-0.00398074413287481</v>
      </c>
      <c r="BD113" s="7" t="n">
        <v>-0.00398074413287481</v>
      </c>
      <c r="BE113" s="7" t="n">
        <v>-0.00398074413287481</v>
      </c>
      <c r="BF113" s="7" t="n">
        <v>-0.00398074413287481</v>
      </c>
      <c r="BG113" s="7" t="n">
        <v>-0.00398074413287481</v>
      </c>
      <c r="BH113" s="7" t="n">
        <v>-0.00398074413287481</v>
      </c>
      <c r="BI113" s="7" t="n">
        <v>-0.00398074413287481</v>
      </c>
      <c r="BJ113" s="7" t="n">
        <v>-0.00398074413287481</v>
      </c>
      <c r="BK113" s="7" t="n">
        <v>-0.00398074413287481</v>
      </c>
      <c r="BL113" s="7" t="n">
        <v>-0.00398074413287481</v>
      </c>
      <c r="BM113" s="7" t="n">
        <v>-0.00398074413287481</v>
      </c>
      <c r="BN113" s="7" t="n">
        <v>-0.00398074413287481</v>
      </c>
      <c r="BO113" s="7" t="n">
        <v>-0.00398074413287481</v>
      </c>
      <c r="BP113" s="7" t="n">
        <v>-0.00398074413287481</v>
      </c>
      <c r="BQ113" s="7" t="n">
        <v>-0.00398074413287481</v>
      </c>
      <c r="BR113" s="7" t="n">
        <v>0.009613068198717231</v>
      </c>
      <c r="BS113" s="7" t="n">
        <v>0.009613068198717231</v>
      </c>
      <c r="BT113" s="7" t="n">
        <v>0.009613068198717231</v>
      </c>
      <c r="BU113" s="7" t="n">
        <v>0.009613068198717231</v>
      </c>
      <c r="BV113" s="7" t="n">
        <v>0.009613068198717231</v>
      </c>
      <c r="BW113" s="7" t="n">
        <v>0.009613068198717231</v>
      </c>
      <c r="BX113" s="7" t="n">
        <v>0.009613068198717231</v>
      </c>
      <c r="BY113" s="7" t="n">
        <v>0.009613068198717231</v>
      </c>
      <c r="BZ113" s="7" t="n">
        <v>0.009613068198717231</v>
      </c>
      <c r="CA113" s="7" t="n">
        <v>0.009613068198717231</v>
      </c>
      <c r="CB113" s="7" t="n">
        <v>0.009613068198717231</v>
      </c>
      <c r="CC113" s="7" t="n">
        <v>0.009613068198717231</v>
      </c>
      <c r="CD113" s="7" t="n">
        <v>0.009613068198717231</v>
      </c>
      <c r="CE113" s="7" t="n">
        <v>0.009613068198717231</v>
      </c>
      <c r="CF113" s="7" t="n">
        <v>0.009613068198717231</v>
      </c>
      <c r="CG113" s="7" t="n">
        <v>0.009613068198717231</v>
      </c>
      <c r="CH113" s="7" t="n">
        <v>0.003405901231503062</v>
      </c>
      <c r="CI113" s="7" t="n">
        <v>0.009613068198717231</v>
      </c>
      <c r="CJ113" s="7" t="n">
        <v>0.009613068198717231</v>
      </c>
      <c r="CK113" s="7" t="n">
        <v>0.003405901231503062</v>
      </c>
      <c r="CL113" s="7" t="n">
        <v>0.009613068198717231</v>
      </c>
      <c r="CM113" s="7" t="n">
        <v>0.009613068198717231</v>
      </c>
      <c r="CN113" s="7" t="n">
        <v>0.009613068198717231</v>
      </c>
      <c r="CO113" s="7" t="n">
        <v>0.003405901231503062</v>
      </c>
      <c r="CP113" s="7" t="n">
        <v>0.009613068198717231</v>
      </c>
      <c r="CQ113" s="7" t="n">
        <v>0.003405901231503062</v>
      </c>
      <c r="CR113" s="7" t="n">
        <v>0.009613068198717231</v>
      </c>
      <c r="CS113" s="7" t="n">
        <v>0.009613068198717231</v>
      </c>
      <c r="CT113" s="7" t="n">
        <v>0.009613068198717231</v>
      </c>
      <c r="CU113" s="7" t="n">
        <v>0.003405901231503062</v>
      </c>
      <c r="CV113" s="7" t="n">
        <v>0.003405901231503062</v>
      </c>
      <c r="CW113" s="7" t="n">
        <v>0.003405901231503062</v>
      </c>
      <c r="CX113" s="7" t="n">
        <v>0.009613068198717231</v>
      </c>
      <c r="CY113" s="7" t="n">
        <v>0.003405901231503062</v>
      </c>
      <c r="CZ113" s="7" t="n">
        <v>0.003405901231503062</v>
      </c>
      <c r="DA113" s="7" t="n">
        <v>0.003405901231503062</v>
      </c>
      <c r="DB113" s="7" t="n">
        <v>0.003405901231503062</v>
      </c>
      <c r="DC113" s="7" t="n">
        <v>0.003405901231503062</v>
      </c>
      <c r="DD113" s="7" t="n">
        <v>0.009613068198717231</v>
      </c>
      <c r="DE113" s="7" t="n">
        <v>0.003405901231503062</v>
      </c>
      <c r="DF113" s="7" t="n">
        <v>0.003405901231503062</v>
      </c>
      <c r="DG113" s="7" t="n">
        <v>0.003405901231503062</v>
      </c>
      <c r="DH113" s="7" t="n">
        <v>0.003405901231503062</v>
      </c>
      <c r="DI113" s="7" t="n">
        <v>0.003405901231503062</v>
      </c>
      <c r="DJ113" s="7" t="n">
        <v>0.003405901231503062</v>
      </c>
      <c r="DK113" s="7" t="n">
        <v>0.003405901231503062</v>
      </c>
      <c r="DL113" s="7" t="n">
        <v>0.003405901231503062</v>
      </c>
      <c r="DM113" s="7" t="n">
        <v>0.003405901231503062</v>
      </c>
      <c r="DN113" s="7" t="n">
        <v>0.003405901231503062</v>
      </c>
      <c r="DO113" s="7" t="n">
        <v>0.003405901231503062</v>
      </c>
      <c r="DP113" s="7" t="n">
        <v>0.003405901231503062</v>
      </c>
      <c r="DQ113" s="7" t="n">
        <v>0.003405901231503062</v>
      </c>
      <c r="DR113" s="7" t="n">
        <v>0.003405901231503062</v>
      </c>
      <c r="DS113" s="7" t="n">
        <v>0.003405901231503062</v>
      </c>
      <c r="DT113" s="7" t="n">
        <v>0.003405901231503062</v>
      </c>
      <c r="DU113" s="7" t="n">
        <v>0.003405901231503062</v>
      </c>
      <c r="DV113" s="7" t="n">
        <v>0.003405901231503062</v>
      </c>
      <c r="DW113" s="7" t="n">
        <v>0.003405901231503062</v>
      </c>
      <c r="DX113" s="7" t="n">
        <v>0.009613068198717231</v>
      </c>
      <c r="DY113" s="7" t="n">
        <v>0.003405901231503062</v>
      </c>
      <c r="DZ113" s="7" t="n">
        <v>0.003405901231503062</v>
      </c>
      <c r="EA113" s="7" t="n">
        <v>0.009613068198717231</v>
      </c>
      <c r="EB113" s="7" t="n">
        <v>0.009613068198717231</v>
      </c>
      <c r="EC113" s="7" t="n">
        <v>0.009613068198717231</v>
      </c>
      <c r="ED113" s="7" t="n">
        <v>0.003405901231503062</v>
      </c>
      <c r="EE113" s="7" t="n">
        <v>0.009613068198717231</v>
      </c>
      <c r="EF113" s="7" t="n">
        <v>0.009613068198717231</v>
      </c>
      <c r="EG113" s="7" t="n">
        <v>0.009613068198717231</v>
      </c>
      <c r="EI113" t="inlineStr">
        <is>
          <t>2023-06-29</t>
        </is>
      </c>
      <c r="EJ113" t="n">
        <v>1.334751</v>
      </c>
      <c r="EK113" t="n">
        <v>1.334751</v>
      </c>
      <c r="EL113" t="n">
        <v>1.317074</v>
      </c>
      <c r="EM113" t="n">
        <v>1.317074</v>
      </c>
      <c r="EN113" t="n">
        <v>1.216274</v>
      </c>
      <c r="EO113" t="n">
        <v>1.210187</v>
      </c>
      <c r="EP113" t="n">
        <v>1.212646</v>
      </c>
      <c r="EQ113" t="n">
        <v>1.191342</v>
      </c>
      <c r="ER113" t="n">
        <v>1.193549</v>
      </c>
      <c r="ES113" t="n">
        <v>1.216274</v>
      </c>
    </row>
    <row r="114">
      <c r="A114" s="6" t="n">
        <v>45107</v>
      </c>
      <c r="B114" s="7" t="n">
        <v>0.02123962186711685</v>
      </c>
      <c r="C114" s="7" t="n">
        <v>0.02123962186711685</v>
      </c>
      <c r="D114" s="7" t="n">
        <v>0.02123962186711686</v>
      </c>
      <c r="E114" s="7" t="n">
        <v>0.02123962186711686</v>
      </c>
      <c r="F114" s="7" t="n">
        <v>0.02123962186711686</v>
      </c>
      <c r="G114" s="7" t="n">
        <v>0.02123962186711685</v>
      </c>
      <c r="H114" s="7" t="n">
        <v>0.02123962186711685</v>
      </c>
      <c r="I114" s="7" t="n">
        <v>0.02123962186711686</v>
      </c>
      <c r="J114" s="7" t="n">
        <v>0.02123962186711686</v>
      </c>
      <c r="K114" s="7" t="n">
        <v>0.02123962186711686</v>
      </c>
      <c r="L114" s="7" t="n">
        <v>0.02123962186711686</v>
      </c>
      <c r="M114" s="7" t="n">
        <v>0.02123962186711685</v>
      </c>
      <c r="N114" s="7" t="n">
        <v>0.02123962186711686</v>
      </c>
      <c r="O114" s="7" t="n">
        <v>0.02123962186711686</v>
      </c>
      <c r="P114" s="7" t="n">
        <v>0.02123962186711685</v>
      </c>
      <c r="Q114" s="7" t="n">
        <v>0.02123962186711686</v>
      </c>
      <c r="R114" s="7" t="n">
        <v>0.02123962186711686</v>
      </c>
      <c r="S114" s="7" t="n">
        <v>0.02123962186711686</v>
      </c>
      <c r="T114" s="7" t="n">
        <v>0.02123962186711685</v>
      </c>
      <c r="U114" s="7" t="n">
        <v>0.02123962186711686</v>
      </c>
      <c r="V114" s="7" t="n">
        <v>0.02123962186711685</v>
      </c>
      <c r="W114" s="7" t="n">
        <v>0.02123962186711685</v>
      </c>
      <c r="X114" s="7" t="n">
        <v>0.02123962186711685</v>
      </c>
      <c r="Y114" s="7" t="n">
        <v>0.02123962186711686</v>
      </c>
      <c r="Z114" s="7" t="n">
        <v>0.02123962186711685</v>
      </c>
      <c r="AA114" s="7" t="n">
        <v>0.02123962186711685</v>
      </c>
      <c r="AB114" s="7" t="n">
        <v>0.02123962186711685</v>
      </c>
      <c r="AC114" s="7" t="n">
        <v>0.02123962186711685</v>
      </c>
      <c r="AD114" s="7" t="n">
        <v>0.02123962186711685</v>
      </c>
      <c r="AE114" s="7" t="n">
        <v>0.02123962186711686</v>
      </c>
      <c r="AF114" s="7" t="n">
        <v>0.02123962186711686</v>
      </c>
      <c r="AG114" s="7" t="n">
        <v>0.02123962186711685</v>
      </c>
      <c r="AH114" s="7" t="n">
        <v>0.02123962186711685</v>
      </c>
      <c r="AI114" s="7" t="n">
        <v>0.02123962186711685</v>
      </c>
      <c r="AJ114" s="7" t="n">
        <v>0.02123962186711685</v>
      </c>
      <c r="AK114" s="7" t="n">
        <v>0.02123962186711685</v>
      </c>
      <c r="AL114" s="7" t="n">
        <v>0.02123962186711686</v>
      </c>
      <c r="AM114" s="7" t="n">
        <v>0.02123962186711686</v>
      </c>
      <c r="AN114" s="7" t="n">
        <v>0.02123962186711686</v>
      </c>
      <c r="AO114" s="7" t="n">
        <v>0.02123962186711686</v>
      </c>
      <c r="AP114" s="7" t="n">
        <v>0.02123962186711686</v>
      </c>
      <c r="AQ114" s="7" t="n">
        <v>0.02123962186711686</v>
      </c>
      <c r="AR114" s="7" t="n">
        <v>0.02123962186711686</v>
      </c>
      <c r="AS114" s="7" t="n">
        <v>0.02123962186711686</v>
      </c>
      <c r="AT114" s="7" t="n">
        <v>0.02123962186711686</v>
      </c>
      <c r="AU114" s="7" t="n">
        <v>0.02123962186711685</v>
      </c>
      <c r="AV114" s="7" t="n">
        <v>0.02123962186711686</v>
      </c>
      <c r="AW114" s="7" t="n">
        <v>0.02123962186711686</v>
      </c>
      <c r="AX114" s="7" t="n">
        <v>0.02123962186711686</v>
      </c>
      <c r="AY114" s="7" t="n">
        <v>0.02123962186711686</v>
      </c>
      <c r="AZ114" s="7" t="n">
        <v>0.02123962186711685</v>
      </c>
      <c r="BA114" s="7" t="n">
        <v>0.02123962186711685</v>
      </c>
      <c r="BB114" s="7" t="n">
        <v>0.02123962186711686</v>
      </c>
      <c r="BC114" s="7" t="n">
        <v>0.02123962186711685</v>
      </c>
      <c r="BD114" s="7" t="n">
        <v>0.02123962186711685</v>
      </c>
      <c r="BE114" s="7" t="n">
        <v>0.02123962186711685</v>
      </c>
      <c r="BF114" s="7" t="n">
        <v>0.02123962186711686</v>
      </c>
      <c r="BG114" s="7" t="n">
        <v>0.02123962186711685</v>
      </c>
      <c r="BH114" s="7" t="n">
        <v>0.02123962186711685</v>
      </c>
      <c r="BI114" s="7" t="n">
        <v>0.02123962186711685</v>
      </c>
      <c r="BJ114" s="7" t="n">
        <v>0.02123962186711685</v>
      </c>
      <c r="BK114" s="7" t="n">
        <v>0.02123962186711685</v>
      </c>
      <c r="BL114" s="7" t="n">
        <v>0.02123962186711685</v>
      </c>
      <c r="BM114" s="7" t="n">
        <v>0.02123962186711685</v>
      </c>
      <c r="BN114" s="7" t="n">
        <v>0.02123962186711686</v>
      </c>
      <c r="BO114" s="7" t="n">
        <v>0.02123962186711685</v>
      </c>
      <c r="BP114" s="7" t="n">
        <v>0.02123962186711685</v>
      </c>
      <c r="BQ114" s="7" t="n">
        <v>0.02123962186711685</v>
      </c>
      <c r="BR114" s="7" t="n">
        <v>0.0233713286232493</v>
      </c>
      <c r="BS114" s="7" t="n">
        <v>0.0233713286232493</v>
      </c>
      <c r="BT114" s="7" t="n">
        <v>0.0233713286232493</v>
      </c>
      <c r="BU114" s="7" t="n">
        <v>0.0233713286232493</v>
      </c>
      <c r="BV114" s="7" t="n">
        <v>0.0233713286232493</v>
      </c>
      <c r="BW114" s="7" t="n">
        <v>0.0233713286232493</v>
      </c>
      <c r="BX114" s="7" t="n">
        <v>0.0233713286232493</v>
      </c>
      <c r="BY114" s="7" t="n">
        <v>0.0233713286232493</v>
      </c>
      <c r="BZ114" s="7" t="n">
        <v>0.0233713286232493</v>
      </c>
      <c r="CA114" s="7" t="n">
        <v>0.0233713286232493</v>
      </c>
      <c r="CB114" s="7" t="n">
        <v>0.0233713286232493</v>
      </c>
      <c r="CC114" s="7" t="n">
        <v>0.0233713286232493</v>
      </c>
      <c r="CD114" s="7" t="n">
        <v>0.0233713286232493</v>
      </c>
      <c r="CE114" s="7" t="n">
        <v>0.0233713286232493</v>
      </c>
      <c r="CF114" s="7" t="n">
        <v>0.0233713286232493</v>
      </c>
      <c r="CG114" s="7" t="n">
        <v>0.0233713286232493</v>
      </c>
      <c r="CH114" s="7" t="n">
        <v>0.008899979263390439</v>
      </c>
      <c r="CI114" s="7" t="n">
        <v>0.0233713286232493</v>
      </c>
      <c r="CJ114" s="7" t="n">
        <v>0.0233713286232493</v>
      </c>
      <c r="CK114" s="7" t="n">
        <v>0.008899979263390439</v>
      </c>
      <c r="CL114" s="7" t="n">
        <v>0.0233713286232493</v>
      </c>
      <c r="CM114" s="7" t="n">
        <v>0.0233713286232493</v>
      </c>
      <c r="CN114" s="7" t="n">
        <v>0.0233713286232493</v>
      </c>
      <c r="CO114" s="7" t="n">
        <v>0.008899979263390439</v>
      </c>
      <c r="CP114" s="7" t="n">
        <v>0.0233713286232493</v>
      </c>
      <c r="CQ114" s="7" t="n">
        <v>0.008899979263390439</v>
      </c>
      <c r="CR114" s="7" t="n">
        <v>0.0233713286232493</v>
      </c>
      <c r="CS114" s="7" t="n">
        <v>0.0233713286232493</v>
      </c>
      <c r="CT114" s="7" t="n">
        <v>0.0233713286232493</v>
      </c>
      <c r="CU114" s="7" t="n">
        <v>0.008899979263390439</v>
      </c>
      <c r="CV114" s="7" t="n">
        <v>0.008899979263390439</v>
      </c>
      <c r="CW114" s="7" t="n">
        <v>0.008899979263390439</v>
      </c>
      <c r="CX114" s="7" t="n">
        <v>0.0233713286232493</v>
      </c>
      <c r="CY114" s="7" t="n">
        <v>0.008899979263390439</v>
      </c>
      <c r="CZ114" s="7" t="n">
        <v>0.008899979263390439</v>
      </c>
      <c r="DA114" s="7" t="n">
        <v>0.008899979263390439</v>
      </c>
      <c r="DB114" s="7" t="n">
        <v>0.008899979263390439</v>
      </c>
      <c r="DC114" s="7" t="n">
        <v>0.008899979263390439</v>
      </c>
      <c r="DD114" s="7" t="n">
        <v>0.0233713286232493</v>
      </c>
      <c r="DE114" s="7" t="n">
        <v>0.008899979263390439</v>
      </c>
      <c r="DF114" s="7" t="n">
        <v>0.008899979263390439</v>
      </c>
      <c r="DG114" s="7" t="n">
        <v>0.008899979263390439</v>
      </c>
      <c r="DH114" s="7" t="n">
        <v>0.008899979263390439</v>
      </c>
      <c r="DI114" s="7" t="n">
        <v>0.008899979263390439</v>
      </c>
      <c r="DJ114" s="7" t="n">
        <v>0.008899979263390439</v>
      </c>
      <c r="DK114" s="7" t="n">
        <v>0.008899979263390439</v>
      </c>
      <c r="DL114" s="7" t="n">
        <v>0.008899979263390439</v>
      </c>
      <c r="DM114" s="7" t="n">
        <v>0.008899979263390439</v>
      </c>
      <c r="DN114" s="7" t="n">
        <v>0.008899979263390439</v>
      </c>
      <c r="DO114" s="7" t="n">
        <v>0.008899979263390439</v>
      </c>
      <c r="DP114" s="7" t="n">
        <v>0.008899979263390439</v>
      </c>
      <c r="DQ114" s="7" t="n">
        <v>0.008899979263390439</v>
      </c>
      <c r="DR114" s="7" t="n">
        <v>0.008899979263390439</v>
      </c>
      <c r="DS114" s="7" t="n">
        <v>0.008899979263390439</v>
      </c>
      <c r="DT114" s="7" t="n">
        <v>0.008899979263390439</v>
      </c>
      <c r="DU114" s="7" t="n">
        <v>0.008899979263390439</v>
      </c>
      <c r="DV114" s="7" t="n">
        <v>0.008899979263390439</v>
      </c>
      <c r="DW114" s="7" t="n">
        <v>0.008899979263390439</v>
      </c>
      <c r="DX114" s="7" t="n">
        <v>0.0233713286232493</v>
      </c>
      <c r="DY114" s="7" t="n">
        <v>0.008899979263390439</v>
      </c>
      <c r="DZ114" s="7" t="n">
        <v>0.008899979263390439</v>
      </c>
      <c r="EA114" s="7" t="n">
        <v>0.0233713286232493</v>
      </c>
      <c r="EB114" s="7" t="n">
        <v>0.0233713286232493</v>
      </c>
      <c r="EC114" s="7" t="n">
        <v>0.0233713286232493</v>
      </c>
      <c r="ED114" s="7" t="n">
        <v>0.008899979263390439</v>
      </c>
      <c r="EE114" s="7" t="n">
        <v>0.0233713286232493</v>
      </c>
      <c r="EF114" s="7" t="n">
        <v>0.0233713286232493</v>
      </c>
      <c r="EG114" s="7" t="n">
        <v>0.0233713286232493</v>
      </c>
      <c r="EI114" t="inlineStr">
        <is>
          <t>2023-06-30</t>
        </is>
      </c>
      <c r="EJ114" t="n">
        <v>1.3631</v>
      </c>
      <c r="EK114" t="n">
        <v>1.3631</v>
      </c>
      <c r="EL114" t="n">
        <v>1.345048</v>
      </c>
      <c r="EM114" t="n">
        <v>1.345048</v>
      </c>
      <c r="EN114" t="n">
        <v>1.242107</v>
      </c>
      <c r="EO114" t="n">
        <v>1.23589</v>
      </c>
      <c r="EP114" t="n">
        <v>1.238402</v>
      </c>
      <c r="EQ114" t="n">
        <v>1.216646</v>
      </c>
      <c r="ER114" t="n">
        <v>1.2189</v>
      </c>
      <c r="ES114" t="n">
        <v>1.242107</v>
      </c>
    </row>
    <row r="115">
      <c r="A115" s="6" t="n">
        <v>45110</v>
      </c>
      <c r="B115" s="7" t="n">
        <v>0.01979794129227019</v>
      </c>
      <c r="C115" s="7" t="n">
        <v>0.01979794129227019</v>
      </c>
      <c r="D115" s="7" t="n">
        <v>0.0197979412922702</v>
      </c>
      <c r="E115" s="7" t="n">
        <v>0.0197979412922702</v>
      </c>
      <c r="F115" s="7" t="n">
        <v>0.0197979412922702</v>
      </c>
      <c r="G115" s="7" t="n">
        <v>0.01979794129227022</v>
      </c>
      <c r="H115" s="7" t="n">
        <v>0.01979794129227022</v>
      </c>
      <c r="I115" s="7" t="n">
        <v>0.0197979412922702</v>
      </c>
      <c r="J115" s="7" t="n">
        <v>0.0197979412922702</v>
      </c>
      <c r="K115" s="7" t="n">
        <v>0.0197979412922702</v>
      </c>
      <c r="L115" s="7" t="n">
        <v>0.0197979412922702</v>
      </c>
      <c r="M115" s="7" t="n">
        <v>0.01979794129227022</v>
      </c>
      <c r="N115" s="7" t="n">
        <v>0.0197979412922702</v>
      </c>
      <c r="O115" s="7" t="n">
        <v>0.0197979412922702</v>
      </c>
      <c r="P115" s="7" t="n">
        <v>0.01979794129227022</v>
      </c>
      <c r="Q115" s="7" t="n">
        <v>0.0197979412922702</v>
      </c>
      <c r="R115" s="7" t="n">
        <v>0.0197979412922702</v>
      </c>
      <c r="S115" s="7" t="n">
        <v>0.0197979412922702</v>
      </c>
      <c r="T115" s="7" t="n">
        <v>0.01979794129227022</v>
      </c>
      <c r="U115" s="7" t="n">
        <v>0.0197979412922702</v>
      </c>
      <c r="V115" s="7" t="n">
        <v>0.01979794129227022</v>
      </c>
      <c r="W115" s="7" t="n">
        <v>0.01979794129227022</v>
      </c>
      <c r="X115" s="7" t="n">
        <v>0.01979794129227022</v>
      </c>
      <c r="Y115" s="7" t="n">
        <v>0.0197979412922702</v>
      </c>
      <c r="Z115" s="7" t="n">
        <v>0.01979794129227022</v>
      </c>
      <c r="AA115" s="7" t="n">
        <v>0.01979794129227022</v>
      </c>
      <c r="AB115" s="7" t="n">
        <v>0.01979794129227022</v>
      </c>
      <c r="AC115" s="7" t="n">
        <v>0.01979794129227022</v>
      </c>
      <c r="AD115" s="7" t="n">
        <v>0.01979794129227022</v>
      </c>
      <c r="AE115" s="7" t="n">
        <v>0.0197979412922702</v>
      </c>
      <c r="AF115" s="7" t="n">
        <v>0.0197979412922702</v>
      </c>
      <c r="AG115" s="7" t="n">
        <v>0.01979794129227022</v>
      </c>
      <c r="AH115" s="7" t="n">
        <v>0.01979794129227022</v>
      </c>
      <c r="AI115" s="7" t="n">
        <v>0.01979794129227022</v>
      </c>
      <c r="AJ115" s="7" t="n">
        <v>0.01979794129227022</v>
      </c>
      <c r="AK115" s="7" t="n">
        <v>0.01979794129227022</v>
      </c>
      <c r="AL115" s="7" t="n">
        <v>0.0197979412922702</v>
      </c>
      <c r="AM115" s="7" t="n">
        <v>0.0197979412922702</v>
      </c>
      <c r="AN115" s="7" t="n">
        <v>0.0197979412922702</v>
      </c>
      <c r="AO115" s="7" t="n">
        <v>0.0197979412922702</v>
      </c>
      <c r="AP115" s="7" t="n">
        <v>0.0197979412922702</v>
      </c>
      <c r="AQ115" s="7" t="n">
        <v>0.0197979412922702</v>
      </c>
      <c r="AR115" s="7" t="n">
        <v>0.0197979412922702</v>
      </c>
      <c r="AS115" s="7" t="n">
        <v>0.0197979412922702</v>
      </c>
      <c r="AT115" s="7" t="n">
        <v>0.0197979412922702</v>
      </c>
      <c r="AU115" s="7" t="n">
        <v>0.01979794129227022</v>
      </c>
      <c r="AV115" s="7" t="n">
        <v>0.0197979412922702</v>
      </c>
      <c r="AW115" s="7" t="n">
        <v>0.0197979412922702</v>
      </c>
      <c r="AX115" s="7" t="n">
        <v>0.0197979412922702</v>
      </c>
      <c r="AY115" s="7" t="n">
        <v>0.0197979412922702</v>
      </c>
      <c r="AZ115" s="7" t="n">
        <v>0.01979794129227022</v>
      </c>
      <c r="BA115" s="7" t="n">
        <v>0.01979794129227022</v>
      </c>
      <c r="BB115" s="7" t="n">
        <v>0.0197979412922702</v>
      </c>
      <c r="BC115" s="7" t="n">
        <v>0.01979794129227022</v>
      </c>
      <c r="BD115" s="7" t="n">
        <v>0.01979794129227022</v>
      </c>
      <c r="BE115" s="7" t="n">
        <v>0.01979794129227022</v>
      </c>
      <c r="BF115" s="7" t="n">
        <v>0.0197979412922702</v>
      </c>
      <c r="BG115" s="7" t="n">
        <v>0.01979794129227022</v>
      </c>
      <c r="BH115" s="7" t="n">
        <v>0.01979794129227022</v>
      </c>
      <c r="BI115" s="7" t="n">
        <v>0.01979794129227022</v>
      </c>
      <c r="BJ115" s="7" t="n">
        <v>0.01979794129227022</v>
      </c>
      <c r="BK115" s="7" t="n">
        <v>0.01979794129227022</v>
      </c>
      <c r="BL115" s="7" t="n">
        <v>0.01979794129227022</v>
      </c>
      <c r="BM115" s="7" t="n">
        <v>0.01979794129227022</v>
      </c>
      <c r="BN115" s="7" t="n">
        <v>0.0197979412922702</v>
      </c>
      <c r="BO115" s="7" t="n">
        <v>0.01979794129227022</v>
      </c>
      <c r="BP115" s="7" t="n">
        <v>0.01979794129227022</v>
      </c>
      <c r="BQ115" s="7" t="n">
        <v>0.01979794129227022</v>
      </c>
      <c r="BR115" s="7" t="n">
        <v>0.001505634154453311</v>
      </c>
      <c r="BS115" s="7" t="n">
        <v>0.001505634154453311</v>
      </c>
      <c r="BT115" s="7" t="n">
        <v>0.001505634154453311</v>
      </c>
      <c r="BU115" s="7" t="n">
        <v>0.001505634154453311</v>
      </c>
      <c r="BV115" s="7" t="n">
        <v>0.001505634154453311</v>
      </c>
      <c r="BW115" s="7" t="n">
        <v>0.001505634154453311</v>
      </c>
      <c r="BX115" s="7" t="n">
        <v>0.001505634154453311</v>
      </c>
      <c r="BY115" s="7" t="n">
        <v>0.001505634154453311</v>
      </c>
      <c r="BZ115" s="7" t="n">
        <v>0.001505634154453311</v>
      </c>
      <c r="CA115" s="7" t="n">
        <v>0.001505634154453311</v>
      </c>
      <c r="CB115" s="7" t="n">
        <v>0.001505634154453311</v>
      </c>
      <c r="CC115" s="7" t="n">
        <v>0.001505634154453311</v>
      </c>
      <c r="CD115" s="7" t="n">
        <v>0.001505634154453311</v>
      </c>
      <c r="CE115" s="7" t="n">
        <v>0.001505634154453311</v>
      </c>
      <c r="CF115" s="7" t="n">
        <v>0.001505634154453311</v>
      </c>
      <c r="CG115" s="7" t="n">
        <v>0.001505634154453311</v>
      </c>
      <c r="CH115" s="7" t="n">
        <v>0.005213586525175886</v>
      </c>
      <c r="CI115" s="7" t="n">
        <v>0.001505634154453311</v>
      </c>
      <c r="CJ115" s="7" t="n">
        <v>0.001505634154453311</v>
      </c>
      <c r="CK115" s="7" t="n">
        <v>0.005213586525175886</v>
      </c>
      <c r="CL115" s="7" t="n">
        <v>0.001505634154453311</v>
      </c>
      <c r="CM115" s="7" t="n">
        <v>0.001505634154453311</v>
      </c>
      <c r="CN115" s="7" t="n">
        <v>0.001505634154453311</v>
      </c>
      <c r="CO115" s="7" t="n">
        <v>0.005213586525175886</v>
      </c>
      <c r="CP115" s="7" t="n">
        <v>0.001505634154453311</v>
      </c>
      <c r="CQ115" s="7" t="n">
        <v>0.005213586525175886</v>
      </c>
      <c r="CR115" s="7" t="n">
        <v>0.001505634154453311</v>
      </c>
      <c r="CS115" s="7" t="n">
        <v>0.001505634154453311</v>
      </c>
      <c r="CT115" s="7" t="n">
        <v>0.001505634154453311</v>
      </c>
      <c r="CU115" s="7" t="n">
        <v>0.005213586525175886</v>
      </c>
      <c r="CV115" s="7" t="n">
        <v>0.005213586525175886</v>
      </c>
      <c r="CW115" s="7" t="n">
        <v>0.005213586525175886</v>
      </c>
      <c r="CX115" s="7" t="n">
        <v>0.001505634154453311</v>
      </c>
      <c r="CY115" s="7" t="n">
        <v>0.005213586525175886</v>
      </c>
      <c r="CZ115" s="7" t="n">
        <v>0.005213586525175886</v>
      </c>
      <c r="DA115" s="7" t="n">
        <v>0.005213586525175886</v>
      </c>
      <c r="DB115" s="7" t="n">
        <v>0.005213586525175886</v>
      </c>
      <c r="DC115" s="7" t="n">
        <v>0.005213586525175886</v>
      </c>
      <c r="DD115" s="7" t="n">
        <v>0.001505634154453311</v>
      </c>
      <c r="DE115" s="7" t="n">
        <v>0.005213586525175886</v>
      </c>
      <c r="DF115" s="7" t="n">
        <v>0.005213586525175886</v>
      </c>
      <c r="DG115" s="7" t="n">
        <v>0.005213586525175886</v>
      </c>
      <c r="DH115" s="7" t="n">
        <v>0.005213586525175886</v>
      </c>
      <c r="DI115" s="7" t="n">
        <v>0.005213586525175886</v>
      </c>
      <c r="DJ115" s="7" t="n">
        <v>0.005213586525175886</v>
      </c>
      <c r="DK115" s="7" t="n">
        <v>0.005213586525175886</v>
      </c>
      <c r="DL115" s="7" t="n">
        <v>0.005213586525175886</v>
      </c>
      <c r="DM115" s="7" t="n">
        <v>0.005213586525175886</v>
      </c>
      <c r="DN115" s="7" t="n">
        <v>0.005213586525175886</v>
      </c>
      <c r="DO115" s="7" t="n">
        <v>0.005213586525175886</v>
      </c>
      <c r="DP115" s="7" t="n">
        <v>0.005213586525175886</v>
      </c>
      <c r="DQ115" s="7" t="n">
        <v>0.005213586525175886</v>
      </c>
      <c r="DR115" s="7" t="n">
        <v>0.005213586525175886</v>
      </c>
      <c r="DS115" s="7" t="n">
        <v>0.005213586525175886</v>
      </c>
      <c r="DT115" s="7" t="n">
        <v>0.005213586525175886</v>
      </c>
      <c r="DU115" s="7" t="n">
        <v>0.005213586525175886</v>
      </c>
      <c r="DV115" s="7" t="n">
        <v>0.005213586525175886</v>
      </c>
      <c r="DW115" s="7" t="n">
        <v>0.005213586525175886</v>
      </c>
      <c r="DX115" s="7" t="n">
        <v>0.001505634154453311</v>
      </c>
      <c r="DY115" s="7" t="n">
        <v>0.005213586525175886</v>
      </c>
      <c r="DZ115" s="7" t="n">
        <v>0.005213586525175886</v>
      </c>
      <c r="EA115" s="7" t="n">
        <v>0.001505634154453311</v>
      </c>
      <c r="EB115" s="7" t="n">
        <v>0.001505634154453311</v>
      </c>
      <c r="EC115" s="7" t="n">
        <v>0.001505634154453311</v>
      </c>
      <c r="ED115" s="7" t="n">
        <v>0.005213586525175886</v>
      </c>
      <c r="EE115" s="7" t="n">
        <v>0.001505634154453311</v>
      </c>
      <c r="EF115" s="7" t="n">
        <v>0.001505634154453311</v>
      </c>
      <c r="EG115" s="7" t="n">
        <v>0.001505634154453311</v>
      </c>
      <c r="EI115" t="inlineStr">
        <is>
          <t>2023-07-03</t>
        </is>
      </c>
      <c r="EJ115" t="n">
        <v>1.390087</v>
      </c>
      <c r="EK115" t="n">
        <v>1.390087</v>
      </c>
      <c r="EL115" t="n">
        <v>1.371677</v>
      </c>
      <c r="EM115" t="n">
        <v>1.371677</v>
      </c>
      <c r="EN115" t="n">
        <v>1.266698</v>
      </c>
      <c r="EO115" t="n">
        <v>1.260359</v>
      </c>
      <c r="EP115" t="n">
        <v>1.262919</v>
      </c>
      <c r="EQ115" t="n">
        <v>1.240733</v>
      </c>
      <c r="ER115" t="n">
        <v>1.243031</v>
      </c>
      <c r="ES115" t="n">
        <v>1.266698</v>
      </c>
    </row>
    <row r="116">
      <c r="A116" s="6" t="n">
        <v>45112</v>
      </c>
      <c r="B116" s="7" t="n">
        <v>0.005635032623401703</v>
      </c>
      <c r="C116" s="7" t="n">
        <v>0.005635032623401703</v>
      </c>
      <c r="D116" s="7" t="n">
        <v>0.003733807841410139</v>
      </c>
      <c r="E116" s="7" t="n">
        <v>0.003733807841410139</v>
      </c>
      <c r="F116" s="7" t="n">
        <v>0.003733807841410139</v>
      </c>
      <c r="G116" s="7" t="n">
        <v>0.005635032623401709</v>
      </c>
      <c r="H116" s="7" t="n">
        <v>0.005635032623401709</v>
      </c>
      <c r="I116" s="7" t="n">
        <v>-0.0009053505656098625</v>
      </c>
      <c r="J116" s="7" t="n">
        <v>-0.0009053505656098522</v>
      </c>
      <c r="K116" s="7" t="n">
        <v>-0.0009053505656098625</v>
      </c>
      <c r="L116" s="7" t="n">
        <v>-0.0009053505656098522</v>
      </c>
      <c r="M116" s="7" t="n">
        <v>0.003733807841410141</v>
      </c>
      <c r="N116" s="7" t="n">
        <v>-0.0009053505656098625</v>
      </c>
      <c r="O116" s="7" t="n">
        <v>0.003733807841410139</v>
      </c>
      <c r="P116" s="7" t="n">
        <v>0.003733807841410141</v>
      </c>
      <c r="Q116" s="7" t="n">
        <v>-0.0009053505656098625</v>
      </c>
      <c r="R116" s="7" t="n">
        <v>-0.0009053505656098625</v>
      </c>
      <c r="S116" s="7" t="n">
        <v>-0.0009053505656098522</v>
      </c>
      <c r="T116" s="7" t="n">
        <v>0.003733807841410141</v>
      </c>
      <c r="U116" s="7" t="n">
        <v>-0.0009053505656098625</v>
      </c>
      <c r="V116" s="7" t="n">
        <v>-0.0009053505656098569</v>
      </c>
      <c r="W116" s="7" t="n">
        <v>-0.0009053505656098569</v>
      </c>
      <c r="X116" s="7" t="n">
        <v>-0.0009053505656098569</v>
      </c>
      <c r="Y116" s="7" t="n">
        <v>-0.0009053505656098625</v>
      </c>
      <c r="Z116" s="7" t="n">
        <v>-0.0009053505656098569</v>
      </c>
      <c r="AA116" s="7" t="n">
        <v>0.003733807841410141</v>
      </c>
      <c r="AB116" s="7" t="n">
        <v>-0.0009053505656098569</v>
      </c>
      <c r="AC116" s="7" t="n">
        <v>-0.0009053505656098569</v>
      </c>
      <c r="AD116" s="7" t="n">
        <v>-0.0009053505656098569</v>
      </c>
      <c r="AE116" s="7" t="n">
        <v>-0.0009053505656098522</v>
      </c>
      <c r="AF116" s="7" t="n">
        <v>-0.0009053505656098625</v>
      </c>
      <c r="AG116" s="7" t="n">
        <v>-0.0009053505656098569</v>
      </c>
      <c r="AH116" s="7" t="n">
        <v>-0.0009053505656098569</v>
      </c>
      <c r="AI116" s="7" t="n">
        <v>-0.0009053505656098569</v>
      </c>
      <c r="AJ116" s="7" t="n">
        <v>-0.0009053505656098569</v>
      </c>
      <c r="AK116" s="7" t="n">
        <v>-0.0009053505656098569</v>
      </c>
      <c r="AL116" s="7" t="n">
        <v>0.005635032623401705</v>
      </c>
      <c r="AM116" s="7" t="n">
        <v>0.005635032623401705</v>
      </c>
      <c r="AN116" s="7" t="n">
        <v>0.005635032623401705</v>
      </c>
      <c r="AO116" s="7" t="n">
        <v>0.005635032623401705</v>
      </c>
      <c r="AP116" s="7" t="n">
        <v>0.005635032623401705</v>
      </c>
      <c r="AQ116" s="7" t="n">
        <v>0.005635032623401705</v>
      </c>
      <c r="AR116" s="7" t="n">
        <v>0.005635032623401705</v>
      </c>
      <c r="AS116" s="7" t="n">
        <v>0.005635032623401705</v>
      </c>
      <c r="AT116" s="7" t="n">
        <v>0.005635032623401705</v>
      </c>
      <c r="AU116" s="7" t="n">
        <v>0.005635032623401709</v>
      </c>
      <c r="AV116" s="7" t="n">
        <v>0.005635032623401705</v>
      </c>
      <c r="AW116" s="7" t="n">
        <v>0.005635032623401705</v>
      </c>
      <c r="AX116" s="7" t="n">
        <v>0.005635032623401705</v>
      </c>
      <c r="AY116" s="7" t="n">
        <v>0.005635032623401705</v>
      </c>
      <c r="AZ116" s="7" t="n">
        <v>0.005635032623401709</v>
      </c>
      <c r="BA116" s="7" t="n">
        <v>0.005635032623401709</v>
      </c>
      <c r="BB116" s="7" t="n">
        <v>0.005635032623401705</v>
      </c>
      <c r="BC116" s="7" t="n">
        <v>0.005635032623401709</v>
      </c>
      <c r="BD116" s="7" t="n">
        <v>0.005635032623401709</v>
      </c>
      <c r="BE116" s="7" t="n">
        <v>0.005635032623401709</v>
      </c>
      <c r="BF116" s="7" t="n">
        <v>0.005635032623401705</v>
      </c>
      <c r="BG116" s="7" t="n">
        <v>0.005635032623401709</v>
      </c>
      <c r="BH116" s="7" t="n">
        <v>0.005635032623401709</v>
      </c>
      <c r="BI116" s="7" t="n">
        <v>0.005635032623401709</v>
      </c>
      <c r="BJ116" s="7" t="n">
        <v>0.005635032623401709</v>
      </c>
      <c r="BK116" s="7" t="n">
        <v>0.005635032623401709</v>
      </c>
      <c r="BL116" s="7" t="n">
        <v>0.005635032623401709</v>
      </c>
      <c r="BM116" s="7" t="n">
        <v>0.005635032623401709</v>
      </c>
      <c r="BN116" s="7" t="n">
        <v>0.005635032623401705</v>
      </c>
      <c r="BO116" s="7" t="n">
        <v>0.005635032623401709</v>
      </c>
      <c r="BP116" s="7" t="n">
        <v>0.005635032623401709</v>
      </c>
      <c r="BQ116" s="7" t="n">
        <v>0.005635032623401709</v>
      </c>
      <c r="BR116" s="7" t="n">
        <v>-0.007649361272345098</v>
      </c>
      <c r="BS116" s="7" t="n">
        <v>-0.007649361272345098</v>
      </c>
      <c r="BT116" s="7" t="n">
        <v>-0.007649361272345098</v>
      </c>
      <c r="BU116" s="7" t="n">
        <v>-0.007649361272345098</v>
      </c>
      <c r="BV116" s="7" t="n">
        <v>-0.007649361272345098</v>
      </c>
      <c r="BW116" s="7" t="n">
        <v>-0.007649361272345098</v>
      </c>
      <c r="BX116" s="7" t="n">
        <v>-0.007649361272345098</v>
      </c>
      <c r="BY116" s="7" t="n">
        <v>-0.007649361272345098</v>
      </c>
      <c r="BZ116" s="7" t="n">
        <v>-0.007649361272345098</v>
      </c>
      <c r="CA116" s="7" t="n">
        <v>-0.007649361272345098</v>
      </c>
      <c r="CB116" s="7" t="n">
        <v>-0.007649361272345098</v>
      </c>
      <c r="CC116" s="7" t="n">
        <v>-0.007649361272345098</v>
      </c>
      <c r="CD116" s="7" t="n">
        <v>-0.007649361272345098</v>
      </c>
      <c r="CE116" s="7" t="n">
        <v>-0.007649361272345098</v>
      </c>
      <c r="CF116" s="7" t="n">
        <v>-0.007649361272345098</v>
      </c>
      <c r="CG116" s="7" t="n">
        <v>-0.007649361272345098</v>
      </c>
      <c r="CH116" s="7" t="n">
        <v>-0.001526117794357463</v>
      </c>
      <c r="CI116" s="7" t="n">
        <v>-0.007649361272345098</v>
      </c>
      <c r="CJ116" s="7" t="n">
        <v>-0.007649361272345098</v>
      </c>
      <c r="CK116" s="7" t="n">
        <v>-0.001526117794357463</v>
      </c>
      <c r="CL116" s="7" t="n">
        <v>-0.007649361272345098</v>
      </c>
      <c r="CM116" s="7" t="n">
        <v>-0.007649361272345098</v>
      </c>
      <c r="CN116" s="7" t="n">
        <v>-0.007649361272345098</v>
      </c>
      <c r="CO116" s="7" t="n">
        <v>-0.001526117794357463</v>
      </c>
      <c r="CP116" s="7" t="n">
        <v>-0.007649361272345098</v>
      </c>
      <c r="CQ116" s="7" t="n">
        <v>-0.001526117794357463</v>
      </c>
      <c r="CR116" s="7" t="n">
        <v>-0.007649361272345098</v>
      </c>
      <c r="CS116" s="7" t="n">
        <v>-0.007649361272345098</v>
      </c>
      <c r="CT116" s="7" t="n">
        <v>-0.007649361272345098</v>
      </c>
      <c r="CU116" s="7" t="n">
        <v>-0.001526117794357463</v>
      </c>
      <c r="CV116" s="7" t="n">
        <v>-0.001526117794357463</v>
      </c>
      <c r="CW116" s="7" t="n">
        <v>-0.001526117794357463</v>
      </c>
      <c r="CX116" s="7" t="n">
        <v>-0.007649361272345098</v>
      </c>
      <c r="CY116" s="7" t="n">
        <v>-0.002553003118741599</v>
      </c>
      <c r="CZ116" s="7" t="n">
        <v>-0.001526117794357463</v>
      </c>
      <c r="DA116" s="7" t="n">
        <v>-0.002553003118741599</v>
      </c>
      <c r="DB116" s="7" t="n">
        <v>-0.002553003118741599</v>
      </c>
      <c r="DC116" s="7" t="n">
        <v>-0.002553003118741599</v>
      </c>
      <c r="DD116" s="7" t="n">
        <v>-0.007649361272345098</v>
      </c>
      <c r="DE116" s="7" t="n">
        <v>-0.001526117794357463</v>
      </c>
      <c r="DF116" s="7" t="n">
        <v>-0.001526117794357463</v>
      </c>
      <c r="DG116" s="7" t="n">
        <v>-0.001526117794357463</v>
      </c>
      <c r="DH116" s="7" t="n">
        <v>-0.001526117794357463</v>
      </c>
      <c r="DI116" s="7" t="n">
        <v>-0.001526117794357463</v>
      </c>
      <c r="DJ116" s="7" t="n">
        <v>-0.001526117794357463</v>
      </c>
      <c r="DK116" s="7" t="n">
        <v>-0.001526117794357463</v>
      </c>
      <c r="DL116" s="7" t="n">
        <v>-0.001526117794357463</v>
      </c>
      <c r="DM116" s="7" t="n">
        <v>-0.001526117794357463</v>
      </c>
      <c r="DN116" s="7" t="n">
        <v>-0.001526117794357463</v>
      </c>
      <c r="DO116" s="7" t="n">
        <v>-0.001526117794357463</v>
      </c>
      <c r="DP116" s="7" t="n">
        <v>-0.001526117794357463</v>
      </c>
      <c r="DQ116" s="7" t="n">
        <v>-0.001526117794357463</v>
      </c>
      <c r="DR116" s="7" t="n">
        <v>-0.001526117794357463</v>
      </c>
      <c r="DS116" s="7" t="n">
        <v>-0.001526117794357463</v>
      </c>
      <c r="DT116" s="7" t="n">
        <v>-0.001526117794357463</v>
      </c>
      <c r="DU116" s="7" t="n">
        <v>-0.001526117794357463</v>
      </c>
      <c r="DV116" s="7" t="n">
        <v>-0.001526117794357463</v>
      </c>
      <c r="DW116" s="7" t="n">
        <v>-0.001526117794357463</v>
      </c>
      <c r="DX116" s="7" t="n">
        <v>0.0004914872081385039</v>
      </c>
      <c r="DY116" s="7" t="n">
        <v>-0.001526117794357463</v>
      </c>
      <c r="DZ116" s="7" t="n">
        <v>-0.001526117794357463</v>
      </c>
      <c r="EA116" s="7" t="n">
        <v>-0.007649361272345098</v>
      </c>
      <c r="EB116" s="7" t="n">
        <v>-0.007649361272345098</v>
      </c>
      <c r="EC116" s="7" t="n">
        <v>-0.007649361272345098</v>
      </c>
      <c r="ED116" s="7" t="n">
        <v>-0.001526117794357463</v>
      </c>
      <c r="EE116" s="7" t="n">
        <v>0.0004914872081385039</v>
      </c>
      <c r="EF116" s="7" t="n">
        <v>0.0004914872081385039</v>
      </c>
      <c r="EG116" s="7" t="n">
        <v>0.0004914872081385039</v>
      </c>
      <c r="EI116" t="inlineStr">
        <is>
          <t>2023-07-05</t>
        </is>
      </c>
      <c r="EJ116" t="n">
        <v>1.39792</v>
      </c>
      <c r="EK116" t="n">
        <v>1.39792</v>
      </c>
      <c r="EL116" t="n">
        <v>1.379407</v>
      </c>
      <c r="EM116" t="n">
        <v>1.379407</v>
      </c>
      <c r="EN116" t="n">
        <v>1.271427</v>
      </c>
      <c r="EO116" t="n">
        <v>1.265065</v>
      </c>
      <c r="EP116" t="n">
        <v>1.267635</v>
      </c>
      <c r="EQ116" t="n">
        <v>1.245365</v>
      </c>
      <c r="ER116" t="n">
        <v>1.247673</v>
      </c>
      <c r="ES116" t="n">
        <v>1.265551</v>
      </c>
    </row>
    <row r="117">
      <c r="A117" s="6" t="n">
        <v>45113</v>
      </c>
      <c r="B117" s="7" t="n">
        <v>-0.0207506951569025</v>
      </c>
      <c r="C117" s="7" t="n">
        <v>-0.0207506951569025</v>
      </c>
      <c r="D117" s="7" t="n">
        <v>-0.01654508611528169</v>
      </c>
      <c r="E117" s="7" t="n">
        <v>-0.01654508611528169</v>
      </c>
      <c r="F117" s="7" t="n">
        <v>-0.01654508611528169</v>
      </c>
      <c r="G117" s="7" t="n">
        <v>-0.02075069515690251</v>
      </c>
      <c r="H117" s="7" t="n">
        <v>-0.02075069515690251</v>
      </c>
      <c r="I117" s="7" t="n">
        <v>-0.002022800720403068</v>
      </c>
      <c r="J117" s="7" t="n">
        <v>-0.002022800720403064</v>
      </c>
      <c r="K117" s="7" t="n">
        <v>-0.002022800720403068</v>
      </c>
      <c r="L117" s="7" t="n">
        <v>-0.002022800720403064</v>
      </c>
      <c r="M117" s="7" t="n">
        <v>-0.01654508611528168</v>
      </c>
      <c r="N117" s="7" t="n">
        <v>-0.002022800720403068</v>
      </c>
      <c r="O117" s="7" t="n">
        <v>-0.01654508611528169</v>
      </c>
      <c r="P117" s="7" t="n">
        <v>-0.01654508611528168</v>
      </c>
      <c r="Q117" s="7" t="n">
        <v>-0.002022800720403068</v>
      </c>
      <c r="R117" s="7" t="n">
        <v>-0.002022800720403068</v>
      </c>
      <c r="S117" s="7" t="n">
        <v>-0.002022800720403064</v>
      </c>
      <c r="T117" s="7" t="n">
        <v>-0.01654508611528168</v>
      </c>
      <c r="U117" s="7" t="n">
        <v>-0.002022800720403068</v>
      </c>
      <c r="V117" s="7" t="n">
        <v>-0.002022800720403065</v>
      </c>
      <c r="W117" s="7" t="n">
        <v>-0.002022800720403065</v>
      </c>
      <c r="X117" s="7" t="n">
        <v>-0.002022800720403065</v>
      </c>
      <c r="Y117" s="7" t="n">
        <v>-0.002022800720403068</v>
      </c>
      <c r="Z117" s="7" t="n">
        <v>-0.002022800720403065</v>
      </c>
      <c r="AA117" s="7" t="n">
        <v>-0.01654508611528168</v>
      </c>
      <c r="AB117" s="7" t="n">
        <v>-0.002022800720403065</v>
      </c>
      <c r="AC117" s="7" t="n">
        <v>-0.002022800720403065</v>
      </c>
      <c r="AD117" s="7" t="n">
        <v>-0.002022800720403065</v>
      </c>
      <c r="AE117" s="7" t="n">
        <v>-0.002022800720403064</v>
      </c>
      <c r="AF117" s="7" t="n">
        <v>-0.002022800720403068</v>
      </c>
      <c r="AG117" s="7" t="n">
        <v>-0.002022800720403065</v>
      </c>
      <c r="AH117" s="7" t="n">
        <v>-0.002022800720403065</v>
      </c>
      <c r="AI117" s="7" t="n">
        <v>-0.002022800720403065</v>
      </c>
      <c r="AJ117" s="7" t="n">
        <v>-0.002022800720403065</v>
      </c>
      <c r="AK117" s="7" t="n">
        <v>-0.002022800720403065</v>
      </c>
      <c r="AL117" s="7" t="n">
        <v>-0.02075069515690251</v>
      </c>
      <c r="AM117" s="7" t="n">
        <v>-0.0165450861152817</v>
      </c>
      <c r="AN117" s="7" t="n">
        <v>-0.02075069515690251</v>
      </c>
      <c r="AO117" s="7" t="n">
        <v>-0.0165450861152817</v>
      </c>
      <c r="AP117" s="7" t="n">
        <v>-0.02075069515690251</v>
      </c>
      <c r="AQ117" s="7" t="n">
        <v>-0.02075069515690251</v>
      </c>
      <c r="AR117" s="7" t="n">
        <v>-0.02075069515690251</v>
      </c>
      <c r="AS117" s="7" t="n">
        <v>-0.0165450861152817</v>
      </c>
      <c r="AT117" s="7" t="n">
        <v>-0.02075069515690251</v>
      </c>
      <c r="AU117" s="7" t="n">
        <v>-0.01654508611528169</v>
      </c>
      <c r="AV117" s="7" t="n">
        <v>-0.02075069515690251</v>
      </c>
      <c r="AW117" s="7" t="n">
        <v>-0.0165450861152817</v>
      </c>
      <c r="AX117" s="7" t="n">
        <v>-0.0165450861152817</v>
      </c>
      <c r="AY117" s="7" t="n">
        <v>-0.0165450861152817</v>
      </c>
      <c r="AZ117" s="7" t="n">
        <v>-0.01654508611528169</v>
      </c>
      <c r="BA117" s="7" t="n">
        <v>-0.02075069515690251</v>
      </c>
      <c r="BB117" s="7" t="n">
        <v>-0.02075069515690251</v>
      </c>
      <c r="BC117" s="7" t="n">
        <v>-0.01654508611528169</v>
      </c>
      <c r="BD117" s="7" t="n">
        <v>-0.02075069515690251</v>
      </c>
      <c r="BE117" s="7" t="n">
        <v>-0.01654508611528169</v>
      </c>
      <c r="BF117" s="7" t="n">
        <v>-0.0165450861152817</v>
      </c>
      <c r="BG117" s="7" t="n">
        <v>-0.02075069515690251</v>
      </c>
      <c r="BH117" s="7" t="n">
        <v>-0.01654508611528169</v>
      </c>
      <c r="BI117" s="7" t="n">
        <v>-0.02075069515690251</v>
      </c>
      <c r="BJ117" s="7" t="n">
        <v>-0.02075069515690251</v>
      </c>
      <c r="BK117" s="7" t="n">
        <v>-0.02075069515690251</v>
      </c>
      <c r="BL117" s="7" t="n">
        <v>-0.02075069515690251</v>
      </c>
      <c r="BM117" s="7" t="n">
        <v>-0.02075069515690251</v>
      </c>
      <c r="BN117" s="7" t="n">
        <v>-0.0165450861152817</v>
      </c>
      <c r="BO117" s="7" t="n">
        <v>-0.01654508611528169</v>
      </c>
      <c r="BP117" s="7" t="n">
        <v>-0.01654508611528169</v>
      </c>
      <c r="BQ117" s="7" t="n">
        <v>-0.01654508611528169</v>
      </c>
      <c r="BR117" s="7" t="n">
        <v>-0.01332899039770947</v>
      </c>
      <c r="BS117" s="7" t="n">
        <v>-0.01332899039770947</v>
      </c>
      <c r="BT117" s="7" t="n">
        <v>-0.01332899039770947</v>
      </c>
      <c r="BU117" s="7" t="n">
        <v>-0.01332899039770947</v>
      </c>
      <c r="BV117" s="7" t="n">
        <v>-0.01332899039770947</v>
      </c>
      <c r="BW117" s="7" t="n">
        <v>-0.01332899039770947</v>
      </c>
      <c r="BX117" s="7" t="n">
        <v>-0.01332899039770947</v>
      </c>
      <c r="BY117" s="7" t="n">
        <v>-0.01332899039770947</v>
      </c>
      <c r="BZ117" s="7" t="n">
        <v>-0.01332899039770947</v>
      </c>
      <c r="CA117" s="7" t="n">
        <v>-0.01332899039770947</v>
      </c>
      <c r="CB117" s="7" t="n">
        <v>-0.01332899039770947</v>
      </c>
      <c r="CC117" s="7" t="n">
        <v>-0.01332899039770947</v>
      </c>
      <c r="CD117" s="7" t="n">
        <v>-0.01332899039770947</v>
      </c>
      <c r="CE117" s="7" t="n">
        <v>-0.01332899039770947</v>
      </c>
      <c r="CF117" s="7" t="n">
        <v>-0.01332899039770947</v>
      </c>
      <c r="CG117" s="7" t="n">
        <v>-0.01332899039770947</v>
      </c>
      <c r="CH117" s="7" t="n">
        <v>-0.01682721649101031</v>
      </c>
      <c r="CI117" s="7" t="n">
        <v>-0.01332899039770947</v>
      </c>
      <c r="CJ117" s="7" t="n">
        <v>-0.01332899039770947</v>
      </c>
      <c r="CK117" s="7" t="n">
        <v>-0.01682721649101031</v>
      </c>
      <c r="CL117" s="7" t="n">
        <v>-0.01332899039770947</v>
      </c>
      <c r="CM117" s="7" t="n">
        <v>-0.01332899039770947</v>
      </c>
      <c r="CN117" s="7" t="n">
        <v>-0.01332899039770947</v>
      </c>
      <c r="CO117" s="7" t="n">
        <v>-0.01682721649101031</v>
      </c>
      <c r="CP117" s="7" t="n">
        <v>-0.01332899039770947</v>
      </c>
      <c r="CQ117" s="7" t="n">
        <v>-0.01682721649101031</v>
      </c>
      <c r="CR117" s="7" t="n">
        <v>-0.01332899039770947</v>
      </c>
      <c r="CS117" s="7" t="n">
        <v>-0.01332899039770947</v>
      </c>
      <c r="CT117" s="7" t="n">
        <v>-0.01332899039770947</v>
      </c>
      <c r="CU117" s="7" t="n">
        <v>-0.01682721649101031</v>
      </c>
      <c r="CV117" s="7" t="n">
        <v>-0.01682721649101031</v>
      </c>
      <c r="CW117" s="7" t="n">
        <v>-0.01682721649101031</v>
      </c>
      <c r="CX117" s="7" t="n">
        <v>-0.01332899039770947</v>
      </c>
      <c r="CY117" s="7" t="n">
        <v>-0.01331689399819294</v>
      </c>
      <c r="CZ117" s="7" t="n">
        <v>-0.01682721649101031</v>
      </c>
      <c r="DA117" s="7" t="n">
        <v>-0.01331689399819294</v>
      </c>
      <c r="DB117" s="7" t="n">
        <v>-0.01331689399819294</v>
      </c>
      <c r="DC117" s="7" t="n">
        <v>-0.01331689399819294</v>
      </c>
      <c r="DD117" s="7" t="n">
        <v>-0.01332899039770947</v>
      </c>
      <c r="DE117" s="7" t="n">
        <v>-0.01682721649101031</v>
      </c>
      <c r="DF117" s="7" t="n">
        <v>-0.01682721649101031</v>
      </c>
      <c r="DG117" s="7" t="n">
        <v>-0.01682721649101031</v>
      </c>
      <c r="DH117" s="7" t="n">
        <v>-0.01682721649101031</v>
      </c>
      <c r="DI117" s="7" t="n">
        <v>-0.01682721649101031</v>
      </c>
      <c r="DJ117" s="7" t="n">
        <v>-0.01682721649101031</v>
      </c>
      <c r="DK117" s="7" t="n">
        <v>-0.01682721649101031</v>
      </c>
      <c r="DL117" s="7" t="n">
        <v>-0.01682721649101031</v>
      </c>
      <c r="DM117" s="7" t="n">
        <v>-0.01682721649101031</v>
      </c>
      <c r="DN117" s="7" t="n">
        <v>-0.01682721649101031</v>
      </c>
      <c r="DO117" s="7" t="n">
        <v>-0.01682721649101031</v>
      </c>
      <c r="DP117" s="7" t="n">
        <v>-0.01682721649101031</v>
      </c>
      <c r="DQ117" s="7" t="n">
        <v>-0.01682721649101031</v>
      </c>
      <c r="DR117" s="7" t="n">
        <v>-0.01682721649101031</v>
      </c>
      <c r="DS117" s="7" t="n">
        <v>-0.01682721649101031</v>
      </c>
      <c r="DT117" s="7" t="n">
        <v>-0.01682721649101031</v>
      </c>
      <c r="DU117" s="7" t="n">
        <v>-0.01682721649101031</v>
      </c>
      <c r="DV117" s="7" t="n">
        <v>-0.01682721649101031</v>
      </c>
      <c r="DW117" s="7" t="n">
        <v>-0.01682721649101031</v>
      </c>
      <c r="DX117" s="7" t="n">
        <v>-0.006197282395491625</v>
      </c>
      <c r="DY117" s="7" t="n">
        <v>-0.01682721649101031</v>
      </c>
      <c r="DZ117" s="7" t="n">
        <v>-0.01682721649101031</v>
      </c>
      <c r="EA117" s="7" t="n">
        <v>-0.01332899039770947</v>
      </c>
      <c r="EB117" s="7" t="n">
        <v>-0.01332899039770947</v>
      </c>
      <c r="EC117" s="7" t="n">
        <v>-0.01332899039770947</v>
      </c>
      <c r="ED117" s="7" t="n">
        <v>-0.01682721649101031</v>
      </c>
      <c r="EE117" s="7" t="n">
        <v>-0.006197282395491625</v>
      </c>
      <c r="EF117" s="7" t="n">
        <v>-0.006197282395491625</v>
      </c>
      <c r="EG117" s="7" t="n">
        <v>-0.006197282395491625</v>
      </c>
      <c r="EI117" t="inlineStr">
        <is>
          <t>2023-07-06</t>
        </is>
      </c>
      <c r="EJ117" t="n">
        <v>1.368912</v>
      </c>
      <c r="EK117" t="n">
        <v>1.368912</v>
      </c>
      <c r="EL117" t="n">
        <v>1.350783</v>
      </c>
      <c r="EM117" t="n">
        <v>1.350783</v>
      </c>
      <c r="EN117" t="n">
        <v>1.250392</v>
      </c>
      <c r="EO117" t="n">
        <v>1.244134</v>
      </c>
      <c r="EP117" t="n">
        <v>1.246662</v>
      </c>
      <c r="EQ117" t="n">
        <v>1.224761</v>
      </c>
      <c r="ER117" t="n">
        <v>1.22703</v>
      </c>
      <c r="ES117" t="n">
        <v>1.262991</v>
      </c>
    </row>
    <row r="118">
      <c r="A118" s="6" t="n">
        <v>45114</v>
      </c>
      <c r="B118" s="7" t="n">
        <v>0.007826014447143665</v>
      </c>
      <c r="C118" s="7" t="n">
        <v>0.007826014447143665</v>
      </c>
      <c r="D118" s="7" t="n">
        <v>0.009352025732268744</v>
      </c>
      <c r="E118" s="7" t="n">
        <v>0.009352025732268744</v>
      </c>
      <c r="F118" s="7" t="n">
        <v>0.009352025732268744</v>
      </c>
      <c r="G118" s="7" t="n">
        <v>0.007826014447143648</v>
      </c>
      <c r="H118" s="7" t="n">
        <v>0.007826014447143648</v>
      </c>
      <c r="I118" s="7" t="n">
        <v>0.003800141090931942</v>
      </c>
      <c r="J118" s="7" t="n">
        <v>0.003800141090931932</v>
      </c>
      <c r="K118" s="7" t="n">
        <v>0.003800141090931942</v>
      </c>
      <c r="L118" s="7" t="n">
        <v>0.003800141090931932</v>
      </c>
      <c r="M118" s="7" t="n">
        <v>0.009352025732268725</v>
      </c>
      <c r="N118" s="7" t="n">
        <v>0.003800141090931942</v>
      </c>
      <c r="O118" s="7" t="n">
        <v>0.009352025732268744</v>
      </c>
      <c r="P118" s="7" t="n">
        <v>0.009352025732268725</v>
      </c>
      <c r="Q118" s="7" t="n">
        <v>0.003800141090931942</v>
      </c>
      <c r="R118" s="7" t="n">
        <v>0.003800141090931942</v>
      </c>
      <c r="S118" s="7" t="n">
        <v>0.003800141090931932</v>
      </c>
      <c r="T118" s="7" t="n">
        <v>0.009352025732268725</v>
      </c>
      <c r="U118" s="7" t="n">
        <v>0.003800141090931942</v>
      </c>
      <c r="V118" s="7" t="n">
        <v>0.003800141090931931</v>
      </c>
      <c r="W118" s="7" t="n">
        <v>0.003800141090931931</v>
      </c>
      <c r="X118" s="7" t="n">
        <v>0.003800141090931931</v>
      </c>
      <c r="Y118" s="7" t="n">
        <v>0.003800141090931942</v>
      </c>
      <c r="Z118" s="7" t="n">
        <v>0.003800141090931931</v>
      </c>
      <c r="AA118" s="7" t="n">
        <v>0.009352025732268725</v>
      </c>
      <c r="AB118" s="7" t="n">
        <v>0.003800141090931931</v>
      </c>
      <c r="AC118" s="7" t="n">
        <v>0.003800141090931931</v>
      </c>
      <c r="AD118" s="7" t="n">
        <v>0.003800141090931931</v>
      </c>
      <c r="AE118" s="7" t="n">
        <v>0.003800141090931932</v>
      </c>
      <c r="AF118" s="7" t="n">
        <v>0.003800141090931942</v>
      </c>
      <c r="AG118" s="7" t="n">
        <v>0.003800141090931931</v>
      </c>
      <c r="AH118" s="7" t="n">
        <v>0.003800141090931931</v>
      </c>
      <c r="AI118" s="7" t="n">
        <v>0.003800141090931931</v>
      </c>
      <c r="AJ118" s="7" t="n">
        <v>0.003800141090931931</v>
      </c>
      <c r="AK118" s="7" t="n">
        <v>0.003800141090931931</v>
      </c>
      <c r="AL118" s="7" t="n">
        <v>0.007826014447143667</v>
      </c>
      <c r="AM118" s="7" t="n">
        <v>0.009352025732268747</v>
      </c>
      <c r="AN118" s="7" t="n">
        <v>0.007826014447143667</v>
      </c>
      <c r="AO118" s="7" t="n">
        <v>0.009352025732268747</v>
      </c>
      <c r="AP118" s="7" t="n">
        <v>0.007826014447143667</v>
      </c>
      <c r="AQ118" s="7" t="n">
        <v>0.007826014447143667</v>
      </c>
      <c r="AR118" s="7" t="n">
        <v>0.007826014447143667</v>
      </c>
      <c r="AS118" s="7" t="n">
        <v>0.009352025732268747</v>
      </c>
      <c r="AT118" s="7" t="n">
        <v>0.007826014447143667</v>
      </c>
      <c r="AU118" s="7" t="n">
        <v>0.009352025732268732</v>
      </c>
      <c r="AV118" s="7" t="n">
        <v>0.007826014447143667</v>
      </c>
      <c r="AW118" s="7" t="n">
        <v>0.009352025732268747</v>
      </c>
      <c r="AX118" s="7" t="n">
        <v>0.009352025732268747</v>
      </c>
      <c r="AY118" s="7" t="n">
        <v>0.009352025732268747</v>
      </c>
      <c r="AZ118" s="7" t="n">
        <v>0.009352025732268732</v>
      </c>
      <c r="BA118" s="7" t="n">
        <v>0.007826014447143648</v>
      </c>
      <c r="BB118" s="7" t="n">
        <v>0.007826014447143667</v>
      </c>
      <c r="BC118" s="7" t="n">
        <v>0.009352025732268732</v>
      </c>
      <c r="BD118" s="7" t="n">
        <v>0.007826014447143648</v>
      </c>
      <c r="BE118" s="7" t="n">
        <v>0.009352025732268732</v>
      </c>
      <c r="BF118" s="7" t="n">
        <v>0.009352025732268747</v>
      </c>
      <c r="BG118" s="7" t="n">
        <v>0.007826014447143648</v>
      </c>
      <c r="BH118" s="7" t="n">
        <v>0.009352025732268732</v>
      </c>
      <c r="BI118" s="7" t="n">
        <v>0.007826014447143648</v>
      </c>
      <c r="BJ118" s="7" t="n">
        <v>0.007826014447143648</v>
      </c>
      <c r="BK118" s="7" t="n">
        <v>0.007826014447143648</v>
      </c>
      <c r="BL118" s="7" t="n">
        <v>0.007826014447143648</v>
      </c>
      <c r="BM118" s="7" t="n">
        <v>0.007826014447143648</v>
      </c>
      <c r="BN118" s="7" t="n">
        <v>0.009352025732268747</v>
      </c>
      <c r="BO118" s="7" t="n">
        <v>0.009352025732268732</v>
      </c>
      <c r="BP118" s="7" t="n">
        <v>0.009352025732268732</v>
      </c>
      <c r="BQ118" s="7" t="n">
        <v>0.009352025732268732</v>
      </c>
      <c r="BR118" s="7" t="n">
        <v>0.01286799601007075</v>
      </c>
      <c r="BS118" s="7" t="n">
        <v>0.01286799601007075</v>
      </c>
      <c r="BT118" s="7" t="n">
        <v>0.01286799601007075</v>
      </c>
      <c r="BU118" s="7" t="n">
        <v>0.01286799601007075</v>
      </c>
      <c r="BV118" s="7" t="n">
        <v>0.01286799601007075</v>
      </c>
      <c r="BW118" s="7" t="n">
        <v>0.01286799601007075</v>
      </c>
      <c r="BX118" s="7" t="n">
        <v>0.01286799601007075</v>
      </c>
      <c r="BY118" s="7" t="n">
        <v>0.01286799601007075</v>
      </c>
      <c r="BZ118" s="7" t="n">
        <v>0.01286799601007075</v>
      </c>
      <c r="CA118" s="7" t="n">
        <v>0.01286799601007075</v>
      </c>
      <c r="CB118" s="7" t="n">
        <v>0.01286799601007075</v>
      </c>
      <c r="CC118" s="7" t="n">
        <v>0.01286799601007075</v>
      </c>
      <c r="CD118" s="7" t="n">
        <v>0.01286799601007075</v>
      </c>
      <c r="CE118" s="7" t="n">
        <v>0.01286799601007075</v>
      </c>
      <c r="CF118" s="7" t="n">
        <v>0.01286799601007075</v>
      </c>
      <c r="CG118" s="7" t="n">
        <v>0.01286799601007075</v>
      </c>
      <c r="CH118" s="7" t="n">
        <v>-0.002662051098817014</v>
      </c>
      <c r="CI118" s="7" t="n">
        <v>0.01286799601007075</v>
      </c>
      <c r="CJ118" s="7" t="n">
        <v>0.01286799601007075</v>
      </c>
      <c r="CK118" s="7" t="n">
        <v>-0.002662051098817014</v>
      </c>
      <c r="CL118" s="7" t="n">
        <v>0.01286799601007075</v>
      </c>
      <c r="CM118" s="7" t="n">
        <v>0.01286799601007075</v>
      </c>
      <c r="CN118" s="7" t="n">
        <v>0.01286799601007075</v>
      </c>
      <c r="CO118" s="7" t="n">
        <v>-0.002662051098817014</v>
      </c>
      <c r="CP118" s="7" t="n">
        <v>0.01286799601007075</v>
      </c>
      <c r="CQ118" s="7" t="n">
        <v>-0.002662051098817014</v>
      </c>
      <c r="CR118" s="7" t="n">
        <v>0.01286799601007075</v>
      </c>
      <c r="CS118" s="7" t="n">
        <v>0.01286799601007075</v>
      </c>
      <c r="CT118" s="7" t="n">
        <v>0.01286799601007075</v>
      </c>
      <c r="CU118" s="7" t="n">
        <v>-0.002662051098817014</v>
      </c>
      <c r="CV118" s="7" t="n">
        <v>-0.002662051098817014</v>
      </c>
      <c r="CW118" s="7" t="n">
        <v>-0.002662051098817014</v>
      </c>
      <c r="CX118" s="7" t="n">
        <v>0.01286799601007075</v>
      </c>
      <c r="CY118" s="7" t="n">
        <v>-0.001636558244983186</v>
      </c>
      <c r="CZ118" s="7" t="n">
        <v>-0.002662051098817014</v>
      </c>
      <c r="DA118" s="7" t="n">
        <v>-0.001636558244983186</v>
      </c>
      <c r="DB118" s="7" t="n">
        <v>-0.001636558244983186</v>
      </c>
      <c r="DC118" s="7" t="n">
        <v>-0.001636558244983186</v>
      </c>
      <c r="DD118" s="7" t="n">
        <v>0.01286799601007075</v>
      </c>
      <c r="DE118" s="7" t="n">
        <v>-0.002662051098817014</v>
      </c>
      <c r="DF118" s="7" t="n">
        <v>-0.002662051098817014</v>
      </c>
      <c r="DG118" s="7" t="n">
        <v>-0.002662051098817014</v>
      </c>
      <c r="DH118" s="7" t="n">
        <v>-0.002662051098817014</v>
      </c>
      <c r="DI118" s="7" t="n">
        <v>-0.002662051098817014</v>
      </c>
      <c r="DJ118" s="7" t="n">
        <v>-0.002662051098817014</v>
      </c>
      <c r="DK118" s="7" t="n">
        <v>-0.002662051098817014</v>
      </c>
      <c r="DL118" s="7" t="n">
        <v>-0.002662051098817014</v>
      </c>
      <c r="DM118" s="7" t="n">
        <v>-0.002662051098817014</v>
      </c>
      <c r="DN118" s="7" t="n">
        <v>-0.002662051098817014</v>
      </c>
      <c r="DO118" s="7" t="n">
        <v>-0.002662051098817014</v>
      </c>
      <c r="DP118" s="7" t="n">
        <v>-0.002662051098817013</v>
      </c>
      <c r="DQ118" s="7" t="n">
        <v>-0.002662051098817013</v>
      </c>
      <c r="DR118" s="7" t="n">
        <v>-0.002662051098817014</v>
      </c>
      <c r="DS118" s="7" t="n">
        <v>-0.002662051098817014</v>
      </c>
      <c r="DT118" s="7" t="n">
        <v>-0.002662051098817014</v>
      </c>
      <c r="DU118" s="7" t="n">
        <v>-0.002662051098817014</v>
      </c>
      <c r="DV118" s="7" t="n">
        <v>-0.002662051098817014</v>
      </c>
      <c r="DW118" s="7" t="n">
        <v>-0.002662051098817014</v>
      </c>
      <c r="DX118" s="7" t="n">
        <v>0.004425048807083865</v>
      </c>
      <c r="DY118" s="7" t="n">
        <v>-0.002662051098817014</v>
      </c>
      <c r="DZ118" s="7" t="n">
        <v>-0.002662051098817014</v>
      </c>
      <c r="EA118" s="7" t="n">
        <v>0.01286799601007075</v>
      </c>
      <c r="EB118" s="7" t="n">
        <v>0.01286799601007075</v>
      </c>
      <c r="EC118" s="7" t="n">
        <v>0.01286799601007075</v>
      </c>
      <c r="ED118" s="7" t="n">
        <v>-0.002662051098817014</v>
      </c>
      <c r="EE118" s="7" t="n">
        <v>0.004425048807083865</v>
      </c>
      <c r="EF118" s="7" t="n">
        <v>0.004425048807083865</v>
      </c>
      <c r="EG118" s="7" t="n">
        <v>0.004425048807083865</v>
      </c>
      <c r="EI118" t="inlineStr">
        <is>
          <t>2023-07-07</t>
        </is>
      </c>
      <c r="EJ118" t="n">
        <v>1.379625</v>
      </c>
      <c r="EK118" t="n">
        <v>1.379625</v>
      </c>
      <c r="EL118" t="n">
        <v>1.361354</v>
      </c>
      <c r="EM118" t="n">
        <v>1.361354</v>
      </c>
      <c r="EN118" t="n">
        <v>1.262085</v>
      </c>
      <c r="EO118" t="n">
        <v>1.255769</v>
      </c>
      <c r="EP118" t="n">
        <v>1.258321</v>
      </c>
      <c r="EQ118" t="n">
        <v>1.236215</v>
      </c>
      <c r="ER118" t="n">
        <v>1.238505</v>
      </c>
      <c r="ES118" t="n">
        <v>1.267791</v>
      </c>
    </row>
    <row r="119">
      <c r="A119" s="6" t="n">
        <v>45117</v>
      </c>
      <c r="B119" s="7" t="n">
        <v>0.01848003979450616</v>
      </c>
      <c r="C119" s="7" t="n">
        <v>0.01848003979450616</v>
      </c>
      <c r="D119" s="7" t="n">
        <v>0.02199278071412799</v>
      </c>
      <c r="E119" s="7" t="n">
        <v>0.02199278071412799</v>
      </c>
      <c r="F119" s="7" t="n">
        <v>0.02199278071412799</v>
      </c>
      <c r="G119" s="7" t="n">
        <v>0.01848003979450614</v>
      </c>
      <c r="H119" s="7" t="n">
        <v>0.01848003979450614</v>
      </c>
      <c r="I119" s="7" t="n">
        <v>-0.003039789688049071</v>
      </c>
      <c r="J119" s="7" t="n">
        <v>-0.003039789688049084</v>
      </c>
      <c r="K119" s="7" t="n">
        <v>-0.003039789688049071</v>
      </c>
      <c r="L119" s="7" t="n">
        <v>-0.003039789688049084</v>
      </c>
      <c r="M119" s="7" t="n">
        <v>0.02199278071412797</v>
      </c>
      <c r="N119" s="7" t="n">
        <v>-0.003039789688049071</v>
      </c>
      <c r="O119" s="7" t="n">
        <v>0.02199278071412799</v>
      </c>
      <c r="P119" s="7" t="n">
        <v>0.02199278071412797</v>
      </c>
      <c r="Q119" s="7" t="n">
        <v>-0.003039789688049071</v>
      </c>
      <c r="R119" s="7" t="n">
        <v>-0.003039789688049071</v>
      </c>
      <c r="S119" s="7" t="n">
        <v>-0.003039789688049084</v>
      </c>
      <c r="T119" s="7" t="n">
        <v>0.02199278071412797</v>
      </c>
      <c r="U119" s="7" t="n">
        <v>-0.003039789688049071</v>
      </c>
      <c r="V119" s="7" t="n">
        <v>-0.003039789688049078</v>
      </c>
      <c r="W119" s="7" t="n">
        <v>-0.003039789688049078</v>
      </c>
      <c r="X119" s="7" t="n">
        <v>-0.003039789688049078</v>
      </c>
      <c r="Y119" s="7" t="n">
        <v>-0.003039789688049071</v>
      </c>
      <c r="Z119" s="7" t="n">
        <v>-0.003039789688049078</v>
      </c>
      <c r="AA119" s="7" t="n">
        <v>0.02199278071412797</v>
      </c>
      <c r="AB119" s="7" t="n">
        <v>-0.003039789688049078</v>
      </c>
      <c r="AC119" s="7" t="n">
        <v>-0.003039789688049078</v>
      </c>
      <c r="AD119" s="7" t="n">
        <v>-0.003039789688049078</v>
      </c>
      <c r="AE119" s="7" t="n">
        <v>-0.003039789688049084</v>
      </c>
      <c r="AF119" s="7" t="n">
        <v>-0.003039789688049071</v>
      </c>
      <c r="AG119" s="7" t="n">
        <v>-0.003039789688049078</v>
      </c>
      <c r="AH119" s="7" t="n">
        <v>-0.003039789688049078</v>
      </c>
      <c r="AI119" s="7" t="n">
        <v>-0.003039789688049078</v>
      </c>
      <c r="AJ119" s="7" t="n">
        <v>-0.003039789688049078</v>
      </c>
      <c r="AK119" s="7" t="n">
        <v>-0.003039789688049078</v>
      </c>
      <c r="AL119" s="7" t="n">
        <v>0.01848003979450617</v>
      </c>
      <c r="AM119" s="7" t="n">
        <v>0.021992780714128</v>
      </c>
      <c r="AN119" s="7" t="n">
        <v>0.01848003979450617</v>
      </c>
      <c r="AO119" s="7" t="n">
        <v>0.021992780714128</v>
      </c>
      <c r="AP119" s="7" t="n">
        <v>0.021992780714128</v>
      </c>
      <c r="AQ119" s="7" t="n">
        <v>0.021992780714128</v>
      </c>
      <c r="AR119" s="7" t="n">
        <v>0.01848003979450617</v>
      </c>
      <c r="AS119" s="7" t="n">
        <v>0.021992780714128</v>
      </c>
      <c r="AT119" s="7" t="n">
        <v>0.021992780714128</v>
      </c>
      <c r="AU119" s="7" t="n">
        <v>0.02199278071412798</v>
      </c>
      <c r="AV119" s="7" t="n">
        <v>0.01848003979450617</v>
      </c>
      <c r="AW119" s="7" t="n">
        <v>0.021992780714128</v>
      </c>
      <c r="AX119" s="7" t="n">
        <v>0.021992780714128</v>
      </c>
      <c r="AY119" s="7" t="n">
        <v>0.021992780714128</v>
      </c>
      <c r="AZ119" s="7" t="n">
        <v>0.02199278071412798</v>
      </c>
      <c r="BA119" s="7" t="n">
        <v>0.01848003979450614</v>
      </c>
      <c r="BB119" s="7" t="n">
        <v>0.021992780714128</v>
      </c>
      <c r="BC119" s="7" t="n">
        <v>0.02199278071412798</v>
      </c>
      <c r="BD119" s="7" t="n">
        <v>0.02199278071412798</v>
      </c>
      <c r="BE119" s="7" t="n">
        <v>0.02199278071412798</v>
      </c>
      <c r="BF119" s="7" t="n">
        <v>0.021992780714128</v>
      </c>
      <c r="BG119" s="7" t="n">
        <v>0.01848003979450614</v>
      </c>
      <c r="BH119" s="7" t="n">
        <v>0.02199278071412798</v>
      </c>
      <c r="BI119" s="7" t="n">
        <v>0.02199278071412798</v>
      </c>
      <c r="BJ119" s="7" t="n">
        <v>0.01848003979450614</v>
      </c>
      <c r="BK119" s="7" t="n">
        <v>0.01848003979450614</v>
      </c>
      <c r="BL119" s="7" t="n">
        <v>0.02199278071412798</v>
      </c>
      <c r="BM119" s="7" t="n">
        <v>0.02199278071412798</v>
      </c>
      <c r="BN119" s="7" t="n">
        <v>0.021992780714128</v>
      </c>
      <c r="BO119" s="7" t="n">
        <v>0.02199278071412798</v>
      </c>
      <c r="BP119" s="7" t="n">
        <v>0.02199278071412798</v>
      </c>
      <c r="BQ119" s="7" t="n">
        <v>0.02199278071412798</v>
      </c>
      <c r="BR119" s="7" t="n">
        <v>0.008242507350678689</v>
      </c>
      <c r="BS119" s="7" t="n">
        <v>0.008242507350678689</v>
      </c>
      <c r="BT119" s="7" t="n">
        <v>0.008242507350678677</v>
      </c>
      <c r="BU119" s="7" t="n">
        <v>0.008242507350678677</v>
      </c>
      <c r="BV119" s="7" t="n">
        <v>0.008242507350678677</v>
      </c>
      <c r="BW119" s="7" t="n">
        <v>0.008242507350678677</v>
      </c>
      <c r="BX119" s="7" t="n">
        <v>0.008242507350678689</v>
      </c>
      <c r="BY119" s="7" t="n">
        <v>0.008242507350678677</v>
      </c>
      <c r="BZ119" s="7" t="n">
        <v>0.008242507350678677</v>
      </c>
      <c r="CA119" s="7" t="n">
        <v>0.008242507350678689</v>
      </c>
      <c r="CB119" s="7" t="n">
        <v>0.008242507350678677</v>
      </c>
      <c r="CC119" s="7" t="n">
        <v>0.008242507350678677</v>
      </c>
      <c r="CD119" s="7" t="n">
        <v>0.008242507350678677</v>
      </c>
      <c r="CE119" s="7" t="n">
        <v>0.008242507350678677</v>
      </c>
      <c r="CF119" s="7" t="n">
        <v>0.008242507350678677</v>
      </c>
      <c r="CG119" s="7" t="n">
        <v>0.008242507350678677</v>
      </c>
      <c r="CH119" s="7" t="n">
        <v>0.02534450708249197</v>
      </c>
      <c r="CI119" s="7" t="n">
        <v>0.008242507350678677</v>
      </c>
      <c r="CJ119" s="7" t="n">
        <v>0.008242507350678677</v>
      </c>
      <c r="CK119" s="7" t="n">
        <v>0.02534450708249197</v>
      </c>
      <c r="CL119" s="7" t="n">
        <v>0.008242507350678677</v>
      </c>
      <c r="CM119" s="7" t="n">
        <v>0.008242507350678677</v>
      </c>
      <c r="CN119" s="7" t="n">
        <v>0.008242507350678689</v>
      </c>
      <c r="CO119" s="7" t="n">
        <v>0.02534450708249197</v>
      </c>
      <c r="CP119" s="7" t="n">
        <v>0.008242507350678689</v>
      </c>
      <c r="CQ119" s="7" t="n">
        <v>0.02534450708249197</v>
      </c>
      <c r="CR119" s="7" t="n">
        <v>0.008242507350678689</v>
      </c>
      <c r="CS119" s="7" t="n">
        <v>0.008242507350678689</v>
      </c>
      <c r="CT119" s="7" t="n">
        <v>0.008242507350678689</v>
      </c>
      <c r="CU119" s="7" t="n">
        <v>0.02534450708249197</v>
      </c>
      <c r="CV119" s="7" t="n">
        <v>0.02534450708249197</v>
      </c>
      <c r="CW119" s="7" t="n">
        <v>0.02534450708249197</v>
      </c>
      <c r="CX119" s="7" t="n">
        <v>0.008242507350678689</v>
      </c>
      <c r="CY119" s="7" t="n">
        <v>0.0207801429827541</v>
      </c>
      <c r="CZ119" s="7" t="n">
        <v>0.02534450708249197</v>
      </c>
      <c r="DA119" s="7" t="n">
        <v>0.0207801429827541</v>
      </c>
      <c r="DB119" s="7" t="n">
        <v>0.0207801429827541</v>
      </c>
      <c r="DC119" s="7" t="n">
        <v>0.0207801429827541</v>
      </c>
      <c r="DD119" s="7" t="n">
        <v>0.008242507350678689</v>
      </c>
      <c r="DE119" s="7" t="n">
        <v>0.02534450708249197</v>
      </c>
      <c r="DF119" s="7" t="n">
        <v>0.02534450708249197</v>
      </c>
      <c r="DG119" s="7" t="n">
        <v>0.02534450708249197</v>
      </c>
      <c r="DH119" s="7" t="n">
        <v>0.02534450708249197</v>
      </c>
      <c r="DI119" s="7" t="n">
        <v>0.02534450708249197</v>
      </c>
      <c r="DJ119" s="7" t="n">
        <v>0.02534450708249197</v>
      </c>
      <c r="DK119" s="7" t="n">
        <v>0.02534450708249197</v>
      </c>
      <c r="DL119" s="7" t="n">
        <v>0.02534450708249197</v>
      </c>
      <c r="DM119" s="7" t="n">
        <v>0.02534450708249197</v>
      </c>
      <c r="DN119" s="7" t="n">
        <v>0.02534450708249197</v>
      </c>
      <c r="DO119" s="7" t="n">
        <v>0.02534450708249197</v>
      </c>
      <c r="DP119" s="7" t="n">
        <v>0.02534450708249197</v>
      </c>
      <c r="DQ119" s="7" t="n">
        <v>0.02534450708249197</v>
      </c>
      <c r="DR119" s="7" t="n">
        <v>0.02534450708249197</v>
      </c>
      <c r="DS119" s="7" t="n">
        <v>0.02534450708249197</v>
      </c>
      <c r="DT119" s="7" t="n">
        <v>0.02534450708249197</v>
      </c>
      <c r="DU119" s="7" t="n">
        <v>0.02534450708249197</v>
      </c>
      <c r="DV119" s="7" t="n">
        <v>0.02534450708249197</v>
      </c>
      <c r="DW119" s="7" t="n">
        <v>0.02534450708249197</v>
      </c>
      <c r="DX119" s="7" t="n">
        <v>-0.008167673141638658</v>
      </c>
      <c r="DY119" s="7" t="n">
        <v>0.02534450708249197</v>
      </c>
      <c r="DZ119" s="7" t="n">
        <v>0.02534450708249197</v>
      </c>
      <c r="EA119" s="7" t="n">
        <v>0.008242507350678689</v>
      </c>
      <c r="EB119" s="7" t="n">
        <v>0.008242507350678689</v>
      </c>
      <c r="EC119" s="7" t="n">
        <v>0.008242507350678689</v>
      </c>
      <c r="ED119" s="7" t="n">
        <v>0.02534450708249197</v>
      </c>
      <c r="EE119" s="7" t="n">
        <v>-0.008167673141638658</v>
      </c>
      <c r="EF119" s="7" t="n">
        <v>-0.008167673141638658</v>
      </c>
      <c r="EG119" s="7" t="n">
        <v>-0.008167673141638658</v>
      </c>
      <c r="EI119" t="inlineStr">
        <is>
          <t>2023-07-10</t>
        </is>
      </c>
      <c r="EJ119" t="n">
        <v>1.405121</v>
      </c>
      <c r="EK119" t="n">
        <v>1.405121</v>
      </c>
      <c r="EL119" t="n">
        <v>1.386512</v>
      </c>
      <c r="EM119" t="n">
        <v>1.386512</v>
      </c>
      <c r="EN119" t="n">
        <v>1.289842</v>
      </c>
      <c r="EO119" t="n">
        <v>1.283387</v>
      </c>
      <c r="EP119" t="n">
        <v>1.285995</v>
      </c>
      <c r="EQ119" t="n">
        <v>1.263402</v>
      </c>
      <c r="ER119" t="n">
        <v>1.265743</v>
      </c>
      <c r="ES119" t="n">
        <v>1.263937</v>
      </c>
    </row>
    <row r="120">
      <c r="A120" s="6" t="n">
        <v>45118</v>
      </c>
      <c r="B120" s="7" t="n">
        <v>0.006929783791975819</v>
      </c>
      <c r="C120" s="7" t="n">
        <v>0.006929783791975819</v>
      </c>
      <c r="D120" s="7" t="n">
        <v>0.006796240375084481</v>
      </c>
      <c r="E120" s="7" t="n">
        <v>0.006796240375084481</v>
      </c>
      <c r="F120" s="7" t="n">
        <v>0.006796240375084481</v>
      </c>
      <c r="G120" s="7" t="n">
        <v>0.006929783791975829</v>
      </c>
      <c r="H120" s="7" t="n">
        <v>0.006929783791975829</v>
      </c>
      <c r="I120" s="7" t="n">
        <v>0.002133650364021999</v>
      </c>
      <c r="J120" s="7" t="n">
        <v>0.002133650364022</v>
      </c>
      <c r="K120" s="7" t="n">
        <v>0.002133650364021999</v>
      </c>
      <c r="L120" s="7" t="n">
        <v>0.002133650364022</v>
      </c>
      <c r="M120" s="7" t="n">
        <v>0.006796240375084481</v>
      </c>
      <c r="N120" s="7" t="n">
        <v>0.002133650364021999</v>
      </c>
      <c r="O120" s="7" t="n">
        <v>0.006796240375084481</v>
      </c>
      <c r="P120" s="7" t="n">
        <v>0.006796240375084481</v>
      </c>
      <c r="Q120" s="7" t="n">
        <v>0.002133650364021999</v>
      </c>
      <c r="R120" s="7" t="n">
        <v>0.002133650364021999</v>
      </c>
      <c r="S120" s="7" t="n">
        <v>0.002133650364022</v>
      </c>
      <c r="T120" s="7" t="n">
        <v>0.006796240375084481</v>
      </c>
      <c r="U120" s="7" t="n">
        <v>0.002133650364021999</v>
      </c>
      <c r="V120" s="7" t="n">
        <v>0.002133650364022004</v>
      </c>
      <c r="W120" s="7" t="n">
        <v>0.002133650364022004</v>
      </c>
      <c r="X120" s="7" t="n">
        <v>0.002133650364022004</v>
      </c>
      <c r="Y120" s="7" t="n">
        <v>0.002133650364021999</v>
      </c>
      <c r="Z120" s="7" t="n">
        <v>0.002133650364022004</v>
      </c>
      <c r="AA120" s="7" t="n">
        <v>0.006796240375084481</v>
      </c>
      <c r="AB120" s="7" t="n">
        <v>0.002133650364022004</v>
      </c>
      <c r="AC120" s="7" t="n">
        <v>0.002133650364022004</v>
      </c>
      <c r="AD120" s="7" t="n">
        <v>0.002133650364022004</v>
      </c>
      <c r="AE120" s="7" t="n">
        <v>0.002133650364022</v>
      </c>
      <c r="AF120" s="7" t="n">
        <v>0.002133650364021999</v>
      </c>
      <c r="AG120" s="7" t="n">
        <v>0.002133650364022004</v>
      </c>
      <c r="AH120" s="7" t="n">
        <v>0.002133650364022004</v>
      </c>
      <c r="AI120" s="7" t="n">
        <v>0.002133650364022004</v>
      </c>
      <c r="AJ120" s="7" t="n">
        <v>0.002133650364022004</v>
      </c>
      <c r="AK120" s="7" t="n">
        <v>0.002133650364022004</v>
      </c>
      <c r="AL120" s="7" t="n">
        <v>0.002133650364021999</v>
      </c>
      <c r="AM120" s="7" t="n">
        <v>0.002133650364022</v>
      </c>
      <c r="AN120" s="7" t="n">
        <v>0.002133650364021999</v>
      </c>
      <c r="AO120" s="7" t="n">
        <v>0.002133650364022</v>
      </c>
      <c r="AP120" s="7" t="n">
        <v>0.002133650364022</v>
      </c>
      <c r="AQ120" s="7" t="n">
        <v>0.002133650364022</v>
      </c>
      <c r="AR120" s="7" t="n">
        <v>0.002133650364021999</v>
      </c>
      <c r="AS120" s="7" t="n">
        <v>0.002133650364022</v>
      </c>
      <c r="AT120" s="7" t="n">
        <v>0.002133650364022</v>
      </c>
      <c r="AU120" s="7" t="n">
        <v>0.002133650364022003</v>
      </c>
      <c r="AV120" s="7" t="n">
        <v>0.002133650364021999</v>
      </c>
      <c r="AW120" s="7" t="n">
        <v>0.002133650364022</v>
      </c>
      <c r="AX120" s="7" t="n">
        <v>0.002133650364022</v>
      </c>
      <c r="AY120" s="7" t="n">
        <v>0.002133650364022</v>
      </c>
      <c r="AZ120" s="7" t="n">
        <v>0.002133650364022003</v>
      </c>
      <c r="BA120" s="7" t="n">
        <v>0.002133650364022004</v>
      </c>
      <c r="BB120" s="7" t="n">
        <v>0.002133650364022</v>
      </c>
      <c r="BC120" s="7" t="n">
        <v>0.002133650364022003</v>
      </c>
      <c r="BD120" s="7" t="n">
        <v>0.002133650364022003</v>
      </c>
      <c r="BE120" s="7" t="n">
        <v>0.002133650364022003</v>
      </c>
      <c r="BF120" s="7" t="n">
        <v>0.002133650364022</v>
      </c>
      <c r="BG120" s="7" t="n">
        <v>0.002133650364022004</v>
      </c>
      <c r="BH120" s="7" t="n">
        <v>0.002133650364022003</v>
      </c>
      <c r="BI120" s="7" t="n">
        <v>0.002133650364022003</v>
      </c>
      <c r="BJ120" s="7" t="n">
        <v>0.002133650364022004</v>
      </c>
      <c r="BK120" s="7" t="n">
        <v>0.002133650364022004</v>
      </c>
      <c r="BL120" s="7" t="n">
        <v>0.002133650364022003</v>
      </c>
      <c r="BM120" s="7" t="n">
        <v>0.002133650364022003</v>
      </c>
      <c r="BN120" s="7" t="n">
        <v>0.002133650364022</v>
      </c>
      <c r="BO120" s="7" t="n">
        <v>0.002133650364022003</v>
      </c>
      <c r="BP120" s="7" t="n">
        <v>0.002133650364022003</v>
      </c>
      <c r="BQ120" s="7" t="n">
        <v>0.002133650364022003</v>
      </c>
      <c r="BR120" s="7" t="n">
        <v>0.002617319851580876</v>
      </c>
      <c r="BS120" s="7" t="n">
        <v>0.002617319851580876</v>
      </c>
      <c r="BT120" s="7" t="n">
        <v>0.0037205356334165</v>
      </c>
      <c r="BU120" s="7" t="n">
        <v>0.005191541135928189</v>
      </c>
      <c r="BV120" s="7" t="n">
        <v>0.002617319851580868</v>
      </c>
      <c r="BW120" s="7" t="n">
        <v>0.0037205356334165</v>
      </c>
      <c r="BX120" s="7" t="n">
        <v>0.002617319851580876</v>
      </c>
      <c r="BY120" s="7" t="n">
        <v>0.0037205356334165</v>
      </c>
      <c r="BZ120" s="7" t="n">
        <v>0.005191541135928189</v>
      </c>
      <c r="CA120" s="7" t="n">
        <v>0.002617319851580876</v>
      </c>
      <c r="CB120" s="7" t="n">
        <v>0.002617319851580868</v>
      </c>
      <c r="CC120" s="7" t="n">
        <v>0.0037205356334165</v>
      </c>
      <c r="CD120" s="7" t="n">
        <v>0.0037205356334165</v>
      </c>
      <c r="CE120" s="7" t="n">
        <v>0.005191541135928189</v>
      </c>
      <c r="CF120" s="7" t="n">
        <v>0.002617319851580868</v>
      </c>
      <c r="CG120" s="7" t="n">
        <v>0.0037205356334165</v>
      </c>
      <c r="CH120" s="7" t="n">
        <v>0.01621125206451707</v>
      </c>
      <c r="CI120" s="7" t="n">
        <v>0.0037205356334165</v>
      </c>
      <c r="CJ120" s="7" t="n">
        <v>0.005191541135928189</v>
      </c>
      <c r="CK120" s="7" t="n">
        <v>0.01621125206451707</v>
      </c>
      <c r="CL120" s="7" t="n">
        <v>0.002617319851580868</v>
      </c>
      <c r="CM120" s="7" t="n">
        <v>0.0037205356334165</v>
      </c>
      <c r="CN120" s="7" t="n">
        <v>0.002617319851580876</v>
      </c>
      <c r="CO120" s="7" t="n">
        <v>0.01621125206451707</v>
      </c>
      <c r="CP120" s="7" t="n">
        <v>0.002617319851580876</v>
      </c>
      <c r="CQ120" s="7" t="n">
        <v>0.01768225756702876</v>
      </c>
      <c r="CR120" s="7" t="n">
        <v>0.002617319851580876</v>
      </c>
      <c r="CS120" s="7" t="n">
        <v>0.002617319851580876</v>
      </c>
      <c r="CT120" s="7" t="n">
        <v>0.002617319851580876</v>
      </c>
      <c r="CU120" s="7" t="n">
        <v>0.01621125206451707</v>
      </c>
      <c r="CV120" s="7" t="n">
        <v>0.01768225756702876</v>
      </c>
      <c r="CW120" s="7" t="n">
        <v>0.01621125206451707</v>
      </c>
      <c r="CX120" s="7" t="n">
        <v>0.002617319851580876</v>
      </c>
      <c r="CY120" s="7" t="n">
        <v>0.01768225756702876</v>
      </c>
      <c r="CZ120" s="7" t="n">
        <v>0.01621125206451707</v>
      </c>
      <c r="DA120" s="7" t="n">
        <v>0.01768225756702876</v>
      </c>
      <c r="DB120" s="7" t="n">
        <v>0.01768225756702876</v>
      </c>
      <c r="DC120" s="7" t="n">
        <v>0.01768225756702876</v>
      </c>
      <c r="DD120" s="7" t="n">
        <v>0.002617319851580876</v>
      </c>
      <c r="DE120" s="7" t="n">
        <v>0.01768225756702876</v>
      </c>
      <c r="DF120" s="7" t="n">
        <v>0.01621125206451707</v>
      </c>
      <c r="DG120" s="7" t="n">
        <v>0.01621125206451707</v>
      </c>
      <c r="DH120" s="7" t="n">
        <v>0.01621125206451707</v>
      </c>
      <c r="DI120" s="7" t="n">
        <v>0.01621125206451707</v>
      </c>
      <c r="DJ120" s="7" t="n">
        <v>0.01621125206451707</v>
      </c>
      <c r="DK120" s="7" t="n">
        <v>0.01621125206451707</v>
      </c>
      <c r="DL120" s="7" t="n">
        <v>0.01621125206451707</v>
      </c>
      <c r="DM120" s="7" t="n">
        <v>0.01621125206451707</v>
      </c>
      <c r="DN120" s="7" t="n">
        <v>0.01621125206451707</v>
      </c>
      <c r="DO120" s="7" t="n">
        <v>0.01621125206451707</v>
      </c>
      <c r="DP120" s="7" t="n">
        <v>0.01621125206451707</v>
      </c>
      <c r="DQ120" s="7" t="n">
        <v>0.01621125206451707</v>
      </c>
      <c r="DR120" s="7" t="n">
        <v>0.01621125206451707</v>
      </c>
      <c r="DS120" s="7" t="n">
        <v>0.01621125206451707</v>
      </c>
      <c r="DT120" s="7" t="n">
        <v>0.01621125206451707</v>
      </c>
      <c r="DU120" s="7" t="n">
        <v>0.01621125206451707</v>
      </c>
      <c r="DV120" s="7" t="n">
        <v>0.01768225756702876</v>
      </c>
      <c r="DW120" s="7" t="n">
        <v>0.01621125206451707</v>
      </c>
      <c r="DX120" s="7" t="n">
        <v>0.005191541135928196</v>
      </c>
      <c r="DY120" s="7" t="n">
        <v>0.01621125206451707</v>
      </c>
      <c r="DZ120" s="7" t="n">
        <v>0.01621125206451707</v>
      </c>
      <c r="EA120" s="7" t="n">
        <v>0.002617319851580876</v>
      </c>
      <c r="EB120" s="7" t="n">
        <v>0.002617319851580876</v>
      </c>
      <c r="EC120" s="7" t="n">
        <v>0.002617319851580876</v>
      </c>
      <c r="ED120" s="7" t="n">
        <v>0.01621125206451707</v>
      </c>
      <c r="EE120" s="7" t="n">
        <v>0.005191541135928196</v>
      </c>
      <c r="EF120" s="7" t="n">
        <v>0.005191541135928196</v>
      </c>
      <c r="EG120" s="7" t="n">
        <v>0.005191541135928196</v>
      </c>
      <c r="EI120" t="inlineStr">
        <is>
          <t>2023-07-11</t>
        </is>
      </c>
      <c r="EJ120" t="n">
        <v>1.414858</v>
      </c>
      <c r="EK120" t="n">
        <v>1.414858</v>
      </c>
      <c r="EL120" t="n">
        <v>1.39612</v>
      </c>
      <c r="EM120" t="n">
        <v>1.39612</v>
      </c>
      <c r="EN120" t="n">
        <v>1.298608</v>
      </c>
      <c r="EO120" t="n">
        <v>1.292109</v>
      </c>
      <c r="EP120" t="n">
        <v>1.294735</v>
      </c>
      <c r="EQ120" t="n">
        <v>1.271989</v>
      </c>
      <c r="ER120" t="n">
        <v>1.274345</v>
      </c>
      <c r="ES120" t="n">
        <v>1.266634</v>
      </c>
    </row>
    <row r="121">
      <c r="A121" s="6" t="n">
        <v>45119</v>
      </c>
      <c r="B121" s="7" t="n">
        <v>0.0181776369009951</v>
      </c>
      <c r="C121" s="7" t="n">
        <v>0.0181776369009951</v>
      </c>
      <c r="D121" s="7" t="n">
        <v>0.01654675242064058</v>
      </c>
      <c r="E121" s="7" t="n">
        <v>0.01654675242064058</v>
      </c>
      <c r="F121" s="7" t="n">
        <v>0.01654675242064058</v>
      </c>
      <c r="G121" s="7" t="n">
        <v>0.01817763690099509</v>
      </c>
      <c r="H121" s="7" t="n">
        <v>0.01817763690099509</v>
      </c>
      <c r="I121" s="7" t="n">
        <v>0.01412103058054991</v>
      </c>
      <c r="J121" s="7" t="n">
        <v>0.01412103058054991</v>
      </c>
      <c r="K121" s="7" t="n">
        <v>0.01412103058054991</v>
      </c>
      <c r="L121" s="7" t="n">
        <v>0.01412103058054991</v>
      </c>
      <c r="M121" s="7" t="n">
        <v>0.01654675242064056</v>
      </c>
      <c r="N121" s="7" t="n">
        <v>0.01412103058054991</v>
      </c>
      <c r="O121" s="7" t="n">
        <v>0.01654675242064058</v>
      </c>
      <c r="P121" s="7" t="n">
        <v>0.01654675242064056</v>
      </c>
      <c r="Q121" s="7" t="n">
        <v>0.01412103058054991</v>
      </c>
      <c r="R121" s="7" t="n">
        <v>0.01412103058054991</v>
      </c>
      <c r="S121" s="7" t="n">
        <v>0.01412103058054991</v>
      </c>
      <c r="T121" s="7" t="n">
        <v>0.01654675242064056</v>
      </c>
      <c r="U121" s="7" t="n">
        <v>0.01412103058054991</v>
      </c>
      <c r="V121" s="7" t="n">
        <v>0.0141210305805499</v>
      </c>
      <c r="W121" s="7" t="n">
        <v>0.0141210305805499</v>
      </c>
      <c r="X121" s="7" t="n">
        <v>0.0141210305805499</v>
      </c>
      <c r="Y121" s="7" t="n">
        <v>0.01412103058054991</v>
      </c>
      <c r="Z121" s="7" t="n">
        <v>0.0141210305805499</v>
      </c>
      <c r="AA121" s="7" t="n">
        <v>0.01654675242064056</v>
      </c>
      <c r="AB121" s="7" t="n">
        <v>0.0141210305805499</v>
      </c>
      <c r="AC121" s="7" t="n">
        <v>0.0141210305805499</v>
      </c>
      <c r="AD121" s="7" t="n">
        <v>0.0141210305805499</v>
      </c>
      <c r="AE121" s="7" t="n">
        <v>0.01412103058054991</v>
      </c>
      <c r="AF121" s="7" t="n">
        <v>0.01412103058054991</v>
      </c>
      <c r="AG121" s="7" t="n">
        <v>0.0141210305805499</v>
      </c>
      <c r="AH121" s="7" t="n">
        <v>0.0141210305805499</v>
      </c>
      <c r="AI121" s="7" t="n">
        <v>0.0141210305805499</v>
      </c>
      <c r="AJ121" s="7" t="n">
        <v>0.0141210305805499</v>
      </c>
      <c r="AK121" s="7" t="n">
        <v>0.0141210305805499</v>
      </c>
      <c r="AL121" s="7" t="n">
        <v>0.0141210305805499</v>
      </c>
      <c r="AM121" s="7" t="n">
        <v>0.0141210305805499</v>
      </c>
      <c r="AN121" s="7" t="n">
        <v>0.0141210305805499</v>
      </c>
      <c r="AO121" s="7" t="n">
        <v>0.0141210305805499</v>
      </c>
      <c r="AP121" s="7" t="n">
        <v>0.0141210305805499</v>
      </c>
      <c r="AQ121" s="7" t="n">
        <v>0.0141210305805499</v>
      </c>
      <c r="AR121" s="7" t="n">
        <v>0.0141210305805499</v>
      </c>
      <c r="AS121" s="7" t="n">
        <v>0.0141210305805499</v>
      </c>
      <c r="AT121" s="7" t="n">
        <v>0.0141210305805499</v>
      </c>
      <c r="AU121" s="7" t="n">
        <v>0.01412103058054989</v>
      </c>
      <c r="AV121" s="7" t="n">
        <v>0.0141210305805499</v>
      </c>
      <c r="AW121" s="7" t="n">
        <v>0.0141210305805499</v>
      </c>
      <c r="AX121" s="7" t="n">
        <v>0.0141210305805499</v>
      </c>
      <c r="AY121" s="7" t="n">
        <v>0.0141210305805499</v>
      </c>
      <c r="AZ121" s="7" t="n">
        <v>0.01412103058054989</v>
      </c>
      <c r="BA121" s="7" t="n">
        <v>0.01412103058054989</v>
      </c>
      <c r="BB121" s="7" t="n">
        <v>0.0141210305805499</v>
      </c>
      <c r="BC121" s="7" t="n">
        <v>0.01412103058054989</v>
      </c>
      <c r="BD121" s="7" t="n">
        <v>0.01412103058054989</v>
      </c>
      <c r="BE121" s="7" t="n">
        <v>0.01412103058054989</v>
      </c>
      <c r="BF121" s="7" t="n">
        <v>0.0141210305805499</v>
      </c>
      <c r="BG121" s="7" t="n">
        <v>0.01412103058054989</v>
      </c>
      <c r="BH121" s="7" t="n">
        <v>0.01412103058054989</v>
      </c>
      <c r="BI121" s="7" t="n">
        <v>0.01412103058054989</v>
      </c>
      <c r="BJ121" s="7" t="n">
        <v>0.01412103058054989</v>
      </c>
      <c r="BK121" s="7" t="n">
        <v>0.01412103058054989</v>
      </c>
      <c r="BL121" s="7" t="n">
        <v>0.01412103058054989</v>
      </c>
      <c r="BM121" s="7" t="n">
        <v>0.01412103058054989</v>
      </c>
      <c r="BN121" s="7" t="n">
        <v>0.0141210305805499</v>
      </c>
      <c r="BO121" s="7" t="n">
        <v>0.01412103058054989</v>
      </c>
      <c r="BP121" s="7" t="n">
        <v>0.01412103058054989</v>
      </c>
      <c r="BQ121" s="7" t="n">
        <v>0.01412103058054989</v>
      </c>
      <c r="BR121" s="7" t="n">
        <v>0.01335043854622453</v>
      </c>
      <c r="BS121" s="7" t="n">
        <v>0.01335043854622453</v>
      </c>
      <c r="BT121" s="7" t="n">
        <v>0.006274279520448805</v>
      </c>
      <c r="BU121" s="7" t="n">
        <v>0.006274279520448805</v>
      </c>
      <c r="BV121" s="7" t="n">
        <v>0.006274279520448805</v>
      </c>
      <c r="BW121" s="7" t="n">
        <v>0.006274279520448805</v>
      </c>
      <c r="BX121" s="7" t="n">
        <v>0.01335043854622453</v>
      </c>
      <c r="BY121" s="7" t="n">
        <v>0.006274279520448805</v>
      </c>
      <c r="BZ121" s="7" t="n">
        <v>0.006274279520448805</v>
      </c>
      <c r="CA121" s="7" t="n">
        <v>0.01335043854622453</v>
      </c>
      <c r="CB121" s="7" t="n">
        <v>0.006274279520448805</v>
      </c>
      <c r="CC121" s="7" t="n">
        <v>0.006274279520448805</v>
      </c>
      <c r="CD121" s="7" t="n">
        <v>0.006274279520448805</v>
      </c>
      <c r="CE121" s="7" t="n">
        <v>0.006274279520448805</v>
      </c>
      <c r="CF121" s="7" t="n">
        <v>0.006274279520448805</v>
      </c>
      <c r="CG121" s="7" t="n">
        <v>0.006274279520448805</v>
      </c>
      <c r="CH121" s="7" t="n">
        <v>4.069938872360886e-18</v>
      </c>
      <c r="CI121" s="7" t="n">
        <v>0.006274279520448805</v>
      </c>
      <c r="CJ121" s="7" t="n">
        <v>0.006274279520448805</v>
      </c>
      <c r="CK121" s="7" t="n">
        <v>4.069938872360886e-18</v>
      </c>
      <c r="CL121" s="7" t="n">
        <v>0.006274279520448805</v>
      </c>
      <c r="CM121" s="7" t="n">
        <v>0.006274279520448805</v>
      </c>
      <c r="CN121" s="7" t="n">
        <v>0.01335043854622453</v>
      </c>
      <c r="CO121" s="7" t="n">
        <v>4.069938872360886e-18</v>
      </c>
      <c r="CP121" s="7" t="n">
        <v>0.01335043854622453</v>
      </c>
      <c r="CQ121" s="7" t="n">
        <v>4.069938872360886e-18</v>
      </c>
      <c r="CR121" s="7" t="n">
        <v>0.01335043854622453</v>
      </c>
      <c r="CS121" s="7" t="n">
        <v>0.01335043854622453</v>
      </c>
      <c r="CT121" s="7" t="n">
        <v>0.01335043854622453</v>
      </c>
      <c r="CU121" s="7" t="n">
        <v>5.730900970128026e-18</v>
      </c>
      <c r="CV121" s="7" t="n">
        <v>4.069938872360886e-18</v>
      </c>
      <c r="CW121" s="7" t="n">
        <v>4.069938872360886e-18</v>
      </c>
      <c r="CX121" s="7" t="n">
        <v>0.01335043854622453</v>
      </c>
      <c r="CY121" s="7" t="n">
        <v>0.01463289948757429</v>
      </c>
      <c r="CZ121" s="7" t="n">
        <v>5.730900970128026e-18</v>
      </c>
      <c r="DA121" s="7" t="n">
        <v>0.01463289948757429</v>
      </c>
      <c r="DB121" s="7" t="n">
        <v>0.01463289948757429</v>
      </c>
      <c r="DC121" s="7" t="n">
        <v>0.01463289948757429</v>
      </c>
      <c r="DD121" s="7" t="n">
        <v>0.01335043854622453</v>
      </c>
      <c r="DE121" s="7" t="n">
        <v>4.069938872360886e-18</v>
      </c>
      <c r="DF121" s="7" t="n">
        <v>0.0145972691938614</v>
      </c>
      <c r="DG121" s="7" t="n">
        <v>0.0145972691938614</v>
      </c>
      <c r="DH121" s="7" t="n">
        <v>0.0145972691938614</v>
      </c>
      <c r="DI121" s="7" t="n">
        <v>0.0145972691938614</v>
      </c>
      <c r="DJ121" s="7" t="n">
        <v>0.0145972691938614</v>
      </c>
      <c r="DK121" s="7" t="n">
        <v>0.0145972691938614</v>
      </c>
      <c r="DL121" s="7" t="n">
        <v>0.0145972691938614</v>
      </c>
      <c r="DM121" s="7" t="n">
        <v>5.730900970128026e-18</v>
      </c>
      <c r="DN121" s="7" t="n">
        <v>0.0145972691938614</v>
      </c>
      <c r="DO121" s="7" t="n">
        <v>0.0145972691938614</v>
      </c>
      <c r="DP121" s="7" t="n">
        <v>0.0145972691938614</v>
      </c>
      <c r="DQ121" s="7" t="n">
        <v>0.0145972691938614</v>
      </c>
      <c r="DR121" s="7" t="n">
        <v>5.730900970128026e-18</v>
      </c>
      <c r="DS121" s="7" t="n">
        <v>0.0145972691938614</v>
      </c>
      <c r="DT121" s="7" t="n">
        <v>0.0145972691938614</v>
      </c>
      <c r="DU121" s="7" t="n">
        <v>0.0145972691938614</v>
      </c>
      <c r="DV121" s="7" t="n">
        <v>4.069938872360886e-18</v>
      </c>
      <c r="DW121" s="7" t="n">
        <v>5.730900970128026e-18</v>
      </c>
      <c r="DX121" s="7" t="n">
        <v>0.006274279520448813</v>
      </c>
      <c r="DY121" s="7" t="n">
        <v>5.730900970128026e-18</v>
      </c>
      <c r="DZ121" s="7" t="n">
        <v>5.730900970128026e-18</v>
      </c>
      <c r="EA121" s="7" t="n">
        <v>0.01335043854622453</v>
      </c>
      <c r="EB121" s="7" t="n">
        <v>0.01335043854622453</v>
      </c>
      <c r="EC121" s="7" t="n">
        <v>0.01335043854622453</v>
      </c>
      <c r="ED121" s="7" t="n">
        <v>5.730900970128026e-18</v>
      </c>
      <c r="EE121" s="7" t="n">
        <v>0.006274279520448813</v>
      </c>
      <c r="EF121" s="7" t="n">
        <v>0.006274279520448813</v>
      </c>
      <c r="EG121" s="7" t="n">
        <v>0.006274279520448813</v>
      </c>
      <c r="EI121" t="inlineStr">
        <is>
          <t>2023-07-12</t>
        </is>
      </c>
      <c r="EJ121" t="n">
        <v>1.440577</v>
      </c>
      <c r="EK121" t="n">
        <v>1.440577</v>
      </c>
      <c r="EL121" t="n">
        <v>1.421498</v>
      </c>
      <c r="EM121" t="n">
        <v>1.421498</v>
      </c>
      <c r="EN121" t="n">
        <v>1.320096</v>
      </c>
      <c r="EO121" t="n">
        <v>1.313489</v>
      </c>
      <c r="EP121" t="n">
        <v>1.316158</v>
      </c>
      <c r="EQ121" t="n">
        <v>1.293036</v>
      </c>
      <c r="ER121" t="n">
        <v>1.295432</v>
      </c>
      <c r="ES121" t="n">
        <v>1.28452</v>
      </c>
    </row>
    <row r="122">
      <c r="A122" s="6" t="n">
        <v>45120</v>
      </c>
      <c r="B122" s="7" t="n">
        <v>0.03353667522404084</v>
      </c>
      <c r="C122" s="7" t="n">
        <v>0.03353667522404084</v>
      </c>
      <c r="D122" s="7" t="n">
        <v>0.03353667522404084</v>
      </c>
      <c r="E122" s="7" t="n">
        <v>0.03353667522404084</v>
      </c>
      <c r="F122" s="7" t="n">
        <v>0.03353667522404084</v>
      </c>
      <c r="G122" s="7" t="n">
        <v>0.02488769851532698</v>
      </c>
      <c r="H122" s="7" t="n">
        <v>0.02488769851532698</v>
      </c>
      <c r="I122" s="7" t="n">
        <v>0.03353667522404084</v>
      </c>
      <c r="J122" s="7" t="n">
        <v>0.03353667522404084</v>
      </c>
      <c r="K122" s="7" t="n">
        <v>0.03353667522404084</v>
      </c>
      <c r="L122" s="7" t="n">
        <v>0.03353667522404084</v>
      </c>
      <c r="M122" s="7" t="n">
        <v>0.02488769851532696</v>
      </c>
      <c r="N122" s="7" t="n">
        <v>0.03353667522404084</v>
      </c>
      <c r="O122" s="7" t="n">
        <v>0.03353667522404084</v>
      </c>
      <c r="P122" s="7" t="n">
        <v>0.02488769851532696</v>
      </c>
      <c r="Q122" s="7" t="n">
        <v>0.03353667522404084</v>
      </c>
      <c r="R122" s="7" t="n">
        <v>0.03353667522404084</v>
      </c>
      <c r="S122" s="7" t="n">
        <v>0.03353667522404084</v>
      </c>
      <c r="T122" s="7" t="n">
        <v>0.02488769851532696</v>
      </c>
      <c r="U122" s="7" t="n">
        <v>0.03353667522404084</v>
      </c>
      <c r="V122" s="7" t="n">
        <v>0.02488769851532696</v>
      </c>
      <c r="W122" s="7" t="n">
        <v>0.02488769851532696</v>
      </c>
      <c r="X122" s="7" t="n">
        <v>0.02488769851532696</v>
      </c>
      <c r="Y122" s="7" t="n">
        <v>0.03353667522404084</v>
      </c>
      <c r="Z122" s="7" t="n">
        <v>0.02488769851532696</v>
      </c>
      <c r="AA122" s="7" t="n">
        <v>0.02488769851532696</v>
      </c>
      <c r="AB122" s="7" t="n">
        <v>0.02488769851532696</v>
      </c>
      <c r="AC122" s="7" t="n">
        <v>0.02488769851532696</v>
      </c>
      <c r="AD122" s="7" t="n">
        <v>0.02488769851532696</v>
      </c>
      <c r="AE122" s="7" t="n">
        <v>0.03353667522404084</v>
      </c>
      <c r="AF122" s="7" t="n">
        <v>0.03353667522404084</v>
      </c>
      <c r="AG122" s="7" t="n">
        <v>0.02488769851532696</v>
      </c>
      <c r="AH122" s="7" t="n">
        <v>0.02488769851532696</v>
      </c>
      <c r="AI122" s="7" t="n">
        <v>0.02488769851532696</v>
      </c>
      <c r="AJ122" s="7" t="n">
        <v>0.02488769851532696</v>
      </c>
      <c r="AK122" s="7" t="n">
        <v>0.02488769851532696</v>
      </c>
      <c r="AL122" s="7" t="n">
        <v>0.03353667522404084</v>
      </c>
      <c r="AM122" s="7" t="n">
        <v>0.03353667522404084</v>
      </c>
      <c r="AN122" s="7" t="n">
        <v>0.03353667522404084</v>
      </c>
      <c r="AO122" s="7" t="n">
        <v>0.03353667522404084</v>
      </c>
      <c r="AP122" s="7" t="n">
        <v>0.03353667522404084</v>
      </c>
      <c r="AQ122" s="7" t="n">
        <v>0.03353667522404084</v>
      </c>
      <c r="AR122" s="7" t="n">
        <v>0.03353667522404084</v>
      </c>
      <c r="AS122" s="7" t="n">
        <v>0.03353667522404084</v>
      </c>
      <c r="AT122" s="7" t="n">
        <v>0.03353667522404084</v>
      </c>
      <c r="AU122" s="7" t="n">
        <v>0.02488769851532696</v>
      </c>
      <c r="AV122" s="7" t="n">
        <v>0.03353667522404084</v>
      </c>
      <c r="AW122" s="7" t="n">
        <v>0.03353667522404084</v>
      </c>
      <c r="AX122" s="7" t="n">
        <v>0.03353667522404084</v>
      </c>
      <c r="AY122" s="7" t="n">
        <v>0.03353667522404084</v>
      </c>
      <c r="AZ122" s="7" t="n">
        <v>0.02488769851532696</v>
      </c>
      <c r="BA122" s="7" t="n">
        <v>0.02488769851532696</v>
      </c>
      <c r="BB122" s="7" t="n">
        <v>0.03353667522404084</v>
      </c>
      <c r="BC122" s="7" t="n">
        <v>0.02488769851532696</v>
      </c>
      <c r="BD122" s="7" t="n">
        <v>0.02488769851532696</v>
      </c>
      <c r="BE122" s="7" t="n">
        <v>0.02488769851532696</v>
      </c>
      <c r="BF122" s="7" t="n">
        <v>0.03353667522404084</v>
      </c>
      <c r="BG122" s="7" t="n">
        <v>0.02488769851532696</v>
      </c>
      <c r="BH122" s="7" t="n">
        <v>0.02488769851532696</v>
      </c>
      <c r="BI122" s="7" t="n">
        <v>0.02488769851532696</v>
      </c>
      <c r="BJ122" s="7" t="n">
        <v>0.02488769851532696</v>
      </c>
      <c r="BK122" s="7" t="n">
        <v>0.02488769851532696</v>
      </c>
      <c r="BL122" s="7" t="n">
        <v>0.02488769851532696</v>
      </c>
      <c r="BM122" s="7" t="n">
        <v>0.02488769851532696</v>
      </c>
      <c r="BN122" s="7" t="n">
        <v>0.03353667522404084</v>
      </c>
      <c r="BO122" s="7" t="n">
        <v>0.02488769851532696</v>
      </c>
      <c r="BP122" s="7" t="n">
        <v>0.02488769851532696</v>
      </c>
      <c r="BQ122" s="7" t="n">
        <v>0.02488769851532696</v>
      </c>
      <c r="BR122" s="7" t="n">
        <v>0.0591093587250334</v>
      </c>
      <c r="BS122" s="7" t="n">
        <v>0.0591093587250334</v>
      </c>
      <c r="BT122" s="7" t="n">
        <v>0.0591093587250334</v>
      </c>
      <c r="BU122" s="7" t="n">
        <v>0.0591093587250334</v>
      </c>
      <c r="BV122" s="7" t="n">
        <v>0.0591093587250334</v>
      </c>
      <c r="BW122" s="7" t="n">
        <v>0.0591093587250334</v>
      </c>
      <c r="BX122" s="7" t="n">
        <v>0.0591093587250334</v>
      </c>
      <c r="BY122" s="7" t="n">
        <v>0.0591093587250334</v>
      </c>
      <c r="BZ122" s="7" t="n">
        <v>0.0591093587250334</v>
      </c>
      <c r="CA122" s="7" t="n">
        <v>0.0591093587250334</v>
      </c>
      <c r="CB122" s="7" t="n">
        <v>0.0591093587250334</v>
      </c>
      <c r="CC122" s="7" t="n">
        <v>0.0591093587250334</v>
      </c>
      <c r="CD122" s="7" t="n">
        <v>0.0591093587250334</v>
      </c>
      <c r="CE122" s="7" t="n">
        <v>0.0591093587250334</v>
      </c>
      <c r="CF122" s="7" t="n">
        <v>0.0591093587250334</v>
      </c>
      <c r="CG122" s="7" t="n">
        <v>0.0591093587250334</v>
      </c>
      <c r="CH122" s="7" t="n">
        <v>0.02067647548639911</v>
      </c>
      <c r="CI122" s="7" t="n">
        <v>0.0591093587250334</v>
      </c>
      <c r="CJ122" s="7" t="n">
        <v>0.0591093587250334</v>
      </c>
      <c r="CK122" s="7" t="n">
        <v>0.02067647548639911</v>
      </c>
      <c r="CL122" s="7" t="n">
        <v>0.0591093587250334</v>
      </c>
      <c r="CM122" s="7" t="n">
        <v>0.0591093587250334</v>
      </c>
      <c r="CN122" s="7" t="n">
        <v>0.0591093587250334</v>
      </c>
      <c r="CO122" s="7" t="n">
        <v>0.02067647548639911</v>
      </c>
      <c r="CP122" s="7" t="n">
        <v>0.0591093587250334</v>
      </c>
      <c r="CQ122" s="7" t="n">
        <v>0.02067647548639911</v>
      </c>
      <c r="CR122" s="7" t="n">
        <v>0.0591093587250334</v>
      </c>
      <c r="CS122" s="7" t="n">
        <v>0.0591093587250334</v>
      </c>
      <c r="CT122" s="7" t="n">
        <v>0.0591093587250334</v>
      </c>
      <c r="CU122" s="7" t="n">
        <v>0.02067647548639911</v>
      </c>
      <c r="CV122" s="7" t="n">
        <v>0.02067647548639911</v>
      </c>
      <c r="CW122" s="7" t="n">
        <v>0.02067647548639911</v>
      </c>
      <c r="CX122" s="7" t="n">
        <v>0.0591093587250334</v>
      </c>
      <c r="CY122" s="7" t="n">
        <v>0.02067647548639911</v>
      </c>
      <c r="CZ122" s="7" t="n">
        <v>0.02067647548639911</v>
      </c>
      <c r="DA122" s="7" t="n">
        <v>0.02067647548639911</v>
      </c>
      <c r="DB122" s="7" t="n">
        <v>0.02067647548639911</v>
      </c>
      <c r="DC122" s="7" t="n">
        <v>0.02067647548639911</v>
      </c>
      <c r="DD122" s="7" t="n">
        <v>0.0591093587250334</v>
      </c>
      <c r="DE122" s="7" t="n">
        <v>0.02067647548639911</v>
      </c>
      <c r="DF122" s="7" t="n">
        <v>0.02067647548639911</v>
      </c>
      <c r="DG122" s="7" t="n">
        <v>0.02067647548639911</v>
      </c>
      <c r="DH122" s="7" t="n">
        <v>0.02067647548639911</v>
      </c>
      <c r="DI122" s="7" t="n">
        <v>0.02067647548639911</v>
      </c>
      <c r="DJ122" s="7" t="n">
        <v>0.02067647548639911</v>
      </c>
      <c r="DK122" s="7" t="n">
        <v>0.02067647548639911</v>
      </c>
      <c r="DL122" s="7" t="n">
        <v>0.02067647548639911</v>
      </c>
      <c r="DM122" s="7" t="n">
        <v>0.02067647548639911</v>
      </c>
      <c r="DN122" s="7" t="n">
        <v>0.02067647548639911</v>
      </c>
      <c r="DO122" s="7" t="n">
        <v>0.02067647548639911</v>
      </c>
      <c r="DP122" s="7" t="n">
        <v>0.0206764754863991</v>
      </c>
      <c r="DQ122" s="7" t="n">
        <v>0.0206764754863991</v>
      </c>
      <c r="DR122" s="7" t="n">
        <v>0.02067647548639911</v>
      </c>
      <c r="DS122" s="7" t="n">
        <v>0.02067647548639911</v>
      </c>
      <c r="DT122" s="7" t="n">
        <v>0.02067647548639911</v>
      </c>
      <c r="DU122" s="7" t="n">
        <v>0.02067647548639911</v>
      </c>
      <c r="DV122" s="7" t="n">
        <v>0.02067647548639911</v>
      </c>
      <c r="DW122" s="7" t="n">
        <v>0.02067647548639911</v>
      </c>
      <c r="DX122" s="7" t="n">
        <v>0.0591093587250334</v>
      </c>
      <c r="DY122" s="7" t="n">
        <v>0.02067647548639911</v>
      </c>
      <c r="DZ122" s="7" t="n">
        <v>0.02067647548639911</v>
      </c>
      <c r="EA122" s="7" t="n">
        <v>0.0591093587250334</v>
      </c>
      <c r="EB122" s="7" t="n">
        <v>0.0591093587250334</v>
      </c>
      <c r="EC122" s="7" t="n">
        <v>0.0591093587250334</v>
      </c>
      <c r="ED122" s="7" t="n">
        <v>0.02067647548639911</v>
      </c>
      <c r="EE122" s="7" t="n">
        <v>0.0591093587250334</v>
      </c>
      <c r="EF122" s="7" t="n">
        <v>0.0591093587250334</v>
      </c>
      <c r="EG122" s="7" t="n">
        <v>0.0591093587250334</v>
      </c>
      <c r="EI122" t="inlineStr">
        <is>
          <t>2023-07-13</t>
        </is>
      </c>
      <c r="EJ122" t="n">
        <v>1.488889</v>
      </c>
      <c r="EK122" t="n">
        <v>1.488889</v>
      </c>
      <c r="EL122" t="n">
        <v>1.456876</v>
      </c>
      <c r="EM122" t="n">
        <v>1.456876</v>
      </c>
      <c r="EN122" t="n">
        <v>1.364367</v>
      </c>
      <c r="EO122" t="n">
        <v>1.357539</v>
      </c>
      <c r="EP122" t="n">
        <v>1.360298</v>
      </c>
      <c r="EQ122" t="n">
        <v>1.325217</v>
      </c>
      <c r="ER122" t="n">
        <v>1.327672</v>
      </c>
      <c r="ES122" t="n">
        <v>1.327598</v>
      </c>
    </row>
    <row r="123">
      <c r="A123" s="6" t="n">
        <v>45121</v>
      </c>
      <c r="B123" s="7" t="n">
        <v>-0.01967617673892773</v>
      </c>
      <c r="C123" s="7" t="n">
        <v>-0.01967617673892773</v>
      </c>
      <c r="D123" s="7" t="n">
        <v>-0.01967617673892773</v>
      </c>
      <c r="E123" s="7" t="n">
        <v>-0.01967617673892773</v>
      </c>
      <c r="F123" s="7" t="n">
        <v>-0.01967617673892773</v>
      </c>
      <c r="G123" s="7" t="n">
        <v>-0.01111688822348804</v>
      </c>
      <c r="H123" s="7" t="n">
        <v>-0.01111688822348804</v>
      </c>
      <c r="I123" s="7" t="n">
        <v>-0.01967617673892773</v>
      </c>
      <c r="J123" s="7" t="n">
        <v>-0.01967617673892773</v>
      </c>
      <c r="K123" s="7" t="n">
        <v>-0.01967617673892773</v>
      </c>
      <c r="L123" s="7" t="n">
        <v>-0.01967617673892773</v>
      </c>
      <c r="M123" s="7" t="n">
        <v>-0.01111688822348804</v>
      </c>
      <c r="N123" s="7" t="n">
        <v>-0.01967617673892773</v>
      </c>
      <c r="O123" s="7" t="n">
        <v>-0.01967617673892773</v>
      </c>
      <c r="P123" s="7" t="n">
        <v>-0.01111688822348804</v>
      </c>
      <c r="Q123" s="7" t="n">
        <v>-0.01967617673892773</v>
      </c>
      <c r="R123" s="7" t="n">
        <v>-0.01967617673892773</v>
      </c>
      <c r="S123" s="7" t="n">
        <v>-0.01967617673892773</v>
      </c>
      <c r="T123" s="7" t="n">
        <v>-0.01111688822348804</v>
      </c>
      <c r="U123" s="7" t="n">
        <v>-0.01967617673892773</v>
      </c>
      <c r="V123" s="7" t="n">
        <v>-0.01111688822348804</v>
      </c>
      <c r="W123" s="7" t="n">
        <v>-0.01111688822348804</v>
      </c>
      <c r="X123" s="7" t="n">
        <v>-0.01111688822348804</v>
      </c>
      <c r="Y123" s="7" t="n">
        <v>-0.01967617673892773</v>
      </c>
      <c r="Z123" s="7" t="n">
        <v>-0.01111688822348804</v>
      </c>
      <c r="AA123" s="7" t="n">
        <v>-0.01111688822348804</v>
      </c>
      <c r="AB123" s="7" t="n">
        <v>-0.01111688822348804</v>
      </c>
      <c r="AC123" s="7" t="n">
        <v>-0.01111688822348804</v>
      </c>
      <c r="AD123" s="7" t="n">
        <v>-0.01111688822348804</v>
      </c>
      <c r="AE123" s="7" t="n">
        <v>-0.01967617673892773</v>
      </c>
      <c r="AF123" s="7" t="n">
        <v>-0.01967617673892773</v>
      </c>
      <c r="AG123" s="7" t="n">
        <v>-0.01111688822348804</v>
      </c>
      <c r="AH123" s="7" t="n">
        <v>-0.01111688822348804</v>
      </c>
      <c r="AI123" s="7" t="n">
        <v>-0.01111688822348804</v>
      </c>
      <c r="AJ123" s="7" t="n">
        <v>-0.01111688822348804</v>
      </c>
      <c r="AK123" s="7" t="n">
        <v>-0.01111688822348804</v>
      </c>
      <c r="AL123" s="7" t="n">
        <v>-0.01967617673892773</v>
      </c>
      <c r="AM123" s="7" t="n">
        <v>-0.01967617673892773</v>
      </c>
      <c r="AN123" s="7" t="n">
        <v>-0.01967617673892773</v>
      </c>
      <c r="AO123" s="7" t="n">
        <v>-0.01967617673892773</v>
      </c>
      <c r="AP123" s="7" t="n">
        <v>-0.01967617673892773</v>
      </c>
      <c r="AQ123" s="7" t="n">
        <v>-0.01967617673892773</v>
      </c>
      <c r="AR123" s="7" t="n">
        <v>-0.01967617673892773</v>
      </c>
      <c r="AS123" s="7" t="n">
        <v>-0.01967617673892773</v>
      </c>
      <c r="AT123" s="7" t="n">
        <v>-0.01967617673892773</v>
      </c>
      <c r="AU123" s="7" t="n">
        <v>-0.01111688822348804</v>
      </c>
      <c r="AV123" s="7" t="n">
        <v>-0.01967617673892773</v>
      </c>
      <c r="AW123" s="7" t="n">
        <v>-0.01967617673892773</v>
      </c>
      <c r="AX123" s="7" t="n">
        <v>-0.01967617673892773</v>
      </c>
      <c r="AY123" s="7" t="n">
        <v>-0.01967617673892773</v>
      </c>
      <c r="AZ123" s="7" t="n">
        <v>-0.01111688822348804</v>
      </c>
      <c r="BA123" s="7" t="n">
        <v>-0.01111688822348804</v>
      </c>
      <c r="BB123" s="7" t="n">
        <v>-0.01967617673892773</v>
      </c>
      <c r="BC123" s="7" t="n">
        <v>-0.01111688822348804</v>
      </c>
      <c r="BD123" s="7" t="n">
        <v>-0.01111688822348804</v>
      </c>
      <c r="BE123" s="7" t="n">
        <v>-0.01111688822348804</v>
      </c>
      <c r="BF123" s="7" t="n">
        <v>-0.01967617673892773</v>
      </c>
      <c r="BG123" s="7" t="n">
        <v>-0.01111688822348804</v>
      </c>
      <c r="BH123" s="7" t="n">
        <v>-0.01111688822348804</v>
      </c>
      <c r="BI123" s="7" t="n">
        <v>-0.01111688822348804</v>
      </c>
      <c r="BJ123" s="7" t="n">
        <v>-0.01111688822348804</v>
      </c>
      <c r="BK123" s="7" t="n">
        <v>-0.01111688822348804</v>
      </c>
      <c r="BL123" s="7" t="n">
        <v>-0.01111688822348804</v>
      </c>
      <c r="BM123" s="7" t="n">
        <v>-0.01111688822348804</v>
      </c>
      <c r="BN123" s="7" t="n">
        <v>-0.01967617673892773</v>
      </c>
      <c r="BO123" s="7" t="n">
        <v>-0.01111688822348804</v>
      </c>
      <c r="BP123" s="7" t="n">
        <v>-0.01111688822348804</v>
      </c>
      <c r="BQ123" s="7" t="n">
        <v>-0.01111688822348804</v>
      </c>
      <c r="BR123" s="7" t="n">
        <v>-0.03804393419532859</v>
      </c>
      <c r="BS123" s="7" t="n">
        <v>-0.03804393419532859</v>
      </c>
      <c r="BT123" s="7" t="n">
        <v>-0.03804393419532859</v>
      </c>
      <c r="BU123" s="7" t="n">
        <v>-0.03804393419532859</v>
      </c>
      <c r="BV123" s="7" t="n">
        <v>-0.03804393419532859</v>
      </c>
      <c r="BW123" s="7" t="n">
        <v>-0.03804393419532859</v>
      </c>
      <c r="BX123" s="7" t="n">
        <v>-0.03804393419532859</v>
      </c>
      <c r="BY123" s="7" t="n">
        <v>-0.03804393419532859</v>
      </c>
      <c r="BZ123" s="7" t="n">
        <v>-0.03804393419532859</v>
      </c>
      <c r="CA123" s="7" t="n">
        <v>-0.03804393419532859</v>
      </c>
      <c r="CB123" s="7" t="n">
        <v>-0.03804393419532859</v>
      </c>
      <c r="CC123" s="7" t="n">
        <v>-0.03804393419532859</v>
      </c>
      <c r="CD123" s="7" t="n">
        <v>-0.03804393419532859</v>
      </c>
      <c r="CE123" s="7" t="n">
        <v>-0.03804393419532859</v>
      </c>
      <c r="CF123" s="7" t="n">
        <v>-0.03804393419532859</v>
      </c>
      <c r="CG123" s="7" t="n">
        <v>-0.03804393419532859</v>
      </c>
      <c r="CH123" s="7" t="n">
        <v>0.002629338676590666</v>
      </c>
      <c r="CI123" s="7" t="n">
        <v>-0.03804393419532859</v>
      </c>
      <c r="CJ123" s="7" t="n">
        <v>-0.03804393419532859</v>
      </c>
      <c r="CK123" s="7" t="n">
        <v>0.002629338676590666</v>
      </c>
      <c r="CL123" s="7" t="n">
        <v>-0.03804393419532859</v>
      </c>
      <c r="CM123" s="7" t="n">
        <v>-0.03804393419532859</v>
      </c>
      <c r="CN123" s="7" t="n">
        <v>-0.03804393419532859</v>
      </c>
      <c r="CO123" s="7" t="n">
        <v>0.002629338676590666</v>
      </c>
      <c r="CP123" s="7" t="n">
        <v>-0.03804393419532859</v>
      </c>
      <c r="CQ123" s="7" t="n">
        <v>0.002629338676590666</v>
      </c>
      <c r="CR123" s="7" t="n">
        <v>-0.03804393419532859</v>
      </c>
      <c r="CS123" s="7" t="n">
        <v>-0.03804393419532859</v>
      </c>
      <c r="CT123" s="7" t="n">
        <v>-0.03804393419532859</v>
      </c>
      <c r="CU123" s="7" t="n">
        <v>0.002629338676590666</v>
      </c>
      <c r="CV123" s="7" t="n">
        <v>0.002629338676590666</v>
      </c>
      <c r="CW123" s="7" t="n">
        <v>0.002629338676590666</v>
      </c>
      <c r="CX123" s="7" t="n">
        <v>-0.03804393419532859</v>
      </c>
      <c r="CY123" s="7" t="n">
        <v>0.002629338676590666</v>
      </c>
      <c r="CZ123" s="7" t="n">
        <v>0.002629338676590666</v>
      </c>
      <c r="DA123" s="7" t="n">
        <v>0.002629338676590666</v>
      </c>
      <c r="DB123" s="7" t="n">
        <v>0.002629338676590666</v>
      </c>
      <c r="DC123" s="7" t="n">
        <v>0.002629338676590666</v>
      </c>
      <c r="DD123" s="7" t="n">
        <v>-0.03804393419532859</v>
      </c>
      <c r="DE123" s="7" t="n">
        <v>0.002629338676590666</v>
      </c>
      <c r="DF123" s="7" t="n">
        <v>0.002629338676590666</v>
      </c>
      <c r="DG123" s="7" t="n">
        <v>0.002629338676590666</v>
      </c>
      <c r="DH123" s="7" t="n">
        <v>0.002629338676590666</v>
      </c>
      <c r="DI123" s="7" t="n">
        <v>0.002629338676590666</v>
      </c>
      <c r="DJ123" s="7" t="n">
        <v>0.002629338676590666</v>
      </c>
      <c r="DK123" s="7" t="n">
        <v>0.002629338676590666</v>
      </c>
      <c r="DL123" s="7" t="n">
        <v>0.002629338676590666</v>
      </c>
      <c r="DM123" s="7" t="n">
        <v>0.002629338676590666</v>
      </c>
      <c r="DN123" s="7" t="n">
        <v>0.002629338676590666</v>
      </c>
      <c r="DO123" s="7" t="n">
        <v>0.002629338676590666</v>
      </c>
      <c r="DP123" s="7" t="n">
        <v>0.002629338676590665</v>
      </c>
      <c r="DQ123" s="7" t="n">
        <v>0.002629338676590665</v>
      </c>
      <c r="DR123" s="7" t="n">
        <v>0.002629338676590666</v>
      </c>
      <c r="DS123" s="7" t="n">
        <v>0.002629338676590666</v>
      </c>
      <c r="DT123" s="7" t="n">
        <v>0.002629338676590666</v>
      </c>
      <c r="DU123" s="7" t="n">
        <v>0.002629338676590666</v>
      </c>
      <c r="DV123" s="7" t="n">
        <v>0.002629338676590666</v>
      </c>
      <c r="DW123" s="7" t="n">
        <v>0.002629338676590666</v>
      </c>
      <c r="DX123" s="7" t="n">
        <v>-0.03804393419532859</v>
      </c>
      <c r="DY123" s="7" t="n">
        <v>0.002629338676590666</v>
      </c>
      <c r="DZ123" s="7" t="n">
        <v>0.002629338676590666</v>
      </c>
      <c r="EA123" s="7" t="n">
        <v>-0.03804393419532859</v>
      </c>
      <c r="EB123" s="7" t="n">
        <v>-0.03804393419532859</v>
      </c>
      <c r="EC123" s="7" t="n">
        <v>-0.03804393419532859</v>
      </c>
      <c r="ED123" s="7" t="n">
        <v>0.002629338676590666</v>
      </c>
      <c r="EE123" s="7" t="n">
        <v>-0.03804393419532859</v>
      </c>
      <c r="EF123" s="7" t="n">
        <v>-0.03804393419532859</v>
      </c>
      <c r="EG123" s="7" t="n">
        <v>-0.03804393419532859</v>
      </c>
      <c r="EI123" t="inlineStr">
        <is>
          <t>2023-07-14</t>
        </is>
      </c>
      <c r="EJ123" t="n">
        <v>1.459593</v>
      </c>
      <c r="EK123" t="n">
        <v>1.459593</v>
      </c>
      <c r="EL123" t="n">
        <v>1.44068</v>
      </c>
      <c r="EM123" t="n">
        <v>1.44068</v>
      </c>
      <c r="EN123" t="n">
        <v>1.337522</v>
      </c>
      <c r="EO123" t="n">
        <v>1.330828</v>
      </c>
      <c r="EP123" t="n">
        <v>1.333532</v>
      </c>
      <c r="EQ123" t="n">
        <v>1.310485</v>
      </c>
      <c r="ER123" t="n">
        <v>1.312912</v>
      </c>
      <c r="ES123" t="n">
        <v>1.301476</v>
      </c>
    </row>
    <row r="124">
      <c r="A124" s="6" t="n">
        <v>45124</v>
      </c>
      <c r="B124" s="7" t="n">
        <v>0.0171723801720332</v>
      </c>
      <c r="C124" s="7" t="n">
        <v>0.0171723801720332</v>
      </c>
      <c r="D124" s="7" t="n">
        <v>0.0171723801720332</v>
      </c>
      <c r="E124" s="7" t="n">
        <v>0.0171723801720332</v>
      </c>
      <c r="F124" s="7" t="n">
        <v>0.0171723801720332</v>
      </c>
      <c r="G124" s="7" t="n">
        <v>0.009833244189140933</v>
      </c>
      <c r="H124" s="7" t="n">
        <v>0.009833244189140933</v>
      </c>
      <c r="I124" s="7" t="n">
        <v>0.0171723801720332</v>
      </c>
      <c r="J124" s="7" t="n">
        <v>0.0171723801720332</v>
      </c>
      <c r="K124" s="7" t="n">
        <v>0.0171723801720332</v>
      </c>
      <c r="L124" s="7" t="n">
        <v>0.0171723801720332</v>
      </c>
      <c r="M124" s="7" t="n">
        <v>0.00983324418914093</v>
      </c>
      <c r="N124" s="7" t="n">
        <v>0.0171723801720332</v>
      </c>
      <c r="O124" s="7" t="n">
        <v>0.0171723801720332</v>
      </c>
      <c r="P124" s="7" t="n">
        <v>0.00983324418914093</v>
      </c>
      <c r="Q124" s="7" t="n">
        <v>0.0171723801720332</v>
      </c>
      <c r="R124" s="7" t="n">
        <v>0.0171723801720332</v>
      </c>
      <c r="S124" s="7" t="n">
        <v>0.0171723801720332</v>
      </c>
      <c r="T124" s="7" t="n">
        <v>0.00983324418914093</v>
      </c>
      <c r="U124" s="7" t="n">
        <v>0.0171723801720332</v>
      </c>
      <c r="V124" s="7" t="n">
        <v>0.00983324418914093</v>
      </c>
      <c r="W124" s="7" t="n">
        <v>0.00983324418914093</v>
      </c>
      <c r="X124" s="7" t="n">
        <v>0.00983324418914093</v>
      </c>
      <c r="Y124" s="7" t="n">
        <v>0.0171723801720332</v>
      </c>
      <c r="Z124" s="7" t="n">
        <v>0.00983324418914093</v>
      </c>
      <c r="AA124" s="7" t="n">
        <v>0.00983324418914093</v>
      </c>
      <c r="AB124" s="7" t="n">
        <v>0.00983324418914093</v>
      </c>
      <c r="AC124" s="7" t="n">
        <v>0.00983324418914093</v>
      </c>
      <c r="AD124" s="7" t="n">
        <v>0.00983324418914093</v>
      </c>
      <c r="AE124" s="7" t="n">
        <v>0.0171723801720332</v>
      </c>
      <c r="AF124" s="7" t="n">
        <v>0.0171723801720332</v>
      </c>
      <c r="AG124" s="7" t="n">
        <v>0.00983324418914093</v>
      </c>
      <c r="AH124" s="7" t="n">
        <v>0.00983324418914093</v>
      </c>
      <c r="AI124" s="7" t="n">
        <v>0.00983324418914093</v>
      </c>
      <c r="AJ124" s="7" t="n">
        <v>0.00983324418914093</v>
      </c>
      <c r="AK124" s="7" t="n">
        <v>0.00983324418914093</v>
      </c>
      <c r="AL124" s="7" t="n">
        <v>0.0171723801720332</v>
      </c>
      <c r="AM124" s="7" t="n">
        <v>0.0171723801720332</v>
      </c>
      <c r="AN124" s="7" t="n">
        <v>0.0171723801720332</v>
      </c>
      <c r="AO124" s="7" t="n">
        <v>0.0171723801720332</v>
      </c>
      <c r="AP124" s="7" t="n">
        <v>0.0171723801720332</v>
      </c>
      <c r="AQ124" s="7" t="n">
        <v>0.0171723801720332</v>
      </c>
      <c r="AR124" s="7" t="n">
        <v>0.0171723801720332</v>
      </c>
      <c r="AS124" s="7" t="n">
        <v>0.0171723801720332</v>
      </c>
      <c r="AT124" s="7" t="n">
        <v>0.0171723801720332</v>
      </c>
      <c r="AU124" s="7" t="n">
        <v>0.00983324418914093</v>
      </c>
      <c r="AV124" s="7" t="n">
        <v>0.0171723801720332</v>
      </c>
      <c r="AW124" s="7" t="n">
        <v>0.0171723801720332</v>
      </c>
      <c r="AX124" s="7" t="n">
        <v>0.0171723801720332</v>
      </c>
      <c r="AY124" s="7" t="n">
        <v>0.0171723801720332</v>
      </c>
      <c r="AZ124" s="7" t="n">
        <v>0.00983324418914093</v>
      </c>
      <c r="BA124" s="7" t="n">
        <v>0.00983324418914093</v>
      </c>
      <c r="BB124" s="7" t="n">
        <v>0.0171723801720332</v>
      </c>
      <c r="BC124" s="7" t="n">
        <v>0.00983324418914093</v>
      </c>
      <c r="BD124" s="7" t="n">
        <v>0.00983324418914093</v>
      </c>
      <c r="BE124" s="7" t="n">
        <v>0.00983324418914093</v>
      </c>
      <c r="BF124" s="7" t="n">
        <v>0.0171723801720332</v>
      </c>
      <c r="BG124" s="7" t="n">
        <v>0.00983324418914093</v>
      </c>
      <c r="BH124" s="7" t="n">
        <v>0.00983324418914093</v>
      </c>
      <c r="BI124" s="7" t="n">
        <v>0.00983324418914093</v>
      </c>
      <c r="BJ124" s="7" t="n">
        <v>0.00983324418914093</v>
      </c>
      <c r="BK124" s="7" t="n">
        <v>0.00983324418914093</v>
      </c>
      <c r="BL124" s="7" t="n">
        <v>0.00983324418914093</v>
      </c>
      <c r="BM124" s="7" t="n">
        <v>0.00983324418914093</v>
      </c>
      <c r="BN124" s="7" t="n">
        <v>0.0171723801720332</v>
      </c>
      <c r="BO124" s="7" t="n">
        <v>0.00983324418914093</v>
      </c>
      <c r="BP124" s="7" t="n">
        <v>0.00983324418914093</v>
      </c>
      <c r="BQ124" s="7" t="n">
        <v>0.00983324418914093</v>
      </c>
      <c r="BR124" s="7" t="n">
        <v>0.05189552232288722</v>
      </c>
      <c r="BS124" s="7" t="n">
        <v>0.05189552232288722</v>
      </c>
      <c r="BT124" s="7" t="n">
        <v>0.05189552232288722</v>
      </c>
      <c r="BU124" s="7" t="n">
        <v>0.05189552232288722</v>
      </c>
      <c r="BV124" s="7" t="n">
        <v>0.05189552232288722</v>
      </c>
      <c r="BW124" s="7" t="n">
        <v>0.05189552232288722</v>
      </c>
      <c r="BX124" s="7" t="n">
        <v>0.05189552232288722</v>
      </c>
      <c r="BY124" s="7" t="n">
        <v>0.05189552232288722</v>
      </c>
      <c r="BZ124" s="7" t="n">
        <v>0.05189552232288722</v>
      </c>
      <c r="CA124" s="7" t="n">
        <v>0.05189552232288722</v>
      </c>
      <c r="CB124" s="7" t="n">
        <v>0.05189552232288722</v>
      </c>
      <c r="CC124" s="7" t="n">
        <v>0.05189552232288722</v>
      </c>
      <c r="CD124" s="7" t="n">
        <v>0.05189552232288722</v>
      </c>
      <c r="CE124" s="7" t="n">
        <v>0.05189552232288722</v>
      </c>
      <c r="CF124" s="7" t="n">
        <v>0.05189552232288722</v>
      </c>
      <c r="CG124" s="7" t="n">
        <v>0.05189552232288722</v>
      </c>
      <c r="CH124" s="7" t="n">
        <v>0.01689965309010479</v>
      </c>
      <c r="CI124" s="7" t="n">
        <v>0.05189552232288722</v>
      </c>
      <c r="CJ124" s="7" t="n">
        <v>0.05189552232288722</v>
      </c>
      <c r="CK124" s="7" t="n">
        <v>0.01689965309010479</v>
      </c>
      <c r="CL124" s="7" t="n">
        <v>0.05189552232288722</v>
      </c>
      <c r="CM124" s="7" t="n">
        <v>0.05189552232288722</v>
      </c>
      <c r="CN124" s="7" t="n">
        <v>0.05189552232288722</v>
      </c>
      <c r="CO124" s="7" t="n">
        <v>0.01689965309010479</v>
      </c>
      <c r="CP124" s="7" t="n">
        <v>0.05189552232288722</v>
      </c>
      <c r="CQ124" s="7" t="n">
        <v>0.01689965309010479</v>
      </c>
      <c r="CR124" s="7" t="n">
        <v>0.05189552232288722</v>
      </c>
      <c r="CS124" s="7" t="n">
        <v>0.05189552232288722</v>
      </c>
      <c r="CT124" s="7" t="n">
        <v>0.05189552232288722</v>
      </c>
      <c r="CU124" s="7" t="n">
        <v>0.01689965309010479</v>
      </c>
      <c r="CV124" s="7" t="n">
        <v>0.01689965309010479</v>
      </c>
      <c r="CW124" s="7" t="n">
        <v>0.01689965309010479</v>
      </c>
      <c r="CX124" s="7" t="n">
        <v>0.05189552232288722</v>
      </c>
      <c r="CY124" s="7" t="n">
        <v>0.01689965309010479</v>
      </c>
      <c r="CZ124" s="7" t="n">
        <v>0.01689965309010479</v>
      </c>
      <c r="DA124" s="7" t="n">
        <v>0.01689965309010479</v>
      </c>
      <c r="DB124" s="7" t="n">
        <v>0.01689965309010479</v>
      </c>
      <c r="DC124" s="7" t="n">
        <v>0.01689965309010479</v>
      </c>
      <c r="DD124" s="7" t="n">
        <v>0.05189552232288722</v>
      </c>
      <c r="DE124" s="7" t="n">
        <v>0.01689965309010479</v>
      </c>
      <c r="DF124" s="7" t="n">
        <v>0.01689965309010479</v>
      </c>
      <c r="DG124" s="7" t="n">
        <v>0.01689965309010479</v>
      </c>
      <c r="DH124" s="7" t="n">
        <v>0.01689965309010479</v>
      </c>
      <c r="DI124" s="7" t="n">
        <v>0.01689965309010479</v>
      </c>
      <c r="DJ124" s="7" t="n">
        <v>0.01689965309010479</v>
      </c>
      <c r="DK124" s="7" t="n">
        <v>0.01689965309010479</v>
      </c>
      <c r="DL124" s="7" t="n">
        <v>0.01689965309010479</v>
      </c>
      <c r="DM124" s="7" t="n">
        <v>0.01689965309010479</v>
      </c>
      <c r="DN124" s="7" t="n">
        <v>0.01689965309010479</v>
      </c>
      <c r="DO124" s="7" t="n">
        <v>0.01689965309010479</v>
      </c>
      <c r="DP124" s="7" t="n">
        <v>0.01689965309010479</v>
      </c>
      <c r="DQ124" s="7" t="n">
        <v>0.01689965309010479</v>
      </c>
      <c r="DR124" s="7" t="n">
        <v>0.01689965309010479</v>
      </c>
      <c r="DS124" s="7" t="n">
        <v>0.01689965309010479</v>
      </c>
      <c r="DT124" s="7" t="n">
        <v>0.01689965309010479</v>
      </c>
      <c r="DU124" s="7" t="n">
        <v>0.01689965309010479</v>
      </c>
      <c r="DV124" s="7" t="n">
        <v>0.01689965309010479</v>
      </c>
      <c r="DW124" s="7" t="n">
        <v>0.01689965309010479</v>
      </c>
      <c r="DX124" s="7" t="n">
        <v>0.05189552232288722</v>
      </c>
      <c r="DY124" s="7" t="n">
        <v>0.01689965309010479</v>
      </c>
      <c r="DZ124" s="7" t="n">
        <v>0.01689965309010479</v>
      </c>
      <c r="EA124" s="7" t="n">
        <v>0.05189552232288722</v>
      </c>
      <c r="EB124" s="7" t="n">
        <v>0.05189552232288722</v>
      </c>
      <c r="EC124" s="7" t="n">
        <v>0.05189552232288722</v>
      </c>
      <c r="ED124" s="7" t="n">
        <v>0.01689965309010479</v>
      </c>
      <c r="EE124" s="7" t="n">
        <v>0.05189552232288722</v>
      </c>
      <c r="EF124" s="7" t="n">
        <v>0.05189552232288722</v>
      </c>
      <c r="EG124" s="7" t="n">
        <v>0.05189552232288722</v>
      </c>
      <c r="EI124" t="inlineStr">
        <is>
          <t>2023-07-17</t>
        </is>
      </c>
      <c r="EJ124" t="n">
        <v>1.484658</v>
      </c>
      <c r="EK124" t="n">
        <v>1.484658</v>
      </c>
      <c r="EL124" t="n">
        <v>1.454847</v>
      </c>
      <c r="EM124" t="n">
        <v>1.454847</v>
      </c>
      <c r="EN124" t="n">
        <v>1.36049</v>
      </c>
      <c r="EO124" t="n">
        <v>1.353682</v>
      </c>
      <c r="EP124" t="n">
        <v>1.356432</v>
      </c>
      <c r="EQ124" t="n">
        <v>1.323371</v>
      </c>
      <c r="ER124" t="n">
        <v>1.325823</v>
      </c>
      <c r="ES124" t="n">
        <v>1.323826</v>
      </c>
    </row>
    <row r="125">
      <c r="A125" s="6" t="n">
        <v>45125</v>
      </c>
      <c r="B125" s="7" t="n">
        <v>0.008444137194419254</v>
      </c>
      <c r="C125" s="7" t="n">
        <v>0.008444137194419254</v>
      </c>
      <c r="D125" s="7" t="n">
        <v>0.008444137194419254</v>
      </c>
      <c r="E125" s="7" t="n">
        <v>0.008444137194419254</v>
      </c>
      <c r="F125" s="7" t="n">
        <v>0.008444137194419254</v>
      </c>
      <c r="G125" s="7" t="n">
        <v>0.01041048844436721</v>
      </c>
      <c r="H125" s="7" t="n">
        <v>0.01041048844436721</v>
      </c>
      <c r="I125" s="7" t="n">
        <v>0.008444137194419249</v>
      </c>
      <c r="J125" s="7" t="n">
        <v>0.008444137194419249</v>
      </c>
      <c r="K125" s="7" t="n">
        <v>0.008444137194419249</v>
      </c>
      <c r="L125" s="7" t="n">
        <v>0.008444137194419249</v>
      </c>
      <c r="M125" s="7" t="n">
        <v>0.0104104884443672</v>
      </c>
      <c r="N125" s="7" t="n">
        <v>0.008444137194419249</v>
      </c>
      <c r="O125" s="7" t="n">
        <v>0.008444137194419254</v>
      </c>
      <c r="P125" s="7" t="n">
        <v>0.0104104884443672</v>
      </c>
      <c r="Q125" s="7" t="n">
        <v>0.008444137194419249</v>
      </c>
      <c r="R125" s="7" t="n">
        <v>0.008444137194419249</v>
      </c>
      <c r="S125" s="7" t="n">
        <v>0.008444137194419249</v>
      </c>
      <c r="T125" s="7" t="n">
        <v>0.0104104884443672</v>
      </c>
      <c r="U125" s="7" t="n">
        <v>0.008444137194419249</v>
      </c>
      <c r="V125" s="7" t="n">
        <v>0.0104104884443672</v>
      </c>
      <c r="W125" s="7" t="n">
        <v>0.0104104884443672</v>
      </c>
      <c r="X125" s="7" t="n">
        <v>0.0104104884443672</v>
      </c>
      <c r="Y125" s="7" t="n">
        <v>0.008444137194419249</v>
      </c>
      <c r="Z125" s="7" t="n">
        <v>0.0104104884443672</v>
      </c>
      <c r="AA125" s="7" t="n">
        <v>0.0104104884443672</v>
      </c>
      <c r="AB125" s="7" t="n">
        <v>0.0104104884443672</v>
      </c>
      <c r="AC125" s="7" t="n">
        <v>0.0104104884443672</v>
      </c>
      <c r="AD125" s="7" t="n">
        <v>0.0104104884443672</v>
      </c>
      <c r="AE125" s="7" t="n">
        <v>0.008444137194419249</v>
      </c>
      <c r="AF125" s="7" t="n">
        <v>0.008444137194419249</v>
      </c>
      <c r="AG125" s="7" t="n">
        <v>0.0104104884443672</v>
      </c>
      <c r="AH125" s="7" t="n">
        <v>0.0104104884443672</v>
      </c>
      <c r="AI125" s="7" t="n">
        <v>0.0104104884443672</v>
      </c>
      <c r="AJ125" s="7" t="n">
        <v>0.0104104884443672</v>
      </c>
      <c r="AK125" s="7" t="n">
        <v>0.0104104884443672</v>
      </c>
      <c r="AL125" s="7" t="n">
        <v>0.008444137194419254</v>
      </c>
      <c r="AM125" s="7" t="n">
        <v>0.008444137194419254</v>
      </c>
      <c r="AN125" s="7" t="n">
        <v>0.008444137194419254</v>
      </c>
      <c r="AO125" s="7" t="n">
        <v>0.008444137194419254</v>
      </c>
      <c r="AP125" s="7" t="n">
        <v>0.008444137194419254</v>
      </c>
      <c r="AQ125" s="7" t="n">
        <v>0.008444137194419254</v>
      </c>
      <c r="AR125" s="7" t="n">
        <v>0.008444137194419254</v>
      </c>
      <c r="AS125" s="7" t="n">
        <v>0.008444137194419254</v>
      </c>
      <c r="AT125" s="7" t="n">
        <v>0.008444137194419254</v>
      </c>
      <c r="AU125" s="7" t="n">
        <v>0.0104104884443672</v>
      </c>
      <c r="AV125" s="7" t="n">
        <v>0.008444137194419254</v>
      </c>
      <c r="AW125" s="7" t="n">
        <v>0.008444137194419254</v>
      </c>
      <c r="AX125" s="7" t="n">
        <v>0.008444137194419254</v>
      </c>
      <c r="AY125" s="7" t="n">
        <v>0.008444137194419254</v>
      </c>
      <c r="AZ125" s="7" t="n">
        <v>0.0104104884443672</v>
      </c>
      <c r="BA125" s="7" t="n">
        <v>0.0104104884443672</v>
      </c>
      <c r="BB125" s="7" t="n">
        <v>0.008444137194419254</v>
      </c>
      <c r="BC125" s="7" t="n">
        <v>0.0104104884443672</v>
      </c>
      <c r="BD125" s="7" t="n">
        <v>0.0104104884443672</v>
      </c>
      <c r="BE125" s="7" t="n">
        <v>0.0104104884443672</v>
      </c>
      <c r="BF125" s="7" t="n">
        <v>0.008444137194419254</v>
      </c>
      <c r="BG125" s="7" t="n">
        <v>0.0104104884443672</v>
      </c>
      <c r="BH125" s="7" t="n">
        <v>0.0104104884443672</v>
      </c>
      <c r="BI125" s="7" t="n">
        <v>0.0104104884443672</v>
      </c>
      <c r="BJ125" s="7" t="n">
        <v>0.0104104884443672</v>
      </c>
      <c r="BK125" s="7" t="n">
        <v>0.0104104884443672</v>
      </c>
      <c r="BL125" s="7" t="n">
        <v>0.0104104884443672</v>
      </c>
      <c r="BM125" s="7" t="n">
        <v>0.0104104884443672</v>
      </c>
      <c r="BN125" s="7" t="n">
        <v>0.008444137194419254</v>
      </c>
      <c r="BO125" s="7" t="n">
        <v>0.0104104884443672</v>
      </c>
      <c r="BP125" s="7" t="n">
        <v>0.0104104884443672</v>
      </c>
      <c r="BQ125" s="7" t="n">
        <v>0.0104104884443672</v>
      </c>
      <c r="BR125" s="7" t="n">
        <v>0.04972193052085109</v>
      </c>
      <c r="BS125" s="7" t="n">
        <v>0.04972193052085109</v>
      </c>
      <c r="BT125" s="7" t="n">
        <v>0.04972193052085109</v>
      </c>
      <c r="BU125" s="7" t="n">
        <v>0.04972193052085109</v>
      </c>
      <c r="BV125" s="7" t="n">
        <v>0.04972193052085109</v>
      </c>
      <c r="BW125" s="7" t="n">
        <v>0.04972193052085109</v>
      </c>
      <c r="BX125" s="7" t="n">
        <v>0.04972193052085109</v>
      </c>
      <c r="BY125" s="7" t="n">
        <v>0.04972193052085109</v>
      </c>
      <c r="BZ125" s="7" t="n">
        <v>0.04972193052085109</v>
      </c>
      <c r="CA125" s="7" t="n">
        <v>-0.004849917109673085</v>
      </c>
      <c r="CB125" s="7" t="n">
        <v>0.04972193052085109</v>
      </c>
      <c r="CC125" s="7" t="n">
        <v>0.04972193052085109</v>
      </c>
      <c r="CD125" s="7" t="n">
        <v>0.04972193052085109</v>
      </c>
      <c r="CE125" s="7" t="n">
        <v>0.04972193052085109</v>
      </c>
      <c r="CF125" s="7" t="n">
        <v>0.04972193052085109</v>
      </c>
      <c r="CG125" s="7" t="n">
        <v>0.04972193052085109</v>
      </c>
      <c r="CH125" s="7" t="n">
        <v>0.009186638860021837</v>
      </c>
      <c r="CI125" s="7" t="n">
        <v>0.04972193052085109</v>
      </c>
      <c r="CJ125" s="7" t="n">
        <v>0.04972193052085109</v>
      </c>
      <c r="CK125" s="7" t="n">
        <v>0.009186638860021837</v>
      </c>
      <c r="CL125" s="7" t="n">
        <v>0.04972193052085109</v>
      </c>
      <c r="CM125" s="7" t="n">
        <v>0.04972193052085109</v>
      </c>
      <c r="CN125" s="7" t="n">
        <v>0.04972193052085109</v>
      </c>
      <c r="CO125" s="7" t="n">
        <v>0.009186638860021837</v>
      </c>
      <c r="CP125" s="7" t="n">
        <v>0.04972193052085109</v>
      </c>
      <c r="CQ125" s="7" t="n">
        <v>0.009186638860021837</v>
      </c>
      <c r="CR125" s="7" t="n">
        <v>-0.004849917109673085</v>
      </c>
      <c r="CS125" s="7" t="n">
        <v>-0.004849917109673085</v>
      </c>
      <c r="CT125" s="7" t="n">
        <v>0.04972193052085109</v>
      </c>
      <c r="CU125" s="7" t="n">
        <v>0.009186638860021837</v>
      </c>
      <c r="CV125" s="7" t="n">
        <v>0.009186638860021837</v>
      </c>
      <c r="CW125" s="7" t="n">
        <v>0.009186638860021837</v>
      </c>
      <c r="CX125" s="7" t="n">
        <v>-0.004849917109673085</v>
      </c>
      <c r="CY125" s="7" t="n">
        <v>0.009186638860021837</v>
      </c>
      <c r="CZ125" s="7" t="n">
        <v>0.009186638860021837</v>
      </c>
      <c r="DA125" s="7" t="n">
        <v>0.009186638860021837</v>
      </c>
      <c r="DB125" s="7" t="n">
        <v>0.009186638860021837</v>
      </c>
      <c r="DC125" s="7" t="n">
        <v>0.009186638860021837</v>
      </c>
      <c r="DD125" s="7" t="n">
        <v>-0.004849917109673085</v>
      </c>
      <c r="DE125" s="7" t="n">
        <v>0.009186638860021837</v>
      </c>
      <c r="DF125" s="7" t="n">
        <v>0.009186638860021837</v>
      </c>
      <c r="DG125" s="7" t="n">
        <v>0.009186638860021837</v>
      </c>
      <c r="DH125" s="7" t="n">
        <v>0.009186638860021837</v>
      </c>
      <c r="DI125" s="7" t="n">
        <v>0.009186638860021837</v>
      </c>
      <c r="DJ125" s="7" t="n">
        <v>0.009186638860021837</v>
      </c>
      <c r="DK125" s="7" t="n">
        <v>0.009186638860021837</v>
      </c>
      <c r="DL125" s="7" t="n">
        <v>0.009186638860021837</v>
      </c>
      <c r="DM125" s="7" t="n">
        <v>0.009186638860021837</v>
      </c>
      <c r="DN125" s="7" t="n">
        <v>0.009186638860021837</v>
      </c>
      <c r="DO125" s="7" t="n">
        <v>0.009186638860021837</v>
      </c>
      <c r="DP125" s="7" t="n">
        <v>0.009186638860021835</v>
      </c>
      <c r="DQ125" s="7" t="n">
        <v>0.009186638860021835</v>
      </c>
      <c r="DR125" s="7" t="n">
        <v>0.009186638860021837</v>
      </c>
      <c r="DS125" s="7" t="n">
        <v>0.009186638860021837</v>
      </c>
      <c r="DT125" s="7" t="n">
        <v>0.009186638860021837</v>
      </c>
      <c r="DU125" s="7" t="n">
        <v>0.009186638860021837</v>
      </c>
      <c r="DV125" s="7" t="n">
        <v>0.009186638860021837</v>
      </c>
      <c r="DW125" s="7" t="n">
        <v>0.009186638860021837</v>
      </c>
      <c r="DX125" s="7" t="n">
        <v>-0.004849917109673085</v>
      </c>
      <c r="DY125" s="7" t="n">
        <v>0.009186638860021837</v>
      </c>
      <c r="DZ125" s="7" t="n">
        <v>0.009186638860021837</v>
      </c>
      <c r="EA125" s="7" t="n">
        <v>-0.004849917109673085</v>
      </c>
      <c r="EB125" s="7" t="n">
        <v>-0.004849917109673085</v>
      </c>
      <c r="EC125" s="7" t="n">
        <v>-0.004849917109673085</v>
      </c>
      <c r="ED125" s="7" t="n">
        <v>0.009186638860021837</v>
      </c>
      <c r="EE125" s="7" t="n">
        <v>-0.004849917109673085</v>
      </c>
      <c r="EF125" s="7" t="n">
        <v>-0.004849917109673085</v>
      </c>
      <c r="EG125" s="7" t="n">
        <v>-0.004849917109673085</v>
      </c>
      <c r="EI125" t="inlineStr">
        <is>
          <t>2023-07-18</t>
        </is>
      </c>
      <c r="EJ125" t="n">
        <v>1.497195</v>
      </c>
      <c r="EK125" t="n">
        <v>1.497195</v>
      </c>
      <c r="EL125" t="n">
        <v>1.469993</v>
      </c>
      <c r="EM125" t="n">
        <v>1.469993</v>
      </c>
      <c r="EN125" t="n">
        <v>1.371979</v>
      </c>
      <c r="EO125" t="n">
        <v>1.365112</v>
      </c>
      <c r="EP125" t="n">
        <v>1.367886</v>
      </c>
      <c r="EQ125" t="n">
        <v>1.337148</v>
      </c>
      <c r="ER125" t="n">
        <v>1.339625</v>
      </c>
      <c r="ES125" t="n">
        <v>1.335004</v>
      </c>
    </row>
    <row r="126">
      <c r="A126" s="6" t="n">
        <v>45126</v>
      </c>
      <c r="B126" s="7" t="n">
        <v>-0.007166115202891754</v>
      </c>
      <c r="C126" s="7" t="n">
        <v>-0.007166115202891754</v>
      </c>
      <c r="D126" s="7" t="n">
        <v>-0.003654076793291272</v>
      </c>
      <c r="E126" s="7" t="n">
        <v>-0.003654076793291272</v>
      </c>
      <c r="F126" s="7" t="n">
        <v>-0.003654076793291272</v>
      </c>
      <c r="G126" s="7" t="n">
        <v>0.007485923941152131</v>
      </c>
      <c r="H126" s="7" t="n">
        <v>0.007485923941152131</v>
      </c>
      <c r="I126" s="7" t="n">
        <v>-0.003654076793291272</v>
      </c>
      <c r="J126" s="7" t="n">
        <v>-0.003654076793291272</v>
      </c>
      <c r="K126" s="7" t="n">
        <v>-0.003654076793291272</v>
      </c>
      <c r="L126" s="7" t="n">
        <v>-0.003654076793291272</v>
      </c>
      <c r="M126" s="7" t="n">
        <v>0.01099796235075261</v>
      </c>
      <c r="N126" s="7" t="n">
        <v>-0.003654076793291272</v>
      </c>
      <c r="O126" s="7" t="n">
        <v>-0.003654076793291272</v>
      </c>
      <c r="P126" s="7" t="n">
        <v>0.01099796235075261</v>
      </c>
      <c r="Q126" s="7" t="n">
        <v>-0.003654076793291272</v>
      </c>
      <c r="R126" s="7" t="n">
        <v>-0.003654076793291272</v>
      </c>
      <c r="S126" s="7" t="n">
        <v>-0.003654076793291272</v>
      </c>
      <c r="T126" s="7" t="n">
        <v>0.01099796235075261</v>
      </c>
      <c r="U126" s="7" t="n">
        <v>-0.003654076793291272</v>
      </c>
      <c r="V126" s="7" t="n">
        <v>0.01099796235075261</v>
      </c>
      <c r="W126" s="7" t="n">
        <v>0.01099796235075261</v>
      </c>
      <c r="X126" s="7" t="n">
        <v>0.01099796235075261</v>
      </c>
      <c r="Y126" s="7" t="n">
        <v>-0.003654076793291272</v>
      </c>
      <c r="Z126" s="7" t="n">
        <v>0.01099796235075261</v>
      </c>
      <c r="AA126" s="7" t="n">
        <v>0.01099796235075261</v>
      </c>
      <c r="AB126" s="7" t="n">
        <v>0.01099796235075261</v>
      </c>
      <c r="AC126" s="7" t="n">
        <v>0.01099796235075261</v>
      </c>
      <c r="AD126" s="7" t="n">
        <v>0.01099796235075261</v>
      </c>
      <c r="AE126" s="7" t="n">
        <v>-0.003654076793291272</v>
      </c>
      <c r="AF126" s="7" t="n">
        <v>-0.003654076793291272</v>
      </c>
      <c r="AG126" s="7" t="n">
        <v>0.01099796235075261</v>
      </c>
      <c r="AH126" s="7" t="n">
        <v>0.01099796235075261</v>
      </c>
      <c r="AI126" s="7" t="n">
        <v>0.01099796235075261</v>
      </c>
      <c r="AJ126" s="7" t="n">
        <v>0.01099796235075261</v>
      </c>
      <c r="AK126" s="7" t="n">
        <v>0.01099796235075261</v>
      </c>
      <c r="AL126" s="7" t="n">
        <v>-0.007166115202891754</v>
      </c>
      <c r="AM126" s="7" t="n">
        <v>-0.007166115202891754</v>
      </c>
      <c r="AN126" s="7" t="n">
        <v>-0.007166115202891754</v>
      </c>
      <c r="AO126" s="7" t="n">
        <v>-0.007166115202891754</v>
      </c>
      <c r="AP126" s="7" t="n">
        <v>-0.007166115202891754</v>
      </c>
      <c r="AQ126" s="7" t="n">
        <v>-0.007166115202891754</v>
      </c>
      <c r="AR126" s="7" t="n">
        <v>-0.007166115202891754</v>
      </c>
      <c r="AS126" s="7" t="n">
        <v>-0.007166115202891754</v>
      </c>
      <c r="AT126" s="7" t="n">
        <v>-0.007166115202891754</v>
      </c>
      <c r="AU126" s="7" t="n">
        <v>0.007485923941152129</v>
      </c>
      <c r="AV126" s="7" t="n">
        <v>-0.007166115202891754</v>
      </c>
      <c r="AW126" s="7" t="n">
        <v>-0.007166115202891754</v>
      </c>
      <c r="AX126" s="7" t="n">
        <v>-0.007166115202891754</v>
      </c>
      <c r="AY126" s="7" t="n">
        <v>-0.007166115202891754</v>
      </c>
      <c r="AZ126" s="7" t="n">
        <v>0.007485923941152129</v>
      </c>
      <c r="BA126" s="7" t="n">
        <v>0.007485923941152129</v>
      </c>
      <c r="BB126" s="7" t="n">
        <v>-0.007166115202891754</v>
      </c>
      <c r="BC126" s="7" t="n">
        <v>0.007485923941152129</v>
      </c>
      <c r="BD126" s="7" t="n">
        <v>0.007485923941152129</v>
      </c>
      <c r="BE126" s="7" t="n">
        <v>0.007485923941152129</v>
      </c>
      <c r="BF126" s="7" t="n">
        <v>-0.007166115202891754</v>
      </c>
      <c r="BG126" s="7" t="n">
        <v>0.007485923941152129</v>
      </c>
      <c r="BH126" s="7" t="n">
        <v>0.007485923941152129</v>
      </c>
      <c r="BI126" s="7" t="n">
        <v>0.007485923941152129</v>
      </c>
      <c r="BJ126" s="7" t="n">
        <v>0.007485923941152129</v>
      </c>
      <c r="BK126" s="7" t="n">
        <v>0.007485923941152129</v>
      </c>
      <c r="BL126" s="7" t="n">
        <v>0.007485923941152129</v>
      </c>
      <c r="BM126" s="7" t="n">
        <v>0.007485923941152129</v>
      </c>
      <c r="BN126" s="7" t="n">
        <v>-0.007166115202891754</v>
      </c>
      <c r="BO126" s="7" t="n">
        <v>0.007485923941152129</v>
      </c>
      <c r="BP126" s="7" t="n">
        <v>0.007485923941152129</v>
      </c>
      <c r="BQ126" s="7" t="n">
        <v>0.007485923941152129</v>
      </c>
      <c r="BR126" s="7" t="n">
        <v>-0.01093741018467284</v>
      </c>
      <c r="BS126" s="7" t="n">
        <v>-0.01093741018467284</v>
      </c>
      <c r="BT126" s="7" t="n">
        <v>-0.01604596219524483</v>
      </c>
      <c r="BU126" s="7" t="n">
        <v>-0.01604596219524483</v>
      </c>
      <c r="BV126" s="7" t="n">
        <v>-0.01604596219524483</v>
      </c>
      <c r="BW126" s="7" t="n">
        <v>-0.01604596219524483</v>
      </c>
      <c r="BX126" s="7" t="n">
        <v>-0.01604596219524483</v>
      </c>
      <c r="BY126" s="7" t="n">
        <v>-0.01604596219524483</v>
      </c>
      <c r="BZ126" s="7" t="n">
        <v>-0.01604596219524483</v>
      </c>
      <c r="CA126" s="7" t="n">
        <v>-0.01604596219524483</v>
      </c>
      <c r="CB126" s="7" t="n">
        <v>-0.01604596219524483</v>
      </c>
      <c r="CC126" s="7" t="n">
        <v>-0.01604596219524483</v>
      </c>
      <c r="CD126" s="7" t="n">
        <v>-0.01604596219524483</v>
      </c>
      <c r="CE126" s="7" t="n">
        <v>-0.01604596219524483</v>
      </c>
      <c r="CF126" s="7" t="n">
        <v>-0.01604596219524483</v>
      </c>
      <c r="CG126" s="7" t="n">
        <v>-0.01604596219524483</v>
      </c>
      <c r="CH126" s="7" t="n">
        <v>-0.005978720775588644</v>
      </c>
      <c r="CI126" s="7" t="n">
        <v>-0.01604596219524483</v>
      </c>
      <c r="CJ126" s="7" t="n">
        <v>-0.01604596219524483</v>
      </c>
      <c r="CK126" s="7" t="n">
        <v>-0.005978720775588644</v>
      </c>
      <c r="CL126" s="7" t="n">
        <v>-0.01604596219524483</v>
      </c>
      <c r="CM126" s="7" t="n">
        <v>-0.01604596219524483</v>
      </c>
      <c r="CN126" s="7" t="n">
        <v>-0.01604596219524483</v>
      </c>
      <c r="CO126" s="7" t="n">
        <v>-0.005978720775588644</v>
      </c>
      <c r="CP126" s="7" t="n">
        <v>-0.01604596219524483</v>
      </c>
      <c r="CQ126" s="7" t="n">
        <v>-0.005978720775588644</v>
      </c>
      <c r="CR126" s="7" t="n">
        <v>-0.01604596219524483</v>
      </c>
      <c r="CS126" s="7" t="n">
        <v>-0.01604596219524483</v>
      </c>
      <c r="CT126" s="7" t="n">
        <v>-0.01604596219524483</v>
      </c>
      <c r="CU126" s="7" t="n">
        <v>-0.005978720775588644</v>
      </c>
      <c r="CV126" s="7" t="n">
        <v>-0.005978720775588644</v>
      </c>
      <c r="CW126" s="7" t="n">
        <v>-0.005978720775588644</v>
      </c>
      <c r="CX126" s="7" t="n">
        <v>-0.01604596219524483</v>
      </c>
      <c r="CY126" s="7" t="n">
        <v>-0.003142439875292006</v>
      </c>
      <c r="CZ126" s="7" t="n">
        <v>-0.005978720775588644</v>
      </c>
      <c r="DA126" s="7" t="n">
        <v>-0.003142439875292006</v>
      </c>
      <c r="DB126" s="7" t="n">
        <v>-0.003142439875292006</v>
      </c>
      <c r="DC126" s="7" t="n">
        <v>-0.003142439875292006</v>
      </c>
      <c r="DD126" s="7" t="n">
        <v>-0.01604596219524482</v>
      </c>
      <c r="DE126" s="7" t="n">
        <v>-0.005978720775588644</v>
      </c>
      <c r="DF126" s="7" t="n">
        <v>-0.003142439875292004</v>
      </c>
      <c r="DG126" s="7" t="n">
        <v>-0.003142439875292004</v>
      </c>
      <c r="DH126" s="7" t="n">
        <v>-0.003142439875292004</v>
      </c>
      <c r="DI126" s="7" t="n">
        <v>-0.003142439875292006</v>
      </c>
      <c r="DJ126" s="7" t="n">
        <v>-0.003142439875292004</v>
      </c>
      <c r="DK126" s="7" t="n">
        <v>-0.003142439875292006</v>
      </c>
      <c r="DL126" s="7" t="n">
        <v>-0.003142439875292006</v>
      </c>
      <c r="DM126" s="7" t="n">
        <v>-0.005978720775588644</v>
      </c>
      <c r="DN126" s="7" t="n">
        <v>-0.003142439875292006</v>
      </c>
      <c r="DO126" s="7" t="n">
        <v>-0.003142439875292006</v>
      </c>
      <c r="DP126" s="7" t="n">
        <v>-0.005978720775588643</v>
      </c>
      <c r="DQ126" s="7" t="n">
        <v>-0.005978720775588643</v>
      </c>
      <c r="DR126" s="7" t="n">
        <v>-0.005978720775588644</v>
      </c>
      <c r="DS126" s="7" t="n">
        <v>-0.003142439875292006</v>
      </c>
      <c r="DT126" s="7" t="n">
        <v>-0.003142439875292006</v>
      </c>
      <c r="DU126" s="7" t="n">
        <v>-0.003142439875292006</v>
      </c>
      <c r="DV126" s="7" t="n">
        <v>-0.005978720775588644</v>
      </c>
      <c r="DW126" s="7" t="n">
        <v>-0.005978720775588644</v>
      </c>
      <c r="DX126" s="7" t="n">
        <v>-0.01604596219524482</v>
      </c>
      <c r="DY126" s="7" t="n">
        <v>-0.005978720775588644</v>
      </c>
      <c r="DZ126" s="7" t="n">
        <v>-0.005978720775588644</v>
      </c>
      <c r="EA126" s="7" t="n">
        <v>-0.01604596219524482</v>
      </c>
      <c r="EB126" s="7" t="n">
        <v>-0.01604596219524482</v>
      </c>
      <c r="EC126" s="7" t="n">
        <v>-0.01604596219524482</v>
      </c>
      <c r="ED126" s="7" t="n">
        <v>-0.005978720775588644</v>
      </c>
      <c r="EE126" s="7" t="n">
        <v>-0.01604596219524482</v>
      </c>
      <c r="EF126" s="7" t="n">
        <v>-0.01604596219524482</v>
      </c>
      <c r="EG126" s="7" t="n">
        <v>-0.01604596219524482</v>
      </c>
      <c r="EI126" t="inlineStr">
        <is>
          <t>2023-07-19</t>
        </is>
      </c>
      <c r="EJ126" t="n">
        <v>1.486465</v>
      </c>
      <c r="EK126" t="n">
        <v>1.486465</v>
      </c>
      <c r="EL126" t="n">
        <v>1.480997</v>
      </c>
      <c r="EM126" t="n">
        <v>1.480997</v>
      </c>
      <c r="EN126" t="n">
        <v>1.366965</v>
      </c>
      <c r="EO126" t="n">
        <v>1.360124</v>
      </c>
      <c r="EP126" t="n">
        <v>1.362888</v>
      </c>
      <c r="EQ126" t="n">
        <v>1.351854</v>
      </c>
      <c r="ER126" t="n">
        <v>1.354358</v>
      </c>
      <c r="ES126" t="n">
        <v>1.330126</v>
      </c>
    </row>
    <row r="127">
      <c r="A127" s="6" t="n">
        <v>45127</v>
      </c>
      <c r="B127" s="7" t="n">
        <v>-0.03548322783070464</v>
      </c>
      <c r="C127" s="7" t="n">
        <v>-0.03548322783070464</v>
      </c>
      <c r="D127" s="7" t="n">
        <v>-0.02225382492131743</v>
      </c>
      <c r="E127" s="7" t="n">
        <v>-0.02225382492131743</v>
      </c>
      <c r="F127" s="7" t="n">
        <v>-0.02225382492131743</v>
      </c>
      <c r="G127" s="7" t="n">
        <v>-0.03560408186301344</v>
      </c>
      <c r="H127" s="7" t="n">
        <v>-0.03560408186301344</v>
      </c>
      <c r="I127" s="7" t="n">
        <v>-0.02225382492131743</v>
      </c>
      <c r="J127" s="7" t="n">
        <v>-0.02225382492131743</v>
      </c>
      <c r="K127" s="7" t="n">
        <v>-0.02225382492131743</v>
      </c>
      <c r="L127" s="7" t="n">
        <v>-0.02225382492131743</v>
      </c>
      <c r="M127" s="7" t="n">
        <v>-0.02237467895362623</v>
      </c>
      <c r="N127" s="7" t="n">
        <v>-0.02225382492131743</v>
      </c>
      <c r="O127" s="7" t="n">
        <v>-0.02225382492131743</v>
      </c>
      <c r="P127" s="7" t="n">
        <v>-0.02237467895362623</v>
      </c>
      <c r="Q127" s="7" t="n">
        <v>-0.02225382492131743</v>
      </c>
      <c r="R127" s="7" t="n">
        <v>-0.02225382492131743</v>
      </c>
      <c r="S127" s="7" t="n">
        <v>-0.02225382492131743</v>
      </c>
      <c r="T127" s="7" t="n">
        <v>-0.02237467895362623</v>
      </c>
      <c r="U127" s="7" t="n">
        <v>-0.02225382492131743</v>
      </c>
      <c r="V127" s="7" t="n">
        <v>-0.02237467895362622</v>
      </c>
      <c r="W127" s="7" t="n">
        <v>-0.02237467895362622</v>
      </c>
      <c r="X127" s="7" t="n">
        <v>-0.02237467895362622</v>
      </c>
      <c r="Y127" s="7" t="n">
        <v>-0.02225382492131743</v>
      </c>
      <c r="Z127" s="7" t="n">
        <v>-0.02237467895362623</v>
      </c>
      <c r="AA127" s="7" t="n">
        <v>-0.02237467895362623</v>
      </c>
      <c r="AB127" s="7" t="n">
        <v>-0.02237467895362622</v>
      </c>
      <c r="AC127" s="7" t="n">
        <v>-0.02237467895362623</v>
      </c>
      <c r="AD127" s="7" t="n">
        <v>-0.02237467895362622</v>
      </c>
      <c r="AE127" s="7" t="n">
        <v>-0.02225382492131743</v>
      </c>
      <c r="AF127" s="7" t="n">
        <v>-0.02225382492131743</v>
      </c>
      <c r="AG127" s="7" t="n">
        <v>-0.02237467895362623</v>
      </c>
      <c r="AH127" s="7" t="n">
        <v>-0.02237467895362622</v>
      </c>
      <c r="AI127" s="7" t="n">
        <v>-0.02237467895362622</v>
      </c>
      <c r="AJ127" s="7" t="n">
        <v>-0.02237467895362623</v>
      </c>
      <c r="AK127" s="7" t="n">
        <v>-0.02237467895362622</v>
      </c>
      <c r="AL127" s="7" t="n">
        <v>-0.03548322783070464</v>
      </c>
      <c r="AM127" s="7" t="n">
        <v>-0.03548322783070464</v>
      </c>
      <c r="AN127" s="7" t="n">
        <v>-0.03548322783070464</v>
      </c>
      <c r="AO127" s="7" t="n">
        <v>-0.03548322783070464</v>
      </c>
      <c r="AP127" s="7" t="n">
        <v>-0.03548322783070464</v>
      </c>
      <c r="AQ127" s="7" t="n">
        <v>-0.03548322783070464</v>
      </c>
      <c r="AR127" s="7" t="n">
        <v>-0.03548322783070464</v>
      </c>
      <c r="AS127" s="7" t="n">
        <v>-0.03548322783070464</v>
      </c>
      <c r="AT127" s="7" t="n">
        <v>-0.03548322783070464</v>
      </c>
      <c r="AU127" s="7" t="n">
        <v>-0.03560408186301343</v>
      </c>
      <c r="AV127" s="7" t="n">
        <v>-0.03548322783070464</v>
      </c>
      <c r="AW127" s="7" t="n">
        <v>-0.03548322783070464</v>
      </c>
      <c r="AX127" s="7" t="n">
        <v>-0.03548322783070464</v>
      </c>
      <c r="AY127" s="7" t="n">
        <v>-0.03548322783070464</v>
      </c>
      <c r="AZ127" s="7" t="n">
        <v>-0.03560408186301343</v>
      </c>
      <c r="BA127" s="7" t="n">
        <v>-0.03560408186301343</v>
      </c>
      <c r="BB127" s="7" t="n">
        <v>-0.03548322783070464</v>
      </c>
      <c r="BC127" s="7" t="n">
        <v>-0.03560408186301343</v>
      </c>
      <c r="BD127" s="7" t="n">
        <v>-0.03560408186301343</v>
      </c>
      <c r="BE127" s="7" t="n">
        <v>-0.03560408186301343</v>
      </c>
      <c r="BF127" s="7" t="n">
        <v>-0.03548322783070464</v>
      </c>
      <c r="BG127" s="7" t="n">
        <v>-0.03560408186301343</v>
      </c>
      <c r="BH127" s="7" t="n">
        <v>-0.03560408186301343</v>
      </c>
      <c r="BI127" s="7" t="n">
        <v>-0.03560408186301343</v>
      </c>
      <c r="BJ127" s="7" t="n">
        <v>-0.03560408186301343</v>
      </c>
      <c r="BK127" s="7" t="n">
        <v>-0.03560408186301343</v>
      </c>
      <c r="BL127" s="7" t="n">
        <v>-0.03560408186301343</v>
      </c>
      <c r="BM127" s="7" t="n">
        <v>-0.03560408186301343</v>
      </c>
      <c r="BN127" s="7" t="n">
        <v>-0.03548322783070464</v>
      </c>
      <c r="BO127" s="7" t="n">
        <v>-0.03560408186301343</v>
      </c>
      <c r="BP127" s="7" t="n">
        <v>-0.03560408186301343</v>
      </c>
      <c r="BQ127" s="7" t="n">
        <v>-0.03560408186301343</v>
      </c>
      <c r="BR127" s="7" t="n">
        <v>-0.018429290745588</v>
      </c>
      <c r="BS127" s="7" t="n">
        <v>-0.018429290745588</v>
      </c>
      <c r="BT127" s="7" t="n">
        <v>-0.01237633295710228</v>
      </c>
      <c r="BU127" s="7" t="n">
        <v>-0.01237633295710228</v>
      </c>
      <c r="BV127" s="7" t="n">
        <v>-0.01237633295710228</v>
      </c>
      <c r="BW127" s="7" t="n">
        <v>-0.01237633295710228</v>
      </c>
      <c r="BX127" s="7" t="n">
        <v>-0.01237633295710228</v>
      </c>
      <c r="BY127" s="7" t="n">
        <v>-0.01237633295710228</v>
      </c>
      <c r="BZ127" s="7" t="n">
        <v>-0.01237633295710228</v>
      </c>
      <c r="CA127" s="7" t="n">
        <v>-0.01237633295710228</v>
      </c>
      <c r="CB127" s="7" t="n">
        <v>-0.01237633295710228</v>
      </c>
      <c r="CC127" s="7" t="n">
        <v>-0.01237633295710228</v>
      </c>
      <c r="CD127" s="7" t="n">
        <v>-0.01237633295710228</v>
      </c>
      <c r="CE127" s="7" t="n">
        <v>-0.01237633295710228</v>
      </c>
      <c r="CF127" s="7" t="n">
        <v>-0.01237633295710228</v>
      </c>
      <c r="CG127" s="7" t="n">
        <v>-0.01237633295710228</v>
      </c>
      <c r="CH127" s="7" t="n">
        <v>-0.05735697563387087</v>
      </c>
      <c r="CI127" s="7" t="n">
        <v>-0.01237633295710228</v>
      </c>
      <c r="CJ127" s="7" t="n">
        <v>-0.01237633295710228</v>
      </c>
      <c r="CK127" s="7" t="n">
        <v>-0.05735697563387087</v>
      </c>
      <c r="CL127" s="7" t="n">
        <v>-0.01237633295710228</v>
      </c>
      <c r="CM127" s="7" t="n">
        <v>-0.01237633295710228</v>
      </c>
      <c r="CN127" s="7" t="n">
        <v>-0.01237633295710228</v>
      </c>
      <c r="CO127" s="7" t="n">
        <v>-0.05735697563387087</v>
      </c>
      <c r="CP127" s="7" t="n">
        <v>-0.01237633295710228</v>
      </c>
      <c r="CQ127" s="7" t="n">
        <v>-0.05735697563387087</v>
      </c>
      <c r="CR127" s="7" t="n">
        <v>-0.01237633295710228</v>
      </c>
      <c r="CS127" s="7" t="n">
        <v>-0.01237633295710228</v>
      </c>
      <c r="CT127" s="7" t="n">
        <v>-0.01237633295710228</v>
      </c>
      <c r="CU127" s="7" t="n">
        <v>-0.05735697563387087</v>
      </c>
      <c r="CV127" s="7" t="n">
        <v>-0.05735697563387087</v>
      </c>
      <c r="CW127" s="7" t="n">
        <v>-0.05735697563387087</v>
      </c>
      <c r="CX127" s="7" t="n">
        <v>-0.01237633295710228</v>
      </c>
      <c r="CY127" s="7" t="n">
        <v>-0.01840893619383685</v>
      </c>
      <c r="CZ127" s="7" t="n">
        <v>-0.05735697563387087</v>
      </c>
      <c r="DA127" s="7" t="n">
        <v>-0.01840893619383685</v>
      </c>
      <c r="DB127" s="7" t="n">
        <v>-0.01840893619383685</v>
      </c>
      <c r="DC127" s="7" t="n">
        <v>-0.01840893619383685</v>
      </c>
      <c r="DD127" s="7" t="n">
        <v>-0.01237633295710227</v>
      </c>
      <c r="DE127" s="7" t="n">
        <v>-0.05735697563387087</v>
      </c>
      <c r="DF127" s="7" t="n">
        <v>-0.0184089361938369</v>
      </c>
      <c r="DG127" s="7" t="n">
        <v>-0.0184089361938369</v>
      </c>
      <c r="DH127" s="7" t="n">
        <v>-0.0184089361938369</v>
      </c>
      <c r="DI127" s="7" t="n">
        <v>-0.01840893619383685</v>
      </c>
      <c r="DJ127" s="7" t="n">
        <v>-0.0184089361938369</v>
      </c>
      <c r="DK127" s="7" t="n">
        <v>-0.01840893619383685</v>
      </c>
      <c r="DL127" s="7" t="n">
        <v>-0.01840893619383685</v>
      </c>
      <c r="DM127" s="7" t="n">
        <v>-0.05735697563387087</v>
      </c>
      <c r="DN127" s="7" t="n">
        <v>-0.01840893619383685</v>
      </c>
      <c r="DO127" s="7" t="n">
        <v>-0.01840893619383685</v>
      </c>
      <c r="DP127" s="7" t="n">
        <v>-0.05735697563387086</v>
      </c>
      <c r="DQ127" s="7" t="n">
        <v>-0.05735697563387086</v>
      </c>
      <c r="DR127" s="7" t="n">
        <v>-0.05735697563387087</v>
      </c>
      <c r="DS127" s="7" t="n">
        <v>-0.01840893619383685</v>
      </c>
      <c r="DT127" s="7" t="n">
        <v>-0.01840893619383685</v>
      </c>
      <c r="DU127" s="7" t="n">
        <v>-0.01840893619383685</v>
      </c>
      <c r="DV127" s="7" t="n">
        <v>-0.05735697563387087</v>
      </c>
      <c r="DW127" s="7" t="n">
        <v>-0.05735697563387087</v>
      </c>
      <c r="DX127" s="7" t="n">
        <v>-0.01237633295710227</v>
      </c>
      <c r="DY127" s="7" t="n">
        <v>-0.05735697563387087</v>
      </c>
      <c r="DZ127" s="7" t="n">
        <v>-0.05735697563387087</v>
      </c>
      <c r="EA127" s="7" t="n">
        <v>-0.01237633295710227</v>
      </c>
      <c r="EB127" s="7" t="n">
        <v>-0.01237633295710227</v>
      </c>
      <c r="EC127" s="7" t="n">
        <v>-0.01237633295710227</v>
      </c>
      <c r="ED127" s="7" t="n">
        <v>-0.05735697563387087</v>
      </c>
      <c r="EE127" s="7" t="n">
        <v>-0.01237633295710227</v>
      </c>
      <c r="EF127" s="7" t="n">
        <v>-0.01237633295710227</v>
      </c>
      <c r="EG127" s="7" t="n">
        <v>-0.01237633295710227</v>
      </c>
      <c r="EI127" t="inlineStr">
        <is>
          <t>2023-07-20</t>
        </is>
      </c>
      <c r="EJ127" t="n">
        <v>1.433721</v>
      </c>
      <c r="EK127" t="n">
        <v>1.433721</v>
      </c>
      <c r="EL127" t="n">
        <v>1.428267</v>
      </c>
      <c r="EM127" t="n">
        <v>1.428267</v>
      </c>
      <c r="EN127" t="n">
        <v>1.336545</v>
      </c>
      <c r="EO127" t="n">
        <v>1.329856</v>
      </c>
      <c r="EP127" t="n">
        <v>1.332558</v>
      </c>
      <c r="EQ127" t="n">
        <v>1.321606</v>
      </c>
      <c r="ER127" t="n">
        <v>1.324055</v>
      </c>
      <c r="ES127" t="n">
        <v>1.300526</v>
      </c>
    </row>
    <row r="128">
      <c r="A128" s="6" t="n">
        <v>45128</v>
      </c>
      <c r="B128" s="7" t="n">
        <v>-0.01529288263342804</v>
      </c>
      <c r="C128" s="7" t="n">
        <v>-0.01529288263342804</v>
      </c>
      <c r="D128" s="7" t="n">
        <v>-0.004651377084078108</v>
      </c>
      <c r="E128" s="7" t="n">
        <v>-0.004651377084078108</v>
      </c>
      <c r="F128" s="7" t="n">
        <v>-0.004651377084078108</v>
      </c>
      <c r="G128" s="7" t="n">
        <v>-0.02165081331425261</v>
      </c>
      <c r="H128" s="7" t="n">
        <v>-0.02165081331425261</v>
      </c>
      <c r="I128" s="7" t="n">
        <v>-0.004651377084078108</v>
      </c>
      <c r="J128" s="7" t="n">
        <v>-0.004651377084078108</v>
      </c>
      <c r="K128" s="7" t="n">
        <v>-0.004651377084078108</v>
      </c>
      <c r="L128" s="7" t="n">
        <v>-0.004651377084078108</v>
      </c>
      <c r="M128" s="7" t="n">
        <v>-0.01100930776490269</v>
      </c>
      <c r="N128" s="7" t="n">
        <v>-0.004651377084078108</v>
      </c>
      <c r="O128" s="7" t="n">
        <v>-0.004651377084078108</v>
      </c>
      <c r="P128" s="7" t="n">
        <v>-0.01100930776490269</v>
      </c>
      <c r="Q128" s="7" t="n">
        <v>-0.004651377084078108</v>
      </c>
      <c r="R128" s="7" t="n">
        <v>-0.004651377084078108</v>
      </c>
      <c r="S128" s="7" t="n">
        <v>-0.004651377084078108</v>
      </c>
      <c r="T128" s="7" t="n">
        <v>-0.01100930776490269</v>
      </c>
      <c r="U128" s="7" t="n">
        <v>-0.004651377084078108</v>
      </c>
      <c r="V128" s="7" t="n">
        <v>-0.01100930776490269</v>
      </c>
      <c r="W128" s="7" t="n">
        <v>-0.01100930776490269</v>
      </c>
      <c r="X128" s="7" t="n">
        <v>-0.01100930776490269</v>
      </c>
      <c r="Y128" s="7" t="n">
        <v>-0.004651377084078108</v>
      </c>
      <c r="Z128" s="7" t="n">
        <v>-0.01100930776490269</v>
      </c>
      <c r="AA128" s="7" t="n">
        <v>-0.01100930776490269</v>
      </c>
      <c r="AB128" s="7" t="n">
        <v>-0.01100930776490269</v>
      </c>
      <c r="AC128" s="7" t="n">
        <v>-0.01100930776490269</v>
      </c>
      <c r="AD128" s="7" t="n">
        <v>-0.01100930776490269</v>
      </c>
      <c r="AE128" s="7" t="n">
        <v>-0.004651377084078108</v>
      </c>
      <c r="AF128" s="7" t="n">
        <v>-0.004651377084078108</v>
      </c>
      <c r="AG128" s="7" t="n">
        <v>-0.01100930776490269</v>
      </c>
      <c r="AH128" s="7" t="n">
        <v>-0.01100930776490269</v>
      </c>
      <c r="AI128" s="7" t="n">
        <v>-0.01100930776490269</v>
      </c>
      <c r="AJ128" s="7" t="n">
        <v>-0.01100930776490269</v>
      </c>
      <c r="AK128" s="7" t="n">
        <v>-0.01100930776490269</v>
      </c>
      <c r="AL128" s="7" t="n">
        <v>-0.01529288263342804</v>
      </c>
      <c r="AM128" s="7" t="n">
        <v>-0.01529288263342804</v>
      </c>
      <c r="AN128" s="7" t="n">
        <v>-0.01529288263342804</v>
      </c>
      <c r="AO128" s="7" t="n">
        <v>-0.01529288263342804</v>
      </c>
      <c r="AP128" s="7" t="n">
        <v>-0.01529288263342804</v>
      </c>
      <c r="AQ128" s="7" t="n">
        <v>-0.01529288263342804</v>
      </c>
      <c r="AR128" s="7" t="n">
        <v>-0.01529288263342804</v>
      </c>
      <c r="AS128" s="7" t="n">
        <v>-0.01529288263342804</v>
      </c>
      <c r="AT128" s="7" t="n">
        <v>-0.01529288263342804</v>
      </c>
      <c r="AU128" s="7" t="n">
        <v>-0.02165081331425261</v>
      </c>
      <c r="AV128" s="7" t="n">
        <v>-0.01529288263342804</v>
      </c>
      <c r="AW128" s="7" t="n">
        <v>-0.01529288263342804</v>
      </c>
      <c r="AX128" s="7" t="n">
        <v>-0.01529288263342804</v>
      </c>
      <c r="AY128" s="7" t="n">
        <v>-0.01529288263342804</v>
      </c>
      <c r="AZ128" s="7" t="n">
        <v>-0.02165081331425261</v>
      </c>
      <c r="BA128" s="7" t="n">
        <v>-0.02165081331425261</v>
      </c>
      <c r="BB128" s="7" t="n">
        <v>-0.01529288263342804</v>
      </c>
      <c r="BC128" s="7" t="n">
        <v>-0.02165081331425261</v>
      </c>
      <c r="BD128" s="7" t="n">
        <v>-0.02165081331425261</v>
      </c>
      <c r="BE128" s="7" t="n">
        <v>-0.02165081331425261</v>
      </c>
      <c r="BF128" s="7" t="n">
        <v>-0.01529288263342804</v>
      </c>
      <c r="BG128" s="7" t="n">
        <v>-0.02165081331425261</v>
      </c>
      <c r="BH128" s="7" t="n">
        <v>-0.02165081331425261</v>
      </c>
      <c r="BI128" s="7" t="n">
        <v>-0.02165081331425261</v>
      </c>
      <c r="BJ128" s="7" t="n">
        <v>-0.02165081331425261</v>
      </c>
      <c r="BK128" s="7" t="n">
        <v>-0.02165081331425261</v>
      </c>
      <c r="BL128" s="7" t="n">
        <v>-0.02165081331425261</v>
      </c>
      <c r="BM128" s="7" t="n">
        <v>-0.02165081331425261</v>
      </c>
      <c r="BN128" s="7" t="n">
        <v>-0.01529288263342804</v>
      </c>
      <c r="BO128" s="7" t="n">
        <v>-0.02165081331425261</v>
      </c>
      <c r="BP128" s="7" t="n">
        <v>-0.02165081331425261</v>
      </c>
      <c r="BQ128" s="7" t="n">
        <v>-0.02165081331425261</v>
      </c>
      <c r="BR128" s="7" t="n">
        <v>-0.004568962119065936</v>
      </c>
      <c r="BS128" s="7" t="n">
        <v>-0.004568962119065936</v>
      </c>
      <c r="BT128" s="7" t="n">
        <v>0.01130811573244625</v>
      </c>
      <c r="BU128" s="7" t="n">
        <v>0.01130811573244625</v>
      </c>
      <c r="BV128" s="7" t="n">
        <v>0.01130811573244625</v>
      </c>
      <c r="BW128" s="7" t="n">
        <v>0.01130811573244625</v>
      </c>
      <c r="BX128" s="7" t="n">
        <v>0.01130811573244625</v>
      </c>
      <c r="BY128" s="7" t="n">
        <v>0.01130811573244625</v>
      </c>
      <c r="BZ128" s="7" t="n">
        <v>0.01130811573244625</v>
      </c>
      <c r="CA128" s="7" t="n">
        <v>0.01130811573244625</v>
      </c>
      <c r="CB128" s="7" t="n">
        <v>0.01130811573244625</v>
      </c>
      <c r="CC128" s="7" t="n">
        <v>0.01130811573244625</v>
      </c>
      <c r="CD128" s="7" t="n">
        <v>0.01130811573244625</v>
      </c>
      <c r="CE128" s="7" t="n">
        <v>0.01130811573244625</v>
      </c>
      <c r="CF128" s="7" t="n">
        <v>0.01130811573244625</v>
      </c>
      <c r="CG128" s="7" t="n">
        <v>0.01130811573244625</v>
      </c>
      <c r="CH128" s="7" t="n">
        <v>-0.01060157086307345</v>
      </c>
      <c r="CI128" s="7" t="n">
        <v>0.01130811573244625</v>
      </c>
      <c r="CJ128" s="7" t="n">
        <v>0.01130811573244625</v>
      </c>
      <c r="CK128" s="7" t="n">
        <v>-0.01060157086307345</v>
      </c>
      <c r="CL128" s="7" t="n">
        <v>0.01130811573244625</v>
      </c>
      <c r="CM128" s="7" t="n">
        <v>0.01130811573244625</v>
      </c>
      <c r="CN128" s="7" t="n">
        <v>0.01130811573244625</v>
      </c>
      <c r="CO128" s="7" t="n">
        <v>-0.01060157086307345</v>
      </c>
      <c r="CP128" s="7" t="n">
        <v>0.01130811573244625</v>
      </c>
      <c r="CQ128" s="7" t="n">
        <v>-0.01060157086307345</v>
      </c>
      <c r="CR128" s="7" t="n">
        <v>0.01130811573244625</v>
      </c>
      <c r="CS128" s="7" t="n">
        <v>0.01130811573244625</v>
      </c>
      <c r="CT128" s="7" t="n">
        <v>0.01130811573244625</v>
      </c>
      <c r="CU128" s="7" t="n">
        <v>-0.01060157086307345</v>
      </c>
      <c r="CV128" s="7" t="n">
        <v>-0.01060157086307345</v>
      </c>
      <c r="CW128" s="7" t="n">
        <v>-0.01060157086307345</v>
      </c>
      <c r="CX128" s="7" t="n">
        <v>0.01130811573244625</v>
      </c>
      <c r="CY128" s="7" t="n">
        <v>-0.006219669075815885</v>
      </c>
      <c r="CZ128" s="7" t="n">
        <v>-0.01060157086307345</v>
      </c>
      <c r="DA128" s="7" t="n">
        <v>-0.006219669075815885</v>
      </c>
      <c r="DB128" s="7" t="n">
        <v>-0.006219669075815885</v>
      </c>
      <c r="DC128" s="7" t="n">
        <v>-0.006219669075815885</v>
      </c>
      <c r="DD128" s="7" t="n">
        <v>0.01130811573244624</v>
      </c>
      <c r="DE128" s="7" t="n">
        <v>-0.01060157086307345</v>
      </c>
      <c r="DF128" s="7" t="n">
        <v>-0.006219669075815898</v>
      </c>
      <c r="DG128" s="7" t="n">
        <v>-0.006219669075815898</v>
      </c>
      <c r="DH128" s="7" t="n">
        <v>-0.006219669075815898</v>
      </c>
      <c r="DI128" s="7" t="n">
        <v>-0.006219669075815885</v>
      </c>
      <c r="DJ128" s="7" t="n">
        <v>-0.006219669075815898</v>
      </c>
      <c r="DK128" s="7" t="n">
        <v>-0.006219669075815885</v>
      </c>
      <c r="DL128" s="7" t="n">
        <v>-0.006219669075815885</v>
      </c>
      <c r="DM128" s="7" t="n">
        <v>-0.01060157086307345</v>
      </c>
      <c r="DN128" s="7" t="n">
        <v>-0.006219669075815885</v>
      </c>
      <c r="DO128" s="7" t="n">
        <v>-0.006219669075815885</v>
      </c>
      <c r="DP128" s="7" t="n">
        <v>-0.01060157086307344</v>
      </c>
      <c r="DQ128" s="7" t="n">
        <v>-0.01060157086307344</v>
      </c>
      <c r="DR128" s="7" t="n">
        <v>-0.01060157086307345</v>
      </c>
      <c r="DS128" s="7" t="n">
        <v>-0.006219669075815885</v>
      </c>
      <c r="DT128" s="7" t="n">
        <v>-0.006219669075815885</v>
      </c>
      <c r="DU128" s="7" t="n">
        <v>-0.006219669075815885</v>
      </c>
      <c r="DV128" s="7" t="n">
        <v>-0.01060157086307345</v>
      </c>
      <c r="DW128" s="7" t="n">
        <v>-0.01060157086307345</v>
      </c>
      <c r="DX128" s="7" t="n">
        <v>0.01130811573244624</v>
      </c>
      <c r="DY128" s="7" t="n">
        <v>-0.01060157086307345</v>
      </c>
      <c r="DZ128" s="7" t="n">
        <v>-0.01060157086307345</v>
      </c>
      <c r="EA128" s="7" t="n">
        <v>0.01130811573244624</v>
      </c>
      <c r="EB128" s="7" t="n">
        <v>0.01130811573244624</v>
      </c>
      <c r="EC128" s="7" t="n">
        <v>0.01130811573244624</v>
      </c>
      <c r="ED128" s="7" t="n">
        <v>-0.01060157086307345</v>
      </c>
      <c r="EE128" s="7" t="n">
        <v>0.01130811573244624</v>
      </c>
      <c r="EF128" s="7" t="n">
        <v>0.01130811573244624</v>
      </c>
      <c r="EG128" s="7" t="n">
        <v>0.01130811573244624</v>
      </c>
      <c r="EI128" t="inlineStr">
        <is>
          <t>2023-07-21</t>
        </is>
      </c>
      <c r="EJ128" t="n">
        <v>1.411795</v>
      </c>
      <c r="EK128" t="n">
        <v>1.411795</v>
      </c>
      <c r="EL128" t="n">
        <v>1.397344</v>
      </c>
      <c r="EM128" t="n">
        <v>1.397344</v>
      </c>
      <c r="EN128" t="n">
        <v>1.330328</v>
      </c>
      <c r="EO128" t="n">
        <v>1.323671</v>
      </c>
      <c r="EP128" t="n">
        <v>1.32636</v>
      </c>
      <c r="EQ128" t="n">
        <v>1.307056</v>
      </c>
      <c r="ER128" t="n">
        <v>1.309478</v>
      </c>
      <c r="ES128" t="n">
        <v>1.294476</v>
      </c>
    </row>
    <row r="129">
      <c r="A129" s="6" t="n">
        <v>45131</v>
      </c>
      <c r="B129" s="7" t="n">
        <v>-0.003311914806060765</v>
      </c>
      <c r="C129" s="7" t="n">
        <v>-0.003311914806060765</v>
      </c>
      <c r="D129" s="7" t="n">
        <v>-0.006047347882224694</v>
      </c>
      <c r="E129" s="7" t="n">
        <v>-0.006047347882224694</v>
      </c>
      <c r="F129" s="7" t="n">
        <v>-0.006047347882224694</v>
      </c>
      <c r="G129" s="7" t="n">
        <v>-0.002971541661616527</v>
      </c>
      <c r="H129" s="7" t="n">
        <v>-0.002971541661616527</v>
      </c>
      <c r="I129" s="7" t="n">
        <v>-0.006047347882224694</v>
      </c>
      <c r="J129" s="7" t="n">
        <v>-0.006047347882224694</v>
      </c>
      <c r="K129" s="7" t="n">
        <v>-0.006047347882224694</v>
      </c>
      <c r="L129" s="7" t="n">
        <v>-0.006047347882224694</v>
      </c>
      <c r="M129" s="7" t="n">
        <v>-0.005706974737780455</v>
      </c>
      <c r="N129" s="7" t="n">
        <v>-0.006047347882224694</v>
      </c>
      <c r="O129" s="7" t="n">
        <v>-0.006047347882224694</v>
      </c>
      <c r="P129" s="7" t="n">
        <v>-0.005706974737780455</v>
      </c>
      <c r="Q129" s="7" t="n">
        <v>-0.006047347882224694</v>
      </c>
      <c r="R129" s="7" t="n">
        <v>-0.006047347882224694</v>
      </c>
      <c r="S129" s="7" t="n">
        <v>-0.006047347882224694</v>
      </c>
      <c r="T129" s="7" t="n">
        <v>-0.005706974737780455</v>
      </c>
      <c r="U129" s="7" t="n">
        <v>-0.006047347882224694</v>
      </c>
      <c r="V129" s="7" t="n">
        <v>-0.005706974737780455</v>
      </c>
      <c r="W129" s="7" t="n">
        <v>-0.005706974737780455</v>
      </c>
      <c r="X129" s="7" t="n">
        <v>-0.005706974737780455</v>
      </c>
      <c r="Y129" s="7" t="n">
        <v>-0.006047347882224694</v>
      </c>
      <c r="Z129" s="7" t="n">
        <v>-0.005706974737780455</v>
      </c>
      <c r="AA129" s="7" t="n">
        <v>-0.005706974737780455</v>
      </c>
      <c r="AB129" s="7" t="n">
        <v>-0.005706974737780455</v>
      </c>
      <c r="AC129" s="7" t="n">
        <v>-0.005706974737780455</v>
      </c>
      <c r="AD129" s="7" t="n">
        <v>-0.005706974737780455</v>
      </c>
      <c r="AE129" s="7" t="n">
        <v>-0.006047347882224694</v>
      </c>
      <c r="AF129" s="7" t="n">
        <v>-0.006047347882224694</v>
      </c>
      <c r="AG129" s="7" t="n">
        <v>-0.005706974737780455</v>
      </c>
      <c r="AH129" s="7" t="n">
        <v>-0.005706974737780455</v>
      </c>
      <c r="AI129" s="7" t="n">
        <v>-0.005706974737780455</v>
      </c>
      <c r="AJ129" s="7" t="n">
        <v>-0.005706974737780455</v>
      </c>
      <c r="AK129" s="7" t="n">
        <v>-0.005706974737780455</v>
      </c>
      <c r="AL129" s="7" t="n">
        <v>0.0002903715242292996</v>
      </c>
      <c r="AM129" s="7" t="n">
        <v>0.0002903715242292996</v>
      </c>
      <c r="AN129" s="7" t="n">
        <v>-0.003311914806060765</v>
      </c>
      <c r="AO129" s="7" t="n">
        <v>-0.003311914806060765</v>
      </c>
      <c r="AP129" s="7" t="n">
        <v>0.0002903715242292996</v>
      </c>
      <c r="AQ129" s="7" t="n">
        <v>-0.003311914806060765</v>
      </c>
      <c r="AR129" s="7" t="n">
        <v>0.0002903715242292996</v>
      </c>
      <c r="AS129" s="7" t="n">
        <v>0.0002903715242292996</v>
      </c>
      <c r="AT129" s="7" t="n">
        <v>0.0002903715242292996</v>
      </c>
      <c r="AU129" s="7" t="n">
        <v>0.0006307446686735412</v>
      </c>
      <c r="AV129" s="7" t="n">
        <v>-0.003311914806060765</v>
      </c>
      <c r="AW129" s="7" t="n">
        <v>-0.003311914806060765</v>
      </c>
      <c r="AX129" s="7" t="n">
        <v>0.0002903715242292996</v>
      </c>
      <c r="AY129" s="7" t="n">
        <v>-0.003311914806060765</v>
      </c>
      <c r="AZ129" s="7" t="n">
        <v>-0.002971541661616527</v>
      </c>
      <c r="BA129" s="7" t="n">
        <v>0.0006307446686735412</v>
      </c>
      <c r="BB129" s="7" t="n">
        <v>-0.003311914806060765</v>
      </c>
      <c r="BC129" s="7" t="n">
        <v>0.0006307446686735412</v>
      </c>
      <c r="BD129" s="7" t="n">
        <v>0.0006307446686735412</v>
      </c>
      <c r="BE129" s="7" t="n">
        <v>-0.002971541661616527</v>
      </c>
      <c r="BF129" s="7" t="n">
        <v>0.0002903715242292996</v>
      </c>
      <c r="BG129" s="7" t="n">
        <v>-0.002971541661616527</v>
      </c>
      <c r="BH129" s="7" t="n">
        <v>0.0006307446686735405</v>
      </c>
      <c r="BI129" s="7" t="n">
        <v>-0.002971541661616527</v>
      </c>
      <c r="BJ129" s="7" t="n">
        <v>-0.002971541661616527</v>
      </c>
      <c r="BK129" s="7" t="n">
        <v>0.0006307446686735412</v>
      </c>
      <c r="BL129" s="7" t="n">
        <v>-0.002971541661616527</v>
      </c>
      <c r="BM129" s="7" t="n">
        <v>0.0006307446686735412</v>
      </c>
      <c r="BN129" s="7" t="n">
        <v>-0.003311914806060765</v>
      </c>
      <c r="BO129" s="7" t="n">
        <v>-0.002971541661616528</v>
      </c>
      <c r="BP129" s="7" t="n">
        <v>-0.002971541661616528</v>
      </c>
      <c r="BQ129" s="7" t="n">
        <v>0.0006307446686735405</v>
      </c>
      <c r="BR129" s="7" t="n">
        <v>-0.009912754898796249</v>
      </c>
      <c r="BS129" s="7" t="n">
        <v>-0.009912754898796249</v>
      </c>
      <c r="BT129" s="7" t="n">
        <v>-0.004046081111361361</v>
      </c>
      <c r="BU129" s="7" t="n">
        <v>-0.004046081111361361</v>
      </c>
      <c r="BV129" s="7" t="n">
        <v>-0.004046081111361361</v>
      </c>
      <c r="BW129" s="7" t="n">
        <v>-0.004046081111361361</v>
      </c>
      <c r="BX129" s="7" t="n">
        <v>-0.004046081111361362</v>
      </c>
      <c r="BY129" s="7" t="n">
        <v>-0.004046081111361361</v>
      </c>
      <c r="BZ129" s="7" t="n">
        <v>-0.004046081111361361</v>
      </c>
      <c r="CA129" s="7" t="n">
        <v>-0.004046081111361362</v>
      </c>
      <c r="CB129" s="7" t="n">
        <v>-0.004046081111361361</v>
      </c>
      <c r="CC129" s="7" t="n">
        <v>-0.004046081111361361</v>
      </c>
      <c r="CD129" s="7" t="n">
        <v>-0.004046081111361361</v>
      </c>
      <c r="CE129" s="7" t="n">
        <v>-0.004046081111361361</v>
      </c>
      <c r="CF129" s="7" t="n">
        <v>-0.004046081111361361</v>
      </c>
      <c r="CG129" s="7" t="n">
        <v>-0.004046081111361361</v>
      </c>
      <c r="CH129" s="7" t="n">
        <v>0.01485131815905561</v>
      </c>
      <c r="CI129" s="7" t="n">
        <v>-0.004046081111361361</v>
      </c>
      <c r="CJ129" s="7" t="n">
        <v>-0.004046081111361361</v>
      </c>
      <c r="CK129" s="7" t="n">
        <v>0.01485131815905561</v>
      </c>
      <c r="CL129" s="7" t="n">
        <v>-0.004046081111361361</v>
      </c>
      <c r="CM129" s="7" t="n">
        <v>-0.004046081111361361</v>
      </c>
      <c r="CN129" s="7" t="n">
        <v>-0.004046081111361362</v>
      </c>
      <c r="CO129" s="7" t="n">
        <v>0.01485131815905561</v>
      </c>
      <c r="CP129" s="7" t="n">
        <v>-0.004046081111361362</v>
      </c>
      <c r="CQ129" s="7" t="n">
        <v>0.01485131815905561</v>
      </c>
      <c r="CR129" s="7" t="n">
        <v>-0.004046081111361362</v>
      </c>
      <c r="CS129" s="7" t="n">
        <v>-0.004046081111361362</v>
      </c>
      <c r="CT129" s="7" t="n">
        <v>-0.004046081111361362</v>
      </c>
      <c r="CU129" s="7" t="n">
        <v>0.01485131815905561</v>
      </c>
      <c r="CV129" s="7" t="n">
        <v>0.01485131815905561</v>
      </c>
      <c r="CW129" s="7" t="n">
        <v>0.0009446818589569777</v>
      </c>
      <c r="CX129" s="7" t="n">
        <v>-0.004046081111361362</v>
      </c>
      <c r="CY129" s="7" t="n">
        <v>0.0009446818589569772</v>
      </c>
      <c r="CZ129" s="7" t="n">
        <v>0.01485131815905561</v>
      </c>
      <c r="DA129" s="7" t="n">
        <v>0.0009446818589569772</v>
      </c>
      <c r="DB129" s="7" t="n">
        <v>0.0009446818589569772</v>
      </c>
      <c r="DC129" s="7" t="n">
        <v>0.0009446818589569772</v>
      </c>
      <c r="DD129" s="7" t="n">
        <v>-0.004046081111361363</v>
      </c>
      <c r="DE129" s="7" t="n">
        <v>0.01485131815905561</v>
      </c>
      <c r="DF129" s="7" t="n">
        <v>0.0009446818589569787</v>
      </c>
      <c r="DG129" s="7" t="n">
        <v>0.0009446818589569787</v>
      </c>
      <c r="DH129" s="7" t="n">
        <v>0.0009446818589569787</v>
      </c>
      <c r="DI129" s="7" t="n">
        <v>0.0009446818589569772</v>
      </c>
      <c r="DJ129" s="7" t="n">
        <v>0.0009446818589569787</v>
      </c>
      <c r="DK129" s="7" t="n">
        <v>0.0009446818589569772</v>
      </c>
      <c r="DL129" s="7" t="n">
        <v>0.0009446818589569772</v>
      </c>
      <c r="DM129" s="7" t="n">
        <v>0.01485131815905561</v>
      </c>
      <c r="DN129" s="7" t="n">
        <v>0.0009446818589569772</v>
      </c>
      <c r="DO129" s="7" t="n">
        <v>0.0009446818589569772</v>
      </c>
      <c r="DP129" s="7" t="n">
        <v>0.0148513181590556</v>
      </c>
      <c r="DQ129" s="7" t="n">
        <v>0.0148513181590556</v>
      </c>
      <c r="DR129" s="7" t="n">
        <v>0.01485131815905561</v>
      </c>
      <c r="DS129" s="7" t="n">
        <v>0.0009446818589569772</v>
      </c>
      <c r="DT129" s="7" t="n">
        <v>0.0009446818589569772</v>
      </c>
      <c r="DU129" s="7" t="n">
        <v>0.0009446818589569772</v>
      </c>
      <c r="DV129" s="7" t="n">
        <v>0.0009446818589569777</v>
      </c>
      <c r="DW129" s="7" t="n">
        <v>0.01485131815905561</v>
      </c>
      <c r="DX129" s="7" t="n">
        <v>-0.004046081111361363</v>
      </c>
      <c r="DY129" s="7" t="n">
        <v>0.0009446818589569777</v>
      </c>
      <c r="DZ129" s="7" t="n">
        <v>0.01485131815905561</v>
      </c>
      <c r="EA129" s="7" t="n">
        <v>-0.004046081111361363</v>
      </c>
      <c r="EB129" s="7" t="n">
        <v>-0.004046081111361363</v>
      </c>
      <c r="EC129" s="7" t="n">
        <v>-0.004046081111361363</v>
      </c>
      <c r="ED129" s="7" t="n">
        <v>0.0009446818589569777</v>
      </c>
      <c r="EE129" s="7" t="n">
        <v>-0.004046081111361363</v>
      </c>
      <c r="EF129" s="7" t="n">
        <v>-0.004046081111361363</v>
      </c>
      <c r="EG129" s="7" t="n">
        <v>-0.004046081111361363</v>
      </c>
      <c r="EI129" t="inlineStr">
        <is>
          <t>2023-07-24</t>
        </is>
      </c>
      <c r="EJ129" t="n">
        <v>1.407119</v>
      </c>
      <c r="EK129" t="n">
        <v>1.407119</v>
      </c>
      <c r="EL129" t="n">
        <v>1.393192</v>
      </c>
      <c r="EM129" t="n">
        <v>1.393192</v>
      </c>
      <c r="EN129" t="n">
        <v>1.322283</v>
      </c>
      <c r="EO129" t="n">
        <v>1.315666</v>
      </c>
      <c r="EP129" t="n">
        <v>1.318339</v>
      </c>
      <c r="EQ129" t="n">
        <v>1.299597</v>
      </c>
      <c r="ER129" t="n">
        <v>1.302005</v>
      </c>
      <c r="ES129" t="n">
        <v>1.286648</v>
      </c>
    </row>
    <row r="130">
      <c r="A130" s="6" t="n">
        <v>45132</v>
      </c>
      <c r="B130" s="7" t="n">
        <v>0.01606561512289892</v>
      </c>
      <c r="C130" s="7" t="n">
        <v>0.01606561512289892</v>
      </c>
      <c r="D130" s="7" t="n">
        <v>0.006498745398169742</v>
      </c>
      <c r="E130" s="7" t="n">
        <v>0.006498745398169742</v>
      </c>
      <c r="F130" s="7" t="n">
        <v>0.006498745398169742</v>
      </c>
      <c r="G130" s="7" t="n">
        <v>0.0138178460160042</v>
      </c>
      <c r="H130" s="7" t="n">
        <v>0.0138178460160042</v>
      </c>
      <c r="I130" s="7" t="n">
        <v>0.006498745398169742</v>
      </c>
      <c r="J130" s="7" t="n">
        <v>0.006498745398169741</v>
      </c>
      <c r="K130" s="7" t="n">
        <v>0.006498745398169742</v>
      </c>
      <c r="L130" s="7" t="n">
        <v>0.006498745398169741</v>
      </c>
      <c r="M130" s="7" t="n">
        <v>0.004250976291275021</v>
      </c>
      <c r="N130" s="7" t="n">
        <v>0.006498745398169742</v>
      </c>
      <c r="O130" s="7" t="n">
        <v>0.006498745398169742</v>
      </c>
      <c r="P130" s="7" t="n">
        <v>0.004250976291275021</v>
      </c>
      <c r="Q130" s="7" t="n">
        <v>0.006498745398169742</v>
      </c>
      <c r="R130" s="7" t="n">
        <v>0.006498745398169742</v>
      </c>
      <c r="S130" s="7" t="n">
        <v>0.006498745398169741</v>
      </c>
      <c r="T130" s="7" t="n">
        <v>0.004250976291275021</v>
      </c>
      <c r="U130" s="7" t="n">
        <v>0.006498745398169742</v>
      </c>
      <c r="V130" s="7" t="n">
        <v>0.004250976291275019</v>
      </c>
      <c r="W130" s="7" t="n">
        <v>0.004250976291275019</v>
      </c>
      <c r="X130" s="7" t="n">
        <v>0.004250976291275018</v>
      </c>
      <c r="Y130" s="7" t="n">
        <v>0.006498745398169742</v>
      </c>
      <c r="Z130" s="7" t="n">
        <v>0.004250976291275021</v>
      </c>
      <c r="AA130" s="7" t="n">
        <v>0.004250976291275021</v>
      </c>
      <c r="AB130" s="7" t="n">
        <v>0.004250976291275019</v>
      </c>
      <c r="AC130" s="7" t="n">
        <v>0.004250976291275021</v>
      </c>
      <c r="AD130" s="7" t="n">
        <v>0.004250976291275019</v>
      </c>
      <c r="AE130" s="7" t="n">
        <v>0.006498745398169741</v>
      </c>
      <c r="AF130" s="7" t="n">
        <v>0.006498745398169742</v>
      </c>
      <c r="AG130" s="7" t="n">
        <v>0.004250976291275021</v>
      </c>
      <c r="AH130" s="7" t="n">
        <v>0.004250976291275018</v>
      </c>
      <c r="AI130" s="7" t="n">
        <v>0.004250976291275018</v>
      </c>
      <c r="AJ130" s="7" t="n">
        <v>0.004250976291275021</v>
      </c>
      <c r="AK130" s="7" t="n">
        <v>0.004250976291275018</v>
      </c>
      <c r="AL130" s="7" t="n">
        <v>0.009566869724729178</v>
      </c>
      <c r="AM130" s="7" t="n">
        <v>0.009566869724729178</v>
      </c>
      <c r="AN130" s="7" t="n">
        <v>0.01214255276862662</v>
      </c>
      <c r="AO130" s="7" t="n">
        <v>0.01214255276862662</v>
      </c>
      <c r="AP130" s="7" t="n">
        <v>0.009566869724729178</v>
      </c>
      <c r="AQ130" s="7" t="n">
        <v>0.01214255276862662</v>
      </c>
      <c r="AR130" s="7" t="n">
        <v>0.01214255276862662</v>
      </c>
      <c r="AS130" s="7" t="n">
        <v>0.01214255276862662</v>
      </c>
      <c r="AT130" s="7" t="n">
        <v>0.01214255276862662</v>
      </c>
      <c r="AU130" s="7" t="n">
        <v>0.009894783661731887</v>
      </c>
      <c r="AV130" s="7" t="n">
        <v>0.01214255276862662</v>
      </c>
      <c r="AW130" s="7" t="n">
        <v>0.01214255276862662</v>
      </c>
      <c r="AX130" s="7" t="n">
        <v>0.009566869724729178</v>
      </c>
      <c r="AY130" s="7" t="n">
        <v>0.01214255276862662</v>
      </c>
      <c r="AZ130" s="7" t="n">
        <v>0.009894783661731887</v>
      </c>
      <c r="BA130" s="7" t="n">
        <v>0.009894783661731887</v>
      </c>
      <c r="BB130" s="7" t="n">
        <v>0.01214255276862662</v>
      </c>
      <c r="BC130" s="7" t="n">
        <v>0.009894783661731887</v>
      </c>
      <c r="BD130" s="7" t="n">
        <v>0.009894783661731887</v>
      </c>
      <c r="BE130" s="7" t="n">
        <v>0.009894783661731887</v>
      </c>
      <c r="BF130" s="7" t="n">
        <v>0.01214255276862662</v>
      </c>
      <c r="BG130" s="7" t="n">
        <v>0.009894783661731887</v>
      </c>
      <c r="BH130" s="7" t="n">
        <v>0.009894783661731884</v>
      </c>
      <c r="BI130" s="7" t="n">
        <v>0.009894783661731887</v>
      </c>
      <c r="BJ130" s="7" t="n">
        <v>0.009894783661731887</v>
      </c>
      <c r="BK130" s="7" t="n">
        <v>0.009894783661731887</v>
      </c>
      <c r="BL130" s="7" t="n">
        <v>0.009894783661731887</v>
      </c>
      <c r="BM130" s="7" t="n">
        <v>0.009894783661731887</v>
      </c>
      <c r="BN130" s="7" t="n">
        <v>0.01214255276862662</v>
      </c>
      <c r="BO130" s="7" t="n">
        <v>0.009894783661731884</v>
      </c>
      <c r="BP130" s="7" t="n">
        <v>0.009894783661731884</v>
      </c>
      <c r="BQ130" s="7" t="n">
        <v>0.009894783661731884</v>
      </c>
      <c r="BR130" s="7" t="n">
        <v>0.01850332993225719</v>
      </c>
      <c r="BS130" s="7" t="n">
        <v>0.01850332993225719</v>
      </c>
      <c r="BT130" s="7" t="n">
        <v>0.006054072923928369</v>
      </c>
      <c r="BU130" s="7" t="n">
        <v>0.00605407292392837</v>
      </c>
      <c r="BV130" s="7" t="n">
        <v>0.006054072923928369</v>
      </c>
      <c r="BW130" s="7" t="n">
        <v>0.006054072923928369</v>
      </c>
      <c r="BX130" s="7" t="n">
        <v>0.006054072923928369</v>
      </c>
      <c r="BY130" s="7" t="n">
        <v>0.006054072923928369</v>
      </c>
      <c r="BZ130" s="7" t="n">
        <v>0.00605407292392837</v>
      </c>
      <c r="CA130" s="7" t="n">
        <v>0.006054072923928369</v>
      </c>
      <c r="CB130" s="7" t="n">
        <v>0.006054072923928369</v>
      </c>
      <c r="CC130" s="7" t="n">
        <v>0.006054072923928369</v>
      </c>
      <c r="CD130" s="7" t="n">
        <v>0.006054072923928369</v>
      </c>
      <c r="CE130" s="7" t="n">
        <v>0.00605407292392837</v>
      </c>
      <c r="CF130" s="7" t="n">
        <v>0.006054072923928369</v>
      </c>
      <c r="CG130" s="7" t="n">
        <v>0.006054072923928369</v>
      </c>
      <c r="CH130" s="7" t="n">
        <v>0.001960251059361073</v>
      </c>
      <c r="CI130" s="7" t="n">
        <v>0.0009027068361334927</v>
      </c>
      <c r="CJ130" s="7" t="n">
        <v>0.0009027068361334929</v>
      </c>
      <c r="CK130" s="7" t="n">
        <v>0.001960251059361073</v>
      </c>
      <c r="CL130" s="7" t="n">
        <v>0.0009027068361334927</v>
      </c>
      <c r="CM130" s="7" t="n">
        <v>0.0009027068361334927</v>
      </c>
      <c r="CN130" s="7" t="n">
        <v>0.006054072923928369</v>
      </c>
      <c r="CO130" s="7" t="n">
        <v>-0.002361237732719655</v>
      </c>
      <c r="CP130" s="7" t="n">
        <v>0.006054072923928369</v>
      </c>
      <c r="CQ130" s="7" t="n">
        <v>0.001960251059361073</v>
      </c>
      <c r="CR130" s="7" t="n">
        <v>0.006054072923928369</v>
      </c>
      <c r="CS130" s="7" t="n">
        <v>0.006054072923928369</v>
      </c>
      <c r="CT130" s="7" t="n">
        <v>0.006054072923928369</v>
      </c>
      <c r="CU130" s="7" t="n">
        <v>0.001960251059361073</v>
      </c>
      <c r="CV130" s="7" t="n">
        <v>0.001960251059361073</v>
      </c>
      <c r="CW130" s="7" t="n">
        <v>0.003258324912929658</v>
      </c>
      <c r="CX130" s="7" t="n">
        <v>0.006054072923928369</v>
      </c>
      <c r="CY130" s="7" t="n">
        <v>0.007579813705010384</v>
      </c>
      <c r="CZ130" s="7" t="n">
        <v>0.001960251059361073</v>
      </c>
      <c r="DA130" s="7" t="n">
        <v>0.007579813705010384</v>
      </c>
      <c r="DB130" s="7" t="n">
        <v>0.007579813705010384</v>
      </c>
      <c r="DC130" s="7" t="n">
        <v>0.007579813705010384</v>
      </c>
      <c r="DD130" s="7" t="n">
        <v>0.006054072923928366</v>
      </c>
      <c r="DE130" s="7" t="n">
        <v>-0.002361237732719655</v>
      </c>
      <c r="DF130" s="7" t="n">
        <v>0.007579813705010385</v>
      </c>
      <c r="DG130" s="7" t="n">
        <v>0.007579813705010385</v>
      </c>
      <c r="DH130" s="7" t="n">
        <v>0.007579813705010385</v>
      </c>
      <c r="DI130" s="7" t="n">
        <v>0.007579813705010384</v>
      </c>
      <c r="DJ130" s="7" t="n">
        <v>0.007579813705010385</v>
      </c>
      <c r="DK130" s="7" t="n">
        <v>0.007579813705010384</v>
      </c>
      <c r="DL130" s="7" t="n">
        <v>0.007579813705010384</v>
      </c>
      <c r="DM130" s="7" t="n">
        <v>-0.002361237732719655</v>
      </c>
      <c r="DN130" s="7" t="n">
        <v>0.007579813705010384</v>
      </c>
      <c r="DO130" s="7" t="n">
        <v>0.007579813705010384</v>
      </c>
      <c r="DP130" s="7" t="n">
        <v>0.001960251059361073</v>
      </c>
      <c r="DQ130" s="7" t="n">
        <v>0.001960251059361073</v>
      </c>
      <c r="DR130" s="7" t="n">
        <v>0.001960251059361073</v>
      </c>
      <c r="DS130" s="7" t="n">
        <v>0.007579813705010384</v>
      </c>
      <c r="DT130" s="7" t="n">
        <v>0.007579813705010384</v>
      </c>
      <c r="DU130" s="7" t="n">
        <v>0.007579813705010384</v>
      </c>
      <c r="DV130" s="7" t="n">
        <v>0.003258324912929658</v>
      </c>
      <c r="DW130" s="7" t="n">
        <v>0.001960251059361073</v>
      </c>
      <c r="DX130" s="7" t="n">
        <v>0.006054072923928366</v>
      </c>
      <c r="DY130" s="7" t="n">
        <v>0.003258324912929658</v>
      </c>
      <c r="DZ130" s="7" t="n">
        <v>-0.002361237732719655</v>
      </c>
      <c r="EA130" s="7" t="n">
        <v>0.006054072923928366</v>
      </c>
      <c r="EB130" s="7" t="n">
        <v>0.006054072923928366</v>
      </c>
      <c r="EC130" s="7" t="n">
        <v>0.006054072923928366</v>
      </c>
      <c r="ED130" s="7" t="n">
        <v>0.003258324912929658</v>
      </c>
      <c r="EE130" s="7" t="n">
        <v>0.006054072923928366</v>
      </c>
      <c r="EF130" s="7" t="n">
        <v>0.006054072923928366</v>
      </c>
      <c r="EG130" s="7" t="n">
        <v>0.006054072923928366</v>
      </c>
      <c r="EI130" t="inlineStr">
        <is>
          <t>2023-07-25</t>
        </is>
      </c>
      <c r="EJ130" t="n">
        <v>1.429726</v>
      </c>
      <c r="EK130" t="n">
        <v>1.429726</v>
      </c>
      <c r="EL130" t="n">
        <v>1.412443</v>
      </c>
      <c r="EM130" t="n">
        <v>1.412443</v>
      </c>
      <c r="EN130" t="n">
        <v>1.330876</v>
      </c>
      <c r="EO130" t="n">
        <v>1.324216</v>
      </c>
      <c r="EP130" t="n">
        <v>1.326907</v>
      </c>
      <c r="EQ130" t="n">
        <v>1.305122</v>
      </c>
      <c r="ER130" t="n">
        <v>1.30754</v>
      </c>
      <c r="ES130" t="n">
        <v>1.29501</v>
      </c>
    </row>
    <row r="131">
      <c r="A131" s="6" t="n">
        <v>45133</v>
      </c>
      <c r="B131" s="7" t="n">
        <v>-0.00074469362131422</v>
      </c>
      <c r="C131" s="7" t="n">
        <v>-0.00074469362131422</v>
      </c>
      <c r="D131" s="7" t="n">
        <v>0.001243024257561955</v>
      </c>
      <c r="E131" s="7" t="n">
        <v>0.001243024257561955</v>
      </c>
      <c r="F131" s="7" t="n">
        <v>0.001243024257561955</v>
      </c>
      <c r="G131" s="7" t="n">
        <v>0.003183430678500654</v>
      </c>
      <c r="H131" s="7" t="n">
        <v>0.003183430678500654</v>
      </c>
      <c r="I131" s="7" t="n">
        <v>0.001243024257561955</v>
      </c>
      <c r="J131" s="7" t="n">
        <v>0.001243024257561955</v>
      </c>
      <c r="K131" s="7" t="n">
        <v>0.001243024257561955</v>
      </c>
      <c r="L131" s="7" t="n">
        <v>0.001243024257561955</v>
      </c>
      <c r="M131" s="7" t="n">
        <v>0.005171148557376824</v>
      </c>
      <c r="N131" s="7" t="n">
        <v>0.001243024257561955</v>
      </c>
      <c r="O131" s="7" t="n">
        <v>0.001243024257561955</v>
      </c>
      <c r="P131" s="7" t="n">
        <v>0.005171148557376824</v>
      </c>
      <c r="Q131" s="7" t="n">
        <v>0.001243024257561955</v>
      </c>
      <c r="R131" s="7" t="n">
        <v>0.001243024257561955</v>
      </c>
      <c r="S131" s="7" t="n">
        <v>0.001243024257561955</v>
      </c>
      <c r="T131" s="7" t="n">
        <v>0.005171148557376824</v>
      </c>
      <c r="U131" s="7" t="n">
        <v>0.001243024257561955</v>
      </c>
      <c r="V131" s="7" t="n">
        <v>0.005171148557376832</v>
      </c>
      <c r="W131" s="7" t="n">
        <v>0.005171148557376832</v>
      </c>
      <c r="X131" s="7" t="n">
        <v>0.005171148557376832</v>
      </c>
      <c r="Y131" s="7" t="n">
        <v>0.001243024257561955</v>
      </c>
      <c r="Z131" s="7" t="n">
        <v>0.005171148557376824</v>
      </c>
      <c r="AA131" s="7" t="n">
        <v>0.005171148557376824</v>
      </c>
      <c r="AB131" s="7" t="n">
        <v>0.005171148557376832</v>
      </c>
      <c r="AC131" s="7" t="n">
        <v>0.005171148557376824</v>
      </c>
      <c r="AD131" s="7" t="n">
        <v>0.005171148557376832</v>
      </c>
      <c r="AE131" s="7" t="n">
        <v>0.001243024257561955</v>
      </c>
      <c r="AF131" s="7" t="n">
        <v>0.001243024257561955</v>
      </c>
      <c r="AG131" s="7" t="n">
        <v>0.005171148557376824</v>
      </c>
      <c r="AH131" s="7" t="n">
        <v>0.005171148557376832</v>
      </c>
      <c r="AI131" s="7" t="n">
        <v>0.005171148557376832</v>
      </c>
      <c r="AJ131" s="7" t="n">
        <v>0.005171148557376824</v>
      </c>
      <c r="AK131" s="7" t="n">
        <v>0.005171148557376832</v>
      </c>
      <c r="AL131" s="7" t="n">
        <v>-1.876493471749858e-19</v>
      </c>
      <c r="AM131" s="7" t="n">
        <v>-7.248464642235403e-19</v>
      </c>
      <c r="AN131" s="7" t="n">
        <v>-0.004326292416065821</v>
      </c>
      <c r="AO131" s="7" t="n">
        <v>-0.004326292416065822</v>
      </c>
      <c r="AP131" s="7" t="n">
        <v>-1.876493471749858e-19</v>
      </c>
      <c r="AQ131" s="7" t="n">
        <v>-0.004326292416065821</v>
      </c>
      <c r="AR131" s="7" t="n">
        <v>-0.004326292416065821</v>
      </c>
      <c r="AS131" s="7" t="n">
        <v>-0.004326292416065822</v>
      </c>
      <c r="AT131" s="7" t="n">
        <v>-0.004326292416065821</v>
      </c>
      <c r="AU131" s="7" t="n">
        <v>-0.000398168116250952</v>
      </c>
      <c r="AV131" s="7" t="n">
        <v>-0.004326292416065821</v>
      </c>
      <c r="AW131" s="7" t="n">
        <v>-0.004326292416065822</v>
      </c>
      <c r="AX131" s="7" t="n">
        <v>-5.297234211988182e-19</v>
      </c>
      <c r="AY131" s="7" t="n">
        <v>-0.004326292416065822</v>
      </c>
      <c r="AZ131" s="7" t="n">
        <v>-0.000398168116250952</v>
      </c>
      <c r="BA131" s="7" t="n">
        <v>-0.0003981681162509516</v>
      </c>
      <c r="BB131" s="7" t="n">
        <v>-0.004326292416065821</v>
      </c>
      <c r="BC131" s="7" t="n">
        <v>-0.000398168116250952</v>
      </c>
      <c r="BD131" s="7" t="n">
        <v>-0.0003981681162509516</v>
      </c>
      <c r="BE131" s="7" t="n">
        <v>-0.000398168116250952</v>
      </c>
      <c r="BF131" s="7" t="n">
        <v>-0.004326292416065822</v>
      </c>
      <c r="BG131" s="7" t="n">
        <v>-0.0003981681162509516</v>
      </c>
      <c r="BH131" s="7" t="n">
        <v>-0.000398168116250952</v>
      </c>
      <c r="BI131" s="7" t="n">
        <v>-0.0003981681162509516</v>
      </c>
      <c r="BJ131" s="7" t="n">
        <v>-0.0003981681162509516</v>
      </c>
      <c r="BK131" s="7" t="n">
        <v>-0.0003981681162509516</v>
      </c>
      <c r="BL131" s="7" t="n">
        <v>-0.0003981681162509516</v>
      </c>
      <c r="BM131" s="7" t="n">
        <v>-0.0003981681162509516</v>
      </c>
      <c r="BN131" s="7" t="n">
        <v>-0.004326292416065822</v>
      </c>
      <c r="BO131" s="7" t="n">
        <v>-0.000398168116250952</v>
      </c>
      <c r="BP131" s="7" t="n">
        <v>-0.000398168116250952</v>
      </c>
      <c r="BQ131" s="7" t="n">
        <v>-0.000398168116250952</v>
      </c>
      <c r="BR131" s="7" t="n">
        <v>-0.03294042916888421</v>
      </c>
      <c r="BS131" s="7" t="n">
        <v>-0.03294042916888421</v>
      </c>
      <c r="BT131" s="7" t="n">
        <v>-0.007743577395531762</v>
      </c>
      <c r="BU131" s="7" t="n">
        <v>-0.008652584832131632</v>
      </c>
      <c r="BV131" s="7" t="n">
        <v>-0.007743577395531762</v>
      </c>
      <c r="BW131" s="7" t="n">
        <v>-0.007743577395531762</v>
      </c>
      <c r="BX131" s="7" t="n">
        <v>-0.007743577395531767</v>
      </c>
      <c r="BY131" s="7" t="n">
        <v>-0.007743577395531762</v>
      </c>
      <c r="BZ131" s="7" t="n">
        <v>-0.008652584832131632</v>
      </c>
      <c r="CA131" s="7" t="n">
        <v>-0.007743577395531767</v>
      </c>
      <c r="CB131" s="7" t="n">
        <v>-0.007743577395531762</v>
      </c>
      <c r="CC131" s="7" t="n">
        <v>-0.007743577395531762</v>
      </c>
      <c r="CD131" s="7" t="n">
        <v>-0.007743577395531762</v>
      </c>
      <c r="CE131" s="7" t="n">
        <v>-0.008652584832131632</v>
      </c>
      <c r="CF131" s="7" t="n">
        <v>-0.007743577395531762</v>
      </c>
      <c r="CG131" s="7" t="n">
        <v>-0.007743577395531762</v>
      </c>
      <c r="CH131" s="7" t="n">
        <v>-0.01515428633433816</v>
      </c>
      <c r="CI131" s="7" t="n">
        <v>0.0009090074365998702</v>
      </c>
      <c r="CJ131" s="7" t="n">
        <v>0</v>
      </c>
      <c r="CK131" s="7" t="n">
        <v>-0.01515428633433816</v>
      </c>
      <c r="CL131" s="7" t="n">
        <v>0.0009090074365998702</v>
      </c>
      <c r="CM131" s="7" t="n">
        <v>0.0009090074365998702</v>
      </c>
      <c r="CN131" s="7" t="n">
        <v>-0.007743577395531767</v>
      </c>
      <c r="CO131" s="7" t="n">
        <v>-0.01000383737485251</v>
      </c>
      <c r="CP131" s="7" t="n">
        <v>-0.007743577395531767</v>
      </c>
      <c r="CQ131" s="7" t="n">
        <v>-0.01515428633433816</v>
      </c>
      <c r="CR131" s="7" t="n">
        <v>-0.007743577395531767</v>
      </c>
      <c r="CS131" s="7" t="n">
        <v>-0.007743577395531767</v>
      </c>
      <c r="CT131" s="7" t="n">
        <v>-0.007743577395531767</v>
      </c>
      <c r="CU131" s="7" t="n">
        <v>-0.01515428633433816</v>
      </c>
      <c r="CV131" s="7" t="n">
        <v>-0.01515428633433816</v>
      </c>
      <c r="CW131" s="7" t="n">
        <v>-0.01000383737485251</v>
      </c>
      <c r="CX131" s="7" t="n">
        <v>-0.007743577395531767</v>
      </c>
      <c r="CY131" s="7" t="n">
        <v>-0.01515428633433816</v>
      </c>
      <c r="CZ131" s="7" t="n">
        <v>-0.01515428633433816</v>
      </c>
      <c r="DA131" s="7" t="n">
        <v>-0.01515428633433816</v>
      </c>
      <c r="DB131" s="7" t="n">
        <v>-0.01515428633433816</v>
      </c>
      <c r="DC131" s="7" t="n">
        <v>-0.01515428633433816</v>
      </c>
      <c r="DD131" s="7" t="n">
        <v>-0.007743577395531763</v>
      </c>
      <c r="DE131" s="7" t="n">
        <v>-0.01000383737485251</v>
      </c>
      <c r="DF131" s="7" t="n">
        <v>-0.01515428633433817</v>
      </c>
      <c r="DG131" s="7" t="n">
        <v>-0.01515428633433817</v>
      </c>
      <c r="DH131" s="7" t="n">
        <v>-0.01515428633433817</v>
      </c>
      <c r="DI131" s="7" t="n">
        <v>-0.01515428633433816</v>
      </c>
      <c r="DJ131" s="7" t="n">
        <v>-0.01515428633433817</v>
      </c>
      <c r="DK131" s="7" t="n">
        <v>-0.01515428633433816</v>
      </c>
      <c r="DL131" s="7" t="n">
        <v>-0.01515428633433816</v>
      </c>
      <c r="DM131" s="7" t="n">
        <v>-0.01000383737485251</v>
      </c>
      <c r="DN131" s="7" t="n">
        <v>-0.01515428633433816</v>
      </c>
      <c r="DO131" s="7" t="n">
        <v>-0.01515428633433816</v>
      </c>
      <c r="DP131" s="7" t="n">
        <v>-0.01655656721500866</v>
      </c>
      <c r="DQ131" s="7" t="n">
        <v>-0.01655656721500866</v>
      </c>
      <c r="DR131" s="7" t="n">
        <v>-0.01515428633433816</v>
      </c>
      <c r="DS131" s="7" t="n">
        <v>-0.01515428633433816</v>
      </c>
      <c r="DT131" s="7" t="n">
        <v>-0.01515428633433816</v>
      </c>
      <c r="DU131" s="7" t="n">
        <v>-0.01515428633433816</v>
      </c>
      <c r="DV131" s="7" t="n">
        <v>-0.01000383737485251</v>
      </c>
      <c r="DW131" s="7" t="n">
        <v>-0.01515428633433816</v>
      </c>
      <c r="DX131" s="7" t="n">
        <v>-0.007743577395531763</v>
      </c>
      <c r="DY131" s="7" t="n">
        <v>-0.01000383737485251</v>
      </c>
      <c r="DZ131" s="7" t="n">
        <v>-0.01000383737485251</v>
      </c>
      <c r="EA131" s="7" t="n">
        <v>-0.007743577395531763</v>
      </c>
      <c r="EB131" s="7" t="n">
        <v>-0.007743577395531763</v>
      </c>
      <c r="EC131" s="7" t="n">
        <v>-0.007743577395531763</v>
      </c>
      <c r="ED131" s="7" t="n">
        <v>-0.01000383737485251</v>
      </c>
      <c r="EE131" s="7" t="n">
        <v>-0.007743577395531763</v>
      </c>
      <c r="EF131" s="7" t="n">
        <v>-0.007743577395531763</v>
      </c>
      <c r="EG131" s="7" t="n">
        <v>-0.007743577395531763</v>
      </c>
      <c r="EI131" t="inlineStr">
        <is>
          <t>2023-07-26</t>
        </is>
      </c>
      <c r="EJ131" t="n">
        <v>1.428661</v>
      </c>
      <c r="EK131" t="n">
        <v>1.428661</v>
      </c>
      <c r="EL131" t="n">
        <v>1.416939</v>
      </c>
      <c r="EM131" t="n">
        <v>1.416939</v>
      </c>
      <c r="EN131" t="n">
        <v>1.332531</v>
      </c>
      <c r="EO131" t="n">
        <v>1.325862</v>
      </c>
      <c r="EP131" t="n">
        <v>1.328556</v>
      </c>
      <c r="EQ131" t="n">
        <v>1.311871</v>
      </c>
      <c r="ER131" t="n">
        <v>1.314301</v>
      </c>
      <c r="ES131" t="n">
        <v>1.29662</v>
      </c>
    </row>
    <row r="132">
      <c r="A132" s="6" t="n">
        <v>45134</v>
      </c>
      <c r="B132" s="7" t="n">
        <v>-0.01141102190815077</v>
      </c>
      <c r="C132" s="7" t="n">
        <v>-0.01141102190815077</v>
      </c>
      <c r="D132" s="7" t="n">
        <v>-0.01141102190815077</v>
      </c>
      <c r="E132" s="7" t="n">
        <v>-0.01141102190815077</v>
      </c>
      <c r="F132" s="7" t="n">
        <v>-0.01141102190815077</v>
      </c>
      <c r="G132" s="7" t="n">
        <v>-0.01141102190815074</v>
      </c>
      <c r="H132" s="7" t="n">
        <v>-0.01141102190815074</v>
      </c>
      <c r="I132" s="7" t="n">
        <v>-0.01141102190815077</v>
      </c>
      <c r="J132" s="7" t="n">
        <v>-0.01141102190815077</v>
      </c>
      <c r="K132" s="7" t="n">
        <v>-0.01141102190815077</v>
      </c>
      <c r="L132" s="7" t="n">
        <v>-0.01141102190815077</v>
      </c>
      <c r="M132" s="7" t="n">
        <v>-0.01141102190815074</v>
      </c>
      <c r="N132" s="7" t="n">
        <v>-0.01141102190815077</v>
      </c>
      <c r="O132" s="7" t="n">
        <v>-0.01141102190815077</v>
      </c>
      <c r="P132" s="7" t="n">
        <v>-0.01141102190815074</v>
      </c>
      <c r="Q132" s="7" t="n">
        <v>-0.01141102190815077</v>
      </c>
      <c r="R132" s="7" t="n">
        <v>-0.01141102190815077</v>
      </c>
      <c r="S132" s="7" t="n">
        <v>-0.01141102190815077</v>
      </c>
      <c r="T132" s="7" t="n">
        <v>-0.01141102190815074</v>
      </c>
      <c r="U132" s="7" t="n">
        <v>-0.01141102190815077</v>
      </c>
      <c r="V132" s="7" t="n">
        <v>-0.01141102190815074</v>
      </c>
      <c r="W132" s="7" t="n">
        <v>-0.01141102190815074</v>
      </c>
      <c r="X132" s="7" t="n">
        <v>-0.01141102190815074</v>
      </c>
      <c r="Y132" s="7" t="n">
        <v>-0.01141102190815077</v>
      </c>
      <c r="Z132" s="7" t="n">
        <v>-0.01141102190815074</v>
      </c>
      <c r="AA132" s="7" t="n">
        <v>-0.01141102190815074</v>
      </c>
      <c r="AB132" s="7" t="n">
        <v>-0.01141102190815074</v>
      </c>
      <c r="AC132" s="7" t="n">
        <v>-0.01141102190815074</v>
      </c>
      <c r="AD132" s="7" t="n">
        <v>-0.01141102190815074</v>
      </c>
      <c r="AE132" s="7" t="n">
        <v>-0.01141102190815077</v>
      </c>
      <c r="AF132" s="7" t="n">
        <v>-0.01141102190815077</v>
      </c>
      <c r="AG132" s="7" t="n">
        <v>-0.01141102190815074</v>
      </c>
      <c r="AH132" s="7" t="n">
        <v>-0.01141102190815074</v>
      </c>
      <c r="AI132" s="7" t="n">
        <v>-0.01141102190815074</v>
      </c>
      <c r="AJ132" s="7" t="n">
        <v>-0.01141102190815074</v>
      </c>
      <c r="AK132" s="7" t="n">
        <v>-0.01141102190815074</v>
      </c>
      <c r="AL132" s="7" t="n">
        <v>-0.01141102190815077</v>
      </c>
      <c r="AM132" s="7" t="n">
        <v>-0.01141102190815077</v>
      </c>
      <c r="AN132" s="7" t="n">
        <v>-0.01141102190815077</v>
      </c>
      <c r="AO132" s="7" t="n">
        <v>-0.01141102190815077</v>
      </c>
      <c r="AP132" s="7" t="n">
        <v>-0.01141102190815077</v>
      </c>
      <c r="AQ132" s="7" t="n">
        <v>-0.01141102190815077</v>
      </c>
      <c r="AR132" s="7" t="n">
        <v>-0.01141102190815077</v>
      </c>
      <c r="AS132" s="7" t="n">
        <v>-0.01141102190815077</v>
      </c>
      <c r="AT132" s="7" t="n">
        <v>-0.01141102190815077</v>
      </c>
      <c r="AU132" s="7" t="n">
        <v>-0.01141102190815074</v>
      </c>
      <c r="AV132" s="7" t="n">
        <v>-0.01141102190815077</v>
      </c>
      <c r="AW132" s="7" t="n">
        <v>-0.01141102190815077</v>
      </c>
      <c r="AX132" s="7" t="n">
        <v>-0.01141102190815077</v>
      </c>
      <c r="AY132" s="7" t="n">
        <v>-0.01141102190815077</v>
      </c>
      <c r="AZ132" s="7" t="n">
        <v>-0.01141102190815074</v>
      </c>
      <c r="BA132" s="7" t="n">
        <v>-0.01141102190815074</v>
      </c>
      <c r="BB132" s="7" t="n">
        <v>-0.01141102190815077</v>
      </c>
      <c r="BC132" s="7" t="n">
        <v>-0.01141102190815074</v>
      </c>
      <c r="BD132" s="7" t="n">
        <v>-0.01141102190815074</v>
      </c>
      <c r="BE132" s="7" t="n">
        <v>-0.01141102190815074</v>
      </c>
      <c r="BF132" s="7" t="n">
        <v>-0.01141102190815077</v>
      </c>
      <c r="BG132" s="7" t="n">
        <v>-0.01141102190815074</v>
      </c>
      <c r="BH132" s="7" t="n">
        <v>-0.01141102190815074</v>
      </c>
      <c r="BI132" s="7" t="n">
        <v>-0.01141102190815074</v>
      </c>
      <c r="BJ132" s="7" t="n">
        <v>-0.01141102190815074</v>
      </c>
      <c r="BK132" s="7" t="n">
        <v>-0.01141102190815074</v>
      </c>
      <c r="BL132" s="7" t="n">
        <v>-0.01141102190815074</v>
      </c>
      <c r="BM132" s="7" t="n">
        <v>-0.01141102190815074</v>
      </c>
      <c r="BN132" s="7" t="n">
        <v>-0.01141102190815077</v>
      </c>
      <c r="BO132" s="7" t="n">
        <v>-0.01141102190815074</v>
      </c>
      <c r="BP132" s="7" t="n">
        <v>-0.01141102190815074</v>
      </c>
      <c r="BQ132" s="7" t="n">
        <v>-0.01141102190815074</v>
      </c>
      <c r="BR132" s="7" t="n">
        <v>0.00715987280350229</v>
      </c>
      <c r="BS132" s="7" t="n">
        <v>0.00715987280350229</v>
      </c>
      <c r="BT132" s="7" t="n">
        <v>0.00715987280350229</v>
      </c>
      <c r="BU132" s="7" t="n">
        <v>0.00715987280350229</v>
      </c>
      <c r="BV132" s="7" t="n">
        <v>0.00715987280350229</v>
      </c>
      <c r="BW132" s="7" t="n">
        <v>0.00715987280350229</v>
      </c>
      <c r="BX132" s="7" t="n">
        <v>0.00715987280350229</v>
      </c>
      <c r="BY132" s="7" t="n">
        <v>0.00715987280350229</v>
      </c>
      <c r="BZ132" s="7" t="n">
        <v>0.00715987280350229</v>
      </c>
      <c r="CA132" s="7" t="n">
        <v>0.00715987280350229</v>
      </c>
      <c r="CB132" s="7" t="n">
        <v>0.00715987280350229</v>
      </c>
      <c r="CC132" s="7" t="n">
        <v>0.00715987280350229</v>
      </c>
      <c r="CD132" s="7" t="n">
        <v>0.00715987280350229</v>
      </c>
      <c r="CE132" s="7" t="n">
        <v>0.00715987280350229</v>
      </c>
      <c r="CF132" s="7" t="n">
        <v>0.00715987280350229</v>
      </c>
      <c r="CG132" s="7" t="n">
        <v>0.00715987280350229</v>
      </c>
      <c r="CH132" s="7" t="n">
        <v>0.005056052464017869</v>
      </c>
      <c r="CI132" s="7" t="n">
        <v>0.00715987280350229</v>
      </c>
      <c r="CJ132" s="7" t="n">
        <v>0.00715987280350229</v>
      </c>
      <c r="CK132" s="7" t="n">
        <v>0.005056052464017869</v>
      </c>
      <c r="CL132" s="7" t="n">
        <v>0.00715987280350229</v>
      </c>
      <c r="CM132" s="7" t="n">
        <v>0.00715987280350229</v>
      </c>
      <c r="CN132" s="7" t="n">
        <v>0.00715987280350229</v>
      </c>
      <c r="CO132" s="7" t="n">
        <v>0.005056052464017869</v>
      </c>
      <c r="CP132" s="7" t="n">
        <v>0.00715987280350229</v>
      </c>
      <c r="CQ132" s="7" t="n">
        <v>0.005056052464017869</v>
      </c>
      <c r="CR132" s="7" t="n">
        <v>0.00715987280350229</v>
      </c>
      <c r="CS132" s="7" t="n">
        <v>0.00715987280350229</v>
      </c>
      <c r="CT132" s="7" t="n">
        <v>0.00715987280350229</v>
      </c>
      <c r="CU132" s="7" t="n">
        <v>0.005056052464017869</v>
      </c>
      <c r="CV132" s="7" t="n">
        <v>0.005056052464017869</v>
      </c>
      <c r="CW132" s="7" t="n">
        <v>0.005056052464017869</v>
      </c>
      <c r="CX132" s="7" t="n">
        <v>0.00715987280350229</v>
      </c>
      <c r="CY132" s="7" t="n">
        <v>0.005056052464017869</v>
      </c>
      <c r="CZ132" s="7" t="n">
        <v>0.005056052464017869</v>
      </c>
      <c r="DA132" s="7" t="n">
        <v>0.005056052464017869</v>
      </c>
      <c r="DB132" s="7" t="n">
        <v>0.005056052464017869</v>
      </c>
      <c r="DC132" s="7" t="n">
        <v>0.005056052464017869</v>
      </c>
      <c r="DD132" s="7" t="n">
        <v>0.00715987280350229</v>
      </c>
      <c r="DE132" s="7" t="n">
        <v>0.005056052464017869</v>
      </c>
      <c r="DF132" s="7" t="n">
        <v>0.005056052464017869</v>
      </c>
      <c r="DG132" s="7" t="n">
        <v>0.005056052464017869</v>
      </c>
      <c r="DH132" s="7" t="n">
        <v>0.005056052464017869</v>
      </c>
      <c r="DI132" s="7" t="n">
        <v>0.005056052464017869</v>
      </c>
      <c r="DJ132" s="7" t="n">
        <v>0.005056052464017869</v>
      </c>
      <c r="DK132" s="7" t="n">
        <v>0.005056052464017869</v>
      </c>
      <c r="DL132" s="7" t="n">
        <v>0.005056052464017869</v>
      </c>
      <c r="DM132" s="7" t="n">
        <v>0.005056052464017869</v>
      </c>
      <c r="DN132" s="7" t="n">
        <v>0.005056052464017869</v>
      </c>
      <c r="DO132" s="7" t="n">
        <v>0.005056052464017869</v>
      </c>
      <c r="DP132" s="7" t="n">
        <v>0.005056052464017866</v>
      </c>
      <c r="DQ132" s="7" t="n">
        <v>0.005056052464017866</v>
      </c>
      <c r="DR132" s="7" t="n">
        <v>0.005056052464017869</v>
      </c>
      <c r="DS132" s="7" t="n">
        <v>0.005056052464017869</v>
      </c>
      <c r="DT132" s="7" t="n">
        <v>0.005056052464017869</v>
      </c>
      <c r="DU132" s="7" t="n">
        <v>0.005056052464017869</v>
      </c>
      <c r="DV132" s="7" t="n">
        <v>0.005056052464017869</v>
      </c>
      <c r="DW132" s="7" t="n">
        <v>0.005056052464017869</v>
      </c>
      <c r="DX132" s="7" t="n">
        <v>0.00715987280350229</v>
      </c>
      <c r="DY132" s="7" t="n">
        <v>0.005056052464017869</v>
      </c>
      <c r="DZ132" s="7" t="n">
        <v>0.005056052464017869</v>
      </c>
      <c r="EA132" s="7" t="n">
        <v>0.00715987280350229</v>
      </c>
      <c r="EB132" s="7" t="n">
        <v>0.00715987280350229</v>
      </c>
      <c r="EC132" s="7" t="n">
        <v>0.00715987280350229</v>
      </c>
      <c r="ED132" s="7" t="n">
        <v>0.005056052464017869</v>
      </c>
      <c r="EE132" s="7" t="n">
        <v>0.00715987280350229</v>
      </c>
      <c r="EF132" s="7" t="n">
        <v>0.00715987280350229</v>
      </c>
      <c r="EG132" s="7" t="n">
        <v>0.00715987280350229</v>
      </c>
      <c r="EI132" t="inlineStr">
        <is>
          <t>2023-07-27</t>
        </is>
      </c>
      <c r="EJ132" t="n">
        <v>1.412358</v>
      </c>
      <c r="EK132" t="n">
        <v>1.412358</v>
      </c>
      <c r="EL132" t="n">
        <v>1.40077</v>
      </c>
      <c r="EM132" t="n">
        <v>1.40077</v>
      </c>
      <c r="EN132" t="n">
        <v>1.317325</v>
      </c>
      <c r="EO132" t="n">
        <v>1.310733</v>
      </c>
      <c r="EP132" t="n">
        <v>1.313396</v>
      </c>
      <c r="EQ132" t="n">
        <v>1.296901</v>
      </c>
      <c r="ER132" t="n">
        <v>1.299304</v>
      </c>
      <c r="ES132" t="n">
        <v>1.281824</v>
      </c>
    </row>
    <row r="133">
      <c r="A133" s="6" t="n">
        <v>45135</v>
      </c>
      <c r="B133" s="7" t="n">
        <v>0.0569142993021557</v>
      </c>
      <c r="C133" s="7" t="n">
        <v>0.0569142993021557</v>
      </c>
      <c r="D133" s="7" t="n">
        <v>0.0569142993021557</v>
      </c>
      <c r="E133" s="7" t="n">
        <v>0.0569142993021557</v>
      </c>
      <c r="F133" s="7" t="n">
        <v>0.0569142993021557</v>
      </c>
      <c r="G133" s="7" t="n">
        <v>0.05691429930215572</v>
      </c>
      <c r="H133" s="7" t="n">
        <v>0.05691429930215572</v>
      </c>
      <c r="I133" s="7" t="n">
        <v>0.0569142993021557</v>
      </c>
      <c r="J133" s="7" t="n">
        <v>0.0569142993021557</v>
      </c>
      <c r="K133" s="7" t="n">
        <v>0.0569142993021557</v>
      </c>
      <c r="L133" s="7" t="n">
        <v>0.0569142993021557</v>
      </c>
      <c r="M133" s="7" t="n">
        <v>0.05691429930215572</v>
      </c>
      <c r="N133" s="7" t="n">
        <v>0.0569142993021557</v>
      </c>
      <c r="O133" s="7" t="n">
        <v>0.0569142993021557</v>
      </c>
      <c r="P133" s="7" t="n">
        <v>0.05691429930215572</v>
      </c>
      <c r="Q133" s="7" t="n">
        <v>0.0569142993021557</v>
      </c>
      <c r="R133" s="7" t="n">
        <v>0.0569142993021557</v>
      </c>
      <c r="S133" s="7" t="n">
        <v>0.0569142993021557</v>
      </c>
      <c r="T133" s="7" t="n">
        <v>0.05691429930215572</v>
      </c>
      <c r="U133" s="7" t="n">
        <v>0.0569142993021557</v>
      </c>
      <c r="V133" s="7" t="n">
        <v>0.05691429930215572</v>
      </c>
      <c r="W133" s="7" t="n">
        <v>0.05691429930215572</v>
      </c>
      <c r="X133" s="7" t="n">
        <v>0.05691429930215572</v>
      </c>
      <c r="Y133" s="7" t="n">
        <v>0.0569142993021557</v>
      </c>
      <c r="Z133" s="7" t="n">
        <v>0.05691429930215572</v>
      </c>
      <c r="AA133" s="7" t="n">
        <v>0.05691429930215572</v>
      </c>
      <c r="AB133" s="7" t="n">
        <v>0.05691429930215572</v>
      </c>
      <c r="AC133" s="7" t="n">
        <v>0.05691429930215572</v>
      </c>
      <c r="AD133" s="7" t="n">
        <v>0.05691429930215572</v>
      </c>
      <c r="AE133" s="7" t="n">
        <v>0.0569142993021557</v>
      </c>
      <c r="AF133" s="7" t="n">
        <v>0.0569142993021557</v>
      </c>
      <c r="AG133" s="7" t="n">
        <v>0.05691429930215572</v>
      </c>
      <c r="AH133" s="7" t="n">
        <v>0.05691429930215572</v>
      </c>
      <c r="AI133" s="7" t="n">
        <v>0.05691429930215572</v>
      </c>
      <c r="AJ133" s="7" t="n">
        <v>0.05691429930215572</v>
      </c>
      <c r="AK133" s="7" t="n">
        <v>0.05691429930215572</v>
      </c>
      <c r="AL133" s="7" t="n">
        <v>0.0569142993021557</v>
      </c>
      <c r="AM133" s="7" t="n">
        <v>0.0569142993021557</v>
      </c>
      <c r="AN133" s="7" t="n">
        <v>0.0569142993021557</v>
      </c>
      <c r="AO133" s="7" t="n">
        <v>0.0569142993021557</v>
      </c>
      <c r="AP133" s="7" t="n">
        <v>0.0569142993021557</v>
      </c>
      <c r="AQ133" s="7" t="n">
        <v>0.0569142993021557</v>
      </c>
      <c r="AR133" s="7" t="n">
        <v>0.0569142993021557</v>
      </c>
      <c r="AS133" s="7" t="n">
        <v>0.0569142993021557</v>
      </c>
      <c r="AT133" s="7" t="n">
        <v>0.0569142993021557</v>
      </c>
      <c r="AU133" s="7" t="n">
        <v>0.05691429930215572</v>
      </c>
      <c r="AV133" s="7" t="n">
        <v>0.0569142993021557</v>
      </c>
      <c r="AW133" s="7" t="n">
        <v>0.0569142993021557</v>
      </c>
      <c r="AX133" s="7" t="n">
        <v>0.0569142993021557</v>
      </c>
      <c r="AY133" s="7" t="n">
        <v>0.0569142993021557</v>
      </c>
      <c r="AZ133" s="7" t="n">
        <v>0.05691429930215572</v>
      </c>
      <c r="BA133" s="7" t="n">
        <v>0.05691429930215572</v>
      </c>
      <c r="BB133" s="7" t="n">
        <v>0.0569142993021557</v>
      </c>
      <c r="BC133" s="7" t="n">
        <v>0.05691429930215572</v>
      </c>
      <c r="BD133" s="7" t="n">
        <v>0.05691429930215572</v>
      </c>
      <c r="BE133" s="7" t="n">
        <v>0.05691429930215572</v>
      </c>
      <c r="BF133" s="7" t="n">
        <v>0.0569142993021557</v>
      </c>
      <c r="BG133" s="7" t="n">
        <v>0.05691429930215572</v>
      </c>
      <c r="BH133" s="7" t="n">
        <v>0.05691429930215572</v>
      </c>
      <c r="BI133" s="7" t="n">
        <v>0.05691429930215572</v>
      </c>
      <c r="BJ133" s="7" t="n">
        <v>0.05691429930215572</v>
      </c>
      <c r="BK133" s="7" t="n">
        <v>0.05691429930215572</v>
      </c>
      <c r="BL133" s="7" t="n">
        <v>0.05691429930215572</v>
      </c>
      <c r="BM133" s="7" t="n">
        <v>0.05691429930215572</v>
      </c>
      <c r="BN133" s="7" t="n">
        <v>0.0569142993021557</v>
      </c>
      <c r="BO133" s="7" t="n">
        <v>0.05691429930215572</v>
      </c>
      <c r="BP133" s="7" t="n">
        <v>0.05691429930215572</v>
      </c>
      <c r="BQ133" s="7" t="n">
        <v>0.05691429930215572</v>
      </c>
      <c r="BR133" s="7" t="n">
        <v>0.02186503604555787</v>
      </c>
      <c r="BS133" s="7" t="n">
        <v>0.02186503604555787</v>
      </c>
      <c r="BT133" s="7" t="n">
        <v>0.02186503604555787</v>
      </c>
      <c r="BU133" s="7" t="n">
        <v>0.02186503604555787</v>
      </c>
      <c r="BV133" s="7" t="n">
        <v>0.02186503604555787</v>
      </c>
      <c r="BW133" s="7" t="n">
        <v>0.02186503604555787</v>
      </c>
      <c r="BX133" s="7" t="n">
        <v>0.02186503604555787</v>
      </c>
      <c r="BY133" s="7" t="n">
        <v>0.02186503604555787</v>
      </c>
      <c r="BZ133" s="7" t="n">
        <v>0.02186503604555787</v>
      </c>
      <c r="CA133" s="7" t="n">
        <v>0.02186503604555787</v>
      </c>
      <c r="CB133" s="7" t="n">
        <v>0.02186503604555787</v>
      </c>
      <c r="CC133" s="7" t="n">
        <v>0.02186503604555787</v>
      </c>
      <c r="CD133" s="7" t="n">
        <v>0.02186503604555787</v>
      </c>
      <c r="CE133" s="7" t="n">
        <v>0.02186503604555787</v>
      </c>
      <c r="CF133" s="7" t="n">
        <v>0.02186503604555787</v>
      </c>
      <c r="CG133" s="7" t="n">
        <v>0.02186503604555787</v>
      </c>
      <c r="CH133" s="7" t="n">
        <v>0.02682071602219195</v>
      </c>
      <c r="CI133" s="7" t="n">
        <v>0.02186503604555787</v>
      </c>
      <c r="CJ133" s="7" t="n">
        <v>0.02186503604555787</v>
      </c>
      <c r="CK133" s="7" t="n">
        <v>0.02682071602219195</v>
      </c>
      <c r="CL133" s="7" t="n">
        <v>0.02186503604555787</v>
      </c>
      <c r="CM133" s="7" t="n">
        <v>0.02186503604555787</v>
      </c>
      <c r="CN133" s="7" t="n">
        <v>0.02186503604555787</v>
      </c>
      <c r="CO133" s="7" t="n">
        <v>0.02682071602219195</v>
      </c>
      <c r="CP133" s="7" t="n">
        <v>0.02186503604555787</v>
      </c>
      <c r="CQ133" s="7" t="n">
        <v>0.02682071602219195</v>
      </c>
      <c r="CR133" s="7" t="n">
        <v>0.02186503604555787</v>
      </c>
      <c r="CS133" s="7" t="n">
        <v>0.02186503604555787</v>
      </c>
      <c r="CT133" s="7" t="n">
        <v>0.02186503604555787</v>
      </c>
      <c r="CU133" s="7" t="n">
        <v>0.02682071602219195</v>
      </c>
      <c r="CV133" s="7" t="n">
        <v>0.02682071602219195</v>
      </c>
      <c r="CW133" s="7" t="n">
        <v>0.02682071602219195</v>
      </c>
      <c r="CX133" s="7" t="n">
        <v>0.02186503604555787</v>
      </c>
      <c r="CY133" s="7" t="n">
        <v>0.02682071602219195</v>
      </c>
      <c r="CZ133" s="7" t="n">
        <v>0.02682071602219195</v>
      </c>
      <c r="DA133" s="7" t="n">
        <v>0.02682071602219195</v>
      </c>
      <c r="DB133" s="7" t="n">
        <v>0.02682071602219195</v>
      </c>
      <c r="DC133" s="7" t="n">
        <v>0.02682071602219195</v>
      </c>
      <c r="DD133" s="7" t="n">
        <v>0.02186503604555787</v>
      </c>
      <c r="DE133" s="7" t="n">
        <v>0.02682071602219195</v>
      </c>
      <c r="DF133" s="7" t="n">
        <v>0.02682071602219195</v>
      </c>
      <c r="DG133" s="7" t="n">
        <v>0.02682071602219195</v>
      </c>
      <c r="DH133" s="7" t="n">
        <v>0.02682071602219195</v>
      </c>
      <c r="DI133" s="7" t="n">
        <v>0.02682071602219195</v>
      </c>
      <c r="DJ133" s="7" t="n">
        <v>0.02682071602219195</v>
      </c>
      <c r="DK133" s="7" t="n">
        <v>0.02682071602219195</v>
      </c>
      <c r="DL133" s="7" t="n">
        <v>0.02682071602219195</v>
      </c>
      <c r="DM133" s="7" t="n">
        <v>0.02682071602219195</v>
      </c>
      <c r="DN133" s="7" t="n">
        <v>0.02682071602219195</v>
      </c>
      <c r="DO133" s="7" t="n">
        <v>0.02682071602219195</v>
      </c>
      <c r="DP133" s="7" t="n">
        <v>0.02682071602219194</v>
      </c>
      <c r="DQ133" s="7" t="n">
        <v>0.02682071602219194</v>
      </c>
      <c r="DR133" s="7" t="n">
        <v>0.02682071602219195</v>
      </c>
      <c r="DS133" s="7" t="n">
        <v>0.02682071602219195</v>
      </c>
      <c r="DT133" s="7" t="n">
        <v>0.02682071602219195</v>
      </c>
      <c r="DU133" s="7" t="n">
        <v>0.02682071602219195</v>
      </c>
      <c r="DV133" s="7" t="n">
        <v>0.02682071602219195</v>
      </c>
      <c r="DW133" s="7" t="n">
        <v>0.02682071602219195</v>
      </c>
      <c r="DX133" s="7" t="n">
        <v>0.02186503604555787</v>
      </c>
      <c r="DY133" s="7" t="n">
        <v>0.02682071602219195</v>
      </c>
      <c r="DZ133" s="7" t="n">
        <v>0.02682071602219195</v>
      </c>
      <c r="EA133" s="7" t="n">
        <v>0.02186503604555787</v>
      </c>
      <c r="EB133" s="7" t="n">
        <v>0.02186503604555787</v>
      </c>
      <c r="EC133" s="7" t="n">
        <v>0.02186503604555787</v>
      </c>
      <c r="ED133" s="7" t="n">
        <v>0.02682071602219195</v>
      </c>
      <c r="EE133" s="7" t="n">
        <v>0.02186503604555787</v>
      </c>
      <c r="EF133" s="7" t="n">
        <v>0.02186503604555787</v>
      </c>
      <c r="EG133" s="7" t="n">
        <v>0.02186503604555787</v>
      </c>
      <c r="EI133" t="inlineStr">
        <is>
          <t>2023-07-28</t>
        </is>
      </c>
      <c r="EJ133" t="n">
        <v>1.492742</v>
      </c>
      <c r="EK133" t="n">
        <v>1.492742</v>
      </c>
      <c r="EL133" t="n">
        <v>1.480494</v>
      </c>
      <c r="EM133" t="n">
        <v>1.480494</v>
      </c>
      <c r="EN133" t="n">
        <v>1.3923</v>
      </c>
      <c r="EO133" t="n">
        <v>1.385332</v>
      </c>
      <c r="EP133" t="n">
        <v>1.388147</v>
      </c>
      <c r="EQ133" t="n">
        <v>1.370713</v>
      </c>
      <c r="ER133" t="n">
        <v>1.373253</v>
      </c>
      <c r="ES133" t="n">
        <v>1.354778</v>
      </c>
    </row>
    <row r="134">
      <c r="A134" s="6" t="n">
        <v>45138</v>
      </c>
      <c r="B134" s="7" t="n">
        <v>0.04615577090046923</v>
      </c>
      <c r="C134" s="7" t="n">
        <v>0.04615577090046923</v>
      </c>
      <c r="D134" s="7" t="n">
        <v>0.04615577090046923</v>
      </c>
      <c r="E134" s="7" t="n">
        <v>0.04615577090046923</v>
      </c>
      <c r="F134" s="7" t="n">
        <v>0.04615577090046923</v>
      </c>
      <c r="G134" s="7" t="n">
        <v>0.04615577090046928</v>
      </c>
      <c r="H134" s="7" t="n">
        <v>0.04615577090046928</v>
      </c>
      <c r="I134" s="7" t="n">
        <v>0.04615577090046923</v>
      </c>
      <c r="J134" s="7" t="n">
        <v>0.04615577090046923</v>
      </c>
      <c r="K134" s="7" t="n">
        <v>0.04615577090046923</v>
      </c>
      <c r="L134" s="7" t="n">
        <v>0.04615577090046923</v>
      </c>
      <c r="M134" s="7" t="n">
        <v>0.04615577090046928</v>
      </c>
      <c r="N134" s="7" t="n">
        <v>0.04615577090046923</v>
      </c>
      <c r="O134" s="7" t="n">
        <v>0.04615577090046923</v>
      </c>
      <c r="P134" s="7" t="n">
        <v>0.04615577090046928</v>
      </c>
      <c r="Q134" s="7" t="n">
        <v>0.04615577090046923</v>
      </c>
      <c r="R134" s="7" t="n">
        <v>0.04615577090046923</v>
      </c>
      <c r="S134" s="7" t="n">
        <v>0.04615577090046923</v>
      </c>
      <c r="T134" s="7" t="n">
        <v>0.04615577090046928</v>
      </c>
      <c r="U134" s="7" t="n">
        <v>0.04615577090046923</v>
      </c>
      <c r="V134" s="7" t="n">
        <v>0.04615577090046928</v>
      </c>
      <c r="W134" s="7" t="n">
        <v>0.04615577090046928</v>
      </c>
      <c r="X134" s="7" t="n">
        <v>0.04615577090046928</v>
      </c>
      <c r="Y134" s="7" t="n">
        <v>0.04615577090046923</v>
      </c>
      <c r="Z134" s="7" t="n">
        <v>0.04615577090046928</v>
      </c>
      <c r="AA134" s="7" t="n">
        <v>0.04615577090046928</v>
      </c>
      <c r="AB134" s="7" t="n">
        <v>0.04615577090046928</v>
      </c>
      <c r="AC134" s="7" t="n">
        <v>0.04615577090046928</v>
      </c>
      <c r="AD134" s="7" t="n">
        <v>0.04615577090046928</v>
      </c>
      <c r="AE134" s="7" t="n">
        <v>0.04615577090046923</v>
      </c>
      <c r="AF134" s="7" t="n">
        <v>0.04615577090046923</v>
      </c>
      <c r="AG134" s="7" t="n">
        <v>0.04615577090046928</v>
      </c>
      <c r="AH134" s="7" t="n">
        <v>0.04615577090046928</v>
      </c>
      <c r="AI134" s="7" t="n">
        <v>0.04615577090046928</v>
      </c>
      <c r="AJ134" s="7" t="n">
        <v>0.04615577090046928</v>
      </c>
      <c r="AK134" s="7" t="n">
        <v>0.04615577090046928</v>
      </c>
      <c r="AL134" s="7" t="n">
        <v>0.04615577090046923</v>
      </c>
      <c r="AM134" s="7" t="n">
        <v>0.04615577090046923</v>
      </c>
      <c r="AN134" s="7" t="n">
        <v>0.04615577090046923</v>
      </c>
      <c r="AO134" s="7" t="n">
        <v>0.04615577090046923</v>
      </c>
      <c r="AP134" s="7" t="n">
        <v>0.04615577090046923</v>
      </c>
      <c r="AQ134" s="7" t="n">
        <v>0.04615577090046923</v>
      </c>
      <c r="AR134" s="7" t="n">
        <v>0.04615577090046923</v>
      </c>
      <c r="AS134" s="7" t="n">
        <v>0.04615577090046923</v>
      </c>
      <c r="AT134" s="7" t="n">
        <v>0.04615577090046923</v>
      </c>
      <c r="AU134" s="7" t="n">
        <v>0.04615577090046928</v>
      </c>
      <c r="AV134" s="7" t="n">
        <v>0.04615577090046923</v>
      </c>
      <c r="AW134" s="7" t="n">
        <v>0.04615577090046923</v>
      </c>
      <c r="AX134" s="7" t="n">
        <v>0.04615577090046923</v>
      </c>
      <c r="AY134" s="7" t="n">
        <v>0.04615577090046923</v>
      </c>
      <c r="AZ134" s="7" t="n">
        <v>0.04615577090046928</v>
      </c>
      <c r="BA134" s="7" t="n">
        <v>0.04615577090046928</v>
      </c>
      <c r="BB134" s="7" t="n">
        <v>0.04615577090046923</v>
      </c>
      <c r="BC134" s="7" t="n">
        <v>0.04615577090046928</v>
      </c>
      <c r="BD134" s="7" t="n">
        <v>0.04615577090046928</v>
      </c>
      <c r="BE134" s="7" t="n">
        <v>0.04615577090046928</v>
      </c>
      <c r="BF134" s="7" t="n">
        <v>0.04615577090046923</v>
      </c>
      <c r="BG134" s="7" t="n">
        <v>0.04615577090046928</v>
      </c>
      <c r="BH134" s="7" t="n">
        <v>0.04615577090046928</v>
      </c>
      <c r="BI134" s="7" t="n">
        <v>0.04615577090046928</v>
      </c>
      <c r="BJ134" s="7" t="n">
        <v>0.04615577090046928</v>
      </c>
      <c r="BK134" s="7" t="n">
        <v>0.04615577090046928</v>
      </c>
      <c r="BL134" s="7" t="n">
        <v>0.04615577090046928</v>
      </c>
      <c r="BM134" s="7" t="n">
        <v>0.04615577090046928</v>
      </c>
      <c r="BN134" s="7" t="n">
        <v>0.04615577090046923</v>
      </c>
      <c r="BO134" s="7" t="n">
        <v>0.04615577090046928</v>
      </c>
      <c r="BP134" s="7" t="n">
        <v>0.04615577090046928</v>
      </c>
      <c r="BQ134" s="7" t="n">
        <v>0.04615577090046928</v>
      </c>
      <c r="BR134" s="7" t="n">
        <v>0.006183841538726125</v>
      </c>
      <c r="BS134" s="7" t="n">
        <v>0.006183841538726125</v>
      </c>
      <c r="BT134" s="7" t="n">
        <v>0.006183841538726125</v>
      </c>
      <c r="BU134" s="7" t="n">
        <v>0.006183841538726125</v>
      </c>
      <c r="BV134" s="7" t="n">
        <v>0.006183841538726125</v>
      </c>
      <c r="BW134" s="7" t="n">
        <v>0.006183841538726125</v>
      </c>
      <c r="BX134" s="7" t="n">
        <v>0.006183841538726125</v>
      </c>
      <c r="BY134" s="7" t="n">
        <v>0.006183841538726125</v>
      </c>
      <c r="BZ134" s="7" t="n">
        <v>0.006183841538726125</v>
      </c>
      <c r="CA134" s="7" t="n">
        <v>0.006183841538726125</v>
      </c>
      <c r="CB134" s="7" t="n">
        <v>0.006183841538726125</v>
      </c>
      <c r="CC134" s="7" t="n">
        <v>0.006183841538726125</v>
      </c>
      <c r="CD134" s="7" t="n">
        <v>0.006183841538726125</v>
      </c>
      <c r="CE134" s="7" t="n">
        <v>0.006183841538726125</v>
      </c>
      <c r="CF134" s="7" t="n">
        <v>0.006183841538726125</v>
      </c>
      <c r="CG134" s="7" t="n">
        <v>0.006183841538726125</v>
      </c>
      <c r="CH134" s="7" t="n">
        <v>-0.0008145465687384307</v>
      </c>
      <c r="CI134" s="7" t="n">
        <v>0.006183841538726125</v>
      </c>
      <c r="CJ134" s="7" t="n">
        <v>0.006183841538726125</v>
      </c>
      <c r="CK134" s="7" t="n">
        <v>-0.0008145465687384307</v>
      </c>
      <c r="CL134" s="7" t="n">
        <v>0.006183841538726125</v>
      </c>
      <c r="CM134" s="7" t="n">
        <v>0.006183841538726125</v>
      </c>
      <c r="CN134" s="7" t="n">
        <v>0.006183841538726125</v>
      </c>
      <c r="CO134" s="7" t="n">
        <v>-0.0008145465687384307</v>
      </c>
      <c r="CP134" s="7" t="n">
        <v>0.006183841538726125</v>
      </c>
      <c r="CQ134" s="7" t="n">
        <v>-0.0008145465687384307</v>
      </c>
      <c r="CR134" s="7" t="n">
        <v>0.006183841538726125</v>
      </c>
      <c r="CS134" s="7" t="n">
        <v>0.006183841538726125</v>
      </c>
      <c r="CT134" s="7" t="n">
        <v>0.006183841538726125</v>
      </c>
      <c r="CU134" s="7" t="n">
        <v>-0.0008145465687384307</v>
      </c>
      <c r="CV134" s="7" t="n">
        <v>-0.0008145465687384307</v>
      </c>
      <c r="CW134" s="7" t="n">
        <v>-0.0008145465687384307</v>
      </c>
      <c r="CX134" s="7" t="n">
        <v>0.006183841538726125</v>
      </c>
      <c r="CY134" s="7" t="n">
        <v>-0.0008145465687384307</v>
      </c>
      <c r="CZ134" s="7" t="n">
        <v>-0.0008145465687384307</v>
      </c>
      <c r="DA134" s="7" t="n">
        <v>-0.0008145465687384307</v>
      </c>
      <c r="DB134" s="7" t="n">
        <v>-0.0008145465687384307</v>
      </c>
      <c r="DC134" s="7" t="n">
        <v>-0.0008145465687384307</v>
      </c>
      <c r="DD134" s="7" t="n">
        <v>0.006183841538726125</v>
      </c>
      <c r="DE134" s="7" t="n">
        <v>-0.0008145465687384307</v>
      </c>
      <c r="DF134" s="7" t="n">
        <v>-0.0008145465687384307</v>
      </c>
      <c r="DG134" s="7" t="n">
        <v>-0.0008145465687384307</v>
      </c>
      <c r="DH134" s="7" t="n">
        <v>-0.0008145465687384307</v>
      </c>
      <c r="DI134" s="7" t="n">
        <v>-0.0008145465687384307</v>
      </c>
      <c r="DJ134" s="7" t="n">
        <v>-0.0008145465687384307</v>
      </c>
      <c r="DK134" s="7" t="n">
        <v>-0.0008145465687384307</v>
      </c>
      <c r="DL134" s="7" t="n">
        <v>-0.0008145465687384307</v>
      </c>
      <c r="DM134" s="7" t="n">
        <v>-0.0008145465687384307</v>
      </c>
      <c r="DN134" s="7" t="n">
        <v>-0.0008145465687384307</v>
      </c>
      <c r="DO134" s="7" t="n">
        <v>-0.0008145465687384307</v>
      </c>
      <c r="DP134" s="7" t="n">
        <v>-0.0008145465687384289</v>
      </c>
      <c r="DQ134" s="7" t="n">
        <v>-0.0008145465687384289</v>
      </c>
      <c r="DR134" s="7" t="n">
        <v>-0.0008145465687384307</v>
      </c>
      <c r="DS134" s="7" t="n">
        <v>-0.0008145465687384307</v>
      </c>
      <c r="DT134" s="7" t="n">
        <v>-0.0008145465687384307</v>
      </c>
      <c r="DU134" s="7" t="n">
        <v>-0.0008145465687384307</v>
      </c>
      <c r="DV134" s="7" t="n">
        <v>-0.0008145465687384307</v>
      </c>
      <c r="DW134" s="7" t="n">
        <v>-0.0008145465687384307</v>
      </c>
      <c r="DX134" s="7" t="n">
        <v>0.006183841538726125</v>
      </c>
      <c r="DY134" s="7" t="n">
        <v>-0.0008145465687384307</v>
      </c>
      <c r="DZ134" s="7" t="n">
        <v>-0.0008145465687384307</v>
      </c>
      <c r="EA134" s="7" t="n">
        <v>0.006183841538726125</v>
      </c>
      <c r="EB134" s="7" t="n">
        <v>0.006183841538726125</v>
      </c>
      <c r="EC134" s="7" t="n">
        <v>0.006183841538726125</v>
      </c>
      <c r="ED134" s="7" t="n">
        <v>-0.0008145465687384307</v>
      </c>
      <c r="EE134" s="7" t="n">
        <v>0.006183841538726125</v>
      </c>
      <c r="EF134" s="7" t="n">
        <v>0.006183841538726125</v>
      </c>
      <c r="EG134" s="7" t="n">
        <v>0.006183841538726125</v>
      </c>
      <c r="EI134" t="inlineStr">
        <is>
          <t>2023-07-31</t>
        </is>
      </c>
      <c r="EJ134" t="n">
        <v>1.561641</v>
      </c>
      <c r="EK134" t="n">
        <v>1.561641</v>
      </c>
      <c r="EL134" t="n">
        <v>1.548828</v>
      </c>
      <c r="EM134" t="n">
        <v>1.548828</v>
      </c>
      <c r="EN134" t="n">
        <v>1.456563</v>
      </c>
      <c r="EO134" t="n">
        <v>1.449273</v>
      </c>
      <c r="EP134" t="n">
        <v>1.452218</v>
      </c>
      <c r="EQ134" t="n">
        <v>1.433979</v>
      </c>
      <c r="ER134" t="n">
        <v>1.436636</v>
      </c>
      <c r="ES134" t="n">
        <v>1.417309</v>
      </c>
    </row>
    <row r="135">
      <c r="A135" s="6" t="n">
        <v>45139</v>
      </c>
      <c r="B135" s="7" t="n">
        <v>-0.003632480429489375</v>
      </c>
      <c r="C135" s="7" t="n">
        <v>-0.003632480429489375</v>
      </c>
      <c r="D135" s="7" t="n">
        <v>-0.006656666263695711</v>
      </c>
      <c r="E135" s="7" t="n">
        <v>-0.006656666263695711</v>
      </c>
      <c r="F135" s="7" t="n">
        <v>-0.006656666263695711</v>
      </c>
      <c r="G135" s="7" t="n">
        <v>-0.003632480429489349</v>
      </c>
      <c r="H135" s="7" t="n">
        <v>-0.003632480429489349</v>
      </c>
      <c r="I135" s="7" t="n">
        <v>-0.006656666263695711</v>
      </c>
      <c r="J135" s="7" t="n">
        <v>-0.006656666263695711</v>
      </c>
      <c r="K135" s="7" t="n">
        <v>-0.006656666263695711</v>
      </c>
      <c r="L135" s="7" t="n">
        <v>-0.006656666263695711</v>
      </c>
      <c r="M135" s="7" t="n">
        <v>-0.006656666263695688</v>
      </c>
      <c r="N135" s="7" t="n">
        <v>-0.006656666263695711</v>
      </c>
      <c r="O135" s="7" t="n">
        <v>-0.006656666263695711</v>
      </c>
      <c r="P135" s="7" t="n">
        <v>-0.006656666263695688</v>
      </c>
      <c r="Q135" s="7" t="n">
        <v>-0.006656666263695711</v>
      </c>
      <c r="R135" s="7" t="n">
        <v>-0.006656666263695711</v>
      </c>
      <c r="S135" s="7" t="n">
        <v>-0.006656666263695711</v>
      </c>
      <c r="T135" s="7" t="n">
        <v>-0.006656666263695688</v>
      </c>
      <c r="U135" s="7" t="n">
        <v>-0.006656666263695711</v>
      </c>
      <c r="V135" s="7" t="n">
        <v>-0.006656666263695688</v>
      </c>
      <c r="W135" s="7" t="n">
        <v>-0.006656666263695688</v>
      </c>
      <c r="X135" s="7" t="n">
        <v>-0.006656666263695688</v>
      </c>
      <c r="Y135" s="7" t="n">
        <v>-0.006656666263695711</v>
      </c>
      <c r="Z135" s="7" t="n">
        <v>-0.006656666263695688</v>
      </c>
      <c r="AA135" s="7" t="n">
        <v>-0.006656666263695688</v>
      </c>
      <c r="AB135" s="7" t="n">
        <v>-0.006656666263695688</v>
      </c>
      <c r="AC135" s="7" t="n">
        <v>-0.006656666263695688</v>
      </c>
      <c r="AD135" s="7" t="n">
        <v>-0.006656666263695688</v>
      </c>
      <c r="AE135" s="7" t="n">
        <v>-0.006656666263695711</v>
      </c>
      <c r="AF135" s="7" t="n">
        <v>-0.006656666263695711</v>
      </c>
      <c r="AG135" s="7" t="n">
        <v>-0.006656666263695688</v>
      </c>
      <c r="AH135" s="7" t="n">
        <v>-0.006656666263695688</v>
      </c>
      <c r="AI135" s="7" t="n">
        <v>-0.006656666263695688</v>
      </c>
      <c r="AJ135" s="7" t="n">
        <v>-0.006656666263695688</v>
      </c>
      <c r="AK135" s="7" t="n">
        <v>-0.006656666263695688</v>
      </c>
      <c r="AL135" s="7" t="n">
        <v>-0.003632480429489375</v>
      </c>
      <c r="AM135" s="7" t="n">
        <v>-0.006656666263695711</v>
      </c>
      <c r="AN135" s="7" t="n">
        <v>-0.003632480429489375</v>
      </c>
      <c r="AO135" s="7" t="n">
        <v>-0.006656666263695711</v>
      </c>
      <c r="AP135" s="7" t="n">
        <v>-0.003632480429489375</v>
      </c>
      <c r="AQ135" s="7" t="n">
        <v>-0.003632480429489375</v>
      </c>
      <c r="AR135" s="7" t="n">
        <v>-0.003632480429489375</v>
      </c>
      <c r="AS135" s="7" t="n">
        <v>-0.006656666263695711</v>
      </c>
      <c r="AT135" s="7" t="n">
        <v>-0.003632480429489375</v>
      </c>
      <c r="AU135" s="7" t="n">
        <v>-0.006656666263695688</v>
      </c>
      <c r="AV135" s="7" t="n">
        <v>-0.003632480429489375</v>
      </c>
      <c r="AW135" s="7" t="n">
        <v>-0.006656666263695711</v>
      </c>
      <c r="AX135" s="7" t="n">
        <v>-0.006656666263695711</v>
      </c>
      <c r="AY135" s="7" t="n">
        <v>-0.006656666263695711</v>
      </c>
      <c r="AZ135" s="7" t="n">
        <v>-0.006656666263695688</v>
      </c>
      <c r="BA135" s="7" t="n">
        <v>-0.003632480429489349</v>
      </c>
      <c r="BB135" s="7" t="n">
        <v>-0.003632480429489375</v>
      </c>
      <c r="BC135" s="7" t="n">
        <v>-0.006656666263695688</v>
      </c>
      <c r="BD135" s="7" t="n">
        <v>-0.003632480429489349</v>
      </c>
      <c r="BE135" s="7" t="n">
        <v>-0.006656666263695688</v>
      </c>
      <c r="BF135" s="7" t="n">
        <v>-0.006656666263695711</v>
      </c>
      <c r="BG135" s="7" t="n">
        <v>-0.003632480429489349</v>
      </c>
      <c r="BH135" s="7" t="n">
        <v>-0.006656666263695688</v>
      </c>
      <c r="BI135" s="7" t="n">
        <v>-0.003632480429489349</v>
      </c>
      <c r="BJ135" s="7" t="n">
        <v>-0.003632480429489349</v>
      </c>
      <c r="BK135" s="7" t="n">
        <v>-0.003632480429489349</v>
      </c>
      <c r="BL135" s="7" t="n">
        <v>-0.003632480429489349</v>
      </c>
      <c r="BM135" s="7" t="n">
        <v>-0.003632480429489349</v>
      </c>
      <c r="BN135" s="7" t="n">
        <v>-0.006656666263695711</v>
      </c>
      <c r="BO135" s="7" t="n">
        <v>-0.006656666263695688</v>
      </c>
      <c r="BP135" s="7" t="n">
        <v>-0.006656666263695688</v>
      </c>
      <c r="BQ135" s="7" t="n">
        <v>-0.006656666263695688</v>
      </c>
      <c r="BR135" s="7" t="n">
        <v>-0.005538744244258889</v>
      </c>
      <c r="BS135" s="7" t="n">
        <v>-0.005538744244258889</v>
      </c>
      <c r="BT135" s="7" t="n">
        <v>-0.005538744244258889</v>
      </c>
      <c r="BU135" s="7" t="n">
        <v>-0.005538744244258889</v>
      </c>
      <c r="BV135" s="7" t="n">
        <v>-0.005538744244258889</v>
      </c>
      <c r="BW135" s="7" t="n">
        <v>-0.005538744244258889</v>
      </c>
      <c r="BX135" s="7" t="n">
        <v>-0.005538744244258889</v>
      </c>
      <c r="BY135" s="7" t="n">
        <v>-0.005538744244258889</v>
      </c>
      <c r="BZ135" s="7" t="n">
        <v>-0.005538744244258889</v>
      </c>
      <c r="CA135" s="7" t="n">
        <v>-0.005538744244258889</v>
      </c>
      <c r="CB135" s="7" t="n">
        <v>-0.005538744244258889</v>
      </c>
      <c r="CC135" s="7" t="n">
        <v>-0.005538744244258889</v>
      </c>
      <c r="CD135" s="7" t="n">
        <v>-0.005538744244258889</v>
      </c>
      <c r="CE135" s="7" t="n">
        <v>-0.005538744244258889</v>
      </c>
      <c r="CF135" s="7" t="n">
        <v>-0.005538744244258889</v>
      </c>
      <c r="CG135" s="7" t="n">
        <v>-0.005538744244258889</v>
      </c>
      <c r="CH135" s="7" t="n">
        <v>0.007349607817414616</v>
      </c>
      <c r="CI135" s="7" t="n">
        <v>-0.005538744244258889</v>
      </c>
      <c r="CJ135" s="7" t="n">
        <v>-0.005538744244258889</v>
      </c>
      <c r="CK135" s="7" t="n">
        <v>0.007349607817414616</v>
      </c>
      <c r="CL135" s="7" t="n">
        <v>-0.005538744244258889</v>
      </c>
      <c r="CM135" s="7" t="n">
        <v>-0.005538744244258889</v>
      </c>
      <c r="CN135" s="7" t="n">
        <v>-0.005538744244258889</v>
      </c>
      <c r="CO135" s="7" t="n">
        <v>0.007349607817414616</v>
      </c>
      <c r="CP135" s="7" t="n">
        <v>-0.005538744244258889</v>
      </c>
      <c r="CQ135" s="7" t="n">
        <v>0.007349607817414616</v>
      </c>
      <c r="CR135" s="7" t="n">
        <v>-0.005538744244258889</v>
      </c>
      <c r="CS135" s="7" t="n">
        <v>-0.005538744244258889</v>
      </c>
      <c r="CT135" s="7" t="n">
        <v>-0.005538744244258889</v>
      </c>
      <c r="CU135" s="7" t="n">
        <v>0.007349607817414616</v>
      </c>
      <c r="CV135" s="7" t="n">
        <v>0.007349607817414616</v>
      </c>
      <c r="CW135" s="7" t="n">
        <v>0.007349607817414616</v>
      </c>
      <c r="CX135" s="7" t="n">
        <v>-0.005538744244258889</v>
      </c>
      <c r="CY135" s="7" t="n">
        <v>0.007349607817414616</v>
      </c>
      <c r="CZ135" s="7" t="n">
        <v>0.007349607817414616</v>
      </c>
      <c r="DA135" s="7" t="n">
        <v>0.007349607817414616</v>
      </c>
      <c r="DB135" s="7" t="n">
        <v>0.007349607817414616</v>
      </c>
      <c r="DC135" s="7" t="n">
        <v>0.007349607817414616</v>
      </c>
      <c r="DD135" s="7" t="n">
        <v>-0.005538744244258889</v>
      </c>
      <c r="DE135" s="7" t="n">
        <v>0.007349607817414616</v>
      </c>
      <c r="DF135" s="7" t="n">
        <v>0.007349607817414616</v>
      </c>
      <c r="DG135" s="7" t="n">
        <v>0.007349607817414616</v>
      </c>
      <c r="DH135" s="7" t="n">
        <v>0.007349607817414616</v>
      </c>
      <c r="DI135" s="7" t="n">
        <v>0.007349607817414616</v>
      </c>
      <c r="DJ135" s="7" t="n">
        <v>0.007349607817414616</v>
      </c>
      <c r="DK135" s="7" t="n">
        <v>0.007349607817414616</v>
      </c>
      <c r="DL135" s="7" t="n">
        <v>0.007349607817414616</v>
      </c>
      <c r="DM135" s="7" t="n">
        <v>0.007349607817414616</v>
      </c>
      <c r="DN135" s="7" t="n">
        <v>0.007349607817414616</v>
      </c>
      <c r="DO135" s="7" t="n">
        <v>0.007349607817414616</v>
      </c>
      <c r="DP135" s="7" t="n">
        <v>0.007349607817414614</v>
      </c>
      <c r="DQ135" s="7" t="n">
        <v>0.007349607817414614</v>
      </c>
      <c r="DR135" s="7" t="n">
        <v>0.007349607817414616</v>
      </c>
      <c r="DS135" s="7" t="n">
        <v>0.007349607817414616</v>
      </c>
      <c r="DT135" s="7" t="n">
        <v>0.007349607817414616</v>
      </c>
      <c r="DU135" s="7" t="n">
        <v>0.007349607817414616</v>
      </c>
      <c r="DV135" s="7" t="n">
        <v>0.007349607817414616</v>
      </c>
      <c r="DW135" s="7" t="n">
        <v>0.007349607817414616</v>
      </c>
      <c r="DX135" s="7" t="n">
        <v>-0.005538744244258889</v>
      </c>
      <c r="DY135" s="7" t="n">
        <v>0.007349607817414616</v>
      </c>
      <c r="DZ135" s="7" t="n">
        <v>0.007349607817414616</v>
      </c>
      <c r="EA135" s="7" t="n">
        <v>-0.005538744244258889</v>
      </c>
      <c r="EB135" s="7" t="n">
        <v>-0.005538744244258889</v>
      </c>
      <c r="EC135" s="7" t="n">
        <v>-0.005538744244258889</v>
      </c>
      <c r="ED135" s="7" t="n">
        <v>0.007349607817414616</v>
      </c>
      <c r="EE135" s="7" t="n">
        <v>-0.005538744244258889</v>
      </c>
      <c r="EF135" s="7" t="n">
        <v>-0.005538744244258889</v>
      </c>
      <c r="EG135" s="7" t="n">
        <v>-0.005538744244258889</v>
      </c>
      <c r="EI135" t="inlineStr">
        <is>
          <t>2023-08-01</t>
        </is>
      </c>
      <c r="EJ135" t="n">
        <v>1.555968</v>
      </c>
      <c r="EK135" t="n">
        <v>1.555968</v>
      </c>
      <c r="EL135" t="n">
        <v>1.543202</v>
      </c>
      <c r="EM135" t="n">
        <v>1.543202</v>
      </c>
      <c r="EN135" t="n">
        <v>1.446867</v>
      </c>
      <c r="EO135" t="n">
        <v>1.439626</v>
      </c>
      <c r="EP135" t="n">
        <v>1.442551</v>
      </c>
      <c r="EQ135" t="n">
        <v>1.424434</v>
      </c>
      <c r="ER135" t="n">
        <v>1.427073</v>
      </c>
      <c r="ES135" t="n">
        <v>1.407874</v>
      </c>
    </row>
    <row r="136">
      <c r="A136" s="6" t="n">
        <v>45140</v>
      </c>
      <c r="B136" s="7" t="n">
        <v>-0.04499081857217938</v>
      </c>
      <c r="C136" s="7" t="n">
        <v>-0.04499081857217938</v>
      </c>
      <c r="D136" s="7" t="n">
        <v>-0.02458060407608154</v>
      </c>
      <c r="E136" s="7" t="n">
        <v>-0.02458060407608154</v>
      </c>
      <c r="F136" s="7" t="n">
        <v>-0.02458060407608154</v>
      </c>
      <c r="G136" s="7" t="n">
        <v>-0.0449908185721794</v>
      </c>
      <c r="H136" s="7" t="n">
        <v>-0.0449908185721794</v>
      </c>
      <c r="I136" s="7" t="n">
        <v>-0.02458060407608154</v>
      </c>
      <c r="J136" s="7" t="n">
        <v>-0.02458060407608154</v>
      </c>
      <c r="K136" s="7" t="n">
        <v>-0.02458060407608154</v>
      </c>
      <c r="L136" s="7" t="n">
        <v>-0.02458060407608154</v>
      </c>
      <c r="M136" s="7" t="n">
        <v>-0.02458060407608154</v>
      </c>
      <c r="N136" s="7" t="n">
        <v>-0.02458060407608154</v>
      </c>
      <c r="O136" s="7" t="n">
        <v>-0.02458060407608154</v>
      </c>
      <c r="P136" s="7" t="n">
        <v>-0.02458060407608154</v>
      </c>
      <c r="Q136" s="7" t="n">
        <v>-0.02458060407608154</v>
      </c>
      <c r="R136" s="7" t="n">
        <v>-0.02458060407608154</v>
      </c>
      <c r="S136" s="7" t="n">
        <v>-0.02458060407608154</v>
      </c>
      <c r="T136" s="7" t="n">
        <v>-0.02458060407608154</v>
      </c>
      <c r="U136" s="7" t="n">
        <v>-0.02458060407608154</v>
      </c>
      <c r="V136" s="7" t="n">
        <v>-0.02458060407608154</v>
      </c>
      <c r="W136" s="7" t="n">
        <v>-0.02458060407608154</v>
      </c>
      <c r="X136" s="7" t="n">
        <v>-0.02458060407608154</v>
      </c>
      <c r="Y136" s="7" t="n">
        <v>-0.02458060407608154</v>
      </c>
      <c r="Z136" s="7" t="n">
        <v>-0.02458060407608154</v>
      </c>
      <c r="AA136" s="7" t="n">
        <v>-0.02458060407608154</v>
      </c>
      <c r="AB136" s="7" t="n">
        <v>-0.02458060407608154</v>
      </c>
      <c r="AC136" s="7" t="n">
        <v>-0.02458060407608154</v>
      </c>
      <c r="AD136" s="7" t="n">
        <v>-0.02458060407608154</v>
      </c>
      <c r="AE136" s="7" t="n">
        <v>-0.02458060407608154</v>
      </c>
      <c r="AF136" s="7" t="n">
        <v>-0.02458060407608154</v>
      </c>
      <c r="AG136" s="7" t="n">
        <v>-0.02458060407608154</v>
      </c>
      <c r="AH136" s="7" t="n">
        <v>-0.02458060407608154</v>
      </c>
      <c r="AI136" s="7" t="n">
        <v>-0.02458060407608153</v>
      </c>
      <c r="AJ136" s="7" t="n">
        <v>-0.02458060407608153</v>
      </c>
      <c r="AK136" s="7" t="n">
        <v>-0.02458060407608153</v>
      </c>
      <c r="AL136" s="7" t="n">
        <v>-0.02458060407608154</v>
      </c>
      <c r="AM136" s="7" t="n">
        <v>-0.02458060407608154</v>
      </c>
      <c r="AN136" s="7" t="n">
        <v>-0.02458060407608154</v>
      </c>
      <c r="AO136" s="7" t="n">
        <v>-0.02458060407608154</v>
      </c>
      <c r="AP136" s="7" t="n">
        <v>-0.02458060407608154</v>
      </c>
      <c r="AQ136" s="7" t="n">
        <v>-0.02458060407608154</v>
      </c>
      <c r="AR136" s="7" t="n">
        <v>-0.02458060407608154</v>
      </c>
      <c r="AS136" s="7" t="n">
        <v>-0.02458060407608154</v>
      </c>
      <c r="AT136" s="7" t="n">
        <v>-0.02458060407608154</v>
      </c>
      <c r="AU136" s="7" t="n">
        <v>-0.02458060407608154</v>
      </c>
      <c r="AV136" s="7" t="n">
        <v>-0.02458060407608154</v>
      </c>
      <c r="AW136" s="7" t="n">
        <v>-0.02458060407608154</v>
      </c>
      <c r="AX136" s="7" t="n">
        <v>-0.02458060407608154</v>
      </c>
      <c r="AY136" s="7" t="n">
        <v>-0.02458060407608154</v>
      </c>
      <c r="AZ136" s="7" t="n">
        <v>-0.02458060407608154</v>
      </c>
      <c r="BA136" s="7" t="n">
        <v>-0.02458060407608154</v>
      </c>
      <c r="BB136" s="7" t="n">
        <v>-0.02458060407608154</v>
      </c>
      <c r="BC136" s="7" t="n">
        <v>-0.02458060407608154</v>
      </c>
      <c r="BD136" s="7" t="n">
        <v>-0.02458060407608154</v>
      </c>
      <c r="BE136" s="7" t="n">
        <v>-0.02458060407608154</v>
      </c>
      <c r="BF136" s="7" t="n">
        <v>-0.02458060407608154</v>
      </c>
      <c r="BG136" s="7" t="n">
        <v>-0.02458060407608154</v>
      </c>
      <c r="BH136" s="7" t="n">
        <v>-0.02458060407608154</v>
      </c>
      <c r="BI136" s="7" t="n">
        <v>-0.02458060407608154</v>
      </c>
      <c r="BJ136" s="7" t="n">
        <v>-0.02458060407608154</v>
      </c>
      <c r="BK136" s="7" t="n">
        <v>-0.02458060407608154</v>
      </c>
      <c r="BL136" s="7" t="n">
        <v>-0.02458060407608154</v>
      </c>
      <c r="BM136" s="7" t="n">
        <v>-0.02458060407608154</v>
      </c>
      <c r="BN136" s="7" t="n">
        <v>-0.02458060407608154</v>
      </c>
      <c r="BO136" s="7" t="n">
        <v>-0.02458060407608154</v>
      </c>
      <c r="BP136" s="7" t="n">
        <v>-0.02458060407608154</v>
      </c>
      <c r="BQ136" s="7" t="n">
        <v>-0.02458060407608154</v>
      </c>
      <c r="BR136" s="7" t="n">
        <v>0.08562153365052794</v>
      </c>
      <c r="BS136" s="7" t="n">
        <v>0.08562153365052794</v>
      </c>
      <c r="BT136" s="7" t="n">
        <v>0.08562153365052794</v>
      </c>
      <c r="BU136" s="7" t="n">
        <v>0.08562153365052794</v>
      </c>
      <c r="BV136" s="7" t="n">
        <v>0.08562153365052794</v>
      </c>
      <c r="BW136" s="7" t="n">
        <v>0.08562153365052794</v>
      </c>
      <c r="BX136" s="7" t="n">
        <v>0.08893846408656375</v>
      </c>
      <c r="BY136" s="7" t="n">
        <v>0.08562153365052794</v>
      </c>
      <c r="BZ136" s="7" t="n">
        <v>0.08562153365052794</v>
      </c>
      <c r="CA136" s="7" t="n">
        <v>0.1169996889404586</v>
      </c>
      <c r="CB136" s="7" t="n">
        <v>0.08562153365052794</v>
      </c>
      <c r="CC136" s="7" t="n">
        <v>0.08562153365052794</v>
      </c>
      <c r="CD136" s="7" t="n">
        <v>0.08562153365052794</v>
      </c>
      <c r="CE136" s="7" t="n">
        <v>0.08562153365052794</v>
      </c>
      <c r="CF136" s="7" t="n">
        <v>0.08562153365052794</v>
      </c>
      <c r="CG136" s="7" t="n">
        <v>0.08562153365052794</v>
      </c>
      <c r="CH136" s="7" t="n">
        <v>-0.02829346412316239</v>
      </c>
      <c r="CI136" s="7" t="n">
        <v>0.08893846408656375</v>
      </c>
      <c r="CJ136" s="7" t="n">
        <v>0.08893846408656375</v>
      </c>
      <c r="CK136" s="7" t="n">
        <v>-0.02829346412316239</v>
      </c>
      <c r="CL136" s="7" t="n">
        <v>0.08893846408656375</v>
      </c>
      <c r="CM136" s="7" t="n">
        <v>0.08893846408656375</v>
      </c>
      <c r="CN136" s="7" t="n">
        <v>0.08893846408656375</v>
      </c>
      <c r="CO136" s="7" t="n">
        <v>-0.02829346412316239</v>
      </c>
      <c r="CP136" s="7" t="n">
        <v>0.08893846408656375</v>
      </c>
      <c r="CQ136" s="7" t="n">
        <v>-0.02829346412316239</v>
      </c>
      <c r="CR136" s="7" t="n">
        <v>0.1169996889404586</v>
      </c>
      <c r="CS136" s="7" t="n">
        <v>0.1169996889404586</v>
      </c>
      <c r="CT136" s="7" t="n">
        <v>0.08893846408656376</v>
      </c>
      <c r="CU136" s="7" t="n">
        <v>-0.02829346412316239</v>
      </c>
      <c r="CV136" s="7" t="n">
        <v>-0.02829346412316239</v>
      </c>
      <c r="CW136" s="7" t="n">
        <v>-0.02829346412316239</v>
      </c>
      <c r="CX136" s="7" t="n">
        <v>0.1169996889404586</v>
      </c>
      <c r="CY136" s="7" t="n">
        <v>-0.01788164283001385</v>
      </c>
      <c r="CZ136" s="7" t="n">
        <v>-0.02829346412316239</v>
      </c>
      <c r="DA136" s="7" t="n">
        <v>-0.01788164283001385</v>
      </c>
      <c r="DB136" s="7" t="n">
        <v>-0.01788164283001385</v>
      </c>
      <c r="DC136" s="7" t="n">
        <v>-0.01788164283001385</v>
      </c>
      <c r="DD136" s="7" t="n">
        <v>0.1169996889404586</v>
      </c>
      <c r="DE136" s="7" t="n">
        <v>-0.02829346412316239</v>
      </c>
      <c r="DF136" s="7" t="n">
        <v>-0.01788164283001385</v>
      </c>
      <c r="DG136" s="7" t="n">
        <v>-0.01788164283001385</v>
      </c>
      <c r="DH136" s="7" t="n">
        <v>-0.01788164283001385</v>
      </c>
      <c r="DI136" s="7" t="n">
        <v>-0.01788164283001385</v>
      </c>
      <c r="DJ136" s="7" t="n">
        <v>-0.01788164283001385</v>
      </c>
      <c r="DK136" s="7" t="n">
        <v>-0.01788164283001385</v>
      </c>
      <c r="DL136" s="7" t="n">
        <v>-0.01788164283001385</v>
      </c>
      <c r="DM136" s="7" t="n">
        <v>-0.02829346412316239</v>
      </c>
      <c r="DN136" s="7" t="n">
        <v>-0.01788164283001385</v>
      </c>
      <c r="DO136" s="7" t="n">
        <v>-0.01788164283001385</v>
      </c>
      <c r="DP136" s="7" t="n">
        <v>-0.02829346412316238</v>
      </c>
      <c r="DQ136" s="7" t="n">
        <v>-0.02829346412316238</v>
      </c>
      <c r="DR136" s="7" t="n">
        <v>-0.02829346412316239</v>
      </c>
      <c r="DS136" s="7" t="n">
        <v>-0.01788164283001385</v>
      </c>
      <c r="DT136" s="7" t="n">
        <v>-0.01788164283001385</v>
      </c>
      <c r="DU136" s="7" t="n">
        <v>-0.01788164283001385</v>
      </c>
      <c r="DV136" s="7" t="n">
        <v>-0.02829346412316239</v>
      </c>
      <c r="DW136" s="7" t="n">
        <v>-0.02829346412316239</v>
      </c>
      <c r="DX136" s="7" t="n">
        <v>-2.396144700982744e-17</v>
      </c>
      <c r="DY136" s="7" t="n">
        <v>-0.02829346412316239</v>
      </c>
      <c r="DZ136" s="7" t="n">
        <v>-0.02829346412316239</v>
      </c>
      <c r="EA136" s="7" t="n">
        <v>0.1169996889404586</v>
      </c>
      <c r="EB136" s="7" t="n">
        <v>0.1169996889404586</v>
      </c>
      <c r="EC136" s="7" t="n">
        <v>0.1169996889404586</v>
      </c>
      <c r="ED136" s="7" t="n">
        <v>-0.02829346412316239</v>
      </c>
      <c r="EE136" s="7" t="n">
        <v>-2.230190177291182e-17</v>
      </c>
      <c r="EF136" s="7" t="n">
        <v>-2.396144700982744e-17</v>
      </c>
      <c r="EG136" s="7" t="n">
        <v>-1.631493542903438e-17</v>
      </c>
      <c r="EI136" t="inlineStr">
        <is>
          <t>2023-08-02</t>
        </is>
      </c>
      <c r="EJ136" t="n">
        <v>1.485964</v>
      </c>
      <c r="EK136" t="n">
        <v>1.485964</v>
      </c>
      <c r="EL136" t="n">
        <v>1.473772</v>
      </c>
      <c r="EM136" t="n">
        <v>1.473772</v>
      </c>
      <c r="EN136" t="n">
        <v>1.411302</v>
      </c>
      <c r="EO136" t="n">
        <v>1.404239</v>
      </c>
      <c r="EP136" t="n">
        <v>1.407092</v>
      </c>
      <c r="EQ136" t="n">
        <v>1.38942</v>
      </c>
      <c r="ER136" t="n">
        <v>1.391995</v>
      </c>
      <c r="ES136" t="n">
        <v>1.373268</v>
      </c>
    </row>
    <row r="137">
      <c r="A137" s="6" t="n">
        <v>45141</v>
      </c>
      <c r="B137" s="7" t="n">
        <v>0.0008409498726633831</v>
      </c>
      <c r="C137" s="7" t="n">
        <v>0.0008409498726633831</v>
      </c>
      <c r="D137" s="7" t="n">
        <v>0.006323295434980704</v>
      </c>
      <c r="E137" s="7" t="n">
        <v>0.006323295434980704</v>
      </c>
      <c r="F137" s="7" t="n">
        <v>0.006323295434980704</v>
      </c>
      <c r="G137" s="7" t="n">
        <v>0.0008409498726633519</v>
      </c>
      <c r="H137" s="7" t="n">
        <v>0.0008409498726633519</v>
      </c>
      <c r="I137" s="7" t="n">
        <v>0.006323295434980702</v>
      </c>
      <c r="J137" s="7" t="n">
        <v>0.006323295434980702</v>
      </c>
      <c r="K137" s="7" t="n">
        <v>0.006323295434980702</v>
      </c>
      <c r="L137" s="7" t="n">
        <v>0.006323295434980702</v>
      </c>
      <c r="M137" s="7" t="n">
        <v>0.006323295434980679</v>
      </c>
      <c r="N137" s="7" t="n">
        <v>0.006323295434980702</v>
      </c>
      <c r="O137" s="7" t="n">
        <v>0.006323295434980704</v>
      </c>
      <c r="P137" s="7" t="n">
        <v>0.006323295434980679</v>
      </c>
      <c r="Q137" s="7" t="n">
        <v>0.006323295434980702</v>
      </c>
      <c r="R137" s="7" t="n">
        <v>0.006323295434980702</v>
      </c>
      <c r="S137" s="7" t="n">
        <v>0.006323295434980702</v>
      </c>
      <c r="T137" s="7" t="n">
        <v>0.006323295434980679</v>
      </c>
      <c r="U137" s="7" t="n">
        <v>0.006323295434980702</v>
      </c>
      <c r="V137" s="7" t="n">
        <v>0.00632329543498068</v>
      </c>
      <c r="W137" s="7" t="n">
        <v>0.00632329543498068</v>
      </c>
      <c r="X137" s="7" t="n">
        <v>0.00632329543498068</v>
      </c>
      <c r="Y137" s="7" t="n">
        <v>0.006323295434980702</v>
      </c>
      <c r="Z137" s="7" t="n">
        <v>0.00632329543498068</v>
      </c>
      <c r="AA137" s="7" t="n">
        <v>0.006323295434980679</v>
      </c>
      <c r="AB137" s="7" t="n">
        <v>0.00632329543498068</v>
      </c>
      <c r="AC137" s="7" t="n">
        <v>0.00632329543498068</v>
      </c>
      <c r="AD137" s="7" t="n">
        <v>0.00632329543498068</v>
      </c>
      <c r="AE137" s="7" t="n">
        <v>0.006323295434980702</v>
      </c>
      <c r="AF137" s="7" t="n">
        <v>0.006323295434980702</v>
      </c>
      <c r="AG137" s="7" t="n">
        <v>0.00632329543498068</v>
      </c>
      <c r="AH137" s="7" t="n">
        <v>0.00632329543498068</v>
      </c>
      <c r="AI137" s="7" t="n">
        <v>0.00632329543498068</v>
      </c>
      <c r="AJ137" s="7" t="n">
        <v>0.00632329543498068</v>
      </c>
      <c r="AK137" s="7" t="n">
        <v>0.00632329543498068</v>
      </c>
      <c r="AL137" s="7" t="n">
        <v>0.006323295434980704</v>
      </c>
      <c r="AM137" s="7" t="n">
        <v>0.006323295434980704</v>
      </c>
      <c r="AN137" s="7" t="n">
        <v>0.006323295434980704</v>
      </c>
      <c r="AO137" s="7" t="n">
        <v>0.006323295434980704</v>
      </c>
      <c r="AP137" s="7" t="n">
        <v>0.006323295434980704</v>
      </c>
      <c r="AQ137" s="7" t="n">
        <v>0.006323295434980704</v>
      </c>
      <c r="AR137" s="7" t="n">
        <v>0.006323295434980704</v>
      </c>
      <c r="AS137" s="7" t="n">
        <v>0.006323295434980704</v>
      </c>
      <c r="AT137" s="7" t="n">
        <v>0.006323295434980704</v>
      </c>
      <c r="AU137" s="7" t="n">
        <v>0.006323295434980679</v>
      </c>
      <c r="AV137" s="7" t="n">
        <v>0.006323295434980704</v>
      </c>
      <c r="AW137" s="7" t="n">
        <v>0.006323295434980704</v>
      </c>
      <c r="AX137" s="7" t="n">
        <v>0.006323295434980704</v>
      </c>
      <c r="AY137" s="7" t="n">
        <v>0.006323295434980704</v>
      </c>
      <c r="AZ137" s="7" t="n">
        <v>0.006323295434980679</v>
      </c>
      <c r="BA137" s="7" t="n">
        <v>0.006323295434980679</v>
      </c>
      <c r="BB137" s="7" t="n">
        <v>0.006323295434980704</v>
      </c>
      <c r="BC137" s="7" t="n">
        <v>0.006323295434980679</v>
      </c>
      <c r="BD137" s="7" t="n">
        <v>0.006323295434980679</v>
      </c>
      <c r="BE137" s="7" t="n">
        <v>0.006323295434980679</v>
      </c>
      <c r="BF137" s="7" t="n">
        <v>0.006323295434980704</v>
      </c>
      <c r="BG137" s="7" t="n">
        <v>0.006323295434980679</v>
      </c>
      <c r="BH137" s="7" t="n">
        <v>0.006323295434980679</v>
      </c>
      <c r="BI137" s="7" t="n">
        <v>0.006323295434980679</v>
      </c>
      <c r="BJ137" s="7" t="n">
        <v>0.006323295434980679</v>
      </c>
      <c r="BK137" s="7" t="n">
        <v>0.006323295434980679</v>
      </c>
      <c r="BL137" s="7" t="n">
        <v>0.006323295434980679</v>
      </c>
      <c r="BM137" s="7" t="n">
        <v>0.006323295434980679</v>
      </c>
      <c r="BN137" s="7" t="n">
        <v>0.006323295434980704</v>
      </c>
      <c r="BO137" s="7" t="n">
        <v>0.006323295434980679</v>
      </c>
      <c r="BP137" s="7" t="n">
        <v>0.006323295434980679</v>
      </c>
      <c r="BQ137" s="7" t="n">
        <v>0.006323295434980679</v>
      </c>
      <c r="BR137" s="7" t="n">
        <v>0.015089731009368</v>
      </c>
      <c r="BS137" s="7" t="n">
        <v>0.015089731009368</v>
      </c>
      <c r="BT137" s="7" t="n">
        <v>0.01264013810809165</v>
      </c>
      <c r="BU137" s="7" t="n">
        <v>0.01264013810809165</v>
      </c>
      <c r="BV137" s="7" t="n">
        <v>0.01264013810809165</v>
      </c>
      <c r="BW137" s="7" t="n">
        <v>0.01264013810809165</v>
      </c>
      <c r="BX137" s="7" t="n">
        <v>0.01634992433166821</v>
      </c>
      <c r="BY137" s="7" t="n">
        <v>0.01390033143039185</v>
      </c>
      <c r="BZ137" s="7" t="n">
        <v>0.01390033143039185</v>
      </c>
      <c r="CA137" s="7" t="n">
        <v>0.002449592901276345</v>
      </c>
      <c r="CB137" s="7" t="n">
        <v>0.01390033143039185</v>
      </c>
      <c r="CC137" s="7" t="n">
        <v>0.01390033143039185</v>
      </c>
      <c r="CD137" s="7" t="n">
        <v>0.01264013810809165</v>
      </c>
      <c r="CE137" s="7" t="n">
        <v>0.01264013810809165</v>
      </c>
      <c r="CF137" s="7" t="n">
        <v>0.01264013810809165</v>
      </c>
      <c r="CG137" s="7" t="n">
        <v>0.01264013810809165</v>
      </c>
      <c r="CH137" s="7" t="n">
        <v>-0.005144306758834949</v>
      </c>
      <c r="CI137" s="7" t="n">
        <v>0.01390033143039185</v>
      </c>
      <c r="CJ137" s="7" t="n">
        <v>0.01390033143039185</v>
      </c>
      <c r="CK137" s="7" t="n">
        <v>-0.005144306758834949</v>
      </c>
      <c r="CL137" s="7" t="n">
        <v>0.01390033143039185</v>
      </c>
      <c r="CM137" s="7" t="n">
        <v>0.01390033143039185</v>
      </c>
      <c r="CN137" s="7" t="n">
        <v>0.01634992433166821</v>
      </c>
      <c r="CO137" s="7" t="n">
        <v>-0.005144306758834949</v>
      </c>
      <c r="CP137" s="7" t="n">
        <v>0.01634992433166821</v>
      </c>
      <c r="CQ137" s="7" t="n">
        <v>-0.005144306758834949</v>
      </c>
      <c r="CR137" s="7" t="n">
        <v>0.002449592901276344</v>
      </c>
      <c r="CS137" s="7" t="n">
        <v>0.002449592901276345</v>
      </c>
      <c r="CT137" s="7" t="n">
        <v>0.01634992433166821</v>
      </c>
      <c r="CU137" s="7" t="n">
        <v>-0.005144306758834949</v>
      </c>
      <c r="CV137" s="7" t="n">
        <v>-0.005144306758834949</v>
      </c>
      <c r="CW137" s="7" t="n">
        <v>-0.005144306758834949</v>
      </c>
      <c r="CX137" s="7" t="n">
        <v>0.002449592901276344</v>
      </c>
      <c r="CY137" s="7" t="n">
        <v>-0.003718988973793681</v>
      </c>
      <c r="CZ137" s="7" t="n">
        <v>-0.005144306758834949</v>
      </c>
      <c r="DA137" s="7" t="n">
        <v>-0.003718988973793681</v>
      </c>
      <c r="DB137" s="7" t="n">
        <v>-0.003718988973793681</v>
      </c>
      <c r="DC137" s="7" t="n">
        <v>-0.003718988973793681</v>
      </c>
      <c r="DD137" s="7" t="n">
        <v>0.002449592901276344</v>
      </c>
      <c r="DE137" s="7" t="n">
        <v>-0.005144306758834949</v>
      </c>
      <c r="DF137" s="7" t="n">
        <v>-0.003718988973793681</v>
      </c>
      <c r="DG137" s="7" t="n">
        <v>-0.003718988973793681</v>
      </c>
      <c r="DH137" s="7" t="n">
        <v>-0.003718988973793681</v>
      </c>
      <c r="DI137" s="7" t="n">
        <v>-0.003718988973793681</v>
      </c>
      <c r="DJ137" s="7" t="n">
        <v>-0.003718988973793681</v>
      </c>
      <c r="DK137" s="7" t="n">
        <v>-0.003718988973793681</v>
      </c>
      <c r="DL137" s="7" t="n">
        <v>-0.003718988973793681</v>
      </c>
      <c r="DM137" s="7" t="n">
        <v>-0.005144306758834949</v>
      </c>
      <c r="DN137" s="7" t="n">
        <v>-0.003718988973793681</v>
      </c>
      <c r="DO137" s="7" t="n">
        <v>-0.003718988973793681</v>
      </c>
      <c r="DP137" s="7" t="n">
        <v>-0.005144306758834948</v>
      </c>
      <c r="DQ137" s="7" t="n">
        <v>-0.005144306758834948</v>
      </c>
      <c r="DR137" s="7" t="n">
        <v>-0.005144306758834949</v>
      </c>
      <c r="DS137" s="7" t="n">
        <v>-0.003718988973793681</v>
      </c>
      <c r="DT137" s="7" t="n">
        <v>-0.003718988973793681</v>
      </c>
      <c r="DU137" s="7" t="n">
        <v>-0.003718988973793681</v>
      </c>
      <c r="DV137" s="7" t="n">
        <v>-0.005144306758834949</v>
      </c>
      <c r="DW137" s="7" t="n">
        <v>-0.005144306758834949</v>
      </c>
      <c r="DX137" s="7" t="n">
        <v>-5.968798465219572e-18</v>
      </c>
      <c r="DY137" s="7" t="n">
        <v>-0.005144306758834949</v>
      </c>
      <c r="DZ137" s="7" t="n">
        <v>-0.005144306758834949</v>
      </c>
      <c r="EA137" s="7" t="n">
        <v>0.002449592901276344</v>
      </c>
      <c r="EB137" s="7" t="n">
        <v>0.002449592901276344</v>
      </c>
      <c r="EC137" s="7" t="n">
        <v>0.002449592901276344</v>
      </c>
      <c r="ED137" s="7" t="n">
        <v>-0.005144306758834949</v>
      </c>
      <c r="EE137" s="7" t="n">
        <v>-6.203229212649842e-18</v>
      </c>
      <c r="EF137" s="7" t="n">
        <v>-5.968798465219572e-18</v>
      </c>
      <c r="EG137" s="7" t="n">
        <v>-6.693804132488542e-18</v>
      </c>
      <c r="EI137" t="inlineStr">
        <is>
          <t>2023-08-03</t>
        </is>
      </c>
      <c r="EJ137" t="n">
        <v>1.487213</v>
      </c>
      <c r="EK137" t="n">
        <v>1.487213</v>
      </c>
      <c r="EL137" t="n">
        <v>1.475011</v>
      </c>
      <c r="EM137" t="n">
        <v>1.475011</v>
      </c>
      <c r="EN137" t="n">
        <v>1.420226</v>
      </c>
      <c r="EO137" t="n">
        <v>1.413118</v>
      </c>
      <c r="EP137" t="n">
        <v>1.41599</v>
      </c>
      <c r="EQ137" t="n">
        <v>1.398206</v>
      </c>
      <c r="ER137" t="n">
        <v>1.400797</v>
      </c>
      <c r="ES137" t="n">
        <v>1.381951</v>
      </c>
    </row>
    <row r="138">
      <c r="A138" s="6" t="n">
        <v>45142</v>
      </c>
      <c r="B138" s="7" t="n">
        <v>-0.01363155096908444</v>
      </c>
      <c r="C138" s="7" t="n">
        <v>-0.01363155096908444</v>
      </c>
      <c r="D138" s="7" t="n">
        <v>-0.002728326030790264</v>
      </c>
      <c r="E138" s="7" t="n">
        <v>-0.002728326030790264</v>
      </c>
      <c r="F138" s="7" t="n">
        <v>-0.002728326030790264</v>
      </c>
      <c r="G138" s="7" t="n">
        <v>-0.01363155096908443</v>
      </c>
      <c r="H138" s="7" t="n">
        <v>-0.01363155096908443</v>
      </c>
      <c r="I138" s="7" t="n">
        <v>-0.002728326030790265</v>
      </c>
      <c r="J138" s="7" t="n">
        <v>-0.002728326030790265</v>
      </c>
      <c r="K138" s="7" t="n">
        <v>-0.002728326030790265</v>
      </c>
      <c r="L138" s="7" t="n">
        <v>-0.002728326030790265</v>
      </c>
      <c r="M138" s="7" t="n">
        <v>-0.002728326030790239</v>
      </c>
      <c r="N138" s="7" t="n">
        <v>-0.002728326030790265</v>
      </c>
      <c r="O138" s="7" t="n">
        <v>-0.002728326030790264</v>
      </c>
      <c r="P138" s="7" t="n">
        <v>-0.002728326030790239</v>
      </c>
      <c r="Q138" s="7" t="n">
        <v>-0.002728326030790265</v>
      </c>
      <c r="R138" s="7" t="n">
        <v>-0.002728326030790265</v>
      </c>
      <c r="S138" s="7" t="n">
        <v>-0.002728326030790265</v>
      </c>
      <c r="T138" s="7" t="n">
        <v>-0.002728326030790239</v>
      </c>
      <c r="U138" s="7" t="n">
        <v>-0.002728326030790265</v>
      </c>
      <c r="V138" s="7" t="n">
        <v>-0.002728326030790239</v>
      </c>
      <c r="W138" s="7" t="n">
        <v>-0.002728326030790239</v>
      </c>
      <c r="X138" s="7" t="n">
        <v>-0.002728326030790239</v>
      </c>
      <c r="Y138" s="7" t="n">
        <v>-0.002728326030790265</v>
      </c>
      <c r="Z138" s="7" t="n">
        <v>-0.002728326030790239</v>
      </c>
      <c r="AA138" s="7" t="n">
        <v>-0.002728326030790239</v>
      </c>
      <c r="AB138" s="7" t="n">
        <v>-0.002728326030790239</v>
      </c>
      <c r="AC138" s="7" t="n">
        <v>-0.002728326030790239</v>
      </c>
      <c r="AD138" s="7" t="n">
        <v>-0.002728326030790239</v>
      </c>
      <c r="AE138" s="7" t="n">
        <v>-0.002728326030790265</v>
      </c>
      <c r="AF138" s="7" t="n">
        <v>-0.002728326030790265</v>
      </c>
      <c r="AG138" s="7" t="n">
        <v>-0.002728326030790239</v>
      </c>
      <c r="AH138" s="7" t="n">
        <v>-0.002728326030790239</v>
      </c>
      <c r="AI138" s="7" t="n">
        <v>-0.002728326030790239</v>
      </c>
      <c r="AJ138" s="7" t="n">
        <v>-0.002728326030790239</v>
      </c>
      <c r="AK138" s="7" t="n">
        <v>-0.002728326030790239</v>
      </c>
      <c r="AL138" s="7" t="n">
        <v>-0.002728326030790264</v>
      </c>
      <c r="AM138" s="7" t="n">
        <v>-0.002728326030790264</v>
      </c>
      <c r="AN138" s="7" t="n">
        <v>-0.002728326030790264</v>
      </c>
      <c r="AO138" s="7" t="n">
        <v>-0.002728326030790264</v>
      </c>
      <c r="AP138" s="7" t="n">
        <v>-0.002728326030790264</v>
      </c>
      <c r="AQ138" s="7" t="n">
        <v>-0.002728326030790264</v>
      </c>
      <c r="AR138" s="7" t="n">
        <v>-0.002728326030790264</v>
      </c>
      <c r="AS138" s="7" t="n">
        <v>-0.002728326030790264</v>
      </c>
      <c r="AT138" s="7" t="n">
        <v>-0.002728326030790264</v>
      </c>
      <c r="AU138" s="7" t="n">
        <v>-0.002728326030790239</v>
      </c>
      <c r="AV138" s="7" t="n">
        <v>-0.002728326030790264</v>
      </c>
      <c r="AW138" s="7" t="n">
        <v>-0.002728326030790264</v>
      </c>
      <c r="AX138" s="7" t="n">
        <v>-0.002728326030790264</v>
      </c>
      <c r="AY138" s="7" t="n">
        <v>-0.002728326030790264</v>
      </c>
      <c r="AZ138" s="7" t="n">
        <v>-0.002728326030790239</v>
      </c>
      <c r="BA138" s="7" t="n">
        <v>-0.002728326030790239</v>
      </c>
      <c r="BB138" s="7" t="n">
        <v>-0.002728326030790264</v>
      </c>
      <c r="BC138" s="7" t="n">
        <v>-0.002728326030790239</v>
      </c>
      <c r="BD138" s="7" t="n">
        <v>-0.002728326030790239</v>
      </c>
      <c r="BE138" s="7" t="n">
        <v>-0.002728326030790239</v>
      </c>
      <c r="BF138" s="7" t="n">
        <v>-0.002728326030790264</v>
      </c>
      <c r="BG138" s="7" t="n">
        <v>-0.002728326030790239</v>
      </c>
      <c r="BH138" s="7" t="n">
        <v>-0.002728326030790239</v>
      </c>
      <c r="BI138" s="7" t="n">
        <v>-0.002728326030790239</v>
      </c>
      <c r="BJ138" s="7" t="n">
        <v>-0.002728326030790239</v>
      </c>
      <c r="BK138" s="7" t="n">
        <v>-0.002728326030790239</v>
      </c>
      <c r="BL138" s="7" t="n">
        <v>-0.002728326030790239</v>
      </c>
      <c r="BM138" s="7" t="n">
        <v>-0.002728326030790239</v>
      </c>
      <c r="BN138" s="7" t="n">
        <v>-0.002728326030790264</v>
      </c>
      <c r="BO138" s="7" t="n">
        <v>-0.002728326030790239</v>
      </c>
      <c r="BP138" s="7" t="n">
        <v>-0.002728326030790239</v>
      </c>
      <c r="BQ138" s="7" t="n">
        <v>-0.002728326030790239</v>
      </c>
      <c r="BR138" s="7" t="n">
        <v>0.02402724649404358</v>
      </c>
      <c r="BS138" s="7" t="n">
        <v>0.02402724649404358</v>
      </c>
      <c r="BT138" s="7" t="n">
        <v>0.009438791455374853</v>
      </c>
      <c r="BU138" s="7" t="n">
        <v>0.009438791455374853</v>
      </c>
      <c r="BV138" s="7" t="n">
        <v>0.009438791455374853</v>
      </c>
      <c r="BW138" s="7" t="n">
        <v>0.009438791455374853</v>
      </c>
      <c r="BX138" s="7" t="n">
        <v>0.02346774806484946</v>
      </c>
      <c r="BY138" s="7" t="n">
        <v>0.009438791455374853</v>
      </c>
      <c r="BZ138" s="7" t="n">
        <v>0.009438791455374853</v>
      </c>
      <c r="CA138" s="7" t="n">
        <v>0.01402895660947462</v>
      </c>
      <c r="CB138" s="7" t="n">
        <v>0.009438791455374853</v>
      </c>
      <c r="CC138" s="7" t="n">
        <v>0.009438791455374853</v>
      </c>
      <c r="CD138" s="7" t="n">
        <v>0.009438791455374853</v>
      </c>
      <c r="CE138" s="7" t="n">
        <v>0.009438791455374853</v>
      </c>
      <c r="CF138" s="7" t="n">
        <v>0.009438791455374853</v>
      </c>
      <c r="CG138" s="7" t="n">
        <v>0.009438791455374853</v>
      </c>
      <c r="CH138" s="7" t="n">
        <v>-0.0228738209803977</v>
      </c>
      <c r="CI138" s="7" t="n">
        <v>0.009438791455374847</v>
      </c>
      <c r="CJ138" s="7" t="n">
        <v>0.009438791455374847</v>
      </c>
      <c r="CK138" s="7" t="n">
        <v>-0.0228738209803977</v>
      </c>
      <c r="CL138" s="7" t="n">
        <v>0.009438791455374847</v>
      </c>
      <c r="CM138" s="7" t="n">
        <v>0.009438791455374847</v>
      </c>
      <c r="CN138" s="7" t="n">
        <v>0.02346774806484946</v>
      </c>
      <c r="CO138" s="7" t="n">
        <v>-0.0228738209803977</v>
      </c>
      <c r="CP138" s="7" t="n">
        <v>0.02346774806484946</v>
      </c>
      <c r="CQ138" s="7" t="n">
        <v>-0.0228738209803977</v>
      </c>
      <c r="CR138" s="7" t="n">
        <v>0.01402895660947461</v>
      </c>
      <c r="CS138" s="7" t="n">
        <v>0.01402895660947462</v>
      </c>
      <c r="CT138" s="7" t="n">
        <v>0.02346774806484946</v>
      </c>
      <c r="CU138" s="7" t="n">
        <v>-0.0228738209803977</v>
      </c>
      <c r="CV138" s="7" t="n">
        <v>-0.0228738209803977</v>
      </c>
      <c r="CW138" s="7" t="n">
        <v>-0.0228738209803977</v>
      </c>
      <c r="CX138" s="7" t="n">
        <v>0.01402895660947461</v>
      </c>
      <c r="CY138" s="7" t="n">
        <v>-0.01973198059137056</v>
      </c>
      <c r="CZ138" s="7" t="n">
        <v>-0.0228738209803977</v>
      </c>
      <c r="DA138" s="7" t="n">
        <v>-0.01973198059137056</v>
      </c>
      <c r="DB138" s="7" t="n">
        <v>-0.01973198059137056</v>
      </c>
      <c r="DC138" s="7" t="n">
        <v>-0.01973198059137056</v>
      </c>
      <c r="DD138" s="7" t="n">
        <v>0.01402895660947462</v>
      </c>
      <c r="DE138" s="7" t="n">
        <v>-0.0228738209803977</v>
      </c>
      <c r="DF138" s="7" t="n">
        <v>-0.01973198059137056</v>
      </c>
      <c r="DG138" s="7" t="n">
        <v>-0.01973198059137056</v>
      </c>
      <c r="DH138" s="7" t="n">
        <v>-0.01973198059137056</v>
      </c>
      <c r="DI138" s="7" t="n">
        <v>-0.01973198059137056</v>
      </c>
      <c r="DJ138" s="7" t="n">
        <v>-0.01973198059137056</v>
      </c>
      <c r="DK138" s="7" t="n">
        <v>-0.01973198059137056</v>
      </c>
      <c r="DL138" s="7" t="n">
        <v>-0.01973198059137056</v>
      </c>
      <c r="DM138" s="7" t="n">
        <v>-0.0228738209803977</v>
      </c>
      <c r="DN138" s="7" t="n">
        <v>-0.01973198059137056</v>
      </c>
      <c r="DO138" s="7" t="n">
        <v>-0.01973198059137056</v>
      </c>
      <c r="DP138" s="7" t="n">
        <v>-0.02287382098039769</v>
      </c>
      <c r="DQ138" s="7" t="n">
        <v>-0.02287382098039769</v>
      </c>
      <c r="DR138" s="7" t="n">
        <v>-0.0228738209803977</v>
      </c>
      <c r="DS138" s="7" t="n">
        <v>-0.01973198059137056</v>
      </c>
      <c r="DT138" s="7" t="n">
        <v>-0.01973198059137056</v>
      </c>
      <c r="DU138" s="7" t="n">
        <v>-0.01973198059137056</v>
      </c>
      <c r="DV138" s="7" t="n">
        <v>-0.0228738209803977</v>
      </c>
      <c r="DW138" s="7" t="n">
        <v>-0.0228738209803977</v>
      </c>
      <c r="DX138" s="7" t="n">
        <v>4.599760377371698e-18</v>
      </c>
      <c r="DY138" s="7" t="n">
        <v>-0.0228738209803977</v>
      </c>
      <c r="DZ138" s="7" t="n">
        <v>-0.0228738209803977</v>
      </c>
      <c r="EA138" s="7" t="n">
        <v>0.01402895660947461</v>
      </c>
      <c r="EB138" s="7" t="n">
        <v>0.01402895660947462</v>
      </c>
      <c r="EC138" s="7" t="n">
        <v>0.01402895660947461</v>
      </c>
      <c r="ED138" s="7" t="n">
        <v>-0.0228738209803977</v>
      </c>
      <c r="EE138" s="7" t="n">
        <v>3.047708151590277e-18</v>
      </c>
      <c r="EF138" s="7" t="n">
        <v>4.599760377371698e-18</v>
      </c>
      <c r="EG138" s="7" t="n">
        <v>-3.297387701130488e-18</v>
      </c>
      <c r="EI138" t="inlineStr">
        <is>
          <t>2023-08-04</t>
        </is>
      </c>
      <c r="EJ138" t="n">
        <v>1.46694</v>
      </c>
      <c r="EK138" t="n">
        <v>1.46694</v>
      </c>
      <c r="EL138" t="n">
        <v>1.454904</v>
      </c>
      <c r="EM138" t="n">
        <v>1.454904</v>
      </c>
      <c r="EN138" t="n">
        <v>1.416351</v>
      </c>
      <c r="EO138" t="n">
        <v>1.409263</v>
      </c>
      <c r="EP138" t="n">
        <v>1.412126</v>
      </c>
      <c r="EQ138" t="n">
        <v>1.394391</v>
      </c>
      <c r="ER138" t="n">
        <v>1.396975</v>
      </c>
      <c r="ES138" t="n">
        <v>1.378181</v>
      </c>
    </row>
    <row r="139">
      <c r="A139" s="6" t="n">
        <v>45145</v>
      </c>
      <c r="B139" s="7" t="n">
        <v>8.388614351224032e-05</v>
      </c>
      <c r="C139" s="7" t="n">
        <v>8.388614351224032e-05</v>
      </c>
      <c r="D139" s="7" t="n">
        <v>0.004699292363690256</v>
      </c>
      <c r="E139" s="7" t="n">
        <v>0.004699292363690256</v>
      </c>
      <c r="F139" s="7" t="n">
        <v>0.004699292363690256</v>
      </c>
      <c r="G139" s="7" t="n">
        <v>8.388614351225853e-05</v>
      </c>
      <c r="H139" s="7" t="n">
        <v>8.388614351225853e-05</v>
      </c>
      <c r="I139" s="7" t="n">
        <v>0.004699292363690256</v>
      </c>
      <c r="J139" s="7" t="n">
        <v>0.004699292363690256</v>
      </c>
      <c r="K139" s="7" t="n">
        <v>0.004699292363690256</v>
      </c>
      <c r="L139" s="7" t="n">
        <v>0.004699292363690256</v>
      </c>
      <c r="M139" s="7" t="n">
        <v>0.004699292363690279</v>
      </c>
      <c r="N139" s="7" t="n">
        <v>0.004699292363690256</v>
      </c>
      <c r="O139" s="7" t="n">
        <v>0.004699292363690256</v>
      </c>
      <c r="P139" s="7" t="n">
        <v>0.004699292363690279</v>
      </c>
      <c r="Q139" s="7" t="n">
        <v>0.004699292363690256</v>
      </c>
      <c r="R139" s="7" t="n">
        <v>0.004699292363690256</v>
      </c>
      <c r="S139" s="7" t="n">
        <v>0.004699292363690256</v>
      </c>
      <c r="T139" s="7" t="n">
        <v>0.004699292363690279</v>
      </c>
      <c r="U139" s="7" t="n">
        <v>0.004699292363690256</v>
      </c>
      <c r="V139" s="7" t="n">
        <v>0.004699292363690279</v>
      </c>
      <c r="W139" s="7" t="n">
        <v>0.004699292363690279</v>
      </c>
      <c r="X139" s="7" t="n">
        <v>0.004699292363690279</v>
      </c>
      <c r="Y139" s="7" t="n">
        <v>0.004699292363690256</v>
      </c>
      <c r="Z139" s="7" t="n">
        <v>0.004699292363690279</v>
      </c>
      <c r="AA139" s="7" t="n">
        <v>0.004699292363690278</v>
      </c>
      <c r="AB139" s="7" t="n">
        <v>0.004699292363690279</v>
      </c>
      <c r="AC139" s="7" t="n">
        <v>0.004699292363690279</v>
      </c>
      <c r="AD139" s="7" t="n">
        <v>0.004699292363690279</v>
      </c>
      <c r="AE139" s="7" t="n">
        <v>0.004699292363690256</v>
      </c>
      <c r="AF139" s="7" t="n">
        <v>0.004699292363690256</v>
      </c>
      <c r="AG139" s="7" t="n">
        <v>0.004699292363690279</v>
      </c>
      <c r="AH139" s="7" t="n">
        <v>0.004699292363690279</v>
      </c>
      <c r="AI139" s="7" t="n">
        <v>0.004699292363690278</v>
      </c>
      <c r="AJ139" s="7" t="n">
        <v>0.004699292363690278</v>
      </c>
      <c r="AK139" s="7" t="n">
        <v>0.004699292363690278</v>
      </c>
      <c r="AL139" s="7" t="n">
        <v>0.006597979558455154</v>
      </c>
      <c r="AM139" s="7" t="n">
        <v>0.006597979558455154</v>
      </c>
      <c r="AN139" s="7" t="n">
        <v>0.004699292363690256</v>
      </c>
      <c r="AO139" s="7" t="n">
        <v>0.004699292363690256</v>
      </c>
      <c r="AP139" s="7" t="n">
        <v>0.006597979558455154</v>
      </c>
      <c r="AQ139" s="7" t="n">
        <v>0.004699292363690256</v>
      </c>
      <c r="AR139" s="7" t="n">
        <v>0.004699292363690256</v>
      </c>
      <c r="AS139" s="7" t="n">
        <v>0.004699292363690256</v>
      </c>
      <c r="AT139" s="7" t="n">
        <v>0.004699292363690256</v>
      </c>
      <c r="AU139" s="7" t="n">
        <v>0.004699292363690278</v>
      </c>
      <c r="AV139" s="7" t="n">
        <v>0.004699292363690256</v>
      </c>
      <c r="AW139" s="7" t="n">
        <v>0.004699292363690256</v>
      </c>
      <c r="AX139" s="7" t="n">
        <v>0.006597979558455154</v>
      </c>
      <c r="AY139" s="7" t="n">
        <v>0.004699292363690256</v>
      </c>
      <c r="AZ139" s="7" t="n">
        <v>0.004699292363690278</v>
      </c>
      <c r="BA139" s="7" t="n">
        <v>0.004699292363690278</v>
      </c>
      <c r="BB139" s="7" t="n">
        <v>0.004699292363690256</v>
      </c>
      <c r="BC139" s="7" t="n">
        <v>0.006597979558455165</v>
      </c>
      <c r="BD139" s="7" t="n">
        <v>0.004699292363690278</v>
      </c>
      <c r="BE139" s="7" t="n">
        <v>0.004699292363690278</v>
      </c>
      <c r="BF139" s="7" t="n">
        <v>0.004699292363690256</v>
      </c>
      <c r="BG139" s="7" t="n">
        <v>0.004699292363690278</v>
      </c>
      <c r="BH139" s="7" t="n">
        <v>0.004699292363690278</v>
      </c>
      <c r="BI139" s="7" t="n">
        <v>0.004699292363690278</v>
      </c>
      <c r="BJ139" s="7" t="n">
        <v>0.004699292363690278</v>
      </c>
      <c r="BK139" s="7" t="n">
        <v>0.006597979558455165</v>
      </c>
      <c r="BL139" s="7" t="n">
        <v>0.004699292363690278</v>
      </c>
      <c r="BM139" s="7" t="n">
        <v>0.006597979558455165</v>
      </c>
      <c r="BN139" s="7" t="n">
        <v>0.004699292363690256</v>
      </c>
      <c r="BO139" s="7" t="n">
        <v>0.004699292363690278</v>
      </c>
      <c r="BP139" s="7" t="n">
        <v>0.004699292363690278</v>
      </c>
      <c r="BQ139" s="7" t="n">
        <v>0.006597979558455165</v>
      </c>
      <c r="BR139" s="7" t="n">
        <v>0.003308056998559559</v>
      </c>
      <c r="BS139" s="7" t="n">
        <v>0.003308056998559559</v>
      </c>
      <c r="BT139" s="7" t="n">
        <v>0.003419091232526928</v>
      </c>
      <c r="BU139" s="7" t="n">
        <v>0.003419091232526928</v>
      </c>
      <c r="BV139" s="7" t="n">
        <v>0.003419091232526928</v>
      </c>
      <c r="BW139" s="7" t="n">
        <v>0.003419091232526928</v>
      </c>
      <c r="BX139" s="7" t="n">
        <v>0.003531234877600651</v>
      </c>
      <c r="BY139" s="7" t="n">
        <v>0.003419091232526928</v>
      </c>
      <c r="BZ139" s="7" t="n">
        <v>0.003419091232526928</v>
      </c>
      <c r="CA139" s="7" t="n">
        <v>0.000112143645073725</v>
      </c>
      <c r="CB139" s="7" t="n">
        <v>0.003419091232526928</v>
      </c>
      <c r="CC139" s="7" t="n">
        <v>0.003419091232526928</v>
      </c>
      <c r="CD139" s="7" t="n">
        <v>0.003419091232526928</v>
      </c>
      <c r="CE139" s="7" t="n">
        <v>0.003419091232526928</v>
      </c>
      <c r="CF139" s="7" t="n">
        <v>0.003419091232526928</v>
      </c>
      <c r="CG139" s="7" t="n">
        <v>0.003419091232526928</v>
      </c>
      <c r="CH139" s="7" t="n">
        <v>0.009162521874112125</v>
      </c>
      <c r="CI139" s="7" t="n">
        <v>0.003419091232526928</v>
      </c>
      <c r="CJ139" s="7" t="n">
        <v>0.003419091232526928</v>
      </c>
      <c r="CK139" s="7" t="n">
        <v>0.009162521874112125</v>
      </c>
      <c r="CL139" s="7" t="n">
        <v>0.003419091232526928</v>
      </c>
      <c r="CM139" s="7" t="n">
        <v>0.003419091232526928</v>
      </c>
      <c r="CN139" s="7" t="n">
        <v>0.003531234877600652</v>
      </c>
      <c r="CO139" s="7" t="n">
        <v>0.009162521874112125</v>
      </c>
      <c r="CP139" s="7" t="n">
        <v>0.003531234877600651</v>
      </c>
      <c r="CQ139" s="7" t="n">
        <v>0.009162521874112125</v>
      </c>
      <c r="CR139" s="7" t="n">
        <v>0.0001121436450737255</v>
      </c>
      <c r="CS139" s="7" t="n">
        <v>0.000112143645073725</v>
      </c>
      <c r="CT139" s="7" t="n">
        <v>0.003531234877600653</v>
      </c>
      <c r="CU139" s="7" t="n">
        <v>0.009162521874112125</v>
      </c>
      <c r="CV139" s="7" t="n">
        <v>0.009162521874112125</v>
      </c>
      <c r="CW139" s="7" t="n">
        <v>0.0075048105854874</v>
      </c>
      <c r="CX139" s="7" t="n">
        <v>0.0001121436450737272</v>
      </c>
      <c r="CY139" s="7" t="n">
        <v>-0.003854750287839522</v>
      </c>
      <c r="CZ139" s="7" t="n">
        <v>0.009162521874112125</v>
      </c>
      <c r="DA139" s="7" t="n">
        <v>-0.003854750287839522</v>
      </c>
      <c r="DB139" s="7" t="n">
        <v>-0.003854750287839522</v>
      </c>
      <c r="DC139" s="7" t="n">
        <v>-0.003854750287839522</v>
      </c>
      <c r="DD139" s="7" t="n">
        <v>0.0001121436450737251</v>
      </c>
      <c r="DE139" s="7" t="n">
        <v>0.009162521874112125</v>
      </c>
      <c r="DF139" s="7" t="n">
        <v>-0.003854750287839522</v>
      </c>
      <c r="DG139" s="7" t="n">
        <v>-0.003854750287839522</v>
      </c>
      <c r="DH139" s="7" t="n">
        <v>-0.003854750287839522</v>
      </c>
      <c r="DI139" s="7" t="n">
        <v>-0.003854750287839522</v>
      </c>
      <c r="DJ139" s="7" t="n">
        <v>-0.003854750287839522</v>
      </c>
      <c r="DK139" s="7" t="n">
        <v>-0.003854750287839522</v>
      </c>
      <c r="DL139" s="7" t="n">
        <v>-0.003854750287839522</v>
      </c>
      <c r="DM139" s="7" t="n">
        <v>0.009162521874112125</v>
      </c>
      <c r="DN139" s="7" t="n">
        <v>-0.003854750287839522</v>
      </c>
      <c r="DO139" s="7" t="n">
        <v>-0.003854750287839522</v>
      </c>
      <c r="DP139" s="7" t="n">
        <v>0.003650060297647872</v>
      </c>
      <c r="DQ139" s="7" t="n">
        <v>0.003650060297647872</v>
      </c>
      <c r="DR139" s="7" t="n">
        <v>0.009162521874112125</v>
      </c>
      <c r="DS139" s="7" t="n">
        <v>-0.003854750287839522</v>
      </c>
      <c r="DT139" s="7" t="n">
        <v>-0.003854750287839522</v>
      </c>
      <c r="DU139" s="7" t="n">
        <v>-0.003854750287839522</v>
      </c>
      <c r="DV139" s="7" t="n">
        <v>0.0075048105854874</v>
      </c>
      <c r="DW139" s="7" t="n">
        <v>0.009162521874112125</v>
      </c>
      <c r="DX139" s="7" t="n">
        <v>-3.84047219573281e-19</v>
      </c>
      <c r="DY139" s="7" t="n">
        <v>0.0075048105854874</v>
      </c>
      <c r="DZ139" s="7" t="n">
        <v>0.009162521874112125</v>
      </c>
      <c r="EA139" s="7" t="n">
        <v>0.0001121436450737256</v>
      </c>
      <c r="EB139" s="7" t="n">
        <v>0.0001121436450737251</v>
      </c>
      <c r="EC139" s="7" t="n">
        <v>0.0001121436450737273</v>
      </c>
      <c r="ED139" s="7" t="n">
        <v>0.0075048105854874</v>
      </c>
      <c r="EE139" s="7" t="n">
        <v>1.195290539578353e-19</v>
      </c>
      <c r="EF139" s="7" t="n">
        <v>-3.84047219573281e-19</v>
      </c>
      <c r="EG139" s="7" t="n">
        <v>1.807966078375774e-18</v>
      </c>
      <c r="EI139" t="inlineStr">
        <is>
          <t>2023-08-07</t>
        </is>
      </c>
      <c r="EJ139" t="n">
        <v>1.467063</v>
      </c>
      <c r="EK139" t="n">
        <v>1.467063</v>
      </c>
      <c r="EL139" t="n">
        <v>1.455026</v>
      </c>
      <c r="EM139" t="n">
        <v>1.455026</v>
      </c>
      <c r="EN139" t="n">
        <v>1.423007</v>
      </c>
      <c r="EO139" t="n">
        <v>1.415885</v>
      </c>
      <c r="EP139" t="n">
        <v>1.418762</v>
      </c>
      <c r="EQ139" t="n">
        <v>1.400944</v>
      </c>
      <c r="ER139" t="n">
        <v>1.403539</v>
      </c>
      <c r="ES139" t="n">
        <v>1.384657</v>
      </c>
    </row>
    <row r="140">
      <c r="A140" s="6" t="n">
        <v>45146</v>
      </c>
      <c r="B140" s="7" t="n">
        <v>-0.02914653771939229</v>
      </c>
      <c r="C140" s="7" t="n">
        <v>-0.02914653771939229</v>
      </c>
      <c r="D140" s="7" t="n">
        <v>-0.008023716870534138</v>
      </c>
      <c r="E140" s="7" t="n">
        <v>-0.008023716870534138</v>
      </c>
      <c r="F140" s="7" t="n">
        <v>-0.008023716870534138</v>
      </c>
      <c r="G140" s="7" t="n">
        <v>-0.02914653771939231</v>
      </c>
      <c r="H140" s="7" t="n">
        <v>-0.02914653771939231</v>
      </c>
      <c r="I140" s="7" t="n">
        <v>-0.008023716870534138</v>
      </c>
      <c r="J140" s="7" t="n">
        <v>-0.008023716870534138</v>
      </c>
      <c r="K140" s="7" t="n">
        <v>-0.008023716870534138</v>
      </c>
      <c r="L140" s="7" t="n">
        <v>-0.008023716870534138</v>
      </c>
      <c r="M140" s="7" t="n">
        <v>-0.008023716870534138</v>
      </c>
      <c r="N140" s="7" t="n">
        <v>-0.008023716870534138</v>
      </c>
      <c r="O140" s="7" t="n">
        <v>-0.008023716870534138</v>
      </c>
      <c r="P140" s="7" t="n">
        <v>-0.008023716870534138</v>
      </c>
      <c r="Q140" s="7" t="n">
        <v>-0.008023716870534138</v>
      </c>
      <c r="R140" s="7" t="n">
        <v>-0.008023716870534138</v>
      </c>
      <c r="S140" s="7" t="n">
        <v>-0.008023716870534138</v>
      </c>
      <c r="T140" s="7" t="n">
        <v>-0.008023716870534138</v>
      </c>
      <c r="U140" s="7" t="n">
        <v>-0.008023716870534138</v>
      </c>
      <c r="V140" s="7" t="n">
        <v>-0.008023716870534136</v>
      </c>
      <c r="W140" s="7" t="n">
        <v>-0.008023716870534136</v>
      </c>
      <c r="X140" s="7" t="n">
        <v>-0.008023716870534136</v>
      </c>
      <c r="Y140" s="7" t="n">
        <v>-0.008023716870534138</v>
      </c>
      <c r="Z140" s="7" t="n">
        <v>-0.008023716870534136</v>
      </c>
      <c r="AA140" s="7" t="n">
        <v>-0.008023716870534136</v>
      </c>
      <c r="AB140" s="7" t="n">
        <v>-0.008023716870534136</v>
      </c>
      <c r="AC140" s="7" t="n">
        <v>-0.008023716870534136</v>
      </c>
      <c r="AD140" s="7" t="n">
        <v>-0.008023716870534136</v>
      </c>
      <c r="AE140" s="7" t="n">
        <v>-0.008023716870534138</v>
      </c>
      <c r="AF140" s="7" t="n">
        <v>-0.008023716870534138</v>
      </c>
      <c r="AG140" s="7" t="n">
        <v>-0.008023716870534136</v>
      </c>
      <c r="AH140" s="7" t="n">
        <v>-0.008023716870534136</v>
      </c>
      <c r="AI140" s="7" t="n">
        <v>-0.008023716870534136</v>
      </c>
      <c r="AJ140" s="7" t="n">
        <v>-0.008023716870534136</v>
      </c>
      <c r="AK140" s="7" t="n">
        <v>-0.008023716870534136</v>
      </c>
      <c r="AL140" s="7" t="n">
        <v>-0.006631790029222448</v>
      </c>
      <c r="AM140" s="7" t="n">
        <v>-0.006631790029222446</v>
      </c>
      <c r="AN140" s="7" t="n">
        <v>-0.006631790029222448</v>
      </c>
      <c r="AO140" s="7" t="n">
        <v>-0.006631790029222446</v>
      </c>
      <c r="AP140" s="7" t="n">
        <v>-0.006631790029222446</v>
      </c>
      <c r="AQ140" s="7" t="n">
        <v>-0.006631790029222446</v>
      </c>
      <c r="AR140" s="7" t="n">
        <v>-0.006631790029222448</v>
      </c>
      <c r="AS140" s="7" t="n">
        <v>-0.006631790029222446</v>
      </c>
      <c r="AT140" s="7" t="n">
        <v>-0.006631790029222446</v>
      </c>
      <c r="AU140" s="7" t="n">
        <v>-0.006631790029222454</v>
      </c>
      <c r="AV140" s="7" t="n">
        <v>-0.006631790029222448</v>
      </c>
      <c r="AW140" s="7" t="n">
        <v>-0.006631790029222446</v>
      </c>
      <c r="AX140" s="7" t="n">
        <v>-0.006631790029222446</v>
      </c>
      <c r="AY140" s="7" t="n">
        <v>-0.006631790029222446</v>
      </c>
      <c r="AZ140" s="7" t="n">
        <v>-0.006631790029222454</v>
      </c>
      <c r="BA140" s="7" t="n">
        <v>-0.006631790029222454</v>
      </c>
      <c r="BB140" s="7" t="n">
        <v>-0.006631790029222446</v>
      </c>
      <c r="BC140" s="7" t="n">
        <v>-0.006631790029222454</v>
      </c>
      <c r="BD140" s="7" t="n">
        <v>-0.006631790029222454</v>
      </c>
      <c r="BE140" s="7" t="n">
        <v>-0.006631790029222454</v>
      </c>
      <c r="BF140" s="7" t="n">
        <v>-0.006631790029222446</v>
      </c>
      <c r="BG140" s="7" t="n">
        <v>-0.006631790029222454</v>
      </c>
      <c r="BH140" s="7" t="n">
        <v>-0.006631790029222454</v>
      </c>
      <c r="BI140" s="7" t="n">
        <v>-0.006631790029222454</v>
      </c>
      <c r="BJ140" s="7" t="n">
        <v>-0.006631790029222454</v>
      </c>
      <c r="BK140" s="7" t="n">
        <v>-0.006631790029222454</v>
      </c>
      <c r="BL140" s="7" t="n">
        <v>-0.006631790029222454</v>
      </c>
      <c r="BM140" s="7" t="n">
        <v>-0.006631790029222454</v>
      </c>
      <c r="BN140" s="7" t="n">
        <v>-0.006631790029222446</v>
      </c>
      <c r="BO140" s="7" t="n">
        <v>-0.006631790029222454</v>
      </c>
      <c r="BP140" s="7" t="n">
        <v>-0.006631790029222454</v>
      </c>
      <c r="BQ140" s="7" t="n">
        <v>-0.006631790029222454</v>
      </c>
      <c r="BR140" s="7" t="n">
        <v>-0.01511287182999251</v>
      </c>
      <c r="BS140" s="7" t="n">
        <v>-0.01511287182999251</v>
      </c>
      <c r="BT140" s="7" t="n">
        <v>3.31702271585461e-17</v>
      </c>
      <c r="BU140" s="7" t="n">
        <v>3.31702271585461e-17</v>
      </c>
      <c r="BV140" s="7" t="n">
        <v>-0.01225920478207155</v>
      </c>
      <c r="BW140" s="7" t="n">
        <v>3.31702271585461e-17</v>
      </c>
      <c r="BX140" s="7" t="n">
        <v>-0.006660067896060117</v>
      </c>
      <c r="BY140" s="7" t="n">
        <v>2.772693046273351e-17</v>
      </c>
      <c r="BZ140" s="7" t="n">
        <v>2.772693046273351e-17</v>
      </c>
      <c r="CA140" s="7" t="n">
        <v>0.005599136886011467</v>
      </c>
      <c r="CB140" s="7" t="n">
        <v>-0.01225920478207156</v>
      </c>
      <c r="CC140" s="7" t="n">
        <v>2.772693046273351e-17</v>
      </c>
      <c r="CD140" s="7" t="n">
        <v>3.097505198894132e-17</v>
      </c>
      <c r="CE140" s="7" t="n">
        <v>3.097505198894132e-17</v>
      </c>
      <c r="CF140" s="7" t="n">
        <v>-0.01225920478207155</v>
      </c>
      <c r="CG140" s="7" t="n">
        <v>3.097505198894132e-17</v>
      </c>
      <c r="CH140" s="7" t="n">
        <v>-0.001041343157114228</v>
      </c>
      <c r="CI140" s="7" t="n">
        <v>2.772693046273351e-17</v>
      </c>
      <c r="CJ140" s="7" t="n">
        <v>2.772693046273351e-17</v>
      </c>
      <c r="CK140" s="7" t="n">
        <v>-1.170428897262172e-18</v>
      </c>
      <c r="CL140" s="7" t="n">
        <v>-0.01225920478207156</v>
      </c>
      <c r="CM140" s="7" t="n">
        <v>2.772693046273351e-17</v>
      </c>
      <c r="CN140" s="7" t="n">
        <v>-0.006660067896060115</v>
      </c>
      <c r="CO140" s="7" t="n">
        <v>-1.170428897262172e-18</v>
      </c>
      <c r="CP140" s="7" t="n">
        <v>-0.006660067896060117</v>
      </c>
      <c r="CQ140" s="7" t="n">
        <v>-0.001041343157114226</v>
      </c>
      <c r="CR140" s="7" t="n">
        <v>0.005599136886011468</v>
      </c>
      <c r="CS140" s="7" t="n">
        <v>0.005599136886011467</v>
      </c>
      <c r="CT140" s="7" t="n">
        <v>-0.006660067896060119</v>
      </c>
      <c r="CU140" s="7" t="n">
        <v>-0.001041343157114228</v>
      </c>
      <c r="CV140" s="7" t="n">
        <v>5.367921155065259e-21</v>
      </c>
      <c r="CW140" s="7" t="n">
        <v>-1.170428897262172e-18</v>
      </c>
      <c r="CX140" s="7" t="n">
        <v>0.005599136886011466</v>
      </c>
      <c r="CY140" s="7" t="n">
        <v>0.000655688849752545</v>
      </c>
      <c r="CZ140" s="7" t="n">
        <v>-1.170428897262172e-18</v>
      </c>
      <c r="DA140" s="7" t="n">
        <v>0.000655688849752545</v>
      </c>
      <c r="DB140" s="7" t="n">
        <v>0.000655688849752545</v>
      </c>
      <c r="DC140" s="7" t="n">
        <v>0.000655688849752545</v>
      </c>
      <c r="DD140" s="7" t="n">
        <v>0.005599136886011468</v>
      </c>
      <c r="DE140" s="7" t="n">
        <v>5.367921155065259e-21</v>
      </c>
      <c r="DF140" s="7" t="n">
        <v>0.000655688849752545</v>
      </c>
      <c r="DG140" s="7" t="n">
        <v>0.000655688849752545</v>
      </c>
      <c r="DH140" s="7" t="n">
        <v>0.000655688849752545</v>
      </c>
      <c r="DI140" s="7" t="n">
        <v>0.000655688849752545</v>
      </c>
      <c r="DJ140" s="7" t="n">
        <v>0.000655688849752545</v>
      </c>
      <c r="DK140" s="7" t="n">
        <v>0.000655688849752545</v>
      </c>
      <c r="DL140" s="7" t="n">
        <v>0.000655688849752545</v>
      </c>
      <c r="DM140" s="7" t="n">
        <v>-1.170428897262172e-18</v>
      </c>
      <c r="DN140" s="7" t="n">
        <v>0.000655688849752545</v>
      </c>
      <c r="DO140" s="7" t="n">
        <v>0.000655688849752545</v>
      </c>
      <c r="DP140" s="7" t="n">
        <v>-0.004297505523185804</v>
      </c>
      <c r="DQ140" s="7" t="n">
        <v>-0.004297505523185804</v>
      </c>
      <c r="DR140" s="7" t="n">
        <v>-0.005994537530052578</v>
      </c>
      <c r="DS140" s="7" t="n">
        <v>0.000655688849752545</v>
      </c>
      <c r="DT140" s="7" t="n">
        <v>0.000655688849752545</v>
      </c>
      <c r="DU140" s="7" t="n">
        <v>0.000655688849752545</v>
      </c>
      <c r="DV140" s="7" t="n">
        <v>5.367921155065259e-21</v>
      </c>
      <c r="DW140" s="7" t="n">
        <v>-0.004953194372938351</v>
      </c>
      <c r="DX140" s="7" t="n">
        <v>1.818973986731486e-17</v>
      </c>
      <c r="DY140" s="7" t="n">
        <v>-1.170428897262172e-18</v>
      </c>
      <c r="DZ140" s="7" t="n">
        <v>-0.004953194372938351</v>
      </c>
      <c r="EA140" s="7" t="n">
        <v>0.005599136886011469</v>
      </c>
      <c r="EB140" s="7" t="n">
        <v>0.005599136886011468</v>
      </c>
      <c r="EC140" s="7" t="n">
        <v>0.005599136886011466</v>
      </c>
      <c r="ED140" s="7" t="n">
        <v>-0.004953194372938351</v>
      </c>
      <c r="EE140" s="7" t="n">
        <v>2.017981436767498e-17</v>
      </c>
      <c r="EF140" s="7" t="n">
        <v>1.818973986731486e-17</v>
      </c>
      <c r="EG140" s="7" t="n">
        <v>1.693169284146717e-17</v>
      </c>
      <c r="EI140" t="inlineStr">
        <is>
          <t>2023-08-08</t>
        </is>
      </c>
      <c r="EJ140" t="n">
        <v>1.424303</v>
      </c>
      <c r="EK140" t="n">
        <v>1.424303</v>
      </c>
      <c r="EL140" t="n">
        <v>1.412617</v>
      </c>
      <c r="EM140" t="n">
        <v>1.412617</v>
      </c>
      <c r="EN140" t="n">
        <v>1.411589</v>
      </c>
      <c r="EO140" t="n">
        <v>1.404525</v>
      </c>
      <c r="EP140" t="n">
        <v>1.407379</v>
      </c>
      <c r="EQ140" t="n">
        <v>1.389703</v>
      </c>
      <c r="ER140" t="n">
        <v>1.392278</v>
      </c>
      <c r="ES140" t="n">
        <v>1.373547</v>
      </c>
    </row>
    <row r="141">
      <c r="A141" s="6" t="n">
        <v>45147</v>
      </c>
      <c r="B141" s="7" t="n">
        <v>-0.06693064766305515</v>
      </c>
      <c r="C141" s="7" t="n">
        <v>-0.06693064766305515</v>
      </c>
      <c r="D141" s="7" t="n">
        <v>-0.02491184908667157</v>
      </c>
      <c r="E141" s="7" t="n">
        <v>-0.02491184908667157</v>
      </c>
      <c r="F141" s="7" t="n">
        <v>-0.02491184908667157</v>
      </c>
      <c r="G141" s="7" t="n">
        <v>-0.06693064766305519</v>
      </c>
      <c r="H141" s="7" t="n">
        <v>-0.06693064766305519</v>
      </c>
      <c r="I141" s="7" t="n">
        <v>-0.02491184908667157</v>
      </c>
      <c r="J141" s="7" t="n">
        <v>-0.02491184908667157</v>
      </c>
      <c r="K141" s="7" t="n">
        <v>-0.02491184908667157</v>
      </c>
      <c r="L141" s="7" t="n">
        <v>-0.02491184908667157</v>
      </c>
      <c r="M141" s="7" t="n">
        <v>-0.02491184908667156</v>
      </c>
      <c r="N141" s="7" t="n">
        <v>-0.02491184908667157</v>
      </c>
      <c r="O141" s="7" t="n">
        <v>-0.02491184908667157</v>
      </c>
      <c r="P141" s="7" t="n">
        <v>-0.02491184908667156</v>
      </c>
      <c r="Q141" s="7" t="n">
        <v>-0.02491184908667157</v>
      </c>
      <c r="R141" s="7" t="n">
        <v>-0.02491184908667157</v>
      </c>
      <c r="S141" s="7" t="n">
        <v>-0.02491184908667157</v>
      </c>
      <c r="T141" s="7" t="n">
        <v>-0.02491184908667156</v>
      </c>
      <c r="U141" s="7" t="n">
        <v>-0.02491184908667157</v>
      </c>
      <c r="V141" s="7" t="n">
        <v>-0.02491184908667156</v>
      </c>
      <c r="W141" s="7" t="n">
        <v>-0.02491184908667156</v>
      </c>
      <c r="X141" s="7" t="n">
        <v>-0.02491184908667156</v>
      </c>
      <c r="Y141" s="7" t="n">
        <v>-0.02491184908667157</v>
      </c>
      <c r="Z141" s="7" t="n">
        <v>-0.02491184908667156</v>
      </c>
      <c r="AA141" s="7" t="n">
        <v>-0.02491184908667156</v>
      </c>
      <c r="AB141" s="7" t="n">
        <v>-0.02491184908667156</v>
      </c>
      <c r="AC141" s="7" t="n">
        <v>-0.02491184908667156</v>
      </c>
      <c r="AD141" s="7" t="n">
        <v>-0.02491184908667156</v>
      </c>
      <c r="AE141" s="7" t="n">
        <v>-0.02491184908667157</v>
      </c>
      <c r="AF141" s="7" t="n">
        <v>-0.02491184908667157</v>
      </c>
      <c r="AG141" s="7" t="n">
        <v>-0.02491184908667156</v>
      </c>
      <c r="AH141" s="7" t="n">
        <v>-0.02491184908667156</v>
      </c>
      <c r="AI141" s="7" t="n">
        <v>-0.02491184908667156</v>
      </c>
      <c r="AJ141" s="7" t="n">
        <v>-0.02491184908667156</v>
      </c>
      <c r="AK141" s="7" t="n">
        <v>-0.02491184908667156</v>
      </c>
      <c r="AL141" s="7" t="n">
        <v>-1.206058452878166e-18</v>
      </c>
      <c r="AM141" s="7" t="n">
        <v>0</v>
      </c>
      <c r="AN141" s="7" t="n">
        <v>-0.01889663515105212</v>
      </c>
      <c r="AO141" s="7" t="n">
        <v>-0.01889663515105212</v>
      </c>
      <c r="AP141" s="7" t="n">
        <v>0</v>
      </c>
      <c r="AQ141" s="7" t="n">
        <v>-0.01889663515105212</v>
      </c>
      <c r="AR141" s="7" t="n">
        <v>-1.206058452878166e-18</v>
      </c>
      <c r="AS141" s="7" t="n">
        <v>0</v>
      </c>
      <c r="AT141" s="7" t="n">
        <v>0</v>
      </c>
      <c r="AU141" s="7" t="n">
        <v>-1.470675183855616e-18</v>
      </c>
      <c r="AV141" s="7" t="n">
        <v>-0.01889663515105212</v>
      </c>
      <c r="AW141" s="7" t="n">
        <v>-0.01889663515105212</v>
      </c>
      <c r="AX141" s="7" t="n">
        <v>0</v>
      </c>
      <c r="AY141" s="7" t="n">
        <v>-0.01889663515105212</v>
      </c>
      <c r="AZ141" s="7" t="n">
        <v>-0.01889663515105213</v>
      </c>
      <c r="BA141" s="7" t="n">
        <v>-1.470675183855616e-18</v>
      </c>
      <c r="BB141" s="7" t="n">
        <v>-0.01889663515105212</v>
      </c>
      <c r="BC141" s="7" t="n">
        <v>-1.470675183855616e-18</v>
      </c>
      <c r="BD141" s="7" t="n">
        <v>-1.470675183855616e-18</v>
      </c>
      <c r="BE141" s="7" t="n">
        <v>-0.01889663515105213</v>
      </c>
      <c r="BF141" s="7" t="n">
        <v>0</v>
      </c>
      <c r="BG141" s="7" t="n">
        <v>-0.01889663515105213</v>
      </c>
      <c r="BH141" s="7" t="n">
        <v>-1.369226109909154e-18</v>
      </c>
      <c r="BI141" s="7" t="n">
        <v>-0.01889663515105213</v>
      </c>
      <c r="BJ141" s="7" t="n">
        <v>-0.01889663515105213</v>
      </c>
      <c r="BK141" s="7" t="n">
        <v>-1.470675183855616e-18</v>
      </c>
      <c r="BL141" s="7" t="n">
        <v>-0.01889663515105213</v>
      </c>
      <c r="BM141" s="7" t="n">
        <v>-1.470675183855616e-18</v>
      </c>
      <c r="BN141" s="7" t="n">
        <v>-0.01889663515105212</v>
      </c>
      <c r="BO141" s="7" t="n">
        <v>-0.01889663515105213</v>
      </c>
      <c r="BP141" s="7" t="n">
        <v>-0.01889663515105213</v>
      </c>
      <c r="BQ141" s="7" t="n">
        <v>-1.369226109909154e-18</v>
      </c>
      <c r="BR141" s="7" t="n">
        <v>-0.0301490189487589</v>
      </c>
      <c r="BS141" s="7" t="n">
        <v>-0.0301490189487589</v>
      </c>
      <c r="BT141" s="7" t="n">
        <v>-2.192476815402565e-19</v>
      </c>
      <c r="BU141" s="7" t="n">
        <v>-2.192476815402565e-19</v>
      </c>
      <c r="BV141" s="7" t="n">
        <v>-0.009750073494319975</v>
      </c>
      <c r="BW141" s="7" t="n">
        <v>-2.192476815402565e-19</v>
      </c>
      <c r="BX141" s="7" t="n">
        <v>-0.02521122543527211</v>
      </c>
      <c r="BY141" s="7" t="n">
        <v>-2.192476815402565e-19</v>
      </c>
      <c r="BZ141" s="7" t="n">
        <v>-2.192476815402565e-19</v>
      </c>
      <c r="CA141" s="7" t="n">
        <v>-0.01546115194095214</v>
      </c>
      <c r="CB141" s="7" t="n">
        <v>-0.009750073494319975</v>
      </c>
      <c r="CC141" s="7" t="n">
        <v>-2.192476815402565e-19</v>
      </c>
      <c r="CD141" s="7" t="n">
        <v>-2.192476815402565e-19</v>
      </c>
      <c r="CE141" s="7" t="n">
        <v>-2.192476815402565e-19</v>
      </c>
      <c r="CF141" s="7" t="n">
        <v>-0.009750073494319975</v>
      </c>
      <c r="CG141" s="7" t="n">
        <v>-2.192476815402565e-19</v>
      </c>
      <c r="CH141" s="7" t="n">
        <v>1.989812146507627e-20</v>
      </c>
      <c r="CI141" s="7" t="n">
        <v>-2.192476815402565e-19</v>
      </c>
      <c r="CJ141" s="7" t="n">
        <v>-2.192476815402565e-19</v>
      </c>
      <c r="CK141" s="7" t="n">
        <v>1.989812146507627e-20</v>
      </c>
      <c r="CL141" s="7" t="n">
        <v>-0.009750073494319975</v>
      </c>
      <c r="CM141" s="7" t="n">
        <v>-2.192476815402565e-19</v>
      </c>
      <c r="CN141" s="7" t="n">
        <v>-0.02521122543527212</v>
      </c>
      <c r="CO141" s="7" t="n">
        <v>1.989812146507627e-20</v>
      </c>
      <c r="CP141" s="7" t="n">
        <v>-0.02521122543527211</v>
      </c>
      <c r="CQ141" s="7" t="n">
        <v>1.989812146507627e-20</v>
      </c>
      <c r="CR141" s="7" t="n">
        <v>-0.01546115194095214</v>
      </c>
      <c r="CS141" s="7" t="n">
        <v>-0.01546115194095214</v>
      </c>
      <c r="CT141" s="7" t="n">
        <v>-0.02521122543527212</v>
      </c>
      <c r="CU141" s="7" t="n">
        <v>1.989812146507627e-20</v>
      </c>
      <c r="CV141" s="7" t="n">
        <v>1.989812146507627e-20</v>
      </c>
      <c r="CW141" s="7" t="n">
        <v>1.989812146507627e-20</v>
      </c>
      <c r="CX141" s="7" t="n">
        <v>-0.01546115194095214</v>
      </c>
      <c r="CY141" s="7" t="n">
        <v>-0.004129324437425146</v>
      </c>
      <c r="CZ141" s="7" t="n">
        <v>1.989812146507627e-20</v>
      </c>
      <c r="DA141" s="7" t="n">
        <v>-0.004129324437425146</v>
      </c>
      <c r="DB141" s="7" t="n">
        <v>-0.004129324437425146</v>
      </c>
      <c r="DC141" s="7" t="n">
        <v>-0.004129324437425146</v>
      </c>
      <c r="DD141" s="7" t="n">
        <v>-0.01546115194095214</v>
      </c>
      <c r="DE141" s="7" t="n">
        <v>1.989812146507627e-20</v>
      </c>
      <c r="DF141" s="7" t="n">
        <v>-0.004129324437425146</v>
      </c>
      <c r="DG141" s="7" t="n">
        <v>-0.004129324437425146</v>
      </c>
      <c r="DH141" s="7" t="n">
        <v>-0.004129324437425146</v>
      </c>
      <c r="DI141" s="7" t="n">
        <v>-0.004129324437425146</v>
      </c>
      <c r="DJ141" s="7" t="n">
        <v>-0.004129324437425146</v>
      </c>
      <c r="DK141" s="7" t="n">
        <v>-0.004129324437425146</v>
      </c>
      <c r="DL141" s="7" t="n">
        <v>-0.004129324437425146</v>
      </c>
      <c r="DM141" s="7" t="n">
        <v>1.989812146507627e-20</v>
      </c>
      <c r="DN141" s="7" t="n">
        <v>-0.004129324437425146</v>
      </c>
      <c r="DO141" s="7" t="n">
        <v>-0.004129324437425146</v>
      </c>
      <c r="DP141" s="7" t="n">
        <v>-0.01363547224617373</v>
      </c>
      <c r="DQ141" s="7" t="n">
        <v>-0.01363547224617373</v>
      </c>
      <c r="DR141" s="7" t="n">
        <v>1.989812146507627e-20</v>
      </c>
      <c r="DS141" s="7" t="n">
        <v>-0.004129324437425146</v>
      </c>
      <c r="DT141" s="7" t="n">
        <v>-0.004129324437425146</v>
      </c>
      <c r="DU141" s="7" t="n">
        <v>-0.004129324437425146</v>
      </c>
      <c r="DV141" s="7" t="n">
        <v>1.989812146507627e-20</v>
      </c>
      <c r="DW141" s="7" t="n">
        <v>1.989812146507627e-20</v>
      </c>
      <c r="DX141" s="7" t="n">
        <v>6.185047103390376e-18</v>
      </c>
      <c r="DY141" s="7" t="n">
        <v>1.989812146507627e-20</v>
      </c>
      <c r="DZ141" s="7" t="n">
        <v>1.989812146507627e-20</v>
      </c>
      <c r="EA141" s="7" t="n">
        <v>-0.01546115194095214</v>
      </c>
      <c r="EB141" s="7" t="n">
        <v>-0.01546115194095214</v>
      </c>
      <c r="EC141" s="7" t="n">
        <v>-0.01546115194095214</v>
      </c>
      <c r="ED141" s="7" t="n">
        <v>1.989812146507627e-20</v>
      </c>
      <c r="EE141" s="7" t="n">
        <v>4.471882590528588e-18</v>
      </c>
      <c r="EF141" s="7" t="n">
        <v>6.185047103390376e-18</v>
      </c>
      <c r="EG141" s="7" t="n">
        <v>3.883459418987851e-18</v>
      </c>
      <c r="EI141" t="inlineStr">
        <is>
          <t>2023-08-09</t>
        </is>
      </c>
      <c r="EJ141" t="n">
        <v>1.328974</v>
      </c>
      <c r="EK141" t="n">
        <v>1.328974</v>
      </c>
      <c r="EL141" t="n">
        <v>1.31807</v>
      </c>
      <c r="EM141" t="n">
        <v>1.31807</v>
      </c>
      <c r="EN141" t="n">
        <v>1.376424</v>
      </c>
      <c r="EO141" t="n">
        <v>1.369535</v>
      </c>
      <c r="EP141" t="n">
        <v>1.372318</v>
      </c>
      <c r="EQ141" t="n">
        <v>1.355083</v>
      </c>
      <c r="ER141" t="n">
        <v>1.357594</v>
      </c>
      <c r="ES141" t="n">
        <v>1.33933</v>
      </c>
    </row>
    <row r="142">
      <c r="A142" s="6" t="n">
        <v>45148</v>
      </c>
      <c r="B142" s="7" t="n">
        <v>-0.004820370543028188</v>
      </c>
      <c r="C142" s="7" t="n">
        <v>-0.004820370543028188</v>
      </c>
      <c r="D142" s="7" t="n">
        <v>-0.004820370543028188</v>
      </c>
      <c r="E142" s="7" t="n">
        <v>-0.004820370543028188</v>
      </c>
      <c r="F142" s="7" t="n">
        <v>-0.004820370543028188</v>
      </c>
      <c r="G142" s="7" t="n">
        <v>-0.004820370543028162</v>
      </c>
      <c r="H142" s="7" t="n">
        <v>-0.004820370543028162</v>
      </c>
      <c r="I142" s="7" t="n">
        <v>-0.004820370543028188</v>
      </c>
      <c r="J142" s="7" t="n">
        <v>-0.004820370543028188</v>
      </c>
      <c r="K142" s="7" t="n">
        <v>-0.004820370543028188</v>
      </c>
      <c r="L142" s="7" t="n">
        <v>-0.004820370543028188</v>
      </c>
      <c r="M142" s="7" t="n">
        <v>-0.004820370543028162</v>
      </c>
      <c r="N142" s="7" t="n">
        <v>-0.004820370543028188</v>
      </c>
      <c r="O142" s="7" t="n">
        <v>-0.004820370543028188</v>
      </c>
      <c r="P142" s="7" t="n">
        <v>-0.004820370543028162</v>
      </c>
      <c r="Q142" s="7" t="n">
        <v>-0.004820370543028188</v>
      </c>
      <c r="R142" s="7" t="n">
        <v>-0.004820370543028188</v>
      </c>
      <c r="S142" s="7" t="n">
        <v>-0.004820370543028188</v>
      </c>
      <c r="T142" s="7" t="n">
        <v>-0.004820370543028162</v>
      </c>
      <c r="U142" s="7" t="n">
        <v>-0.004820370543028188</v>
      </c>
      <c r="V142" s="7" t="n">
        <v>-0.004820370543028162</v>
      </c>
      <c r="W142" s="7" t="n">
        <v>-0.004820370543028162</v>
      </c>
      <c r="X142" s="7" t="n">
        <v>-0.004820370543028162</v>
      </c>
      <c r="Y142" s="7" t="n">
        <v>-0.004820370543028188</v>
      </c>
      <c r="Z142" s="7" t="n">
        <v>-0.004820370543028162</v>
      </c>
      <c r="AA142" s="7" t="n">
        <v>-0.004820370543028162</v>
      </c>
      <c r="AB142" s="7" t="n">
        <v>-0.004820370543028162</v>
      </c>
      <c r="AC142" s="7" t="n">
        <v>-0.004820370543028162</v>
      </c>
      <c r="AD142" s="7" t="n">
        <v>-0.004820370543028162</v>
      </c>
      <c r="AE142" s="7" t="n">
        <v>-0.004820370543028188</v>
      </c>
      <c r="AF142" s="7" t="n">
        <v>-0.004820370543028188</v>
      </c>
      <c r="AG142" s="7" t="n">
        <v>-0.004820370543028162</v>
      </c>
      <c r="AH142" s="7" t="n">
        <v>-0.004820370543028162</v>
      </c>
      <c r="AI142" s="7" t="n">
        <v>-0.004820370543028162</v>
      </c>
      <c r="AJ142" s="7" t="n">
        <v>-0.004820370543028162</v>
      </c>
      <c r="AK142" s="7" t="n">
        <v>-0.004820370543028162</v>
      </c>
      <c r="AL142" s="7" t="n">
        <v>-0.004820370543028188</v>
      </c>
      <c r="AM142" s="7" t="n">
        <v>-0.004820370543028188</v>
      </c>
      <c r="AN142" s="7" t="n">
        <v>-0.004820370543028188</v>
      </c>
      <c r="AO142" s="7" t="n">
        <v>-0.004820370543028188</v>
      </c>
      <c r="AP142" s="7" t="n">
        <v>-0.004820370543028188</v>
      </c>
      <c r="AQ142" s="7" t="n">
        <v>-0.004820370543028188</v>
      </c>
      <c r="AR142" s="7" t="n">
        <v>-0.004820370543028188</v>
      </c>
      <c r="AS142" s="7" t="n">
        <v>-0.004820370543028188</v>
      </c>
      <c r="AT142" s="7" t="n">
        <v>-0.004820370543028188</v>
      </c>
      <c r="AU142" s="7" t="n">
        <v>-0.004820370543028162</v>
      </c>
      <c r="AV142" s="7" t="n">
        <v>-0.004820370543028188</v>
      </c>
      <c r="AW142" s="7" t="n">
        <v>-0.004820370543028188</v>
      </c>
      <c r="AX142" s="7" t="n">
        <v>-0.004820370543028188</v>
      </c>
      <c r="AY142" s="7" t="n">
        <v>-0.004820370543028188</v>
      </c>
      <c r="AZ142" s="7" t="n">
        <v>-0.004820370543028162</v>
      </c>
      <c r="BA142" s="7" t="n">
        <v>-0.004820370543028162</v>
      </c>
      <c r="BB142" s="7" t="n">
        <v>-0.004820370543028188</v>
      </c>
      <c r="BC142" s="7" t="n">
        <v>-0.004820370543028162</v>
      </c>
      <c r="BD142" s="7" t="n">
        <v>-0.004820370543028162</v>
      </c>
      <c r="BE142" s="7" t="n">
        <v>-0.004820370543028162</v>
      </c>
      <c r="BF142" s="7" t="n">
        <v>-0.004820370543028188</v>
      </c>
      <c r="BG142" s="7" t="n">
        <v>-0.004820370543028162</v>
      </c>
      <c r="BH142" s="7" t="n">
        <v>-0.004820370543028162</v>
      </c>
      <c r="BI142" s="7" t="n">
        <v>-0.004820370543028162</v>
      </c>
      <c r="BJ142" s="7" t="n">
        <v>-0.004820370543028162</v>
      </c>
      <c r="BK142" s="7" t="n">
        <v>-0.004820370543028162</v>
      </c>
      <c r="BL142" s="7" t="n">
        <v>-0.004820370543028162</v>
      </c>
      <c r="BM142" s="7" t="n">
        <v>-0.004820370543028162</v>
      </c>
      <c r="BN142" s="7" t="n">
        <v>-0.004820370543028188</v>
      </c>
      <c r="BO142" s="7" t="n">
        <v>-0.004820370543028162</v>
      </c>
      <c r="BP142" s="7" t="n">
        <v>-0.004820370543028162</v>
      </c>
      <c r="BQ142" s="7" t="n">
        <v>-0.004820370543028162</v>
      </c>
      <c r="BR142" s="7" t="n">
        <v>0.004868296334665319</v>
      </c>
      <c r="BS142" s="7" t="n">
        <v>0.004868296334665319</v>
      </c>
      <c r="BT142" s="7" t="n">
        <v>0.004868296334665319</v>
      </c>
      <c r="BU142" s="7" t="n">
        <v>0.004868296334665319</v>
      </c>
      <c r="BV142" s="7" t="n">
        <v>0.004868296334665319</v>
      </c>
      <c r="BW142" s="7" t="n">
        <v>0.004868296334665319</v>
      </c>
      <c r="BX142" s="7" t="n">
        <v>0.004868296334665319</v>
      </c>
      <c r="BY142" s="7" t="n">
        <v>0.004868296334665319</v>
      </c>
      <c r="BZ142" s="7" t="n">
        <v>0.004868296334665319</v>
      </c>
      <c r="CA142" s="7" t="n">
        <v>0.004868296334665319</v>
      </c>
      <c r="CB142" s="7" t="n">
        <v>0.004868296334665319</v>
      </c>
      <c r="CC142" s="7" t="n">
        <v>0.004868296334665319</v>
      </c>
      <c r="CD142" s="7" t="n">
        <v>0.004868296334665319</v>
      </c>
      <c r="CE142" s="7" t="n">
        <v>0.004868296334665319</v>
      </c>
      <c r="CF142" s="7" t="n">
        <v>0.004868296334665319</v>
      </c>
      <c r="CG142" s="7" t="n">
        <v>0.004868296334665319</v>
      </c>
      <c r="CH142" s="7" t="n">
        <v>-0.01239475979933904</v>
      </c>
      <c r="CI142" s="7" t="n">
        <v>0.004868296334665319</v>
      </c>
      <c r="CJ142" s="7" t="n">
        <v>0.004868296334665319</v>
      </c>
      <c r="CK142" s="7" t="n">
        <v>-0.01239475979933904</v>
      </c>
      <c r="CL142" s="7" t="n">
        <v>0.004868296334665319</v>
      </c>
      <c r="CM142" s="7" t="n">
        <v>0.004868296334665319</v>
      </c>
      <c r="CN142" s="7" t="n">
        <v>0.004868296334665319</v>
      </c>
      <c r="CO142" s="7" t="n">
        <v>-0.01239475979933904</v>
      </c>
      <c r="CP142" s="7" t="n">
        <v>0.004868296334665319</v>
      </c>
      <c r="CQ142" s="7" t="n">
        <v>-0.01239475979933904</v>
      </c>
      <c r="CR142" s="7" t="n">
        <v>0.004868296334665319</v>
      </c>
      <c r="CS142" s="7" t="n">
        <v>0.004868296334665319</v>
      </c>
      <c r="CT142" s="7" t="n">
        <v>0.004868296334665319</v>
      </c>
      <c r="CU142" s="7" t="n">
        <v>-0.01239475979933904</v>
      </c>
      <c r="CV142" s="7" t="n">
        <v>-0.01239475979933904</v>
      </c>
      <c r="CW142" s="7" t="n">
        <v>-0.01239475979933904</v>
      </c>
      <c r="CX142" s="7" t="n">
        <v>0.004868296334665319</v>
      </c>
      <c r="CY142" s="7" t="n">
        <v>-0.01239475979933904</v>
      </c>
      <c r="CZ142" s="7" t="n">
        <v>-0.01239475979933904</v>
      </c>
      <c r="DA142" s="7" t="n">
        <v>-0.01239475979933904</v>
      </c>
      <c r="DB142" s="7" t="n">
        <v>-0.01239475979933904</v>
      </c>
      <c r="DC142" s="7" t="n">
        <v>-0.01239475979933904</v>
      </c>
      <c r="DD142" s="7" t="n">
        <v>0.004868296334665319</v>
      </c>
      <c r="DE142" s="7" t="n">
        <v>-0.01239475979933904</v>
      </c>
      <c r="DF142" s="7" t="n">
        <v>-0.01239475979933904</v>
      </c>
      <c r="DG142" s="7" t="n">
        <v>-0.01239475979933904</v>
      </c>
      <c r="DH142" s="7" t="n">
        <v>-0.01239475979933904</v>
      </c>
      <c r="DI142" s="7" t="n">
        <v>-0.01239475979933904</v>
      </c>
      <c r="DJ142" s="7" t="n">
        <v>-0.01239475979933904</v>
      </c>
      <c r="DK142" s="7" t="n">
        <v>-0.01239475979933904</v>
      </c>
      <c r="DL142" s="7" t="n">
        <v>-0.01239475979933904</v>
      </c>
      <c r="DM142" s="7" t="n">
        <v>-0.01239475979933904</v>
      </c>
      <c r="DN142" s="7" t="n">
        <v>-0.01239475979933904</v>
      </c>
      <c r="DO142" s="7" t="n">
        <v>-0.01239475979933904</v>
      </c>
      <c r="DP142" s="7" t="n">
        <v>-0.01239475979933904</v>
      </c>
      <c r="DQ142" s="7" t="n">
        <v>-0.01239475979933904</v>
      </c>
      <c r="DR142" s="7" t="n">
        <v>-0.01239475979933904</v>
      </c>
      <c r="DS142" s="7" t="n">
        <v>-0.01239475979933904</v>
      </c>
      <c r="DT142" s="7" t="n">
        <v>-0.01239475979933904</v>
      </c>
      <c r="DU142" s="7" t="n">
        <v>-0.01239475979933904</v>
      </c>
      <c r="DV142" s="7" t="n">
        <v>-0.01239475979933904</v>
      </c>
      <c r="DW142" s="7" t="n">
        <v>-0.01239475979933904</v>
      </c>
      <c r="DX142" s="7" t="n">
        <v>0.004868296334665319</v>
      </c>
      <c r="DY142" s="7" t="n">
        <v>-0.01239475979933904</v>
      </c>
      <c r="DZ142" s="7" t="n">
        <v>-0.01239475979933904</v>
      </c>
      <c r="EA142" s="7" t="n">
        <v>0.004868296334665319</v>
      </c>
      <c r="EB142" s="7" t="n">
        <v>0.004868296334665319</v>
      </c>
      <c r="EC142" s="7" t="n">
        <v>0.004868296334665319</v>
      </c>
      <c r="ED142" s="7" t="n">
        <v>-0.01239475979933904</v>
      </c>
      <c r="EE142" s="7" t="n">
        <v>0.004868296334665319</v>
      </c>
      <c r="EF142" s="7" t="n">
        <v>0.004868296334665319</v>
      </c>
      <c r="EG142" s="7" t="n">
        <v>0.004868296334665319</v>
      </c>
      <c r="EI142" t="inlineStr">
        <is>
          <t>2023-08-10</t>
        </is>
      </c>
      <c r="EJ142" t="n">
        <v>1.322568</v>
      </c>
      <c r="EK142" t="n">
        <v>1.322568</v>
      </c>
      <c r="EL142" t="n">
        <v>1.311716</v>
      </c>
      <c r="EM142" t="n">
        <v>1.311716</v>
      </c>
      <c r="EN142" t="n">
        <v>1.369789</v>
      </c>
      <c r="EO142" t="n">
        <v>1.362934</v>
      </c>
      <c r="EP142" t="n">
        <v>1.365703</v>
      </c>
      <c r="EQ142" t="n">
        <v>1.348551</v>
      </c>
      <c r="ER142" t="n">
        <v>1.35105</v>
      </c>
      <c r="ES142" t="n">
        <v>1.332874</v>
      </c>
    </row>
    <row r="143">
      <c r="A143" s="6" t="n">
        <v>45149</v>
      </c>
      <c r="B143" s="7" t="n">
        <v>-0.01659210419540964</v>
      </c>
      <c r="C143" s="7" t="n">
        <v>-0.01659210419540964</v>
      </c>
      <c r="D143" s="7" t="n">
        <v>-0.01659210419540964</v>
      </c>
      <c r="E143" s="7" t="n">
        <v>-0.01659210419540964</v>
      </c>
      <c r="F143" s="7" t="n">
        <v>-0.01659210419540964</v>
      </c>
      <c r="G143" s="7" t="n">
        <v>-0.01659210419540963</v>
      </c>
      <c r="H143" s="7" t="n">
        <v>-0.01659210419540963</v>
      </c>
      <c r="I143" s="7" t="n">
        <v>-0.01659210419540964</v>
      </c>
      <c r="J143" s="7" t="n">
        <v>-0.01659210419540964</v>
      </c>
      <c r="K143" s="7" t="n">
        <v>-0.01659210419540964</v>
      </c>
      <c r="L143" s="7" t="n">
        <v>-0.01659210419540964</v>
      </c>
      <c r="M143" s="7" t="n">
        <v>-0.01659210419540963</v>
      </c>
      <c r="N143" s="7" t="n">
        <v>-0.01659210419540964</v>
      </c>
      <c r="O143" s="7" t="n">
        <v>-0.01659210419540964</v>
      </c>
      <c r="P143" s="7" t="n">
        <v>-0.01659210419540963</v>
      </c>
      <c r="Q143" s="7" t="n">
        <v>-0.01659210419540964</v>
      </c>
      <c r="R143" s="7" t="n">
        <v>-0.01659210419540964</v>
      </c>
      <c r="S143" s="7" t="n">
        <v>-0.01659210419540964</v>
      </c>
      <c r="T143" s="7" t="n">
        <v>-0.01659210419540963</v>
      </c>
      <c r="U143" s="7" t="n">
        <v>-0.01659210419540964</v>
      </c>
      <c r="V143" s="7" t="n">
        <v>-0.01659210419540963</v>
      </c>
      <c r="W143" s="7" t="n">
        <v>-0.01659210419540963</v>
      </c>
      <c r="X143" s="7" t="n">
        <v>-0.01659210419540963</v>
      </c>
      <c r="Y143" s="7" t="n">
        <v>-0.01659210419540964</v>
      </c>
      <c r="Z143" s="7" t="n">
        <v>-0.01659210419540963</v>
      </c>
      <c r="AA143" s="7" t="n">
        <v>-0.01659210419540963</v>
      </c>
      <c r="AB143" s="7" t="n">
        <v>-0.01659210419540963</v>
      </c>
      <c r="AC143" s="7" t="n">
        <v>-0.01659210419540963</v>
      </c>
      <c r="AD143" s="7" t="n">
        <v>-0.01659210419540963</v>
      </c>
      <c r="AE143" s="7" t="n">
        <v>-0.01659210419540964</v>
      </c>
      <c r="AF143" s="7" t="n">
        <v>-0.01659210419540964</v>
      </c>
      <c r="AG143" s="7" t="n">
        <v>-0.01659210419540963</v>
      </c>
      <c r="AH143" s="7" t="n">
        <v>-0.01659210419540963</v>
      </c>
      <c r="AI143" s="7" t="n">
        <v>-0.01659210419540963</v>
      </c>
      <c r="AJ143" s="7" t="n">
        <v>-0.01659210419540963</v>
      </c>
      <c r="AK143" s="7" t="n">
        <v>-0.01659210419540963</v>
      </c>
      <c r="AL143" s="7" t="n">
        <v>-0.01659210419540964</v>
      </c>
      <c r="AM143" s="7" t="n">
        <v>-0.01659210419540964</v>
      </c>
      <c r="AN143" s="7" t="n">
        <v>-0.01659210419540964</v>
      </c>
      <c r="AO143" s="7" t="n">
        <v>-0.01659210419540964</v>
      </c>
      <c r="AP143" s="7" t="n">
        <v>-0.01659210419540964</v>
      </c>
      <c r="AQ143" s="7" t="n">
        <v>-0.01659210419540964</v>
      </c>
      <c r="AR143" s="7" t="n">
        <v>-0.01659210419540964</v>
      </c>
      <c r="AS143" s="7" t="n">
        <v>-0.01659210419540964</v>
      </c>
      <c r="AT143" s="7" t="n">
        <v>-0.01659210419540964</v>
      </c>
      <c r="AU143" s="7" t="n">
        <v>-0.01659210419540963</v>
      </c>
      <c r="AV143" s="7" t="n">
        <v>-0.01659210419540964</v>
      </c>
      <c r="AW143" s="7" t="n">
        <v>-0.01659210419540964</v>
      </c>
      <c r="AX143" s="7" t="n">
        <v>-0.01659210419540964</v>
      </c>
      <c r="AY143" s="7" t="n">
        <v>-0.01659210419540964</v>
      </c>
      <c r="AZ143" s="7" t="n">
        <v>-0.01659210419540963</v>
      </c>
      <c r="BA143" s="7" t="n">
        <v>-0.01659210419540963</v>
      </c>
      <c r="BB143" s="7" t="n">
        <v>-0.01659210419540964</v>
      </c>
      <c r="BC143" s="7" t="n">
        <v>-0.01659210419540963</v>
      </c>
      <c r="BD143" s="7" t="n">
        <v>-0.01659210419540963</v>
      </c>
      <c r="BE143" s="7" t="n">
        <v>-0.01659210419540963</v>
      </c>
      <c r="BF143" s="7" t="n">
        <v>-0.01659210419540964</v>
      </c>
      <c r="BG143" s="7" t="n">
        <v>-0.01659210419540963</v>
      </c>
      <c r="BH143" s="7" t="n">
        <v>-0.01659210419540963</v>
      </c>
      <c r="BI143" s="7" t="n">
        <v>-0.01659210419540963</v>
      </c>
      <c r="BJ143" s="7" t="n">
        <v>-0.01659210419540963</v>
      </c>
      <c r="BK143" s="7" t="n">
        <v>-0.01659210419540963</v>
      </c>
      <c r="BL143" s="7" t="n">
        <v>-0.01659210419540963</v>
      </c>
      <c r="BM143" s="7" t="n">
        <v>-0.01659210419540963</v>
      </c>
      <c r="BN143" s="7" t="n">
        <v>-0.01659210419540964</v>
      </c>
      <c r="BO143" s="7" t="n">
        <v>-0.01659210419540963</v>
      </c>
      <c r="BP143" s="7" t="n">
        <v>-0.01659210419540963</v>
      </c>
      <c r="BQ143" s="7" t="n">
        <v>-0.01659210419540963</v>
      </c>
      <c r="BR143" s="7" t="n">
        <v>-0.005973422748374414</v>
      </c>
      <c r="BS143" s="7" t="n">
        <v>-0.005973422748374414</v>
      </c>
      <c r="BT143" s="7" t="n">
        <v>-0.005973422748374414</v>
      </c>
      <c r="BU143" s="7" t="n">
        <v>-0.005973422748374414</v>
      </c>
      <c r="BV143" s="7" t="n">
        <v>-0.005973422748374414</v>
      </c>
      <c r="BW143" s="7" t="n">
        <v>-0.005973422748374414</v>
      </c>
      <c r="BX143" s="7" t="n">
        <v>-0.005973422748374414</v>
      </c>
      <c r="BY143" s="7" t="n">
        <v>-0.005973422748374414</v>
      </c>
      <c r="BZ143" s="7" t="n">
        <v>-0.005973422748374414</v>
      </c>
      <c r="CA143" s="7" t="n">
        <v>-0.005973422748374414</v>
      </c>
      <c r="CB143" s="7" t="n">
        <v>-0.005973422748374414</v>
      </c>
      <c r="CC143" s="7" t="n">
        <v>-0.005973422748374414</v>
      </c>
      <c r="CD143" s="7" t="n">
        <v>-0.005973422748374414</v>
      </c>
      <c r="CE143" s="7" t="n">
        <v>-0.005973422748374414</v>
      </c>
      <c r="CF143" s="7" t="n">
        <v>-0.005973422748374414</v>
      </c>
      <c r="CG143" s="7" t="n">
        <v>-0.005973422748374414</v>
      </c>
      <c r="CH143" s="7" t="n">
        <v>-0.008021884649946218</v>
      </c>
      <c r="CI143" s="7" t="n">
        <v>-0.005973422748374414</v>
      </c>
      <c r="CJ143" s="7" t="n">
        <v>-0.005973422748374414</v>
      </c>
      <c r="CK143" s="7" t="n">
        <v>-0.008021884649946218</v>
      </c>
      <c r="CL143" s="7" t="n">
        <v>-0.005973422748374414</v>
      </c>
      <c r="CM143" s="7" t="n">
        <v>-0.005973422748374414</v>
      </c>
      <c r="CN143" s="7" t="n">
        <v>-0.005973422748374414</v>
      </c>
      <c r="CO143" s="7" t="n">
        <v>-0.008021884649946218</v>
      </c>
      <c r="CP143" s="7" t="n">
        <v>-0.005973422748374414</v>
      </c>
      <c r="CQ143" s="7" t="n">
        <v>-0.008021884649946218</v>
      </c>
      <c r="CR143" s="7" t="n">
        <v>-0.005973422748374414</v>
      </c>
      <c r="CS143" s="7" t="n">
        <v>-0.005973422748374414</v>
      </c>
      <c r="CT143" s="7" t="n">
        <v>-0.005973422748374414</v>
      </c>
      <c r="CU143" s="7" t="n">
        <v>-0.008021884649946218</v>
      </c>
      <c r="CV143" s="7" t="n">
        <v>-0.008021884649946218</v>
      </c>
      <c r="CW143" s="7" t="n">
        <v>-0.008021884649946218</v>
      </c>
      <c r="CX143" s="7" t="n">
        <v>-0.005973422748374414</v>
      </c>
      <c r="CY143" s="7" t="n">
        <v>-0.008021884649946218</v>
      </c>
      <c r="CZ143" s="7" t="n">
        <v>-0.008021884649946218</v>
      </c>
      <c r="DA143" s="7" t="n">
        <v>-0.008021884649946218</v>
      </c>
      <c r="DB143" s="7" t="n">
        <v>-0.008021884649946218</v>
      </c>
      <c r="DC143" s="7" t="n">
        <v>-0.008021884649946218</v>
      </c>
      <c r="DD143" s="7" t="n">
        <v>-0.005973422748374414</v>
      </c>
      <c r="DE143" s="7" t="n">
        <v>-0.008021884649946218</v>
      </c>
      <c r="DF143" s="7" t="n">
        <v>-0.008021884649946218</v>
      </c>
      <c r="DG143" s="7" t="n">
        <v>-0.008021884649946218</v>
      </c>
      <c r="DH143" s="7" t="n">
        <v>-0.008021884649946218</v>
      </c>
      <c r="DI143" s="7" t="n">
        <v>-0.008021884649946218</v>
      </c>
      <c r="DJ143" s="7" t="n">
        <v>-0.008021884649946218</v>
      </c>
      <c r="DK143" s="7" t="n">
        <v>-0.008021884649946218</v>
      </c>
      <c r="DL143" s="7" t="n">
        <v>-0.008021884649946218</v>
      </c>
      <c r="DM143" s="7" t="n">
        <v>-0.008021884649946218</v>
      </c>
      <c r="DN143" s="7" t="n">
        <v>-0.008021884649946218</v>
      </c>
      <c r="DO143" s="7" t="n">
        <v>-0.008021884649946218</v>
      </c>
      <c r="DP143" s="7" t="n">
        <v>-0.008021884649946218</v>
      </c>
      <c r="DQ143" s="7" t="n">
        <v>-0.008021884649946218</v>
      </c>
      <c r="DR143" s="7" t="n">
        <v>-0.008021884649946218</v>
      </c>
      <c r="DS143" s="7" t="n">
        <v>-0.008021884649946218</v>
      </c>
      <c r="DT143" s="7" t="n">
        <v>-0.008021884649946218</v>
      </c>
      <c r="DU143" s="7" t="n">
        <v>-0.008021884649946218</v>
      </c>
      <c r="DV143" s="7" t="n">
        <v>-0.008021884649946218</v>
      </c>
      <c r="DW143" s="7" t="n">
        <v>-0.008021884649946218</v>
      </c>
      <c r="DX143" s="7" t="n">
        <v>-0.005973422748374414</v>
      </c>
      <c r="DY143" s="7" t="n">
        <v>-0.008021884649946218</v>
      </c>
      <c r="DZ143" s="7" t="n">
        <v>-0.008021884649946218</v>
      </c>
      <c r="EA143" s="7" t="n">
        <v>-0.005973422748374414</v>
      </c>
      <c r="EB143" s="7" t="n">
        <v>-0.005973422748374414</v>
      </c>
      <c r="EC143" s="7" t="n">
        <v>-0.005973422748374414</v>
      </c>
      <c r="ED143" s="7" t="n">
        <v>-0.008021884649946218</v>
      </c>
      <c r="EE143" s="7" t="n">
        <v>-0.005973422748374414</v>
      </c>
      <c r="EF143" s="7" t="n">
        <v>-0.005973422748374414</v>
      </c>
      <c r="EG143" s="7" t="n">
        <v>-0.005973422748374414</v>
      </c>
      <c r="EI143" t="inlineStr">
        <is>
          <t>2023-08-11</t>
        </is>
      </c>
      <c r="EJ143" t="n">
        <v>1.300624</v>
      </c>
      <c r="EK143" t="n">
        <v>1.300624</v>
      </c>
      <c r="EL143" t="n">
        <v>1.289952</v>
      </c>
      <c r="EM143" t="n">
        <v>1.289952</v>
      </c>
      <c r="EN143" t="n">
        <v>1.347061</v>
      </c>
      <c r="EO143" t="n">
        <v>1.34032</v>
      </c>
      <c r="EP143" t="n">
        <v>1.343043</v>
      </c>
      <c r="EQ143" t="n">
        <v>1.326176</v>
      </c>
      <c r="ER143" t="n">
        <v>1.328633</v>
      </c>
      <c r="ES143" t="n">
        <v>1.310759</v>
      </c>
    </row>
    <row r="144">
      <c r="A144" s="6" t="n">
        <v>45152</v>
      </c>
      <c r="B144" s="7" t="n">
        <v>0.0428064662272129</v>
      </c>
      <c r="C144" s="7" t="n">
        <v>0.0428064662272129</v>
      </c>
      <c r="D144" s="7" t="n">
        <v>0.0428064662272129</v>
      </c>
      <c r="E144" s="7" t="n">
        <v>0.0428064662272129</v>
      </c>
      <c r="F144" s="7" t="n">
        <v>0.0428064662272129</v>
      </c>
      <c r="G144" s="7" t="n">
        <v>0.04280646622721292</v>
      </c>
      <c r="H144" s="7" t="n">
        <v>0.04280646622721292</v>
      </c>
      <c r="I144" s="7" t="n">
        <v>0.0428064662272129</v>
      </c>
      <c r="J144" s="7" t="n">
        <v>0.0428064662272129</v>
      </c>
      <c r="K144" s="7" t="n">
        <v>0.0428064662272129</v>
      </c>
      <c r="L144" s="7" t="n">
        <v>0.0428064662272129</v>
      </c>
      <c r="M144" s="7" t="n">
        <v>0.0428064662272129</v>
      </c>
      <c r="N144" s="7" t="n">
        <v>0.0428064662272129</v>
      </c>
      <c r="O144" s="7" t="n">
        <v>0.0428064662272129</v>
      </c>
      <c r="P144" s="7" t="n">
        <v>0.0428064662272129</v>
      </c>
      <c r="Q144" s="7" t="n">
        <v>0.0428064662272129</v>
      </c>
      <c r="R144" s="7" t="n">
        <v>0.0428064662272129</v>
      </c>
      <c r="S144" s="7" t="n">
        <v>0.0428064662272129</v>
      </c>
      <c r="T144" s="7" t="n">
        <v>0.0428064662272129</v>
      </c>
      <c r="U144" s="7" t="n">
        <v>0.0428064662272129</v>
      </c>
      <c r="V144" s="7" t="n">
        <v>0.0428064662272129</v>
      </c>
      <c r="W144" s="7" t="n">
        <v>0.0428064662272129</v>
      </c>
      <c r="X144" s="7" t="n">
        <v>0.0428064662272129</v>
      </c>
      <c r="Y144" s="7" t="n">
        <v>0.0428064662272129</v>
      </c>
      <c r="Z144" s="7" t="n">
        <v>0.0428064662272129</v>
      </c>
      <c r="AA144" s="7" t="n">
        <v>0.0428064662272129</v>
      </c>
      <c r="AB144" s="7" t="n">
        <v>0.0428064662272129</v>
      </c>
      <c r="AC144" s="7" t="n">
        <v>0.0428064662272129</v>
      </c>
      <c r="AD144" s="7" t="n">
        <v>0.0428064662272129</v>
      </c>
      <c r="AE144" s="7" t="n">
        <v>0.0428064662272129</v>
      </c>
      <c r="AF144" s="7" t="n">
        <v>0.0428064662272129</v>
      </c>
      <c r="AG144" s="7" t="n">
        <v>0.0428064662272129</v>
      </c>
      <c r="AH144" s="7" t="n">
        <v>0.0428064662272129</v>
      </c>
      <c r="AI144" s="7" t="n">
        <v>0.0428064662272129</v>
      </c>
      <c r="AJ144" s="7" t="n">
        <v>0.0428064662272129</v>
      </c>
      <c r="AK144" s="7" t="n">
        <v>0.0428064662272129</v>
      </c>
      <c r="AL144" s="7" t="n">
        <v>0.0428064662272129</v>
      </c>
      <c r="AM144" s="7" t="n">
        <v>0.0428064662272129</v>
      </c>
      <c r="AN144" s="7" t="n">
        <v>0.0428064662272129</v>
      </c>
      <c r="AO144" s="7" t="n">
        <v>0.0428064662272129</v>
      </c>
      <c r="AP144" s="7" t="n">
        <v>0.0428064662272129</v>
      </c>
      <c r="AQ144" s="7" t="n">
        <v>0.0428064662272129</v>
      </c>
      <c r="AR144" s="7" t="n">
        <v>0.0428064662272129</v>
      </c>
      <c r="AS144" s="7" t="n">
        <v>0.0428064662272129</v>
      </c>
      <c r="AT144" s="7" t="n">
        <v>0.0428064662272129</v>
      </c>
      <c r="AU144" s="7" t="n">
        <v>0.0428064662272129</v>
      </c>
      <c r="AV144" s="7" t="n">
        <v>0.0428064662272129</v>
      </c>
      <c r="AW144" s="7" t="n">
        <v>0.0428064662272129</v>
      </c>
      <c r="AX144" s="7" t="n">
        <v>0.0428064662272129</v>
      </c>
      <c r="AY144" s="7" t="n">
        <v>0.0428064662272129</v>
      </c>
      <c r="AZ144" s="7" t="n">
        <v>0.0428064662272129</v>
      </c>
      <c r="BA144" s="7" t="n">
        <v>0.0428064662272129</v>
      </c>
      <c r="BB144" s="7" t="n">
        <v>0.0428064662272129</v>
      </c>
      <c r="BC144" s="7" t="n">
        <v>0.0428064662272129</v>
      </c>
      <c r="BD144" s="7" t="n">
        <v>0.0428064662272129</v>
      </c>
      <c r="BE144" s="7" t="n">
        <v>0.0428064662272129</v>
      </c>
      <c r="BF144" s="7" t="n">
        <v>0.0428064662272129</v>
      </c>
      <c r="BG144" s="7" t="n">
        <v>0.0428064662272129</v>
      </c>
      <c r="BH144" s="7" t="n">
        <v>0.0428064662272129</v>
      </c>
      <c r="BI144" s="7" t="n">
        <v>0.0428064662272129</v>
      </c>
      <c r="BJ144" s="7" t="n">
        <v>0.0428064662272129</v>
      </c>
      <c r="BK144" s="7" t="n">
        <v>0.0428064662272129</v>
      </c>
      <c r="BL144" s="7" t="n">
        <v>0.0428064662272129</v>
      </c>
      <c r="BM144" s="7" t="n">
        <v>0.0428064662272129</v>
      </c>
      <c r="BN144" s="7" t="n">
        <v>0.0428064662272129</v>
      </c>
      <c r="BO144" s="7" t="n">
        <v>0.0428064662272129</v>
      </c>
      <c r="BP144" s="7" t="n">
        <v>0.0428064662272129</v>
      </c>
      <c r="BQ144" s="7" t="n">
        <v>0.0428064662272129</v>
      </c>
      <c r="BR144" s="7" t="n">
        <v>0.005502669235981029</v>
      </c>
      <c r="BS144" s="7" t="n">
        <v>0.005502669235981029</v>
      </c>
      <c r="BT144" s="7" t="n">
        <v>0.005502669235981029</v>
      </c>
      <c r="BU144" s="7" t="n">
        <v>0.005502669235981029</v>
      </c>
      <c r="BV144" s="7" t="n">
        <v>0.005502669235981029</v>
      </c>
      <c r="BW144" s="7" t="n">
        <v>0.005502669235981029</v>
      </c>
      <c r="BX144" s="7" t="n">
        <v>0.005502669235981029</v>
      </c>
      <c r="BY144" s="7" t="n">
        <v>0.005502669235981029</v>
      </c>
      <c r="BZ144" s="7" t="n">
        <v>0.005502669235981029</v>
      </c>
      <c r="CA144" s="7" t="n">
        <v>0.005502669235981029</v>
      </c>
      <c r="CB144" s="7" t="n">
        <v>0.005502669235981029</v>
      </c>
      <c r="CC144" s="7" t="n">
        <v>0.005502669235981029</v>
      </c>
      <c r="CD144" s="7" t="n">
        <v>0.005502669235981029</v>
      </c>
      <c r="CE144" s="7" t="n">
        <v>0.005502669235981029</v>
      </c>
      <c r="CF144" s="7" t="n">
        <v>0.005502669235981029</v>
      </c>
      <c r="CG144" s="7" t="n">
        <v>0.005502669235981029</v>
      </c>
      <c r="CH144" s="7" t="n">
        <v>0.01758456827633298</v>
      </c>
      <c r="CI144" s="7" t="n">
        <v>0.005502669235981029</v>
      </c>
      <c r="CJ144" s="7" t="n">
        <v>0.005502669235981029</v>
      </c>
      <c r="CK144" s="7" t="n">
        <v>0.01758456827633298</v>
      </c>
      <c r="CL144" s="7" t="n">
        <v>0.005502669235981029</v>
      </c>
      <c r="CM144" s="7" t="n">
        <v>0.005502669235981029</v>
      </c>
      <c r="CN144" s="7" t="n">
        <v>0.005502669235981029</v>
      </c>
      <c r="CO144" s="7" t="n">
        <v>0.01758456827633298</v>
      </c>
      <c r="CP144" s="7" t="n">
        <v>0.005502669235981029</v>
      </c>
      <c r="CQ144" s="7" t="n">
        <v>0.01758456827633298</v>
      </c>
      <c r="CR144" s="7" t="n">
        <v>0.005502669235981029</v>
      </c>
      <c r="CS144" s="7" t="n">
        <v>0.005502669235981029</v>
      </c>
      <c r="CT144" s="7" t="n">
        <v>0.005502669235981029</v>
      </c>
      <c r="CU144" s="7" t="n">
        <v>0.01758456827633298</v>
      </c>
      <c r="CV144" s="7" t="n">
        <v>0.01758456827633298</v>
      </c>
      <c r="CW144" s="7" t="n">
        <v>0.01758456827633298</v>
      </c>
      <c r="CX144" s="7" t="n">
        <v>0.005502669235981029</v>
      </c>
      <c r="CY144" s="7" t="n">
        <v>0.01758456827633298</v>
      </c>
      <c r="CZ144" s="7" t="n">
        <v>0.01758456827633298</v>
      </c>
      <c r="DA144" s="7" t="n">
        <v>0.01758456827633298</v>
      </c>
      <c r="DB144" s="7" t="n">
        <v>0.01758456827633298</v>
      </c>
      <c r="DC144" s="7" t="n">
        <v>0.01758456827633298</v>
      </c>
      <c r="DD144" s="7" t="n">
        <v>0.005502669235981029</v>
      </c>
      <c r="DE144" s="7" t="n">
        <v>0.01758456827633298</v>
      </c>
      <c r="DF144" s="7" t="n">
        <v>0.01758456827633298</v>
      </c>
      <c r="DG144" s="7" t="n">
        <v>0.01758456827633298</v>
      </c>
      <c r="DH144" s="7" t="n">
        <v>0.01758456827633298</v>
      </c>
      <c r="DI144" s="7" t="n">
        <v>0.01758456827633298</v>
      </c>
      <c r="DJ144" s="7" t="n">
        <v>0.01758456827633298</v>
      </c>
      <c r="DK144" s="7" t="n">
        <v>0.01758456827633298</v>
      </c>
      <c r="DL144" s="7" t="n">
        <v>0.01758456827633298</v>
      </c>
      <c r="DM144" s="7" t="n">
        <v>0.01758456827633298</v>
      </c>
      <c r="DN144" s="7" t="n">
        <v>0.01758456827633298</v>
      </c>
      <c r="DO144" s="7" t="n">
        <v>0.01758456827633298</v>
      </c>
      <c r="DP144" s="7" t="n">
        <v>0.01758456827633298</v>
      </c>
      <c r="DQ144" s="7" t="n">
        <v>0.01758456827633298</v>
      </c>
      <c r="DR144" s="7" t="n">
        <v>0.01758456827633298</v>
      </c>
      <c r="DS144" s="7" t="n">
        <v>0.01758456827633298</v>
      </c>
      <c r="DT144" s="7" t="n">
        <v>0.01758456827633298</v>
      </c>
      <c r="DU144" s="7" t="n">
        <v>0.01758456827633298</v>
      </c>
      <c r="DV144" s="7" t="n">
        <v>0.01758456827633298</v>
      </c>
      <c r="DW144" s="7" t="n">
        <v>0.01758456827633298</v>
      </c>
      <c r="DX144" s="7" t="n">
        <v>0.005502669235981029</v>
      </c>
      <c r="DY144" s="7" t="n">
        <v>0.01758456827633298</v>
      </c>
      <c r="DZ144" s="7" t="n">
        <v>0.01758456827633298</v>
      </c>
      <c r="EA144" s="7" t="n">
        <v>0.005502669235981029</v>
      </c>
      <c r="EB144" s="7" t="n">
        <v>0.005502669235981029</v>
      </c>
      <c r="EC144" s="7" t="n">
        <v>0.005502669235981029</v>
      </c>
      <c r="ED144" s="7" t="n">
        <v>0.01758456827633298</v>
      </c>
      <c r="EE144" s="7" t="n">
        <v>0.005502669235981029</v>
      </c>
      <c r="EF144" s="7" t="n">
        <v>0.005502669235981029</v>
      </c>
      <c r="EG144" s="7" t="n">
        <v>0.005502669235981029</v>
      </c>
      <c r="EI144" t="inlineStr">
        <is>
          <t>2023-08-14</t>
        </is>
      </c>
      <c r="EJ144" t="n">
        <v>1.356299</v>
      </c>
      <c r="EK144" t="n">
        <v>1.356299</v>
      </c>
      <c r="EL144" t="n">
        <v>1.345171</v>
      </c>
      <c r="EM144" t="n">
        <v>1.345171</v>
      </c>
      <c r="EN144" t="n">
        <v>1.404724</v>
      </c>
      <c r="EO144" t="n">
        <v>1.397694</v>
      </c>
      <c r="EP144" t="n">
        <v>1.400534</v>
      </c>
      <c r="EQ144" t="n">
        <v>1.382945</v>
      </c>
      <c r="ER144" t="n">
        <v>1.385507</v>
      </c>
      <c r="ES144" t="n">
        <v>1.366867</v>
      </c>
    </row>
    <row r="145">
      <c r="A145" s="6" t="n">
        <v>45153</v>
      </c>
      <c r="B145" s="7" t="n">
        <v>-0.006328765663356198</v>
      </c>
      <c r="C145" s="7" t="n">
        <v>-0.006328765663356198</v>
      </c>
      <c r="D145" s="7" t="n">
        <v>-0.006328765663356198</v>
      </c>
      <c r="E145" s="7" t="n">
        <v>-0.006328765663356198</v>
      </c>
      <c r="F145" s="7" t="n">
        <v>-0.006328765663356198</v>
      </c>
      <c r="G145" s="7" t="n">
        <v>-0.006328765663356229</v>
      </c>
      <c r="H145" s="7" t="n">
        <v>-0.006328765663356229</v>
      </c>
      <c r="I145" s="7" t="n">
        <v>-0.006328765663356198</v>
      </c>
      <c r="J145" s="7" t="n">
        <v>-0.006328765663356198</v>
      </c>
      <c r="K145" s="7" t="n">
        <v>-0.006328765663356198</v>
      </c>
      <c r="L145" s="7" t="n">
        <v>-0.006328765663356198</v>
      </c>
      <c r="M145" s="7" t="n">
        <v>-0.006328765663356227</v>
      </c>
      <c r="N145" s="7" t="n">
        <v>-0.006328765663356198</v>
      </c>
      <c r="O145" s="7" t="n">
        <v>-0.006328765663356198</v>
      </c>
      <c r="P145" s="7" t="n">
        <v>-0.006328765663356227</v>
      </c>
      <c r="Q145" s="7" t="n">
        <v>-0.006328765663356198</v>
      </c>
      <c r="R145" s="7" t="n">
        <v>-0.006328765663356198</v>
      </c>
      <c r="S145" s="7" t="n">
        <v>-0.006328765663356198</v>
      </c>
      <c r="T145" s="7" t="n">
        <v>-0.006328765663356227</v>
      </c>
      <c r="U145" s="7" t="n">
        <v>-0.006328765663356198</v>
      </c>
      <c r="V145" s="7" t="n">
        <v>-0.006328765663356225</v>
      </c>
      <c r="W145" s="7" t="n">
        <v>-0.006328765663356225</v>
      </c>
      <c r="X145" s="7" t="n">
        <v>-0.006328765663356225</v>
      </c>
      <c r="Y145" s="7" t="n">
        <v>-0.006328765663356198</v>
      </c>
      <c r="Z145" s="7" t="n">
        <v>-0.006328765663356227</v>
      </c>
      <c r="AA145" s="7" t="n">
        <v>-0.006328765663356227</v>
      </c>
      <c r="AB145" s="7" t="n">
        <v>-0.006328765663356227</v>
      </c>
      <c r="AC145" s="7" t="n">
        <v>-0.006328765663356227</v>
      </c>
      <c r="AD145" s="7" t="n">
        <v>-0.006328765663356227</v>
      </c>
      <c r="AE145" s="7" t="n">
        <v>-0.006328765663356198</v>
      </c>
      <c r="AF145" s="7" t="n">
        <v>-0.006328765663356198</v>
      </c>
      <c r="AG145" s="7" t="n">
        <v>-0.006328765663356227</v>
      </c>
      <c r="AH145" s="7" t="n">
        <v>-0.006328765663356227</v>
      </c>
      <c r="AI145" s="7" t="n">
        <v>-0.006328765663356225</v>
      </c>
      <c r="AJ145" s="7" t="n">
        <v>-0.006328765663356227</v>
      </c>
      <c r="AK145" s="7" t="n">
        <v>-0.006328765663356227</v>
      </c>
      <c r="AL145" s="7" t="n">
        <v>-0.006328765663356198</v>
      </c>
      <c r="AM145" s="7" t="n">
        <v>-0.006328765663356198</v>
      </c>
      <c r="AN145" s="7" t="n">
        <v>-0.006328765663356198</v>
      </c>
      <c r="AO145" s="7" t="n">
        <v>-0.006328765663356198</v>
      </c>
      <c r="AP145" s="7" t="n">
        <v>-0.006328765663356198</v>
      </c>
      <c r="AQ145" s="7" t="n">
        <v>-0.006328765663356198</v>
      </c>
      <c r="AR145" s="7" t="n">
        <v>-0.006328765663356198</v>
      </c>
      <c r="AS145" s="7" t="n">
        <v>-0.006328765663356198</v>
      </c>
      <c r="AT145" s="7" t="n">
        <v>-0.006328765663356198</v>
      </c>
      <c r="AU145" s="7" t="n">
        <v>-0.006328765663356227</v>
      </c>
      <c r="AV145" s="7" t="n">
        <v>-0.006328765663356198</v>
      </c>
      <c r="AW145" s="7" t="n">
        <v>-0.006328765663356198</v>
      </c>
      <c r="AX145" s="7" t="n">
        <v>-0.006328765663356198</v>
      </c>
      <c r="AY145" s="7" t="n">
        <v>-0.006328765663356198</v>
      </c>
      <c r="AZ145" s="7" t="n">
        <v>-0.006328765663356227</v>
      </c>
      <c r="BA145" s="7" t="n">
        <v>-0.006328765663356227</v>
      </c>
      <c r="BB145" s="7" t="n">
        <v>-0.006328765663356198</v>
      </c>
      <c r="BC145" s="7" t="n">
        <v>-0.006328765663356227</v>
      </c>
      <c r="BD145" s="7" t="n">
        <v>-0.006328765663356227</v>
      </c>
      <c r="BE145" s="7" t="n">
        <v>-0.006328765663356227</v>
      </c>
      <c r="BF145" s="7" t="n">
        <v>-0.006328765663356198</v>
      </c>
      <c r="BG145" s="7" t="n">
        <v>-0.006328765663356227</v>
      </c>
      <c r="BH145" s="7" t="n">
        <v>-0.006328765663356227</v>
      </c>
      <c r="BI145" s="7" t="n">
        <v>-0.006328765663356227</v>
      </c>
      <c r="BJ145" s="7" t="n">
        <v>-0.006328765663356227</v>
      </c>
      <c r="BK145" s="7" t="n">
        <v>-0.006328765663356227</v>
      </c>
      <c r="BL145" s="7" t="n">
        <v>-0.006328765663356227</v>
      </c>
      <c r="BM145" s="7" t="n">
        <v>-0.006328765663356227</v>
      </c>
      <c r="BN145" s="7" t="n">
        <v>-0.006328765663356198</v>
      </c>
      <c r="BO145" s="7" t="n">
        <v>-0.006328765663356227</v>
      </c>
      <c r="BP145" s="7" t="n">
        <v>-0.006328765663356227</v>
      </c>
      <c r="BQ145" s="7" t="n">
        <v>-0.006328765663356227</v>
      </c>
      <c r="BR145" s="7" t="n">
        <v>-0.01359867799952427</v>
      </c>
      <c r="BS145" s="7" t="n">
        <v>-0.01359867799952427</v>
      </c>
      <c r="BT145" s="7" t="n">
        <v>-0.01359867799952427</v>
      </c>
      <c r="BU145" s="7" t="n">
        <v>-0.01359867799952427</v>
      </c>
      <c r="BV145" s="7" t="n">
        <v>-0.01359867799952427</v>
      </c>
      <c r="BW145" s="7" t="n">
        <v>-0.01359867799952427</v>
      </c>
      <c r="BX145" s="7" t="n">
        <v>-0.01359867799952427</v>
      </c>
      <c r="BY145" s="7" t="n">
        <v>-0.01359867799952427</v>
      </c>
      <c r="BZ145" s="7" t="n">
        <v>-0.01359867799952427</v>
      </c>
      <c r="CA145" s="7" t="n">
        <v>-0.01359867799952427</v>
      </c>
      <c r="CB145" s="7" t="n">
        <v>-0.01359867799952427</v>
      </c>
      <c r="CC145" s="7" t="n">
        <v>-0.01359867799952427</v>
      </c>
      <c r="CD145" s="7" t="n">
        <v>-0.01359867799952427</v>
      </c>
      <c r="CE145" s="7" t="n">
        <v>-0.01359867799952427</v>
      </c>
      <c r="CF145" s="7" t="n">
        <v>-0.01359867799952427</v>
      </c>
      <c r="CG145" s="7" t="n">
        <v>-0.01359867799952427</v>
      </c>
      <c r="CH145" s="7" t="n">
        <v>-0.01787422841046045</v>
      </c>
      <c r="CI145" s="7" t="n">
        <v>-0.01359867799952427</v>
      </c>
      <c r="CJ145" s="7" t="n">
        <v>-0.01359867799952427</v>
      </c>
      <c r="CK145" s="7" t="n">
        <v>-0.01787422841046045</v>
      </c>
      <c r="CL145" s="7" t="n">
        <v>-0.01359867799952427</v>
      </c>
      <c r="CM145" s="7" t="n">
        <v>-0.01359867799952427</v>
      </c>
      <c r="CN145" s="7" t="n">
        <v>-0.01359867799952427</v>
      </c>
      <c r="CO145" s="7" t="n">
        <v>-0.01787422841046045</v>
      </c>
      <c r="CP145" s="7" t="n">
        <v>-0.01359867799952427</v>
      </c>
      <c r="CQ145" s="7" t="n">
        <v>-0.01787422841046045</v>
      </c>
      <c r="CR145" s="7" t="n">
        <v>-0.01359867799952427</v>
      </c>
      <c r="CS145" s="7" t="n">
        <v>-0.01359867799952427</v>
      </c>
      <c r="CT145" s="7" t="n">
        <v>-0.01359867799952427</v>
      </c>
      <c r="CU145" s="7" t="n">
        <v>-0.01787422841046045</v>
      </c>
      <c r="CV145" s="7" t="n">
        <v>-0.01787422841046045</v>
      </c>
      <c r="CW145" s="7" t="n">
        <v>-0.01787422841046045</v>
      </c>
      <c r="CX145" s="7" t="n">
        <v>-0.01359867799952427</v>
      </c>
      <c r="CY145" s="7" t="n">
        <v>-0.01787422841046045</v>
      </c>
      <c r="CZ145" s="7" t="n">
        <v>-0.01787422841046045</v>
      </c>
      <c r="DA145" s="7" t="n">
        <v>-0.01787422841046045</v>
      </c>
      <c r="DB145" s="7" t="n">
        <v>-0.01787422841046045</v>
      </c>
      <c r="DC145" s="7" t="n">
        <v>-0.01787422841046045</v>
      </c>
      <c r="DD145" s="7" t="n">
        <v>-0.01359867799952427</v>
      </c>
      <c r="DE145" s="7" t="n">
        <v>-0.01787422841046045</v>
      </c>
      <c r="DF145" s="7" t="n">
        <v>-0.01787422841046045</v>
      </c>
      <c r="DG145" s="7" t="n">
        <v>-0.01787422841046045</v>
      </c>
      <c r="DH145" s="7" t="n">
        <v>-0.01787422841046045</v>
      </c>
      <c r="DI145" s="7" t="n">
        <v>-0.01787422841046045</v>
      </c>
      <c r="DJ145" s="7" t="n">
        <v>-0.01787422841046045</v>
      </c>
      <c r="DK145" s="7" t="n">
        <v>-0.01787422841046045</v>
      </c>
      <c r="DL145" s="7" t="n">
        <v>-0.01787422841046045</v>
      </c>
      <c r="DM145" s="7" t="n">
        <v>-0.01787422841046045</v>
      </c>
      <c r="DN145" s="7" t="n">
        <v>-0.01787422841046045</v>
      </c>
      <c r="DO145" s="7" t="n">
        <v>-0.01787422841046045</v>
      </c>
      <c r="DP145" s="7" t="n">
        <v>-0.01787422841046045</v>
      </c>
      <c r="DQ145" s="7" t="n">
        <v>-0.01787422841046045</v>
      </c>
      <c r="DR145" s="7" t="n">
        <v>-0.01787422841046045</v>
      </c>
      <c r="DS145" s="7" t="n">
        <v>-0.01787422841046045</v>
      </c>
      <c r="DT145" s="7" t="n">
        <v>-0.01787422841046045</v>
      </c>
      <c r="DU145" s="7" t="n">
        <v>-0.01787422841046045</v>
      </c>
      <c r="DV145" s="7" t="n">
        <v>-0.01787422841046045</v>
      </c>
      <c r="DW145" s="7" t="n">
        <v>-0.01787422841046045</v>
      </c>
      <c r="DX145" s="7" t="n">
        <v>-0.01359867799952427</v>
      </c>
      <c r="DY145" s="7" t="n">
        <v>-0.01787422841046045</v>
      </c>
      <c r="DZ145" s="7" t="n">
        <v>-0.01787422841046045</v>
      </c>
      <c r="EA145" s="7" t="n">
        <v>-0.01359867799952427</v>
      </c>
      <c r="EB145" s="7" t="n">
        <v>-0.01359867799952427</v>
      </c>
      <c r="EC145" s="7" t="n">
        <v>-0.01359867799952427</v>
      </c>
      <c r="ED145" s="7" t="n">
        <v>-0.01787422841046045</v>
      </c>
      <c r="EE145" s="7" t="n">
        <v>-0.01359867799952427</v>
      </c>
      <c r="EF145" s="7" t="n">
        <v>-0.01359867799952427</v>
      </c>
      <c r="EG145" s="7" t="n">
        <v>-0.01359867799952427</v>
      </c>
      <c r="EI145" t="inlineStr">
        <is>
          <t>2023-08-15</t>
        </is>
      </c>
      <c r="EJ145" t="n">
        <v>1.347715</v>
      </c>
      <c r="EK145" t="n">
        <v>1.347715</v>
      </c>
      <c r="EL145" t="n">
        <v>1.336657</v>
      </c>
      <c r="EM145" t="n">
        <v>1.336657</v>
      </c>
      <c r="EN145" t="n">
        <v>1.395834</v>
      </c>
      <c r="EO145" t="n">
        <v>1.388849</v>
      </c>
      <c r="EP145" t="n">
        <v>1.391671</v>
      </c>
      <c r="EQ145" t="n">
        <v>1.374192</v>
      </c>
      <c r="ER145" t="n">
        <v>1.376738</v>
      </c>
      <c r="ES145" t="n">
        <v>1.358217</v>
      </c>
    </row>
    <row r="146">
      <c r="A146" s="6" t="n">
        <v>45154</v>
      </c>
      <c r="B146" s="7" t="n">
        <v>-0.007752115539317467</v>
      </c>
      <c r="C146" s="7" t="n">
        <v>-0.007752115539317467</v>
      </c>
      <c r="D146" s="7" t="n">
        <v>-0.007752115539317467</v>
      </c>
      <c r="E146" s="7" t="n">
        <v>-0.007752115539317467</v>
      </c>
      <c r="F146" s="7" t="n">
        <v>-0.007752115539317467</v>
      </c>
      <c r="G146" s="7" t="n">
        <v>-0.007752115539317429</v>
      </c>
      <c r="H146" s="7" t="n">
        <v>-0.007752115539317429</v>
      </c>
      <c r="I146" s="7" t="n">
        <v>-0.007752115539317467</v>
      </c>
      <c r="J146" s="7" t="n">
        <v>-0.007752115539317467</v>
      </c>
      <c r="K146" s="7" t="n">
        <v>-0.007752115539317467</v>
      </c>
      <c r="L146" s="7" t="n">
        <v>-0.007752115539317467</v>
      </c>
      <c r="M146" s="7" t="n">
        <v>-0.007752115539317426</v>
      </c>
      <c r="N146" s="7" t="n">
        <v>-0.007752115539317467</v>
      </c>
      <c r="O146" s="7" t="n">
        <v>-0.007752115539317467</v>
      </c>
      <c r="P146" s="7" t="n">
        <v>-0.007752115539317428</v>
      </c>
      <c r="Q146" s="7" t="n">
        <v>-0.007752115539317467</v>
      </c>
      <c r="R146" s="7" t="n">
        <v>-0.007752115539317467</v>
      </c>
      <c r="S146" s="7" t="n">
        <v>-0.007752115539317467</v>
      </c>
      <c r="T146" s="7" t="n">
        <v>-0.007752115539317426</v>
      </c>
      <c r="U146" s="7" t="n">
        <v>-0.007752115539317467</v>
      </c>
      <c r="V146" s="7" t="n">
        <v>-0.007752115539317426</v>
      </c>
      <c r="W146" s="7" t="n">
        <v>-0.007752115539317428</v>
      </c>
      <c r="X146" s="7" t="n">
        <v>-0.007752115539317426</v>
      </c>
      <c r="Y146" s="7" t="n">
        <v>-0.007752115539317467</v>
      </c>
      <c r="Z146" s="7" t="n">
        <v>-0.007752115539317426</v>
      </c>
      <c r="AA146" s="7" t="n">
        <v>-0.007752115539317426</v>
      </c>
      <c r="AB146" s="7" t="n">
        <v>-0.007752115539317426</v>
      </c>
      <c r="AC146" s="7" t="n">
        <v>-0.007752115539317428</v>
      </c>
      <c r="AD146" s="7" t="n">
        <v>-0.007752115539317428</v>
      </c>
      <c r="AE146" s="7" t="n">
        <v>-0.007752115539317467</v>
      </c>
      <c r="AF146" s="7" t="n">
        <v>-0.007752115539317467</v>
      </c>
      <c r="AG146" s="7" t="n">
        <v>-0.007752115539317426</v>
      </c>
      <c r="AH146" s="7" t="n">
        <v>-0.007752115539317426</v>
      </c>
      <c r="AI146" s="7" t="n">
        <v>-0.007752115539317426</v>
      </c>
      <c r="AJ146" s="7" t="n">
        <v>-0.007752115539317426</v>
      </c>
      <c r="AK146" s="7" t="n">
        <v>-0.007752115539317426</v>
      </c>
      <c r="AL146" s="7" t="n">
        <v>-0.007752115539317467</v>
      </c>
      <c r="AM146" s="7" t="n">
        <v>-0.007752115539317467</v>
      </c>
      <c r="AN146" s="7" t="n">
        <v>-0.007752115539317467</v>
      </c>
      <c r="AO146" s="7" t="n">
        <v>-0.007752115539317467</v>
      </c>
      <c r="AP146" s="7" t="n">
        <v>-0.007752115539317467</v>
      </c>
      <c r="AQ146" s="7" t="n">
        <v>-0.007752115539317467</v>
      </c>
      <c r="AR146" s="7" t="n">
        <v>-0.007752115539317467</v>
      </c>
      <c r="AS146" s="7" t="n">
        <v>-0.007752115539317467</v>
      </c>
      <c r="AT146" s="7" t="n">
        <v>-0.007752115539317467</v>
      </c>
      <c r="AU146" s="7" t="n">
        <v>-0.00775211553931743</v>
      </c>
      <c r="AV146" s="7" t="n">
        <v>-0.007752115539317467</v>
      </c>
      <c r="AW146" s="7" t="n">
        <v>-0.007752115539317467</v>
      </c>
      <c r="AX146" s="7" t="n">
        <v>-0.007752115539317467</v>
      </c>
      <c r="AY146" s="7" t="n">
        <v>-0.007752115539317467</v>
      </c>
      <c r="AZ146" s="7" t="n">
        <v>-0.00775211553931743</v>
      </c>
      <c r="BA146" s="7" t="n">
        <v>-0.00775211553931743</v>
      </c>
      <c r="BB146" s="7" t="n">
        <v>-0.007752115539317467</v>
      </c>
      <c r="BC146" s="7" t="n">
        <v>-0.00775211553931743</v>
      </c>
      <c r="BD146" s="7" t="n">
        <v>-0.00775211553931743</v>
      </c>
      <c r="BE146" s="7" t="n">
        <v>-0.00775211553931743</v>
      </c>
      <c r="BF146" s="7" t="n">
        <v>-0.007752115539317467</v>
      </c>
      <c r="BG146" s="7" t="n">
        <v>-0.00775211553931743</v>
      </c>
      <c r="BH146" s="7" t="n">
        <v>-0.00775211553931743</v>
      </c>
      <c r="BI146" s="7" t="n">
        <v>-0.00775211553931743</v>
      </c>
      <c r="BJ146" s="7" t="n">
        <v>-0.00775211553931743</v>
      </c>
      <c r="BK146" s="7" t="n">
        <v>-0.00775211553931743</v>
      </c>
      <c r="BL146" s="7" t="n">
        <v>-0.00775211553931743</v>
      </c>
      <c r="BM146" s="7" t="n">
        <v>-0.00775211553931743</v>
      </c>
      <c r="BN146" s="7" t="n">
        <v>-0.007752115539317467</v>
      </c>
      <c r="BO146" s="7" t="n">
        <v>-0.00775211553931743</v>
      </c>
      <c r="BP146" s="7" t="n">
        <v>-0.00775211553931743</v>
      </c>
      <c r="BQ146" s="7" t="n">
        <v>-0.00775211553931743</v>
      </c>
      <c r="BR146" s="7" t="n">
        <v>-0.01248106671014746</v>
      </c>
      <c r="BS146" s="7" t="n">
        <v>-0.01248106671014746</v>
      </c>
      <c r="BT146" s="7" t="n">
        <v>-0.01248106671014746</v>
      </c>
      <c r="BU146" s="7" t="n">
        <v>-0.01248106671014746</v>
      </c>
      <c r="BV146" s="7" t="n">
        <v>-0.01248106671014746</v>
      </c>
      <c r="BW146" s="7" t="n">
        <v>-0.01248106671014746</v>
      </c>
      <c r="BX146" s="7" t="n">
        <v>0.0001562966110023336</v>
      </c>
      <c r="BY146" s="7" t="n">
        <v>-0.01248106671014746</v>
      </c>
      <c r="BZ146" s="7" t="n">
        <v>-0.01248106671014746</v>
      </c>
      <c r="CA146" s="7" t="n">
        <v>0.0001562966110023336</v>
      </c>
      <c r="CB146" s="7" t="n">
        <v>-0.01248106671014746</v>
      </c>
      <c r="CC146" s="7" t="n">
        <v>-0.01248106671014746</v>
      </c>
      <c r="CD146" s="7" t="n">
        <v>-0.01248106671014746</v>
      </c>
      <c r="CE146" s="7" t="n">
        <v>-0.01248106671014746</v>
      </c>
      <c r="CF146" s="7" t="n">
        <v>-0.01248106671014746</v>
      </c>
      <c r="CG146" s="7" t="n">
        <v>-0.01248106671014746</v>
      </c>
      <c r="CH146" s="7" t="n">
        <v>-0.03168170698453767</v>
      </c>
      <c r="CI146" s="7" t="n">
        <v>-0.01248106671014746</v>
      </c>
      <c r="CJ146" s="7" t="n">
        <v>-0.01248106671014746</v>
      </c>
      <c r="CK146" s="7" t="n">
        <v>-0.03168170698453767</v>
      </c>
      <c r="CL146" s="7" t="n">
        <v>-0.01248106671014746</v>
      </c>
      <c r="CM146" s="7" t="n">
        <v>-0.01248106671014746</v>
      </c>
      <c r="CN146" s="7" t="n">
        <v>-0.01248106671014746</v>
      </c>
      <c r="CO146" s="7" t="n">
        <v>-0.03168170698453767</v>
      </c>
      <c r="CP146" s="7" t="n">
        <v>0.0001562966110023336</v>
      </c>
      <c r="CQ146" s="7" t="n">
        <v>-0.03168170698453767</v>
      </c>
      <c r="CR146" s="7" t="n">
        <v>-0.01248106671014746</v>
      </c>
      <c r="CS146" s="7" t="n">
        <v>0.0001562966110023336</v>
      </c>
      <c r="CT146" s="7" t="n">
        <v>0.0001562966110023336</v>
      </c>
      <c r="CU146" s="7" t="n">
        <v>-0.03168170698453767</v>
      </c>
      <c r="CV146" s="7" t="n">
        <v>-0.03168170698453767</v>
      </c>
      <c r="CW146" s="7" t="n">
        <v>-0.03168170698453767</v>
      </c>
      <c r="CX146" s="7" t="n">
        <v>0.0001562966110023336</v>
      </c>
      <c r="CY146" s="7" t="n">
        <v>-0.02111541518730287</v>
      </c>
      <c r="CZ146" s="7" t="n">
        <v>-0.03168170698453767</v>
      </c>
      <c r="DA146" s="7" t="n">
        <v>-0.02111541518730287</v>
      </c>
      <c r="DB146" s="7" t="n">
        <v>-0.02111541518730287</v>
      </c>
      <c r="DC146" s="7" t="n">
        <v>-0.02111541518730287</v>
      </c>
      <c r="DD146" s="7" t="n">
        <v>0.0001562966110023336</v>
      </c>
      <c r="DE146" s="7" t="n">
        <v>-0.03168170698453767</v>
      </c>
      <c r="DF146" s="7" t="n">
        <v>-0.02111541518730287</v>
      </c>
      <c r="DG146" s="7" t="n">
        <v>-0.02111541518730287</v>
      </c>
      <c r="DH146" s="7" t="n">
        <v>-0.02111541518730287</v>
      </c>
      <c r="DI146" s="7" t="n">
        <v>-0.02111541518730287</v>
      </c>
      <c r="DJ146" s="7" t="n">
        <v>-0.02111541518730287</v>
      </c>
      <c r="DK146" s="7" t="n">
        <v>-0.02111541518730287</v>
      </c>
      <c r="DL146" s="7" t="n">
        <v>-0.02111541518730287</v>
      </c>
      <c r="DM146" s="7" t="n">
        <v>-0.03168170698453767</v>
      </c>
      <c r="DN146" s="7" t="n">
        <v>-0.02111541518730287</v>
      </c>
      <c r="DO146" s="7" t="n">
        <v>-0.02111541518730287</v>
      </c>
      <c r="DP146" s="7" t="n">
        <v>-0.03168170698453767</v>
      </c>
      <c r="DQ146" s="7" t="n">
        <v>-0.03168170698453767</v>
      </c>
      <c r="DR146" s="7" t="n">
        <v>-0.03168170698453767</v>
      </c>
      <c r="DS146" s="7" t="n">
        <v>-0.02111541518730287</v>
      </c>
      <c r="DT146" s="7" t="n">
        <v>-0.02111541518730287</v>
      </c>
      <c r="DU146" s="7" t="n">
        <v>-0.02111541518730287</v>
      </c>
      <c r="DV146" s="7" t="n">
        <v>-0.03168170698453767</v>
      </c>
      <c r="DW146" s="7" t="n">
        <v>-0.03168170698453767</v>
      </c>
      <c r="DX146" s="7" t="n">
        <v>0.0001562966110023336</v>
      </c>
      <c r="DY146" s="7" t="n">
        <v>-0.03168170698453767</v>
      </c>
      <c r="DZ146" s="7" t="n">
        <v>-0.03168170698453767</v>
      </c>
      <c r="EA146" s="7" t="n">
        <v>-0.01248106671014746</v>
      </c>
      <c r="EB146" s="7" t="n">
        <v>0.0001562966110023336</v>
      </c>
      <c r="EC146" s="7" t="n">
        <v>0.0001562966110023336</v>
      </c>
      <c r="ED146" s="7" t="n">
        <v>-0.03168170698453767</v>
      </c>
      <c r="EE146" s="7" t="n">
        <v>-0.01248106671014746</v>
      </c>
      <c r="EF146" s="7" t="n">
        <v>0.0001562966110023336</v>
      </c>
      <c r="EG146" s="7" t="n">
        <v>0.0001562966110023336</v>
      </c>
      <c r="EI146" t="inlineStr">
        <is>
          <t>2023-08-16</t>
        </is>
      </c>
      <c r="EJ146" t="n">
        <v>1.337267</v>
      </c>
      <c r="EK146" t="n">
        <v>1.337267</v>
      </c>
      <c r="EL146" t="n">
        <v>1.326295</v>
      </c>
      <c r="EM146" t="n">
        <v>1.326295</v>
      </c>
      <c r="EN146" t="n">
        <v>1.385013</v>
      </c>
      <c r="EO146" t="n">
        <v>1.378082</v>
      </c>
      <c r="EP146" t="n">
        <v>1.380882</v>
      </c>
      <c r="EQ146" t="n">
        <v>1.36354</v>
      </c>
      <c r="ER146" t="n">
        <v>1.366066</v>
      </c>
      <c r="ES146" t="n">
        <v>1.347688</v>
      </c>
    </row>
    <row r="147">
      <c r="A147" s="6" t="n">
        <v>45155</v>
      </c>
      <c r="B147" s="7" t="n">
        <v>-0.03940874196780558</v>
      </c>
      <c r="C147" s="7" t="n">
        <v>-0.03940874196780558</v>
      </c>
      <c r="D147" s="7" t="n">
        <v>-0.03940874196780558</v>
      </c>
      <c r="E147" s="7" t="n">
        <v>-0.03940874196780558</v>
      </c>
      <c r="F147" s="7" t="n">
        <v>-0.03940874196780558</v>
      </c>
      <c r="G147" s="7" t="n">
        <v>-0.03940874196780562</v>
      </c>
      <c r="H147" s="7" t="n">
        <v>-0.03940874196780562</v>
      </c>
      <c r="I147" s="7" t="n">
        <v>-0.03940874196780558</v>
      </c>
      <c r="J147" s="7" t="n">
        <v>-0.03940874196780558</v>
      </c>
      <c r="K147" s="7" t="n">
        <v>-0.03940874196780558</v>
      </c>
      <c r="L147" s="7" t="n">
        <v>-0.03940874196780558</v>
      </c>
      <c r="M147" s="7" t="n">
        <v>-0.03940874196780561</v>
      </c>
      <c r="N147" s="7" t="n">
        <v>-0.03940874196780558</v>
      </c>
      <c r="O147" s="7" t="n">
        <v>-0.03940874196780558</v>
      </c>
      <c r="P147" s="7" t="n">
        <v>-0.03940874196780561</v>
      </c>
      <c r="Q147" s="7" t="n">
        <v>-0.03940874196780558</v>
      </c>
      <c r="R147" s="7" t="n">
        <v>-0.03940874196780558</v>
      </c>
      <c r="S147" s="7" t="n">
        <v>-0.03940874196780558</v>
      </c>
      <c r="T147" s="7" t="n">
        <v>-0.03940874196780561</v>
      </c>
      <c r="U147" s="7" t="n">
        <v>-0.03940874196780558</v>
      </c>
      <c r="V147" s="7" t="n">
        <v>-0.03940874196780561</v>
      </c>
      <c r="W147" s="7" t="n">
        <v>-0.03940874196780561</v>
      </c>
      <c r="X147" s="7" t="n">
        <v>-0.03940874196780561</v>
      </c>
      <c r="Y147" s="7" t="n">
        <v>-0.03940874196780558</v>
      </c>
      <c r="Z147" s="7" t="n">
        <v>-0.03940874196780561</v>
      </c>
      <c r="AA147" s="7" t="n">
        <v>-0.03940874196780561</v>
      </c>
      <c r="AB147" s="7" t="n">
        <v>-0.03940874196780561</v>
      </c>
      <c r="AC147" s="7" t="n">
        <v>-0.03940874196780561</v>
      </c>
      <c r="AD147" s="7" t="n">
        <v>-0.03940874196780561</v>
      </c>
      <c r="AE147" s="7" t="n">
        <v>-0.03940874196780558</v>
      </c>
      <c r="AF147" s="7" t="n">
        <v>-0.03940874196780558</v>
      </c>
      <c r="AG147" s="7" t="n">
        <v>-0.03940874196780561</v>
      </c>
      <c r="AH147" s="7" t="n">
        <v>-0.03940874196780561</v>
      </c>
      <c r="AI147" s="7" t="n">
        <v>-0.03940874196780561</v>
      </c>
      <c r="AJ147" s="7" t="n">
        <v>-0.03940874196780561</v>
      </c>
      <c r="AK147" s="7" t="n">
        <v>-0.03940874196780561</v>
      </c>
      <c r="AL147" s="7" t="n">
        <v>-0.03940874196780558</v>
      </c>
      <c r="AM147" s="7" t="n">
        <v>-0.03940874196780558</v>
      </c>
      <c r="AN147" s="7" t="n">
        <v>-0.03940874196780558</v>
      </c>
      <c r="AO147" s="7" t="n">
        <v>-0.03940874196780558</v>
      </c>
      <c r="AP147" s="7" t="n">
        <v>-0.03940874196780558</v>
      </c>
      <c r="AQ147" s="7" t="n">
        <v>-0.03940874196780558</v>
      </c>
      <c r="AR147" s="7" t="n">
        <v>-0.03940874196780558</v>
      </c>
      <c r="AS147" s="7" t="n">
        <v>-0.03940874196780558</v>
      </c>
      <c r="AT147" s="7" t="n">
        <v>-0.03940874196780558</v>
      </c>
      <c r="AU147" s="7" t="n">
        <v>-0.03940874196780561</v>
      </c>
      <c r="AV147" s="7" t="n">
        <v>-0.03940874196780558</v>
      </c>
      <c r="AW147" s="7" t="n">
        <v>-0.03940874196780558</v>
      </c>
      <c r="AX147" s="7" t="n">
        <v>-0.03940874196780558</v>
      </c>
      <c r="AY147" s="7" t="n">
        <v>-0.03940874196780558</v>
      </c>
      <c r="AZ147" s="7" t="n">
        <v>-0.03940874196780561</v>
      </c>
      <c r="BA147" s="7" t="n">
        <v>-0.03940874196780561</v>
      </c>
      <c r="BB147" s="7" t="n">
        <v>-0.03940874196780558</v>
      </c>
      <c r="BC147" s="7" t="n">
        <v>-0.03940874196780561</v>
      </c>
      <c r="BD147" s="7" t="n">
        <v>-0.03940874196780561</v>
      </c>
      <c r="BE147" s="7" t="n">
        <v>-0.03940874196780561</v>
      </c>
      <c r="BF147" s="7" t="n">
        <v>-0.03940874196780558</v>
      </c>
      <c r="BG147" s="7" t="n">
        <v>-0.03940874196780561</v>
      </c>
      <c r="BH147" s="7" t="n">
        <v>-0.03940874196780561</v>
      </c>
      <c r="BI147" s="7" t="n">
        <v>-0.03940874196780561</v>
      </c>
      <c r="BJ147" s="7" t="n">
        <v>-0.03940874196780561</v>
      </c>
      <c r="BK147" s="7" t="n">
        <v>-0.03940874196780561</v>
      </c>
      <c r="BL147" s="7" t="n">
        <v>-0.03940874196780561</v>
      </c>
      <c r="BM147" s="7" t="n">
        <v>-0.03940874196780561</v>
      </c>
      <c r="BN147" s="7" t="n">
        <v>-0.03940874196780558</v>
      </c>
      <c r="BO147" s="7" t="n">
        <v>-0.03940874196780561</v>
      </c>
      <c r="BP147" s="7" t="n">
        <v>-0.03940874196780561</v>
      </c>
      <c r="BQ147" s="7" t="n">
        <v>-0.03940874196780561</v>
      </c>
      <c r="BR147" s="7" t="n">
        <v>-0.01375975527979018</v>
      </c>
      <c r="BS147" s="7" t="n">
        <v>-0.01375975527979018</v>
      </c>
      <c r="BT147" s="7" t="n">
        <v>-0.01375975527979018</v>
      </c>
      <c r="BU147" s="7" t="n">
        <v>-0.01375975527979018</v>
      </c>
      <c r="BV147" s="7" t="n">
        <v>-0.01375975527979018</v>
      </c>
      <c r="BW147" s="7" t="n">
        <v>-0.01375975527979018</v>
      </c>
      <c r="BX147" s="7" t="n">
        <v>-0.002447690190775838</v>
      </c>
      <c r="BY147" s="7" t="n">
        <v>-0.01375975527979018</v>
      </c>
      <c r="BZ147" s="7" t="n">
        <v>-0.01375975527979018</v>
      </c>
      <c r="CA147" s="7" t="n">
        <v>-0.002447690190775838</v>
      </c>
      <c r="CB147" s="7" t="n">
        <v>-0.01375975527979018</v>
      </c>
      <c r="CC147" s="7" t="n">
        <v>-0.01375975527979018</v>
      </c>
      <c r="CD147" s="7" t="n">
        <v>-0.01375975527979018</v>
      </c>
      <c r="CE147" s="7" t="n">
        <v>-0.01375975527979018</v>
      </c>
      <c r="CF147" s="7" t="n">
        <v>-0.01375975527979018</v>
      </c>
      <c r="CG147" s="7" t="n">
        <v>-0.01375975527979018</v>
      </c>
      <c r="CH147" s="7" t="n">
        <v>-0.03671252204822242</v>
      </c>
      <c r="CI147" s="7" t="n">
        <v>-0.002447690190775838</v>
      </c>
      <c r="CJ147" s="7" t="n">
        <v>-0.002447690190775838</v>
      </c>
      <c r="CK147" s="7" t="n">
        <v>-0.03671252204822242</v>
      </c>
      <c r="CL147" s="7" t="n">
        <v>-0.002447690190775838</v>
      </c>
      <c r="CM147" s="7" t="n">
        <v>-0.002447690190775838</v>
      </c>
      <c r="CN147" s="7" t="n">
        <v>-0.01375975527979018</v>
      </c>
      <c r="CO147" s="7" t="n">
        <v>-0.02003646367820773</v>
      </c>
      <c r="CP147" s="7" t="n">
        <v>-0.002447690190775838</v>
      </c>
      <c r="CQ147" s="7" t="n">
        <v>-0.03671252204822242</v>
      </c>
      <c r="CR147" s="7" t="n">
        <v>-0.01375975527979018</v>
      </c>
      <c r="CS147" s="7" t="n">
        <v>-0.002447690190775838</v>
      </c>
      <c r="CT147" s="7" t="n">
        <v>-0.002447690190775838</v>
      </c>
      <c r="CU147" s="7" t="n">
        <v>-0.03671252204822242</v>
      </c>
      <c r="CV147" s="7" t="n">
        <v>-0.03671252204822242</v>
      </c>
      <c r="CW147" s="7" t="n">
        <v>-0.02003646367820773</v>
      </c>
      <c r="CX147" s="7" t="n">
        <v>-0.002447690190775838</v>
      </c>
      <c r="CY147" s="7" t="n">
        <v>-0.02003646367820773</v>
      </c>
      <c r="CZ147" s="7" t="n">
        <v>-0.03671252204822242</v>
      </c>
      <c r="DA147" s="7" t="n">
        <v>-0.02003646367820773</v>
      </c>
      <c r="DB147" s="7" t="n">
        <v>-0.02003646367820773</v>
      </c>
      <c r="DC147" s="7" t="n">
        <v>-0.02003646367820773</v>
      </c>
      <c r="DD147" s="7" t="n">
        <v>-0.002447690190775838</v>
      </c>
      <c r="DE147" s="7" t="n">
        <v>-0.02003646367820773</v>
      </c>
      <c r="DF147" s="7" t="n">
        <v>-0.02003646367820773</v>
      </c>
      <c r="DG147" s="7" t="n">
        <v>-0.02003646367820773</v>
      </c>
      <c r="DH147" s="7" t="n">
        <v>-0.02003646367820773</v>
      </c>
      <c r="DI147" s="7" t="n">
        <v>-0.02003646367820773</v>
      </c>
      <c r="DJ147" s="7" t="n">
        <v>-0.02003646367820773</v>
      </c>
      <c r="DK147" s="7" t="n">
        <v>-0.02003646367820773</v>
      </c>
      <c r="DL147" s="7" t="n">
        <v>-0.02003646367820773</v>
      </c>
      <c r="DM147" s="7" t="n">
        <v>-0.02003646367820773</v>
      </c>
      <c r="DN147" s="7" t="n">
        <v>-0.02003646367820773</v>
      </c>
      <c r="DO147" s="7" t="n">
        <v>-0.02003646367820773</v>
      </c>
      <c r="DP147" s="7" t="n">
        <v>-0.03671252204822242</v>
      </c>
      <c r="DQ147" s="7" t="n">
        <v>-0.03671252204822242</v>
      </c>
      <c r="DR147" s="7" t="n">
        <v>-0.03671252204822242</v>
      </c>
      <c r="DS147" s="7" t="n">
        <v>-0.02003646367820773</v>
      </c>
      <c r="DT147" s="7" t="n">
        <v>-0.02003646367820773</v>
      </c>
      <c r="DU147" s="7" t="n">
        <v>-0.02003646367820773</v>
      </c>
      <c r="DV147" s="7" t="n">
        <v>-0.02003646367820773</v>
      </c>
      <c r="DW147" s="7" t="n">
        <v>-0.03671252204822242</v>
      </c>
      <c r="DX147" s="7" t="n">
        <v>-0.002447690190775838</v>
      </c>
      <c r="DY147" s="7" t="n">
        <v>-0.02003646367820773</v>
      </c>
      <c r="DZ147" s="7" t="n">
        <v>-0.02003646367820773</v>
      </c>
      <c r="EA147" s="7" t="n">
        <v>-0.01375975527979018</v>
      </c>
      <c r="EB147" s="7" t="n">
        <v>-0.002447690190775838</v>
      </c>
      <c r="EC147" s="7" t="n">
        <v>-0.002447690190775838</v>
      </c>
      <c r="ED147" s="7" t="n">
        <v>-0.02003646367820773</v>
      </c>
      <c r="EE147" s="7" t="n">
        <v>-0.01375975527979018</v>
      </c>
      <c r="EF147" s="7" t="n">
        <v>-0.002447690190775838</v>
      </c>
      <c r="EG147" s="7" t="n">
        <v>-0.002447690190775838</v>
      </c>
      <c r="EI147" t="inlineStr">
        <is>
          <t>2023-08-17</t>
        </is>
      </c>
      <c r="EJ147" t="n">
        <v>1.284567</v>
      </c>
      <c r="EK147" t="n">
        <v>1.284567</v>
      </c>
      <c r="EL147" t="n">
        <v>1.274028</v>
      </c>
      <c r="EM147" t="n">
        <v>1.274028</v>
      </c>
      <c r="EN147" t="n">
        <v>1.330432</v>
      </c>
      <c r="EO147" t="n">
        <v>1.323774</v>
      </c>
      <c r="EP147" t="n">
        <v>1.326463</v>
      </c>
      <c r="EQ147" t="n">
        <v>1.309804</v>
      </c>
      <c r="ER147" t="n">
        <v>1.312231</v>
      </c>
      <c r="ES147" t="n">
        <v>1.294577</v>
      </c>
    </row>
    <row r="148">
      <c r="A148" s="6" t="n">
        <v>45156</v>
      </c>
      <c r="B148" s="7" t="n">
        <v>0.01259299761738434</v>
      </c>
      <c r="C148" s="7" t="n">
        <v>0.01259299761738434</v>
      </c>
      <c r="D148" s="7" t="n">
        <v>0.01259299761738434</v>
      </c>
      <c r="E148" s="7" t="n">
        <v>0.01259299761738434</v>
      </c>
      <c r="F148" s="7" t="n">
        <v>0.01259299761738434</v>
      </c>
      <c r="G148" s="7" t="n">
        <v>0.0125929976173843</v>
      </c>
      <c r="H148" s="7" t="n">
        <v>0.0125929976173843</v>
      </c>
      <c r="I148" s="7" t="n">
        <v>0.01259299761738434</v>
      </c>
      <c r="J148" s="7" t="n">
        <v>0.01259299761738434</v>
      </c>
      <c r="K148" s="7" t="n">
        <v>0.01259299761738434</v>
      </c>
      <c r="L148" s="7" t="n">
        <v>0.01259299761738434</v>
      </c>
      <c r="M148" s="7" t="n">
        <v>0.0125929976173843</v>
      </c>
      <c r="N148" s="7" t="n">
        <v>0.01259299761738434</v>
      </c>
      <c r="O148" s="7" t="n">
        <v>0.01259299761738434</v>
      </c>
      <c r="P148" s="7" t="n">
        <v>0.0125929976173843</v>
      </c>
      <c r="Q148" s="7" t="n">
        <v>0.01259299761738434</v>
      </c>
      <c r="R148" s="7" t="n">
        <v>0.01259299761738434</v>
      </c>
      <c r="S148" s="7" t="n">
        <v>0.01259299761738434</v>
      </c>
      <c r="T148" s="7" t="n">
        <v>0.0125929976173843</v>
      </c>
      <c r="U148" s="7" t="n">
        <v>0.01259299761738434</v>
      </c>
      <c r="V148" s="7" t="n">
        <v>0.0125929976173843</v>
      </c>
      <c r="W148" s="7" t="n">
        <v>0.0125929976173843</v>
      </c>
      <c r="X148" s="7" t="n">
        <v>0.0125929976173843</v>
      </c>
      <c r="Y148" s="7" t="n">
        <v>0.01259299761738434</v>
      </c>
      <c r="Z148" s="7" t="n">
        <v>0.0125929976173843</v>
      </c>
      <c r="AA148" s="7" t="n">
        <v>0.0125929976173843</v>
      </c>
      <c r="AB148" s="7" t="n">
        <v>0.0125929976173843</v>
      </c>
      <c r="AC148" s="7" t="n">
        <v>0.0125929976173843</v>
      </c>
      <c r="AD148" s="7" t="n">
        <v>0.0125929976173843</v>
      </c>
      <c r="AE148" s="7" t="n">
        <v>0.01259299761738434</v>
      </c>
      <c r="AF148" s="7" t="n">
        <v>0.01259299761738434</v>
      </c>
      <c r="AG148" s="7" t="n">
        <v>0.0125929976173843</v>
      </c>
      <c r="AH148" s="7" t="n">
        <v>0.0125929976173843</v>
      </c>
      <c r="AI148" s="7" t="n">
        <v>0.0125929976173843</v>
      </c>
      <c r="AJ148" s="7" t="n">
        <v>0.0125929976173843</v>
      </c>
      <c r="AK148" s="7" t="n">
        <v>0.0125929976173843</v>
      </c>
      <c r="AL148" s="7" t="n">
        <v>-0.0004153689326894733</v>
      </c>
      <c r="AM148" s="7" t="n">
        <v>-0.0004153689326894733</v>
      </c>
      <c r="AN148" s="7" t="n">
        <v>0.01259299761738434</v>
      </c>
      <c r="AO148" s="7" t="n">
        <v>0.01259299761738434</v>
      </c>
      <c r="AP148" s="7" t="n">
        <v>-0.0004153689326894733</v>
      </c>
      <c r="AQ148" s="7" t="n">
        <v>0.01259299761738434</v>
      </c>
      <c r="AR148" s="7" t="n">
        <v>0.005525859617674129</v>
      </c>
      <c r="AS148" s="7" t="n">
        <v>0.005525859617674129</v>
      </c>
      <c r="AT148" s="7" t="n">
        <v>0.005525859617674129</v>
      </c>
      <c r="AU148" s="7" t="n">
        <v>0.005525859617674083</v>
      </c>
      <c r="AV148" s="7" t="n">
        <v>0.005525859617674129</v>
      </c>
      <c r="AW148" s="7" t="n">
        <v>0.01259299761738434</v>
      </c>
      <c r="AX148" s="7" t="n">
        <v>-0.0004153689326894733</v>
      </c>
      <c r="AY148" s="7" t="n">
        <v>0.005525859617674129</v>
      </c>
      <c r="AZ148" s="7" t="n">
        <v>0.0125929976173843</v>
      </c>
      <c r="BA148" s="7" t="n">
        <v>0.005525859617674083</v>
      </c>
      <c r="BB148" s="7" t="n">
        <v>0.005525859617674129</v>
      </c>
      <c r="BC148" s="7" t="n">
        <v>-0.0004153689326894737</v>
      </c>
      <c r="BD148" s="7" t="n">
        <v>0.005525859617674083</v>
      </c>
      <c r="BE148" s="7" t="n">
        <v>0.005525859617674083</v>
      </c>
      <c r="BF148" s="7" t="n">
        <v>0.005525859617674129</v>
      </c>
      <c r="BG148" s="7" t="n">
        <v>0.0125929976173843</v>
      </c>
      <c r="BH148" s="7" t="n">
        <v>0.005525859617674083</v>
      </c>
      <c r="BI148" s="7" t="n">
        <v>0.0125929976173843</v>
      </c>
      <c r="BJ148" s="7" t="n">
        <v>0.005525859617674083</v>
      </c>
      <c r="BK148" s="7" t="n">
        <v>-0.0004153689326894737</v>
      </c>
      <c r="BL148" s="7" t="n">
        <v>0.005525859617674083</v>
      </c>
      <c r="BM148" s="7" t="n">
        <v>-0.0004153689326894737</v>
      </c>
      <c r="BN148" s="7" t="n">
        <v>0.005525859617674129</v>
      </c>
      <c r="BO148" s="7" t="n">
        <v>0.0125929976173843</v>
      </c>
      <c r="BP148" s="7" t="n">
        <v>0.005525859617674083</v>
      </c>
      <c r="BQ148" s="7" t="n">
        <v>-0.0004153689326894737</v>
      </c>
      <c r="BR148" s="7" t="n">
        <v>-0.00885816242459022</v>
      </c>
      <c r="BS148" s="7" t="n">
        <v>-0.00885816242459022</v>
      </c>
      <c r="BT148" s="7" t="n">
        <v>-0.002052221895863064</v>
      </c>
      <c r="BU148" s="7" t="n">
        <v>-0.002052221895863064</v>
      </c>
      <c r="BV148" s="7" t="n">
        <v>-0.002052221895863064</v>
      </c>
      <c r="BW148" s="7" t="n">
        <v>-0.002052221895863064</v>
      </c>
      <c r="BX148" s="7" t="n">
        <v>-0.002052221895863064</v>
      </c>
      <c r="BY148" s="7" t="n">
        <v>-0.002052221895863064</v>
      </c>
      <c r="BZ148" s="7" t="n">
        <v>-0.002052221895863064</v>
      </c>
      <c r="CA148" s="7" t="n">
        <v>-0.002052221895863064</v>
      </c>
      <c r="CB148" s="7" t="n">
        <v>-0.002052221895863064</v>
      </c>
      <c r="CC148" s="7" t="n">
        <v>-0.002052221895863064</v>
      </c>
      <c r="CD148" s="7" t="n">
        <v>-0.002052221895863064</v>
      </c>
      <c r="CE148" s="7" t="n">
        <v>-0.002052221895863064</v>
      </c>
      <c r="CF148" s="7" t="n">
        <v>-0.002052221895863064</v>
      </c>
      <c r="CG148" s="7" t="n">
        <v>-0.002052221895863064</v>
      </c>
      <c r="CH148" s="7" t="n">
        <v>0.0002574765072758591</v>
      </c>
      <c r="CI148" s="7" t="n">
        <v>-0.002052221895863064</v>
      </c>
      <c r="CJ148" s="7" t="n">
        <v>-0.002052221895863064</v>
      </c>
      <c r="CK148" s="7" t="n">
        <v>0.0002574765072758591</v>
      </c>
      <c r="CL148" s="7" t="n">
        <v>-0.002052221895863064</v>
      </c>
      <c r="CM148" s="7" t="n">
        <v>-0.002052221895863064</v>
      </c>
      <c r="CN148" s="7" t="n">
        <v>-0.00885816242459022</v>
      </c>
      <c r="CO148" s="7" t="n">
        <v>0.002839063023003342</v>
      </c>
      <c r="CP148" s="7" t="n">
        <v>-0.002052221895863064</v>
      </c>
      <c r="CQ148" s="7" t="n">
        <v>0.0002574765072758591</v>
      </c>
      <c r="CR148" s="7" t="n">
        <v>-0.00885816242459022</v>
      </c>
      <c r="CS148" s="7" t="n">
        <v>-0.002052221895863064</v>
      </c>
      <c r="CT148" s="7" t="n">
        <v>-0.002052221895863064</v>
      </c>
      <c r="CU148" s="7" t="n">
        <v>0.0002574765072758591</v>
      </c>
      <c r="CV148" s="7" t="n">
        <v>0.0002574765072758591</v>
      </c>
      <c r="CW148" s="7" t="n">
        <v>-4.741099090387804e-19</v>
      </c>
      <c r="CX148" s="7" t="n">
        <v>-0.002052221895863064</v>
      </c>
      <c r="CY148" s="7" t="n">
        <v>0.0002574765072758595</v>
      </c>
      <c r="CZ148" s="7" t="n">
        <v>0.0002574765072758591</v>
      </c>
      <c r="DA148" s="7" t="n">
        <v>0.0002574765072758595</v>
      </c>
      <c r="DB148" s="7" t="n">
        <v>0.0002574765072758595</v>
      </c>
      <c r="DC148" s="7" t="n">
        <v>0.0002574765072758595</v>
      </c>
      <c r="DD148" s="7" t="n">
        <v>-0.002052221895863064</v>
      </c>
      <c r="DE148" s="7" t="n">
        <v>0.002839063023003342</v>
      </c>
      <c r="DF148" s="7" t="n">
        <v>0.0002574765072758595</v>
      </c>
      <c r="DG148" s="7" t="n">
        <v>0.0002574765072758595</v>
      </c>
      <c r="DH148" s="7" t="n">
        <v>0.0002574765072758595</v>
      </c>
      <c r="DI148" s="7" t="n">
        <v>0.0002574765072758595</v>
      </c>
      <c r="DJ148" s="7" t="n">
        <v>0.0002574765072758595</v>
      </c>
      <c r="DK148" s="7" t="n">
        <v>0.0002574765072758595</v>
      </c>
      <c r="DL148" s="7" t="n">
        <v>0.0002574765072758595</v>
      </c>
      <c r="DM148" s="7" t="n">
        <v>0.002839063023003342</v>
      </c>
      <c r="DN148" s="7" t="n">
        <v>0.0002574765072758595</v>
      </c>
      <c r="DO148" s="7" t="n">
        <v>0.0002574765072758595</v>
      </c>
      <c r="DP148" s="7" t="n">
        <v>0.01679107068569539</v>
      </c>
      <c r="DQ148" s="7" t="n">
        <v>0.01679107068569539</v>
      </c>
      <c r="DR148" s="7" t="n">
        <v>0.0002574765072758591</v>
      </c>
      <c r="DS148" s="7" t="n">
        <v>0.0002574765072758595</v>
      </c>
      <c r="DT148" s="7" t="n">
        <v>0.0002574765072758595</v>
      </c>
      <c r="DU148" s="7" t="n">
        <v>0.0002574765072758595</v>
      </c>
      <c r="DV148" s="7" t="n">
        <v>-4.741099090387804e-19</v>
      </c>
      <c r="DW148" s="7" t="n">
        <v>0.0002574765072758591</v>
      </c>
      <c r="DX148" s="7" t="n">
        <v>-0.002052221895863064</v>
      </c>
      <c r="DY148" s="7" t="n">
        <v>-4.741099090387804e-19</v>
      </c>
      <c r="DZ148" s="7" t="n">
        <v>0.002839063023003342</v>
      </c>
      <c r="EA148" s="7" t="n">
        <v>-0.00885816242459022</v>
      </c>
      <c r="EB148" s="7" t="n">
        <v>-0.002052221895863064</v>
      </c>
      <c r="EC148" s="7" t="n">
        <v>-0.002052221895863064</v>
      </c>
      <c r="ED148" s="7" t="n">
        <v>-4.741099090387804e-19</v>
      </c>
      <c r="EE148" s="7" t="n">
        <v>-0.00885816242459022</v>
      </c>
      <c r="EF148" s="7" t="n">
        <v>-0.002052221895863064</v>
      </c>
      <c r="EG148" s="7" t="n">
        <v>-0.002052221895863064</v>
      </c>
      <c r="EI148" t="inlineStr">
        <is>
          <t>2023-08-18</t>
        </is>
      </c>
      <c r="EJ148" t="n">
        <v>1.300744</v>
      </c>
      <c r="EK148" t="n">
        <v>1.300744</v>
      </c>
      <c r="EL148" t="n">
        <v>1.290072</v>
      </c>
      <c r="EM148" t="n">
        <v>1.290072</v>
      </c>
      <c r="EN148" t="n">
        <v>1.347186</v>
      </c>
      <c r="EO148" t="n">
        <v>1.340444</v>
      </c>
      <c r="EP148" t="n">
        <v>1.343167</v>
      </c>
      <c r="EQ148" t="n">
        <v>1.326299</v>
      </c>
      <c r="ER148" t="n">
        <v>1.328756</v>
      </c>
      <c r="ES148" t="n">
        <v>1.31088</v>
      </c>
    </row>
    <row r="149">
      <c r="A149" s="6" t="n">
        <v>45159</v>
      </c>
      <c r="B149" s="7" t="n">
        <v>0.04313928377774232</v>
      </c>
      <c r="C149" s="7" t="n">
        <v>0.04313928377774232</v>
      </c>
      <c r="D149" s="7" t="n">
        <v>0.04313928377774232</v>
      </c>
      <c r="E149" s="7" t="n">
        <v>0.04313928377774232</v>
      </c>
      <c r="F149" s="7" t="n">
        <v>0.04313928377774232</v>
      </c>
      <c r="G149" s="7" t="n">
        <v>0.04313928377774232</v>
      </c>
      <c r="H149" s="7" t="n">
        <v>0.04313928377774232</v>
      </c>
      <c r="I149" s="7" t="n">
        <v>0.04313928377774232</v>
      </c>
      <c r="J149" s="7" t="n">
        <v>0.04313928377774232</v>
      </c>
      <c r="K149" s="7" t="n">
        <v>0.04313928377774232</v>
      </c>
      <c r="L149" s="7" t="n">
        <v>0.04313928377774232</v>
      </c>
      <c r="M149" s="7" t="n">
        <v>0.04313928377774231</v>
      </c>
      <c r="N149" s="7" t="n">
        <v>0.04313928377774232</v>
      </c>
      <c r="O149" s="7" t="n">
        <v>0.04313928377774232</v>
      </c>
      <c r="P149" s="7" t="n">
        <v>0.04313928377774231</v>
      </c>
      <c r="Q149" s="7" t="n">
        <v>0.04313928377774232</v>
      </c>
      <c r="R149" s="7" t="n">
        <v>0.04313928377774232</v>
      </c>
      <c r="S149" s="7" t="n">
        <v>0.04313928377774232</v>
      </c>
      <c r="T149" s="7" t="n">
        <v>0.04313928377774231</v>
      </c>
      <c r="U149" s="7" t="n">
        <v>0.04313928377774232</v>
      </c>
      <c r="V149" s="7" t="n">
        <v>0.04313928377774231</v>
      </c>
      <c r="W149" s="7" t="n">
        <v>0.04313928377774231</v>
      </c>
      <c r="X149" s="7" t="n">
        <v>0.04313928377774231</v>
      </c>
      <c r="Y149" s="7" t="n">
        <v>0.04313928377774232</v>
      </c>
      <c r="Z149" s="7" t="n">
        <v>0.04313928377774231</v>
      </c>
      <c r="AA149" s="7" t="n">
        <v>0.04313928377774231</v>
      </c>
      <c r="AB149" s="7" t="n">
        <v>0.04313928377774231</v>
      </c>
      <c r="AC149" s="7" t="n">
        <v>0.04313928377774231</v>
      </c>
      <c r="AD149" s="7" t="n">
        <v>0.04313928377774231</v>
      </c>
      <c r="AE149" s="7" t="n">
        <v>0.04313928377774232</v>
      </c>
      <c r="AF149" s="7" t="n">
        <v>0.04313928377774232</v>
      </c>
      <c r="AG149" s="7" t="n">
        <v>0.04313928377774231</v>
      </c>
      <c r="AH149" s="7" t="n">
        <v>0.04313928377774231</v>
      </c>
      <c r="AI149" s="7" t="n">
        <v>0.04313928377774231</v>
      </c>
      <c r="AJ149" s="7" t="n">
        <v>0.04313928377774231</v>
      </c>
      <c r="AK149" s="7" t="n">
        <v>0.04313928377774231</v>
      </c>
      <c r="AL149" s="7" t="n">
        <v>0.03388528617723921</v>
      </c>
      <c r="AM149" s="7" t="n">
        <v>0.03388528617723921</v>
      </c>
      <c r="AN149" s="7" t="n">
        <v>0.04313928377774232</v>
      </c>
      <c r="AO149" s="7" t="n">
        <v>0.04313928377774232</v>
      </c>
      <c r="AP149" s="7" t="n">
        <v>0.03388528617723921</v>
      </c>
      <c r="AQ149" s="7" t="n">
        <v>0.04313928377774232</v>
      </c>
      <c r="AR149" s="7" t="n">
        <v>0.04036149532999689</v>
      </c>
      <c r="AS149" s="7" t="n">
        <v>0.04036149532999689</v>
      </c>
      <c r="AT149" s="7" t="n">
        <v>0.04036149532999689</v>
      </c>
      <c r="AU149" s="7" t="n">
        <v>0.04036149532999687</v>
      </c>
      <c r="AV149" s="7" t="n">
        <v>0.04036149532999689</v>
      </c>
      <c r="AW149" s="7" t="n">
        <v>0.04313928377774232</v>
      </c>
      <c r="AX149" s="7" t="n">
        <v>0.03388528617723921</v>
      </c>
      <c r="AY149" s="7" t="n">
        <v>0.04036149532999689</v>
      </c>
      <c r="AZ149" s="7" t="n">
        <v>0.04313928377774231</v>
      </c>
      <c r="BA149" s="7" t="n">
        <v>0.04036149532999687</v>
      </c>
      <c r="BB149" s="7" t="n">
        <v>0.04036149532999689</v>
      </c>
      <c r="BC149" s="7" t="n">
        <v>0.03388528617723924</v>
      </c>
      <c r="BD149" s="7" t="n">
        <v>0.04036149532999687</v>
      </c>
      <c r="BE149" s="7" t="n">
        <v>0.04036149532999687</v>
      </c>
      <c r="BF149" s="7" t="n">
        <v>0.04036149532999689</v>
      </c>
      <c r="BG149" s="7" t="n">
        <v>0.04313928377774231</v>
      </c>
      <c r="BH149" s="7" t="n">
        <v>0.04036149532999687</v>
      </c>
      <c r="BI149" s="7" t="n">
        <v>0.04313928377774231</v>
      </c>
      <c r="BJ149" s="7" t="n">
        <v>0.04036149532999687</v>
      </c>
      <c r="BK149" s="7" t="n">
        <v>0.03388528617723924</v>
      </c>
      <c r="BL149" s="7" t="n">
        <v>0.04036149532999687</v>
      </c>
      <c r="BM149" s="7" t="n">
        <v>0.03388528617723924</v>
      </c>
      <c r="BN149" s="7" t="n">
        <v>0.04036149532999689</v>
      </c>
      <c r="BO149" s="7" t="n">
        <v>0.04313928377774231</v>
      </c>
      <c r="BP149" s="7" t="n">
        <v>0.04036149532999687</v>
      </c>
      <c r="BQ149" s="7" t="n">
        <v>0.03388528617723924</v>
      </c>
      <c r="BR149" s="7" t="n">
        <v>0.04230525666674656</v>
      </c>
      <c r="BS149" s="7" t="n">
        <v>0.04230525666674656</v>
      </c>
      <c r="BT149" s="7" t="n">
        <v>0.01299532509939378</v>
      </c>
      <c r="BU149" s="7" t="n">
        <v>0.01299532509939378</v>
      </c>
      <c r="BV149" s="7" t="n">
        <v>0.01299532509939378</v>
      </c>
      <c r="BW149" s="7" t="n">
        <v>0.01299532509939378</v>
      </c>
      <c r="BX149" s="7" t="n">
        <v>0.01299532509939378</v>
      </c>
      <c r="BY149" s="7" t="n">
        <v>0.01299532509939378</v>
      </c>
      <c r="BZ149" s="7" t="n">
        <v>0.01299532509939378</v>
      </c>
      <c r="CA149" s="7" t="n">
        <v>0.01299532509939378</v>
      </c>
      <c r="CB149" s="7" t="n">
        <v>0.01299532509939378</v>
      </c>
      <c r="CC149" s="7" t="n">
        <v>0.01299532509939378</v>
      </c>
      <c r="CD149" s="7" t="n">
        <v>0.01299532509939378</v>
      </c>
      <c r="CE149" s="7" t="n">
        <v>0.01299532509939378</v>
      </c>
      <c r="CF149" s="7" t="n">
        <v>0.01299532509939378</v>
      </c>
      <c r="CG149" s="7" t="n">
        <v>0.01299532509939378</v>
      </c>
      <c r="CH149" s="7" t="n">
        <v>0.007711817834796256</v>
      </c>
      <c r="CI149" s="7" t="n">
        <v>0.01299532509939378</v>
      </c>
      <c r="CJ149" s="7" t="n">
        <v>0.01299532509939378</v>
      </c>
      <c r="CK149" s="7" t="n">
        <v>0.007711817834796256</v>
      </c>
      <c r="CL149" s="7" t="n">
        <v>0.01299532509939378</v>
      </c>
      <c r="CM149" s="7" t="n">
        <v>0.01299532509939378</v>
      </c>
      <c r="CN149" s="7" t="n">
        <v>0.04230525666674656</v>
      </c>
      <c r="CO149" s="7" t="n">
        <v>-1.814977327064376e-19</v>
      </c>
      <c r="CP149" s="7" t="n">
        <v>0.01299532509939378</v>
      </c>
      <c r="CQ149" s="7" t="n">
        <v>0.007711817834796256</v>
      </c>
      <c r="CR149" s="7" t="n">
        <v>0.04230525666674656</v>
      </c>
      <c r="CS149" s="7" t="n">
        <v>0.01299532509939378</v>
      </c>
      <c r="CT149" s="7" t="n">
        <v>0.01299532509939378</v>
      </c>
      <c r="CU149" s="7" t="n">
        <v>0.007711817834796256</v>
      </c>
      <c r="CV149" s="7" t="n">
        <v>0.007711817834796256</v>
      </c>
      <c r="CW149" s="7" t="n">
        <v>-1.814977327064376e-19</v>
      </c>
      <c r="CX149" s="7" t="n">
        <v>0.01299532509939378</v>
      </c>
      <c r="CY149" s="7" t="n">
        <v>0.01710275812872915</v>
      </c>
      <c r="CZ149" s="7" t="n">
        <v>0.007711817834796256</v>
      </c>
      <c r="DA149" s="7" t="n">
        <v>0.01710275812872915</v>
      </c>
      <c r="DB149" s="7" t="n">
        <v>0.01710275812872915</v>
      </c>
      <c r="DC149" s="7" t="n">
        <v>0.01710275812872915</v>
      </c>
      <c r="DD149" s="7" t="n">
        <v>0.01299532509939378</v>
      </c>
      <c r="DE149" s="7" t="n">
        <v>-1.814977327064376e-19</v>
      </c>
      <c r="DF149" s="7" t="n">
        <v>0.01710275812872915</v>
      </c>
      <c r="DG149" s="7" t="n">
        <v>0.01710275812872915</v>
      </c>
      <c r="DH149" s="7" t="n">
        <v>0.01710275812872915</v>
      </c>
      <c r="DI149" s="7" t="n">
        <v>0.01710275812872915</v>
      </c>
      <c r="DJ149" s="7" t="n">
        <v>0.01710275812872915</v>
      </c>
      <c r="DK149" s="7" t="n">
        <v>0.01710275812872915</v>
      </c>
      <c r="DL149" s="7" t="n">
        <v>0.01710275812872915</v>
      </c>
      <c r="DM149" s="7" t="n">
        <v>-1.814977327064376e-19</v>
      </c>
      <c r="DN149" s="7" t="n">
        <v>0.01710275812872915</v>
      </c>
      <c r="DO149" s="7" t="n">
        <v>0.01710275812872915</v>
      </c>
      <c r="DP149" s="7" t="n">
        <v>0.01814856739468931</v>
      </c>
      <c r="DQ149" s="7" t="n">
        <v>0.01814856739468931</v>
      </c>
      <c r="DR149" s="7" t="n">
        <v>0.007711817834796256</v>
      </c>
      <c r="DS149" s="7" t="n">
        <v>0.01710275812872915</v>
      </c>
      <c r="DT149" s="7" t="n">
        <v>0.01710275812872915</v>
      </c>
      <c r="DU149" s="7" t="n">
        <v>0.01710275812872915</v>
      </c>
      <c r="DV149" s="7" t="n">
        <v>-1.814977327064376e-19</v>
      </c>
      <c r="DW149" s="7" t="n">
        <v>0.007711817834796256</v>
      </c>
      <c r="DX149" s="7" t="n">
        <v>0.01299532509939378</v>
      </c>
      <c r="DY149" s="7" t="n">
        <v>-1.814977327064376e-19</v>
      </c>
      <c r="DZ149" s="7" t="n">
        <v>-1.814977327064376e-19</v>
      </c>
      <c r="EA149" s="7" t="n">
        <v>0.04230525666674656</v>
      </c>
      <c r="EB149" s="7" t="n">
        <v>0.01299532509939378</v>
      </c>
      <c r="EC149" s="7" t="n">
        <v>0.01299532509939378</v>
      </c>
      <c r="ED149" s="7" t="n">
        <v>-1.814977327064376e-19</v>
      </c>
      <c r="EE149" s="7" t="n">
        <v>0.04230525666674656</v>
      </c>
      <c r="EF149" s="7" t="n">
        <v>0.01299532509939378</v>
      </c>
      <c r="EG149" s="7" t="n">
        <v>0.01299532509939378</v>
      </c>
      <c r="EI149" t="inlineStr">
        <is>
          <t>2023-08-21</t>
        </is>
      </c>
      <c r="EJ149" t="n">
        <v>1.356857</v>
      </c>
      <c r="EK149" t="n">
        <v>1.356857</v>
      </c>
      <c r="EL149" t="n">
        <v>1.345724</v>
      </c>
      <c r="EM149" t="n">
        <v>1.345724</v>
      </c>
      <c r="EN149" t="n">
        <v>1.405303</v>
      </c>
      <c r="EO149" t="n">
        <v>1.39827</v>
      </c>
      <c r="EP149" t="n">
        <v>1.401111</v>
      </c>
      <c r="EQ149" t="n">
        <v>1.383514</v>
      </c>
      <c r="ER149" t="n">
        <v>1.386077</v>
      </c>
      <c r="ES149" t="n">
        <v>1.36743</v>
      </c>
    </row>
    <row r="150">
      <c r="A150" s="6" t="n">
        <v>45160</v>
      </c>
      <c r="B150" s="7" t="n">
        <v>-0.006943629013976451</v>
      </c>
      <c r="C150" s="7" t="n">
        <v>-0.006943629013976451</v>
      </c>
      <c r="D150" s="7" t="n">
        <v>-0.006943629013976451</v>
      </c>
      <c r="E150" s="7" t="n">
        <v>-0.006943629013976451</v>
      </c>
      <c r="F150" s="7" t="n">
        <v>-0.006943629013976451</v>
      </c>
      <c r="G150" s="7" t="n">
        <v>-0.006943629013976454</v>
      </c>
      <c r="H150" s="7" t="n">
        <v>-0.006943629013976454</v>
      </c>
      <c r="I150" s="7" t="n">
        <v>-0.006943629013976451</v>
      </c>
      <c r="J150" s="7" t="n">
        <v>-0.006943629013976451</v>
      </c>
      <c r="K150" s="7" t="n">
        <v>-0.006943629013976451</v>
      </c>
      <c r="L150" s="7" t="n">
        <v>-0.006943629013976451</v>
      </c>
      <c r="M150" s="7" t="n">
        <v>-0.00694362901397645</v>
      </c>
      <c r="N150" s="7" t="n">
        <v>-0.006943629013976451</v>
      </c>
      <c r="O150" s="7" t="n">
        <v>-0.006943629013976451</v>
      </c>
      <c r="P150" s="7" t="n">
        <v>-0.00694362901397645</v>
      </c>
      <c r="Q150" s="7" t="n">
        <v>-0.006943629013976451</v>
      </c>
      <c r="R150" s="7" t="n">
        <v>-0.006943629013976451</v>
      </c>
      <c r="S150" s="7" t="n">
        <v>-0.006943629013976451</v>
      </c>
      <c r="T150" s="7" t="n">
        <v>-0.00694362901397645</v>
      </c>
      <c r="U150" s="7" t="n">
        <v>-0.006943629013976451</v>
      </c>
      <c r="V150" s="7" t="n">
        <v>-0.00694362901397645</v>
      </c>
      <c r="W150" s="7" t="n">
        <v>-0.00694362901397645</v>
      </c>
      <c r="X150" s="7" t="n">
        <v>-0.00694362901397645</v>
      </c>
      <c r="Y150" s="7" t="n">
        <v>-0.006943629013976451</v>
      </c>
      <c r="Z150" s="7" t="n">
        <v>-0.00694362901397645</v>
      </c>
      <c r="AA150" s="7" t="n">
        <v>-0.00694362901397645</v>
      </c>
      <c r="AB150" s="7" t="n">
        <v>-0.00694362901397645</v>
      </c>
      <c r="AC150" s="7" t="n">
        <v>-0.00694362901397645</v>
      </c>
      <c r="AD150" s="7" t="n">
        <v>-0.00694362901397645</v>
      </c>
      <c r="AE150" s="7" t="n">
        <v>-0.006943629013976451</v>
      </c>
      <c r="AF150" s="7" t="n">
        <v>-0.006943629013976451</v>
      </c>
      <c r="AG150" s="7" t="n">
        <v>-0.00694362901397645</v>
      </c>
      <c r="AH150" s="7" t="n">
        <v>-0.00694362901397645</v>
      </c>
      <c r="AI150" s="7" t="n">
        <v>-0.00694362901397645</v>
      </c>
      <c r="AJ150" s="7" t="n">
        <v>-0.00694362901397645</v>
      </c>
      <c r="AK150" s="7" t="n">
        <v>-0.00694362901397645</v>
      </c>
      <c r="AL150" s="7" t="n">
        <v>-2.925571722252702e-18</v>
      </c>
      <c r="AM150" s="7" t="n">
        <v>-2.925571722252702e-18</v>
      </c>
      <c r="AN150" s="7" t="n">
        <v>-0.0005702304010727844</v>
      </c>
      <c r="AO150" s="7" t="n">
        <v>-0.0005702304010727844</v>
      </c>
      <c r="AP150" s="7" t="n">
        <v>-2.925571722252702e-18</v>
      </c>
      <c r="AQ150" s="7" t="n">
        <v>-0.0005702304010727844</v>
      </c>
      <c r="AR150" s="7" t="n">
        <v>-0.0005702304010727844</v>
      </c>
      <c r="AS150" s="7" t="n">
        <v>-0.0005702304010727844</v>
      </c>
      <c r="AT150" s="7" t="n">
        <v>-0.0005702304010727844</v>
      </c>
      <c r="AU150" s="7" t="n">
        <v>-0.0005702304010727771</v>
      </c>
      <c r="AV150" s="7" t="n">
        <v>-0.0005702304010727844</v>
      </c>
      <c r="AW150" s="7" t="n">
        <v>-0.0005702304010727844</v>
      </c>
      <c r="AX150" s="7" t="n">
        <v>-2.925571722252702e-18</v>
      </c>
      <c r="AY150" s="7" t="n">
        <v>-0.0005702304010727844</v>
      </c>
      <c r="AZ150" s="7" t="n">
        <v>-0.0005702304010727775</v>
      </c>
      <c r="BA150" s="7" t="n">
        <v>-0.0005702304010727767</v>
      </c>
      <c r="BB150" s="7" t="n">
        <v>-0.0005702304010727844</v>
      </c>
      <c r="BC150" s="7" t="n">
        <v>-2.140794918382363e-19</v>
      </c>
      <c r="BD150" s="7" t="n">
        <v>-0.0005702304010727767</v>
      </c>
      <c r="BE150" s="7" t="n">
        <v>-0.0005702304010727775</v>
      </c>
      <c r="BF150" s="7" t="n">
        <v>-0.0005702304010727844</v>
      </c>
      <c r="BG150" s="7" t="n">
        <v>-0.0005702304010727771</v>
      </c>
      <c r="BH150" s="7" t="n">
        <v>-0.0005702304010727771</v>
      </c>
      <c r="BI150" s="7" t="n">
        <v>-0.0005702304010727771</v>
      </c>
      <c r="BJ150" s="7" t="n">
        <v>-0.0005702304010727771</v>
      </c>
      <c r="BK150" s="7" t="n">
        <v>2.549807332306033e-19</v>
      </c>
      <c r="BL150" s="7" t="n">
        <v>-0.0005702304010727771</v>
      </c>
      <c r="BM150" s="7" t="n">
        <v>2.418727084479194e-19</v>
      </c>
      <c r="BN150" s="7" t="n">
        <v>-0.0005702304010727844</v>
      </c>
      <c r="BO150" s="7" t="n">
        <v>-0.0005702304010727775</v>
      </c>
      <c r="BP150" s="7" t="n">
        <v>-0.0005702304010727775</v>
      </c>
      <c r="BQ150" s="7" t="n">
        <v>-2.140794918382363e-19</v>
      </c>
      <c r="BR150" s="7" t="n">
        <v>0.004466939367508324</v>
      </c>
      <c r="BS150" s="7" t="n">
        <v>0.004466939367508324</v>
      </c>
      <c r="BT150" s="7" t="n">
        <v>0.001163577776034218</v>
      </c>
      <c r="BU150" s="7" t="n">
        <v>-0.003343974220748086</v>
      </c>
      <c r="BV150" s="7" t="n">
        <v>0.001163577776034218</v>
      </c>
      <c r="BW150" s="7" t="n">
        <v>0.001163577776034218</v>
      </c>
      <c r="BX150" s="7" t="n">
        <v>0.001163577776034218</v>
      </c>
      <c r="BY150" s="7" t="n">
        <v>0.001163577776034218</v>
      </c>
      <c r="BZ150" s="7" t="n">
        <v>-0.003343974220748086</v>
      </c>
      <c r="CA150" s="7" t="n">
        <v>0.001163577776034218</v>
      </c>
      <c r="CB150" s="7" t="n">
        <v>0.001163577776034218</v>
      </c>
      <c r="CC150" s="7" t="n">
        <v>0.001163577776034218</v>
      </c>
      <c r="CD150" s="7" t="n">
        <v>0.001163577776034218</v>
      </c>
      <c r="CE150" s="7" t="n">
        <v>-0.003343974220748086</v>
      </c>
      <c r="CF150" s="7" t="n">
        <v>0.001163577776034218</v>
      </c>
      <c r="CG150" s="7" t="n">
        <v>0.001163577776034218</v>
      </c>
      <c r="CH150" s="7" t="n">
        <v>-0.006944722736967787</v>
      </c>
      <c r="CI150" s="7" t="n">
        <v>0.001163577776034218</v>
      </c>
      <c r="CJ150" s="7" t="n">
        <v>-0.003343974220748086</v>
      </c>
      <c r="CK150" s="7" t="n">
        <v>-0.006944722736967787</v>
      </c>
      <c r="CL150" s="7" t="n">
        <v>0.001163577776034218</v>
      </c>
      <c r="CM150" s="7" t="n">
        <v>0.001163577776034218</v>
      </c>
      <c r="CN150" s="7" t="n">
        <v>0.004466939367508324</v>
      </c>
      <c r="CO150" s="7" t="n">
        <v>-1.060085574149185e-19</v>
      </c>
      <c r="CP150" s="7" t="n">
        <v>0.001163577776034218</v>
      </c>
      <c r="CQ150" s="7" t="n">
        <v>-0.006944722736967787</v>
      </c>
      <c r="CR150" s="7" t="n">
        <v>0.004466939367508324</v>
      </c>
      <c r="CS150" s="7" t="n">
        <v>0.001163577776034218</v>
      </c>
      <c r="CT150" s="7" t="n">
        <v>0.001163577776034218</v>
      </c>
      <c r="CU150" s="7" t="n">
        <v>-0.006944722736967787</v>
      </c>
      <c r="CV150" s="7" t="n">
        <v>-0.006944722736967787</v>
      </c>
      <c r="CW150" s="7" t="n">
        <v>-1.060085574149185e-19</v>
      </c>
      <c r="CX150" s="7" t="n">
        <v>0.001163577776034218</v>
      </c>
      <c r="CY150" s="7" t="n">
        <v>-0.01011817463634411</v>
      </c>
      <c r="CZ150" s="7" t="n">
        <v>-0.006944722736967787</v>
      </c>
      <c r="DA150" s="7" t="n">
        <v>-0.01011817463634411</v>
      </c>
      <c r="DB150" s="7" t="n">
        <v>-0.01011817463634411</v>
      </c>
      <c r="DC150" s="7" t="n">
        <v>-0.01011817463634411</v>
      </c>
      <c r="DD150" s="7" t="n">
        <v>0.001163577776034218</v>
      </c>
      <c r="DE150" s="7" t="n">
        <v>-1.060085574149185e-19</v>
      </c>
      <c r="DF150" s="7" t="n">
        <v>-0.01011817463634411</v>
      </c>
      <c r="DG150" s="7" t="n">
        <v>-0.01011817463634411</v>
      </c>
      <c r="DH150" s="7" t="n">
        <v>-0.01011817463634411</v>
      </c>
      <c r="DI150" s="7" t="n">
        <v>-0.01011817463634411</v>
      </c>
      <c r="DJ150" s="7" t="n">
        <v>-0.01011817463634411</v>
      </c>
      <c r="DK150" s="7" t="n">
        <v>-0.01011817463634411</v>
      </c>
      <c r="DL150" s="7" t="n">
        <v>-0.01011817463634411</v>
      </c>
      <c r="DM150" s="7" t="n">
        <v>-1.060085574149185e-19</v>
      </c>
      <c r="DN150" s="7" t="n">
        <v>-0.01011817463634411</v>
      </c>
      <c r="DO150" s="7" t="n">
        <v>-0.01011817463634411</v>
      </c>
      <c r="DP150" s="7" t="n">
        <v>-0.01272381729858862</v>
      </c>
      <c r="DQ150" s="7" t="n">
        <v>-0.01272381729858862</v>
      </c>
      <c r="DR150" s="7" t="n">
        <v>-0.006944722736967787</v>
      </c>
      <c r="DS150" s="7" t="n">
        <v>-0.01011817463634411</v>
      </c>
      <c r="DT150" s="7" t="n">
        <v>-0.01011817463634411</v>
      </c>
      <c r="DU150" s="7" t="n">
        <v>-0.01011817463634411</v>
      </c>
      <c r="DV150" s="7" t="n">
        <v>-1.060085574149185e-19</v>
      </c>
      <c r="DW150" s="7" t="n">
        <v>-0.006944722736967787</v>
      </c>
      <c r="DX150" s="7" t="n">
        <v>0.001163577776034218</v>
      </c>
      <c r="DY150" s="7" t="n">
        <v>-1.060085574149185e-19</v>
      </c>
      <c r="DZ150" s="7" t="n">
        <v>-1.060085574149185e-19</v>
      </c>
      <c r="EA150" s="7" t="n">
        <v>0.004466939367508324</v>
      </c>
      <c r="EB150" s="7" t="n">
        <v>0.001163577776034218</v>
      </c>
      <c r="EC150" s="7" t="n">
        <v>0.001163577776034218</v>
      </c>
      <c r="ED150" s="7" t="n">
        <v>-1.060085574149185e-19</v>
      </c>
      <c r="EE150" s="7" t="n">
        <v>0.004466939367508324</v>
      </c>
      <c r="EF150" s="7" t="n">
        <v>0.001163577776034218</v>
      </c>
      <c r="EG150" s="7" t="n">
        <v>0.001163577776034218</v>
      </c>
      <c r="EI150" t="inlineStr">
        <is>
          <t>2023-08-22</t>
        </is>
      </c>
      <c r="EJ150" t="n">
        <v>1.347436</v>
      </c>
      <c r="EK150" t="n">
        <v>1.347436</v>
      </c>
      <c r="EL150" t="n">
        <v>1.33638</v>
      </c>
      <c r="EM150" t="n">
        <v>1.33638</v>
      </c>
      <c r="EN150" t="n">
        <v>1.395545</v>
      </c>
      <c r="EO150" t="n">
        <v>1.388561</v>
      </c>
      <c r="EP150" t="n">
        <v>1.391382</v>
      </c>
      <c r="EQ150" t="n">
        <v>1.373907</v>
      </c>
      <c r="ER150" t="n">
        <v>1.376453</v>
      </c>
      <c r="ES150" t="n">
        <v>1.357935</v>
      </c>
    </row>
    <row r="151">
      <c r="A151" s="6" t="n">
        <v>45161</v>
      </c>
      <c r="B151" s="7" t="n">
        <v>0.03392139995588191</v>
      </c>
      <c r="C151" s="7" t="n">
        <v>0.03392139995588191</v>
      </c>
      <c r="D151" s="7" t="n">
        <v>0.03392139995588191</v>
      </c>
      <c r="E151" s="7" t="n">
        <v>0.03392139995588191</v>
      </c>
      <c r="F151" s="7" t="n">
        <v>0.03392139995588191</v>
      </c>
      <c r="G151" s="7" t="n">
        <v>0.03392139995588193</v>
      </c>
      <c r="H151" s="7" t="n">
        <v>0.03392139995588193</v>
      </c>
      <c r="I151" s="7" t="n">
        <v>0.03392139995588191</v>
      </c>
      <c r="J151" s="7" t="n">
        <v>0.03392139995588191</v>
      </c>
      <c r="K151" s="7" t="n">
        <v>0.03392139995588191</v>
      </c>
      <c r="L151" s="7" t="n">
        <v>0.03392139995588191</v>
      </c>
      <c r="M151" s="7" t="n">
        <v>0.03392139995588192</v>
      </c>
      <c r="N151" s="7" t="n">
        <v>0.03392139995588191</v>
      </c>
      <c r="O151" s="7" t="n">
        <v>0.03392139995588191</v>
      </c>
      <c r="P151" s="7" t="n">
        <v>0.03392139995588192</v>
      </c>
      <c r="Q151" s="7" t="n">
        <v>0.03392139995588191</v>
      </c>
      <c r="R151" s="7" t="n">
        <v>0.03392139995588191</v>
      </c>
      <c r="S151" s="7" t="n">
        <v>0.03392139995588191</v>
      </c>
      <c r="T151" s="7" t="n">
        <v>0.03392139995588192</v>
      </c>
      <c r="U151" s="7" t="n">
        <v>0.03392139995588191</v>
      </c>
      <c r="V151" s="7" t="n">
        <v>0.03392139995588192</v>
      </c>
      <c r="W151" s="7" t="n">
        <v>0.03392139995588192</v>
      </c>
      <c r="X151" s="7" t="n">
        <v>0.03392139995588192</v>
      </c>
      <c r="Y151" s="7" t="n">
        <v>0.03392139995588191</v>
      </c>
      <c r="Z151" s="7" t="n">
        <v>0.03392139995588192</v>
      </c>
      <c r="AA151" s="7" t="n">
        <v>0.03392139995588192</v>
      </c>
      <c r="AB151" s="7" t="n">
        <v>0.03392139995588192</v>
      </c>
      <c r="AC151" s="7" t="n">
        <v>0.03392139995588192</v>
      </c>
      <c r="AD151" s="7" t="n">
        <v>0.03392139995588192</v>
      </c>
      <c r="AE151" s="7" t="n">
        <v>0.03392139995588191</v>
      </c>
      <c r="AF151" s="7" t="n">
        <v>0.03392139995588191</v>
      </c>
      <c r="AG151" s="7" t="n">
        <v>0.03392139995588192</v>
      </c>
      <c r="AH151" s="7" t="n">
        <v>0.03392139995588192</v>
      </c>
      <c r="AI151" s="7" t="n">
        <v>0.03392139995588192</v>
      </c>
      <c r="AJ151" s="7" t="n">
        <v>0.03392139995588192</v>
      </c>
      <c r="AK151" s="7" t="n">
        <v>0.03392139995588192</v>
      </c>
      <c r="AL151" s="7" t="n">
        <v>3.088024053893527e-18</v>
      </c>
      <c r="AM151" s="7" t="n">
        <v>3.088024053893527e-18</v>
      </c>
      <c r="AN151" s="7" t="n">
        <v>0.004060590932380374</v>
      </c>
      <c r="AO151" s="7" t="n">
        <v>0.004060590932380374</v>
      </c>
      <c r="AP151" s="7" t="n">
        <v>3.088024053893527e-18</v>
      </c>
      <c r="AQ151" s="7" t="n">
        <v>0.004060590932380374</v>
      </c>
      <c r="AR151" s="7" t="n">
        <v>0.004060590932380374</v>
      </c>
      <c r="AS151" s="7" t="n">
        <v>0.004060590932380374</v>
      </c>
      <c r="AT151" s="7" t="n">
        <v>0.004060590932380374</v>
      </c>
      <c r="AU151" s="7" t="n">
        <v>0.004060590932380338</v>
      </c>
      <c r="AV151" s="7" t="n">
        <v>0.004060590932380374</v>
      </c>
      <c r="AW151" s="7" t="n">
        <v>0.004060590932380374</v>
      </c>
      <c r="AX151" s="7" t="n">
        <v>3.088024053893527e-18</v>
      </c>
      <c r="AY151" s="7" t="n">
        <v>0.004060590932380374</v>
      </c>
      <c r="AZ151" s="7" t="n">
        <v>0.004060590932380338</v>
      </c>
      <c r="BA151" s="7" t="n">
        <v>0.004060590932380338</v>
      </c>
      <c r="BB151" s="7" t="n">
        <v>0.004060590932380374</v>
      </c>
      <c r="BC151" s="7" t="n">
        <v>3.902116300104666e-19</v>
      </c>
      <c r="BD151" s="7" t="n">
        <v>0.004060590932380338</v>
      </c>
      <c r="BE151" s="7" t="n">
        <v>0.004060590932380338</v>
      </c>
      <c r="BF151" s="7" t="n">
        <v>0.004060590932380374</v>
      </c>
      <c r="BG151" s="7" t="n">
        <v>0.004060590932380338</v>
      </c>
      <c r="BH151" s="7" t="n">
        <v>0.004060590932380338</v>
      </c>
      <c r="BI151" s="7" t="n">
        <v>0.004060590932380338</v>
      </c>
      <c r="BJ151" s="7" t="n">
        <v>0.004060590932380338</v>
      </c>
      <c r="BK151" s="7" t="n">
        <v>3.902116300104666e-19</v>
      </c>
      <c r="BL151" s="7" t="n">
        <v>0.004060590932380338</v>
      </c>
      <c r="BM151" s="7" t="n">
        <v>3.902116300104666e-19</v>
      </c>
      <c r="BN151" s="7" t="n">
        <v>0.004060590932380374</v>
      </c>
      <c r="BO151" s="7" t="n">
        <v>0.004060590932380338</v>
      </c>
      <c r="BP151" s="7" t="n">
        <v>0.004060590932380338</v>
      </c>
      <c r="BQ151" s="7" t="n">
        <v>3.902116300104666e-19</v>
      </c>
      <c r="BR151" s="7" t="n">
        <v>0.01342290302052152</v>
      </c>
      <c r="BS151" s="7" t="n">
        <v>0.01342290302052152</v>
      </c>
      <c r="BT151" s="7" t="n">
        <v>0.003529659775805696</v>
      </c>
      <c r="BU151" s="7" t="n">
        <v>0.003529659775805696</v>
      </c>
      <c r="BV151" s="7" t="n">
        <v>0.003529659775805696</v>
      </c>
      <c r="BW151" s="7" t="n">
        <v>0.003529659775805696</v>
      </c>
      <c r="BX151" s="7" t="n">
        <v>0.007127610545677907</v>
      </c>
      <c r="BY151" s="7" t="n">
        <v>0.003529659775805696</v>
      </c>
      <c r="BZ151" s="7" t="n">
        <v>0.003529659775805696</v>
      </c>
      <c r="CA151" s="7" t="n">
        <v>0.007127610545677907</v>
      </c>
      <c r="CB151" s="7" t="n">
        <v>0.003529659775805696</v>
      </c>
      <c r="CC151" s="7" t="n">
        <v>0.003529659775805696</v>
      </c>
      <c r="CD151" s="7" t="n">
        <v>0.003529659775805696</v>
      </c>
      <c r="CE151" s="7" t="n">
        <v>0.003529659775805696</v>
      </c>
      <c r="CF151" s="7" t="n">
        <v>0.003529659775805696</v>
      </c>
      <c r="CG151" s="7" t="n">
        <v>0.003529659775805696</v>
      </c>
      <c r="CH151" s="7" t="n">
        <v>2.76615871752752e-19</v>
      </c>
      <c r="CI151" s="7" t="n">
        <v>0.003529659775805696</v>
      </c>
      <c r="CJ151" s="7" t="n">
        <v>0.003529659775805696</v>
      </c>
      <c r="CK151" s="7" t="n">
        <v>2.76615871752752e-19</v>
      </c>
      <c r="CL151" s="7" t="n">
        <v>0.003529659775805696</v>
      </c>
      <c r="CM151" s="7" t="n">
        <v>0.003529659775805696</v>
      </c>
      <c r="CN151" s="7" t="n">
        <v>0.01342290302052152</v>
      </c>
      <c r="CO151" s="7" t="n">
        <v>2.76615871752752e-19</v>
      </c>
      <c r="CP151" s="7" t="n">
        <v>0.007127610545677907</v>
      </c>
      <c r="CQ151" s="7" t="n">
        <v>2.76615871752752e-19</v>
      </c>
      <c r="CR151" s="7" t="n">
        <v>0.01342290302052152</v>
      </c>
      <c r="CS151" s="7" t="n">
        <v>0.007127610545677907</v>
      </c>
      <c r="CT151" s="7" t="n">
        <v>0.007127610545677907</v>
      </c>
      <c r="CU151" s="7" t="n">
        <v>2.76615871752752e-19</v>
      </c>
      <c r="CV151" s="7" t="n">
        <v>2.76615871752752e-19</v>
      </c>
      <c r="CW151" s="7" t="n">
        <v>2.76615871752752e-19</v>
      </c>
      <c r="CX151" s="7" t="n">
        <v>0.007127610545677907</v>
      </c>
      <c r="CY151" s="7" t="n">
        <v>0.0197100087285489</v>
      </c>
      <c r="CZ151" s="7" t="n">
        <v>2.76615871752752e-19</v>
      </c>
      <c r="DA151" s="7" t="n">
        <v>0.0197100087285489</v>
      </c>
      <c r="DB151" s="7" t="n">
        <v>0.0197100087285489</v>
      </c>
      <c r="DC151" s="7" t="n">
        <v>0.0197100087285489</v>
      </c>
      <c r="DD151" s="7" t="n">
        <v>0.007127610545677907</v>
      </c>
      <c r="DE151" s="7" t="n">
        <v>2.76615871752752e-19</v>
      </c>
      <c r="DF151" s="7" t="n">
        <v>0.0197100087285489</v>
      </c>
      <c r="DG151" s="7" t="n">
        <v>0.0197100087285489</v>
      </c>
      <c r="DH151" s="7" t="n">
        <v>0.0197100087285489</v>
      </c>
      <c r="DI151" s="7" t="n">
        <v>0.0197100087285489</v>
      </c>
      <c r="DJ151" s="7" t="n">
        <v>0.0197100087285489</v>
      </c>
      <c r="DK151" s="7" t="n">
        <v>0.0197100087285489</v>
      </c>
      <c r="DL151" s="7" t="n">
        <v>0.0197100087285489</v>
      </c>
      <c r="DM151" s="7" t="n">
        <v>2.76615871752752e-19</v>
      </c>
      <c r="DN151" s="7" t="n">
        <v>0.0197100087285489</v>
      </c>
      <c r="DO151" s="7" t="n">
        <v>0.0197100087285489</v>
      </c>
      <c r="DP151" s="7" t="n">
        <v>0.02496596286093035</v>
      </c>
      <c r="DQ151" s="7" t="n">
        <v>0.02496596286093035</v>
      </c>
      <c r="DR151" s="7" t="n">
        <v>2.76615871752752e-19</v>
      </c>
      <c r="DS151" s="7" t="n">
        <v>0.0197100087285489</v>
      </c>
      <c r="DT151" s="7" t="n">
        <v>0.0197100087285489</v>
      </c>
      <c r="DU151" s="7" t="n">
        <v>0.0197100087285489</v>
      </c>
      <c r="DV151" s="7" t="n">
        <v>2.76615871752752e-19</v>
      </c>
      <c r="DW151" s="7" t="n">
        <v>2.76615871752752e-19</v>
      </c>
      <c r="DX151" s="7" t="n">
        <v>0.007127610545677907</v>
      </c>
      <c r="DY151" s="7" t="n">
        <v>2.76615871752752e-19</v>
      </c>
      <c r="DZ151" s="7" t="n">
        <v>2.76615871752752e-19</v>
      </c>
      <c r="EA151" s="7" t="n">
        <v>0.01342290302052152</v>
      </c>
      <c r="EB151" s="7" t="n">
        <v>0.007127610545677907</v>
      </c>
      <c r="EC151" s="7" t="n">
        <v>0.007127610545677907</v>
      </c>
      <c r="ED151" s="7" t="n">
        <v>2.76615871752752e-19</v>
      </c>
      <c r="EE151" s="7" t="n">
        <v>0.01342290302052152</v>
      </c>
      <c r="EF151" s="7" t="n">
        <v>0.007127610545677907</v>
      </c>
      <c r="EG151" s="7" t="n">
        <v>0.007127610545677907</v>
      </c>
      <c r="EI151" t="inlineStr">
        <is>
          <t>2023-08-23</t>
        </is>
      </c>
      <c r="EJ151" t="n">
        <v>1.393142</v>
      </c>
      <c r="EK151" t="n">
        <v>1.393142</v>
      </c>
      <c r="EL151" t="n">
        <v>1.381712</v>
      </c>
      <c r="EM151" t="n">
        <v>1.381712</v>
      </c>
      <c r="EN151" t="n">
        <v>1.442883</v>
      </c>
      <c r="EO151" t="n">
        <v>1.435662</v>
      </c>
      <c r="EP151" t="n">
        <v>1.43858</v>
      </c>
      <c r="EQ151" t="n">
        <v>1.420512</v>
      </c>
      <c r="ER151" t="n">
        <v>1.423144</v>
      </c>
      <c r="ES151" t="n">
        <v>1.403998</v>
      </c>
    </row>
    <row r="152">
      <c r="A152" s="6" t="n">
        <v>45162</v>
      </c>
      <c r="B152" s="7" t="n">
        <v>-0.01420337869528226</v>
      </c>
      <c r="C152" s="7" t="n">
        <v>-0.01420337869528226</v>
      </c>
      <c r="D152" s="7" t="n">
        <v>-0.01420337869528226</v>
      </c>
      <c r="E152" s="7" t="n">
        <v>-0.01420337869528226</v>
      </c>
      <c r="F152" s="7" t="n">
        <v>-0.01420337869528226</v>
      </c>
      <c r="G152" s="7" t="n">
        <v>-0.01420337869528226</v>
      </c>
      <c r="H152" s="7" t="n">
        <v>-0.01420337869528226</v>
      </c>
      <c r="I152" s="7" t="n">
        <v>-0.01420337869528226</v>
      </c>
      <c r="J152" s="7" t="n">
        <v>-0.01420337869528226</v>
      </c>
      <c r="K152" s="7" t="n">
        <v>-0.01420337869528226</v>
      </c>
      <c r="L152" s="7" t="n">
        <v>-0.01420337869528226</v>
      </c>
      <c r="M152" s="7" t="n">
        <v>-0.01420337869528226</v>
      </c>
      <c r="N152" s="7" t="n">
        <v>-0.01420337869528226</v>
      </c>
      <c r="O152" s="7" t="n">
        <v>-0.01420337869528226</v>
      </c>
      <c r="P152" s="7" t="n">
        <v>-0.01420337869528226</v>
      </c>
      <c r="Q152" s="7" t="n">
        <v>-0.01420337869528226</v>
      </c>
      <c r="R152" s="7" t="n">
        <v>-0.01420337869528226</v>
      </c>
      <c r="S152" s="7" t="n">
        <v>-0.01420337869528226</v>
      </c>
      <c r="T152" s="7" t="n">
        <v>-0.01420337869528226</v>
      </c>
      <c r="U152" s="7" t="n">
        <v>-0.01420337869528226</v>
      </c>
      <c r="V152" s="7" t="n">
        <v>-0.01420337869528226</v>
      </c>
      <c r="W152" s="7" t="n">
        <v>-0.01420337869528226</v>
      </c>
      <c r="X152" s="7" t="n">
        <v>-0.01420337869528226</v>
      </c>
      <c r="Y152" s="7" t="n">
        <v>-0.01420337869528226</v>
      </c>
      <c r="Z152" s="7" t="n">
        <v>-0.01420337869528226</v>
      </c>
      <c r="AA152" s="7" t="n">
        <v>-0.01420337869528226</v>
      </c>
      <c r="AB152" s="7" t="n">
        <v>-0.01420337869528226</v>
      </c>
      <c r="AC152" s="7" t="n">
        <v>-0.01420337869528226</v>
      </c>
      <c r="AD152" s="7" t="n">
        <v>-0.01420337869528226</v>
      </c>
      <c r="AE152" s="7" t="n">
        <v>-0.01420337869528226</v>
      </c>
      <c r="AF152" s="7" t="n">
        <v>-0.01420337869528226</v>
      </c>
      <c r="AG152" s="7" t="n">
        <v>-0.01420337869528226</v>
      </c>
      <c r="AH152" s="7" t="n">
        <v>-0.01420337869528226</v>
      </c>
      <c r="AI152" s="7" t="n">
        <v>-0.01420337869528226</v>
      </c>
      <c r="AJ152" s="7" t="n">
        <v>-0.01420337869528226</v>
      </c>
      <c r="AK152" s="7" t="n">
        <v>-0.01420337869528226</v>
      </c>
      <c r="AL152" s="7" t="n">
        <v>-0.01420337869528226</v>
      </c>
      <c r="AM152" s="7" t="n">
        <v>-0.01420337869528226</v>
      </c>
      <c r="AN152" s="7" t="n">
        <v>-0.01420337869528226</v>
      </c>
      <c r="AO152" s="7" t="n">
        <v>-0.01420337869528226</v>
      </c>
      <c r="AP152" s="7" t="n">
        <v>-0.01420337869528226</v>
      </c>
      <c r="AQ152" s="7" t="n">
        <v>-0.01420337869528226</v>
      </c>
      <c r="AR152" s="7" t="n">
        <v>-0.01420337869528226</v>
      </c>
      <c r="AS152" s="7" t="n">
        <v>-0.01420337869528226</v>
      </c>
      <c r="AT152" s="7" t="n">
        <v>-0.01420337869528226</v>
      </c>
      <c r="AU152" s="7" t="n">
        <v>-0.01420337869528226</v>
      </c>
      <c r="AV152" s="7" t="n">
        <v>-0.01420337869528226</v>
      </c>
      <c r="AW152" s="7" t="n">
        <v>-0.01420337869528226</v>
      </c>
      <c r="AX152" s="7" t="n">
        <v>-0.01420337869528226</v>
      </c>
      <c r="AY152" s="7" t="n">
        <v>-0.01420337869528226</v>
      </c>
      <c r="AZ152" s="7" t="n">
        <v>-0.01420337869528226</v>
      </c>
      <c r="BA152" s="7" t="n">
        <v>-0.01420337869528226</v>
      </c>
      <c r="BB152" s="7" t="n">
        <v>-0.01420337869528226</v>
      </c>
      <c r="BC152" s="7" t="n">
        <v>-0.01420337869528226</v>
      </c>
      <c r="BD152" s="7" t="n">
        <v>-0.01420337869528226</v>
      </c>
      <c r="BE152" s="7" t="n">
        <v>-0.01420337869528226</v>
      </c>
      <c r="BF152" s="7" t="n">
        <v>-0.01420337869528226</v>
      </c>
      <c r="BG152" s="7" t="n">
        <v>-0.01420337869528226</v>
      </c>
      <c r="BH152" s="7" t="n">
        <v>-0.01420337869528226</v>
      </c>
      <c r="BI152" s="7" t="n">
        <v>-0.01420337869528226</v>
      </c>
      <c r="BJ152" s="7" t="n">
        <v>-0.01420337869528226</v>
      </c>
      <c r="BK152" s="7" t="n">
        <v>-0.01420337869528226</v>
      </c>
      <c r="BL152" s="7" t="n">
        <v>-0.01420337869528226</v>
      </c>
      <c r="BM152" s="7" t="n">
        <v>-0.01420337869528226</v>
      </c>
      <c r="BN152" s="7" t="n">
        <v>-0.01420337869528226</v>
      </c>
      <c r="BO152" s="7" t="n">
        <v>-0.01420337869528226</v>
      </c>
      <c r="BP152" s="7" t="n">
        <v>-0.01420337869528226</v>
      </c>
      <c r="BQ152" s="7" t="n">
        <v>-0.01420337869528226</v>
      </c>
      <c r="BR152" s="7" t="n">
        <v>-0.05134811722740707</v>
      </c>
      <c r="BS152" s="7" t="n">
        <v>-0.05134811722740707</v>
      </c>
      <c r="BT152" s="7" t="n">
        <v>-0.05134811722740707</v>
      </c>
      <c r="BU152" s="7" t="n">
        <v>-0.05134811722740707</v>
      </c>
      <c r="BV152" s="7" t="n">
        <v>-0.05134811722740707</v>
      </c>
      <c r="BW152" s="7" t="n">
        <v>-0.05134811722740707</v>
      </c>
      <c r="BX152" s="7" t="n">
        <v>-0.05134811722740707</v>
      </c>
      <c r="BY152" s="7" t="n">
        <v>-0.05134811722740707</v>
      </c>
      <c r="BZ152" s="7" t="n">
        <v>-0.05134811722740707</v>
      </c>
      <c r="CA152" s="7" t="n">
        <v>-0.05134811722740707</v>
      </c>
      <c r="CB152" s="7" t="n">
        <v>-0.05134811722740707</v>
      </c>
      <c r="CC152" s="7" t="n">
        <v>-0.05134811722740707</v>
      </c>
      <c r="CD152" s="7" t="n">
        <v>-0.05134811722740707</v>
      </c>
      <c r="CE152" s="7" t="n">
        <v>-0.05134811722740707</v>
      </c>
      <c r="CF152" s="7" t="n">
        <v>-0.05134811722740707</v>
      </c>
      <c r="CG152" s="7" t="n">
        <v>-0.05134811722740707</v>
      </c>
      <c r="CH152" s="7" t="n">
        <v>-0.05778913998446139</v>
      </c>
      <c r="CI152" s="7" t="n">
        <v>-0.05134811722740707</v>
      </c>
      <c r="CJ152" s="7" t="n">
        <v>-0.05134811722740707</v>
      </c>
      <c r="CK152" s="7" t="n">
        <v>-0.05778913998446139</v>
      </c>
      <c r="CL152" s="7" t="n">
        <v>-0.05134811722740707</v>
      </c>
      <c r="CM152" s="7" t="n">
        <v>-0.05134811722740707</v>
      </c>
      <c r="CN152" s="7" t="n">
        <v>-0.05134811722740707</v>
      </c>
      <c r="CO152" s="7" t="n">
        <v>-0.05778913998446139</v>
      </c>
      <c r="CP152" s="7" t="n">
        <v>-0.05134811722740707</v>
      </c>
      <c r="CQ152" s="7" t="n">
        <v>-0.05778913998446139</v>
      </c>
      <c r="CR152" s="7" t="n">
        <v>-0.05134811722740707</v>
      </c>
      <c r="CS152" s="7" t="n">
        <v>-0.05134811722740707</v>
      </c>
      <c r="CT152" s="7" t="n">
        <v>-0.05134811722740707</v>
      </c>
      <c r="CU152" s="7" t="n">
        <v>-0.05778913998446139</v>
      </c>
      <c r="CV152" s="7" t="n">
        <v>-0.05778913998446139</v>
      </c>
      <c r="CW152" s="7" t="n">
        <v>-0.05778913998446139</v>
      </c>
      <c r="CX152" s="7" t="n">
        <v>-0.05134811722740707</v>
      </c>
      <c r="CY152" s="7" t="n">
        <v>-0.05778913998446139</v>
      </c>
      <c r="CZ152" s="7" t="n">
        <v>-0.05778913998446139</v>
      </c>
      <c r="DA152" s="7" t="n">
        <v>-0.05778913998446139</v>
      </c>
      <c r="DB152" s="7" t="n">
        <v>-0.05778913998446139</v>
      </c>
      <c r="DC152" s="7" t="n">
        <v>-0.05778913998446139</v>
      </c>
      <c r="DD152" s="7" t="n">
        <v>-0.05134811722740707</v>
      </c>
      <c r="DE152" s="7" t="n">
        <v>-0.05778913998446139</v>
      </c>
      <c r="DF152" s="7" t="n">
        <v>-0.05778913998446139</v>
      </c>
      <c r="DG152" s="7" t="n">
        <v>-0.05778913998446139</v>
      </c>
      <c r="DH152" s="7" t="n">
        <v>-0.05778913998446139</v>
      </c>
      <c r="DI152" s="7" t="n">
        <v>-0.05778913998446139</v>
      </c>
      <c r="DJ152" s="7" t="n">
        <v>-0.05778913998446139</v>
      </c>
      <c r="DK152" s="7" t="n">
        <v>-0.05778913998446139</v>
      </c>
      <c r="DL152" s="7" t="n">
        <v>-0.05778913998446139</v>
      </c>
      <c r="DM152" s="7" t="n">
        <v>-0.05778913998446139</v>
      </c>
      <c r="DN152" s="7" t="n">
        <v>-0.05778913998446139</v>
      </c>
      <c r="DO152" s="7" t="n">
        <v>-0.05778913998446139</v>
      </c>
      <c r="DP152" s="7" t="n">
        <v>-0.05778913998446139</v>
      </c>
      <c r="DQ152" s="7" t="n">
        <v>-0.05778913998446139</v>
      </c>
      <c r="DR152" s="7" t="n">
        <v>-0.05778913998446139</v>
      </c>
      <c r="DS152" s="7" t="n">
        <v>-0.05778913998446139</v>
      </c>
      <c r="DT152" s="7" t="n">
        <v>-0.05778913998446139</v>
      </c>
      <c r="DU152" s="7" t="n">
        <v>-0.05778913998446139</v>
      </c>
      <c r="DV152" s="7" t="n">
        <v>-0.05778913998446139</v>
      </c>
      <c r="DW152" s="7" t="n">
        <v>-0.05778913998446139</v>
      </c>
      <c r="DX152" s="7" t="n">
        <v>-0.05134811722740707</v>
      </c>
      <c r="DY152" s="7" t="n">
        <v>-0.05778913998446139</v>
      </c>
      <c r="DZ152" s="7" t="n">
        <v>-0.05778913998446139</v>
      </c>
      <c r="EA152" s="7" t="n">
        <v>-0.05134811722740707</v>
      </c>
      <c r="EB152" s="7" t="n">
        <v>-0.05134811722740707</v>
      </c>
      <c r="EC152" s="7" t="n">
        <v>-0.05134811722740707</v>
      </c>
      <c r="ED152" s="7" t="n">
        <v>-0.05778913998446139</v>
      </c>
      <c r="EE152" s="7" t="n">
        <v>-0.05134811722740707</v>
      </c>
      <c r="EF152" s="7" t="n">
        <v>-0.05134811722740707</v>
      </c>
      <c r="EG152" s="7" t="n">
        <v>-0.05134811722740707</v>
      </c>
      <c r="EI152" t="inlineStr">
        <is>
          <t>2023-08-24</t>
        </is>
      </c>
      <c r="EJ152" t="n">
        <v>1.373355</v>
      </c>
      <c r="EK152" t="n">
        <v>1.373355</v>
      </c>
      <c r="EL152" t="n">
        <v>1.362087</v>
      </c>
      <c r="EM152" t="n">
        <v>1.362087</v>
      </c>
      <c r="EN152" t="n">
        <v>1.42239</v>
      </c>
      <c r="EO152" t="n">
        <v>1.415271</v>
      </c>
      <c r="EP152" t="n">
        <v>1.418147</v>
      </c>
      <c r="EQ152" t="n">
        <v>1.400336</v>
      </c>
      <c r="ER152" t="n">
        <v>1.402931</v>
      </c>
      <c r="ES152" t="n">
        <v>1.384057</v>
      </c>
    </row>
    <row r="153">
      <c r="A153" s="6" t="n">
        <v>45163</v>
      </c>
      <c r="B153" s="7" t="n">
        <v>0.01786620096407944</v>
      </c>
      <c r="C153" s="7" t="n">
        <v>0.01786620096407944</v>
      </c>
      <c r="D153" s="7" t="n">
        <v>0.01786620096407944</v>
      </c>
      <c r="E153" s="7" t="n">
        <v>0.01786620096407944</v>
      </c>
      <c r="F153" s="7" t="n">
        <v>0.01786620096407944</v>
      </c>
      <c r="G153" s="7" t="n">
        <v>0.01786620096407944</v>
      </c>
      <c r="H153" s="7" t="n">
        <v>0.01786620096407944</v>
      </c>
      <c r="I153" s="7" t="n">
        <v>0.01786620096407944</v>
      </c>
      <c r="J153" s="7" t="n">
        <v>0.01786620096407944</v>
      </c>
      <c r="K153" s="7" t="n">
        <v>0.01786620096407944</v>
      </c>
      <c r="L153" s="7" t="n">
        <v>0.01786620096407944</v>
      </c>
      <c r="M153" s="7" t="n">
        <v>0.01786620096407944</v>
      </c>
      <c r="N153" s="7" t="n">
        <v>0.01786620096407944</v>
      </c>
      <c r="O153" s="7" t="n">
        <v>0.01786620096407944</v>
      </c>
      <c r="P153" s="7" t="n">
        <v>0.01786620096407944</v>
      </c>
      <c r="Q153" s="7" t="n">
        <v>0.01786620096407944</v>
      </c>
      <c r="R153" s="7" t="n">
        <v>0.01786620096407944</v>
      </c>
      <c r="S153" s="7" t="n">
        <v>0.01786620096407944</v>
      </c>
      <c r="T153" s="7" t="n">
        <v>0.01786620096407944</v>
      </c>
      <c r="U153" s="7" t="n">
        <v>0.01786620096407944</v>
      </c>
      <c r="V153" s="7" t="n">
        <v>0.01786620096407944</v>
      </c>
      <c r="W153" s="7" t="n">
        <v>0.01786620096407944</v>
      </c>
      <c r="X153" s="7" t="n">
        <v>0.01786620096407944</v>
      </c>
      <c r="Y153" s="7" t="n">
        <v>0.01786620096407944</v>
      </c>
      <c r="Z153" s="7" t="n">
        <v>0.01786620096407944</v>
      </c>
      <c r="AA153" s="7" t="n">
        <v>0.01786620096407944</v>
      </c>
      <c r="AB153" s="7" t="n">
        <v>0.01786620096407944</v>
      </c>
      <c r="AC153" s="7" t="n">
        <v>0.01786620096407944</v>
      </c>
      <c r="AD153" s="7" t="n">
        <v>0.01786620096407944</v>
      </c>
      <c r="AE153" s="7" t="n">
        <v>0.01786620096407944</v>
      </c>
      <c r="AF153" s="7" t="n">
        <v>0.01786620096407944</v>
      </c>
      <c r="AG153" s="7" t="n">
        <v>0.01786620096407944</v>
      </c>
      <c r="AH153" s="7" t="n">
        <v>0.01786620096407944</v>
      </c>
      <c r="AI153" s="7" t="n">
        <v>0.01786620096407944</v>
      </c>
      <c r="AJ153" s="7" t="n">
        <v>0.01786620096407944</v>
      </c>
      <c r="AK153" s="7" t="n">
        <v>0.01786620096407944</v>
      </c>
      <c r="AL153" s="7" t="n">
        <v>0.01786620096407944</v>
      </c>
      <c r="AM153" s="7" t="n">
        <v>0.01786620096407944</v>
      </c>
      <c r="AN153" s="7" t="n">
        <v>0.01786620096407944</v>
      </c>
      <c r="AO153" s="7" t="n">
        <v>0.01786620096407944</v>
      </c>
      <c r="AP153" s="7" t="n">
        <v>0.01786620096407944</v>
      </c>
      <c r="AQ153" s="7" t="n">
        <v>0.01786620096407944</v>
      </c>
      <c r="AR153" s="7" t="n">
        <v>0.01786620096407944</v>
      </c>
      <c r="AS153" s="7" t="n">
        <v>0.01786620096407944</v>
      </c>
      <c r="AT153" s="7" t="n">
        <v>0.01786620096407944</v>
      </c>
      <c r="AU153" s="7" t="n">
        <v>0.01786620096407944</v>
      </c>
      <c r="AV153" s="7" t="n">
        <v>0.01786620096407944</v>
      </c>
      <c r="AW153" s="7" t="n">
        <v>0.01786620096407944</v>
      </c>
      <c r="AX153" s="7" t="n">
        <v>0.01786620096407944</v>
      </c>
      <c r="AY153" s="7" t="n">
        <v>0.01786620096407944</v>
      </c>
      <c r="AZ153" s="7" t="n">
        <v>0.01786620096407944</v>
      </c>
      <c r="BA153" s="7" t="n">
        <v>0.01786620096407944</v>
      </c>
      <c r="BB153" s="7" t="n">
        <v>0.01786620096407944</v>
      </c>
      <c r="BC153" s="7" t="n">
        <v>0.01786620096407944</v>
      </c>
      <c r="BD153" s="7" t="n">
        <v>0.01786620096407944</v>
      </c>
      <c r="BE153" s="7" t="n">
        <v>0.01786620096407944</v>
      </c>
      <c r="BF153" s="7" t="n">
        <v>0.01786620096407944</v>
      </c>
      <c r="BG153" s="7" t="n">
        <v>0.01786620096407944</v>
      </c>
      <c r="BH153" s="7" t="n">
        <v>0.01786620096407944</v>
      </c>
      <c r="BI153" s="7" t="n">
        <v>0.01786620096407944</v>
      </c>
      <c r="BJ153" s="7" t="n">
        <v>0.01786620096407944</v>
      </c>
      <c r="BK153" s="7" t="n">
        <v>0.01786620096407944</v>
      </c>
      <c r="BL153" s="7" t="n">
        <v>0.01786620096407944</v>
      </c>
      <c r="BM153" s="7" t="n">
        <v>0.01786620096407944</v>
      </c>
      <c r="BN153" s="7" t="n">
        <v>0.01786620096407944</v>
      </c>
      <c r="BO153" s="7" t="n">
        <v>0.01786620096407944</v>
      </c>
      <c r="BP153" s="7" t="n">
        <v>0.01786620096407944</v>
      </c>
      <c r="BQ153" s="7" t="n">
        <v>0.01786620096407944</v>
      </c>
      <c r="BR153" s="7" t="n">
        <v>0.01784360432283253</v>
      </c>
      <c r="BS153" s="7" t="n">
        <v>0.01784360432283253</v>
      </c>
      <c r="BT153" s="7" t="n">
        <v>0.01784360432283253</v>
      </c>
      <c r="BU153" s="7" t="n">
        <v>0.01784360432283253</v>
      </c>
      <c r="BV153" s="7" t="n">
        <v>0.01784360432283253</v>
      </c>
      <c r="BW153" s="7" t="n">
        <v>0.01784360432283253</v>
      </c>
      <c r="BX153" s="7" t="n">
        <v>0.01784360432283253</v>
      </c>
      <c r="BY153" s="7" t="n">
        <v>0.01784360432283253</v>
      </c>
      <c r="BZ153" s="7" t="n">
        <v>0.01784360432283253</v>
      </c>
      <c r="CA153" s="7" t="n">
        <v>0.01784360432283253</v>
      </c>
      <c r="CB153" s="7" t="n">
        <v>0.01784360432283253</v>
      </c>
      <c r="CC153" s="7" t="n">
        <v>0.01784360432283253</v>
      </c>
      <c r="CD153" s="7" t="n">
        <v>0.01784360432283253</v>
      </c>
      <c r="CE153" s="7" t="n">
        <v>0.01784360432283253</v>
      </c>
      <c r="CF153" s="7" t="n">
        <v>0.01784360432283253</v>
      </c>
      <c r="CG153" s="7" t="n">
        <v>0.01784360432283253</v>
      </c>
      <c r="CH153" s="7" t="n">
        <v>0.02678358010878909</v>
      </c>
      <c r="CI153" s="7" t="n">
        <v>0.01784360432283253</v>
      </c>
      <c r="CJ153" s="7" t="n">
        <v>0.01784360432283253</v>
      </c>
      <c r="CK153" s="7" t="n">
        <v>0.02678358010878909</v>
      </c>
      <c r="CL153" s="7" t="n">
        <v>0.01784360432283253</v>
      </c>
      <c r="CM153" s="7" t="n">
        <v>0.01784360432283253</v>
      </c>
      <c r="CN153" s="7" t="n">
        <v>0.01784360432283253</v>
      </c>
      <c r="CO153" s="7" t="n">
        <v>0.02678358010878909</v>
      </c>
      <c r="CP153" s="7" t="n">
        <v>0.01784360432283253</v>
      </c>
      <c r="CQ153" s="7" t="n">
        <v>0.02678358010878909</v>
      </c>
      <c r="CR153" s="7" t="n">
        <v>0.01784360432283253</v>
      </c>
      <c r="CS153" s="7" t="n">
        <v>0.01784360432283253</v>
      </c>
      <c r="CT153" s="7" t="n">
        <v>0.01784360432283253</v>
      </c>
      <c r="CU153" s="7" t="n">
        <v>0.02678358010878909</v>
      </c>
      <c r="CV153" s="7" t="n">
        <v>0.02678358010878909</v>
      </c>
      <c r="CW153" s="7" t="n">
        <v>0.02678358010878909</v>
      </c>
      <c r="CX153" s="7" t="n">
        <v>0.01784360432283253</v>
      </c>
      <c r="CY153" s="7" t="n">
        <v>0.02678358010878909</v>
      </c>
      <c r="CZ153" s="7" t="n">
        <v>0.02678358010878909</v>
      </c>
      <c r="DA153" s="7" t="n">
        <v>0.02678358010878909</v>
      </c>
      <c r="DB153" s="7" t="n">
        <v>0.02678358010878909</v>
      </c>
      <c r="DC153" s="7" t="n">
        <v>0.02678358010878909</v>
      </c>
      <c r="DD153" s="7" t="n">
        <v>0.01784360432283253</v>
      </c>
      <c r="DE153" s="7" t="n">
        <v>0.02678358010878909</v>
      </c>
      <c r="DF153" s="7" t="n">
        <v>0.02678358010878909</v>
      </c>
      <c r="DG153" s="7" t="n">
        <v>0.02678358010878909</v>
      </c>
      <c r="DH153" s="7" t="n">
        <v>0.02678358010878909</v>
      </c>
      <c r="DI153" s="7" t="n">
        <v>0.02678358010878909</v>
      </c>
      <c r="DJ153" s="7" t="n">
        <v>0.02678358010878909</v>
      </c>
      <c r="DK153" s="7" t="n">
        <v>0.02678358010878909</v>
      </c>
      <c r="DL153" s="7" t="n">
        <v>0.02678358010878909</v>
      </c>
      <c r="DM153" s="7" t="n">
        <v>0.02678358010878909</v>
      </c>
      <c r="DN153" s="7" t="n">
        <v>0.02678358010878909</v>
      </c>
      <c r="DO153" s="7" t="n">
        <v>0.02678358010878909</v>
      </c>
      <c r="DP153" s="7" t="n">
        <v>0.02678358010878909</v>
      </c>
      <c r="DQ153" s="7" t="n">
        <v>0.02678358010878909</v>
      </c>
      <c r="DR153" s="7" t="n">
        <v>0.02678358010878909</v>
      </c>
      <c r="DS153" s="7" t="n">
        <v>0.02678358010878909</v>
      </c>
      <c r="DT153" s="7" t="n">
        <v>0.02678358010878909</v>
      </c>
      <c r="DU153" s="7" t="n">
        <v>0.02678358010878909</v>
      </c>
      <c r="DV153" s="7" t="n">
        <v>0.02678358010878909</v>
      </c>
      <c r="DW153" s="7" t="n">
        <v>0.02678358010878909</v>
      </c>
      <c r="DX153" s="7" t="n">
        <v>0.01784360432283253</v>
      </c>
      <c r="DY153" s="7" t="n">
        <v>0.02678358010878909</v>
      </c>
      <c r="DZ153" s="7" t="n">
        <v>0.02678358010878909</v>
      </c>
      <c r="EA153" s="7" t="n">
        <v>0.01784360432283253</v>
      </c>
      <c r="EB153" s="7" t="n">
        <v>0.01784360432283253</v>
      </c>
      <c r="EC153" s="7" t="n">
        <v>0.01784360432283253</v>
      </c>
      <c r="ED153" s="7" t="n">
        <v>0.02678358010878909</v>
      </c>
      <c r="EE153" s="7" t="n">
        <v>0.01784360432283253</v>
      </c>
      <c r="EF153" s="7" t="n">
        <v>0.01784360432283253</v>
      </c>
      <c r="EG153" s="7" t="n">
        <v>0.01784360432283253</v>
      </c>
      <c r="EI153" t="inlineStr">
        <is>
          <t>2023-08-25</t>
        </is>
      </c>
      <c r="EJ153" t="n">
        <v>1.397892</v>
      </c>
      <c r="EK153" t="n">
        <v>1.397892</v>
      </c>
      <c r="EL153" t="n">
        <v>1.386422</v>
      </c>
      <c r="EM153" t="n">
        <v>1.386422</v>
      </c>
      <c r="EN153" t="n">
        <v>1.447802</v>
      </c>
      <c r="EO153" t="n">
        <v>1.440557</v>
      </c>
      <c r="EP153" t="n">
        <v>1.443484</v>
      </c>
      <c r="EQ153" t="n">
        <v>1.425355</v>
      </c>
      <c r="ER153" t="n">
        <v>1.427996</v>
      </c>
      <c r="ES153" t="n">
        <v>1.408785</v>
      </c>
    </row>
    <row r="154">
      <c r="A154" s="6" t="n">
        <v>45166</v>
      </c>
      <c r="B154" s="7" t="n">
        <v>0.01758292906667491</v>
      </c>
      <c r="C154" s="7" t="n">
        <v>0.01758292906667491</v>
      </c>
      <c r="D154" s="7" t="n">
        <v>0.01758292906667491</v>
      </c>
      <c r="E154" s="7" t="n">
        <v>0.01758292906667491</v>
      </c>
      <c r="F154" s="7" t="n">
        <v>0.01758292906667491</v>
      </c>
      <c r="G154" s="7" t="n">
        <v>0.01758292906667491</v>
      </c>
      <c r="H154" s="7" t="n">
        <v>0.01758292906667491</v>
      </c>
      <c r="I154" s="7" t="n">
        <v>0.01758292906667491</v>
      </c>
      <c r="J154" s="7" t="n">
        <v>0.01758292906667491</v>
      </c>
      <c r="K154" s="7" t="n">
        <v>0.01758292906667491</v>
      </c>
      <c r="L154" s="7" t="n">
        <v>0.01758292906667491</v>
      </c>
      <c r="M154" s="7" t="n">
        <v>0.01758292906667491</v>
      </c>
      <c r="N154" s="7" t="n">
        <v>0.01758292906667491</v>
      </c>
      <c r="O154" s="7" t="n">
        <v>0.01758292906667491</v>
      </c>
      <c r="P154" s="7" t="n">
        <v>0.01758292906667491</v>
      </c>
      <c r="Q154" s="7" t="n">
        <v>0.01758292906667491</v>
      </c>
      <c r="R154" s="7" t="n">
        <v>0.01758292906667491</v>
      </c>
      <c r="S154" s="7" t="n">
        <v>0.01758292906667491</v>
      </c>
      <c r="T154" s="7" t="n">
        <v>0.01758292906667491</v>
      </c>
      <c r="U154" s="7" t="n">
        <v>0.01758292906667491</v>
      </c>
      <c r="V154" s="7" t="n">
        <v>0.01758292906667491</v>
      </c>
      <c r="W154" s="7" t="n">
        <v>0.01758292906667491</v>
      </c>
      <c r="X154" s="7" t="n">
        <v>0.01758292906667491</v>
      </c>
      <c r="Y154" s="7" t="n">
        <v>0.01758292906667491</v>
      </c>
      <c r="Z154" s="7" t="n">
        <v>0.01758292906667491</v>
      </c>
      <c r="AA154" s="7" t="n">
        <v>0.01758292906667491</v>
      </c>
      <c r="AB154" s="7" t="n">
        <v>0.01758292906667491</v>
      </c>
      <c r="AC154" s="7" t="n">
        <v>0.01758292906667491</v>
      </c>
      <c r="AD154" s="7" t="n">
        <v>0.01758292906667491</v>
      </c>
      <c r="AE154" s="7" t="n">
        <v>0.01758292906667491</v>
      </c>
      <c r="AF154" s="7" t="n">
        <v>0.01758292906667491</v>
      </c>
      <c r="AG154" s="7" t="n">
        <v>0.01758292906667491</v>
      </c>
      <c r="AH154" s="7" t="n">
        <v>0.01758292906667491</v>
      </c>
      <c r="AI154" s="7" t="n">
        <v>0.01758292906667491</v>
      </c>
      <c r="AJ154" s="7" t="n">
        <v>0.01758292906667491</v>
      </c>
      <c r="AK154" s="7" t="n">
        <v>0.01758292906667491</v>
      </c>
      <c r="AL154" s="7" t="n">
        <v>0.01758292906667491</v>
      </c>
      <c r="AM154" s="7" t="n">
        <v>0.01758292906667491</v>
      </c>
      <c r="AN154" s="7" t="n">
        <v>0.01758292906667491</v>
      </c>
      <c r="AO154" s="7" t="n">
        <v>0.01758292906667491</v>
      </c>
      <c r="AP154" s="7" t="n">
        <v>0.01758292906667491</v>
      </c>
      <c r="AQ154" s="7" t="n">
        <v>0.01758292906667491</v>
      </c>
      <c r="AR154" s="7" t="n">
        <v>0.01758292906667491</v>
      </c>
      <c r="AS154" s="7" t="n">
        <v>0.01758292906667491</v>
      </c>
      <c r="AT154" s="7" t="n">
        <v>0.01758292906667491</v>
      </c>
      <c r="AU154" s="7" t="n">
        <v>0.01758292906667491</v>
      </c>
      <c r="AV154" s="7" t="n">
        <v>0.01758292906667491</v>
      </c>
      <c r="AW154" s="7" t="n">
        <v>0.01758292906667491</v>
      </c>
      <c r="AX154" s="7" t="n">
        <v>0.01758292906667491</v>
      </c>
      <c r="AY154" s="7" t="n">
        <v>0.01758292906667491</v>
      </c>
      <c r="AZ154" s="7" t="n">
        <v>0.01758292906667491</v>
      </c>
      <c r="BA154" s="7" t="n">
        <v>0.01758292906667491</v>
      </c>
      <c r="BB154" s="7" t="n">
        <v>0.01758292906667491</v>
      </c>
      <c r="BC154" s="7" t="n">
        <v>0.01758292906667491</v>
      </c>
      <c r="BD154" s="7" t="n">
        <v>0.01758292906667491</v>
      </c>
      <c r="BE154" s="7" t="n">
        <v>0.01758292906667491</v>
      </c>
      <c r="BF154" s="7" t="n">
        <v>0.01758292906667491</v>
      </c>
      <c r="BG154" s="7" t="n">
        <v>0.01758292906667491</v>
      </c>
      <c r="BH154" s="7" t="n">
        <v>0.01758292906667491</v>
      </c>
      <c r="BI154" s="7" t="n">
        <v>0.01758292906667491</v>
      </c>
      <c r="BJ154" s="7" t="n">
        <v>0.01758292906667491</v>
      </c>
      <c r="BK154" s="7" t="n">
        <v>0.01758292906667491</v>
      </c>
      <c r="BL154" s="7" t="n">
        <v>0.01758292906667491</v>
      </c>
      <c r="BM154" s="7" t="n">
        <v>0.01758292906667491</v>
      </c>
      <c r="BN154" s="7" t="n">
        <v>0.01758292906667491</v>
      </c>
      <c r="BO154" s="7" t="n">
        <v>0.01758292906667491</v>
      </c>
      <c r="BP154" s="7" t="n">
        <v>0.01758292906667491</v>
      </c>
      <c r="BQ154" s="7" t="n">
        <v>0.01758292906667491</v>
      </c>
      <c r="BR154" s="7" t="n">
        <v>0.00509723988506972</v>
      </c>
      <c r="BS154" s="7" t="n">
        <v>0.00509723988506972</v>
      </c>
      <c r="BT154" s="7" t="n">
        <v>0.005097239885069719</v>
      </c>
      <c r="BU154" s="7" t="n">
        <v>0.005097239885069719</v>
      </c>
      <c r="BV154" s="7" t="n">
        <v>0.005097239885069719</v>
      </c>
      <c r="BW154" s="7" t="n">
        <v>0.005097239885069719</v>
      </c>
      <c r="BX154" s="7" t="n">
        <v>0.005097239885069719</v>
      </c>
      <c r="BY154" s="7" t="n">
        <v>0.005097239885069719</v>
      </c>
      <c r="BZ154" s="7" t="n">
        <v>0.005097239885069719</v>
      </c>
      <c r="CA154" s="7" t="n">
        <v>0.005097239885069719</v>
      </c>
      <c r="CB154" s="7" t="n">
        <v>0.005097239885069719</v>
      </c>
      <c r="CC154" s="7" t="n">
        <v>0.005097239885069719</v>
      </c>
      <c r="CD154" s="7" t="n">
        <v>0.005097239885069719</v>
      </c>
      <c r="CE154" s="7" t="n">
        <v>0.005097239885069719</v>
      </c>
      <c r="CF154" s="7" t="n">
        <v>0.005097239885069719</v>
      </c>
      <c r="CG154" s="7" t="n">
        <v>0.005097239885069719</v>
      </c>
      <c r="CH154" s="7" t="n">
        <v>0.00411800916282945</v>
      </c>
      <c r="CI154" s="7" t="n">
        <v>0.005097239885069719</v>
      </c>
      <c r="CJ154" s="7" t="n">
        <v>0.005097239885069719</v>
      </c>
      <c r="CK154" s="7" t="n">
        <v>0.00411800916282945</v>
      </c>
      <c r="CL154" s="7" t="n">
        <v>0.005097239885069719</v>
      </c>
      <c r="CM154" s="7" t="n">
        <v>0.005097239885069719</v>
      </c>
      <c r="CN154" s="7" t="n">
        <v>0.005097239885069719</v>
      </c>
      <c r="CO154" s="7" t="n">
        <v>0.00411800916282945</v>
      </c>
      <c r="CP154" s="7" t="n">
        <v>0.005097239885069719</v>
      </c>
      <c r="CQ154" s="7" t="n">
        <v>0.00411800916282945</v>
      </c>
      <c r="CR154" s="7" t="n">
        <v>0.005097239885069719</v>
      </c>
      <c r="CS154" s="7" t="n">
        <v>0.005097239885069719</v>
      </c>
      <c r="CT154" s="7" t="n">
        <v>0.005097239885069719</v>
      </c>
      <c r="CU154" s="7" t="n">
        <v>0.00411800916282945</v>
      </c>
      <c r="CV154" s="7" t="n">
        <v>0.00411800916282945</v>
      </c>
      <c r="CW154" s="7" t="n">
        <v>0.00411800916282945</v>
      </c>
      <c r="CX154" s="7" t="n">
        <v>0.005097239885069719</v>
      </c>
      <c r="CY154" s="7" t="n">
        <v>0.00411800916282945</v>
      </c>
      <c r="CZ154" s="7" t="n">
        <v>0.00411800916282945</v>
      </c>
      <c r="DA154" s="7" t="n">
        <v>0.00411800916282945</v>
      </c>
      <c r="DB154" s="7" t="n">
        <v>0.00411800916282945</v>
      </c>
      <c r="DC154" s="7" t="n">
        <v>0.00411800916282945</v>
      </c>
      <c r="DD154" s="7" t="n">
        <v>0.005097239885069719</v>
      </c>
      <c r="DE154" s="7" t="n">
        <v>0.00411800916282945</v>
      </c>
      <c r="DF154" s="7" t="n">
        <v>0.00411800916282945</v>
      </c>
      <c r="DG154" s="7" t="n">
        <v>0.00411800916282945</v>
      </c>
      <c r="DH154" s="7" t="n">
        <v>0.00411800916282945</v>
      </c>
      <c r="DI154" s="7" t="n">
        <v>0.00411800916282945</v>
      </c>
      <c r="DJ154" s="7" t="n">
        <v>0.00411800916282945</v>
      </c>
      <c r="DK154" s="7" t="n">
        <v>0.00411800916282945</v>
      </c>
      <c r="DL154" s="7" t="n">
        <v>0.00411800916282945</v>
      </c>
      <c r="DM154" s="7" t="n">
        <v>0.00411800916282945</v>
      </c>
      <c r="DN154" s="7" t="n">
        <v>0.00411800916282945</v>
      </c>
      <c r="DO154" s="7" t="n">
        <v>0.00411800916282945</v>
      </c>
      <c r="DP154" s="7" t="n">
        <v>0.00411800916282945</v>
      </c>
      <c r="DQ154" s="7" t="n">
        <v>0.00411800916282945</v>
      </c>
      <c r="DR154" s="7" t="n">
        <v>0.00411800916282945</v>
      </c>
      <c r="DS154" s="7" t="n">
        <v>0.00411800916282945</v>
      </c>
      <c r="DT154" s="7" t="n">
        <v>0.00411800916282945</v>
      </c>
      <c r="DU154" s="7" t="n">
        <v>0.00411800916282945</v>
      </c>
      <c r="DV154" s="7" t="n">
        <v>0.00411800916282945</v>
      </c>
      <c r="DW154" s="7" t="n">
        <v>0.00411800916282945</v>
      </c>
      <c r="DX154" s="7" t="n">
        <v>0.005097239885069719</v>
      </c>
      <c r="DY154" s="7" t="n">
        <v>0.00411800916282945</v>
      </c>
      <c r="DZ154" s="7" t="n">
        <v>0.00411800916282945</v>
      </c>
      <c r="EA154" s="7" t="n">
        <v>0.005097239885069719</v>
      </c>
      <c r="EB154" s="7" t="n">
        <v>0.005097239885069719</v>
      </c>
      <c r="EC154" s="7" t="n">
        <v>0.005097239885069719</v>
      </c>
      <c r="ED154" s="7" t="n">
        <v>0.00411800916282945</v>
      </c>
      <c r="EE154" s="7" t="n">
        <v>0.005097239885069719</v>
      </c>
      <c r="EF154" s="7" t="n">
        <v>0.005097239885069719</v>
      </c>
      <c r="EG154" s="7" t="n">
        <v>0.005097239885069719</v>
      </c>
      <c r="EI154" t="inlineStr">
        <is>
          <t>2023-08-28</t>
        </is>
      </c>
      <c r="EJ154" t="n">
        <v>1.422471</v>
      </c>
      <c r="EK154" t="n">
        <v>1.422471</v>
      </c>
      <c r="EL154" t="n">
        <v>1.4108</v>
      </c>
      <c r="EM154" t="n">
        <v>1.4108</v>
      </c>
      <c r="EN154" t="n">
        <v>1.473259</v>
      </c>
      <c r="EO154" t="n">
        <v>1.465886</v>
      </c>
      <c r="EP154" t="n">
        <v>1.468864</v>
      </c>
      <c r="EQ154" t="n">
        <v>1.450417</v>
      </c>
      <c r="ER154" t="n">
        <v>1.453104</v>
      </c>
      <c r="ES154" t="n">
        <v>1.433555</v>
      </c>
    </row>
    <row r="155">
      <c r="A155" s="6" t="n">
        <v>45167</v>
      </c>
      <c r="B155" s="7" t="n">
        <v>0.02773548747140468</v>
      </c>
      <c r="C155" s="7" t="n">
        <v>0.02773548747140468</v>
      </c>
      <c r="D155" s="7" t="n">
        <v>0.02773548747140469</v>
      </c>
      <c r="E155" s="7" t="n">
        <v>0.02773548747140469</v>
      </c>
      <c r="F155" s="7" t="n">
        <v>0.02773548747140469</v>
      </c>
      <c r="G155" s="7" t="n">
        <v>0.02773548747140468</v>
      </c>
      <c r="H155" s="7" t="n">
        <v>0.02773548747140468</v>
      </c>
      <c r="I155" s="7" t="n">
        <v>0.02773548747140469</v>
      </c>
      <c r="J155" s="7" t="n">
        <v>0.02773548747140469</v>
      </c>
      <c r="K155" s="7" t="n">
        <v>0.02773548747140469</v>
      </c>
      <c r="L155" s="7" t="n">
        <v>0.02773548747140469</v>
      </c>
      <c r="M155" s="7" t="n">
        <v>0.02773548747140468</v>
      </c>
      <c r="N155" s="7" t="n">
        <v>0.02773548747140469</v>
      </c>
      <c r="O155" s="7" t="n">
        <v>0.02773548747140469</v>
      </c>
      <c r="P155" s="7" t="n">
        <v>0.02773548747140468</v>
      </c>
      <c r="Q155" s="7" t="n">
        <v>0.02773548747140469</v>
      </c>
      <c r="R155" s="7" t="n">
        <v>0.02773548747140469</v>
      </c>
      <c r="S155" s="7" t="n">
        <v>0.02773548747140469</v>
      </c>
      <c r="T155" s="7" t="n">
        <v>0.02773548747140468</v>
      </c>
      <c r="U155" s="7" t="n">
        <v>0.02773548747140469</v>
      </c>
      <c r="V155" s="7" t="n">
        <v>0.02773548747140468</v>
      </c>
      <c r="W155" s="7" t="n">
        <v>0.02773548747140468</v>
      </c>
      <c r="X155" s="7" t="n">
        <v>0.02773548747140468</v>
      </c>
      <c r="Y155" s="7" t="n">
        <v>0.02773548747140469</v>
      </c>
      <c r="Z155" s="7" t="n">
        <v>0.02773548747140468</v>
      </c>
      <c r="AA155" s="7" t="n">
        <v>0.02773548747140468</v>
      </c>
      <c r="AB155" s="7" t="n">
        <v>0.02773548747140468</v>
      </c>
      <c r="AC155" s="7" t="n">
        <v>0.02773548747140468</v>
      </c>
      <c r="AD155" s="7" t="n">
        <v>0.02773548747140468</v>
      </c>
      <c r="AE155" s="7" t="n">
        <v>0.02773548747140469</v>
      </c>
      <c r="AF155" s="7" t="n">
        <v>0.02773548747140469</v>
      </c>
      <c r="AG155" s="7" t="n">
        <v>0.02773548747140468</v>
      </c>
      <c r="AH155" s="7" t="n">
        <v>0.02773548747140468</v>
      </c>
      <c r="AI155" s="7" t="n">
        <v>0.02773548747140468</v>
      </c>
      <c r="AJ155" s="7" t="n">
        <v>0.02773548747140468</v>
      </c>
      <c r="AK155" s="7" t="n">
        <v>0.02773548747140468</v>
      </c>
      <c r="AL155" s="7" t="n">
        <v>0.02773548747140469</v>
      </c>
      <c r="AM155" s="7" t="n">
        <v>0.02773548747140469</v>
      </c>
      <c r="AN155" s="7" t="n">
        <v>0.02773548747140469</v>
      </c>
      <c r="AO155" s="7" t="n">
        <v>0.02773548747140469</v>
      </c>
      <c r="AP155" s="7" t="n">
        <v>0.02773548747140469</v>
      </c>
      <c r="AQ155" s="7" t="n">
        <v>0.02773548747140469</v>
      </c>
      <c r="AR155" s="7" t="n">
        <v>0.02773548747140469</v>
      </c>
      <c r="AS155" s="7" t="n">
        <v>0.02773548747140469</v>
      </c>
      <c r="AT155" s="7" t="n">
        <v>0.02773548747140469</v>
      </c>
      <c r="AU155" s="7" t="n">
        <v>0.02773548747140468</v>
      </c>
      <c r="AV155" s="7" t="n">
        <v>0.02773548747140469</v>
      </c>
      <c r="AW155" s="7" t="n">
        <v>0.02773548747140469</v>
      </c>
      <c r="AX155" s="7" t="n">
        <v>0.02773548747140469</v>
      </c>
      <c r="AY155" s="7" t="n">
        <v>0.02773548747140469</v>
      </c>
      <c r="AZ155" s="7" t="n">
        <v>0.02773548747140468</v>
      </c>
      <c r="BA155" s="7" t="n">
        <v>0.02773548747140468</v>
      </c>
      <c r="BB155" s="7" t="n">
        <v>0.02773548747140469</v>
      </c>
      <c r="BC155" s="7" t="n">
        <v>0.02773548747140468</v>
      </c>
      <c r="BD155" s="7" t="n">
        <v>0.02773548747140468</v>
      </c>
      <c r="BE155" s="7" t="n">
        <v>0.02773548747140468</v>
      </c>
      <c r="BF155" s="7" t="n">
        <v>0.02773548747140469</v>
      </c>
      <c r="BG155" s="7" t="n">
        <v>0.02773548747140468</v>
      </c>
      <c r="BH155" s="7" t="n">
        <v>0.02773548747140468</v>
      </c>
      <c r="BI155" s="7" t="n">
        <v>0.02773548747140468</v>
      </c>
      <c r="BJ155" s="7" t="n">
        <v>0.02773548747140468</v>
      </c>
      <c r="BK155" s="7" t="n">
        <v>0.02773548747140468</v>
      </c>
      <c r="BL155" s="7" t="n">
        <v>0.02773548747140468</v>
      </c>
      <c r="BM155" s="7" t="n">
        <v>0.02773548747140468</v>
      </c>
      <c r="BN155" s="7" t="n">
        <v>0.02773548747140469</v>
      </c>
      <c r="BO155" s="7" t="n">
        <v>0.02773548747140468</v>
      </c>
      <c r="BP155" s="7" t="n">
        <v>0.02773548747140468</v>
      </c>
      <c r="BQ155" s="7" t="n">
        <v>0.02773548747140468</v>
      </c>
      <c r="BR155" s="7" t="n">
        <v>0.04812262297904742</v>
      </c>
      <c r="BS155" s="7" t="n">
        <v>0.04812262297904742</v>
      </c>
      <c r="BT155" s="7" t="n">
        <v>0.04812262297904742</v>
      </c>
      <c r="BU155" s="7" t="n">
        <v>0.04812262297904742</v>
      </c>
      <c r="BV155" s="7" t="n">
        <v>0.04812262297904742</v>
      </c>
      <c r="BW155" s="7" t="n">
        <v>0.04812262297904742</v>
      </c>
      <c r="BX155" s="7" t="n">
        <v>0.03521940676657326</v>
      </c>
      <c r="BY155" s="7" t="n">
        <v>0.04812262297904742</v>
      </c>
      <c r="BZ155" s="7" t="n">
        <v>0.04812262297904742</v>
      </c>
      <c r="CA155" s="7" t="n">
        <v>0.03521940676657326</v>
      </c>
      <c r="CB155" s="7" t="n">
        <v>0.04812262297904742</v>
      </c>
      <c r="CC155" s="7" t="n">
        <v>0.04812262297904742</v>
      </c>
      <c r="CD155" s="7" t="n">
        <v>0.04812262297904742</v>
      </c>
      <c r="CE155" s="7" t="n">
        <v>0.04812262297904742</v>
      </c>
      <c r="CF155" s="7" t="n">
        <v>0.04812262297904742</v>
      </c>
      <c r="CG155" s="7" t="n">
        <v>0.04812262297904742</v>
      </c>
      <c r="CH155" s="7" t="n">
        <v>0.05796778302821787</v>
      </c>
      <c r="CI155" s="7" t="n">
        <v>0.04812262297904742</v>
      </c>
      <c r="CJ155" s="7" t="n">
        <v>0.04812262297904742</v>
      </c>
      <c r="CK155" s="7" t="n">
        <v>0.05796778302821787</v>
      </c>
      <c r="CL155" s="7" t="n">
        <v>0.04812262297904742</v>
      </c>
      <c r="CM155" s="7" t="n">
        <v>0.04812262297904742</v>
      </c>
      <c r="CN155" s="7" t="n">
        <v>0.04812262297904742</v>
      </c>
      <c r="CO155" s="7" t="n">
        <v>0.05796778302821787</v>
      </c>
      <c r="CP155" s="7" t="n">
        <v>0.04812262297904742</v>
      </c>
      <c r="CQ155" s="7" t="n">
        <v>0.05796778302821787</v>
      </c>
      <c r="CR155" s="7" t="n">
        <v>0.04812262297904742</v>
      </c>
      <c r="CS155" s="7" t="n">
        <v>0.04812262297904742</v>
      </c>
      <c r="CT155" s="7" t="n">
        <v>0.03521940676657326</v>
      </c>
      <c r="CU155" s="7" t="n">
        <v>0.05796778302821787</v>
      </c>
      <c r="CV155" s="7" t="n">
        <v>0.05796778302821787</v>
      </c>
      <c r="CW155" s="7" t="n">
        <v>0.05796778302821787</v>
      </c>
      <c r="CX155" s="7" t="n">
        <v>0.03521940676657326</v>
      </c>
      <c r="CY155" s="7" t="n">
        <v>0.05151617492198078</v>
      </c>
      <c r="CZ155" s="7" t="n">
        <v>0.05796778302821787</v>
      </c>
      <c r="DA155" s="7" t="n">
        <v>0.05796778302821787</v>
      </c>
      <c r="DB155" s="7" t="n">
        <v>0.05796778302821787</v>
      </c>
      <c r="DC155" s="7" t="n">
        <v>0.05151617492198078</v>
      </c>
      <c r="DD155" s="7" t="n">
        <v>0.03521940676657326</v>
      </c>
      <c r="DE155" s="7" t="n">
        <v>0.05796778302821787</v>
      </c>
      <c r="DF155" s="7" t="n">
        <v>0.05151617492198078</v>
      </c>
      <c r="DG155" s="7" t="n">
        <v>0.05796778302821787</v>
      </c>
      <c r="DH155" s="7" t="n">
        <v>0.05796778302821787</v>
      </c>
      <c r="DI155" s="7" t="n">
        <v>0.05151617492198078</v>
      </c>
      <c r="DJ155" s="7" t="n">
        <v>0.05151617492198078</v>
      </c>
      <c r="DK155" s="7" t="n">
        <v>0.05796778302821787</v>
      </c>
      <c r="DL155" s="7" t="n">
        <v>0.05796778302821787</v>
      </c>
      <c r="DM155" s="7" t="n">
        <v>0.05796778302821787</v>
      </c>
      <c r="DN155" s="7" t="n">
        <v>0.05151617492198078</v>
      </c>
      <c r="DO155" s="7" t="n">
        <v>0.05151617492198078</v>
      </c>
      <c r="DP155" s="7" t="n">
        <v>0.05796778302821787</v>
      </c>
      <c r="DQ155" s="7" t="n">
        <v>0.05796778302821787</v>
      </c>
      <c r="DR155" s="7" t="n">
        <v>0.05796778302821787</v>
      </c>
      <c r="DS155" s="7" t="n">
        <v>0.05796778302821787</v>
      </c>
      <c r="DT155" s="7" t="n">
        <v>0.05796778302821787</v>
      </c>
      <c r="DU155" s="7" t="n">
        <v>0.05151617492198078</v>
      </c>
      <c r="DV155" s="7" t="n">
        <v>0.05796778302821787</v>
      </c>
      <c r="DW155" s="7" t="n">
        <v>0.05796778302821787</v>
      </c>
      <c r="DX155" s="7" t="n">
        <v>0.03521940676657326</v>
      </c>
      <c r="DY155" s="7" t="n">
        <v>0.05796778302821787</v>
      </c>
      <c r="DZ155" s="7" t="n">
        <v>0.05796778302821787</v>
      </c>
      <c r="EA155" s="7" t="n">
        <v>0.04812262297904742</v>
      </c>
      <c r="EB155" s="7" t="n">
        <v>0.04812262297904742</v>
      </c>
      <c r="EC155" s="7" t="n">
        <v>0.03521940676657326</v>
      </c>
      <c r="ED155" s="7" t="n">
        <v>0.05796778302821787</v>
      </c>
      <c r="EE155" s="7" t="n">
        <v>0.04812262297904742</v>
      </c>
      <c r="EF155" s="7" t="n">
        <v>0.04812262297904742</v>
      </c>
      <c r="EG155" s="7" t="n">
        <v>0.03521940676657326</v>
      </c>
      <c r="EI155" t="inlineStr">
        <is>
          <t>2023-08-29</t>
        </is>
      </c>
      <c r="EJ155" t="n">
        <v>1.461924</v>
      </c>
      <c r="EK155" t="n">
        <v>1.461924</v>
      </c>
      <c r="EL155" t="n">
        <v>1.449929</v>
      </c>
      <c r="EM155" t="n">
        <v>1.449929</v>
      </c>
      <c r="EN155" t="n">
        <v>1.51412</v>
      </c>
      <c r="EO155" t="n">
        <v>1.506543</v>
      </c>
      <c r="EP155" t="n">
        <v>1.509604</v>
      </c>
      <c r="EQ155" t="n">
        <v>1.490645</v>
      </c>
      <c r="ER155" t="n">
        <v>1.493407</v>
      </c>
      <c r="ES155" t="n">
        <v>1.473316</v>
      </c>
    </row>
    <row r="156">
      <c r="A156" s="6" t="n">
        <v>45168</v>
      </c>
      <c r="B156" s="7" t="n">
        <v>0.003752165447159721</v>
      </c>
      <c r="C156" s="7" t="n">
        <v>0.003752165447159721</v>
      </c>
      <c r="D156" s="7" t="n">
        <v>0.001996022238549815</v>
      </c>
      <c r="E156" s="7" t="n">
        <v>0.001996022238549815</v>
      </c>
      <c r="F156" s="7" t="n">
        <v>0.001996022238549815</v>
      </c>
      <c r="G156" s="7" t="n">
        <v>0.003752165447159725</v>
      </c>
      <c r="H156" s="7" t="n">
        <v>0.003752165447159725</v>
      </c>
      <c r="I156" s="7" t="n">
        <v>0.001996022238549815</v>
      </c>
      <c r="J156" s="7" t="n">
        <v>0.001996022238549815</v>
      </c>
      <c r="K156" s="7" t="n">
        <v>0.001996022238549815</v>
      </c>
      <c r="L156" s="7" t="n">
        <v>0.001996022238549815</v>
      </c>
      <c r="M156" s="7" t="n">
        <v>0.001996022238549821</v>
      </c>
      <c r="N156" s="7" t="n">
        <v>0.001996022238549815</v>
      </c>
      <c r="O156" s="7" t="n">
        <v>0.001996022238549815</v>
      </c>
      <c r="P156" s="7" t="n">
        <v>0.001996022238549821</v>
      </c>
      <c r="Q156" s="7" t="n">
        <v>0.001996022238549815</v>
      </c>
      <c r="R156" s="7" t="n">
        <v>0.001996022238549815</v>
      </c>
      <c r="S156" s="7" t="n">
        <v>0.001996022238549815</v>
      </c>
      <c r="T156" s="7" t="n">
        <v>0.001996022238549821</v>
      </c>
      <c r="U156" s="7" t="n">
        <v>0.001996022238549815</v>
      </c>
      <c r="V156" s="7" t="n">
        <v>0.00199602223854982</v>
      </c>
      <c r="W156" s="7" t="n">
        <v>0.00199602223854982</v>
      </c>
      <c r="X156" s="7" t="n">
        <v>0.00199602223854982</v>
      </c>
      <c r="Y156" s="7" t="n">
        <v>0.001996022238549815</v>
      </c>
      <c r="Z156" s="7" t="n">
        <v>0.001996022238549821</v>
      </c>
      <c r="AA156" s="7" t="n">
        <v>0.001996022238549821</v>
      </c>
      <c r="AB156" s="7" t="n">
        <v>0.001996022238549821</v>
      </c>
      <c r="AC156" s="7" t="n">
        <v>0.001996022238549821</v>
      </c>
      <c r="AD156" s="7" t="n">
        <v>0.001996022238549821</v>
      </c>
      <c r="AE156" s="7" t="n">
        <v>0.001996022238549815</v>
      </c>
      <c r="AF156" s="7" t="n">
        <v>0.001996022238549815</v>
      </c>
      <c r="AG156" s="7" t="n">
        <v>0.001996022238549821</v>
      </c>
      <c r="AH156" s="7" t="n">
        <v>0.001996022238549821</v>
      </c>
      <c r="AI156" s="7" t="n">
        <v>0.00199602223854982</v>
      </c>
      <c r="AJ156" s="7" t="n">
        <v>0.001996022238549821</v>
      </c>
      <c r="AK156" s="7" t="n">
        <v>0.001996022238549821</v>
      </c>
      <c r="AL156" s="7" t="n">
        <v>0.003752165447159721</v>
      </c>
      <c r="AM156" s="7" t="n">
        <v>0.003752165447159721</v>
      </c>
      <c r="AN156" s="7" t="n">
        <v>0.003752165447159721</v>
      </c>
      <c r="AO156" s="7" t="n">
        <v>0.003752165447159721</v>
      </c>
      <c r="AP156" s="7" t="n">
        <v>0.003752165447159721</v>
      </c>
      <c r="AQ156" s="7" t="n">
        <v>0.003752165447159721</v>
      </c>
      <c r="AR156" s="7" t="n">
        <v>0.003752165447159721</v>
      </c>
      <c r="AS156" s="7" t="n">
        <v>0.003752165447159721</v>
      </c>
      <c r="AT156" s="7" t="n">
        <v>0.003752165447159721</v>
      </c>
      <c r="AU156" s="7" t="n">
        <v>0.003752165447159726</v>
      </c>
      <c r="AV156" s="7" t="n">
        <v>0.003752165447159721</v>
      </c>
      <c r="AW156" s="7" t="n">
        <v>0.003752165447159721</v>
      </c>
      <c r="AX156" s="7" t="n">
        <v>0.003752165447159721</v>
      </c>
      <c r="AY156" s="7" t="n">
        <v>0.003752165447159721</v>
      </c>
      <c r="AZ156" s="7" t="n">
        <v>0.003752165447159726</v>
      </c>
      <c r="BA156" s="7" t="n">
        <v>0.003752165447159726</v>
      </c>
      <c r="BB156" s="7" t="n">
        <v>0.003752165447159721</v>
      </c>
      <c r="BC156" s="7" t="n">
        <v>0.003752165447159726</v>
      </c>
      <c r="BD156" s="7" t="n">
        <v>0.003752165447159726</v>
      </c>
      <c r="BE156" s="7" t="n">
        <v>0.003752165447159726</v>
      </c>
      <c r="BF156" s="7" t="n">
        <v>0.003752165447159721</v>
      </c>
      <c r="BG156" s="7" t="n">
        <v>0.003752165447159726</v>
      </c>
      <c r="BH156" s="7" t="n">
        <v>0.003752165447159726</v>
      </c>
      <c r="BI156" s="7" t="n">
        <v>0.003752165447159726</v>
      </c>
      <c r="BJ156" s="7" t="n">
        <v>0.003752165447159726</v>
      </c>
      <c r="BK156" s="7" t="n">
        <v>0.003752165447159726</v>
      </c>
      <c r="BL156" s="7" t="n">
        <v>0.003752165447159726</v>
      </c>
      <c r="BM156" s="7" t="n">
        <v>0.003752165447159726</v>
      </c>
      <c r="BN156" s="7" t="n">
        <v>0.003752165447159721</v>
      </c>
      <c r="BO156" s="7" t="n">
        <v>0.003752165447159726</v>
      </c>
      <c r="BP156" s="7" t="n">
        <v>0.003752165447159726</v>
      </c>
      <c r="BQ156" s="7" t="n">
        <v>0.003752165447159726</v>
      </c>
      <c r="BR156" s="7" t="n">
        <v>0.005887378671234659</v>
      </c>
      <c r="BS156" s="7" t="n">
        <v>0.005887378671234659</v>
      </c>
      <c r="BT156" s="7" t="n">
        <v>0.005887378671234659</v>
      </c>
      <c r="BU156" s="7" t="n">
        <v>0.005887378671234659</v>
      </c>
      <c r="BV156" s="7" t="n">
        <v>0.005887378671234659</v>
      </c>
      <c r="BW156" s="7" t="n">
        <v>0.005887378671234659</v>
      </c>
      <c r="BX156" s="7" t="n">
        <v>0.00379266482685772</v>
      </c>
      <c r="BY156" s="7" t="n">
        <v>0.005887378671234659</v>
      </c>
      <c r="BZ156" s="7" t="n">
        <v>0.005887378671234659</v>
      </c>
      <c r="CA156" s="7" t="n">
        <v>0.00379266482685772</v>
      </c>
      <c r="CB156" s="7" t="n">
        <v>0.005887378671234659</v>
      </c>
      <c r="CC156" s="7" t="n">
        <v>0.005887378671234659</v>
      </c>
      <c r="CD156" s="7" t="n">
        <v>0.005887378671234659</v>
      </c>
      <c r="CE156" s="7" t="n">
        <v>0.005887378671234659</v>
      </c>
      <c r="CF156" s="7" t="n">
        <v>0.005887378671234659</v>
      </c>
      <c r="CG156" s="7" t="n">
        <v>0.005887378671234659</v>
      </c>
      <c r="CH156" s="7" t="n">
        <v>0.0249854642206019</v>
      </c>
      <c r="CI156" s="7" t="n">
        <v>0.005887378671234659</v>
      </c>
      <c r="CJ156" s="7" t="n">
        <v>0.005887378671234659</v>
      </c>
      <c r="CK156" s="7" t="n">
        <v>0.0249854642206019</v>
      </c>
      <c r="CL156" s="7" t="n">
        <v>0.005887378671234659</v>
      </c>
      <c r="CM156" s="7" t="n">
        <v>0.005887378671234659</v>
      </c>
      <c r="CN156" s="7" t="n">
        <v>0.006322869436101101</v>
      </c>
      <c r="CO156" s="7" t="n">
        <v>0.0249854642206019</v>
      </c>
      <c r="CP156" s="7" t="n">
        <v>0.006322869436101101</v>
      </c>
      <c r="CQ156" s="7" t="n">
        <v>0.0249854642206019</v>
      </c>
      <c r="CR156" s="7" t="n">
        <v>0.006322869436101101</v>
      </c>
      <c r="CS156" s="7" t="n">
        <v>0.006322869436101101</v>
      </c>
      <c r="CT156" s="7" t="n">
        <v>0.00379266482685772</v>
      </c>
      <c r="CU156" s="7" t="n">
        <v>0.0249854642206019</v>
      </c>
      <c r="CV156" s="7" t="n">
        <v>0.0249854642206019</v>
      </c>
      <c r="CW156" s="7" t="n">
        <v>0.0249854642206019</v>
      </c>
      <c r="CX156" s="7" t="n">
        <v>0.00379266482685772</v>
      </c>
      <c r="CY156" s="7" t="n">
        <v>0.02415585268084665</v>
      </c>
      <c r="CZ156" s="7" t="n">
        <v>0.0249854642206019</v>
      </c>
      <c r="DA156" s="7" t="n">
        <v>0.02542095498546834</v>
      </c>
      <c r="DB156" s="7" t="n">
        <v>0.02542095498546834</v>
      </c>
      <c r="DC156" s="7" t="n">
        <v>0.02415585268084665</v>
      </c>
      <c r="DD156" s="7" t="n">
        <v>0.00379266482685772</v>
      </c>
      <c r="DE156" s="7" t="n">
        <v>0.0249854642206019</v>
      </c>
      <c r="DF156" s="7" t="n">
        <v>0.02415585268084665</v>
      </c>
      <c r="DG156" s="7" t="n">
        <v>0.02542095498546834</v>
      </c>
      <c r="DH156" s="7" t="n">
        <v>0.02542095498546834</v>
      </c>
      <c r="DI156" s="7" t="n">
        <v>0.02415585268084665</v>
      </c>
      <c r="DJ156" s="7" t="n">
        <v>0.02415585268084665</v>
      </c>
      <c r="DK156" s="7" t="n">
        <v>0.02542095498546834</v>
      </c>
      <c r="DL156" s="7" t="n">
        <v>0.02542095498546834</v>
      </c>
      <c r="DM156" s="7" t="n">
        <v>0.0249854642206019</v>
      </c>
      <c r="DN156" s="7" t="n">
        <v>0.02415585268084665</v>
      </c>
      <c r="DO156" s="7" t="n">
        <v>0.02415585268084665</v>
      </c>
      <c r="DP156" s="7" t="n">
        <v>0.0249854642206019</v>
      </c>
      <c r="DQ156" s="7" t="n">
        <v>0.0249854642206019</v>
      </c>
      <c r="DR156" s="7" t="n">
        <v>0.0249854642206019</v>
      </c>
      <c r="DS156" s="7" t="n">
        <v>0.02542095498546834</v>
      </c>
      <c r="DT156" s="7" t="n">
        <v>0.02542095498546834</v>
      </c>
      <c r="DU156" s="7" t="n">
        <v>0.02415585268084665</v>
      </c>
      <c r="DV156" s="7" t="n">
        <v>0.0249854642206019</v>
      </c>
      <c r="DW156" s="7" t="n">
        <v>0.0249854642206019</v>
      </c>
      <c r="DX156" s="7" t="n">
        <v>0.00379266482685772</v>
      </c>
      <c r="DY156" s="7" t="n">
        <v>0.0249854642206019</v>
      </c>
      <c r="DZ156" s="7" t="n">
        <v>0.0249854642206019</v>
      </c>
      <c r="EA156" s="7" t="n">
        <v>0.006322869436101101</v>
      </c>
      <c r="EB156" s="7" t="n">
        <v>0.006322869436101101</v>
      </c>
      <c r="EC156" s="7" t="n">
        <v>0.00379266482685772</v>
      </c>
      <c r="ED156" s="7" t="n">
        <v>0.0249854642206019</v>
      </c>
      <c r="EE156" s="7" t="n">
        <v>0.006322869436101101</v>
      </c>
      <c r="EF156" s="7" t="n">
        <v>0.006322869436101101</v>
      </c>
      <c r="EG156" s="7" t="n">
        <v>0.00379266482685772</v>
      </c>
      <c r="EI156" t="inlineStr">
        <is>
          <t>2023-08-30</t>
        </is>
      </c>
      <c r="EJ156" t="n">
        <v>1.467409</v>
      </c>
      <c r="EK156" t="n">
        <v>1.467409</v>
      </c>
      <c r="EL156" t="n">
        <v>1.455369</v>
      </c>
      <c r="EM156" t="n">
        <v>1.455369</v>
      </c>
      <c r="EN156" t="n">
        <v>1.517143</v>
      </c>
      <c r="EO156" t="n">
        <v>1.50955</v>
      </c>
      <c r="EP156" t="n">
        <v>1.512617</v>
      </c>
      <c r="EQ156" t="n">
        <v>1.49362</v>
      </c>
      <c r="ER156" t="n">
        <v>1.496387</v>
      </c>
      <c r="ES156" t="n">
        <v>1.476256</v>
      </c>
    </row>
    <row r="157">
      <c r="A157" s="6" t="n">
        <v>45169</v>
      </c>
      <c r="B157" s="7" t="n">
        <v>0.006417100963538622</v>
      </c>
      <c r="C157" s="7" t="n">
        <v>0.006417100963538622</v>
      </c>
      <c r="D157" s="7" t="n">
        <v>0.001274319876686959</v>
      </c>
      <c r="E157" s="7" t="n">
        <v>0.001274319876686959</v>
      </c>
      <c r="F157" s="7" t="n">
        <v>0.001274319876686959</v>
      </c>
      <c r="G157" s="7" t="n">
        <v>0.006417100963538623</v>
      </c>
      <c r="H157" s="7" t="n">
        <v>0.006417100963538623</v>
      </c>
      <c r="I157" s="7" t="n">
        <v>0.001274319876686959</v>
      </c>
      <c r="J157" s="7" t="n">
        <v>0.001274319876686959</v>
      </c>
      <c r="K157" s="7" t="n">
        <v>0.001274319876686959</v>
      </c>
      <c r="L157" s="7" t="n">
        <v>0.001274319876686959</v>
      </c>
      <c r="M157" s="7" t="n">
        <v>0.001274319876686958</v>
      </c>
      <c r="N157" s="7" t="n">
        <v>0.001274319876686959</v>
      </c>
      <c r="O157" s="7" t="n">
        <v>0.001274319876686959</v>
      </c>
      <c r="P157" s="7" t="n">
        <v>0.001274319876686958</v>
      </c>
      <c r="Q157" s="7" t="n">
        <v>0.001274319876686959</v>
      </c>
      <c r="R157" s="7" t="n">
        <v>0.001274319876686959</v>
      </c>
      <c r="S157" s="7" t="n">
        <v>0.001274319876686959</v>
      </c>
      <c r="T157" s="7" t="n">
        <v>0.001274319876686958</v>
      </c>
      <c r="U157" s="7" t="n">
        <v>0.001274319876686959</v>
      </c>
      <c r="V157" s="7" t="n">
        <v>0.001274319876686959</v>
      </c>
      <c r="W157" s="7" t="n">
        <v>0.001274319876686959</v>
      </c>
      <c r="X157" s="7" t="n">
        <v>0.001274319876686959</v>
      </c>
      <c r="Y157" s="7" t="n">
        <v>0.001274319876686959</v>
      </c>
      <c r="Z157" s="7" t="n">
        <v>0.001274319876686959</v>
      </c>
      <c r="AA157" s="7" t="n">
        <v>0.001274319876686958</v>
      </c>
      <c r="AB157" s="7" t="n">
        <v>0.001274319876686959</v>
      </c>
      <c r="AC157" s="7" t="n">
        <v>0.001274319876686959</v>
      </c>
      <c r="AD157" s="7" t="n">
        <v>0.001274319876686959</v>
      </c>
      <c r="AE157" s="7" t="n">
        <v>0.001274319876686959</v>
      </c>
      <c r="AF157" s="7" t="n">
        <v>0.001274319876686959</v>
      </c>
      <c r="AG157" s="7" t="n">
        <v>0.001274319876686959</v>
      </c>
      <c r="AH157" s="7" t="n">
        <v>0.001274319876686959</v>
      </c>
      <c r="AI157" s="7" t="n">
        <v>0.001274319876686959</v>
      </c>
      <c r="AJ157" s="7" t="n">
        <v>0.001274319876686959</v>
      </c>
      <c r="AK157" s="7" t="n">
        <v>0.001274319876686959</v>
      </c>
      <c r="AL157" s="7" t="n">
        <v>0.006417100963538622</v>
      </c>
      <c r="AM157" s="7" t="n">
        <v>0.006417100963538622</v>
      </c>
      <c r="AN157" s="7" t="n">
        <v>0.006417100963538622</v>
      </c>
      <c r="AO157" s="7" t="n">
        <v>0.006417100963538622</v>
      </c>
      <c r="AP157" s="7" t="n">
        <v>0.006417100963538622</v>
      </c>
      <c r="AQ157" s="7" t="n">
        <v>0.006417100963538622</v>
      </c>
      <c r="AR157" s="7" t="n">
        <v>0.006417100963538622</v>
      </c>
      <c r="AS157" s="7" t="n">
        <v>0.006417100963538622</v>
      </c>
      <c r="AT157" s="7" t="n">
        <v>0.006417100963538622</v>
      </c>
      <c r="AU157" s="7" t="n">
        <v>0.006417100963538622</v>
      </c>
      <c r="AV157" s="7" t="n">
        <v>0.006417100963538622</v>
      </c>
      <c r="AW157" s="7" t="n">
        <v>0.006417100963538622</v>
      </c>
      <c r="AX157" s="7" t="n">
        <v>0.006417100963538622</v>
      </c>
      <c r="AY157" s="7" t="n">
        <v>0.006417100963538622</v>
      </c>
      <c r="AZ157" s="7" t="n">
        <v>0.006417100963538622</v>
      </c>
      <c r="BA157" s="7" t="n">
        <v>0.006417100963538622</v>
      </c>
      <c r="BB157" s="7" t="n">
        <v>0.006417100963538622</v>
      </c>
      <c r="BC157" s="7" t="n">
        <v>0.006417100963538622</v>
      </c>
      <c r="BD157" s="7" t="n">
        <v>0.006417100963538622</v>
      </c>
      <c r="BE157" s="7" t="n">
        <v>0.006417100963538622</v>
      </c>
      <c r="BF157" s="7" t="n">
        <v>0.006417100963538622</v>
      </c>
      <c r="BG157" s="7" t="n">
        <v>0.006417100963538622</v>
      </c>
      <c r="BH157" s="7" t="n">
        <v>0.006417100963538622</v>
      </c>
      <c r="BI157" s="7" t="n">
        <v>0.006417100963538622</v>
      </c>
      <c r="BJ157" s="7" t="n">
        <v>0.006417100963538622</v>
      </c>
      <c r="BK157" s="7" t="n">
        <v>0.006417100963538622</v>
      </c>
      <c r="BL157" s="7" t="n">
        <v>0.006417100963538622</v>
      </c>
      <c r="BM157" s="7" t="n">
        <v>0.006417100963538622</v>
      </c>
      <c r="BN157" s="7" t="n">
        <v>0.006417100963538622</v>
      </c>
      <c r="BO157" s="7" t="n">
        <v>0.006417100963538622</v>
      </c>
      <c r="BP157" s="7" t="n">
        <v>0.006417100963538622</v>
      </c>
      <c r="BQ157" s="7" t="n">
        <v>0.006417100963538622</v>
      </c>
      <c r="BR157" s="7" t="n">
        <v>-0.001250296046202327</v>
      </c>
      <c r="BS157" s="7" t="n">
        <v>-0.001250296046202327</v>
      </c>
      <c r="BT157" s="7" t="n">
        <v>-0.001250296046202327</v>
      </c>
      <c r="BU157" s="7" t="n">
        <v>-0.001250296046202327</v>
      </c>
      <c r="BV157" s="7" t="n">
        <v>-0.001250296046202327</v>
      </c>
      <c r="BW157" s="7" t="n">
        <v>-0.001250296046202327</v>
      </c>
      <c r="BX157" s="7" t="n">
        <v>0.0001772529364785672</v>
      </c>
      <c r="BY157" s="7" t="n">
        <v>-0.001250296046202327</v>
      </c>
      <c r="BZ157" s="7" t="n">
        <v>-0.001250296046202327</v>
      </c>
      <c r="CA157" s="7" t="n">
        <v>0.0001772529364785672</v>
      </c>
      <c r="CB157" s="7" t="n">
        <v>-0.001250296046202327</v>
      </c>
      <c r="CC157" s="7" t="n">
        <v>-0.001250296046202327</v>
      </c>
      <c r="CD157" s="7" t="n">
        <v>-0.001250296046202327</v>
      </c>
      <c r="CE157" s="7" t="n">
        <v>-0.001250296046202327</v>
      </c>
      <c r="CF157" s="7" t="n">
        <v>-0.001250296046202327</v>
      </c>
      <c r="CG157" s="7" t="n">
        <v>-0.001250296046202327</v>
      </c>
      <c r="CH157" s="7" t="n">
        <v>-0.03286311733844691</v>
      </c>
      <c r="CI157" s="7" t="n">
        <v>-0.001250296046202327</v>
      </c>
      <c r="CJ157" s="7" t="n">
        <v>-0.001250296046202327</v>
      </c>
      <c r="CK157" s="7" t="n">
        <v>-0.03286311733844691</v>
      </c>
      <c r="CL157" s="7" t="n">
        <v>-0.001250296046202327</v>
      </c>
      <c r="CM157" s="7" t="n">
        <v>-0.001250296046202327</v>
      </c>
      <c r="CN157" s="7" t="n">
        <v>-0.003087575460473867</v>
      </c>
      <c r="CO157" s="7" t="n">
        <v>-0.03286311733844691</v>
      </c>
      <c r="CP157" s="7" t="n">
        <v>-0.003087575460473867</v>
      </c>
      <c r="CQ157" s="7" t="n">
        <v>-0.03286311733844691</v>
      </c>
      <c r="CR157" s="7" t="n">
        <v>-0.003087575460473867</v>
      </c>
      <c r="CS157" s="7" t="n">
        <v>-0.003087575460473867</v>
      </c>
      <c r="CT157" s="7" t="n">
        <v>0.0001772529364785672</v>
      </c>
      <c r="CU157" s="7" t="n">
        <v>-0.03286311733844691</v>
      </c>
      <c r="CV157" s="7" t="n">
        <v>-0.03286311733844691</v>
      </c>
      <c r="CW157" s="7" t="n">
        <v>-0.03286311733844691</v>
      </c>
      <c r="CX157" s="7" t="n">
        <v>0.0001772529364785672</v>
      </c>
      <c r="CY157" s="7" t="n">
        <v>-0.03306798255424222</v>
      </c>
      <c r="CZ157" s="7" t="n">
        <v>-0.03286311733844691</v>
      </c>
      <c r="DA157" s="7" t="n">
        <v>-0.03470039675271844</v>
      </c>
      <c r="DB157" s="7" t="n">
        <v>-0.03470039675271844</v>
      </c>
      <c r="DC157" s="7" t="n">
        <v>-0.03306798255424222</v>
      </c>
      <c r="DD157" s="7" t="n">
        <v>0.0001772529364785672</v>
      </c>
      <c r="DE157" s="7" t="n">
        <v>-0.03286311733844691</v>
      </c>
      <c r="DF157" s="7" t="n">
        <v>-0.03306798255424222</v>
      </c>
      <c r="DG157" s="7" t="n">
        <v>-0.03470039675271844</v>
      </c>
      <c r="DH157" s="7" t="n">
        <v>-0.03470039675271844</v>
      </c>
      <c r="DI157" s="7" t="n">
        <v>-0.03306798255424222</v>
      </c>
      <c r="DJ157" s="7" t="n">
        <v>-0.03306798255424222</v>
      </c>
      <c r="DK157" s="7" t="n">
        <v>-0.03470039675271844</v>
      </c>
      <c r="DL157" s="7" t="n">
        <v>-0.03470039675271844</v>
      </c>
      <c r="DM157" s="7" t="n">
        <v>-0.03286311733844691</v>
      </c>
      <c r="DN157" s="7" t="n">
        <v>-0.03306798255424222</v>
      </c>
      <c r="DO157" s="7" t="n">
        <v>-0.03306798255424222</v>
      </c>
      <c r="DP157" s="7" t="n">
        <v>-0.03286311733844691</v>
      </c>
      <c r="DQ157" s="7" t="n">
        <v>-0.03286311733844691</v>
      </c>
      <c r="DR157" s="7" t="n">
        <v>-0.03286311733844691</v>
      </c>
      <c r="DS157" s="7" t="n">
        <v>-0.03470039675271844</v>
      </c>
      <c r="DT157" s="7" t="n">
        <v>-0.03470039675271844</v>
      </c>
      <c r="DU157" s="7" t="n">
        <v>-0.03306798255424222</v>
      </c>
      <c r="DV157" s="7" t="n">
        <v>-0.03286311733844691</v>
      </c>
      <c r="DW157" s="7" t="n">
        <v>-0.03286311733844691</v>
      </c>
      <c r="DX157" s="7" t="n">
        <v>0.0001772529364785672</v>
      </c>
      <c r="DY157" s="7" t="n">
        <v>-0.03286311733844691</v>
      </c>
      <c r="DZ157" s="7" t="n">
        <v>-0.03286311733844691</v>
      </c>
      <c r="EA157" s="7" t="n">
        <v>-0.003087575460473867</v>
      </c>
      <c r="EB157" s="7" t="n">
        <v>-0.003087575460473867</v>
      </c>
      <c r="EC157" s="7" t="n">
        <v>0.0001772529364785672</v>
      </c>
      <c r="ED157" s="7" t="n">
        <v>-0.03286311733844691</v>
      </c>
      <c r="EE157" s="7" t="n">
        <v>-0.003087575460473867</v>
      </c>
      <c r="EF157" s="7" t="n">
        <v>-0.003087575460473867</v>
      </c>
      <c r="EG157" s="7" t="n">
        <v>0.0001772529364785672</v>
      </c>
      <c r="EI157" t="inlineStr">
        <is>
          <t>2023-08-31</t>
        </is>
      </c>
      <c r="EJ157" t="n">
        <v>1.476826</v>
      </c>
      <c r="EK157" t="n">
        <v>1.476826</v>
      </c>
      <c r="EL157" t="n">
        <v>1.464709</v>
      </c>
      <c r="EM157" t="n">
        <v>1.464709</v>
      </c>
      <c r="EN157" t="n">
        <v>1.519076</v>
      </c>
      <c r="EO157" t="n">
        <v>1.511474</v>
      </c>
      <c r="EP157" t="n">
        <v>1.514545</v>
      </c>
      <c r="EQ157" t="n">
        <v>1.495524</v>
      </c>
      <c r="ER157" t="n">
        <v>1.498294</v>
      </c>
      <c r="ES157" t="n">
        <v>1.478138</v>
      </c>
    </row>
    <row r="158">
      <c r="A158" s="6" t="n">
        <v>45170</v>
      </c>
      <c r="B158" s="7" t="n">
        <v>-0.001650993545332557</v>
      </c>
      <c r="C158" s="7" t="n">
        <v>-0.001650993545332557</v>
      </c>
      <c r="D158" s="7" t="n">
        <v>-0.006525276824728806</v>
      </c>
      <c r="E158" s="7" t="n">
        <v>-0.006525276824728806</v>
      </c>
      <c r="F158" s="7" t="n">
        <v>-0.006525276824728806</v>
      </c>
      <c r="G158" s="7" t="n">
        <v>-0.001650993545332555</v>
      </c>
      <c r="H158" s="7" t="n">
        <v>-0.001650993545332555</v>
      </c>
      <c r="I158" s="7" t="n">
        <v>-0.006525276824728806</v>
      </c>
      <c r="J158" s="7" t="n">
        <v>-0.006525276824728806</v>
      </c>
      <c r="K158" s="7" t="n">
        <v>-0.006525276824728806</v>
      </c>
      <c r="L158" s="7" t="n">
        <v>-0.006525276824728806</v>
      </c>
      <c r="M158" s="7" t="n">
        <v>-0.006525276824728804</v>
      </c>
      <c r="N158" s="7" t="n">
        <v>-0.006525276824728806</v>
      </c>
      <c r="O158" s="7" t="n">
        <v>-0.006525276824728806</v>
      </c>
      <c r="P158" s="7" t="n">
        <v>-0.006525276824728804</v>
      </c>
      <c r="Q158" s="7" t="n">
        <v>-0.006525276824728806</v>
      </c>
      <c r="R158" s="7" t="n">
        <v>-0.006525276824728806</v>
      </c>
      <c r="S158" s="7" t="n">
        <v>-0.006525276824728806</v>
      </c>
      <c r="T158" s="7" t="n">
        <v>-0.006525276824728804</v>
      </c>
      <c r="U158" s="7" t="n">
        <v>-0.006525276824728806</v>
      </c>
      <c r="V158" s="7" t="n">
        <v>-0.006525276824728805</v>
      </c>
      <c r="W158" s="7" t="n">
        <v>-0.006525276824728805</v>
      </c>
      <c r="X158" s="7" t="n">
        <v>-0.006525276824728805</v>
      </c>
      <c r="Y158" s="7" t="n">
        <v>-0.006525276824728806</v>
      </c>
      <c r="Z158" s="7" t="n">
        <v>-0.006525276824728805</v>
      </c>
      <c r="AA158" s="7" t="n">
        <v>-0.006525276824728804</v>
      </c>
      <c r="AB158" s="7" t="n">
        <v>-0.006525276824728805</v>
      </c>
      <c r="AC158" s="7" t="n">
        <v>-0.006525276824728805</v>
      </c>
      <c r="AD158" s="7" t="n">
        <v>-0.006525276824728805</v>
      </c>
      <c r="AE158" s="7" t="n">
        <v>-0.006525276824728806</v>
      </c>
      <c r="AF158" s="7" t="n">
        <v>-0.006525276824728806</v>
      </c>
      <c r="AG158" s="7" t="n">
        <v>-0.006525276824728805</v>
      </c>
      <c r="AH158" s="7" t="n">
        <v>-0.006525276824728805</v>
      </c>
      <c r="AI158" s="7" t="n">
        <v>-0.006525276824728805</v>
      </c>
      <c r="AJ158" s="7" t="n">
        <v>-0.006525276824728805</v>
      </c>
      <c r="AK158" s="7" t="n">
        <v>-0.006525276824728805</v>
      </c>
      <c r="AL158" s="7" t="n">
        <v>-0.001650993545332556</v>
      </c>
      <c r="AM158" s="7" t="n">
        <v>-0.006525276824728806</v>
      </c>
      <c r="AN158" s="7" t="n">
        <v>-0.001650993545332556</v>
      </c>
      <c r="AO158" s="7" t="n">
        <v>-0.006525276824728806</v>
      </c>
      <c r="AP158" s="7" t="n">
        <v>-0.001650993545332556</v>
      </c>
      <c r="AQ158" s="7" t="n">
        <v>-0.001650993545332556</v>
      </c>
      <c r="AR158" s="7" t="n">
        <v>-0.001650993545332556</v>
      </c>
      <c r="AS158" s="7" t="n">
        <v>-0.006525276824728806</v>
      </c>
      <c r="AT158" s="7" t="n">
        <v>-0.001650993545332556</v>
      </c>
      <c r="AU158" s="7" t="n">
        <v>-0.006525276824728804</v>
      </c>
      <c r="AV158" s="7" t="n">
        <v>-0.001650993545332556</v>
      </c>
      <c r="AW158" s="7" t="n">
        <v>-0.006525276824728806</v>
      </c>
      <c r="AX158" s="7" t="n">
        <v>-0.006525276824728806</v>
      </c>
      <c r="AY158" s="7" t="n">
        <v>-0.006525276824728806</v>
      </c>
      <c r="AZ158" s="7" t="n">
        <v>-0.006525276824728804</v>
      </c>
      <c r="BA158" s="7" t="n">
        <v>-0.001650993545332555</v>
      </c>
      <c r="BB158" s="7" t="n">
        <v>-0.001650993545332556</v>
      </c>
      <c r="BC158" s="7" t="n">
        <v>-0.006525276824728804</v>
      </c>
      <c r="BD158" s="7" t="n">
        <v>-0.001650993545332555</v>
      </c>
      <c r="BE158" s="7" t="n">
        <v>-0.006525276824728804</v>
      </c>
      <c r="BF158" s="7" t="n">
        <v>-0.006525276824728806</v>
      </c>
      <c r="BG158" s="7" t="n">
        <v>-0.001650993545332555</v>
      </c>
      <c r="BH158" s="7" t="n">
        <v>-0.006525276824728804</v>
      </c>
      <c r="BI158" s="7" t="n">
        <v>-0.001650993545332555</v>
      </c>
      <c r="BJ158" s="7" t="n">
        <v>-0.001650993545332555</v>
      </c>
      <c r="BK158" s="7" t="n">
        <v>-0.001650993545332555</v>
      </c>
      <c r="BL158" s="7" t="n">
        <v>-0.001650993545332555</v>
      </c>
      <c r="BM158" s="7" t="n">
        <v>-0.001650993545332555</v>
      </c>
      <c r="BN158" s="7" t="n">
        <v>-0.006525276824728806</v>
      </c>
      <c r="BO158" s="7" t="n">
        <v>-0.006525276824728804</v>
      </c>
      <c r="BP158" s="7" t="n">
        <v>-0.006525276824728804</v>
      </c>
      <c r="BQ158" s="7" t="n">
        <v>-0.006525276824728804</v>
      </c>
      <c r="BR158" s="7" t="n">
        <v>-0.00334660350162206</v>
      </c>
      <c r="BS158" s="7" t="n">
        <v>-0.00334660350162206</v>
      </c>
      <c r="BT158" s="7" t="n">
        <v>-0.00334660350162206</v>
      </c>
      <c r="BU158" s="7" t="n">
        <v>0.01691066981743083</v>
      </c>
      <c r="BV158" s="7" t="n">
        <v>-0.00334660350162206</v>
      </c>
      <c r="BW158" s="7" t="n">
        <v>-0.00334660350162206</v>
      </c>
      <c r="BX158" s="7" t="n">
        <v>0.002797935483452599</v>
      </c>
      <c r="BY158" s="7" t="n">
        <v>-0.00334660350162206</v>
      </c>
      <c r="BZ158" s="7" t="n">
        <v>0.01691066981743083</v>
      </c>
      <c r="CA158" s="7" t="n">
        <v>0.002797935483452599</v>
      </c>
      <c r="CB158" s="7" t="n">
        <v>-0.00334660350162206</v>
      </c>
      <c r="CC158" s="7" t="n">
        <v>-0.00334660350162206</v>
      </c>
      <c r="CD158" s="7" t="n">
        <v>-0.00334660350162206</v>
      </c>
      <c r="CE158" s="7" t="n">
        <v>0.01691066981743083</v>
      </c>
      <c r="CF158" s="7" t="n">
        <v>-0.00334660350162206</v>
      </c>
      <c r="CG158" s="7" t="n">
        <v>-0.00334660350162206</v>
      </c>
      <c r="CH158" s="7" t="n">
        <v>-0.007860431678068153</v>
      </c>
      <c r="CI158" s="7" t="n">
        <v>-0.00334660350162206</v>
      </c>
      <c r="CJ158" s="7" t="n">
        <v>0.01691066981743083</v>
      </c>
      <c r="CK158" s="7" t="n">
        <v>-0.007860431678068153</v>
      </c>
      <c r="CL158" s="7" t="n">
        <v>-0.00334660350162206</v>
      </c>
      <c r="CM158" s="7" t="n">
        <v>-0.00334660350162206</v>
      </c>
      <c r="CN158" s="7" t="n">
        <v>0.01691066981743083</v>
      </c>
      <c r="CO158" s="7" t="n">
        <v>-0.007860431678068153</v>
      </c>
      <c r="CP158" s="7" t="n">
        <v>0.01691066981743083</v>
      </c>
      <c r="CQ158" s="7" t="n">
        <v>0.01239684164098476</v>
      </c>
      <c r="CR158" s="7" t="n">
        <v>0.01691066981743083</v>
      </c>
      <c r="CS158" s="7" t="n">
        <v>0.01691066981743083</v>
      </c>
      <c r="CT158" s="7" t="n">
        <v>0.002797935483452599</v>
      </c>
      <c r="CU158" s="7" t="n">
        <v>-0.007860431678068153</v>
      </c>
      <c r="CV158" s="7" t="n">
        <v>0.01239684164098476</v>
      </c>
      <c r="CW158" s="7" t="n">
        <v>-0.007860431678068153</v>
      </c>
      <c r="CX158" s="7" t="n">
        <v>0.002797935483452599</v>
      </c>
      <c r="CY158" s="7" t="n">
        <v>0.005340474473995637</v>
      </c>
      <c r="CZ158" s="7" t="n">
        <v>-0.007860431678068153</v>
      </c>
      <c r="DA158" s="7" t="n">
        <v>0.01239684164098476</v>
      </c>
      <c r="DB158" s="7" t="n">
        <v>0.01239684164098476</v>
      </c>
      <c r="DC158" s="7" t="n">
        <v>0.005340474473995637</v>
      </c>
      <c r="DD158" s="7" t="n">
        <v>0.002797935483452599</v>
      </c>
      <c r="DE158" s="7" t="n">
        <v>0.01239684164098476</v>
      </c>
      <c r="DF158" s="7" t="n">
        <v>0.005340474473995637</v>
      </c>
      <c r="DG158" s="7" t="n">
        <v>0.01239684164098476</v>
      </c>
      <c r="DH158" s="7" t="n">
        <v>0.01239684164098476</v>
      </c>
      <c r="DI158" s="7" t="n">
        <v>0.005340474473995637</v>
      </c>
      <c r="DJ158" s="7" t="n">
        <v>0.005340474473995637</v>
      </c>
      <c r="DK158" s="7" t="n">
        <v>0.01239684164098476</v>
      </c>
      <c r="DL158" s="7" t="n">
        <v>0.01239684164098476</v>
      </c>
      <c r="DM158" s="7" t="n">
        <v>-0.007860431678068153</v>
      </c>
      <c r="DN158" s="7" t="n">
        <v>0.005340474473995637</v>
      </c>
      <c r="DO158" s="7" t="n">
        <v>0.005340474473995637</v>
      </c>
      <c r="DP158" s="7" t="n">
        <v>-0.007860431678068153</v>
      </c>
      <c r="DQ158" s="7" t="n">
        <v>-0.007860431678068153</v>
      </c>
      <c r="DR158" s="7" t="n">
        <v>-0.007860431678068153</v>
      </c>
      <c r="DS158" s="7" t="n">
        <v>0.01239684164098476</v>
      </c>
      <c r="DT158" s="7" t="n">
        <v>0.01239684164098476</v>
      </c>
      <c r="DU158" s="7" t="n">
        <v>0.005340474473995637</v>
      </c>
      <c r="DV158" s="7" t="n">
        <v>0.01239684164098476</v>
      </c>
      <c r="DW158" s="7" t="n">
        <v>-0.007860431678068153</v>
      </c>
      <c r="DX158" s="7" t="n">
        <v>0.002797935483452599</v>
      </c>
      <c r="DY158" s="7" t="n">
        <v>-0.007860431678068153</v>
      </c>
      <c r="DZ158" s="7" t="n">
        <v>-0.007860431678068153</v>
      </c>
      <c r="EA158" s="7" t="n">
        <v>0.01691066981743083</v>
      </c>
      <c r="EB158" s="7" t="n">
        <v>0.01691066981743083</v>
      </c>
      <c r="EC158" s="7" t="n">
        <v>0.002797935483452599</v>
      </c>
      <c r="ED158" s="7" t="n">
        <v>-0.007860431678068153</v>
      </c>
      <c r="EE158" s="7" t="n">
        <v>0.01691066981743083</v>
      </c>
      <c r="EF158" s="7" t="n">
        <v>0.01691066981743083</v>
      </c>
      <c r="EG158" s="7" t="n">
        <v>0.002797935483452599</v>
      </c>
      <c r="EI158" t="inlineStr">
        <is>
          <t>2023-09-01</t>
        </is>
      </c>
      <c r="EJ158" t="n">
        <v>1.474387</v>
      </c>
      <c r="EK158" t="n">
        <v>1.474387</v>
      </c>
      <c r="EL158" t="n">
        <v>1.46229</v>
      </c>
      <c r="EM158" t="n">
        <v>1.46229</v>
      </c>
      <c r="EN158" t="n">
        <v>1.509164</v>
      </c>
      <c r="EO158" t="n">
        <v>1.501611</v>
      </c>
      <c r="EP158" t="n">
        <v>1.504662</v>
      </c>
      <c r="EQ158" t="n">
        <v>1.485765</v>
      </c>
      <c r="ER158" t="n">
        <v>1.488517</v>
      </c>
      <c r="ES158" t="n">
        <v>1.468492</v>
      </c>
    </row>
    <row r="159">
      <c r="A159" s="6" t="n">
        <v>45174</v>
      </c>
      <c r="B159" s="7" t="n">
        <v>-0.004558534363768888</v>
      </c>
      <c r="C159" s="7" t="n">
        <v>-0.004558534363768888</v>
      </c>
      <c r="D159" s="7" t="n">
        <v>0.00286561917869324</v>
      </c>
      <c r="E159" s="7" t="n">
        <v>0.00286561917869324</v>
      </c>
      <c r="F159" s="7" t="n">
        <v>0.00286561917869324</v>
      </c>
      <c r="G159" s="7" t="n">
        <v>-0.004558534363768895</v>
      </c>
      <c r="H159" s="7" t="n">
        <v>-0.004558534363768895</v>
      </c>
      <c r="I159" s="7" t="n">
        <v>0.00286561917869324</v>
      </c>
      <c r="J159" s="7" t="n">
        <v>0.00286561917869324</v>
      </c>
      <c r="K159" s="7" t="n">
        <v>0.00286561917869324</v>
      </c>
      <c r="L159" s="7" t="n">
        <v>0.00286561917869324</v>
      </c>
      <c r="M159" s="7" t="n">
        <v>0.002865619178693234</v>
      </c>
      <c r="N159" s="7" t="n">
        <v>0.00286561917869324</v>
      </c>
      <c r="O159" s="7" t="n">
        <v>0.00286561917869324</v>
      </c>
      <c r="P159" s="7" t="n">
        <v>0.002865619178693234</v>
      </c>
      <c r="Q159" s="7" t="n">
        <v>0.00286561917869324</v>
      </c>
      <c r="R159" s="7" t="n">
        <v>0.00286561917869324</v>
      </c>
      <c r="S159" s="7" t="n">
        <v>0.00286561917869324</v>
      </c>
      <c r="T159" s="7" t="n">
        <v>0.002865619178693234</v>
      </c>
      <c r="U159" s="7" t="n">
        <v>0.00286561917869324</v>
      </c>
      <c r="V159" s="7" t="n">
        <v>0.002865619178693234</v>
      </c>
      <c r="W159" s="7" t="n">
        <v>0.002865619178693234</v>
      </c>
      <c r="X159" s="7" t="n">
        <v>0.002865619178693234</v>
      </c>
      <c r="Y159" s="7" t="n">
        <v>0.00286561917869324</v>
      </c>
      <c r="Z159" s="7" t="n">
        <v>0.002865619178693235</v>
      </c>
      <c r="AA159" s="7" t="n">
        <v>0.002865619178693234</v>
      </c>
      <c r="AB159" s="7" t="n">
        <v>0.002865619178693235</v>
      </c>
      <c r="AC159" s="7" t="n">
        <v>0.002865619178693235</v>
      </c>
      <c r="AD159" s="7" t="n">
        <v>0.002865619178693235</v>
      </c>
      <c r="AE159" s="7" t="n">
        <v>0.00286561917869324</v>
      </c>
      <c r="AF159" s="7" t="n">
        <v>0.00286561917869324</v>
      </c>
      <c r="AG159" s="7" t="n">
        <v>0.002865619178693235</v>
      </c>
      <c r="AH159" s="7" t="n">
        <v>0.002865619178693235</v>
      </c>
      <c r="AI159" s="7" t="n">
        <v>0.002865619178693234</v>
      </c>
      <c r="AJ159" s="7" t="n">
        <v>0.002865619178693235</v>
      </c>
      <c r="AK159" s="7" t="n">
        <v>0.002865619178693235</v>
      </c>
      <c r="AL159" s="7" t="n">
        <v>0.00286561917869324</v>
      </c>
      <c r="AM159" s="7" t="n">
        <v>0.00286561917869324</v>
      </c>
      <c r="AN159" s="7" t="n">
        <v>0.00286561917869324</v>
      </c>
      <c r="AO159" s="7" t="n">
        <v>0.00286561917869324</v>
      </c>
      <c r="AP159" s="7" t="n">
        <v>0.00286561917869324</v>
      </c>
      <c r="AQ159" s="7" t="n">
        <v>0.00286561917869324</v>
      </c>
      <c r="AR159" s="7" t="n">
        <v>0.00286561917869324</v>
      </c>
      <c r="AS159" s="7" t="n">
        <v>0.00286561917869324</v>
      </c>
      <c r="AT159" s="7" t="n">
        <v>0.00286561917869324</v>
      </c>
      <c r="AU159" s="7" t="n">
        <v>0.002865619178693234</v>
      </c>
      <c r="AV159" s="7" t="n">
        <v>0.00286561917869324</v>
      </c>
      <c r="AW159" s="7" t="n">
        <v>0.00286561917869324</v>
      </c>
      <c r="AX159" s="7" t="n">
        <v>0.00286561917869324</v>
      </c>
      <c r="AY159" s="7" t="n">
        <v>0.00286561917869324</v>
      </c>
      <c r="AZ159" s="7" t="n">
        <v>0.002865619178693234</v>
      </c>
      <c r="BA159" s="7" t="n">
        <v>0.002865619178693234</v>
      </c>
      <c r="BB159" s="7" t="n">
        <v>0.00286561917869324</v>
      </c>
      <c r="BC159" s="7" t="n">
        <v>0.002865619178693234</v>
      </c>
      <c r="BD159" s="7" t="n">
        <v>0.002865619178693234</v>
      </c>
      <c r="BE159" s="7" t="n">
        <v>0.002865619178693234</v>
      </c>
      <c r="BF159" s="7" t="n">
        <v>0.00286561917869324</v>
      </c>
      <c r="BG159" s="7" t="n">
        <v>0.002865619178693234</v>
      </c>
      <c r="BH159" s="7" t="n">
        <v>0.002865619178693233</v>
      </c>
      <c r="BI159" s="7" t="n">
        <v>0.002865619178693234</v>
      </c>
      <c r="BJ159" s="7" t="n">
        <v>0.002865619178693234</v>
      </c>
      <c r="BK159" s="7" t="n">
        <v>0.002865619178693234</v>
      </c>
      <c r="BL159" s="7" t="n">
        <v>0.002865619178693234</v>
      </c>
      <c r="BM159" s="7" t="n">
        <v>0.002865619178693234</v>
      </c>
      <c r="BN159" s="7" t="n">
        <v>0.00286561917869324</v>
      </c>
      <c r="BO159" s="7" t="n">
        <v>0.002865619178693233</v>
      </c>
      <c r="BP159" s="7" t="n">
        <v>0.002865619178693233</v>
      </c>
      <c r="BQ159" s="7" t="n">
        <v>0.002865619178693233</v>
      </c>
      <c r="BR159" s="7" t="n">
        <v>0.02339319754370903</v>
      </c>
      <c r="BS159" s="7" t="n">
        <v>0.02339319754370903</v>
      </c>
      <c r="BT159" s="7" t="n">
        <v>0.02339319754370903</v>
      </c>
      <c r="BU159" s="7" t="n">
        <v>0.004651111939166445</v>
      </c>
      <c r="BV159" s="7" t="n">
        <v>0.02339319754370903</v>
      </c>
      <c r="BW159" s="7" t="n">
        <v>0.02339319754370903</v>
      </c>
      <c r="BX159" s="7" t="n">
        <v>-0.0002095618594218077</v>
      </c>
      <c r="BY159" s="7" t="n">
        <v>0.02339319754370903</v>
      </c>
      <c r="BZ159" s="7" t="n">
        <v>0.004651111939166445</v>
      </c>
      <c r="CA159" s="7" t="n">
        <v>-0.0002095618594218077</v>
      </c>
      <c r="CB159" s="7" t="n">
        <v>0.02339319754370903</v>
      </c>
      <c r="CC159" s="7" t="n">
        <v>0.02339319754370903</v>
      </c>
      <c r="CD159" s="7" t="n">
        <v>0.02339319754370903</v>
      </c>
      <c r="CE159" s="7" t="n">
        <v>0.004651111939166445</v>
      </c>
      <c r="CF159" s="7" t="n">
        <v>0.02339319754370903</v>
      </c>
      <c r="CG159" s="7" t="n">
        <v>0.02339319754370903</v>
      </c>
      <c r="CH159" s="7" t="n">
        <v>0.0219629292856044</v>
      </c>
      <c r="CI159" s="7" t="n">
        <v>0.02339319754370903</v>
      </c>
      <c r="CJ159" s="7" t="n">
        <v>0.004651111939166445</v>
      </c>
      <c r="CK159" s="7" t="n">
        <v>0.0219629292856044</v>
      </c>
      <c r="CL159" s="7" t="n">
        <v>0.02339319754370903</v>
      </c>
      <c r="CM159" s="7" t="n">
        <v>0.02339319754370903</v>
      </c>
      <c r="CN159" s="7" t="n">
        <v>0.004651111939166445</v>
      </c>
      <c r="CO159" s="7" t="n">
        <v>0.0219629292856044</v>
      </c>
      <c r="CP159" s="7" t="n">
        <v>0.004651111939166445</v>
      </c>
      <c r="CQ159" s="7" t="n">
        <v>0.003220843681061809</v>
      </c>
      <c r="CR159" s="7" t="n">
        <v>0.004651111939166445</v>
      </c>
      <c r="CS159" s="7" t="n">
        <v>0.004651111939166445</v>
      </c>
      <c r="CT159" s="7" t="n">
        <v>-0.0002095618594218077</v>
      </c>
      <c r="CU159" s="7" t="n">
        <v>0.0219629292856044</v>
      </c>
      <c r="CV159" s="7" t="n">
        <v>0.003220843681061809</v>
      </c>
      <c r="CW159" s="7" t="n">
        <v>0.0219629292856044</v>
      </c>
      <c r="CX159" s="7" t="n">
        <v>-0.0002095618594218077</v>
      </c>
      <c r="CY159" s="7" t="n">
        <v>0.0007905067817676828</v>
      </c>
      <c r="CZ159" s="7" t="n">
        <v>0.0219629292856044</v>
      </c>
      <c r="DA159" s="7" t="n">
        <v>0.00322084368106181</v>
      </c>
      <c r="DB159" s="7" t="n">
        <v>0.00322084368106181</v>
      </c>
      <c r="DC159" s="7" t="n">
        <v>0.0007905067817676828</v>
      </c>
      <c r="DD159" s="7" t="n">
        <v>-0.0002095618594218077</v>
      </c>
      <c r="DE159" s="7" t="n">
        <v>0.003220843681061809</v>
      </c>
      <c r="DF159" s="7" t="n">
        <v>0.0007905067817676824</v>
      </c>
      <c r="DG159" s="7" t="n">
        <v>0.00322084368106181</v>
      </c>
      <c r="DH159" s="7" t="n">
        <v>0.00322084368106181</v>
      </c>
      <c r="DI159" s="7" t="n">
        <v>0.0007905067817676828</v>
      </c>
      <c r="DJ159" s="7" t="n">
        <v>0.0007905067817676824</v>
      </c>
      <c r="DK159" s="7" t="n">
        <v>0.00322084368106181</v>
      </c>
      <c r="DL159" s="7" t="n">
        <v>0.00322084368106181</v>
      </c>
      <c r="DM159" s="7" t="n">
        <v>0.0219629292856044</v>
      </c>
      <c r="DN159" s="7" t="n">
        <v>0.0007905067817676828</v>
      </c>
      <c r="DO159" s="7" t="n">
        <v>0.0007905067817676828</v>
      </c>
      <c r="DP159" s="7" t="n">
        <v>0.0219629292856044</v>
      </c>
      <c r="DQ159" s="7" t="n">
        <v>0.0219629292856044</v>
      </c>
      <c r="DR159" s="7" t="n">
        <v>0.0219629292856044</v>
      </c>
      <c r="DS159" s="7" t="n">
        <v>0.00322084368106181</v>
      </c>
      <c r="DT159" s="7" t="n">
        <v>0.00322084368106181</v>
      </c>
      <c r="DU159" s="7" t="n">
        <v>0.0007905067817676828</v>
      </c>
      <c r="DV159" s="7" t="n">
        <v>0.003220843681061809</v>
      </c>
      <c r="DW159" s="7" t="n">
        <v>0.0219629292856044</v>
      </c>
      <c r="DX159" s="7" t="n">
        <v>-0.0002095618594218077</v>
      </c>
      <c r="DY159" s="7" t="n">
        <v>0.0219629292856044</v>
      </c>
      <c r="DZ159" s="7" t="n">
        <v>0.0219629292856044</v>
      </c>
      <c r="EA159" s="7" t="n">
        <v>0.004651111939166445</v>
      </c>
      <c r="EB159" s="7" t="n">
        <v>0.004651111939166445</v>
      </c>
      <c r="EC159" s="7" t="n">
        <v>-0.0002095618594218077</v>
      </c>
      <c r="ED159" s="7" t="n">
        <v>0.0219629292856044</v>
      </c>
      <c r="EE159" s="7" t="n">
        <v>0.004651111939166445</v>
      </c>
      <c r="EF159" s="7" t="n">
        <v>0.004651111939166445</v>
      </c>
      <c r="EG159" s="7" t="n">
        <v>-0.0002095618594218077</v>
      </c>
      <c r="EI159" t="inlineStr">
        <is>
          <t>2023-09-05</t>
        </is>
      </c>
      <c r="EJ159" t="n">
        <v>1.467666</v>
      </c>
      <c r="EK159" t="n">
        <v>1.467666</v>
      </c>
      <c r="EL159" t="n">
        <v>1.455624</v>
      </c>
      <c r="EM159" t="n">
        <v>1.455624</v>
      </c>
      <c r="EN159" t="n">
        <v>1.513488</v>
      </c>
      <c r="EO159" t="n">
        <v>1.505914</v>
      </c>
      <c r="EP159" t="n">
        <v>1.508974</v>
      </c>
      <c r="EQ159" t="n">
        <v>1.490023</v>
      </c>
      <c r="ER159" t="n">
        <v>1.492783</v>
      </c>
      <c r="ES159" t="n">
        <v>1.4727</v>
      </c>
    </row>
    <row r="160">
      <c r="A160" s="6" t="n">
        <v>45175</v>
      </c>
      <c r="B160" s="7" t="n">
        <v>-0.01992621138473924</v>
      </c>
      <c r="C160" s="7" t="n">
        <v>-0.01992621138473924</v>
      </c>
      <c r="D160" s="7" t="n">
        <v>-0.01287285892013705</v>
      </c>
      <c r="E160" s="7" t="n">
        <v>-0.01287285892013705</v>
      </c>
      <c r="F160" s="7" t="n">
        <v>-0.01287285892013705</v>
      </c>
      <c r="G160" s="7" t="n">
        <v>-0.01992621138473924</v>
      </c>
      <c r="H160" s="7" t="n">
        <v>-0.01992621138473924</v>
      </c>
      <c r="I160" s="7" t="n">
        <v>-0.01287285892013705</v>
      </c>
      <c r="J160" s="7" t="n">
        <v>-0.01287285892013705</v>
      </c>
      <c r="K160" s="7" t="n">
        <v>-0.01287285892013705</v>
      </c>
      <c r="L160" s="7" t="n">
        <v>-0.01287285892013705</v>
      </c>
      <c r="M160" s="7" t="n">
        <v>-0.01287285892013705</v>
      </c>
      <c r="N160" s="7" t="n">
        <v>-0.01287285892013705</v>
      </c>
      <c r="O160" s="7" t="n">
        <v>-0.01287285892013705</v>
      </c>
      <c r="P160" s="7" t="n">
        <v>-0.01287285892013705</v>
      </c>
      <c r="Q160" s="7" t="n">
        <v>-0.01287285892013705</v>
      </c>
      <c r="R160" s="7" t="n">
        <v>-0.01287285892013705</v>
      </c>
      <c r="S160" s="7" t="n">
        <v>-0.01287285892013705</v>
      </c>
      <c r="T160" s="7" t="n">
        <v>-0.01287285892013705</v>
      </c>
      <c r="U160" s="7" t="n">
        <v>-0.01287285892013705</v>
      </c>
      <c r="V160" s="7" t="n">
        <v>-0.01287285892013705</v>
      </c>
      <c r="W160" s="7" t="n">
        <v>-0.01287285892013705</v>
      </c>
      <c r="X160" s="7" t="n">
        <v>-0.01287285892013705</v>
      </c>
      <c r="Y160" s="7" t="n">
        <v>-0.01287285892013705</v>
      </c>
      <c r="Z160" s="7" t="n">
        <v>-0.01287285892013705</v>
      </c>
      <c r="AA160" s="7" t="n">
        <v>-0.01287285892013705</v>
      </c>
      <c r="AB160" s="7" t="n">
        <v>-0.01287285892013705</v>
      </c>
      <c r="AC160" s="7" t="n">
        <v>-0.01287285892013705</v>
      </c>
      <c r="AD160" s="7" t="n">
        <v>-0.01287285892013705</v>
      </c>
      <c r="AE160" s="7" t="n">
        <v>-0.01287285892013705</v>
      </c>
      <c r="AF160" s="7" t="n">
        <v>-0.01287285892013705</v>
      </c>
      <c r="AG160" s="7" t="n">
        <v>-0.01287285892013705</v>
      </c>
      <c r="AH160" s="7" t="n">
        <v>-0.01287285892013705</v>
      </c>
      <c r="AI160" s="7" t="n">
        <v>-0.01287285892013705</v>
      </c>
      <c r="AJ160" s="7" t="n">
        <v>-0.01287285892013705</v>
      </c>
      <c r="AK160" s="7" t="n">
        <v>-0.01287285892013705</v>
      </c>
      <c r="AL160" s="7" t="n">
        <v>-0.01287285892013705</v>
      </c>
      <c r="AM160" s="7" t="n">
        <v>-0.01287285892013705</v>
      </c>
      <c r="AN160" s="7" t="n">
        <v>-0.01287285892013705</v>
      </c>
      <c r="AO160" s="7" t="n">
        <v>-0.01287285892013705</v>
      </c>
      <c r="AP160" s="7" t="n">
        <v>-0.01287285892013705</v>
      </c>
      <c r="AQ160" s="7" t="n">
        <v>-0.01287285892013705</v>
      </c>
      <c r="AR160" s="7" t="n">
        <v>-0.01287285892013705</v>
      </c>
      <c r="AS160" s="7" t="n">
        <v>-0.01287285892013705</v>
      </c>
      <c r="AT160" s="7" t="n">
        <v>-0.01287285892013705</v>
      </c>
      <c r="AU160" s="7" t="n">
        <v>-0.01287285892013705</v>
      </c>
      <c r="AV160" s="7" t="n">
        <v>-0.01287285892013705</v>
      </c>
      <c r="AW160" s="7" t="n">
        <v>-0.01287285892013705</v>
      </c>
      <c r="AX160" s="7" t="n">
        <v>-0.01287285892013705</v>
      </c>
      <c r="AY160" s="7" t="n">
        <v>-0.01287285892013705</v>
      </c>
      <c r="AZ160" s="7" t="n">
        <v>-0.01287285892013705</v>
      </c>
      <c r="BA160" s="7" t="n">
        <v>-0.01287285892013705</v>
      </c>
      <c r="BB160" s="7" t="n">
        <v>-0.01287285892013705</v>
      </c>
      <c r="BC160" s="7" t="n">
        <v>-0.01287285892013705</v>
      </c>
      <c r="BD160" s="7" t="n">
        <v>-0.01287285892013705</v>
      </c>
      <c r="BE160" s="7" t="n">
        <v>-0.01287285892013705</v>
      </c>
      <c r="BF160" s="7" t="n">
        <v>-0.01287285892013705</v>
      </c>
      <c r="BG160" s="7" t="n">
        <v>-0.01287285892013705</v>
      </c>
      <c r="BH160" s="7" t="n">
        <v>-0.01287285892013705</v>
      </c>
      <c r="BI160" s="7" t="n">
        <v>-0.01287285892013705</v>
      </c>
      <c r="BJ160" s="7" t="n">
        <v>-0.01287285892013705</v>
      </c>
      <c r="BK160" s="7" t="n">
        <v>-0.01287285892013705</v>
      </c>
      <c r="BL160" s="7" t="n">
        <v>-0.01287285892013705</v>
      </c>
      <c r="BM160" s="7" t="n">
        <v>-0.01287285892013705</v>
      </c>
      <c r="BN160" s="7" t="n">
        <v>-0.01287285892013705</v>
      </c>
      <c r="BO160" s="7" t="n">
        <v>-0.01287285892013705</v>
      </c>
      <c r="BP160" s="7" t="n">
        <v>-0.01287285892013705</v>
      </c>
      <c r="BQ160" s="7" t="n">
        <v>-0.01287285892013705</v>
      </c>
      <c r="BR160" s="7" t="n">
        <v>-0.01313752408486292</v>
      </c>
      <c r="BS160" s="7" t="n">
        <v>-0.01313752408486292</v>
      </c>
      <c r="BT160" s="7" t="n">
        <v>-0.006010552679462311</v>
      </c>
      <c r="BU160" s="7" t="n">
        <v>-0.006010552679462311</v>
      </c>
      <c r="BV160" s="7" t="n">
        <v>-0.006010552679462311</v>
      </c>
      <c r="BW160" s="7" t="n">
        <v>-0.006010552679462311</v>
      </c>
      <c r="BX160" s="7" t="n">
        <v>-0.0005944125222904441</v>
      </c>
      <c r="BY160" s="7" t="n">
        <v>-0.006010552679462311</v>
      </c>
      <c r="BZ160" s="7" t="n">
        <v>-0.006010552679462311</v>
      </c>
      <c r="CA160" s="7" t="n">
        <v>-0.0005944125222904441</v>
      </c>
      <c r="CB160" s="7" t="n">
        <v>-0.006010552679462311</v>
      </c>
      <c r="CC160" s="7" t="n">
        <v>-0.006010552679462311</v>
      </c>
      <c r="CD160" s="7" t="n">
        <v>-0.006010552679462311</v>
      </c>
      <c r="CE160" s="7" t="n">
        <v>-0.006010552679462311</v>
      </c>
      <c r="CF160" s="7" t="n">
        <v>-0.006010552679462311</v>
      </c>
      <c r="CG160" s="7" t="n">
        <v>-0.006010552679462311</v>
      </c>
      <c r="CH160" s="7" t="n">
        <v>-0.0003412021663659302</v>
      </c>
      <c r="CI160" s="7" t="n">
        <v>-0.006010552679462311</v>
      </c>
      <c r="CJ160" s="7" t="n">
        <v>-0.006010552679462311</v>
      </c>
      <c r="CK160" s="7" t="n">
        <v>-0.0003412021663659302</v>
      </c>
      <c r="CL160" s="7" t="n">
        <v>-0.006010552679462311</v>
      </c>
      <c r="CM160" s="7" t="n">
        <v>-0.006010552679462311</v>
      </c>
      <c r="CN160" s="7" t="n">
        <v>-0.006010552679462311</v>
      </c>
      <c r="CO160" s="7" t="n">
        <v>-0.0003412021663659298</v>
      </c>
      <c r="CP160" s="7" t="n">
        <v>-0.006010552679462311</v>
      </c>
      <c r="CQ160" s="7" t="n">
        <v>-0.0003412021663659302</v>
      </c>
      <c r="CR160" s="7" t="n">
        <v>-0.006010552679462311</v>
      </c>
      <c r="CS160" s="7" t="n">
        <v>-0.006010552679462311</v>
      </c>
      <c r="CT160" s="7" t="n">
        <v>-0.0005944125222904441</v>
      </c>
      <c r="CU160" s="7" t="n">
        <v>-0.0003412021663659302</v>
      </c>
      <c r="CV160" s="7" t="n">
        <v>-0.0003412021663659302</v>
      </c>
      <c r="CW160" s="7" t="n">
        <v>-0.0003412021663659294</v>
      </c>
      <c r="CX160" s="7" t="n">
        <v>-0.0005944125222904441</v>
      </c>
      <c r="CY160" s="7" t="n">
        <v>0.002366867912220003</v>
      </c>
      <c r="CZ160" s="7" t="n">
        <v>-0.0003412021663659302</v>
      </c>
      <c r="DA160" s="7" t="n">
        <v>-0.0003412021663659302</v>
      </c>
      <c r="DB160" s="7" t="n">
        <v>-0.0003412021663659302</v>
      </c>
      <c r="DC160" s="7" t="n">
        <v>0.002366867912220003</v>
      </c>
      <c r="DD160" s="7" t="n">
        <v>-0.0005944125222904441</v>
      </c>
      <c r="DE160" s="7" t="n">
        <v>-0.0003412021663659298</v>
      </c>
      <c r="DF160" s="7" t="n">
        <v>0.002366867912220003</v>
      </c>
      <c r="DG160" s="7" t="n">
        <v>-0.0003412021663659302</v>
      </c>
      <c r="DH160" s="7" t="n">
        <v>-0.0003412021663659302</v>
      </c>
      <c r="DI160" s="7" t="n">
        <v>0.002366867912220003</v>
      </c>
      <c r="DJ160" s="7" t="n">
        <v>0.002366867912220003</v>
      </c>
      <c r="DK160" s="7" t="n">
        <v>-0.0003412021663659302</v>
      </c>
      <c r="DL160" s="7" t="n">
        <v>-0.0003412021663659302</v>
      </c>
      <c r="DM160" s="7" t="n">
        <v>-0.0003412021663659298</v>
      </c>
      <c r="DN160" s="7" t="n">
        <v>0.002366867912220003</v>
      </c>
      <c r="DO160" s="7" t="n">
        <v>0.002366867912220003</v>
      </c>
      <c r="DP160" s="7" t="n">
        <v>-0.007468173571766545</v>
      </c>
      <c r="DQ160" s="7" t="n">
        <v>-0.007468173571766545</v>
      </c>
      <c r="DR160" s="7" t="n">
        <v>-0.0003412021663659302</v>
      </c>
      <c r="DS160" s="7" t="n">
        <v>-0.0003412021663659302</v>
      </c>
      <c r="DT160" s="7" t="n">
        <v>-0.0003412021663659302</v>
      </c>
      <c r="DU160" s="7" t="n">
        <v>0.002366867912220003</v>
      </c>
      <c r="DV160" s="7" t="n">
        <v>-0.0003412021663659294</v>
      </c>
      <c r="DW160" s="7" t="n">
        <v>-0.0003412021663659302</v>
      </c>
      <c r="DX160" s="7" t="n">
        <v>-0.0005944125222904441</v>
      </c>
      <c r="DY160" s="7" t="n">
        <v>-0.0003412021663659294</v>
      </c>
      <c r="DZ160" s="7" t="n">
        <v>-0.0003412021663659298</v>
      </c>
      <c r="EA160" s="7" t="n">
        <v>-0.006010552679462311</v>
      </c>
      <c r="EB160" s="7" t="n">
        <v>-0.006010552679462311</v>
      </c>
      <c r="EC160" s="7" t="n">
        <v>-0.0005944125222904441</v>
      </c>
      <c r="ED160" s="7" t="n">
        <v>-0.0003412021663659294</v>
      </c>
      <c r="EE160" s="7" t="n">
        <v>-0.006010552679462311</v>
      </c>
      <c r="EF160" s="7" t="n">
        <v>-0.006010552679462311</v>
      </c>
      <c r="EG160" s="7" t="n">
        <v>-0.0005944125222904441</v>
      </c>
      <c r="EI160" t="inlineStr">
        <is>
          <t>2023-09-06</t>
        </is>
      </c>
      <c r="EJ160" t="n">
        <v>1.438421</v>
      </c>
      <c r="EK160" t="n">
        <v>1.438421</v>
      </c>
      <c r="EL160" t="n">
        <v>1.426619</v>
      </c>
      <c r="EM160" t="n">
        <v>1.426619</v>
      </c>
      <c r="EN160" t="n">
        <v>1.494005</v>
      </c>
      <c r="EO160" t="n">
        <v>1.486529</v>
      </c>
      <c r="EP160" t="n">
        <v>1.489549</v>
      </c>
      <c r="EQ160" t="n">
        <v>1.470842</v>
      </c>
      <c r="ER160" t="n">
        <v>1.473567</v>
      </c>
      <c r="ES160" t="n">
        <v>1.453743</v>
      </c>
    </row>
    <row r="161">
      <c r="A161" s="6" t="n">
        <v>45176</v>
      </c>
      <c r="B161" s="7" t="n">
        <v>0.004766841749738667</v>
      </c>
      <c r="C161" s="7" t="n">
        <v>0.004766841749738667</v>
      </c>
      <c r="D161" s="7" t="n">
        <v>-0.00730392322345805</v>
      </c>
      <c r="E161" s="7" t="n">
        <v>-0.00730392322345805</v>
      </c>
      <c r="F161" s="7" t="n">
        <v>-0.00730392322345805</v>
      </c>
      <c r="G161" s="7" t="n">
        <v>0.004766841749738668</v>
      </c>
      <c r="H161" s="7" t="n">
        <v>0.004766841749738668</v>
      </c>
      <c r="I161" s="7" t="n">
        <v>-0.00730392322345805</v>
      </c>
      <c r="J161" s="7" t="n">
        <v>-0.00730392322345805</v>
      </c>
      <c r="K161" s="7" t="n">
        <v>-0.00730392322345805</v>
      </c>
      <c r="L161" s="7" t="n">
        <v>-0.00730392322345805</v>
      </c>
      <c r="M161" s="7" t="n">
        <v>-0.007303923223458051</v>
      </c>
      <c r="N161" s="7" t="n">
        <v>-0.00730392322345805</v>
      </c>
      <c r="O161" s="7" t="n">
        <v>-0.00730392322345805</v>
      </c>
      <c r="P161" s="7" t="n">
        <v>-0.007303923223458051</v>
      </c>
      <c r="Q161" s="7" t="n">
        <v>-0.00730392322345805</v>
      </c>
      <c r="R161" s="7" t="n">
        <v>-0.00730392322345805</v>
      </c>
      <c r="S161" s="7" t="n">
        <v>-0.00730392322345805</v>
      </c>
      <c r="T161" s="7" t="n">
        <v>-0.007303923223458051</v>
      </c>
      <c r="U161" s="7" t="n">
        <v>-0.00730392322345805</v>
      </c>
      <c r="V161" s="7" t="n">
        <v>-0.007303923223458049</v>
      </c>
      <c r="W161" s="7" t="n">
        <v>-0.007303923223458049</v>
      </c>
      <c r="X161" s="7" t="n">
        <v>-0.007303923223458049</v>
      </c>
      <c r="Y161" s="7" t="n">
        <v>-0.00730392322345805</v>
      </c>
      <c r="Z161" s="7" t="n">
        <v>-0.007303923223458051</v>
      </c>
      <c r="AA161" s="7" t="n">
        <v>-0.007303923223458051</v>
      </c>
      <c r="AB161" s="7" t="n">
        <v>-0.007303923223458051</v>
      </c>
      <c r="AC161" s="7" t="n">
        <v>-0.007303923223458051</v>
      </c>
      <c r="AD161" s="7" t="n">
        <v>-0.007303923223458051</v>
      </c>
      <c r="AE161" s="7" t="n">
        <v>-0.00730392322345805</v>
      </c>
      <c r="AF161" s="7" t="n">
        <v>-0.00730392322345805</v>
      </c>
      <c r="AG161" s="7" t="n">
        <v>-0.007303923223458051</v>
      </c>
      <c r="AH161" s="7" t="n">
        <v>-0.007303923223458051</v>
      </c>
      <c r="AI161" s="7" t="n">
        <v>-0.007303923223458049</v>
      </c>
      <c r="AJ161" s="7" t="n">
        <v>-0.007303923223458051</v>
      </c>
      <c r="AK161" s="7" t="n">
        <v>-0.007303923223458051</v>
      </c>
      <c r="AL161" s="7" t="n">
        <v>-0.00730392322345805</v>
      </c>
      <c r="AM161" s="7" t="n">
        <v>-0.00730392322345805</v>
      </c>
      <c r="AN161" s="7" t="n">
        <v>-0.00730392322345805</v>
      </c>
      <c r="AO161" s="7" t="n">
        <v>-0.00730392322345805</v>
      </c>
      <c r="AP161" s="7" t="n">
        <v>-0.00730392322345805</v>
      </c>
      <c r="AQ161" s="7" t="n">
        <v>-0.00730392322345805</v>
      </c>
      <c r="AR161" s="7" t="n">
        <v>-0.00730392322345805</v>
      </c>
      <c r="AS161" s="7" t="n">
        <v>-0.00730392322345805</v>
      </c>
      <c r="AT161" s="7" t="n">
        <v>-0.00730392322345805</v>
      </c>
      <c r="AU161" s="7" t="n">
        <v>-0.007303923223458049</v>
      </c>
      <c r="AV161" s="7" t="n">
        <v>-0.00730392322345805</v>
      </c>
      <c r="AW161" s="7" t="n">
        <v>-0.00730392322345805</v>
      </c>
      <c r="AX161" s="7" t="n">
        <v>-0.00730392322345805</v>
      </c>
      <c r="AY161" s="7" t="n">
        <v>-0.00730392322345805</v>
      </c>
      <c r="AZ161" s="7" t="n">
        <v>-0.007303923223458049</v>
      </c>
      <c r="BA161" s="7" t="n">
        <v>-0.007303923223458049</v>
      </c>
      <c r="BB161" s="7" t="n">
        <v>-0.00730392322345805</v>
      </c>
      <c r="BC161" s="7" t="n">
        <v>-0.007303923223458049</v>
      </c>
      <c r="BD161" s="7" t="n">
        <v>-0.007303923223458049</v>
      </c>
      <c r="BE161" s="7" t="n">
        <v>-0.007303923223458049</v>
      </c>
      <c r="BF161" s="7" t="n">
        <v>-0.00730392322345805</v>
      </c>
      <c r="BG161" s="7" t="n">
        <v>-0.007303923223458049</v>
      </c>
      <c r="BH161" s="7" t="n">
        <v>-0.007303923223458049</v>
      </c>
      <c r="BI161" s="7" t="n">
        <v>-0.007303923223458049</v>
      </c>
      <c r="BJ161" s="7" t="n">
        <v>-0.007303923223458049</v>
      </c>
      <c r="BK161" s="7" t="n">
        <v>-0.007303923223458049</v>
      </c>
      <c r="BL161" s="7" t="n">
        <v>-0.007303923223458049</v>
      </c>
      <c r="BM161" s="7" t="n">
        <v>-0.007303923223458049</v>
      </c>
      <c r="BN161" s="7" t="n">
        <v>-0.00730392322345805</v>
      </c>
      <c r="BO161" s="7" t="n">
        <v>-0.007303923223458049</v>
      </c>
      <c r="BP161" s="7" t="n">
        <v>-0.007303923223458049</v>
      </c>
      <c r="BQ161" s="7" t="n">
        <v>-0.007303923223458049</v>
      </c>
      <c r="BR161" s="7" t="n">
        <v>-0.01407100995446095</v>
      </c>
      <c r="BS161" s="7" t="n">
        <v>-0.01407100995446095</v>
      </c>
      <c r="BT161" s="7" t="n">
        <v>-0.01338826514832158</v>
      </c>
      <c r="BU161" s="7" t="n">
        <v>-0.009846275517769952</v>
      </c>
      <c r="BV161" s="7" t="n">
        <v>-0.01338826514832158</v>
      </c>
      <c r="BW161" s="7" t="n">
        <v>-0.01338826514832158</v>
      </c>
      <c r="BX161" s="7" t="n">
        <v>-0.003541989630551631</v>
      </c>
      <c r="BY161" s="7" t="n">
        <v>-0.01338826514832158</v>
      </c>
      <c r="BZ161" s="7" t="n">
        <v>-0.009846275517769952</v>
      </c>
      <c r="CA161" s="7" t="n">
        <v>-0.003541989630551631</v>
      </c>
      <c r="CB161" s="7" t="n">
        <v>-0.01338826514832158</v>
      </c>
      <c r="CC161" s="7" t="n">
        <v>-0.01338826514832158</v>
      </c>
      <c r="CD161" s="7" t="n">
        <v>-0.01338826514832158</v>
      </c>
      <c r="CE161" s="7" t="n">
        <v>-0.009846275517769952</v>
      </c>
      <c r="CF161" s="7" t="n">
        <v>-0.01338826514832158</v>
      </c>
      <c r="CG161" s="7" t="n">
        <v>-0.01338826514832158</v>
      </c>
      <c r="CH161" s="7" t="n">
        <v>-0.007276082895248814</v>
      </c>
      <c r="CI161" s="7" t="n">
        <v>-0.01338826514832158</v>
      </c>
      <c r="CJ161" s="7" t="n">
        <v>-0.009846275517769952</v>
      </c>
      <c r="CK161" s="7" t="n">
        <v>-0.007276082895248814</v>
      </c>
      <c r="CL161" s="7" t="n">
        <v>-0.01338826514832158</v>
      </c>
      <c r="CM161" s="7" t="n">
        <v>-0.01338826514832158</v>
      </c>
      <c r="CN161" s="7" t="n">
        <v>-0.01338826514832158</v>
      </c>
      <c r="CO161" s="7" t="n">
        <v>-0.007276082895248814</v>
      </c>
      <c r="CP161" s="7" t="n">
        <v>-0.01338826514832158</v>
      </c>
      <c r="CQ161" s="7" t="n">
        <v>-0.007276082895248814</v>
      </c>
      <c r="CR161" s="7" t="n">
        <v>-0.01338826514832158</v>
      </c>
      <c r="CS161" s="7" t="n">
        <v>-0.01338826514832158</v>
      </c>
      <c r="CT161" s="7" t="n">
        <v>-0.003541989630551631</v>
      </c>
      <c r="CU161" s="7" t="n">
        <v>-0.007276082895248814</v>
      </c>
      <c r="CV161" s="7" t="n">
        <v>-0.007276082895248814</v>
      </c>
      <c r="CW161" s="7" t="n">
        <v>-0.007276082895248814</v>
      </c>
      <c r="CX161" s="7" t="n">
        <v>-0.003541989630551631</v>
      </c>
      <c r="CY161" s="7" t="n">
        <v>-0.002352945136363837</v>
      </c>
      <c r="CZ161" s="7" t="n">
        <v>-0.007276082895248814</v>
      </c>
      <c r="DA161" s="7" t="n">
        <v>-0.007276082895248814</v>
      </c>
      <c r="DB161" s="7" t="n">
        <v>-0.007276082895248814</v>
      </c>
      <c r="DC161" s="7" t="n">
        <v>-0.002352945136363837</v>
      </c>
      <c r="DD161" s="7" t="n">
        <v>-0.003541989630551631</v>
      </c>
      <c r="DE161" s="7" t="n">
        <v>-0.007276082895248814</v>
      </c>
      <c r="DF161" s="7" t="n">
        <v>-0.002352945136363839</v>
      </c>
      <c r="DG161" s="7" t="n">
        <v>-0.007276082895248816</v>
      </c>
      <c r="DH161" s="7" t="n">
        <v>-0.007276082895248816</v>
      </c>
      <c r="DI161" s="7" t="n">
        <v>-0.002352945136363837</v>
      </c>
      <c r="DJ161" s="7" t="n">
        <v>-0.002352945136363839</v>
      </c>
      <c r="DK161" s="7" t="n">
        <v>-0.007276082895248814</v>
      </c>
      <c r="DL161" s="7" t="n">
        <v>-0.007276082895248814</v>
      </c>
      <c r="DM161" s="7" t="n">
        <v>-0.007276082895248814</v>
      </c>
      <c r="DN161" s="7" t="n">
        <v>-0.002352945136363837</v>
      </c>
      <c r="DO161" s="7" t="n">
        <v>-0.002352945136363837</v>
      </c>
      <c r="DP161" s="7" t="n">
        <v>-0.007958827701388182</v>
      </c>
      <c r="DQ161" s="7" t="n">
        <v>-0.007958827701388182</v>
      </c>
      <c r="DR161" s="7" t="n">
        <v>-0.007276082895248814</v>
      </c>
      <c r="DS161" s="7" t="n">
        <v>-0.007276082895248814</v>
      </c>
      <c r="DT161" s="7" t="n">
        <v>-0.007276082895248814</v>
      </c>
      <c r="DU161" s="7" t="n">
        <v>-0.002352945136363837</v>
      </c>
      <c r="DV161" s="7" t="n">
        <v>-0.007276082895248814</v>
      </c>
      <c r="DW161" s="7" t="n">
        <v>-0.007276082895248814</v>
      </c>
      <c r="DX161" s="7" t="n">
        <v>-0.003541989630551631</v>
      </c>
      <c r="DY161" s="7" t="n">
        <v>-0.007276082895248814</v>
      </c>
      <c r="DZ161" s="7" t="n">
        <v>-0.007276082895248814</v>
      </c>
      <c r="EA161" s="7" t="n">
        <v>-0.01338826514832158</v>
      </c>
      <c r="EB161" s="7" t="n">
        <v>-0.01338826514832158</v>
      </c>
      <c r="EC161" s="7" t="n">
        <v>-0.003541989630551631</v>
      </c>
      <c r="ED161" s="7" t="n">
        <v>-0.007276082895248814</v>
      </c>
      <c r="EE161" s="7" t="n">
        <v>-0.01338826514832158</v>
      </c>
      <c r="EF161" s="7" t="n">
        <v>-0.01338826514832158</v>
      </c>
      <c r="EG161" s="7" t="n">
        <v>-0.003541989630551631</v>
      </c>
      <c r="EI161" t="inlineStr">
        <is>
          <t>2023-09-07</t>
        </is>
      </c>
      <c r="EJ161" t="n">
        <v>1.445278</v>
      </c>
      <c r="EK161" t="n">
        <v>1.445278</v>
      </c>
      <c r="EL161" t="n">
        <v>1.43342</v>
      </c>
      <c r="EM161" t="n">
        <v>1.43342</v>
      </c>
      <c r="EN161" t="n">
        <v>1.483093</v>
      </c>
      <c r="EO161" t="n">
        <v>1.475671</v>
      </c>
      <c r="EP161" t="n">
        <v>1.478669</v>
      </c>
      <c r="EQ161" t="n">
        <v>1.460099</v>
      </c>
      <c r="ER161" t="n">
        <v>1.462804</v>
      </c>
      <c r="ES161" t="n">
        <v>1.443125</v>
      </c>
    </row>
    <row r="162">
      <c r="A162" s="6" t="n">
        <v>45177</v>
      </c>
      <c r="B162" s="7" t="n">
        <v>-0.0128793671914004</v>
      </c>
      <c r="C162" s="7" t="n">
        <v>-0.0128793671914004</v>
      </c>
      <c r="D162" s="7" t="n">
        <v>-0.0128793671914004</v>
      </c>
      <c r="E162" s="7" t="n">
        <v>-0.0128793671914004</v>
      </c>
      <c r="F162" s="7" t="n">
        <v>-0.0128793671914004</v>
      </c>
      <c r="G162" s="7" t="n">
        <v>-0.01287936719140039</v>
      </c>
      <c r="H162" s="7" t="n">
        <v>-0.01287936719140039</v>
      </c>
      <c r="I162" s="7" t="n">
        <v>-0.0128793671914004</v>
      </c>
      <c r="J162" s="7" t="n">
        <v>-0.0128793671914004</v>
      </c>
      <c r="K162" s="7" t="n">
        <v>-0.0128793671914004</v>
      </c>
      <c r="L162" s="7" t="n">
        <v>-0.0128793671914004</v>
      </c>
      <c r="M162" s="7" t="n">
        <v>-0.0128793671914004</v>
      </c>
      <c r="N162" s="7" t="n">
        <v>-0.0128793671914004</v>
      </c>
      <c r="O162" s="7" t="n">
        <v>-0.0128793671914004</v>
      </c>
      <c r="P162" s="7" t="n">
        <v>-0.0128793671914004</v>
      </c>
      <c r="Q162" s="7" t="n">
        <v>-0.0128793671914004</v>
      </c>
      <c r="R162" s="7" t="n">
        <v>-0.0128793671914004</v>
      </c>
      <c r="S162" s="7" t="n">
        <v>-0.0128793671914004</v>
      </c>
      <c r="T162" s="7" t="n">
        <v>-0.0128793671914004</v>
      </c>
      <c r="U162" s="7" t="n">
        <v>-0.0128793671914004</v>
      </c>
      <c r="V162" s="7" t="n">
        <v>-0.0128793671914004</v>
      </c>
      <c r="W162" s="7" t="n">
        <v>-0.0128793671914004</v>
      </c>
      <c r="X162" s="7" t="n">
        <v>-0.0128793671914004</v>
      </c>
      <c r="Y162" s="7" t="n">
        <v>-0.0128793671914004</v>
      </c>
      <c r="Z162" s="7" t="n">
        <v>-0.0128793671914004</v>
      </c>
      <c r="AA162" s="7" t="n">
        <v>-0.0128793671914004</v>
      </c>
      <c r="AB162" s="7" t="n">
        <v>-0.0128793671914004</v>
      </c>
      <c r="AC162" s="7" t="n">
        <v>-0.0128793671914004</v>
      </c>
      <c r="AD162" s="7" t="n">
        <v>-0.0128793671914004</v>
      </c>
      <c r="AE162" s="7" t="n">
        <v>-0.0128793671914004</v>
      </c>
      <c r="AF162" s="7" t="n">
        <v>-0.0128793671914004</v>
      </c>
      <c r="AG162" s="7" t="n">
        <v>-0.0128793671914004</v>
      </c>
      <c r="AH162" s="7" t="n">
        <v>-0.0128793671914004</v>
      </c>
      <c r="AI162" s="7" t="n">
        <v>-0.0128793671914004</v>
      </c>
      <c r="AJ162" s="7" t="n">
        <v>-0.0128793671914004</v>
      </c>
      <c r="AK162" s="7" t="n">
        <v>-0.0128793671914004</v>
      </c>
      <c r="AL162" s="7" t="n">
        <v>-0.0128793671914004</v>
      </c>
      <c r="AM162" s="7" t="n">
        <v>-0.0128793671914004</v>
      </c>
      <c r="AN162" s="7" t="n">
        <v>-0.0128793671914004</v>
      </c>
      <c r="AO162" s="7" t="n">
        <v>-0.0128793671914004</v>
      </c>
      <c r="AP162" s="7" t="n">
        <v>-0.0128793671914004</v>
      </c>
      <c r="AQ162" s="7" t="n">
        <v>-0.0128793671914004</v>
      </c>
      <c r="AR162" s="7" t="n">
        <v>-0.0128793671914004</v>
      </c>
      <c r="AS162" s="7" t="n">
        <v>-0.0128793671914004</v>
      </c>
      <c r="AT162" s="7" t="n">
        <v>-0.0128793671914004</v>
      </c>
      <c r="AU162" s="7" t="n">
        <v>-0.0128793671914004</v>
      </c>
      <c r="AV162" s="7" t="n">
        <v>-0.0128793671914004</v>
      </c>
      <c r="AW162" s="7" t="n">
        <v>-0.0128793671914004</v>
      </c>
      <c r="AX162" s="7" t="n">
        <v>-0.0128793671914004</v>
      </c>
      <c r="AY162" s="7" t="n">
        <v>-0.0128793671914004</v>
      </c>
      <c r="AZ162" s="7" t="n">
        <v>-0.0128793671914004</v>
      </c>
      <c r="BA162" s="7" t="n">
        <v>-0.0128793671914004</v>
      </c>
      <c r="BB162" s="7" t="n">
        <v>-0.0128793671914004</v>
      </c>
      <c r="BC162" s="7" t="n">
        <v>-0.0128793671914004</v>
      </c>
      <c r="BD162" s="7" t="n">
        <v>-0.0128793671914004</v>
      </c>
      <c r="BE162" s="7" t="n">
        <v>-0.0128793671914004</v>
      </c>
      <c r="BF162" s="7" t="n">
        <v>-0.0128793671914004</v>
      </c>
      <c r="BG162" s="7" t="n">
        <v>-0.0128793671914004</v>
      </c>
      <c r="BH162" s="7" t="n">
        <v>-0.0128793671914004</v>
      </c>
      <c r="BI162" s="7" t="n">
        <v>-0.0128793671914004</v>
      </c>
      <c r="BJ162" s="7" t="n">
        <v>-0.0128793671914004</v>
      </c>
      <c r="BK162" s="7" t="n">
        <v>-0.0128793671914004</v>
      </c>
      <c r="BL162" s="7" t="n">
        <v>-0.0128793671914004</v>
      </c>
      <c r="BM162" s="7" t="n">
        <v>-0.0128793671914004</v>
      </c>
      <c r="BN162" s="7" t="n">
        <v>-0.0128793671914004</v>
      </c>
      <c r="BO162" s="7" t="n">
        <v>-0.0128793671914004</v>
      </c>
      <c r="BP162" s="7" t="n">
        <v>-0.0128793671914004</v>
      </c>
      <c r="BQ162" s="7" t="n">
        <v>-0.0128793671914004</v>
      </c>
      <c r="BR162" s="7" t="n">
        <v>-0.00563129732622453</v>
      </c>
      <c r="BS162" s="7" t="n">
        <v>-0.00563129732622453</v>
      </c>
      <c r="BT162" s="7" t="n">
        <v>-0.00563129732622453</v>
      </c>
      <c r="BU162" s="7" t="n">
        <v>-0.00563129732622453</v>
      </c>
      <c r="BV162" s="7" t="n">
        <v>-0.00563129732622453</v>
      </c>
      <c r="BW162" s="7" t="n">
        <v>-0.00563129732622453</v>
      </c>
      <c r="BX162" s="7" t="n">
        <v>-0.00563129732622453</v>
      </c>
      <c r="BY162" s="7" t="n">
        <v>-0.00563129732622453</v>
      </c>
      <c r="BZ162" s="7" t="n">
        <v>-0.00563129732622453</v>
      </c>
      <c r="CA162" s="7" t="n">
        <v>-0.00563129732622453</v>
      </c>
      <c r="CB162" s="7" t="n">
        <v>-0.00563129732622453</v>
      </c>
      <c r="CC162" s="7" t="n">
        <v>-0.00563129732622453</v>
      </c>
      <c r="CD162" s="7" t="n">
        <v>-0.00563129732622453</v>
      </c>
      <c r="CE162" s="7" t="n">
        <v>-0.00563129732622453</v>
      </c>
      <c r="CF162" s="7" t="n">
        <v>-0.00563129732622453</v>
      </c>
      <c r="CG162" s="7" t="n">
        <v>-0.00563129732622453</v>
      </c>
      <c r="CH162" s="7" t="n">
        <v>-0.01338867033304789</v>
      </c>
      <c r="CI162" s="7" t="n">
        <v>-0.00563129732622453</v>
      </c>
      <c r="CJ162" s="7" t="n">
        <v>-0.00563129732622453</v>
      </c>
      <c r="CK162" s="7" t="n">
        <v>-0.01338867033304789</v>
      </c>
      <c r="CL162" s="7" t="n">
        <v>-0.00563129732622453</v>
      </c>
      <c r="CM162" s="7" t="n">
        <v>-0.00563129732622453</v>
      </c>
      <c r="CN162" s="7" t="n">
        <v>-0.00563129732622453</v>
      </c>
      <c r="CO162" s="7" t="n">
        <v>-0.01338867033304789</v>
      </c>
      <c r="CP162" s="7" t="n">
        <v>-0.00563129732622453</v>
      </c>
      <c r="CQ162" s="7" t="n">
        <v>-0.01338867033304789</v>
      </c>
      <c r="CR162" s="7" t="n">
        <v>-0.00563129732622453</v>
      </c>
      <c r="CS162" s="7" t="n">
        <v>-0.00563129732622453</v>
      </c>
      <c r="CT162" s="7" t="n">
        <v>-0.00563129732622453</v>
      </c>
      <c r="CU162" s="7" t="n">
        <v>-0.01338867033304789</v>
      </c>
      <c r="CV162" s="7" t="n">
        <v>-0.01338867033304789</v>
      </c>
      <c r="CW162" s="7" t="n">
        <v>-0.01338867033304789</v>
      </c>
      <c r="CX162" s="7" t="n">
        <v>-0.00563129732622453</v>
      </c>
      <c r="CY162" s="7" t="n">
        <v>-0.01338867033304789</v>
      </c>
      <c r="CZ162" s="7" t="n">
        <v>-0.01338867033304789</v>
      </c>
      <c r="DA162" s="7" t="n">
        <v>-0.01338867033304789</v>
      </c>
      <c r="DB162" s="7" t="n">
        <v>-0.01338867033304789</v>
      </c>
      <c r="DC162" s="7" t="n">
        <v>-0.01338867033304789</v>
      </c>
      <c r="DD162" s="7" t="n">
        <v>-0.00563129732622453</v>
      </c>
      <c r="DE162" s="7" t="n">
        <v>-0.01338867033304789</v>
      </c>
      <c r="DF162" s="7" t="n">
        <v>-0.01338867033304789</v>
      </c>
      <c r="DG162" s="7" t="n">
        <v>-0.01338867033304789</v>
      </c>
      <c r="DH162" s="7" t="n">
        <v>-0.01338867033304789</v>
      </c>
      <c r="DI162" s="7" t="n">
        <v>-0.01338867033304789</v>
      </c>
      <c r="DJ162" s="7" t="n">
        <v>-0.01338867033304789</v>
      </c>
      <c r="DK162" s="7" t="n">
        <v>-0.01338867033304789</v>
      </c>
      <c r="DL162" s="7" t="n">
        <v>-0.01338867033304789</v>
      </c>
      <c r="DM162" s="7" t="n">
        <v>-0.01338867033304789</v>
      </c>
      <c r="DN162" s="7" t="n">
        <v>-0.01338867033304789</v>
      </c>
      <c r="DO162" s="7" t="n">
        <v>-0.01338867033304789</v>
      </c>
      <c r="DP162" s="7" t="n">
        <v>-0.01338867033304789</v>
      </c>
      <c r="DQ162" s="7" t="n">
        <v>-0.01338867033304789</v>
      </c>
      <c r="DR162" s="7" t="n">
        <v>-0.01338867033304789</v>
      </c>
      <c r="DS162" s="7" t="n">
        <v>-0.01338867033304789</v>
      </c>
      <c r="DT162" s="7" t="n">
        <v>-0.01338867033304789</v>
      </c>
      <c r="DU162" s="7" t="n">
        <v>-0.01338867033304789</v>
      </c>
      <c r="DV162" s="7" t="n">
        <v>-0.01338867033304789</v>
      </c>
      <c r="DW162" s="7" t="n">
        <v>-0.01338867033304789</v>
      </c>
      <c r="DX162" s="7" t="n">
        <v>-0.00563129732622453</v>
      </c>
      <c r="DY162" s="7" t="n">
        <v>-0.01338867033304789</v>
      </c>
      <c r="DZ162" s="7" t="n">
        <v>-0.01338867033304789</v>
      </c>
      <c r="EA162" s="7" t="n">
        <v>-0.00563129732622453</v>
      </c>
      <c r="EB162" s="7" t="n">
        <v>-0.00563129732622453</v>
      </c>
      <c r="EC162" s="7" t="n">
        <v>-0.00563129732622453</v>
      </c>
      <c r="ED162" s="7" t="n">
        <v>-0.01338867033304789</v>
      </c>
      <c r="EE162" s="7" t="n">
        <v>-0.00563129732622453</v>
      </c>
      <c r="EF162" s="7" t="n">
        <v>-0.00563129732622453</v>
      </c>
      <c r="EG162" s="7" t="n">
        <v>-0.00563129732622453</v>
      </c>
      <c r="EI162" t="inlineStr">
        <is>
          <t>2023-09-08</t>
        </is>
      </c>
      <c r="EJ162" t="n">
        <v>1.426664</v>
      </c>
      <c r="EK162" t="n">
        <v>1.426664</v>
      </c>
      <c r="EL162" t="n">
        <v>1.414958</v>
      </c>
      <c r="EM162" t="n">
        <v>1.414958</v>
      </c>
      <c r="EN162" t="n">
        <v>1.463992</v>
      </c>
      <c r="EO162" t="n">
        <v>1.456665</v>
      </c>
      <c r="EP162" t="n">
        <v>1.459625</v>
      </c>
      <c r="EQ162" t="n">
        <v>1.441294</v>
      </c>
      <c r="ER162" t="n">
        <v>1.443964</v>
      </c>
      <c r="ES162" t="n">
        <v>1.424538</v>
      </c>
    </row>
    <row r="163">
      <c r="A163" s="6" t="n">
        <v>45180</v>
      </c>
      <c r="B163" s="7" t="n">
        <v>0.005266136460220682</v>
      </c>
      <c r="C163" s="7" t="n">
        <v>0.005266136460220682</v>
      </c>
      <c r="D163" s="7" t="n">
        <v>0.005266136460220682</v>
      </c>
      <c r="E163" s="7" t="n">
        <v>0.005266136460220682</v>
      </c>
      <c r="F163" s="7" t="n">
        <v>0.005266136460220682</v>
      </c>
      <c r="G163" s="7" t="n">
        <v>0.005266136460220668</v>
      </c>
      <c r="H163" s="7" t="n">
        <v>0.005266136460220668</v>
      </c>
      <c r="I163" s="7" t="n">
        <v>0.005266136460220682</v>
      </c>
      <c r="J163" s="7" t="n">
        <v>0.005266136460220682</v>
      </c>
      <c r="K163" s="7" t="n">
        <v>0.005266136460220682</v>
      </c>
      <c r="L163" s="7" t="n">
        <v>0.005266136460220682</v>
      </c>
      <c r="M163" s="7" t="n">
        <v>0.00526613646022067</v>
      </c>
      <c r="N163" s="7" t="n">
        <v>0.005266136460220682</v>
      </c>
      <c r="O163" s="7" t="n">
        <v>0.005266136460220682</v>
      </c>
      <c r="P163" s="7" t="n">
        <v>0.00526613646022067</v>
      </c>
      <c r="Q163" s="7" t="n">
        <v>0.005266136460220682</v>
      </c>
      <c r="R163" s="7" t="n">
        <v>0.005266136460220682</v>
      </c>
      <c r="S163" s="7" t="n">
        <v>0.005266136460220682</v>
      </c>
      <c r="T163" s="7" t="n">
        <v>0.00526613646022067</v>
      </c>
      <c r="U163" s="7" t="n">
        <v>0.005266136460220682</v>
      </c>
      <c r="V163" s="7" t="n">
        <v>0.00526613646022067</v>
      </c>
      <c r="W163" s="7" t="n">
        <v>0.00526613646022067</v>
      </c>
      <c r="X163" s="7" t="n">
        <v>0.00526613646022067</v>
      </c>
      <c r="Y163" s="7" t="n">
        <v>0.005266136460220682</v>
      </c>
      <c r="Z163" s="7" t="n">
        <v>0.00526613646022067</v>
      </c>
      <c r="AA163" s="7" t="n">
        <v>0.00526613646022067</v>
      </c>
      <c r="AB163" s="7" t="n">
        <v>0.00526613646022067</v>
      </c>
      <c r="AC163" s="7" t="n">
        <v>0.00526613646022067</v>
      </c>
      <c r="AD163" s="7" t="n">
        <v>0.00526613646022067</v>
      </c>
      <c r="AE163" s="7" t="n">
        <v>0.005266136460220682</v>
      </c>
      <c r="AF163" s="7" t="n">
        <v>0.005266136460220682</v>
      </c>
      <c r="AG163" s="7" t="n">
        <v>0.00526613646022067</v>
      </c>
      <c r="AH163" s="7" t="n">
        <v>0.00526613646022067</v>
      </c>
      <c r="AI163" s="7" t="n">
        <v>0.00526613646022067</v>
      </c>
      <c r="AJ163" s="7" t="n">
        <v>0.00526613646022067</v>
      </c>
      <c r="AK163" s="7" t="n">
        <v>0.00526613646022067</v>
      </c>
      <c r="AL163" s="7" t="n">
        <v>0.005266136460220682</v>
      </c>
      <c r="AM163" s="7" t="n">
        <v>0.005266136460220682</v>
      </c>
      <c r="AN163" s="7" t="n">
        <v>0.005266136460220682</v>
      </c>
      <c r="AO163" s="7" t="n">
        <v>0.005266136460220682</v>
      </c>
      <c r="AP163" s="7" t="n">
        <v>0.005266136460220682</v>
      </c>
      <c r="AQ163" s="7" t="n">
        <v>0.005266136460220682</v>
      </c>
      <c r="AR163" s="7" t="n">
        <v>0.005266136460220682</v>
      </c>
      <c r="AS163" s="7" t="n">
        <v>0.005266136460220682</v>
      </c>
      <c r="AT163" s="7" t="n">
        <v>0.005266136460220682</v>
      </c>
      <c r="AU163" s="7" t="n">
        <v>0.00526613646022067</v>
      </c>
      <c r="AV163" s="7" t="n">
        <v>0.005266136460220682</v>
      </c>
      <c r="AW163" s="7" t="n">
        <v>0.005266136460220682</v>
      </c>
      <c r="AX163" s="7" t="n">
        <v>0.005266136460220682</v>
      </c>
      <c r="AY163" s="7" t="n">
        <v>0.005266136460220682</v>
      </c>
      <c r="AZ163" s="7" t="n">
        <v>0.00526613646022067</v>
      </c>
      <c r="BA163" s="7" t="n">
        <v>0.00526613646022067</v>
      </c>
      <c r="BB163" s="7" t="n">
        <v>0.005266136460220682</v>
      </c>
      <c r="BC163" s="7" t="n">
        <v>0.00526613646022067</v>
      </c>
      <c r="BD163" s="7" t="n">
        <v>0.00526613646022067</v>
      </c>
      <c r="BE163" s="7" t="n">
        <v>0.00526613646022067</v>
      </c>
      <c r="BF163" s="7" t="n">
        <v>0.005266136460220682</v>
      </c>
      <c r="BG163" s="7" t="n">
        <v>0.00526613646022067</v>
      </c>
      <c r="BH163" s="7" t="n">
        <v>0.00526613646022067</v>
      </c>
      <c r="BI163" s="7" t="n">
        <v>0.00526613646022067</v>
      </c>
      <c r="BJ163" s="7" t="n">
        <v>0.00526613646022067</v>
      </c>
      <c r="BK163" s="7" t="n">
        <v>0.00526613646022067</v>
      </c>
      <c r="BL163" s="7" t="n">
        <v>0.00526613646022067</v>
      </c>
      <c r="BM163" s="7" t="n">
        <v>0.00526613646022067</v>
      </c>
      <c r="BN163" s="7" t="n">
        <v>0.005266136460220682</v>
      </c>
      <c r="BO163" s="7" t="n">
        <v>0.00526613646022067</v>
      </c>
      <c r="BP163" s="7" t="n">
        <v>0.00526613646022067</v>
      </c>
      <c r="BQ163" s="7" t="n">
        <v>0.00526613646022067</v>
      </c>
      <c r="BR163" s="7" t="n">
        <v>0.004573509626668189</v>
      </c>
      <c r="BS163" s="7" t="n">
        <v>0.004573509626668189</v>
      </c>
      <c r="BT163" s="7" t="n">
        <v>0.004573509626668189</v>
      </c>
      <c r="BU163" s="7" t="n">
        <v>0.004573509626668189</v>
      </c>
      <c r="BV163" s="7" t="n">
        <v>0.004573509626668189</v>
      </c>
      <c r="BW163" s="7" t="n">
        <v>0.004573509626668189</v>
      </c>
      <c r="BX163" s="7" t="n">
        <v>0.004573509626668189</v>
      </c>
      <c r="BY163" s="7" t="n">
        <v>0.004573509626668189</v>
      </c>
      <c r="BZ163" s="7" t="n">
        <v>0.004573509626668189</v>
      </c>
      <c r="CA163" s="7" t="n">
        <v>0.004573509626668189</v>
      </c>
      <c r="CB163" s="7" t="n">
        <v>0.004573509626668189</v>
      </c>
      <c r="CC163" s="7" t="n">
        <v>0.004573509626668189</v>
      </c>
      <c r="CD163" s="7" t="n">
        <v>0.004573509626668189</v>
      </c>
      <c r="CE163" s="7" t="n">
        <v>0.004573509626668189</v>
      </c>
      <c r="CF163" s="7" t="n">
        <v>0.004573509626668189</v>
      </c>
      <c r="CG163" s="7" t="n">
        <v>0.004573509626668189</v>
      </c>
      <c r="CH163" s="7" t="n">
        <v>0.007548952528636521</v>
      </c>
      <c r="CI163" s="7" t="n">
        <v>0.004573509626668189</v>
      </c>
      <c r="CJ163" s="7" t="n">
        <v>0.004573509626668189</v>
      </c>
      <c r="CK163" s="7" t="n">
        <v>0.007548952528636521</v>
      </c>
      <c r="CL163" s="7" t="n">
        <v>0.004573509626668189</v>
      </c>
      <c r="CM163" s="7" t="n">
        <v>0.004573509626668189</v>
      </c>
      <c r="CN163" s="7" t="n">
        <v>0.004573509626668189</v>
      </c>
      <c r="CO163" s="7" t="n">
        <v>0.007548952528636521</v>
      </c>
      <c r="CP163" s="7" t="n">
        <v>0.004573509626668189</v>
      </c>
      <c r="CQ163" s="7" t="n">
        <v>0.007548952528636521</v>
      </c>
      <c r="CR163" s="7" t="n">
        <v>0.004573509626668189</v>
      </c>
      <c r="CS163" s="7" t="n">
        <v>0.004573509626668189</v>
      </c>
      <c r="CT163" s="7" t="n">
        <v>0.004573509626668189</v>
      </c>
      <c r="CU163" s="7" t="n">
        <v>0.007548952528636521</v>
      </c>
      <c r="CV163" s="7" t="n">
        <v>0.007548952528636521</v>
      </c>
      <c r="CW163" s="7" t="n">
        <v>0.007548952528636521</v>
      </c>
      <c r="CX163" s="7" t="n">
        <v>0.004573509626668189</v>
      </c>
      <c r="CY163" s="7" t="n">
        <v>0.007548952528636521</v>
      </c>
      <c r="CZ163" s="7" t="n">
        <v>0.007548952528636521</v>
      </c>
      <c r="DA163" s="7" t="n">
        <v>0.007548952528636521</v>
      </c>
      <c r="DB163" s="7" t="n">
        <v>0.007548952528636521</v>
      </c>
      <c r="DC163" s="7" t="n">
        <v>0.007548952528636521</v>
      </c>
      <c r="DD163" s="7" t="n">
        <v>0.004573509626668189</v>
      </c>
      <c r="DE163" s="7" t="n">
        <v>0.007548952528636521</v>
      </c>
      <c r="DF163" s="7" t="n">
        <v>0.007548952528636521</v>
      </c>
      <c r="DG163" s="7" t="n">
        <v>0.007548952528636521</v>
      </c>
      <c r="DH163" s="7" t="n">
        <v>0.007548952528636521</v>
      </c>
      <c r="DI163" s="7" t="n">
        <v>0.007548952528636521</v>
      </c>
      <c r="DJ163" s="7" t="n">
        <v>0.007548952528636521</v>
      </c>
      <c r="DK163" s="7" t="n">
        <v>0.007548952528636521</v>
      </c>
      <c r="DL163" s="7" t="n">
        <v>0.007548952528636521</v>
      </c>
      <c r="DM163" s="7" t="n">
        <v>0.007548952528636521</v>
      </c>
      <c r="DN163" s="7" t="n">
        <v>0.007548952528636521</v>
      </c>
      <c r="DO163" s="7" t="n">
        <v>0.007548952528636521</v>
      </c>
      <c r="DP163" s="7" t="n">
        <v>0.007548952528636523</v>
      </c>
      <c r="DQ163" s="7" t="n">
        <v>0.007548952528636523</v>
      </c>
      <c r="DR163" s="7" t="n">
        <v>0.007548952528636521</v>
      </c>
      <c r="DS163" s="7" t="n">
        <v>0.007548952528636521</v>
      </c>
      <c r="DT163" s="7" t="n">
        <v>0.007548952528636521</v>
      </c>
      <c r="DU163" s="7" t="n">
        <v>0.007548952528636521</v>
      </c>
      <c r="DV163" s="7" t="n">
        <v>0.007548952528636521</v>
      </c>
      <c r="DW163" s="7" t="n">
        <v>0.007548952528636521</v>
      </c>
      <c r="DX163" s="7" t="n">
        <v>0.004573509626668189</v>
      </c>
      <c r="DY163" s="7" t="n">
        <v>0.007548952528636521</v>
      </c>
      <c r="DZ163" s="7" t="n">
        <v>0.007548952528636521</v>
      </c>
      <c r="EA163" s="7" t="n">
        <v>0.004573509626668189</v>
      </c>
      <c r="EB163" s="7" t="n">
        <v>0.004573509626668189</v>
      </c>
      <c r="EC163" s="7" t="n">
        <v>0.004573509626668189</v>
      </c>
      <c r="ED163" s="7" t="n">
        <v>0.007548952528636521</v>
      </c>
      <c r="EE163" s="7" t="n">
        <v>0.004573509626668189</v>
      </c>
      <c r="EF163" s="7" t="n">
        <v>0.004573509626668189</v>
      </c>
      <c r="EG163" s="7" t="n">
        <v>0.004573509626668189</v>
      </c>
      <c r="EI163" t="inlineStr">
        <is>
          <t>2023-09-11</t>
        </is>
      </c>
      <c r="EJ163" t="n">
        <v>1.434177</v>
      </c>
      <c r="EK163" t="n">
        <v>1.434177</v>
      </c>
      <c r="EL163" t="n">
        <v>1.42241</v>
      </c>
      <c r="EM163" t="n">
        <v>1.42241</v>
      </c>
      <c r="EN163" t="n">
        <v>1.471702</v>
      </c>
      <c r="EO163" t="n">
        <v>1.464336</v>
      </c>
      <c r="EP163" t="n">
        <v>1.467312</v>
      </c>
      <c r="EQ163" t="n">
        <v>1.448884</v>
      </c>
      <c r="ER163" t="n">
        <v>1.451568</v>
      </c>
      <c r="ES163" t="n">
        <v>1.43204</v>
      </c>
    </row>
    <row r="164">
      <c r="A164" s="6" t="n">
        <v>45181</v>
      </c>
      <c r="B164" s="7" t="n">
        <v>-0.0213827435587481</v>
      </c>
      <c r="C164" s="7" t="n">
        <v>-0.0213827435587481</v>
      </c>
      <c r="D164" s="7" t="n">
        <v>-0.0213827435587481</v>
      </c>
      <c r="E164" s="7" t="n">
        <v>-0.0213827435587481</v>
      </c>
      <c r="F164" s="7" t="n">
        <v>-0.0213827435587481</v>
      </c>
      <c r="G164" s="7" t="n">
        <v>-0.02138274355874809</v>
      </c>
      <c r="H164" s="7" t="n">
        <v>-0.02138274355874809</v>
      </c>
      <c r="I164" s="7" t="n">
        <v>-0.0213827435587481</v>
      </c>
      <c r="J164" s="7" t="n">
        <v>-0.0213827435587481</v>
      </c>
      <c r="K164" s="7" t="n">
        <v>-0.0213827435587481</v>
      </c>
      <c r="L164" s="7" t="n">
        <v>-0.0213827435587481</v>
      </c>
      <c r="M164" s="7" t="n">
        <v>-0.02138274355874809</v>
      </c>
      <c r="N164" s="7" t="n">
        <v>-0.0213827435587481</v>
      </c>
      <c r="O164" s="7" t="n">
        <v>-0.0213827435587481</v>
      </c>
      <c r="P164" s="7" t="n">
        <v>-0.02138274355874809</v>
      </c>
      <c r="Q164" s="7" t="n">
        <v>-0.0213827435587481</v>
      </c>
      <c r="R164" s="7" t="n">
        <v>-0.0213827435587481</v>
      </c>
      <c r="S164" s="7" t="n">
        <v>-0.0213827435587481</v>
      </c>
      <c r="T164" s="7" t="n">
        <v>-0.02138274355874809</v>
      </c>
      <c r="U164" s="7" t="n">
        <v>-0.0213827435587481</v>
      </c>
      <c r="V164" s="7" t="n">
        <v>-0.02138274355874809</v>
      </c>
      <c r="W164" s="7" t="n">
        <v>-0.02138274355874809</v>
      </c>
      <c r="X164" s="7" t="n">
        <v>-0.02138274355874809</v>
      </c>
      <c r="Y164" s="7" t="n">
        <v>-0.0213827435587481</v>
      </c>
      <c r="Z164" s="7" t="n">
        <v>-0.02138274355874809</v>
      </c>
      <c r="AA164" s="7" t="n">
        <v>-0.02138274355874809</v>
      </c>
      <c r="AB164" s="7" t="n">
        <v>-0.02138274355874809</v>
      </c>
      <c r="AC164" s="7" t="n">
        <v>-0.02138274355874809</v>
      </c>
      <c r="AD164" s="7" t="n">
        <v>-0.02138274355874809</v>
      </c>
      <c r="AE164" s="7" t="n">
        <v>-0.0213827435587481</v>
      </c>
      <c r="AF164" s="7" t="n">
        <v>-0.0213827435587481</v>
      </c>
      <c r="AG164" s="7" t="n">
        <v>-0.02138274355874809</v>
      </c>
      <c r="AH164" s="7" t="n">
        <v>-0.02138274355874809</v>
      </c>
      <c r="AI164" s="7" t="n">
        <v>-0.02138274355874809</v>
      </c>
      <c r="AJ164" s="7" t="n">
        <v>-0.02138274355874809</v>
      </c>
      <c r="AK164" s="7" t="n">
        <v>-0.02138274355874809</v>
      </c>
      <c r="AL164" s="7" t="n">
        <v>-0.0213827435587481</v>
      </c>
      <c r="AM164" s="7" t="n">
        <v>-0.0213827435587481</v>
      </c>
      <c r="AN164" s="7" t="n">
        <v>-0.0213827435587481</v>
      </c>
      <c r="AO164" s="7" t="n">
        <v>-0.0213827435587481</v>
      </c>
      <c r="AP164" s="7" t="n">
        <v>-0.0213827435587481</v>
      </c>
      <c r="AQ164" s="7" t="n">
        <v>-0.0213827435587481</v>
      </c>
      <c r="AR164" s="7" t="n">
        <v>-0.0213827435587481</v>
      </c>
      <c r="AS164" s="7" t="n">
        <v>-0.0213827435587481</v>
      </c>
      <c r="AT164" s="7" t="n">
        <v>-0.0213827435587481</v>
      </c>
      <c r="AU164" s="7" t="n">
        <v>-0.02138274355874809</v>
      </c>
      <c r="AV164" s="7" t="n">
        <v>-0.0213827435587481</v>
      </c>
      <c r="AW164" s="7" t="n">
        <v>-0.0213827435587481</v>
      </c>
      <c r="AX164" s="7" t="n">
        <v>-0.0213827435587481</v>
      </c>
      <c r="AY164" s="7" t="n">
        <v>-0.0213827435587481</v>
      </c>
      <c r="AZ164" s="7" t="n">
        <v>-0.02138274355874809</v>
      </c>
      <c r="BA164" s="7" t="n">
        <v>-0.02138274355874809</v>
      </c>
      <c r="BB164" s="7" t="n">
        <v>-0.0213827435587481</v>
      </c>
      <c r="BC164" s="7" t="n">
        <v>-0.02138274355874809</v>
      </c>
      <c r="BD164" s="7" t="n">
        <v>-0.02138274355874809</v>
      </c>
      <c r="BE164" s="7" t="n">
        <v>-0.02138274355874809</v>
      </c>
      <c r="BF164" s="7" t="n">
        <v>-0.0213827435587481</v>
      </c>
      <c r="BG164" s="7" t="n">
        <v>-0.02138274355874809</v>
      </c>
      <c r="BH164" s="7" t="n">
        <v>-0.02138274355874809</v>
      </c>
      <c r="BI164" s="7" t="n">
        <v>-0.02138274355874809</v>
      </c>
      <c r="BJ164" s="7" t="n">
        <v>-0.02138274355874809</v>
      </c>
      <c r="BK164" s="7" t="n">
        <v>-0.02138274355874809</v>
      </c>
      <c r="BL164" s="7" t="n">
        <v>-0.02138274355874809</v>
      </c>
      <c r="BM164" s="7" t="n">
        <v>-0.02138274355874809</v>
      </c>
      <c r="BN164" s="7" t="n">
        <v>-0.0213827435587481</v>
      </c>
      <c r="BO164" s="7" t="n">
        <v>-0.02138274355874809</v>
      </c>
      <c r="BP164" s="7" t="n">
        <v>-0.02138274355874809</v>
      </c>
      <c r="BQ164" s="7" t="n">
        <v>-0.02138274355874809</v>
      </c>
      <c r="BR164" s="7" t="n">
        <v>-0.01474375165705196</v>
      </c>
      <c r="BS164" s="7" t="n">
        <v>-0.01474375165705196</v>
      </c>
      <c r="BT164" s="7" t="n">
        <v>-0.01474375165705196</v>
      </c>
      <c r="BU164" s="7" t="n">
        <v>-0.01474375165705196</v>
      </c>
      <c r="BV164" s="7" t="n">
        <v>-0.01474375165705196</v>
      </c>
      <c r="BW164" s="7" t="n">
        <v>-0.01474375165705196</v>
      </c>
      <c r="BX164" s="7" t="n">
        <v>-0.01474375165705196</v>
      </c>
      <c r="BY164" s="7" t="n">
        <v>-0.01474375165705196</v>
      </c>
      <c r="BZ164" s="7" t="n">
        <v>-0.01474375165705196</v>
      </c>
      <c r="CA164" s="7" t="n">
        <v>-0.01474375165705196</v>
      </c>
      <c r="CB164" s="7" t="n">
        <v>-0.01474375165705196</v>
      </c>
      <c r="CC164" s="7" t="n">
        <v>-0.01474375165705196</v>
      </c>
      <c r="CD164" s="7" t="n">
        <v>-0.01474375165705196</v>
      </c>
      <c r="CE164" s="7" t="n">
        <v>-0.01474375165705196</v>
      </c>
      <c r="CF164" s="7" t="n">
        <v>-0.01474375165705196</v>
      </c>
      <c r="CG164" s="7" t="n">
        <v>-0.01474375165705196</v>
      </c>
      <c r="CH164" s="7" t="n">
        <v>-0.05546528443612895</v>
      </c>
      <c r="CI164" s="7" t="n">
        <v>-0.01474375165705196</v>
      </c>
      <c r="CJ164" s="7" t="n">
        <v>-0.01474375165705196</v>
      </c>
      <c r="CK164" s="7" t="n">
        <v>-0.05546528443612895</v>
      </c>
      <c r="CL164" s="7" t="n">
        <v>-0.01474375165705196</v>
      </c>
      <c r="CM164" s="7" t="n">
        <v>-0.01474375165705196</v>
      </c>
      <c r="CN164" s="7" t="n">
        <v>-0.01474375165705196</v>
      </c>
      <c r="CO164" s="7" t="n">
        <v>-0.05546528443612895</v>
      </c>
      <c r="CP164" s="7" t="n">
        <v>-0.01474375165705196</v>
      </c>
      <c r="CQ164" s="7" t="n">
        <v>-0.05546528443612895</v>
      </c>
      <c r="CR164" s="7" t="n">
        <v>-0.01474375165705196</v>
      </c>
      <c r="CS164" s="7" t="n">
        <v>-0.01474375165705196</v>
      </c>
      <c r="CT164" s="7" t="n">
        <v>-0.01474375165705196</v>
      </c>
      <c r="CU164" s="7" t="n">
        <v>-0.05546528443612895</v>
      </c>
      <c r="CV164" s="7" t="n">
        <v>-0.05546528443612895</v>
      </c>
      <c r="CW164" s="7" t="n">
        <v>-0.05546528443612895</v>
      </c>
      <c r="CX164" s="7" t="n">
        <v>-0.01474375165705196</v>
      </c>
      <c r="CY164" s="7" t="n">
        <v>-0.05546528443612895</v>
      </c>
      <c r="CZ164" s="7" t="n">
        <v>-0.05546528443612895</v>
      </c>
      <c r="DA164" s="7" t="n">
        <v>-0.05546528443612895</v>
      </c>
      <c r="DB164" s="7" t="n">
        <v>-0.05546528443612895</v>
      </c>
      <c r="DC164" s="7" t="n">
        <v>-0.05546528443612895</v>
      </c>
      <c r="DD164" s="7" t="n">
        <v>-0.01474375165705196</v>
      </c>
      <c r="DE164" s="7" t="n">
        <v>-0.05546528443612895</v>
      </c>
      <c r="DF164" s="7" t="n">
        <v>-0.05546528443612895</v>
      </c>
      <c r="DG164" s="7" t="n">
        <v>-0.05546528443612895</v>
      </c>
      <c r="DH164" s="7" t="n">
        <v>-0.05546528443612895</v>
      </c>
      <c r="DI164" s="7" t="n">
        <v>-0.05546528443612895</v>
      </c>
      <c r="DJ164" s="7" t="n">
        <v>-0.05546528443612895</v>
      </c>
      <c r="DK164" s="7" t="n">
        <v>-0.05546528443612895</v>
      </c>
      <c r="DL164" s="7" t="n">
        <v>-0.05546528443612895</v>
      </c>
      <c r="DM164" s="7" t="n">
        <v>-0.05546528443612895</v>
      </c>
      <c r="DN164" s="7" t="n">
        <v>-0.05546528443612895</v>
      </c>
      <c r="DO164" s="7" t="n">
        <v>-0.05546528443612895</v>
      </c>
      <c r="DP164" s="7" t="n">
        <v>-0.05546528443612895</v>
      </c>
      <c r="DQ164" s="7" t="n">
        <v>-0.05546528443612895</v>
      </c>
      <c r="DR164" s="7" t="n">
        <v>-0.05546528443612895</v>
      </c>
      <c r="DS164" s="7" t="n">
        <v>-0.05546528443612895</v>
      </c>
      <c r="DT164" s="7" t="n">
        <v>-0.05546528443612895</v>
      </c>
      <c r="DU164" s="7" t="n">
        <v>-0.05546528443612895</v>
      </c>
      <c r="DV164" s="7" t="n">
        <v>-0.05546528443612895</v>
      </c>
      <c r="DW164" s="7" t="n">
        <v>-0.05546528443612895</v>
      </c>
      <c r="DX164" s="7" t="n">
        <v>-0.01474375165705196</v>
      </c>
      <c r="DY164" s="7" t="n">
        <v>-0.05546528443612895</v>
      </c>
      <c r="DZ164" s="7" t="n">
        <v>-0.05546528443612895</v>
      </c>
      <c r="EA164" s="7" t="n">
        <v>-0.01474375165705196</v>
      </c>
      <c r="EB164" s="7" t="n">
        <v>-0.01474375165705196</v>
      </c>
      <c r="EC164" s="7" t="n">
        <v>-0.01474375165705196</v>
      </c>
      <c r="ED164" s="7" t="n">
        <v>-0.05546528443612895</v>
      </c>
      <c r="EE164" s="7" t="n">
        <v>-0.01474375165705196</v>
      </c>
      <c r="EF164" s="7" t="n">
        <v>-0.01474375165705196</v>
      </c>
      <c r="EG164" s="7" t="n">
        <v>-0.01474375165705196</v>
      </c>
      <c r="EI164" t="inlineStr">
        <is>
          <t>2023-09-12</t>
        </is>
      </c>
      <c r="EJ164" t="n">
        <v>1.40351</v>
      </c>
      <c r="EK164" t="n">
        <v>1.40351</v>
      </c>
      <c r="EL164" t="n">
        <v>1.391995</v>
      </c>
      <c r="EM164" t="n">
        <v>1.391995</v>
      </c>
      <c r="EN164" t="n">
        <v>1.440233</v>
      </c>
      <c r="EO164" t="n">
        <v>1.433025</v>
      </c>
      <c r="EP164" t="n">
        <v>1.435937</v>
      </c>
      <c r="EQ164" t="n">
        <v>1.417903</v>
      </c>
      <c r="ER164" t="n">
        <v>1.420529</v>
      </c>
      <c r="ES164" t="n">
        <v>1.401419</v>
      </c>
    </row>
    <row r="165">
      <c r="A165" s="6" t="n">
        <v>45182</v>
      </c>
      <c r="B165" s="7" t="n">
        <v>-0.0006624114377254695</v>
      </c>
      <c r="C165" s="7" t="n">
        <v>-0.0006624114377254695</v>
      </c>
      <c r="D165" s="7" t="n">
        <v>-0.0006624114377254695</v>
      </c>
      <c r="E165" s="7" t="n">
        <v>-0.0006624114377254695</v>
      </c>
      <c r="F165" s="7" t="n">
        <v>-0.0006624114377254695</v>
      </c>
      <c r="G165" s="7" t="n">
        <v>-0.000662411437725453</v>
      </c>
      <c r="H165" s="7" t="n">
        <v>-0.000662411437725453</v>
      </c>
      <c r="I165" s="7" t="n">
        <v>-0.0006624114377254695</v>
      </c>
      <c r="J165" s="7" t="n">
        <v>-0.0006624114377254695</v>
      </c>
      <c r="K165" s="7" t="n">
        <v>-0.0006624114377254695</v>
      </c>
      <c r="L165" s="7" t="n">
        <v>-0.0006624114377254695</v>
      </c>
      <c r="M165" s="7" t="n">
        <v>-0.000662411437725453</v>
      </c>
      <c r="N165" s="7" t="n">
        <v>-0.0006624114377254695</v>
      </c>
      <c r="O165" s="7" t="n">
        <v>0.005610851600617953</v>
      </c>
      <c r="P165" s="7" t="n">
        <v>-0.000662411437725453</v>
      </c>
      <c r="Q165" s="7" t="n">
        <v>-0.0006624114377254695</v>
      </c>
      <c r="R165" s="7" t="n">
        <v>-0.0006624114377254695</v>
      </c>
      <c r="S165" s="7" t="n">
        <v>-0.0006624114377254695</v>
      </c>
      <c r="T165" s="7" t="n">
        <v>-0.000662411437725453</v>
      </c>
      <c r="U165" s="7" t="n">
        <v>-0.0006624114377254695</v>
      </c>
      <c r="V165" s="7" t="n">
        <v>-0.000662411437725453</v>
      </c>
      <c r="W165" s="7" t="n">
        <v>-0.000662411437725453</v>
      </c>
      <c r="X165" s="7" t="n">
        <v>-0.000662411437725453</v>
      </c>
      <c r="Y165" s="7" t="n">
        <v>0.005610851600617953</v>
      </c>
      <c r="Z165" s="7" t="n">
        <v>-0.000662411437725453</v>
      </c>
      <c r="AA165" s="7" t="n">
        <v>0.005610851600617973</v>
      </c>
      <c r="AB165" s="7" t="n">
        <v>-0.000662411437725453</v>
      </c>
      <c r="AC165" s="7" t="n">
        <v>-0.000662411437725453</v>
      </c>
      <c r="AD165" s="7" t="n">
        <v>-0.000662411437725453</v>
      </c>
      <c r="AE165" s="7" t="n">
        <v>0.005610851600617953</v>
      </c>
      <c r="AF165" s="7" t="n">
        <v>0.005610851600617953</v>
      </c>
      <c r="AG165" s="7" t="n">
        <v>-0.000662411437725453</v>
      </c>
      <c r="AH165" s="7" t="n">
        <v>-0.000662411437725453</v>
      </c>
      <c r="AI165" s="7" t="n">
        <v>0.005610851600617973</v>
      </c>
      <c r="AJ165" s="7" t="n">
        <v>0.005610851600617973</v>
      </c>
      <c r="AK165" s="7" t="n">
        <v>0.005610851600617973</v>
      </c>
      <c r="AL165" s="7" t="n">
        <v>-0.0006624114377254695</v>
      </c>
      <c r="AM165" s="7" t="n">
        <v>-0.0006624114377254695</v>
      </c>
      <c r="AN165" s="7" t="n">
        <v>-0.0006624114377254695</v>
      </c>
      <c r="AO165" s="7" t="n">
        <v>-0.0006624114377254695</v>
      </c>
      <c r="AP165" s="7" t="n">
        <v>-0.0006624114377254695</v>
      </c>
      <c r="AQ165" s="7" t="n">
        <v>-0.0006624114377254695</v>
      </c>
      <c r="AR165" s="7" t="n">
        <v>-0.0006624114377254695</v>
      </c>
      <c r="AS165" s="7" t="n">
        <v>-0.0006624114377254695</v>
      </c>
      <c r="AT165" s="7" t="n">
        <v>-0.0006624114377254695</v>
      </c>
      <c r="AU165" s="7" t="n">
        <v>-0.000662411437725453</v>
      </c>
      <c r="AV165" s="7" t="n">
        <v>-0.0006624114377254695</v>
      </c>
      <c r="AW165" s="7" t="n">
        <v>-0.0006624114377254695</v>
      </c>
      <c r="AX165" s="7" t="n">
        <v>-0.0006624114377254695</v>
      </c>
      <c r="AY165" s="7" t="n">
        <v>-0.0006624114377254695</v>
      </c>
      <c r="AZ165" s="7" t="n">
        <v>-0.000662411437725453</v>
      </c>
      <c r="BA165" s="7" t="n">
        <v>-0.000662411437725453</v>
      </c>
      <c r="BB165" s="7" t="n">
        <v>-0.0006624114377254695</v>
      </c>
      <c r="BC165" s="7" t="n">
        <v>-0.000662411437725453</v>
      </c>
      <c r="BD165" s="7" t="n">
        <v>-0.000662411437725453</v>
      </c>
      <c r="BE165" s="7" t="n">
        <v>-0.000662411437725453</v>
      </c>
      <c r="BF165" s="7" t="n">
        <v>-0.0006624114377254695</v>
      </c>
      <c r="BG165" s="7" t="n">
        <v>-0.000662411437725453</v>
      </c>
      <c r="BH165" s="7" t="n">
        <v>-0.000662411437725453</v>
      </c>
      <c r="BI165" s="7" t="n">
        <v>-0.000662411437725453</v>
      </c>
      <c r="BJ165" s="7" t="n">
        <v>-0.000662411437725453</v>
      </c>
      <c r="BK165" s="7" t="n">
        <v>-0.000662411437725453</v>
      </c>
      <c r="BL165" s="7" t="n">
        <v>-0.000662411437725453</v>
      </c>
      <c r="BM165" s="7" t="n">
        <v>-0.000662411437725453</v>
      </c>
      <c r="BN165" s="7" t="n">
        <v>-0.0006624114377254695</v>
      </c>
      <c r="BO165" s="7" t="n">
        <v>-0.000662411437725453</v>
      </c>
      <c r="BP165" s="7" t="n">
        <v>-0.000662411437725453</v>
      </c>
      <c r="BQ165" s="7" t="n">
        <v>-0.000662411437725453</v>
      </c>
      <c r="BR165" s="7" t="n">
        <v>0.01514380463134513</v>
      </c>
      <c r="BS165" s="7" t="n">
        <v>0.01514380463134513</v>
      </c>
      <c r="BT165" s="7" t="n">
        <v>0.01514380463134513</v>
      </c>
      <c r="BU165" s="7" t="n">
        <v>0.01514380463134513</v>
      </c>
      <c r="BV165" s="7" t="n">
        <v>0.01514380463134513</v>
      </c>
      <c r="BW165" s="7" t="n">
        <v>0.01514380463134513</v>
      </c>
      <c r="BX165" s="7" t="n">
        <v>0.01514380463134513</v>
      </c>
      <c r="BY165" s="7" t="n">
        <v>0.01514380463134513</v>
      </c>
      <c r="BZ165" s="7" t="n">
        <v>0.01514380463134513</v>
      </c>
      <c r="CA165" s="7" t="n">
        <v>0.01514380463134513</v>
      </c>
      <c r="CB165" s="7" t="n">
        <v>0.01514380463134513</v>
      </c>
      <c r="CC165" s="7" t="n">
        <v>0.01514380463134513</v>
      </c>
      <c r="CD165" s="7" t="n">
        <v>0.01514380463134513</v>
      </c>
      <c r="CE165" s="7" t="n">
        <v>0.01514380463134513</v>
      </c>
      <c r="CF165" s="7" t="n">
        <v>0.01514380463134513</v>
      </c>
      <c r="CG165" s="7" t="n">
        <v>0.01514380463134513</v>
      </c>
      <c r="CH165" s="7" t="n">
        <v>0.01098146551524528</v>
      </c>
      <c r="CI165" s="7" t="n">
        <v>0.01514380463134513</v>
      </c>
      <c r="CJ165" s="7" t="n">
        <v>0.01514380463134513</v>
      </c>
      <c r="CK165" s="7" t="n">
        <v>0.01098146551524528</v>
      </c>
      <c r="CL165" s="7" t="n">
        <v>0.01514380463134513</v>
      </c>
      <c r="CM165" s="7" t="n">
        <v>0.01514380463134513</v>
      </c>
      <c r="CN165" s="7" t="n">
        <v>0.01514380463134513</v>
      </c>
      <c r="CO165" s="7" t="n">
        <v>0.01098146551524528</v>
      </c>
      <c r="CP165" s="7" t="n">
        <v>0.01514380463134513</v>
      </c>
      <c r="CQ165" s="7" t="n">
        <v>0.01098146551524528</v>
      </c>
      <c r="CR165" s="7" t="n">
        <v>0.01514380463134513</v>
      </c>
      <c r="CS165" s="7" t="n">
        <v>0.01514380463134513</v>
      </c>
      <c r="CT165" s="7" t="n">
        <v>0.01514380463134513</v>
      </c>
      <c r="CU165" s="7" t="n">
        <v>0.01098146551524528</v>
      </c>
      <c r="CV165" s="7" t="n">
        <v>0.01098146551524528</v>
      </c>
      <c r="CW165" s="7" t="n">
        <v>0.01098146551524528</v>
      </c>
      <c r="CX165" s="7" t="n">
        <v>0.01514380463134513</v>
      </c>
      <c r="CY165" s="7" t="n">
        <v>0.01098146551524528</v>
      </c>
      <c r="CZ165" s="7" t="n">
        <v>0.01098146551524528</v>
      </c>
      <c r="DA165" s="7" t="n">
        <v>0.01098146551524528</v>
      </c>
      <c r="DB165" s="7" t="n">
        <v>0.01098146551524528</v>
      </c>
      <c r="DC165" s="7" t="n">
        <v>0.01098146551524528</v>
      </c>
      <c r="DD165" s="7" t="n">
        <v>0.01514380463134513</v>
      </c>
      <c r="DE165" s="7" t="n">
        <v>0.01098146551524528</v>
      </c>
      <c r="DF165" s="7" t="n">
        <v>0.01098146551524528</v>
      </c>
      <c r="DG165" s="7" t="n">
        <v>0.01098146551524528</v>
      </c>
      <c r="DH165" s="7" t="n">
        <v>0.01098146551524528</v>
      </c>
      <c r="DI165" s="7" t="n">
        <v>0.01098146551524528</v>
      </c>
      <c r="DJ165" s="7" t="n">
        <v>0.01098146551524528</v>
      </c>
      <c r="DK165" s="7" t="n">
        <v>0.01098146551524528</v>
      </c>
      <c r="DL165" s="7" t="n">
        <v>0.01098146551524528</v>
      </c>
      <c r="DM165" s="7" t="n">
        <v>0.01098146551524528</v>
      </c>
      <c r="DN165" s="7" t="n">
        <v>0.01098146551524528</v>
      </c>
      <c r="DO165" s="7" t="n">
        <v>0.01098146551524528</v>
      </c>
      <c r="DP165" s="7" t="n">
        <v>0.01550549527743521</v>
      </c>
      <c r="DQ165" s="7" t="n">
        <v>0.01550549527743521</v>
      </c>
      <c r="DR165" s="7" t="n">
        <v>0.01098146551524528</v>
      </c>
      <c r="DS165" s="7" t="n">
        <v>0.01098146551524528</v>
      </c>
      <c r="DT165" s="7" t="n">
        <v>0.01098146551524528</v>
      </c>
      <c r="DU165" s="7" t="n">
        <v>0.01098146551524528</v>
      </c>
      <c r="DV165" s="7" t="n">
        <v>0.01098146551524528</v>
      </c>
      <c r="DW165" s="7" t="n">
        <v>0.01098146551524528</v>
      </c>
      <c r="DX165" s="7" t="n">
        <v>0.01514380463134513</v>
      </c>
      <c r="DY165" s="7" t="n">
        <v>0.01098146551524528</v>
      </c>
      <c r="DZ165" s="7" t="n">
        <v>0.01098146551524528</v>
      </c>
      <c r="EA165" s="7" t="n">
        <v>0.01514380463134513</v>
      </c>
      <c r="EB165" s="7" t="n">
        <v>0.01514380463134513</v>
      </c>
      <c r="EC165" s="7" t="n">
        <v>0.01514380463134513</v>
      </c>
      <c r="ED165" s="7" t="n">
        <v>0.01098146551524528</v>
      </c>
      <c r="EE165" s="7" t="n">
        <v>0.01514380463134513</v>
      </c>
      <c r="EF165" s="7" t="n">
        <v>0.01514380463134513</v>
      </c>
      <c r="EG165" s="7" t="n">
        <v>0.01514380463134513</v>
      </c>
      <c r="EI165" t="inlineStr">
        <is>
          <t>2023-09-13</t>
        </is>
      </c>
      <c r="EJ165" t="n">
        <v>1.40258</v>
      </c>
      <c r="EK165" t="n">
        <v>1.40258</v>
      </c>
      <c r="EL165" t="n">
        <v>1.391073</v>
      </c>
      <c r="EM165" t="n">
        <v>1.391073</v>
      </c>
      <c r="EN165" t="n">
        <v>1.439279</v>
      </c>
      <c r="EO165" t="n">
        <v>1.432076</v>
      </c>
      <c r="EP165" t="n">
        <v>1.434985</v>
      </c>
      <c r="EQ165" t="n">
        <v>1.416963</v>
      </c>
      <c r="ER165" t="n">
        <v>1.419588</v>
      </c>
      <c r="ES165" t="n">
        <v>1.400491</v>
      </c>
    </row>
    <row r="166">
      <c r="A166" s="6" t="n">
        <v>45183</v>
      </c>
      <c r="B166" s="7" t="n">
        <v>0.01902380888719398</v>
      </c>
      <c r="C166" s="7" t="n">
        <v>0.01902380888719398</v>
      </c>
      <c r="D166" s="7" t="n">
        <v>0.003792913934037951</v>
      </c>
      <c r="E166" s="7" t="n">
        <v>0.003792913934037951</v>
      </c>
      <c r="F166" s="7" t="n">
        <v>0.003792913934037951</v>
      </c>
      <c r="G166" s="7" t="n">
        <v>0.01902380888719397</v>
      </c>
      <c r="H166" s="7" t="n">
        <v>0.01902380888719397</v>
      </c>
      <c r="I166" s="7" t="n">
        <v>0.003792913934037951</v>
      </c>
      <c r="J166" s="7" t="n">
        <v>0.003792913934037949</v>
      </c>
      <c r="K166" s="7" t="n">
        <v>0.003792913934037951</v>
      </c>
      <c r="L166" s="7" t="n">
        <v>0.003792913934037949</v>
      </c>
      <c r="M166" s="7" t="n">
        <v>0.003792913934037927</v>
      </c>
      <c r="N166" s="7" t="n">
        <v>0.003792913934037951</v>
      </c>
      <c r="O166" s="7" t="n">
        <v>0.003792913934037951</v>
      </c>
      <c r="P166" s="7" t="n">
        <v>0.003792913934037927</v>
      </c>
      <c r="Q166" s="7" t="n">
        <v>0.003792913934037951</v>
      </c>
      <c r="R166" s="7" t="n">
        <v>0.003792913934037951</v>
      </c>
      <c r="S166" s="7" t="n">
        <v>0.003792913934037949</v>
      </c>
      <c r="T166" s="7" t="n">
        <v>0.003792913934037927</v>
      </c>
      <c r="U166" s="7" t="n">
        <v>0.003792913934037951</v>
      </c>
      <c r="V166" s="7" t="n">
        <v>0.003792913934037926</v>
      </c>
      <c r="W166" s="7" t="n">
        <v>0.003792913934037926</v>
      </c>
      <c r="X166" s="7" t="n">
        <v>0.003792913934037926</v>
      </c>
      <c r="Y166" s="7" t="n">
        <v>0.003792913934037951</v>
      </c>
      <c r="Z166" s="7" t="n">
        <v>0.003792913934037927</v>
      </c>
      <c r="AA166" s="7" t="n">
        <v>0.003792913934037927</v>
      </c>
      <c r="AB166" s="7" t="n">
        <v>0.003792913934037927</v>
      </c>
      <c r="AC166" s="7" t="n">
        <v>0.003792913934037927</v>
      </c>
      <c r="AD166" s="7" t="n">
        <v>0.003792913934037927</v>
      </c>
      <c r="AE166" s="7" t="n">
        <v>0.003792913934037949</v>
      </c>
      <c r="AF166" s="7" t="n">
        <v>0.003792913934037951</v>
      </c>
      <c r="AG166" s="7" t="n">
        <v>0.003792913934037927</v>
      </c>
      <c r="AH166" s="7" t="n">
        <v>0.003792913934037927</v>
      </c>
      <c r="AI166" s="7" t="n">
        <v>0.003792913934037926</v>
      </c>
      <c r="AJ166" s="7" t="n">
        <v>0.003792913934037927</v>
      </c>
      <c r="AK166" s="7" t="n">
        <v>0.003792913934037927</v>
      </c>
      <c r="AL166" s="7" t="n">
        <v>0.01902380888719398</v>
      </c>
      <c r="AM166" s="7" t="n">
        <v>0.01902380888719398</v>
      </c>
      <c r="AN166" s="7" t="n">
        <v>0.01902380888719398</v>
      </c>
      <c r="AO166" s="7" t="n">
        <v>0.01902380888719398</v>
      </c>
      <c r="AP166" s="7" t="n">
        <v>0.01902380888719398</v>
      </c>
      <c r="AQ166" s="7" t="n">
        <v>0.01902380888719398</v>
      </c>
      <c r="AR166" s="7" t="n">
        <v>0.01902380888719398</v>
      </c>
      <c r="AS166" s="7" t="n">
        <v>0.01902380888719398</v>
      </c>
      <c r="AT166" s="7" t="n">
        <v>0.01902380888719398</v>
      </c>
      <c r="AU166" s="7" t="n">
        <v>0.01902380888719397</v>
      </c>
      <c r="AV166" s="7" t="n">
        <v>0.01902380888719398</v>
      </c>
      <c r="AW166" s="7" t="n">
        <v>0.01902380888719398</v>
      </c>
      <c r="AX166" s="7" t="n">
        <v>0.01902380888719398</v>
      </c>
      <c r="AY166" s="7" t="n">
        <v>0.01902380888719398</v>
      </c>
      <c r="AZ166" s="7" t="n">
        <v>0.01902380888719397</v>
      </c>
      <c r="BA166" s="7" t="n">
        <v>0.01902380888719397</v>
      </c>
      <c r="BB166" s="7" t="n">
        <v>0.01902380888719398</v>
      </c>
      <c r="BC166" s="7" t="n">
        <v>0.01902380888719397</v>
      </c>
      <c r="BD166" s="7" t="n">
        <v>0.01902380888719397</v>
      </c>
      <c r="BE166" s="7" t="n">
        <v>0.01902380888719397</v>
      </c>
      <c r="BF166" s="7" t="n">
        <v>0.01902380888719398</v>
      </c>
      <c r="BG166" s="7" t="n">
        <v>0.01902380888719397</v>
      </c>
      <c r="BH166" s="7" t="n">
        <v>0.01902380888719397</v>
      </c>
      <c r="BI166" s="7" t="n">
        <v>0.01902380888719397</v>
      </c>
      <c r="BJ166" s="7" t="n">
        <v>0.01902380888719397</v>
      </c>
      <c r="BK166" s="7" t="n">
        <v>0.01902380888719397</v>
      </c>
      <c r="BL166" s="7" t="n">
        <v>0.01902380888719397</v>
      </c>
      <c r="BM166" s="7" t="n">
        <v>0.01902380888719397</v>
      </c>
      <c r="BN166" s="7" t="n">
        <v>0.01902380888719398</v>
      </c>
      <c r="BO166" s="7" t="n">
        <v>0.01902380888719397</v>
      </c>
      <c r="BP166" s="7" t="n">
        <v>0.01902380888719397</v>
      </c>
      <c r="BQ166" s="7" t="n">
        <v>0.01902380888719397</v>
      </c>
      <c r="BR166" s="7" t="n">
        <v>0.002456355227770251</v>
      </c>
      <c r="BS166" s="7" t="n">
        <v>0.002456355227770251</v>
      </c>
      <c r="BT166" s="7" t="n">
        <v>0.002456355227770251</v>
      </c>
      <c r="BU166" s="7" t="n">
        <v>0.002456355227770251</v>
      </c>
      <c r="BV166" s="7" t="n">
        <v>0.002456355227770251</v>
      </c>
      <c r="BW166" s="7" t="n">
        <v>0.002456355227770251</v>
      </c>
      <c r="BX166" s="7" t="n">
        <v>0.003583472649464051</v>
      </c>
      <c r="BY166" s="7" t="n">
        <v>0.002456355227770251</v>
      </c>
      <c r="BZ166" s="7" t="n">
        <v>0.002456355227770251</v>
      </c>
      <c r="CA166" s="7" t="n">
        <v>0.003583472649464051</v>
      </c>
      <c r="CB166" s="7" t="n">
        <v>0.002456355227770251</v>
      </c>
      <c r="CC166" s="7" t="n">
        <v>0.002456355227770251</v>
      </c>
      <c r="CD166" s="7" t="n">
        <v>0.002456355227770251</v>
      </c>
      <c r="CE166" s="7" t="n">
        <v>0.002456355227770251</v>
      </c>
      <c r="CF166" s="7" t="n">
        <v>0.002456355227770251</v>
      </c>
      <c r="CG166" s="7" t="n">
        <v>0.002456355227770251</v>
      </c>
      <c r="CH166" s="7" t="n">
        <v>0.01077743334287224</v>
      </c>
      <c r="CI166" s="7" t="n">
        <v>0.002456355227770251</v>
      </c>
      <c r="CJ166" s="7" t="n">
        <v>0.002456355227770251</v>
      </c>
      <c r="CK166" s="7" t="n">
        <v>0.01077743334287224</v>
      </c>
      <c r="CL166" s="7" t="n">
        <v>0.002456355227770251</v>
      </c>
      <c r="CM166" s="7" t="n">
        <v>0.002456355227770251</v>
      </c>
      <c r="CN166" s="7" t="n">
        <v>0.002456355227770251</v>
      </c>
      <c r="CO166" s="7" t="n">
        <v>0.01077743334287224</v>
      </c>
      <c r="CP166" s="7" t="n">
        <v>0.003583472649464051</v>
      </c>
      <c r="CQ166" s="7" t="n">
        <v>0.01077743334287224</v>
      </c>
      <c r="CR166" s="7" t="n">
        <v>0.002456355227770251</v>
      </c>
      <c r="CS166" s="7" t="n">
        <v>0.003583472649464051</v>
      </c>
      <c r="CT166" s="7" t="n">
        <v>0.003583472649464051</v>
      </c>
      <c r="CU166" s="7" t="n">
        <v>0.01077743334287224</v>
      </c>
      <c r="CV166" s="7" t="n">
        <v>0.01077743334287224</v>
      </c>
      <c r="CW166" s="7" t="n">
        <v>0.01077743334287224</v>
      </c>
      <c r="CX166" s="7" t="n">
        <v>0.003583472649464051</v>
      </c>
      <c r="CY166" s="7" t="n">
        <v>0.008732784159509331</v>
      </c>
      <c r="CZ166" s="7" t="n">
        <v>0.01077743334287224</v>
      </c>
      <c r="DA166" s="7" t="n">
        <v>0.008732784159509331</v>
      </c>
      <c r="DB166" s="7" t="n">
        <v>0.008732784159509331</v>
      </c>
      <c r="DC166" s="7" t="n">
        <v>0.008732784159509331</v>
      </c>
      <c r="DD166" s="7" t="n">
        <v>0.003583472649464051</v>
      </c>
      <c r="DE166" s="7" t="n">
        <v>0.01077743334287224</v>
      </c>
      <c r="DF166" s="7" t="n">
        <v>0.01077743334287224</v>
      </c>
      <c r="DG166" s="7" t="n">
        <v>0.01077743334287224</v>
      </c>
      <c r="DH166" s="7" t="n">
        <v>0.01077743334287224</v>
      </c>
      <c r="DI166" s="7" t="n">
        <v>0.01077743334287224</v>
      </c>
      <c r="DJ166" s="7" t="n">
        <v>0.01077743334287224</v>
      </c>
      <c r="DK166" s="7" t="n">
        <v>0.01077743334287224</v>
      </c>
      <c r="DL166" s="7" t="n">
        <v>0.01077743334287224</v>
      </c>
      <c r="DM166" s="7" t="n">
        <v>0.01077743334287224</v>
      </c>
      <c r="DN166" s="7" t="n">
        <v>0.01077743334287224</v>
      </c>
      <c r="DO166" s="7" t="n">
        <v>0.01077743334287224</v>
      </c>
      <c r="DP166" s="7" t="n">
        <v>0.00294894896517808</v>
      </c>
      <c r="DQ166" s="7" t="n">
        <v>0.00294894896517808</v>
      </c>
      <c r="DR166" s="7" t="n">
        <v>0.01077743334287224</v>
      </c>
      <c r="DS166" s="7" t="n">
        <v>0.01077743334287224</v>
      </c>
      <c r="DT166" s="7" t="n">
        <v>0.01077743334287224</v>
      </c>
      <c r="DU166" s="7" t="n">
        <v>0.01077743334287224</v>
      </c>
      <c r="DV166" s="7" t="n">
        <v>0.01077743334287224</v>
      </c>
      <c r="DW166" s="7" t="n">
        <v>0.01077743334287224</v>
      </c>
      <c r="DX166" s="7" t="n">
        <v>-0.0005058257172617673</v>
      </c>
      <c r="DY166" s="7" t="n">
        <v>0.01077743334287224</v>
      </c>
      <c r="DZ166" s="7" t="n">
        <v>0.01077743334287224</v>
      </c>
      <c r="EA166" s="7" t="n">
        <v>0.002456355227770251</v>
      </c>
      <c r="EB166" s="7" t="n">
        <v>0.003583472649464051</v>
      </c>
      <c r="EC166" s="7" t="n">
        <v>0.003583472649464051</v>
      </c>
      <c r="ED166" s="7" t="n">
        <v>0.01077743334287224</v>
      </c>
      <c r="EE166" s="7" t="n">
        <v>-0.001632943138955568</v>
      </c>
      <c r="EF166" s="7" t="n">
        <v>-0.0005058257172617673</v>
      </c>
      <c r="EG166" s="7" t="n">
        <v>-0.0005058257172617673</v>
      </c>
      <c r="EI166" t="inlineStr">
        <is>
          <t>2023-09-14</t>
        </is>
      </c>
      <c r="EJ166" t="n">
        <v>1.429263</v>
      </c>
      <c r="EK166" t="n">
        <v>1.429263</v>
      </c>
      <c r="EL166" t="n">
        <v>1.417536</v>
      </c>
      <c r="EM166" t="n">
        <v>1.417536</v>
      </c>
      <c r="EN166" t="n">
        <v>1.444738</v>
      </c>
      <c r="EO166" t="n">
        <v>1.437507</v>
      </c>
      <c r="EP166" t="n">
        <v>1.440428</v>
      </c>
      <c r="EQ166" t="n">
        <v>1.422338</v>
      </c>
      <c r="ER166" t="n">
        <v>1.424973</v>
      </c>
      <c r="ES166" t="n">
        <v>1.405802</v>
      </c>
    </row>
    <row r="167">
      <c r="A167" s="6" t="n">
        <v>45184</v>
      </c>
      <c r="B167" s="7" t="n">
        <v>-0.0238784221885352</v>
      </c>
      <c r="C167" s="7" t="n">
        <v>-0.0238784221885352</v>
      </c>
      <c r="D167" s="7" t="n">
        <v>-0.02106893000840001</v>
      </c>
      <c r="E167" s="7" t="n">
        <v>-0.02106893000840001</v>
      </c>
      <c r="F167" s="7" t="n">
        <v>-0.02106893000840001</v>
      </c>
      <c r="G167" s="7" t="n">
        <v>-0.02387842218853518</v>
      </c>
      <c r="H167" s="7" t="n">
        <v>-0.02387842218853518</v>
      </c>
      <c r="I167" s="7" t="n">
        <v>-0.02106893000840001</v>
      </c>
      <c r="J167" s="7" t="n">
        <v>-0.02106893000840001</v>
      </c>
      <c r="K167" s="7" t="n">
        <v>-0.02106893000840001</v>
      </c>
      <c r="L167" s="7" t="n">
        <v>-0.02106893000840001</v>
      </c>
      <c r="M167" s="7" t="n">
        <v>-0.02106893000839999</v>
      </c>
      <c r="N167" s="7" t="n">
        <v>-0.02106893000840001</v>
      </c>
      <c r="O167" s="7" t="n">
        <v>-0.02106893000840001</v>
      </c>
      <c r="P167" s="7" t="n">
        <v>-0.02106893000839999</v>
      </c>
      <c r="Q167" s="7" t="n">
        <v>-0.02106893000840001</v>
      </c>
      <c r="R167" s="7" t="n">
        <v>-0.02106893000840001</v>
      </c>
      <c r="S167" s="7" t="n">
        <v>-0.02106893000840001</v>
      </c>
      <c r="T167" s="7" t="n">
        <v>-0.02106893000839999</v>
      </c>
      <c r="U167" s="7" t="n">
        <v>-0.02106893000840001</v>
      </c>
      <c r="V167" s="7" t="n">
        <v>-0.02106893000839997</v>
      </c>
      <c r="W167" s="7" t="n">
        <v>-0.02106893000839997</v>
      </c>
      <c r="X167" s="7" t="n">
        <v>-0.02106893000839997</v>
      </c>
      <c r="Y167" s="7" t="n">
        <v>-0.02106893000840001</v>
      </c>
      <c r="Z167" s="7" t="n">
        <v>-0.02106893000839999</v>
      </c>
      <c r="AA167" s="7" t="n">
        <v>-0.02106893000839999</v>
      </c>
      <c r="AB167" s="7" t="n">
        <v>-0.02106893000839998</v>
      </c>
      <c r="AC167" s="7" t="n">
        <v>-0.02106893000839999</v>
      </c>
      <c r="AD167" s="7" t="n">
        <v>-0.02106893000839998</v>
      </c>
      <c r="AE167" s="7" t="n">
        <v>-0.02106893000840001</v>
      </c>
      <c r="AF167" s="7" t="n">
        <v>-0.02106893000840001</v>
      </c>
      <c r="AG167" s="7" t="n">
        <v>-0.02106893000839999</v>
      </c>
      <c r="AH167" s="7" t="n">
        <v>-0.02106893000839998</v>
      </c>
      <c r="AI167" s="7" t="n">
        <v>-0.02106893000839997</v>
      </c>
      <c r="AJ167" s="7" t="n">
        <v>-0.02106893000839999</v>
      </c>
      <c r="AK167" s="7" t="n">
        <v>-0.02106893000839998</v>
      </c>
      <c r="AL167" s="7" t="n">
        <v>-0.0238784221885352</v>
      </c>
      <c r="AM167" s="7" t="n">
        <v>-0.0238784221885352</v>
      </c>
      <c r="AN167" s="7" t="n">
        <v>-0.0238784221885352</v>
      </c>
      <c r="AO167" s="7" t="n">
        <v>-0.0238784221885352</v>
      </c>
      <c r="AP167" s="7" t="n">
        <v>-0.0238784221885352</v>
      </c>
      <c r="AQ167" s="7" t="n">
        <v>-0.0238784221885352</v>
      </c>
      <c r="AR167" s="7" t="n">
        <v>-0.0238784221885352</v>
      </c>
      <c r="AS167" s="7" t="n">
        <v>-0.0238784221885352</v>
      </c>
      <c r="AT167" s="7" t="n">
        <v>-0.0238784221885352</v>
      </c>
      <c r="AU167" s="7" t="n">
        <v>-0.02387842218853519</v>
      </c>
      <c r="AV167" s="7" t="n">
        <v>-0.0238784221885352</v>
      </c>
      <c r="AW167" s="7" t="n">
        <v>-0.0238784221885352</v>
      </c>
      <c r="AX167" s="7" t="n">
        <v>-0.0238784221885352</v>
      </c>
      <c r="AY167" s="7" t="n">
        <v>-0.0238784221885352</v>
      </c>
      <c r="AZ167" s="7" t="n">
        <v>-0.02387842218853519</v>
      </c>
      <c r="BA167" s="7" t="n">
        <v>-0.02387842218853519</v>
      </c>
      <c r="BB167" s="7" t="n">
        <v>-0.0238784221885352</v>
      </c>
      <c r="BC167" s="7" t="n">
        <v>-0.02387842218853519</v>
      </c>
      <c r="BD167" s="7" t="n">
        <v>-0.02387842218853519</v>
      </c>
      <c r="BE167" s="7" t="n">
        <v>-0.02387842218853519</v>
      </c>
      <c r="BF167" s="7" t="n">
        <v>-0.0238784221885352</v>
      </c>
      <c r="BG167" s="7" t="n">
        <v>-0.02387842218853519</v>
      </c>
      <c r="BH167" s="7" t="n">
        <v>-0.02387842218853519</v>
      </c>
      <c r="BI167" s="7" t="n">
        <v>-0.02387842218853519</v>
      </c>
      <c r="BJ167" s="7" t="n">
        <v>-0.02387842218853519</v>
      </c>
      <c r="BK167" s="7" t="n">
        <v>-0.02387842218853519</v>
      </c>
      <c r="BL167" s="7" t="n">
        <v>-0.02387842218853519</v>
      </c>
      <c r="BM167" s="7" t="n">
        <v>-0.02387842218853519</v>
      </c>
      <c r="BN167" s="7" t="n">
        <v>-0.0238784221885352</v>
      </c>
      <c r="BO167" s="7" t="n">
        <v>-0.02387842218853519</v>
      </c>
      <c r="BP167" s="7" t="n">
        <v>-0.02387842218853519</v>
      </c>
      <c r="BQ167" s="7" t="n">
        <v>-0.02387842218853519</v>
      </c>
      <c r="BR167" s="7" t="n">
        <v>-0.0397173443535039</v>
      </c>
      <c r="BS167" s="7" t="n">
        <v>-0.0397173443535039</v>
      </c>
      <c r="BT167" s="7" t="n">
        <v>-0.0397173443535039</v>
      </c>
      <c r="BU167" s="7" t="n">
        <v>-0.0397173443535039</v>
      </c>
      <c r="BV167" s="7" t="n">
        <v>-0.0397173443535039</v>
      </c>
      <c r="BW167" s="7" t="n">
        <v>-0.0397173443535039</v>
      </c>
      <c r="BX167" s="7" t="n">
        <v>-0.03366062357112407</v>
      </c>
      <c r="BY167" s="7" t="n">
        <v>-0.0397173443535039</v>
      </c>
      <c r="BZ167" s="7" t="n">
        <v>-0.0397173443535039</v>
      </c>
      <c r="CA167" s="7" t="n">
        <v>-0.03366062357112407</v>
      </c>
      <c r="CB167" s="7" t="n">
        <v>-0.0397173443535039</v>
      </c>
      <c r="CC167" s="7" t="n">
        <v>-0.0397173443535039</v>
      </c>
      <c r="CD167" s="7" t="n">
        <v>-0.0397173443535039</v>
      </c>
      <c r="CE167" s="7" t="n">
        <v>-0.0397173443535039</v>
      </c>
      <c r="CF167" s="7" t="n">
        <v>-0.0397173443535039</v>
      </c>
      <c r="CG167" s="7" t="n">
        <v>-0.0397173443535039</v>
      </c>
      <c r="CH167" s="7" t="n">
        <v>-0.02725737459527156</v>
      </c>
      <c r="CI167" s="7" t="n">
        <v>-0.0397173443535039</v>
      </c>
      <c r="CJ167" s="7" t="n">
        <v>-0.0397173443535039</v>
      </c>
      <c r="CK167" s="7" t="n">
        <v>-0.02725737459527156</v>
      </c>
      <c r="CL167" s="7" t="n">
        <v>-0.0397173443535039</v>
      </c>
      <c r="CM167" s="7" t="n">
        <v>-0.0397173443535039</v>
      </c>
      <c r="CN167" s="7" t="n">
        <v>-0.0397173443535039</v>
      </c>
      <c r="CO167" s="7" t="n">
        <v>-0.02725737459527156</v>
      </c>
      <c r="CP167" s="7" t="n">
        <v>-0.03366062357112407</v>
      </c>
      <c r="CQ167" s="7" t="n">
        <v>-0.02725737459527156</v>
      </c>
      <c r="CR167" s="7" t="n">
        <v>-0.0397173443535039</v>
      </c>
      <c r="CS167" s="7" t="n">
        <v>-0.03366062357112407</v>
      </c>
      <c r="CT167" s="7" t="n">
        <v>-0.03366062357112407</v>
      </c>
      <c r="CU167" s="7" t="n">
        <v>-0.02725737459527156</v>
      </c>
      <c r="CV167" s="7" t="n">
        <v>-0.02725737459527156</v>
      </c>
      <c r="CW167" s="7" t="n">
        <v>-0.02725737459527156</v>
      </c>
      <c r="CX167" s="7" t="n">
        <v>-0.03366062357112407</v>
      </c>
      <c r="CY167" s="7" t="n">
        <v>-0.01464141365509444</v>
      </c>
      <c r="CZ167" s="7" t="n">
        <v>-0.02725737459527156</v>
      </c>
      <c r="DA167" s="7" t="n">
        <v>-0.01464141365509444</v>
      </c>
      <c r="DB167" s="7" t="n">
        <v>-0.01464141365509444</v>
      </c>
      <c r="DC167" s="7" t="n">
        <v>-0.01464141365509444</v>
      </c>
      <c r="DD167" s="7" t="n">
        <v>-0.03366062357112407</v>
      </c>
      <c r="DE167" s="7" t="n">
        <v>-0.02725737459527156</v>
      </c>
      <c r="DF167" s="7" t="n">
        <v>-0.02725737459527156</v>
      </c>
      <c r="DG167" s="7" t="n">
        <v>-0.02725737459527156</v>
      </c>
      <c r="DH167" s="7" t="n">
        <v>-0.02725737459527156</v>
      </c>
      <c r="DI167" s="7" t="n">
        <v>-0.02725737459527156</v>
      </c>
      <c r="DJ167" s="7" t="n">
        <v>-0.02725737459527156</v>
      </c>
      <c r="DK167" s="7" t="n">
        <v>-0.02725737459527156</v>
      </c>
      <c r="DL167" s="7" t="n">
        <v>-0.02725737459527156</v>
      </c>
      <c r="DM167" s="7" t="n">
        <v>-0.02725737459527156</v>
      </c>
      <c r="DN167" s="7" t="n">
        <v>-0.02725737459527156</v>
      </c>
      <c r="DO167" s="7" t="n">
        <v>-0.02725737459527156</v>
      </c>
      <c r="DP167" s="7" t="n">
        <v>-0.037903788072901</v>
      </c>
      <c r="DQ167" s="7" t="n">
        <v>-0.037903788072901</v>
      </c>
      <c r="DR167" s="7" t="n">
        <v>-0.02725737459527156</v>
      </c>
      <c r="DS167" s="7" t="n">
        <v>-0.02725737459527156</v>
      </c>
      <c r="DT167" s="7" t="n">
        <v>-0.02725737459527156</v>
      </c>
      <c r="DU167" s="7" t="n">
        <v>-0.02725737459527156</v>
      </c>
      <c r="DV167" s="7" t="n">
        <v>-0.02725737459527156</v>
      </c>
      <c r="DW167" s="7" t="n">
        <v>-0.02725737459527156</v>
      </c>
      <c r="DX167" s="7" t="n">
        <v>-0.008428701690769858</v>
      </c>
      <c r="DY167" s="7" t="n">
        <v>-0.02725737459527156</v>
      </c>
      <c r="DZ167" s="7" t="n">
        <v>-0.02725737459527156</v>
      </c>
      <c r="EA167" s="7" t="n">
        <v>-0.0397173443535039</v>
      </c>
      <c r="EB167" s="7" t="n">
        <v>-0.03366062357112407</v>
      </c>
      <c r="EC167" s="7" t="n">
        <v>-0.03366062357112407</v>
      </c>
      <c r="ED167" s="7" t="n">
        <v>-0.02725737459527156</v>
      </c>
      <c r="EE167" s="7" t="n">
        <v>-0.01448542247314969</v>
      </c>
      <c r="EF167" s="7" t="n">
        <v>-0.008428701690769858</v>
      </c>
      <c r="EG167" s="7" t="n">
        <v>-0.008428701690769858</v>
      </c>
      <c r="EI167" t="inlineStr">
        <is>
          <t>2023-09-15</t>
        </is>
      </c>
      <c r="EJ167" t="n">
        <v>1.395134</v>
      </c>
      <c r="EK167" t="n">
        <v>1.395134</v>
      </c>
      <c r="EL167" t="n">
        <v>1.383688</v>
      </c>
      <c r="EM167" t="n">
        <v>1.383688</v>
      </c>
      <c r="EN167" t="n">
        <v>1.414299</v>
      </c>
      <c r="EO167" t="n">
        <v>1.407221</v>
      </c>
      <c r="EP167" t="n">
        <v>1.41008</v>
      </c>
      <c r="EQ167" t="n">
        <v>1.392371</v>
      </c>
      <c r="ER167" t="n">
        <v>1.39495</v>
      </c>
      <c r="ES167" t="n">
        <v>1.376184</v>
      </c>
    </row>
    <row r="168">
      <c r="A168" s="6" t="n">
        <v>45187</v>
      </c>
      <c r="B168" s="7" t="n">
        <v>-0.001579993891135109</v>
      </c>
      <c r="C168" s="7" t="n">
        <v>-0.001579993891135109</v>
      </c>
      <c r="D168" s="7" t="n">
        <v>0.002297448843825264</v>
      </c>
      <c r="E168" s="7" t="n">
        <v>0.002297448843825264</v>
      </c>
      <c r="F168" s="7" t="n">
        <v>0.002297448843825264</v>
      </c>
      <c r="G168" s="7" t="n">
        <v>-0.001579993891135147</v>
      </c>
      <c r="H168" s="7" t="n">
        <v>-0.001579993891135147</v>
      </c>
      <c r="I168" s="7" t="n">
        <v>0.002297448843825264</v>
      </c>
      <c r="J168" s="7" t="n">
        <v>0.002297448843825264</v>
      </c>
      <c r="K168" s="7" t="n">
        <v>0.002297448843825264</v>
      </c>
      <c r="L168" s="7" t="n">
        <v>0.002297448843825264</v>
      </c>
      <c r="M168" s="7" t="n">
        <v>0.002297448843825247</v>
      </c>
      <c r="N168" s="7" t="n">
        <v>0.002297448843825264</v>
      </c>
      <c r="O168" s="7" t="n">
        <v>0.002297448843825264</v>
      </c>
      <c r="P168" s="7" t="n">
        <v>0.002297448843825247</v>
      </c>
      <c r="Q168" s="7" t="n">
        <v>0.002297448843825264</v>
      </c>
      <c r="R168" s="7" t="n">
        <v>0.002297448843825264</v>
      </c>
      <c r="S168" s="7" t="n">
        <v>0.002297448843825264</v>
      </c>
      <c r="T168" s="7" t="n">
        <v>0.002297448843825247</v>
      </c>
      <c r="U168" s="7" t="n">
        <v>0.002297448843825264</v>
      </c>
      <c r="V168" s="7" t="n">
        <v>0.002297448843825249</v>
      </c>
      <c r="W168" s="7" t="n">
        <v>0.002297448843825249</v>
      </c>
      <c r="X168" s="7" t="n">
        <v>0.002297448843825249</v>
      </c>
      <c r="Y168" s="7" t="n">
        <v>0.002297448843825264</v>
      </c>
      <c r="Z168" s="7" t="n">
        <v>0.002297448843825247</v>
      </c>
      <c r="AA168" s="7" t="n">
        <v>0.002297448843825247</v>
      </c>
      <c r="AB168" s="7" t="n">
        <v>0.002297448843825247</v>
      </c>
      <c r="AC168" s="7" t="n">
        <v>0.002297448843825247</v>
      </c>
      <c r="AD168" s="7" t="n">
        <v>0.002297448843825247</v>
      </c>
      <c r="AE168" s="7" t="n">
        <v>0.002297448843825264</v>
      </c>
      <c r="AF168" s="7" t="n">
        <v>0.002297448843825264</v>
      </c>
      <c r="AG168" s="7" t="n">
        <v>0.002297448843825247</v>
      </c>
      <c r="AH168" s="7" t="n">
        <v>0.002297448843825247</v>
      </c>
      <c r="AI168" s="7" t="n">
        <v>0.002297448843825249</v>
      </c>
      <c r="AJ168" s="7" t="n">
        <v>0.002297448843825247</v>
      </c>
      <c r="AK168" s="7" t="n">
        <v>0.002297448843825247</v>
      </c>
      <c r="AL168" s="7" t="n">
        <v>-0.002181420359384341</v>
      </c>
      <c r="AM168" s="7" t="n">
        <v>-0.002181420359384341</v>
      </c>
      <c r="AN168" s="7" t="n">
        <v>-0.001579993891135109</v>
      </c>
      <c r="AO168" s="7" t="n">
        <v>-0.001579993891135109</v>
      </c>
      <c r="AP168" s="7" t="n">
        <v>-0.002181420359384341</v>
      </c>
      <c r="AQ168" s="7" t="n">
        <v>-0.001579993891135109</v>
      </c>
      <c r="AR168" s="7" t="n">
        <v>-0.001579993891135109</v>
      </c>
      <c r="AS168" s="7" t="n">
        <v>-0.001579993891135109</v>
      </c>
      <c r="AT168" s="7" t="n">
        <v>-0.001579993891135109</v>
      </c>
      <c r="AU168" s="7" t="n">
        <v>-0.001579993891135148</v>
      </c>
      <c r="AV168" s="7" t="n">
        <v>-0.001579993891135109</v>
      </c>
      <c r="AW168" s="7" t="n">
        <v>-0.001579993891135107</v>
      </c>
      <c r="AX168" s="7" t="n">
        <v>-0.002181420359384339</v>
      </c>
      <c r="AY168" s="7" t="n">
        <v>-0.001579993891135109</v>
      </c>
      <c r="AZ168" s="7" t="n">
        <v>-0.001579993891135148</v>
      </c>
      <c r="BA168" s="7" t="n">
        <v>-0.001579993891135148</v>
      </c>
      <c r="BB168" s="7" t="n">
        <v>-0.001579993891135109</v>
      </c>
      <c r="BC168" s="7" t="n">
        <v>-0.002181420359384381</v>
      </c>
      <c r="BD168" s="7" t="n">
        <v>-0.001579993891135148</v>
      </c>
      <c r="BE168" s="7" t="n">
        <v>-0.001579993891135148</v>
      </c>
      <c r="BF168" s="7" t="n">
        <v>-0.001579993891135107</v>
      </c>
      <c r="BG168" s="7" t="n">
        <v>-0.001579993891135148</v>
      </c>
      <c r="BH168" s="7" t="n">
        <v>-0.001579993891135127</v>
      </c>
      <c r="BI168" s="7" t="n">
        <v>-0.001579993891135148</v>
      </c>
      <c r="BJ168" s="7" t="n">
        <v>-0.001579993891135148</v>
      </c>
      <c r="BK168" s="7" t="n">
        <v>-0.002181420359384381</v>
      </c>
      <c r="BL168" s="7" t="n">
        <v>-0.001579993891135148</v>
      </c>
      <c r="BM168" s="7" t="n">
        <v>-0.002181420359384381</v>
      </c>
      <c r="BN168" s="7" t="n">
        <v>-0.001579993891135107</v>
      </c>
      <c r="BO168" s="7" t="n">
        <v>-0.001579993891135127</v>
      </c>
      <c r="BP168" s="7" t="n">
        <v>-0.001579993891135127</v>
      </c>
      <c r="BQ168" s="7" t="n">
        <v>-0.00218142035938436</v>
      </c>
      <c r="BR168" s="7" t="n">
        <v>0.01329485506898808</v>
      </c>
      <c r="BS168" s="7" t="n">
        <v>0.01329485506898808</v>
      </c>
      <c r="BT168" s="7" t="n">
        <v>0.01329485506898808</v>
      </c>
      <c r="BU168" s="7" t="n">
        <v>0.01329485506898808</v>
      </c>
      <c r="BV168" s="7" t="n">
        <v>0.01329485506898808</v>
      </c>
      <c r="BW168" s="7" t="n">
        <v>0.01329485506898808</v>
      </c>
      <c r="BX168" s="7" t="n">
        <v>0.0104797770196879</v>
      </c>
      <c r="BY168" s="7" t="n">
        <v>0.01329485506898808</v>
      </c>
      <c r="BZ168" s="7" t="n">
        <v>0.01329485506898808</v>
      </c>
      <c r="CA168" s="7" t="n">
        <v>0.0104797770196879</v>
      </c>
      <c r="CB168" s="7" t="n">
        <v>0.01329485506898808</v>
      </c>
      <c r="CC168" s="7" t="n">
        <v>0.01329485506898808</v>
      </c>
      <c r="CD168" s="7" t="n">
        <v>0.01329485506898808</v>
      </c>
      <c r="CE168" s="7" t="n">
        <v>0.01329485506898808</v>
      </c>
      <c r="CF168" s="7" t="n">
        <v>0.01329485506898808</v>
      </c>
      <c r="CG168" s="7" t="n">
        <v>0.01329485506898808</v>
      </c>
      <c r="CH168" s="7" t="n">
        <v>0.00755602771878259</v>
      </c>
      <c r="CI168" s="7" t="n">
        <v>0.00914491791327608</v>
      </c>
      <c r="CJ168" s="7" t="n">
        <v>0.00914491791327608</v>
      </c>
      <c r="CK168" s="7" t="n">
        <v>0.00755602771878259</v>
      </c>
      <c r="CL168" s="7" t="n">
        <v>0.00914491791327608</v>
      </c>
      <c r="CM168" s="7" t="n">
        <v>0.00914491791327608</v>
      </c>
      <c r="CN168" s="7" t="n">
        <v>0.01329485506898808</v>
      </c>
      <c r="CO168" s="7" t="n">
        <v>0.00755602771878259</v>
      </c>
      <c r="CP168" s="7" t="n">
        <v>0.0104797770196879</v>
      </c>
      <c r="CQ168" s="7" t="n">
        <v>0.00755602771878259</v>
      </c>
      <c r="CR168" s="7" t="n">
        <v>0.01329485506898808</v>
      </c>
      <c r="CS168" s="7" t="n">
        <v>0.0104797770196879</v>
      </c>
      <c r="CT168" s="7" t="n">
        <v>0.0104797770196879</v>
      </c>
      <c r="CU168" s="7" t="n">
        <v>0.00755602771878259</v>
      </c>
      <c r="CV168" s="7" t="n">
        <v>0.00755602771878259</v>
      </c>
      <c r="CW168" s="7" t="n">
        <v>0.00755602771878259</v>
      </c>
      <c r="CX168" s="7" t="n">
        <v>0.0104797770196879</v>
      </c>
      <c r="CY168" s="7" t="n">
        <v>0.00298356876214454</v>
      </c>
      <c r="CZ168" s="7" t="n">
        <v>0.00755602771878259</v>
      </c>
      <c r="DA168" s="7" t="n">
        <v>0.00298356876214454</v>
      </c>
      <c r="DB168" s="7" t="n">
        <v>0.00298356876214454</v>
      </c>
      <c r="DC168" s="7" t="n">
        <v>0.00298356876214454</v>
      </c>
      <c r="DD168" s="7" t="n">
        <v>0.0104797770196879</v>
      </c>
      <c r="DE168" s="7" t="n">
        <v>0.00755602771878259</v>
      </c>
      <c r="DF168" s="7" t="n">
        <v>0.00755602771878259</v>
      </c>
      <c r="DG168" s="7" t="n">
        <v>0.00755602771878259</v>
      </c>
      <c r="DH168" s="7" t="n">
        <v>0.00755602771878259</v>
      </c>
      <c r="DI168" s="7" t="n">
        <v>0.00755602771878259</v>
      </c>
      <c r="DJ168" s="7" t="n">
        <v>0.00755602771878259</v>
      </c>
      <c r="DK168" s="7" t="n">
        <v>0.00755602771878259</v>
      </c>
      <c r="DL168" s="7" t="n">
        <v>0.00755602771878259</v>
      </c>
      <c r="DM168" s="7" t="n">
        <v>0.00755602771878259</v>
      </c>
      <c r="DN168" s="7" t="n">
        <v>0.00755602771878259</v>
      </c>
      <c r="DO168" s="7" t="n">
        <v>0.00755602771878259</v>
      </c>
      <c r="DP168" s="7" t="n">
        <v>0.001306033539548817</v>
      </c>
      <c r="DQ168" s="7" t="n">
        <v>0.001306033539548817</v>
      </c>
      <c r="DR168" s="7" t="n">
        <v>0.00755602771878259</v>
      </c>
      <c r="DS168" s="7" t="n">
        <v>0.00755602771878259</v>
      </c>
      <c r="DT168" s="7" t="n">
        <v>0.00755602771878259</v>
      </c>
      <c r="DU168" s="7" t="n">
        <v>0.00755602771878259</v>
      </c>
      <c r="DV168" s="7" t="n">
        <v>0.00755602771878259</v>
      </c>
      <c r="DW168" s="7" t="n">
        <v>0.00755602771878259</v>
      </c>
      <c r="DX168" s="7" t="n">
        <v>0.001334859106411815</v>
      </c>
      <c r="DY168" s="7" t="n">
        <v>0.00755602771878259</v>
      </c>
      <c r="DZ168" s="7" t="n">
        <v>0.00755602771878259</v>
      </c>
      <c r="EA168" s="7" t="n">
        <v>0.01329485506898808</v>
      </c>
      <c r="EB168" s="7" t="n">
        <v>0.0104797770196879</v>
      </c>
      <c r="EC168" s="7" t="n">
        <v>0.0104797770196879</v>
      </c>
      <c r="ED168" s="7" t="n">
        <v>0.00755602771878259</v>
      </c>
      <c r="EE168" s="7" t="n">
        <v>0.004149937155712002</v>
      </c>
      <c r="EF168" s="7" t="n">
        <v>0.001334859106411815</v>
      </c>
      <c r="EG168" s="7" t="n">
        <v>0.001334859106411815</v>
      </c>
      <c r="EI168" t="inlineStr">
        <is>
          <t>2023-09-18</t>
        </is>
      </c>
      <c r="EJ168" t="n">
        <v>1.39293</v>
      </c>
      <c r="EK168" t="n">
        <v>1.39293</v>
      </c>
      <c r="EL168" t="n">
        <v>1.381501</v>
      </c>
      <c r="EM168" t="n">
        <v>1.381501</v>
      </c>
      <c r="EN168" t="n">
        <v>1.417548</v>
      </c>
      <c r="EO168" t="n">
        <v>1.410454</v>
      </c>
      <c r="EP168" t="n">
        <v>1.413319</v>
      </c>
      <c r="EQ168" t="n">
        <v>1.395569</v>
      </c>
      <c r="ER168" t="n">
        <v>1.398155</v>
      </c>
      <c r="ES168" t="n">
        <v>1.379345</v>
      </c>
    </row>
    <row r="169">
      <c r="A169" s="6" t="n">
        <v>45188</v>
      </c>
      <c r="B169" s="7" t="n">
        <v>-0.005316692301683191</v>
      </c>
      <c r="C169" s="7" t="n">
        <v>-0.005316692301683191</v>
      </c>
      <c r="D169" s="7" t="n">
        <v>-0.008068052394118915</v>
      </c>
      <c r="E169" s="7" t="n">
        <v>-0.008068052394118915</v>
      </c>
      <c r="F169" s="7" t="n">
        <v>-0.008068052394118915</v>
      </c>
      <c r="G169" s="7" t="n">
        <v>-0.005316692301683159</v>
      </c>
      <c r="H169" s="7" t="n">
        <v>-0.005316692301683159</v>
      </c>
      <c r="I169" s="7" t="n">
        <v>-0.008068052394118915</v>
      </c>
      <c r="J169" s="7" t="n">
        <v>-0.008068052394118914</v>
      </c>
      <c r="K169" s="7" t="n">
        <v>-0.008068052394118915</v>
      </c>
      <c r="L169" s="7" t="n">
        <v>-0.008068052394118914</v>
      </c>
      <c r="M169" s="7" t="n">
        <v>-0.008068052394118888</v>
      </c>
      <c r="N169" s="7" t="n">
        <v>-0.008068052394118915</v>
      </c>
      <c r="O169" s="7" t="n">
        <v>-0.008068052394118915</v>
      </c>
      <c r="P169" s="7" t="n">
        <v>-0.008068052394118888</v>
      </c>
      <c r="Q169" s="7" t="n">
        <v>-0.008068052394118915</v>
      </c>
      <c r="R169" s="7" t="n">
        <v>-0.008068052394118915</v>
      </c>
      <c r="S169" s="7" t="n">
        <v>-0.008068052394118914</v>
      </c>
      <c r="T169" s="7" t="n">
        <v>-0.008068052394118888</v>
      </c>
      <c r="U169" s="7" t="n">
        <v>-0.008068052394118915</v>
      </c>
      <c r="V169" s="7" t="n">
        <v>-0.008068052394118881</v>
      </c>
      <c r="W169" s="7" t="n">
        <v>-0.008068052394118881</v>
      </c>
      <c r="X169" s="7" t="n">
        <v>-0.008068052394118881</v>
      </c>
      <c r="Y169" s="7" t="n">
        <v>-0.008068052394118915</v>
      </c>
      <c r="Z169" s="7" t="n">
        <v>-0.008068052394118888</v>
      </c>
      <c r="AA169" s="7" t="n">
        <v>-0.008068052394118888</v>
      </c>
      <c r="AB169" s="7" t="n">
        <v>-0.008068052394118886</v>
      </c>
      <c r="AC169" s="7" t="n">
        <v>-0.008068052394118888</v>
      </c>
      <c r="AD169" s="7" t="n">
        <v>-0.008068052394118886</v>
      </c>
      <c r="AE169" s="7" t="n">
        <v>-0.008068052394118914</v>
      </c>
      <c r="AF169" s="7" t="n">
        <v>-0.008068052394118915</v>
      </c>
      <c r="AG169" s="7" t="n">
        <v>-0.008068052394118888</v>
      </c>
      <c r="AH169" s="7" t="n">
        <v>-0.008068052394118886</v>
      </c>
      <c r="AI169" s="7" t="n">
        <v>-0.008068052394118881</v>
      </c>
      <c r="AJ169" s="7" t="n">
        <v>-0.008068052394118888</v>
      </c>
      <c r="AK169" s="7" t="n">
        <v>-0.008068052394118886</v>
      </c>
      <c r="AL169" s="7" t="n">
        <v>-0.004010354707008904</v>
      </c>
      <c r="AM169" s="7" t="n">
        <v>-0.004010354707008902</v>
      </c>
      <c r="AN169" s="7" t="n">
        <v>-0.005316692301683191</v>
      </c>
      <c r="AO169" s="7" t="n">
        <v>-0.005316692301683189</v>
      </c>
      <c r="AP169" s="7" t="n">
        <v>-0.004010354707008904</v>
      </c>
      <c r="AQ169" s="7" t="n">
        <v>-0.005316692301683191</v>
      </c>
      <c r="AR169" s="7" t="n">
        <v>-0.004010354707008904</v>
      </c>
      <c r="AS169" s="7" t="n">
        <v>-0.004010354707008902</v>
      </c>
      <c r="AT169" s="7" t="n">
        <v>-0.004010354707008904</v>
      </c>
      <c r="AU169" s="7" t="n">
        <v>-0.004010354707008862</v>
      </c>
      <c r="AV169" s="7" t="n">
        <v>-0.005316692301683191</v>
      </c>
      <c r="AW169" s="7" t="n">
        <v>-0.005316692301683191</v>
      </c>
      <c r="AX169" s="7" t="n">
        <v>-0.004010354707008902</v>
      </c>
      <c r="AY169" s="7" t="n">
        <v>-0.005316692301683189</v>
      </c>
      <c r="AZ169" s="7" t="n">
        <v>-0.005316692301683155</v>
      </c>
      <c r="BA169" s="7" t="n">
        <v>-0.004010354707008869</v>
      </c>
      <c r="BB169" s="7" t="n">
        <v>-0.005316692301683191</v>
      </c>
      <c r="BC169" s="7" t="n">
        <v>-0.004010354707008861</v>
      </c>
      <c r="BD169" s="7" t="n">
        <v>-0.004010354707008869</v>
      </c>
      <c r="BE169" s="7" t="n">
        <v>-0.005316692301683155</v>
      </c>
      <c r="BF169" s="7" t="n">
        <v>-0.004010354707008902</v>
      </c>
      <c r="BG169" s="7" t="n">
        <v>-0.005316692301683162</v>
      </c>
      <c r="BH169" s="7" t="n">
        <v>-0.004010354707008864</v>
      </c>
      <c r="BI169" s="7" t="n">
        <v>-0.005316692301683162</v>
      </c>
      <c r="BJ169" s="7" t="n">
        <v>-0.005316692301683162</v>
      </c>
      <c r="BK169" s="7" t="n">
        <v>-0.004010354707008868</v>
      </c>
      <c r="BL169" s="7" t="n">
        <v>-0.005316692301683162</v>
      </c>
      <c r="BM169" s="7" t="n">
        <v>-0.004010354707008868</v>
      </c>
      <c r="BN169" s="7" t="n">
        <v>-0.005316692301683191</v>
      </c>
      <c r="BO169" s="7" t="n">
        <v>-0.005316692301683156</v>
      </c>
      <c r="BP169" s="7" t="n">
        <v>-0.005316692301683156</v>
      </c>
      <c r="BQ169" s="7" t="n">
        <v>-0.004010354707008864</v>
      </c>
      <c r="BR169" s="7" t="n">
        <v>-0.00597562513755989</v>
      </c>
      <c r="BS169" s="7" t="n">
        <v>-0.00597562513755989</v>
      </c>
      <c r="BT169" s="7" t="n">
        <v>-0.00597562513755989</v>
      </c>
      <c r="BU169" s="7" t="n">
        <v>-0.00597562513755989</v>
      </c>
      <c r="BV169" s="7" t="n">
        <v>-0.00597562513755989</v>
      </c>
      <c r="BW169" s="7" t="n">
        <v>-0.00597562513755989</v>
      </c>
      <c r="BX169" s="7" t="n">
        <v>-0.003416755308348951</v>
      </c>
      <c r="BY169" s="7" t="n">
        <v>-0.006898976047165305</v>
      </c>
      <c r="BZ169" s="7" t="n">
        <v>-0.006898976047165305</v>
      </c>
      <c r="CA169" s="7" t="n">
        <v>-0.003416755308348951</v>
      </c>
      <c r="CB169" s="7" t="n">
        <v>-0.006898976047165305</v>
      </c>
      <c r="CC169" s="7" t="n">
        <v>-0.006898976047165305</v>
      </c>
      <c r="CD169" s="7" t="n">
        <v>-0.00597562513755989</v>
      </c>
      <c r="CE169" s="7" t="n">
        <v>-0.00597562513755989</v>
      </c>
      <c r="CF169" s="7" t="n">
        <v>-0.00597562513755989</v>
      </c>
      <c r="CG169" s="7" t="n">
        <v>-0.00597562513755989</v>
      </c>
      <c r="CH169" s="7" t="n">
        <v>-0.0001177474742594349</v>
      </c>
      <c r="CI169" s="7" t="n">
        <v>-0.006898976047165305</v>
      </c>
      <c r="CJ169" s="7" t="n">
        <v>-0.006898976047165305</v>
      </c>
      <c r="CK169" s="7" t="n">
        <v>-0.0001177474742594349</v>
      </c>
      <c r="CL169" s="7" t="n">
        <v>-0.006898976047165305</v>
      </c>
      <c r="CM169" s="7" t="n">
        <v>-0.006898976047165305</v>
      </c>
      <c r="CN169" s="7" t="n">
        <v>-0.00597562513755989</v>
      </c>
      <c r="CO169" s="7" t="n">
        <v>-0.0001177474742594349</v>
      </c>
      <c r="CP169" s="7" t="n">
        <v>-0.003416755308348951</v>
      </c>
      <c r="CQ169" s="7" t="n">
        <v>-0.0001177474742594349</v>
      </c>
      <c r="CR169" s="7" t="n">
        <v>-0.00597562513755989</v>
      </c>
      <c r="CS169" s="7" t="n">
        <v>-0.003416755308348951</v>
      </c>
      <c r="CT169" s="7" t="n">
        <v>-0.003416755308348951</v>
      </c>
      <c r="CU169" s="7" t="n">
        <v>-0.0001177474742594349</v>
      </c>
      <c r="CV169" s="7" t="n">
        <v>-0.0001177474742594349</v>
      </c>
      <c r="CW169" s="7" t="n">
        <v>-0.0001177474742594349</v>
      </c>
      <c r="CX169" s="7" t="n">
        <v>-0.003416755308348951</v>
      </c>
      <c r="CY169" s="7" t="n">
        <v>0.003331740549323214</v>
      </c>
      <c r="CZ169" s="7" t="n">
        <v>-0.0001177474742594349</v>
      </c>
      <c r="DA169" s="7" t="n">
        <v>0.003331740549323214</v>
      </c>
      <c r="DB169" s="7" t="n">
        <v>0.003331740549323214</v>
      </c>
      <c r="DC169" s="7" t="n">
        <v>0.003331740549323214</v>
      </c>
      <c r="DD169" s="7" t="n">
        <v>-0.003416755308348951</v>
      </c>
      <c r="DE169" s="7" t="n">
        <v>-0.0001177474742594349</v>
      </c>
      <c r="DF169" s="7" t="n">
        <v>-0.0001177474742594349</v>
      </c>
      <c r="DG169" s="7" t="n">
        <v>-0.0001177474742594349</v>
      </c>
      <c r="DH169" s="7" t="n">
        <v>-0.0001177474742594349</v>
      </c>
      <c r="DI169" s="7" t="n">
        <v>-0.0001177474742594349</v>
      </c>
      <c r="DJ169" s="7" t="n">
        <v>-0.0001177474742594349</v>
      </c>
      <c r="DK169" s="7" t="n">
        <v>-0.0001177474742594349</v>
      </c>
      <c r="DL169" s="7" t="n">
        <v>-0.0001177474742594349</v>
      </c>
      <c r="DM169" s="7" t="n">
        <v>-0.0001177474742594349</v>
      </c>
      <c r="DN169" s="7" t="n">
        <v>-0.0001177474742594349</v>
      </c>
      <c r="DO169" s="7" t="n">
        <v>-0.0001177474742594349</v>
      </c>
      <c r="DP169" s="7" t="n">
        <v>-0.03027648694386893</v>
      </c>
      <c r="DQ169" s="7" t="n">
        <v>-0.03027648694386893</v>
      </c>
      <c r="DR169" s="7" t="n">
        <v>-0.0001177474742594349</v>
      </c>
      <c r="DS169" s="7" t="n">
        <v>-0.0001177474742594349</v>
      </c>
      <c r="DT169" s="7" t="n">
        <v>-0.0001177474742594349</v>
      </c>
      <c r="DU169" s="7" t="n">
        <v>-0.0001177474742594349</v>
      </c>
      <c r="DV169" s="7" t="n">
        <v>-0.0001177474742594349</v>
      </c>
      <c r="DW169" s="7" t="n">
        <v>-0.0001177474742594349</v>
      </c>
      <c r="DX169" s="7" t="n">
        <v>0.003482220738816335</v>
      </c>
      <c r="DY169" s="7" t="n">
        <v>-0.0001177474742594349</v>
      </c>
      <c r="DZ169" s="7" t="n">
        <v>-0.0001177474742594349</v>
      </c>
      <c r="EA169" s="7" t="n">
        <v>-0.00597562513755989</v>
      </c>
      <c r="EB169" s="7" t="n">
        <v>-0.003416755308348951</v>
      </c>
      <c r="EC169" s="7" t="n">
        <v>-0.003416755308348951</v>
      </c>
      <c r="ED169" s="7" t="n">
        <v>-0.0001177474742594349</v>
      </c>
      <c r="EE169" s="7" t="n">
        <v>0.0009233509096053968</v>
      </c>
      <c r="EF169" s="7" t="n">
        <v>0.003482220738816335</v>
      </c>
      <c r="EG169" s="7" t="n">
        <v>0.003482220738816335</v>
      </c>
      <c r="EI169" t="inlineStr">
        <is>
          <t>2023-09-19</t>
        </is>
      </c>
      <c r="EJ169" t="n">
        <v>1.385524</v>
      </c>
      <c r="EK169" t="n">
        <v>1.385524</v>
      </c>
      <c r="EL169" t="n">
        <v>1.374156</v>
      </c>
      <c r="EM169" t="n">
        <v>1.374156</v>
      </c>
      <c r="EN169" t="n">
        <v>1.406111</v>
      </c>
      <c r="EO169" t="n">
        <v>1.399074</v>
      </c>
      <c r="EP169" t="n">
        <v>1.401917</v>
      </c>
      <c r="EQ169" t="n">
        <v>1.38431</v>
      </c>
      <c r="ER169" t="n">
        <v>1.386875</v>
      </c>
      <c r="ES169" t="n">
        <v>1.368217</v>
      </c>
    </row>
    <row r="170">
      <c r="A170" s="6" t="n">
        <v>45189</v>
      </c>
      <c r="B170" s="7" t="n">
        <v>-0.02706566720016054</v>
      </c>
      <c r="C170" s="7" t="n">
        <v>-0.02706566720016054</v>
      </c>
      <c r="D170" s="7" t="n">
        <v>-0.01718639583303951</v>
      </c>
      <c r="E170" s="7" t="n">
        <v>-0.01718639583303951</v>
      </c>
      <c r="F170" s="7" t="n">
        <v>-0.01718639583303951</v>
      </c>
      <c r="G170" s="7" t="n">
        <v>-0.02706566720016051</v>
      </c>
      <c r="H170" s="7" t="n">
        <v>-0.02706566720016051</v>
      </c>
      <c r="I170" s="7" t="n">
        <v>-0.01718639583303951</v>
      </c>
      <c r="J170" s="7" t="n">
        <v>-0.01718639583303951</v>
      </c>
      <c r="K170" s="7" t="n">
        <v>-0.01718639583303951</v>
      </c>
      <c r="L170" s="7" t="n">
        <v>-0.01718639583303951</v>
      </c>
      <c r="M170" s="7" t="n">
        <v>-0.01718639583303947</v>
      </c>
      <c r="N170" s="7" t="n">
        <v>-0.01718639583303951</v>
      </c>
      <c r="O170" s="7" t="n">
        <v>-0.01718639583303951</v>
      </c>
      <c r="P170" s="7" t="n">
        <v>-0.01718639583303947</v>
      </c>
      <c r="Q170" s="7" t="n">
        <v>-0.01718639583303951</v>
      </c>
      <c r="R170" s="7" t="n">
        <v>-0.01718639583303951</v>
      </c>
      <c r="S170" s="7" t="n">
        <v>-0.01718639583303951</v>
      </c>
      <c r="T170" s="7" t="n">
        <v>-0.01718639583303947</v>
      </c>
      <c r="U170" s="7" t="n">
        <v>-0.01718639583303951</v>
      </c>
      <c r="V170" s="7" t="n">
        <v>-0.01718639583303947</v>
      </c>
      <c r="W170" s="7" t="n">
        <v>-0.01718639583303947</v>
      </c>
      <c r="X170" s="7" t="n">
        <v>-0.01718639583303947</v>
      </c>
      <c r="Y170" s="7" t="n">
        <v>-0.01718639583303951</v>
      </c>
      <c r="Z170" s="7" t="n">
        <v>-0.01718639583303947</v>
      </c>
      <c r="AA170" s="7" t="n">
        <v>-0.01718639583303947</v>
      </c>
      <c r="AB170" s="7" t="n">
        <v>-0.01718639583303947</v>
      </c>
      <c r="AC170" s="7" t="n">
        <v>-0.01718639583303947</v>
      </c>
      <c r="AD170" s="7" t="n">
        <v>-0.01718639583303947</v>
      </c>
      <c r="AE170" s="7" t="n">
        <v>-0.01718639583303951</v>
      </c>
      <c r="AF170" s="7" t="n">
        <v>-0.01718639583303951</v>
      </c>
      <c r="AG170" s="7" t="n">
        <v>-0.01718639583303947</v>
      </c>
      <c r="AH170" s="7" t="n">
        <v>-0.01718639583303947</v>
      </c>
      <c r="AI170" s="7" t="n">
        <v>-0.01718639583303947</v>
      </c>
      <c r="AJ170" s="7" t="n">
        <v>-0.01718639583303947</v>
      </c>
      <c r="AK170" s="7" t="n">
        <v>-0.01718639583303947</v>
      </c>
      <c r="AL170" s="7" t="n">
        <v>-0.005412539376049004</v>
      </c>
      <c r="AM170" s="7" t="n">
        <v>-0.005412539376049004</v>
      </c>
      <c r="AN170" s="7" t="n">
        <v>-0.01529181074317004</v>
      </c>
      <c r="AO170" s="7" t="n">
        <v>-0.01529181074317004</v>
      </c>
      <c r="AP170" s="7" t="n">
        <v>-0.005412539376049004</v>
      </c>
      <c r="AQ170" s="7" t="n">
        <v>-0.01529181074317004</v>
      </c>
      <c r="AR170" s="7" t="n">
        <v>-0.005412539376049004</v>
      </c>
      <c r="AS170" s="7" t="n">
        <v>-0.005412539376049004</v>
      </c>
      <c r="AT170" s="7" t="n">
        <v>-0.005412539376049004</v>
      </c>
      <c r="AU170" s="7" t="n">
        <v>-0.00541253937604896</v>
      </c>
      <c r="AV170" s="7" t="n">
        <v>-0.005412539376049004</v>
      </c>
      <c r="AW170" s="7" t="n">
        <v>-0.01529181074317004</v>
      </c>
      <c r="AX170" s="7" t="n">
        <v>-0.005412539376049004</v>
      </c>
      <c r="AY170" s="7" t="n">
        <v>-0.005412539376049004</v>
      </c>
      <c r="AZ170" s="7" t="n">
        <v>-0.01529181074317</v>
      </c>
      <c r="BA170" s="7" t="n">
        <v>-0.005412539376048968</v>
      </c>
      <c r="BB170" s="7" t="n">
        <v>-0.005412539376049004</v>
      </c>
      <c r="BC170" s="7" t="n">
        <v>-0.00541253937604896</v>
      </c>
      <c r="BD170" s="7" t="n">
        <v>-0.005412539376048968</v>
      </c>
      <c r="BE170" s="7" t="n">
        <v>-0.00541253937604896</v>
      </c>
      <c r="BF170" s="7" t="n">
        <v>-0.005412539376049004</v>
      </c>
      <c r="BG170" s="7" t="n">
        <v>-0.01529181074317001</v>
      </c>
      <c r="BH170" s="7" t="n">
        <v>-0.00541253937604896</v>
      </c>
      <c r="BI170" s="7" t="n">
        <v>-0.01529181074317001</v>
      </c>
      <c r="BJ170" s="7" t="n">
        <v>-0.005412539376048968</v>
      </c>
      <c r="BK170" s="7" t="n">
        <v>-0.005412539376048968</v>
      </c>
      <c r="BL170" s="7" t="n">
        <v>-0.005412539376048968</v>
      </c>
      <c r="BM170" s="7" t="n">
        <v>-0.005412539376048968</v>
      </c>
      <c r="BN170" s="7" t="n">
        <v>-0.005412539376049004</v>
      </c>
      <c r="BO170" s="7" t="n">
        <v>-0.01529181074317</v>
      </c>
      <c r="BP170" s="7" t="n">
        <v>-0.00541253937604896</v>
      </c>
      <c r="BQ170" s="7" t="n">
        <v>-0.00541253937604896</v>
      </c>
      <c r="BR170" s="7" t="n">
        <v>-0.016497233496063</v>
      </c>
      <c r="BS170" s="7" t="n">
        <v>-0.016497233496063</v>
      </c>
      <c r="BT170" s="7" t="n">
        <v>-0.01199579582804646</v>
      </c>
      <c r="BU170" s="7" t="n">
        <v>-0.01199579582804646</v>
      </c>
      <c r="BV170" s="7" t="n">
        <v>-0.01199579582804646</v>
      </c>
      <c r="BW170" s="7" t="n">
        <v>-0.01199579582804646</v>
      </c>
      <c r="BX170" s="7" t="n">
        <v>-0.01199579582804647</v>
      </c>
      <c r="BY170" s="7" t="n">
        <v>-0.009813745903589709</v>
      </c>
      <c r="BZ170" s="7" t="n">
        <v>-0.009813745903589709</v>
      </c>
      <c r="CA170" s="7" t="n">
        <v>-0.01199579582804647</v>
      </c>
      <c r="CB170" s="7" t="n">
        <v>-0.009813745903589709</v>
      </c>
      <c r="CC170" s="7" t="n">
        <v>-0.009813745903589709</v>
      </c>
      <c r="CD170" s="7" t="n">
        <v>-0.01199579582804646</v>
      </c>
      <c r="CE170" s="7" t="n">
        <v>-0.01199579582804646</v>
      </c>
      <c r="CF170" s="7" t="n">
        <v>-0.01199579582804646</v>
      </c>
      <c r="CG170" s="7" t="n">
        <v>-0.01199579582804646</v>
      </c>
      <c r="CH170" s="7" t="n">
        <v>-0.01198726054698874</v>
      </c>
      <c r="CI170" s="7" t="n">
        <v>-0.009813745903589709</v>
      </c>
      <c r="CJ170" s="7" t="n">
        <v>-0.009813745903589709</v>
      </c>
      <c r="CK170" s="7" t="n">
        <v>-0.01198726054698874</v>
      </c>
      <c r="CL170" s="7" t="n">
        <v>-0.009813745903589709</v>
      </c>
      <c r="CM170" s="7" t="n">
        <v>-0.009813745903589709</v>
      </c>
      <c r="CN170" s="7" t="n">
        <v>-0.016497233496063</v>
      </c>
      <c r="CO170" s="7" t="n">
        <v>-0.01198726054698874</v>
      </c>
      <c r="CP170" s="7" t="n">
        <v>-0.01199579582804647</v>
      </c>
      <c r="CQ170" s="7" t="n">
        <v>-0.01198726054698874</v>
      </c>
      <c r="CR170" s="7" t="n">
        <v>-0.016497233496063</v>
      </c>
      <c r="CS170" s="7" t="n">
        <v>-0.01199579582804647</v>
      </c>
      <c r="CT170" s="7" t="n">
        <v>-0.01199579582804647</v>
      </c>
      <c r="CU170" s="7" t="n">
        <v>-0.01198726054698874</v>
      </c>
      <c r="CV170" s="7" t="n">
        <v>-0.01198726054698874</v>
      </c>
      <c r="CW170" s="7" t="n">
        <v>-0.01198726054698874</v>
      </c>
      <c r="CX170" s="7" t="n">
        <v>-0.01199579582804647</v>
      </c>
      <c r="CY170" s="7" t="n">
        <v>-0.007080387595193875</v>
      </c>
      <c r="CZ170" s="7" t="n">
        <v>-0.01198726054698874</v>
      </c>
      <c r="DA170" s="7" t="n">
        <v>-0.007080387595193875</v>
      </c>
      <c r="DB170" s="7" t="n">
        <v>-0.007080387595193875</v>
      </c>
      <c r="DC170" s="7" t="n">
        <v>-0.007080387595193875</v>
      </c>
      <c r="DD170" s="7" t="n">
        <v>-0.01199579582804647</v>
      </c>
      <c r="DE170" s="7" t="n">
        <v>-0.01198726054698874</v>
      </c>
      <c r="DF170" s="7" t="n">
        <v>-0.01198726054698874</v>
      </c>
      <c r="DG170" s="7" t="n">
        <v>-0.01198726054698874</v>
      </c>
      <c r="DH170" s="7" t="n">
        <v>-0.01198726054698874</v>
      </c>
      <c r="DI170" s="7" t="n">
        <v>-0.01198726054698874</v>
      </c>
      <c r="DJ170" s="7" t="n">
        <v>-0.01198726054698874</v>
      </c>
      <c r="DK170" s="7" t="n">
        <v>-0.01198726054698874</v>
      </c>
      <c r="DL170" s="7" t="n">
        <v>-0.01198726054698874</v>
      </c>
      <c r="DM170" s="7" t="n">
        <v>-0.01198726054698874</v>
      </c>
      <c r="DN170" s="7" t="n">
        <v>-0.01198726054698874</v>
      </c>
      <c r="DO170" s="7" t="n">
        <v>-0.01198726054698874</v>
      </c>
      <c r="DP170" s="7" t="n">
        <v>-0.03258809994413558</v>
      </c>
      <c r="DQ170" s="7" t="n">
        <v>-0.03258809994413558</v>
      </c>
      <c r="DR170" s="7" t="n">
        <v>-0.01198726054698874</v>
      </c>
      <c r="DS170" s="7" t="n">
        <v>-0.01198726054698874</v>
      </c>
      <c r="DT170" s="7" t="n">
        <v>-0.01198726054698874</v>
      </c>
      <c r="DU170" s="7" t="n">
        <v>-0.01198726054698874</v>
      </c>
      <c r="DV170" s="7" t="n">
        <v>-0.01198726054698874</v>
      </c>
      <c r="DW170" s="7" t="n">
        <v>-0.01198726054698874</v>
      </c>
      <c r="DX170" s="7" t="n">
        <v>-0.002182049924456762</v>
      </c>
      <c r="DY170" s="7" t="n">
        <v>-0.01198726054698874</v>
      </c>
      <c r="DZ170" s="7" t="n">
        <v>-0.01198726054698874</v>
      </c>
      <c r="EA170" s="7" t="n">
        <v>-0.016497233496063</v>
      </c>
      <c r="EB170" s="7" t="n">
        <v>-0.01199579582804647</v>
      </c>
      <c r="EC170" s="7" t="n">
        <v>-0.01199579582804647</v>
      </c>
      <c r="ED170" s="7" t="n">
        <v>-0.01198726054698874</v>
      </c>
      <c r="EE170" s="7" t="n">
        <v>-0.006683487592473294</v>
      </c>
      <c r="EF170" s="7" t="n">
        <v>-0.002182049924456762</v>
      </c>
      <c r="EG170" s="7" t="n">
        <v>-0.002182049924456762</v>
      </c>
      <c r="EI170" t="inlineStr">
        <is>
          <t>2023-09-20</t>
        </is>
      </c>
      <c r="EJ170" t="n">
        <v>1.348024</v>
      </c>
      <c r="EK170" t="n">
        <v>1.348024</v>
      </c>
      <c r="EL170" t="n">
        <v>1.336964</v>
      </c>
      <c r="EM170" t="n">
        <v>1.336964</v>
      </c>
      <c r="EN170" t="n">
        <v>1.381945</v>
      </c>
      <c r="EO170" t="n">
        <v>1.375029</v>
      </c>
      <c r="EP170" t="n">
        <v>1.377823</v>
      </c>
      <c r="EQ170" t="n">
        <v>1.360519</v>
      </c>
      <c r="ER170" t="n">
        <v>1.363039</v>
      </c>
      <c r="ES170" t="n">
        <v>1.344702</v>
      </c>
    </row>
    <row r="171">
      <c r="A171" s="6" t="n">
        <v>45190</v>
      </c>
      <c r="B171" s="7" t="n">
        <v>-0.0302336033147837</v>
      </c>
      <c r="C171" s="7" t="n">
        <v>-0.0302336033147837</v>
      </c>
      <c r="D171" s="7" t="n">
        <v>-0.02161300079467393</v>
      </c>
      <c r="E171" s="7" t="n">
        <v>-0.02161300079467393</v>
      </c>
      <c r="F171" s="7" t="n">
        <v>-0.02161300079467393</v>
      </c>
      <c r="G171" s="7" t="n">
        <v>-0.03023360331478366</v>
      </c>
      <c r="H171" s="7" t="n">
        <v>-0.03023360331478366</v>
      </c>
      <c r="I171" s="7" t="n">
        <v>-0.02161300079467393</v>
      </c>
      <c r="J171" s="7" t="n">
        <v>-0.02161300079467393</v>
      </c>
      <c r="K171" s="7" t="n">
        <v>-0.02161300079467393</v>
      </c>
      <c r="L171" s="7" t="n">
        <v>-0.02161300079467393</v>
      </c>
      <c r="M171" s="7" t="n">
        <v>-0.02161300079467388</v>
      </c>
      <c r="N171" s="7" t="n">
        <v>-0.02161300079467393</v>
      </c>
      <c r="O171" s="7" t="n">
        <v>-0.02161300079467393</v>
      </c>
      <c r="P171" s="7" t="n">
        <v>-0.02161300079467388</v>
      </c>
      <c r="Q171" s="7" t="n">
        <v>-0.02161300079467393</v>
      </c>
      <c r="R171" s="7" t="n">
        <v>-0.02161300079467393</v>
      </c>
      <c r="S171" s="7" t="n">
        <v>-0.02161300079467393</v>
      </c>
      <c r="T171" s="7" t="n">
        <v>-0.02161300079467388</v>
      </c>
      <c r="U171" s="7" t="n">
        <v>-0.02161300079467393</v>
      </c>
      <c r="V171" s="7" t="n">
        <v>-0.02161300079467385</v>
      </c>
      <c r="W171" s="7" t="n">
        <v>-0.02161300079467385</v>
      </c>
      <c r="X171" s="7" t="n">
        <v>-0.02161300079467385</v>
      </c>
      <c r="Y171" s="7" t="n">
        <v>-0.02161300079467393</v>
      </c>
      <c r="Z171" s="7" t="n">
        <v>-0.02161300079467388</v>
      </c>
      <c r="AA171" s="7" t="n">
        <v>-0.02161300079467388</v>
      </c>
      <c r="AB171" s="7" t="n">
        <v>-0.02161300079467387</v>
      </c>
      <c r="AC171" s="7" t="n">
        <v>-0.02161300079467388</v>
      </c>
      <c r="AD171" s="7" t="n">
        <v>-0.02161300079467387</v>
      </c>
      <c r="AE171" s="7" t="n">
        <v>-0.02161300079467393</v>
      </c>
      <c r="AF171" s="7" t="n">
        <v>-0.02161300079467393</v>
      </c>
      <c r="AG171" s="7" t="n">
        <v>-0.02161300079467388</v>
      </c>
      <c r="AH171" s="7" t="n">
        <v>-0.02161300079467387</v>
      </c>
      <c r="AI171" s="7" t="n">
        <v>-0.02161300079467385</v>
      </c>
      <c r="AJ171" s="7" t="n">
        <v>-0.02161300079467388</v>
      </c>
      <c r="AK171" s="7" t="n">
        <v>-0.02161300079467387</v>
      </c>
      <c r="AL171" s="7" t="n">
        <v>-1.518559006685381e-18</v>
      </c>
      <c r="AM171" s="7" t="n">
        <v>-1.518559006685381e-18</v>
      </c>
      <c r="AN171" s="7" t="n">
        <v>-1.518559006685381e-18</v>
      </c>
      <c r="AO171" s="7" t="n">
        <v>-1.518559006685381e-18</v>
      </c>
      <c r="AP171" s="7" t="n">
        <v>-1.518559006685381e-18</v>
      </c>
      <c r="AQ171" s="7" t="n">
        <v>-1.518559006685381e-18</v>
      </c>
      <c r="AR171" s="7" t="n">
        <v>-1.518559006685381e-18</v>
      </c>
      <c r="AS171" s="7" t="n">
        <v>-1.518559006685381e-18</v>
      </c>
      <c r="AT171" s="7" t="n">
        <v>-1.518559006685381e-18</v>
      </c>
      <c r="AU171" s="7" t="n">
        <v>-1.461926978371779e-17</v>
      </c>
      <c r="AV171" s="7" t="n">
        <v>-1.518559006685381e-18</v>
      </c>
      <c r="AW171" s="7" t="n">
        <v>-1.518559006685381e-18</v>
      </c>
      <c r="AX171" s="7" t="n">
        <v>-1.518559006685381e-18</v>
      </c>
      <c r="AY171" s="7" t="n">
        <v>-1.518559006685381e-18</v>
      </c>
      <c r="AZ171" s="7" t="n">
        <v>-2.066386375859519e-17</v>
      </c>
      <c r="BA171" s="7" t="n">
        <v>-1.461926978371779e-17</v>
      </c>
      <c r="BB171" s="7" t="n">
        <v>-1.518559006685381e-18</v>
      </c>
      <c r="BC171" s="7" t="n">
        <v>-1.461926978371779e-17</v>
      </c>
      <c r="BD171" s="7" t="n">
        <v>-1.461926978371779e-17</v>
      </c>
      <c r="BE171" s="7" t="n">
        <v>-1.461926978371779e-17</v>
      </c>
      <c r="BF171" s="7" t="n">
        <v>-1.518559006685381e-18</v>
      </c>
      <c r="BG171" s="7" t="n">
        <v>-2.066386375859519e-17</v>
      </c>
      <c r="BH171" s="7" t="n">
        <v>-1.461926978371779e-17</v>
      </c>
      <c r="BI171" s="7" t="n">
        <v>-2.066386375859519e-17</v>
      </c>
      <c r="BJ171" s="7" t="n">
        <v>-1.461926978371779e-17</v>
      </c>
      <c r="BK171" s="7" t="n">
        <v>-1.461926978371779e-17</v>
      </c>
      <c r="BL171" s="7" t="n">
        <v>-1.461926978371779e-17</v>
      </c>
      <c r="BM171" s="7" t="n">
        <v>-1.461926978371779e-17</v>
      </c>
      <c r="BN171" s="7" t="n">
        <v>-1.518559006685381e-18</v>
      </c>
      <c r="BO171" s="7" t="n">
        <v>-2.066386375859519e-17</v>
      </c>
      <c r="BP171" s="7" t="n">
        <v>-1.461926978371779e-17</v>
      </c>
      <c r="BQ171" s="7" t="n">
        <v>-1.461926978371779e-17</v>
      </c>
      <c r="BR171" s="7" t="n">
        <v>-0.029599670027784</v>
      </c>
      <c r="BS171" s="7" t="n">
        <v>-0.029599670027784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-0.01889652498888184</v>
      </c>
      <c r="BY171" s="7" t="n">
        <v>0</v>
      </c>
      <c r="BZ171" s="7" t="n">
        <v>0</v>
      </c>
      <c r="CA171" s="7" t="n">
        <v>-0.01889652498888184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-0.005259116759155849</v>
      </c>
      <c r="CI171" s="7" t="n">
        <v>0</v>
      </c>
      <c r="CJ171" s="7" t="n">
        <v>0</v>
      </c>
      <c r="CK171" s="7" t="n">
        <v>-0.005259116759155849</v>
      </c>
      <c r="CL171" s="7" t="n">
        <v>0</v>
      </c>
      <c r="CM171" s="7" t="n">
        <v>0</v>
      </c>
      <c r="CN171" s="7" t="n">
        <v>-0.029599670027784</v>
      </c>
      <c r="CO171" s="7" t="n">
        <v>-0.005259116759155847</v>
      </c>
      <c r="CP171" s="7" t="n">
        <v>-0.01889652498888184</v>
      </c>
      <c r="CQ171" s="7" t="n">
        <v>-0.005259116759155849</v>
      </c>
      <c r="CR171" s="7" t="n">
        <v>-0.029599670027784</v>
      </c>
      <c r="CS171" s="7" t="n">
        <v>-0.01889652498888184</v>
      </c>
      <c r="CT171" s="7" t="n">
        <v>-0.01889652498888184</v>
      </c>
      <c r="CU171" s="7" t="n">
        <v>-0.005259116759155849</v>
      </c>
      <c r="CV171" s="7" t="n">
        <v>-0.005259116759155849</v>
      </c>
      <c r="CW171" s="7" t="n">
        <v>-0.005259116759155847</v>
      </c>
      <c r="CX171" s="7" t="n">
        <v>-0.01889652498888184</v>
      </c>
      <c r="CY171" s="7" t="n">
        <v>-0.005259116759155852</v>
      </c>
      <c r="CZ171" s="7" t="n">
        <v>-0.005259116759155849</v>
      </c>
      <c r="DA171" s="7" t="n">
        <v>-0.005259116759155852</v>
      </c>
      <c r="DB171" s="7" t="n">
        <v>-0.005259116759155852</v>
      </c>
      <c r="DC171" s="7" t="n">
        <v>-0.005259116759155852</v>
      </c>
      <c r="DD171" s="7" t="n">
        <v>-0.01889652498888184</v>
      </c>
      <c r="DE171" s="7" t="n">
        <v>-0.005259116759155847</v>
      </c>
      <c r="DF171" s="7" t="n">
        <v>-0.01061987632020024</v>
      </c>
      <c r="DG171" s="7" t="n">
        <v>-0.01061987632020024</v>
      </c>
      <c r="DH171" s="7" t="n">
        <v>-0.01061987632020024</v>
      </c>
      <c r="DI171" s="7" t="n">
        <v>-0.01061987632020024</v>
      </c>
      <c r="DJ171" s="7" t="n">
        <v>-0.01061987632020024</v>
      </c>
      <c r="DK171" s="7" t="n">
        <v>-0.01061987632020024</v>
      </c>
      <c r="DL171" s="7" t="n">
        <v>-0.01061987632020024</v>
      </c>
      <c r="DM171" s="7" t="n">
        <v>-0.005259116759155847</v>
      </c>
      <c r="DN171" s="7" t="n">
        <v>-0.01061987632020024</v>
      </c>
      <c r="DO171" s="7" t="n">
        <v>-0.01061987632020024</v>
      </c>
      <c r="DP171" s="7" t="n">
        <v>-0.005190017338853836</v>
      </c>
      <c r="DQ171" s="7" t="n">
        <v>-0.005190017338853836</v>
      </c>
      <c r="DR171" s="7" t="n">
        <v>-0.005259116759155849</v>
      </c>
      <c r="DS171" s="7" t="n">
        <v>-0.01061987632020024</v>
      </c>
      <c r="DT171" s="7" t="n">
        <v>-0.01061987632020024</v>
      </c>
      <c r="DU171" s="7" t="n">
        <v>-0.01061987632020024</v>
      </c>
      <c r="DV171" s="7" t="n">
        <v>-0.005259116759155847</v>
      </c>
      <c r="DW171" s="7" t="n">
        <v>-0.005259116759155849</v>
      </c>
      <c r="DX171" s="7" t="n">
        <v>-0.008175005866793088</v>
      </c>
      <c r="DY171" s="7" t="n">
        <v>-0.005259116759155847</v>
      </c>
      <c r="DZ171" s="7" t="n">
        <v>-0.005259116759155847</v>
      </c>
      <c r="EA171" s="7" t="n">
        <v>-0.029599670027784</v>
      </c>
      <c r="EB171" s="7" t="n">
        <v>-0.01889652498888184</v>
      </c>
      <c r="EC171" s="7" t="n">
        <v>-0.01889652498888184</v>
      </c>
      <c r="ED171" s="7" t="n">
        <v>-0.005259116759155847</v>
      </c>
      <c r="EE171" s="7" t="n">
        <v>-0.01887815090569525</v>
      </c>
      <c r="EF171" s="7" t="n">
        <v>-0.008175005866793088</v>
      </c>
      <c r="EG171" s="7" t="n">
        <v>-0.008175005866793088</v>
      </c>
      <c r="EI171" t="inlineStr">
        <is>
          <t>2023-09-21</t>
        </is>
      </c>
      <c r="EJ171" t="n">
        <v>1.307268</v>
      </c>
      <c r="EK171" t="n">
        <v>1.307268</v>
      </c>
      <c r="EL171" t="n">
        <v>1.296543</v>
      </c>
      <c r="EM171" t="n">
        <v>1.296543</v>
      </c>
      <c r="EN171" t="n">
        <v>1.352077</v>
      </c>
      <c r="EO171" t="n">
        <v>1.34531</v>
      </c>
      <c r="EP171" t="n">
        <v>1.348044</v>
      </c>
      <c r="EQ171" t="n">
        <v>1.331114</v>
      </c>
      <c r="ER171" t="n">
        <v>1.33358</v>
      </c>
      <c r="ES171" t="n">
        <v>1.315639</v>
      </c>
    </row>
    <row r="172">
      <c r="A172" s="6" t="n">
        <v>45191</v>
      </c>
      <c r="B172" s="7" t="n">
        <v>-0.005317052173149813</v>
      </c>
      <c r="C172" s="7" t="n">
        <v>-0.005317052173149813</v>
      </c>
      <c r="D172" s="7" t="n">
        <v>-0.005317052173149813</v>
      </c>
      <c r="E172" s="7" t="n">
        <v>-0.005317052173149813</v>
      </c>
      <c r="F172" s="7" t="n">
        <v>-0.005317052173149813</v>
      </c>
      <c r="G172" s="7" t="n">
        <v>-0.00531705217314987</v>
      </c>
      <c r="H172" s="7" t="n">
        <v>-0.00531705217314987</v>
      </c>
      <c r="I172" s="7" t="n">
        <v>-0.005317052173149813</v>
      </c>
      <c r="J172" s="7" t="n">
        <v>-0.005317052173149813</v>
      </c>
      <c r="K172" s="7" t="n">
        <v>-0.005317052173149813</v>
      </c>
      <c r="L172" s="7" t="n">
        <v>-0.005317052173149813</v>
      </c>
      <c r="M172" s="7" t="n">
        <v>-0.005317052173149872</v>
      </c>
      <c r="N172" s="7" t="n">
        <v>-0.005317052173149813</v>
      </c>
      <c r="O172" s="7" t="n">
        <v>-0.005317052173149813</v>
      </c>
      <c r="P172" s="7" t="n">
        <v>-0.005317052173149872</v>
      </c>
      <c r="Q172" s="7" t="n">
        <v>-0.005317052173149813</v>
      </c>
      <c r="R172" s="7" t="n">
        <v>-0.005317052173149813</v>
      </c>
      <c r="S172" s="7" t="n">
        <v>-0.005317052173149813</v>
      </c>
      <c r="T172" s="7" t="n">
        <v>-0.005317052173149872</v>
      </c>
      <c r="U172" s="7" t="n">
        <v>-0.005317052173149813</v>
      </c>
      <c r="V172" s="7" t="n">
        <v>-0.005317052173149872</v>
      </c>
      <c r="W172" s="7" t="n">
        <v>-0.005317052173149872</v>
      </c>
      <c r="X172" s="7" t="n">
        <v>-0.005317052173149872</v>
      </c>
      <c r="Y172" s="7" t="n">
        <v>-0.005317052173149813</v>
      </c>
      <c r="Z172" s="7" t="n">
        <v>-0.005317052173149872</v>
      </c>
      <c r="AA172" s="7" t="n">
        <v>-0.005317052173149872</v>
      </c>
      <c r="AB172" s="7" t="n">
        <v>-0.005317052173149872</v>
      </c>
      <c r="AC172" s="7" t="n">
        <v>-0.005317052173149872</v>
      </c>
      <c r="AD172" s="7" t="n">
        <v>-0.005317052173149872</v>
      </c>
      <c r="AE172" s="7" t="n">
        <v>-0.005317052173149813</v>
      </c>
      <c r="AF172" s="7" t="n">
        <v>-0.005317052173149813</v>
      </c>
      <c r="AG172" s="7" t="n">
        <v>-0.005317052173149872</v>
      </c>
      <c r="AH172" s="7" t="n">
        <v>-0.005317052173149872</v>
      </c>
      <c r="AI172" s="7" t="n">
        <v>-0.005317052173149872</v>
      </c>
      <c r="AJ172" s="7" t="n">
        <v>-0.005317052173149872</v>
      </c>
      <c r="AK172" s="7" t="n">
        <v>-0.005317052173149872</v>
      </c>
      <c r="AL172" s="7" t="n">
        <v>-0.005317052173149813</v>
      </c>
      <c r="AM172" s="7" t="n">
        <v>-0.005317052173149813</v>
      </c>
      <c r="AN172" s="7" t="n">
        <v>-0.005317052173149813</v>
      </c>
      <c r="AO172" s="7" t="n">
        <v>-0.005317052173149813</v>
      </c>
      <c r="AP172" s="7" t="n">
        <v>-0.005317052173149813</v>
      </c>
      <c r="AQ172" s="7" t="n">
        <v>-0.005317052173149813</v>
      </c>
      <c r="AR172" s="7" t="n">
        <v>-0.005317052173149813</v>
      </c>
      <c r="AS172" s="7" t="n">
        <v>-0.005317052173149813</v>
      </c>
      <c r="AT172" s="7" t="n">
        <v>-0.005317052173149813</v>
      </c>
      <c r="AU172" s="7" t="n">
        <v>-0.005317052173149872</v>
      </c>
      <c r="AV172" s="7" t="n">
        <v>-0.005317052173149813</v>
      </c>
      <c r="AW172" s="7" t="n">
        <v>-0.005317052173149813</v>
      </c>
      <c r="AX172" s="7" t="n">
        <v>-0.005317052173149813</v>
      </c>
      <c r="AY172" s="7" t="n">
        <v>-0.005317052173149813</v>
      </c>
      <c r="AZ172" s="7" t="n">
        <v>-0.005317052173149872</v>
      </c>
      <c r="BA172" s="7" t="n">
        <v>-0.005317052173149872</v>
      </c>
      <c r="BB172" s="7" t="n">
        <v>-0.005317052173149813</v>
      </c>
      <c r="BC172" s="7" t="n">
        <v>-0.005317052173149872</v>
      </c>
      <c r="BD172" s="7" t="n">
        <v>-0.005317052173149872</v>
      </c>
      <c r="BE172" s="7" t="n">
        <v>-0.005317052173149872</v>
      </c>
      <c r="BF172" s="7" t="n">
        <v>-0.005317052173149813</v>
      </c>
      <c r="BG172" s="7" t="n">
        <v>-0.005317052173149872</v>
      </c>
      <c r="BH172" s="7" t="n">
        <v>-0.005317052173149872</v>
      </c>
      <c r="BI172" s="7" t="n">
        <v>-0.005317052173149872</v>
      </c>
      <c r="BJ172" s="7" t="n">
        <v>-0.005317052173149872</v>
      </c>
      <c r="BK172" s="7" t="n">
        <v>-0.005317052173149872</v>
      </c>
      <c r="BL172" s="7" t="n">
        <v>-0.005317052173149872</v>
      </c>
      <c r="BM172" s="7" t="n">
        <v>-0.005317052173149872</v>
      </c>
      <c r="BN172" s="7" t="n">
        <v>-0.005317052173149813</v>
      </c>
      <c r="BO172" s="7" t="n">
        <v>-0.005317052173149872</v>
      </c>
      <c r="BP172" s="7" t="n">
        <v>-0.005317052173149872</v>
      </c>
      <c r="BQ172" s="7" t="n">
        <v>-0.005317052173149872</v>
      </c>
      <c r="BR172" s="7" t="n">
        <v>0.003697925267354744</v>
      </c>
      <c r="BS172" s="7" t="n">
        <v>0.003697925267354744</v>
      </c>
      <c r="BT172" s="7" t="n">
        <v>0.003697925267354744</v>
      </c>
      <c r="BU172" s="7" t="n">
        <v>0.003697925267354744</v>
      </c>
      <c r="BV172" s="7" t="n">
        <v>0.003697925267354744</v>
      </c>
      <c r="BW172" s="7" t="n">
        <v>0.003697925267354744</v>
      </c>
      <c r="BX172" s="7" t="n">
        <v>0.003697925267354744</v>
      </c>
      <c r="BY172" s="7" t="n">
        <v>0.003697925267354744</v>
      </c>
      <c r="BZ172" s="7" t="n">
        <v>0.003697925267354744</v>
      </c>
      <c r="CA172" s="7" t="n">
        <v>0.003697925267354744</v>
      </c>
      <c r="CB172" s="7" t="n">
        <v>0.003697925267354744</v>
      </c>
      <c r="CC172" s="7" t="n">
        <v>0.003697925267354744</v>
      </c>
      <c r="CD172" s="7" t="n">
        <v>0.003697925267354744</v>
      </c>
      <c r="CE172" s="7" t="n">
        <v>0.003697925267354744</v>
      </c>
      <c r="CF172" s="7" t="n">
        <v>0.003697925267354744</v>
      </c>
      <c r="CG172" s="7" t="n">
        <v>0.003697925267354744</v>
      </c>
      <c r="CH172" s="7" t="n">
        <v>0.01588550302522825</v>
      </c>
      <c r="CI172" s="7" t="n">
        <v>0.003697925267354744</v>
      </c>
      <c r="CJ172" s="7" t="n">
        <v>0.003697925267354744</v>
      </c>
      <c r="CK172" s="7" t="n">
        <v>0.01588550302522825</v>
      </c>
      <c r="CL172" s="7" t="n">
        <v>0.003697925267354744</v>
      </c>
      <c r="CM172" s="7" t="n">
        <v>0.003697925267354744</v>
      </c>
      <c r="CN172" s="7" t="n">
        <v>0.003697925267354744</v>
      </c>
      <c r="CO172" s="7" t="n">
        <v>0.01588550302522825</v>
      </c>
      <c r="CP172" s="7" t="n">
        <v>0.003697925267354744</v>
      </c>
      <c r="CQ172" s="7" t="n">
        <v>0.01588550302522825</v>
      </c>
      <c r="CR172" s="7" t="n">
        <v>0.003697925267354744</v>
      </c>
      <c r="CS172" s="7" t="n">
        <v>0.003697925267354744</v>
      </c>
      <c r="CT172" s="7" t="n">
        <v>0.003697925267354744</v>
      </c>
      <c r="CU172" s="7" t="n">
        <v>0.01588550302522825</v>
      </c>
      <c r="CV172" s="7" t="n">
        <v>0.01588550302522825</v>
      </c>
      <c r="CW172" s="7" t="n">
        <v>0.01588550302522825</v>
      </c>
      <c r="CX172" s="7" t="n">
        <v>0.003697925267354744</v>
      </c>
      <c r="CY172" s="7" t="n">
        <v>0.01588550302522825</v>
      </c>
      <c r="CZ172" s="7" t="n">
        <v>0.01588550302522825</v>
      </c>
      <c r="DA172" s="7" t="n">
        <v>0.01588550302522825</v>
      </c>
      <c r="DB172" s="7" t="n">
        <v>0.01588550302522825</v>
      </c>
      <c r="DC172" s="7" t="n">
        <v>0.01588550302522825</v>
      </c>
      <c r="DD172" s="7" t="n">
        <v>0.003697925267354744</v>
      </c>
      <c r="DE172" s="7" t="n">
        <v>0.01588550302522825</v>
      </c>
      <c r="DF172" s="7" t="n">
        <v>0.01588550302522825</v>
      </c>
      <c r="DG172" s="7" t="n">
        <v>0.01588550302522825</v>
      </c>
      <c r="DH172" s="7" t="n">
        <v>0.01588550302522825</v>
      </c>
      <c r="DI172" s="7" t="n">
        <v>0.01588550302522825</v>
      </c>
      <c r="DJ172" s="7" t="n">
        <v>0.01588550302522825</v>
      </c>
      <c r="DK172" s="7" t="n">
        <v>0.01588550302522825</v>
      </c>
      <c r="DL172" s="7" t="n">
        <v>0.01588550302522825</v>
      </c>
      <c r="DM172" s="7" t="n">
        <v>0.01588550302522825</v>
      </c>
      <c r="DN172" s="7" t="n">
        <v>0.01588550302522825</v>
      </c>
      <c r="DO172" s="7" t="n">
        <v>0.01588550302522825</v>
      </c>
      <c r="DP172" s="7" t="n">
        <v>0.01588550302522825</v>
      </c>
      <c r="DQ172" s="7" t="n">
        <v>0.01588550302522825</v>
      </c>
      <c r="DR172" s="7" t="n">
        <v>0.01588550302522825</v>
      </c>
      <c r="DS172" s="7" t="n">
        <v>0.01588550302522825</v>
      </c>
      <c r="DT172" s="7" t="n">
        <v>0.01588550302522825</v>
      </c>
      <c r="DU172" s="7" t="n">
        <v>0.01588550302522825</v>
      </c>
      <c r="DV172" s="7" t="n">
        <v>0.01588550302522825</v>
      </c>
      <c r="DW172" s="7" t="n">
        <v>0.01588550302522825</v>
      </c>
      <c r="DX172" s="7" t="n">
        <v>0.003697925267354744</v>
      </c>
      <c r="DY172" s="7" t="n">
        <v>0.01588550302522825</v>
      </c>
      <c r="DZ172" s="7" t="n">
        <v>0.01588550302522825</v>
      </c>
      <c r="EA172" s="7" t="n">
        <v>0.003697925267354744</v>
      </c>
      <c r="EB172" s="7" t="n">
        <v>0.003697925267354744</v>
      </c>
      <c r="EC172" s="7" t="n">
        <v>0.003697925267354744</v>
      </c>
      <c r="ED172" s="7" t="n">
        <v>0.01588550302522825</v>
      </c>
      <c r="EE172" s="7" t="n">
        <v>0.003697925267354744</v>
      </c>
      <c r="EF172" s="7" t="n">
        <v>0.003697925267354744</v>
      </c>
      <c r="EG172" s="7" t="n">
        <v>0.003697925267354744</v>
      </c>
      <c r="EI172" t="inlineStr">
        <is>
          <t>2023-09-22</t>
        </is>
      </c>
      <c r="EJ172" t="n">
        <v>1.300318</v>
      </c>
      <c r="EK172" t="n">
        <v>1.300318</v>
      </c>
      <c r="EL172" t="n">
        <v>1.289649</v>
      </c>
      <c r="EM172" t="n">
        <v>1.289649</v>
      </c>
      <c r="EN172" t="n">
        <v>1.344888</v>
      </c>
      <c r="EO172" t="n">
        <v>1.338157</v>
      </c>
      <c r="EP172" t="n">
        <v>1.340876</v>
      </c>
      <c r="EQ172" t="n">
        <v>1.324036</v>
      </c>
      <c r="ER172" t="n">
        <v>1.326489</v>
      </c>
      <c r="ES172" t="n">
        <v>1.308644</v>
      </c>
    </row>
    <row r="173">
      <c r="A173" s="6" t="n">
        <v>45194</v>
      </c>
      <c r="B173" s="7" t="n">
        <v>0.007782692235156393</v>
      </c>
      <c r="C173" s="7" t="n">
        <v>0.007782692235156393</v>
      </c>
      <c r="D173" s="7" t="n">
        <v>0.007782692235156393</v>
      </c>
      <c r="E173" s="7" t="n">
        <v>0.007782692235156393</v>
      </c>
      <c r="F173" s="7" t="n">
        <v>0.007782692235156393</v>
      </c>
      <c r="G173" s="7" t="n">
        <v>0.007782692235156396</v>
      </c>
      <c r="H173" s="7" t="n">
        <v>0.007782692235156396</v>
      </c>
      <c r="I173" s="7" t="n">
        <v>0.007782692235156393</v>
      </c>
      <c r="J173" s="7" t="n">
        <v>0.007782692235156393</v>
      </c>
      <c r="K173" s="7" t="n">
        <v>0.007782692235156393</v>
      </c>
      <c r="L173" s="7" t="n">
        <v>0.007782692235156393</v>
      </c>
      <c r="M173" s="7" t="n">
        <v>0.007782692235156398</v>
      </c>
      <c r="N173" s="7" t="n">
        <v>0.007782692235156393</v>
      </c>
      <c r="O173" s="7" t="n">
        <v>0.007782692235156393</v>
      </c>
      <c r="P173" s="7" t="n">
        <v>0.007782692235156398</v>
      </c>
      <c r="Q173" s="7" t="n">
        <v>0.007782692235156393</v>
      </c>
      <c r="R173" s="7" t="n">
        <v>0.007782692235156393</v>
      </c>
      <c r="S173" s="7" t="n">
        <v>0.007782692235156393</v>
      </c>
      <c r="T173" s="7" t="n">
        <v>0.007782692235156398</v>
      </c>
      <c r="U173" s="7" t="n">
        <v>0.007782692235156393</v>
      </c>
      <c r="V173" s="7" t="n">
        <v>0.007782692235156398</v>
      </c>
      <c r="W173" s="7" t="n">
        <v>0.007782692235156398</v>
      </c>
      <c r="X173" s="7" t="n">
        <v>0.007782692235156398</v>
      </c>
      <c r="Y173" s="7" t="n">
        <v>0.007782692235156393</v>
      </c>
      <c r="Z173" s="7" t="n">
        <v>0.007782692235156398</v>
      </c>
      <c r="AA173" s="7" t="n">
        <v>0.007782692235156398</v>
      </c>
      <c r="AB173" s="7" t="n">
        <v>0.007782692235156398</v>
      </c>
      <c r="AC173" s="7" t="n">
        <v>0.007782692235156398</v>
      </c>
      <c r="AD173" s="7" t="n">
        <v>0.007782692235156398</v>
      </c>
      <c r="AE173" s="7" t="n">
        <v>0.007782692235156393</v>
      </c>
      <c r="AF173" s="7" t="n">
        <v>0.007782692235156393</v>
      </c>
      <c r="AG173" s="7" t="n">
        <v>0.007782692235156398</v>
      </c>
      <c r="AH173" s="7" t="n">
        <v>0.007782692235156398</v>
      </c>
      <c r="AI173" s="7" t="n">
        <v>0.007782692235156398</v>
      </c>
      <c r="AJ173" s="7" t="n">
        <v>0.007782692235156398</v>
      </c>
      <c r="AK173" s="7" t="n">
        <v>0.007782692235156398</v>
      </c>
      <c r="AL173" s="7" t="n">
        <v>0.007782692235156393</v>
      </c>
      <c r="AM173" s="7" t="n">
        <v>0.007782692235156393</v>
      </c>
      <c r="AN173" s="7" t="n">
        <v>0.007782692235156393</v>
      </c>
      <c r="AO173" s="7" t="n">
        <v>0.007782692235156393</v>
      </c>
      <c r="AP173" s="7" t="n">
        <v>0.007782692235156393</v>
      </c>
      <c r="AQ173" s="7" t="n">
        <v>0.007782692235156393</v>
      </c>
      <c r="AR173" s="7" t="n">
        <v>0.007782692235156393</v>
      </c>
      <c r="AS173" s="7" t="n">
        <v>0.007782692235156393</v>
      </c>
      <c r="AT173" s="7" t="n">
        <v>0.007782692235156393</v>
      </c>
      <c r="AU173" s="7" t="n">
        <v>0.007782692235156398</v>
      </c>
      <c r="AV173" s="7" t="n">
        <v>0.007782692235156393</v>
      </c>
      <c r="AW173" s="7" t="n">
        <v>0.007782692235156393</v>
      </c>
      <c r="AX173" s="7" t="n">
        <v>0.007782692235156393</v>
      </c>
      <c r="AY173" s="7" t="n">
        <v>0.007782692235156393</v>
      </c>
      <c r="AZ173" s="7" t="n">
        <v>0.007782692235156398</v>
      </c>
      <c r="BA173" s="7" t="n">
        <v>0.007782692235156398</v>
      </c>
      <c r="BB173" s="7" t="n">
        <v>0.007782692235156393</v>
      </c>
      <c r="BC173" s="7" t="n">
        <v>0.007782692235156398</v>
      </c>
      <c r="BD173" s="7" t="n">
        <v>0.007782692235156398</v>
      </c>
      <c r="BE173" s="7" t="n">
        <v>0.007782692235156398</v>
      </c>
      <c r="BF173" s="7" t="n">
        <v>0.007782692235156393</v>
      </c>
      <c r="BG173" s="7" t="n">
        <v>0.007782692235156398</v>
      </c>
      <c r="BH173" s="7" t="n">
        <v>0.007782692235156398</v>
      </c>
      <c r="BI173" s="7" t="n">
        <v>0.007782692235156398</v>
      </c>
      <c r="BJ173" s="7" t="n">
        <v>0.007782692235156398</v>
      </c>
      <c r="BK173" s="7" t="n">
        <v>0.007782692235156398</v>
      </c>
      <c r="BL173" s="7" t="n">
        <v>0.007782692235156398</v>
      </c>
      <c r="BM173" s="7" t="n">
        <v>0.007782692235156398</v>
      </c>
      <c r="BN173" s="7" t="n">
        <v>0.007782692235156393</v>
      </c>
      <c r="BO173" s="7" t="n">
        <v>0.007782692235156398</v>
      </c>
      <c r="BP173" s="7" t="n">
        <v>0.007782692235156398</v>
      </c>
      <c r="BQ173" s="7" t="n">
        <v>0.007782692235156398</v>
      </c>
      <c r="BR173" s="7" t="n">
        <v>0.01040900669548548</v>
      </c>
      <c r="BS173" s="7" t="n">
        <v>0.01040900669548548</v>
      </c>
      <c r="BT173" s="7" t="n">
        <v>0.01040900669548548</v>
      </c>
      <c r="BU173" s="7" t="n">
        <v>0.01040900669548548</v>
      </c>
      <c r="BV173" s="7" t="n">
        <v>0.01040900669548548</v>
      </c>
      <c r="BW173" s="7" t="n">
        <v>0.01040900669548548</v>
      </c>
      <c r="BX173" s="7" t="n">
        <v>0.01040900669548548</v>
      </c>
      <c r="BY173" s="7" t="n">
        <v>0.01040900669548548</v>
      </c>
      <c r="BZ173" s="7" t="n">
        <v>0.01040900669548548</v>
      </c>
      <c r="CA173" s="7" t="n">
        <v>0.01040900669548548</v>
      </c>
      <c r="CB173" s="7" t="n">
        <v>0.01040900669548548</v>
      </c>
      <c r="CC173" s="7" t="n">
        <v>0.01040900669548548</v>
      </c>
      <c r="CD173" s="7" t="n">
        <v>0.01040900669548548</v>
      </c>
      <c r="CE173" s="7" t="n">
        <v>0.01040900669548548</v>
      </c>
      <c r="CF173" s="7" t="n">
        <v>0.01040900669548548</v>
      </c>
      <c r="CG173" s="7" t="n">
        <v>0.01040900669548548</v>
      </c>
      <c r="CH173" s="7" t="n">
        <v>0.02048385965097734</v>
      </c>
      <c r="CI173" s="7" t="n">
        <v>0.01040900669548548</v>
      </c>
      <c r="CJ173" s="7" t="n">
        <v>0.01040900669548548</v>
      </c>
      <c r="CK173" s="7" t="n">
        <v>0.02048385965097734</v>
      </c>
      <c r="CL173" s="7" t="n">
        <v>0.01040900669548548</v>
      </c>
      <c r="CM173" s="7" t="n">
        <v>0.01040900669548548</v>
      </c>
      <c r="CN173" s="7" t="n">
        <v>0.01040900669548548</v>
      </c>
      <c r="CO173" s="7" t="n">
        <v>0.02048385965097734</v>
      </c>
      <c r="CP173" s="7" t="n">
        <v>0.01040900669548548</v>
      </c>
      <c r="CQ173" s="7" t="n">
        <v>0.02048385965097734</v>
      </c>
      <c r="CR173" s="7" t="n">
        <v>0.01040900669548548</v>
      </c>
      <c r="CS173" s="7" t="n">
        <v>0.01040900669548548</v>
      </c>
      <c r="CT173" s="7" t="n">
        <v>0.01040900669548548</v>
      </c>
      <c r="CU173" s="7" t="n">
        <v>0.02048385965097734</v>
      </c>
      <c r="CV173" s="7" t="n">
        <v>0.02048385965097734</v>
      </c>
      <c r="CW173" s="7" t="n">
        <v>0.02048385965097734</v>
      </c>
      <c r="CX173" s="7" t="n">
        <v>0.01040900669548548</v>
      </c>
      <c r="CY173" s="7" t="n">
        <v>0.02048385965097734</v>
      </c>
      <c r="CZ173" s="7" t="n">
        <v>0.02048385965097734</v>
      </c>
      <c r="DA173" s="7" t="n">
        <v>0.02048385965097734</v>
      </c>
      <c r="DB173" s="7" t="n">
        <v>0.02048385965097734</v>
      </c>
      <c r="DC173" s="7" t="n">
        <v>0.02048385965097734</v>
      </c>
      <c r="DD173" s="7" t="n">
        <v>0.01040900669548548</v>
      </c>
      <c r="DE173" s="7" t="n">
        <v>0.02048385965097734</v>
      </c>
      <c r="DF173" s="7" t="n">
        <v>0.02048385965097734</v>
      </c>
      <c r="DG173" s="7" t="n">
        <v>0.02048385965097734</v>
      </c>
      <c r="DH173" s="7" t="n">
        <v>0.02048385965097734</v>
      </c>
      <c r="DI173" s="7" t="n">
        <v>0.02048385965097734</v>
      </c>
      <c r="DJ173" s="7" t="n">
        <v>0.02048385965097734</v>
      </c>
      <c r="DK173" s="7" t="n">
        <v>0.02048385965097734</v>
      </c>
      <c r="DL173" s="7" t="n">
        <v>0.02048385965097734</v>
      </c>
      <c r="DM173" s="7" t="n">
        <v>0.02048385965097734</v>
      </c>
      <c r="DN173" s="7" t="n">
        <v>0.02048385965097734</v>
      </c>
      <c r="DO173" s="7" t="n">
        <v>0.02048385965097734</v>
      </c>
      <c r="DP173" s="7" t="n">
        <v>0.02048385965097735</v>
      </c>
      <c r="DQ173" s="7" t="n">
        <v>0.02048385965097735</v>
      </c>
      <c r="DR173" s="7" t="n">
        <v>0.02048385965097734</v>
      </c>
      <c r="DS173" s="7" t="n">
        <v>0.02048385965097734</v>
      </c>
      <c r="DT173" s="7" t="n">
        <v>0.02048385965097734</v>
      </c>
      <c r="DU173" s="7" t="n">
        <v>0.02048385965097734</v>
      </c>
      <c r="DV173" s="7" t="n">
        <v>0.02048385965097734</v>
      </c>
      <c r="DW173" s="7" t="n">
        <v>0.02048385965097734</v>
      </c>
      <c r="DX173" s="7" t="n">
        <v>0.01040900669548548</v>
      </c>
      <c r="DY173" s="7" t="n">
        <v>0.02048385965097734</v>
      </c>
      <c r="DZ173" s="7" t="n">
        <v>0.02048385965097734</v>
      </c>
      <c r="EA173" s="7" t="n">
        <v>0.01040900669548548</v>
      </c>
      <c r="EB173" s="7" t="n">
        <v>0.01040900669548548</v>
      </c>
      <c r="EC173" s="7" t="n">
        <v>0.01040900669548548</v>
      </c>
      <c r="ED173" s="7" t="n">
        <v>0.02048385965097734</v>
      </c>
      <c r="EE173" s="7" t="n">
        <v>0.01040900669548548</v>
      </c>
      <c r="EF173" s="7" t="n">
        <v>0.01040900669548548</v>
      </c>
      <c r="EG173" s="7" t="n">
        <v>0.01040900669548548</v>
      </c>
      <c r="EI173" t="inlineStr">
        <is>
          <t>2023-09-25</t>
        </is>
      </c>
      <c r="EJ173" t="n">
        <v>1.310438</v>
      </c>
      <c r="EK173" t="n">
        <v>1.310438</v>
      </c>
      <c r="EL173" t="n">
        <v>1.299686</v>
      </c>
      <c r="EM173" t="n">
        <v>1.299686</v>
      </c>
      <c r="EN173" t="n">
        <v>1.355355</v>
      </c>
      <c r="EO173" t="n">
        <v>1.348572</v>
      </c>
      <c r="EP173" t="n">
        <v>1.351312</v>
      </c>
      <c r="EQ173" t="n">
        <v>1.334341</v>
      </c>
      <c r="ER173" t="n">
        <v>1.336813</v>
      </c>
      <c r="ES173" t="n">
        <v>1.318828</v>
      </c>
    </row>
    <row r="174">
      <c r="A174" s="6" t="n">
        <v>45195</v>
      </c>
      <c r="B174" s="7" t="n">
        <v>-0.02323565866690334</v>
      </c>
      <c r="C174" s="7" t="n">
        <v>-0.02323565866690334</v>
      </c>
      <c r="D174" s="7" t="n">
        <v>-0.02323565866690334</v>
      </c>
      <c r="E174" s="7" t="n">
        <v>-0.02323565866690334</v>
      </c>
      <c r="F174" s="7" t="n">
        <v>-0.02323565866690334</v>
      </c>
      <c r="G174" s="7" t="n">
        <v>-0.02323565866690334</v>
      </c>
      <c r="H174" s="7" t="n">
        <v>-0.02323565866690334</v>
      </c>
      <c r="I174" s="7" t="n">
        <v>-0.02323565866690334</v>
      </c>
      <c r="J174" s="7" t="n">
        <v>-0.02323565866690334</v>
      </c>
      <c r="K174" s="7" t="n">
        <v>-0.02323565866690334</v>
      </c>
      <c r="L174" s="7" t="n">
        <v>-0.02323565866690334</v>
      </c>
      <c r="M174" s="7" t="n">
        <v>-0.02323565866690335</v>
      </c>
      <c r="N174" s="7" t="n">
        <v>-0.02323565866690334</v>
      </c>
      <c r="O174" s="7" t="n">
        <v>-0.02323565866690334</v>
      </c>
      <c r="P174" s="7" t="n">
        <v>-0.02323565866690335</v>
      </c>
      <c r="Q174" s="7" t="n">
        <v>-0.02323565866690334</v>
      </c>
      <c r="R174" s="7" t="n">
        <v>-0.02323565866690334</v>
      </c>
      <c r="S174" s="7" t="n">
        <v>-0.02323565866690334</v>
      </c>
      <c r="T174" s="7" t="n">
        <v>-0.02323565866690335</v>
      </c>
      <c r="U174" s="7" t="n">
        <v>-0.02323565866690334</v>
      </c>
      <c r="V174" s="7" t="n">
        <v>-0.02323565866690335</v>
      </c>
      <c r="W174" s="7" t="n">
        <v>-0.02323565866690335</v>
      </c>
      <c r="X174" s="7" t="n">
        <v>-0.02323565866690335</v>
      </c>
      <c r="Y174" s="7" t="n">
        <v>-0.02323565866690334</v>
      </c>
      <c r="Z174" s="7" t="n">
        <v>-0.02323565866690335</v>
      </c>
      <c r="AA174" s="7" t="n">
        <v>-0.02323565866690335</v>
      </c>
      <c r="AB174" s="7" t="n">
        <v>-0.02323565866690335</v>
      </c>
      <c r="AC174" s="7" t="n">
        <v>-0.02323565866690335</v>
      </c>
      <c r="AD174" s="7" t="n">
        <v>-0.02323565866690335</v>
      </c>
      <c r="AE174" s="7" t="n">
        <v>-0.02323565866690334</v>
      </c>
      <c r="AF174" s="7" t="n">
        <v>-0.02323565866690334</v>
      </c>
      <c r="AG174" s="7" t="n">
        <v>-0.02323565866690335</v>
      </c>
      <c r="AH174" s="7" t="n">
        <v>-0.02323565866690335</v>
      </c>
      <c r="AI174" s="7" t="n">
        <v>-0.02323565866690335</v>
      </c>
      <c r="AJ174" s="7" t="n">
        <v>-0.02323565866690335</v>
      </c>
      <c r="AK174" s="7" t="n">
        <v>-0.02323565866690335</v>
      </c>
      <c r="AL174" s="7" t="n">
        <v>-0.02323565866690334</v>
      </c>
      <c r="AM174" s="7" t="n">
        <v>-0.02323565866690334</v>
      </c>
      <c r="AN174" s="7" t="n">
        <v>-0.02323565866690334</v>
      </c>
      <c r="AO174" s="7" t="n">
        <v>-0.02323565866690334</v>
      </c>
      <c r="AP174" s="7" t="n">
        <v>-0.02323565866690334</v>
      </c>
      <c r="AQ174" s="7" t="n">
        <v>-0.02323565866690334</v>
      </c>
      <c r="AR174" s="7" t="n">
        <v>-0.02323565866690334</v>
      </c>
      <c r="AS174" s="7" t="n">
        <v>-0.02323565866690334</v>
      </c>
      <c r="AT174" s="7" t="n">
        <v>-0.02323565866690334</v>
      </c>
      <c r="AU174" s="7" t="n">
        <v>-0.02323565866690335</v>
      </c>
      <c r="AV174" s="7" t="n">
        <v>-0.02323565866690334</v>
      </c>
      <c r="AW174" s="7" t="n">
        <v>-0.02323565866690334</v>
      </c>
      <c r="AX174" s="7" t="n">
        <v>-0.02323565866690334</v>
      </c>
      <c r="AY174" s="7" t="n">
        <v>-0.02323565866690334</v>
      </c>
      <c r="AZ174" s="7" t="n">
        <v>-0.02323565866690335</v>
      </c>
      <c r="BA174" s="7" t="n">
        <v>-0.02323565866690335</v>
      </c>
      <c r="BB174" s="7" t="n">
        <v>-0.02323565866690334</v>
      </c>
      <c r="BC174" s="7" t="n">
        <v>-0.02323565866690335</v>
      </c>
      <c r="BD174" s="7" t="n">
        <v>-0.02323565866690335</v>
      </c>
      <c r="BE174" s="7" t="n">
        <v>-0.02323565866690335</v>
      </c>
      <c r="BF174" s="7" t="n">
        <v>-0.02323565866690334</v>
      </c>
      <c r="BG174" s="7" t="n">
        <v>-0.02323565866690335</v>
      </c>
      <c r="BH174" s="7" t="n">
        <v>-0.02323565866690335</v>
      </c>
      <c r="BI174" s="7" t="n">
        <v>-0.02323565866690335</v>
      </c>
      <c r="BJ174" s="7" t="n">
        <v>-0.02323565866690335</v>
      </c>
      <c r="BK174" s="7" t="n">
        <v>-0.02323565866690335</v>
      </c>
      <c r="BL174" s="7" t="n">
        <v>-0.02323565866690335</v>
      </c>
      <c r="BM174" s="7" t="n">
        <v>-0.02323565866690335</v>
      </c>
      <c r="BN174" s="7" t="n">
        <v>-0.02323565866690334</v>
      </c>
      <c r="BO174" s="7" t="n">
        <v>-0.02323565866690335</v>
      </c>
      <c r="BP174" s="7" t="n">
        <v>-0.02323565866690335</v>
      </c>
      <c r="BQ174" s="7" t="n">
        <v>-0.02323565866690335</v>
      </c>
      <c r="BR174" s="7" t="n">
        <v>-0.02280584788020803</v>
      </c>
      <c r="BS174" s="7" t="n">
        <v>-0.02280584788020803</v>
      </c>
      <c r="BT174" s="7" t="n">
        <v>-0.02280584788020803</v>
      </c>
      <c r="BU174" s="7" t="n">
        <v>-0.02280584788020803</v>
      </c>
      <c r="BV174" s="7" t="n">
        <v>-0.02280584788020803</v>
      </c>
      <c r="BW174" s="7" t="n">
        <v>-0.02280584788020803</v>
      </c>
      <c r="BX174" s="7" t="n">
        <v>-0.02280584788020803</v>
      </c>
      <c r="BY174" s="7" t="n">
        <v>-0.02280584788020803</v>
      </c>
      <c r="BZ174" s="7" t="n">
        <v>-0.02280584788020803</v>
      </c>
      <c r="CA174" s="7" t="n">
        <v>-0.02280584788020803</v>
      </c>
      <c r="CB174" s="7" t="n">
        <v>-0.02280584788020803</v>
      </c>
      <c r="CC174" s="7" t="n">
        <v>-0.02280584788020803</v>
      </c>
      <c r="CD174" s="7" t="n">
        <v>-0.02280584788020803</v>
      </c>
      <c r="CE174" s="7" t="n">
        <v>-0.02280584788020803</v>
      </c>
      <c r="CF174" s="7" t="n">
        <v>-0.02280584788020803</v>
      </c>
      <c r="CG174" s="7" t="n">
        <v>-0.02280584788020803</v>
      </c>
      <c r="CH174" s="7" t="n">
        <v>-0.01340596314135087</v>
      </c>
      <c r="CI174" s="7" t="n">
        <v>-0.02280584788020803</v>
      </c>
      <c r="CJ174" s="7" t="n">
        <v>-0.02280584788020803</v>
      </c>
      <c r="CK174" s="7" t="n">
        <v>-0.01340596314135087</v>
      </c>
      <c r="CL174" s="7" t="n">
        <v>-0.02280584788020803</v>
      </c>
      <c r="CM174" s="7" t="n">
        <v>-0.02280584788020803</v>
      </c>
      <c r="CN174" s="7" t="n">
        <v>-0.02280584788020803</v>
      </c>
      <c r="CO174" s="7" t="n">
        <v>-0.01340596314135087</v>
      </c>
      <c r="CP174" s="7" t="n">
        <v>-0.02280584788020803</v>
      </c>
      <c r="CQ174" s="7" t="n">
        <v>-0.01340596314135087</v>
      </c>
      <c r="CR174" s="7" t="n">
        <v>-0.02280584788020803</v>
      </c>
      <c r="CS174" s="7" t="n">
        <v>-0.02280584788020803</v>
      </c>
      <c r="CT174" s="7" t="n">
        <v>-0.02280584788020803</v>
      </c>
      <c r="CU174" s="7" t="n">
        <v>-0.01340596314135087</v>
      </c>
      <c r="CV174" s="7" t="n">
        <v>-0.01340596314135087</v>
      </c>
      <c r="CW174" s="7" t="n">
        <v>-0.01340596314135087</v>
      </c>
      <c r="CX174" s="7" t="n">
        <v>-0.02280584788020803</v>
      </c>
      <c r="CY174" s="7" t="n">
        <v>-0.01340596314135087</v>
      </c>
      <c r="CZ174" s="7" t="n">
        <v>-0.01340596314135087</v>
      </c>
      <c r="DA174" s="7" t="n">
        <v>-0.01340596314135087</v>
      </c>
      <c r="DB174" s="7" t="n">
        <v>-0.01340596314135087</v>
      </c>
      <c r="DC174" s="7" t="n">
        <v>-0.01340596314135087</v>
      </c>
      <c r="DD174" s="7" t="n">
        <v>-0.02280584788020803</v>
      </c>
      <c r="DE174" s="7" t="n">
        <v>-0.01340596314135087</v>
      </c>
      <c r="DF174" s="7" t="n">
        <v>-0.01340596314135087</v>
      </c>
      <c r="DG174" s="7" t="n">
        <v>-0.01340596314135087</v>
      </c>
      <c r="DH174" s="7" t="n">
        <v>-0.01340596314135087</v>
      </c>
      <c r="DI174" s="7" t="n">
        <v>-0.01340596314135087</v>
      </c>
      <c r="DJ174" s="7" t="n">
        <v>-0.01340596314135087</v>
      </c>
      <c r="DK174" s="7" t="n">
        <v>-0.01340596314135087</v>
      </c>
      <c r="DL174" s="7" t="n">
        <v>-0.01340596314135087</v>
      </c>
      <c r="DM174" s="7" t="n">
        <v>-0.01340596314135087</v>
      </c>
      <c r="DN174" s="7" t="n">
        <v>-0.01340596314135087</v>
      </c>
      <c r="DO174" s="7" t="n">
        <v>-0.01340596314135087</v>
      </c>
      <c r="DP174" s="7" t="n">
        <v>-0.01340596314135088</v>
      </c>
      <c r="DQ174" s="7" t="n">
        <v>-0.01340596314135088</v>
      </c>
      <c r="DR174" s="7" t="n">
        <v>-0.01340596314135087</v>
      </c>
      <c r="DS174" s="7" t="n">
        <v>-0.01340596314135087</v>
      </c>
      <c r="DT174" s="7" t="n">
        <v>-0.01340596314135087</v>
      </c>
      <c r="DU174" s="7" t="n">
        <v>-0.01340596314135087</v>
      </c>
      <c r="DV174" s="7" t="n">
        <v>-0.01340596314135087</v>
      </c>
      <c r="DW174" s="7" t="n">
        <v>-0.01340596314135087</v>
      </c>
      <c r="DX174" s="7" t="n">
        <v>-0.02280584788020803</v>
      </c>
      <c r="DY174" s="7" t="n">
        <v>-0.01340596314135087</v>
      </c>
      <c r="DZ174" s="7" t="n">
        <v>-0.01340596314135087</v>
      </c>
      <c r="EA174" s="7" t="n">
        <v>-0.02280584788020803</v>
      </c>
      <c r="EB174" s="7" t="n">
        <v>-0.02280584788020803</v>
      </c>
      <c r="EC174" s="7" t="n">
        <v>-0.02280584788020803</v>
      </c>
      <c r="ED174" s="7" t="n">
        <v>-0.01340596314135087</v>
      </c>
      <c r="EE174" s="7" t="n">
        <v>-0.02280584788020803</v>
      </c>
      <c r="EF174" s="7" t="n">
        <v>-0.02280584788020803</v>
      </c>
      <c r="EG174" s="7" t="n">
        <v>-0.02280584788020803</v>
      </c>
      <c r="EI174" t="inlineStr">
        <is>
          <t>2023-09-26</t>
        </is>
      </c>
      <c r="EJ174" t="n">
        <v>1.279989</v>
      </c>
      <c r="EK174" t="n">
        <v>1.279989</v>
      </c>
      <c r="EL174" t="n">
        <v>1.269487</v>
      </c>
      <c r="EM174" t="n">
        <v>1.269487</v>
      </c>
      <c r="EN174" t="n">
        <v>1.323862</v>
      </c>
      <c r="EO174" t="n">
        <v>1.317237</v>
      </c>
      <c r="EP174" t="n">
        <v>1.319913</v>
      </c>
      <c r="EQ174" t="n">
        <v>1.303336</v>
      </c>
      <c r="ER174" t="n">
        <v>1.305751</v>
      </c>
      <c r="ES174" t="n">
        <v>1.288185</v>
      </c>
    </row>
    <row r="175">
      <c r="A175" s="6" t="n">
        <v>45196</v>
      </c>
      <c r="B175" s="7" t="n">
        <v>0.02996813977125976</v>
      </c>
      <c r="C175" s="7" t="n">
        <v>0.02996813977125976</v>
      </c>
      <c r="D175" s="7" t="n">
        <v>0.02996813977125976</v>
      </c>
      <c r="E175" s="7" t="n">
        <v>0.02996813977125976</v>
      </c>
      <c r="F175" s="7" t="n">
        <v>0.02996813977125976</v>
      </c>
      <c r="G175" s="7" t="n">
        <v>0.02996813977125973</v>
      </c>
      <c r="H175" s="7" t="n">
        <v>0.02996813977125973</v>
      </c>
      <c r="I175" s="7" t="n">
        <v>0.02996813977125976</v>
      </c>
      <c r="J175" s="7" t="n">
        <v>0.02996813977125976</v>
      </c>
      <c r="K175" s="7" t="n">
        <v>0.02996813977125976</v>
      </c>
      <c r="L175" s="7" t="n">
        <v>0.02996813977125976</v>
      </c>
      <c r="M175" s="7" t="n">
        <v>0.02996813977125973</v>
      </c>
      <c r="N175" s="7" t="n">
        <v>0.02996813977125976</v>
      </c>
      <c r="O175" s="7" t="n">
        <v>0.02996813977125976</v>
      </c>
      <c r="P175" s="7" t="n">
        <v>0.02996813977125973</v>
      </c>
      <c r="Q175" s="7" t="n">
        <v>0.02996813977125976</v>
      </c>
      <c r="R175" s="7" t="n">
        <v>0.02996813977125976</v>
      </c>
      <c r="S175" s="7" t="n">
        <v>0.02996813977125976</v>
      </c>
      <c r="T175" s="7" t="n">
        <v>0.02996813977125973</v>
      </c>
      <c r="U175" s="7" t="n">
        <v>0.02996813977125976</v>
      </c>
      <c r="V175" s="7" t="n">
        <v>0.02996813977125974</v>
      </c>
      <c r="W175" s="7" t="n">
        <v>0.02996813977125974</v>
      </c>
      <c r="X175" s="7" t="n">
        <v>0.02996813977125974</v>
      </c>
      <c r="Y175" s="7" t="n">
        <v>0.02996813977125976</v>
      </c>
      <c r="Z175" s="7" t="n">
        <v>0.02996813977125973</v>
      </c>
      <c r="AA175" s="7" t="n">
        <v>0.02996813977125973</v>
      </c>
      <c r="AB175" s="7" t="n">
        <v>0.02996813977125973</v>
      </c>
      <c r="AC175" s="7" t="n">
        <v>0.02996813977125973</v>
      </c>
      <c r="AD175" s="7" t="n">
        <v>0.02996813977125973</v>
      </c>
      <c r="AE175" s="7" t="n">
        <v>0.02996813977125976</v>
      </c>
      <c r="AF175" s="7" t="n">
        <v>0.02996813977125976</v>
      </c>
      <c r="AG175" s="7" t="n">
        <v>0.02996813977125973</v>
      </c>
      <c r="AH175" s="7" t="n">
        <v>0.02996813977125973</v>
      </c>
      <c r="AI175" s="7" t="n">
        <v>0.02996813977125974</v>
      </c>
      <c r="AJ175" s="7" t="n">
        <v>0.02996813977125973</v>
      </c>
      <c r="AK175" s="7" t="n">
        <v>0.02996813977125973</v>
      </c>
      <c r="AL175" s="7" t="n">
        <v>0.02996813977125976</v>
      </c>
      <c r="AM175" s="7" t="n">
        <v>0.02996813977125976</v>
      </c>
      <c r="AN175" s="7" t="n">
        <v>0.02996813977125976</v>
      </c>
      <c r="AO175" s="7" t="n">
        <v>0.02996813977125976</v>
      </c>
      <c r="AP175" s="7" t="n">
        <v>0.02996813977125976</v>
      </c>
      <c r="AQ175" s="7" t="n">
        <v>0.02996813977125976</v>
      </c>
      <c r="AR175" s="7" t="n">
        <v>0.02996813977125976</v>
      </c>
      <c r="AS175" s="7" t="n">
        <v>0.02996813977125976</v>
      </c>
      <c r="AT175" s="7" t="n">
        <v>0.02996813977125976</v>
      </c>
      <c r="AU175" s="7" t="n">
        <v>0.02996813977125973</v>
      </c>
      <c r="AV175" s="7" t="n">
        <v>0.02996813977125976</v>
      </c>
      <c r="AW175" s="7" t="n">
        <v>0.02996813977125976</v>
      </c>
      <c r="AX175" s="7" t="n">
        <v>0.02996813977125976</v>
      </c>
      <c r="AY175" s="7" t="n">
        <v>0.02996813977125976</v>
      </c>
      <c r="AZ175" s="7" t="n">
        <v>0.02996813977125973</v>
      </c>
      <c r="BA175" s="7" t="n">
        <v>0.02996813977125973</v>
      </c>
      <c r="BB175" s="7" t="n">
        <v>0.02996813977125976</v>
      </c>
      <c r="BC175" s="7" t="n">
        <v>0.02996813977125973</v>
      </c>
      <c r="BD175" s="7" t="n">
        <v>0.02996813977125973</v>
      </c>
      <c r="BE175" s="7" t="n">
        <v>0.02996813977125973</v>
      </c>
      <c r="BF175" s="7" t="n">
        <v>0.02996813977125976</v>
      </c>
      <c r="BG175" s="7" t="n">
        <v>0.02996813977125973</v>
      </c>
      <c r="BH175" s="7" t="n">
        <v>0.02996813977125973</v>
      </c>
      <c r="BI175" s="7" t="n">
        <v>0.02996813977125973</v>
      </c>
      <c r="BJ175" s="7" t="n">
        <v>0.02996813977125973</v>
      </c>
      <c r="BK175" s="7" t="n">
        <v>0.02996813977125973</v>
      </c>
      <c r="BL175" s="7" t="n">
        <v>0.02996813977125973</v>
      </c>
      <c r="BM175" s="7" t="n">
        <v>0.02996813977125973</v>
      </c>
      <c r="BN175" s="7" t="n">
        <v>0.02996813977125976</v>
      </c>
      <c r="BO175" s="7" t="n">
        <v>0.02996813977125973</v>
      </c>
      <c r="BP175" s="7" t="n">
        <v>0.02996813977125973</v>
      </c>
      <c r="BQ175" s="7" t="n">
        <v>0.02996813977125973</v>
      </c>
      <c r="BR175" s="7" t="n">
        <v>0.003680578610173456</v>
      </c>
      <c r="BS175" s="7" t="n">
        <v>0.003680578610173456</v>
      </c>
      <c r="BT175" s="7" t="n">
        <v>0.003680578610173456</v>
      </c>
      <c r="BU175" s="7" t="n">
        <v>0.003680578610173456</v>
      </c>
      <c r="BV175" s="7" t="n">
        <v>0.003680578610173456</v>
      </c>
      <c r="BW175" s="7" t="n">
        <v>0.003680578610173456</v>
      </c>
      <c r="BX175" s="7" t="n">
        <v>0.003680578610173456</v>
      </c>
      <c r="BY175" s="7" t="n">
        <v>0.003680578610173456</v>
      </c>
      <c r="BZ175" s="7" t="n">
        <v>0.003680578610173456</v>
      </c>
      <c r="CA175" s="7" t="n">
        <v>0.003680578610173456</v>
      </c>
      <c r="CB175" s="7" t="n">
        <v>0.003680578610173456</v>
      </c>
      <c r="CC175" s="7" t="n">
        <v>0.003680578610173456</v>
      </c>
      <c r="CD175" s="7" t="n">
        <v>0.003680578610173456</v>
      </c>
      <c r="CE175" s="7" t="n">
        <v>0.003680578610173456</v>
      </c>
      <c r="CF175" s="7" t="n">
        <v>0.003680578610173456</v>
      </c>
      <c r="CG175" s="7" t="n">
        <v>0.003680578610173456</v>
      </c>
      <c r="CH175" s="7" t="n">
        <v>0.001195678977823996</v>
      </c>
      <c r="CI175" s="7" t="n">
        <v>0.003680578610173456</v>
      </c>
      <c r="CJ175" s="7" t="n">
        <v>0.003680578610173456</v>
      </c>
      <c r="CK175" s="7" t="n">
        <v>0.001195678977823996</v>
      </c>
      <c r="CL175" s="7" t="n">
        <v>0.003680578610173456</v>
      </c>
      <c r="CM175" s="7" t="n">
        <v>0.003680578610173456</v>
      </c>
      <c r="CN175" s="7" t="n">
        <v>0.003680578610173456</v>
      </c>
      <c r="CO175" s="7" t="n">
        <v>0.001195678977823996</v>
      </c>
      <c r="CP175" s="7" t="n">
        <v>0.003680578610173456</v>
      </c>
      <c r="CQ175" s="7" t="n">
        <v>0.001195678977823996</v>
      </c>
      <c r="CR175" s="7" t="n">
        <v>0.003680578610173456</v>
      </c>
      <c r="CS175" s="7" t="n">
        <v>0.003680578610173456</v>
      </c>
      <c r="CT175" s="7" t="n">
        <v>0.003680578610173456</v>
      </c>
      <c r="CU175" s="7" t="n">
        <v>0.001195678977823996</v>
      </c>
      <c r="CV175" s="7" t="n">
        <v>0.001195678977823996</v>
      </c>
      <c r="CW175" s="7" t="n">
        <v>0.001195678977823996</v>
      </c>
      <c r="CX175" s="7" t="n">
        <v>0.003680578610173456</v>
      </c>
      <c r="CY175" s="7" t="n">
        <v>0.001195678977823996</v>
      </c>
      <c r="CZ175" s="7" t="n">
        <v>0.001195678977823996</v>
      </c>
      <c r="DA175" s="7" t="n">
        <v>0.001195678977823996</v>
      </c>
      <c r="DB175" s="7" t="n">
        <v>0.001195678977823996</v>
      </c>
      <c r="DC175" s="7" t="n">
        <v>0.001195678977823996</v>
      </c>
      <c r="DD175" s="7" t="n">
        <v>0.003680578610173456</v>
      </c>
      <c r="DE175" s="7" t="n">
        <v>0.001195678977823996</v>
      </c>
      <c r="DF175" s="7" t="n">
        <v>0.001195678977823996</v>
      </c>
      <c r="DG175" s="7" t="n">
        <v>0.001195678977823996</v>
      </c>
      <c r="DH175" s="7" t="n">
        <v>0.001195678977823996</v>
      </c>
      <c r="DI175" s="7" t="n">
        <v>0.001195678977823996</v>
      </c>
      <c r="DJ175" s="7" t="n">
        <v>0.001195678977823996</v>
      </c>
      <c r="DK175" s="7" t="n">
        <v>0.001195678977823996</v>
      </c>
      <c r="DL175" s="7" t="n">
        <v>0.001195678977823996</v>
      </c>
      <c r="DM175" s="7" t="n">
        <v>0.001195678977823996</v>
      </c>
      <c r="DN175" s="7" t="n">
        <v>0.001195678977823996</v>
      </c>
      <c r="DO175" s="7" t="n">
        <v>0.001195678977823996</v>
      </c>
      <c r="DP175" s="7" t="n">
        <v>0.001195678977823996</v>
      </c>
      <c r="DQ175" s="7" t="n">
        <v>0.001195678977823996</v>
      </c>
      <c r="DR175" s="7" t="n">
        <v>0.001195678977823996</v>
      </c>
      <c r="DS175" s="7" t="n">
        <v>0.001195678977823996</v>
      </c>
      <c r="DT175" s="7" t="n">
        <v>0.001195678977823996</v>
      </c>
      <c r="DU175" s="7" t="n">
        <v>0.001195678977823996</v>
      </c>
      <c r="DV175" s="7" t="n">
        <v>0.001195678977823996</v>
      </c>
      <c r="DW175" s="7" t="n">
        <v>0.001195678977823996</v>
      </c>
      <c r="DX175" s="7" t="n">
        <v>0.003680578610173456</v>
      </c>
      <c r="DY175" s="7" t="n">
        <v>0.001195678977823996</v>
      </c>
      <c r="DZ175" s="7" t="n">
        <v>0.001195678977823996</v>
      </c>
      <c r="EA175" s="7" t="n">
        <v>0.003680578610173456</v>
      </c>
      <c r="EB175" s="7" t="n">
        <v>0.003680578610173456</v>
      </c>
      <c r="EC175" s="7" t="n">
        <v>0.003680578610173456</v>
      </c>
      <c r="ED175" s="7" t="n">
        <v>0.001195678977823996</v>
      </c>
      <c r="EE175" s="7" t="n">
        <v>0.003680578610173456</v>
      </c>
      <c r="EF175" s="7" t="n">
        <v>0.003680578610173456</v>
      </c>
      <c r="EG175" s="7" t="n">
        <v>0.003680578610173456</v>
      </c>
      <c r="EI175" t="inlineStr">
        <is>
          <t>2023-09-27</t>
        </is>
      </c>
      <c r="EJ175" t="n">
        <v>1.318348</v>
      </c>
      <c r="EK175" t="n">
        <v>1.318348</v>
      </c>
      <c r="EL175" t="n">
        <v>1.307531</v>
      </c>
      <c r="EM175" t="n">
        <v>1.307531</v>
      </c>
      <c r="EN175" t="n">
        <v>1.363536</v>
      </c>
      <c r="EO175" t="n">
        <v>1.356712</v>
      </c>
      <c r="EP175" t="n">
        <v>1.359469</v>
      </c>
      <c r="EQ175" t="n">
        <v>1.342395</v>
      </c>
      <c r="ER175" t="n">
        <v>1.344882</v>
      </c>
      <c r="ES175" t="n">
        <v>1.326789</v>
      </c>
    </row>
    <row r="176">
      <c r="A176" s="6" t="n">
        <v>45197</v>
      </c>
      <c r="B176" s="7" t="n">
        <v>0.03873674212111664</v>
      </c>
      <c r="C176" s="7" t="n">
        <v>0.03873674212111664</v>
      </c>
      <c r="D176" s="7" t="n">
        <v>0.03384692517075285</v>
      </c>
      <c r="E176" s="7" t="n">
        <v>0.03384692517075285</v>
      </c>
      <c r="F176" s="7" t="n">
        <v>0.03384692517075285</v>
      </c>
      <c r="G176" s="7" t="n">
        <v>0.03873674212111664</v>
      </c>
      <c r="H176" s="7" t="n">
        <v>0.03873674212111664</v>
      </c>
      <c r="I176" s="7" t="n">
        <v>0.00906577897113546</v>
      </c>
      <c r="J176" s="7" t="n">
        <v>0.00906577897113546</v>
      </c>
      <c r="K176" s="7" t="n">
        <v>0.00906577897113546</v>
      </c>
      <c r="L176" s="7" t="n">
        <v>0.00906577897113546</v>
      </c>
      <c r="M176" s="7" t="n">
        <v>0.03384692517075282</v>
      </c>
      <c r="N176" s="7" t="n">
        <v>0.00906577897113546</v>
      </c>
      <c r="O176" s="7" t="n">
        <v>0.03384692517075285</v>
      </c>
      <c r="P176" s="7" t="n">
        <v>0.03384692517075282</v>
      </c>
      <c r="Q176" s="7" t="n">
        <v>0.00906577897113546</v>
      </c>
      <c r="R176" s="7" t="n">
        <v>0.00906577897113546</v>
      </c>
      <c r="S176" s="7" t="n">
        <v>0.00906577897113546</v>
      </c>
      <c r="T176" s="7" t="n">
        <v>0.03384692517075282</v>
      </c>
      <c r="U176" s="7" t="n">
        <v>0.00906577897113546</v>
      </c>
      <c r="V176" s="7" t="n">
        <v>0.009065778971135424</v>
      </c>
      <c r="W176" s="7" t="n">
        <v>0.009065778971135424</v>
      </c>
      <c r="X176" s="7" t="n">
        <v>0.009065778971135424</v>
      </c>
      <c r="Y176" s="7" t="n">
        <v>0.00906577897113546</v>
      </c>
      <c r="Z176" s="7" t="n">
        <v>0.009065778971135424</v>
      </c>
      <c r="AA176" s="7" t="n">
        <v>0.03384692517075282</v>
      </c>
      <c r="AB176" s="7" t="n">
        <v>0.009065778971135424</v>
      </c>
      <c r="AC176" s="7" t="n">
        <v>0.009065778971135424</v>
      </c>
      <c r="AD176" s="7" t="n">
        <v>0.009065778971135424</v>
      </c>
      <c r="AE176" s="7" t="n">
        <v>0.00906577897113546</v>
      </c>
      <c r="AF176" s="7" t="n">
        <v>0.00906577897113546</v>
      </c>
      <c r="AG176" s="7" t="n">
        <v>0.009065778971135424</v>
      </c>
      <c r="AH176" s="7" t="n">
        <v>0.009065778971135424</v>
      </c>
      <c r="AI176" s="7" t="n">
        <v>0.009065778971135424</v>
      </c>
      <c r="AJ176" s="7" t="n">
        <v>0.009065778971135424</v>
      </c>
      <c r="AK176" s="7" t="n">
        <v>0.009065778971135424</v>
      </c>
      <c r="AL176" s="7" t="n">
        <v>0.03873674212111664</v>
      </c>
      <c r="AM176" s="7" t="n">
        <v>0.03873674212111664</v>
      </c>
      <c r="AN176" s="7" t="n">
        <v>0.03873674212111664</v>
      </c>
      <c r="AO176" s="7" t="n">
        <v>0.03873674212111664</v>
      </c>
      <c r="AP176" s="7" t="n">
        <v>0.03873674212111664</v>
      </c>
      <c r="AQ176" s="7" t="n">
        <v>0.03873674212111664</v>
      </c>
      <c r="AR176" s="7" t="n">
        <v>0.03873674212111664</v>
      </c>
      <c r="AS176" s="7" t="n">
        <v>0.03873674212111664</v>
      </c>
      <c r="AT176" s="7" t="n">
        <v>0.03873674212111664</v>
      </c>
      <c r="AU176" s="7" t="n">
        <v>0.03873674212111665</v>
      </c>
      <c r="AV176" s="7" t="n">
        <v>0.03873674212111664</v>
      </c>
      <c r="AW176" s="7" t="n">
        <v>0.03873674212111664</v>
      </c>
      <c r="AX176" s="7" t="n">
        <v>0.03873674212111664</v>
      </c>
      <c r="AY176" s="7" t="n">
        <v>0.03873674212111664</v>
      </c>
      <c r="AZ176" s="7" t="n">
        <v>0.03873674212111665</v>
      </c>
      <c r="BA176" s="7" t="n">
        <v>0.03873674212111665</v>
      </c>
      <c r="BB176" s="7" t="n">
        <v>0.03873674212111664</v>
      </c>
      <c r="BC176" s="7" t="n">
        <v>0.03873674212111664</v>
      </c>
      <c r="BD176" s="7" t="n">
        <v>0.03873674212111665</v>
      </c>
      <c r="BE176" s="7" t="n">
        <v>0.03873674212111665</v>
      </c>
      <c r="BF176" s="7" t="n">
        <v>0.03873674212111664</v>
      </c>
      <c r="BG176" s="7" t="n">
        <v>0.03873674212111665</v>
      </c>
      <c r="BH176" s="7" t="n">
        <v>0.03873674212111665</v>
      </c>
      <c r="BI176" s="7" t="n">
        <v>0.03873674212111665</v>
      </c>
      <c r="BJ176" s="7" t="n">
        <v>0.03873674212111665</v>
      </c>
      <c r="BK176" s="7" t="n">
        <v>0.03873674212111664</v>
      </c>
      <c r="BL176" s="7" t="n">
        <v>0.03873674212111665</v>
      </c>
      <c r="BM176" s="7" t="n">
        <v>0.03873674212111664</v>
      </c>
      <c r="BN176" s="7" t="n">
        <v>0.03873674212111664</v>
      </c>
      <c r="BO176" s="7" t="n">
        <v>0.03873674212111665</v>
      </c>
      <c r="BP176" s="7" t="n">
        <v>0.03873674212111665</v>
      </c>
      <c r="BQ176" s="7" t="n">
        <v>0.03873674212111664</v>
      </c>
      <c r="BR176" s="7" t="n">
        <v>-0.005949029726394772</v>
      </c>
      <c r="BS176" s="7" t="n">
        <v>-0.005949029726394772</v>
      </c>
      <c r="BT176" s="7" t="n">
        <v>-0.005949029726394772</v>
      </c>
      <c r="BU176" s="7" t="n">
        <v>-0.005949029726394772</v>
      </c>
      <c r="BV176" s="7" t="n">
        <v>-0.005949029726394772</v>
      </c>
      <c r="BW176" s="7" t="n">
        <v>-0.005949029726394772</v>
      </c>
      <c r="BX176" s="7" t="n">
        <v>-0.005949029726394773</v>
      </c>
      <c r="BY176" s="7" t="n">
        <v>-0.005949029726394772</v>
      </c>
      <c r="BZ176" s="7" t="n">
        <v>-0.005949029726394772</v>
      </c>
      <c r="CA176" s="7" t="n">
        <v>-0.005949029726394773</v>
      </c>
      <c r="CB176" s="7" t="n">
        <v>-0.005949029726394772</v>
      </c>
      <c r="CC176" s="7" t="n">
        <v>-0.005949029726394772</v>
      </c>
      <c r="CD176" s="7" t="n">
        <v>-0.005949029726394772</v>
      </c>
      <c r="CE176" s="7" t="n">
        <v>-0.005949029726394772</v>
      </c>
      <c r="CF176" s="7" t="n">
        <v>-0.005949029726394772</v>
      </c>
      <c r="CG176" s="7" t="n">
        <v>-0.005949029726394772</v>
      </c>
      <c r="CH176" s="7" t="n">
        <v>0.014603566172743</v>
      </c>
      <c r="CI176" s="7" t="n">
        <v>-0.005949029726394772</v>
      </c>
      <c r="CJ176" s="7" t="n">
        <v>-0.005949029726394772</v>
      </c>
      <c r="CK176" s="7" t="n">
        <v>0.014603566172743</v>
      </c>
      <c r="CL176" s="7" t="n">
        <v>-0.005949029726394772</v>
      </c>
      <c r="CM176" s="7" t="n">
        <v>-0.005949029726394772</v>
      </c>
      <c r="CN176" s="7" t="n">
        <v>-0.005949029726394772</v>
      </c>
      <c r="CO176" s="7" t="n">
        <v>0.014603566172743</v>
      </c>
      <c r="CP176" s="7" t="n">
        <v>-0.005949029726394772</v>
      </c>
      <c r="CQ176" s="7" t="n">
        <v>0.014603566172743</v>
      </c>
      <c r="CR176" s="7" t="n">
        <v>-0.005949029726394772</v>
      </c>
      <c r="CS176" s="7" t="n">
        <v>-0.005949029726394772</v>
      </c>
      <c r="CT176" s="7" t="n">
        <v>-0.005949029726394774</v>
      </c>
      <c r="CU176" s="7" t="n">
        <v>0.014603566172743</v>
      </c>
      <c r="CV176" s="7" t="n">
        <v>0.014603566172743</v>
      </c>
      <c r="CW176" s="7" t="n">
        <v>0.014603566172743</v>
      </c>
      <c r="CX176" s="7" t="n">
        <v>-0.005949029726394774</v>
      </c>
      <c r="CY176" s="7" t="n">
        <v>0.006672927641182497</v>
      </c>
      <c r="CZ176" s="7" t="n">
        <v>0.014603566172743</v>
      </c>
      <c r="DA176" s="7" t="n">
        <v>0.006672927641182497</v>
      </c>
      <c r="DB176" s="7" t="n">
        <v>0.006672927641182497</v>
      </c>
      <c r="DC176" s="7" t="n">
        <v>0.006672927641182497</v>
      </c>
      <c r="DD176" s="7" t="n">
        <v>-0.005949029726394773</v>
      </c>
      <c r="DE176" s="7" t="n">
        <v>0.014603566172743</v>
      </c>
      <c r="DF176" s="7" t="n">
        <v>0.014603566172743</v>
      </c>
      <c r="DG176" s="7" t="n">
        <v>0.014603566172743</v>
      </c>
      <c r="DH176" s="7" t="n">
        <v>0.014603566172743</v>
      </c>
      <c r="DI176" s="7" t="n">
        <v>0.014603566172743</v>
      </c>
      <c r="DJ176" s="7" t="n">
        <v>0.014603566172743</v>
      </c>
      <c r="DK176" s="7" t="n">
        <v>0.014603566172743</v>
      </c>
      <c r="DL176" s="7" t="n">
        <v>0.014603566172743</v>
      </c>
      <c r="DM176" s="7" t="n">
        <v>0.014603566172743</v>
      </c>
      <c r="DN176" s="7" t="n">
        <v>0.014603566172743</v>
      </c>
      <c r="DO176" s="7" t="n">
        <v>0.014603566172743</v>
      </c>
      <c r="DP176" s="7" t="n">
        <v>0.014603566172743</v>
      </c>
      <c r="DQ176" s="7" t="n">
        <v>0.014603566172743</v>
      </c>
      <c r="DR176" s="7" t="n">
        <v>0.014603566172743</v>
      </c>
      <c r="DS176" s="7" t="n">
        <v>0.014603566172743</v>
      </c>
      <c r="DT176" s="7" t="n">
        <v>0.014603566172743</v>
      </c>
      <c r="DU176" s="7" t="n">
        <v>0.014603566172743</v>
      </c>
      <c r="DV176" s="7" t="n">
        <v>0.014603566172743</v>
      </c>
      <c r="DW176" s="7" t="n">
        <v>0.014603566172743</v>
      </c>
      <c r="DX176" s="7" t="n">
        <v>-0.005949029726394773</v>
      </c>
      <c r="DY176" s="7" t="n">
        <v>0.014603566172743</v>
      </c>
      <c r="DZ176" s="7" t="n">
        <v>0.014603566172743</v>
      </c>
      <c r="EA176" s="7" t="n">
        <v>-0.005949029726394772</v>
      </c>
      <c r="EB176" s="7" t="n">
        <v>-0.005949029726394772</v>
      </c>
      <c r="EC176" s="7" t="n">
        <v>-0.005949029726394774</v>
      </c>
      <c r="ED176" s="7" t="n">
        <v>0.014603566172743</v>
      </c>
      <c r="EE176" s="7" t="n">
        <v>-0.005949029726394772</v>
      </c>
      <c r="EF176" s="7" t="n">
        <v>-0.005949029726394772</v>
      </c>
      <c r="EG176" s="7" t="n">
        <v>-0.005949029726394774</v>
      </c>
      <c r="EI176" t="inlineStr">
        <is>
          <t>2023-09-28</t>
        </is>
      </c>
      <c r="EJ176" t="n">
        <v>1.369416</v>
      </c>
      <c r="EK176" t="n">
        <v>1.369416</v>
      </c>
      <c r="EL176" t="n">
        <v>1.35818</v>
      </c>
      <c r="EM176" t="n">
        <v>1.35818</v>
      </c>
      <c r="EN176" t="n">
        <v>1.409687</v>
      </c>
      <c r="EO176" t="n">
        <v>1.402633</v>
      </c>
      <c r="EP176" t="n">
        <v>1.405483</v>
      </c>
      <c r="EQ176" t="n">
        <v>1.387831</v>
      </c>
      <c r="ER176" t="n">
        <v>1.390402</v>
      </c>
      <c r="ES176" t="n">
        <v>1.338818</v>
      </c>
    </row>
    <row r="177">
      <c r="A177" s="6" t="n">
        <v>45198</v>
      </c>
      <c r="B177" s="7" t="n">
        <v>0.01111317477335688</v>
      </c>
      <c r="C177" s="7" t="n">
        <v>0.01111317477335688</v>
      </c>
      <c r="D177" s="7" t="n">
        <v>0.007996041676686145</v>
      </c>
      <c r="E177" s="7" t="n">
        <v>0.007996041676686145</v>
      </c>
      <c r="F177" s="7" t="n">
        <v>0.007996041676686145</v>
      </c>
      <c r="G177" s="7" t="n">
        <v>0.01111317477335691</v>
      </c>
      <c r="H177" s="7" t="n">
        <v>0.01111317477335691</v>
      </c>
      <c r="I177" s="7" t="n">
        <v>0.002162191694187301</v>
      </c>
      <c r="J177" s="7" t="n">
        <v>0.002162191694187301</v>
      </c>
      <c r="K177" s="7" t="n">
        <v>0.002162191694187301</v>
      </c>
      <c r="L177" s="7" t="n">
        <v>0.002162191694187301</v>
      </c>
      <c r="M177" s="7" t="n">
        <v>0.007996041676686164</v>
      </c>
      <c r="N177" s="7" t="n">
        <v>0.002162191694187301</v>
      </c>
      <c r="O177" s="7" t="n">
        <v>0.007996041676686145</v>
      </c>
      <c r="P177" s="7" t="n">
        <v>0.007996041676686164</v>
      </c>
      <c r="Q177" s="7" t="n">
        <v>0.002162191694187301</v>
      </c>
      <c r="R177" s="7" t="n">
        <v>0.002162191694187301</v>
      </c>
      <c r="S177" s="7" t="n">
        <v>0.002162191694187301</v>
      </c>
      <c r="T177" s="7" t="n">
        <v>0.007996041676686164</v>
      </c>
      <c r="U177" s="7" t="n">
        <v>0.002162191694187301</v>
      </c>
      <c r="V177" s="7" t="n">
        <v>0.00216219169418732</v>
      </c>
      <c r="W177" s="7" t="n">
        <v>0.00216219169418732</v>
      </c>
      <c r="X177" s="7" t="n">
        <v>0.00216219169418732</v>
      </c>
      <c r="Y177" s="7" t="n">
        <v>0.002162191694187302</v>
      </c>
      <c r="Z177" s="7" t="n">
        <v>0.00216219169418732</v>
      </c>
      <c r="AA177" s="7" t="n">
        <v>0.007996041676686164</v>
      </c>
      <c r="AB177" s="7" t="n">
        <v>0.00216219169418732</v>
      </c>
      <c r="AC177" s="7" t="n">
        <v>0.00216219169418732</v>
      </c>
      <c r="AD177" s="7" t="n">
        <v>0.00216219169418732</v>
      </c>
      <c r="AE177" s="7" t="n">
        <v>0.002162191694187302</v>
      </c>
      <c r="AF177" s="7" t="n">
        <v>0.002162191694187302</v>
      </c>
      <c r="AG177" s="7" t="n">
        <v>0.00216219169418732</v>
      </c>
      <c r="AH177" s="7" t="n">
        <v>0.00216219169418732</v>
      </c>
      <c r="AI177" s="7" t="n">
        <v>0.00216219169418732</v>
      </c>
      <c r="AJ177" s="7" t="n">
        <v>0.00216219169418732</v>
      </c>
      <c r="AK177" s="7" t="n">
        <v>0.00216219169418732</v>
      </c>
      <c r="AL177" s="7" t="n">
        <v>0.01111317477335688</v>
      </c>
      <c r="AM177" s="7" t="n">
        <v>0.00527932479085803</v>
      </c>
      <c r="AN177" s="7" t="n">
        <v>0.01111317477335688</v>
      </c>
      <c r="AO177" s="7" t="n">
        <v>0.00527932479085803</v>
      </c>
      <c r="AP177" s="7" t="n">
        <v>0.01111317477335688</v>
      </c>
      <c r="AQ177" s="7" t="n">
        <v>0.01111317477335688</v>
      </c>
      <c r="AR177" s="7" t="n">
        <v>0.01111317477335688</v>
      </c>
      <c r="AS177" s="7" t="n">
        <v>0.00527932479085803</v>
      </c>
      <c r="AT177" s="7" t="n">
        <v>0.01111317477335688</v>
      </c>
      <c r="AU177" s="7" t="n">
        <v>0.005279324790858068</v>
      </c>
      <c r="AV177" s="7" t="n">
        <v>0.01111317477335688</v>
      </c>
      <c r="AW177" s="7" t="n">
        <v>0.00527932479085803</v>
      </c>
      <c r="AX177" s="7" t="n">
        <v>0.00527932479085803</v>
      </c>
      <c r="AY177" s="7" t="n">
        <v>0.00527932479085803</v>
      </c>
      <c r="AZ177" s="7" t="n">
        <v>0.005279324790858068</v>
      </c>
      <c r="BA177" s="7" t="n">
        <v>0.01111317477335691</v>
      </c>
      <c r="BB177" s="7" t="n">
        <v>0.01111317477335688</v>
      </c>
      <c r="BC177" s="7" t="n">
        <v>0.005279324790858068</v>
      </c>
      <c r="BD177" s="7" t="n">
        <v>0.01111317477335691</v>
      </c>
      <c r="BE177" s="7" t="n">
        <v>0.005279324790858068</v>
      </c>
      <c r="BF177" s="7" t="n">
        <v>0.00527932479085803</v>
      </c>
      <c r="BG177" s="7" t="n">
        <v>0.01111317477335691</v>
      </c>
      <c r="BH177" s="7" t="n">
        <v>0.005279324790858068</v>
      </c>
      <c r="BI177" s="7" t="n">
        <v>0.01111317477335691</v>
      </c>
      <c r="BJ177" s="7" t="n">
        <v>0.01111317477335691</v>
      </c>
      <c r="BK177" s="7" t="n">
        <v>0.01111317477335691</v>
      </c>
      <c r="BL177" s="7" t="n">
        <v>0.01111317477335691</v>
      </c>
      <c r="BM177" s="7" t="n">
        <v>0.01111317477335691</v>
      </c>
      <c r="BN177" s="7" t="n">
        <v>0.00527932479085803</v>
      </c>
      <c r="BO177" s="7" t="n">
        <v>0.005279324790858068</v>
      </c>
      <c r="BP177" s="7" t="n">
        <v>0.005279324790858068</v>
      </c>
      <c r="BQ177" s="7" t="n">
        <v>0.005279324790858068</v>
      </c>
      <c r="BR177" s="7" t="n">
        <v>0.009610615523237097</v>
      </c>
      <c r="BS177" s="7" t="n">
        <v>0.009610615523237097</v>
      </c>
      <c r="BT177" s="7" t="n">
        <v>0.009610615523237097</v>
      </c>
      <c r="BU177" s="7" t="n">
        <v>0.009610615523237097</v>
      </c>
      <c r="BV177" s="7" t="n">
        <v>0.009610615523237097</v>
      </c>
      <c r="BW177" s="7" t="n">
        <v>0.009610615523237097</v>
      </c>
      <c r="BX177" s="7" t="n">
        <v>0.009610615523237099</v>
      </c>
      <c r="BY177" s="7" t="n">
        <v>0.009610615523237097</v>
      </c>
      <c r="BZ177" s="7" t="n">
        <v>0.009610615523237097</v>
      </c>
      <c r="CA177" s="7" t="n">
        <v>0.009610615523237099</v>
      </c>
      <c r="CB177" s="7" t="n">
        <v>0.009610615523237097</v>
      </c>
      <c r="CC177" s="7" t="n">
        <v>0.009610615523237097</v>
      </c>
      <c r="CD177" s="7" t="n">
        <v>0.009610615523237097</v>
      </c>
      <c r="CE177" s="7" t="n">
        <v>0.009610615523237097</v>
      </c>
      <c r="CF177" s="7" t="n">
        <v>0.009610615523237097</v>
      </c>
      <c r="CG177" s="7" t="n">
        <v>0.009610615523237097</v>
      </c>
      <c r="CH177" s="7" t="n">
        <v>-0.008799373749498407</v>
      </c>
      <c r="CI177" s="7" t="n">
        <v>0.009610615523237097</v>
      </c>
      <c r="CJ177" s="7" t="n">
        <v>0.009610615523237097</v>
      </c>
      <c r="CK177" s="7" t="n">
        <v>-0.008799373749498407</v>
      </c>
      <c r="CL177" s="7" t="n">
        <v>0.009610615523237097</v>
      </c>
      <c r="CM177" s="7" t="n">
        <v>0.009610615523237097</v>
      </c>
      <c r="CN177" s="7" t="n">
        <v>0.009610615523237097</v>
      </c>
      <c r="CO177" s="7" t="n">
        <v>-0.008799373749498407</v>
      </c>
      <c r="CP177" s="7" t="n">
        <v>0.009610615523237097</v>
      </c>
      <c r="CQ177" s="7" t="n">
        <v>-0.008799373749498407</v>
      </c>
      <c r="CR177" s="7" t="n">
        <v>0.009610615523237097</v>
      </c>
      <c r="CS177" s="7" t="n">
        <v>0.009610615523237097</v>
      </c>
      <c r="CT177" s="7" t="n">
        <v>0.005990995395371292</v>
      </c>
      <c r="CU177" s="7" t="n">
        <v>-0.008799373749498407</v>
      </c>
      <c r="CV177" s="7" t="n">
        <v>-0.008799373749498407</v>
      </c>
      <c r="CW177" s="7" t="n">
        <v>-0.008799373749498407</v>
      </c>
      <c r="CX177" s="7" t="n">
        <v>0.005990995395371292</v>
      </c>
      <c r="CY177" s="7" t="n">
        <v>0.00587864147183756</v>
      </c>
      <c r="CZ177" s="7" t="n">
        <v>-0.008799373749498407</v>
      </c>
      <c r="DA177" s="7" t="n">
        <v>0.00587864147183756</v>
      </c>
      <c r="DB177" s="7" t="n">
        <v>0.00587864147183756</v>
      </c>
      <c r="DC177" s="7" t="n">
        <v>0.00587864147183756</v>
      </c>
      <c r="DD177" s="7" t="n">
        <v>0.009610615523237099</v>
      </c>
      <c r="DE177" s="7" t="n">
        <v>-0.008799373749498407</v>
      </c>
      <c r="DF177" s="7" t="n">
        <v>-0.008799373749498407</v>
      </c>
      <c r="DG177" s="7" t="n">
        <v>-0.008799373749498407</v>
      </c>
      <c r="DH177" s="7" t="n">
        <v>-0.008799373749498407</v>
      </c>
      <c r="DI177" s="7" t="n">
        <v>-0.008799373749498407</v>
      </c>
      <c r="DJ177" s="7" t="n">
        <v>-0.008799373749498407</v>
      </c>
      <c r="DK177" s="7" t="n">
        <v>-0.008799373749498407</v>
      </c>
      <c r="DL177" s="7" t="n">
        <v>-0.008799373749498407</v>
      </c>
      <c r="DM177" s="7" t="n">
        <v>-0.008799373749498407</v>
      </c>
      <c r="DN177" s="7" t="n">
        <v>-0.008799373749498407</v>
      </c>
      <c r="DO177" s="7" t="n">
        <v>-0.008799373749498407</v>
      </c>
      <c r="DP177" s="7" t="n">
        <v>-0.008799373749498409</v>
      </c>
      <c r="DQ177" s="7" t="n">
        <v>-0.008799373749498409</v>
      </c>
      <c r="DR177" s="7" t="n">
        <v>-0.008799373749498407</v>
      </c>
      <c r="DS177" s="7" t="n">
        <v>-0.008799373749498407</v>
      </c>
      <c r="DT177" s="7" t="n">
        <v>-0.008799373749498407</v>
      </c>
      <c r="DU177" s="7" t="n">
        <v>-0.008799373749498407</v>
      </c>
      <c r="DV177" s="7" t="n">
        <v>-0.008799373749498407</v>
      </c>
      <c r="DW177" s="7" t="n">
        <v>-0.008799373749498407</v>
      </c>
      <c r="DX177" s="7" t="n">
        <v>0.009610615523237099</v>
      </c>
      <c r="DY177" s="7" t="n">
        <v>-0.008799373749498407</v>
      </c>
      <c r="DZ177" s="7" t="n">
        <v>-0.008799373749498407</v>
      </c>
      <c r="EA177" s="7" t="n">
        <v>0.009610615523237097</v>
      </c>
      <c r="EB177" s="7" t="n">
        <v>0.009610615523237097</v>
      </c>
      <c r="EC177" s="7" t="n">
        <v>0.005990995395371292</v>
      </c>
      <c r="ED177" s="7" t="n">
        <v>-0.008799373749498407</v>
      </c>
      <c r="EE177" s="7" t="n">
        <v>0.009610615523237097</v>
      </c>
      <c r="EF177" s="7" t="n">
        <v>0.009610615523237097</v>
      </c>
      <c r="EG177" s="7" t="n">
        <v>0.005990995395371292</v>
      </c>
      <c r="EI177" t="inlineStr">
        <is>
          <t>2023-09-29</t>
        </is>
      </c>
      <c r="EJ177" t="n">
        <v>1.384635</v>
      </c>
      <c r="EK177" t="n">
        <v>1.384635</v>
      </c>
      <c r="EL177" t="n">
        <v>1.373274</v>
      </c>
      <c r="EM177" t="n">
        <v>1.373274</v>
      </c>
      <c r="EN177" t="n">
        <v>1.420959</v>
      </c>
      <c r="EO177" t="n">
        <v>1.413848</v>
      </c>
      <c r="EP177" t="n">
        <v>1.416721</v>
      </c>
      <c r="EQ177" t="n">
        <v>1.398928</v>
      </c>
      <c r="ER177" t="n">
        <v>1.40152</v>
      </c>
      <c r="ES177" t="n">
        <v>1.341712</v>
      </c>
    </row>
    <row r="178">
      <c r="A178" s="6" t="n">
        <v>45201</v>
      </c>
      <c r="B178" s="7" t="n">
        <v>0.01111375969828436</v>
      </c>
      <c r="C178" s="7" t="n">
        <v>0.01111375969828436</v>
      </c>
      <c r="D178" s="7" t="n">
        <v>0.01001072646666408</v>
      </c>
      <c r="E178" s="7" t="n">
        <v>0.01001072646666408</v>
      </c>
      <c r="F178" s="7" t="n">
        <v>0.01001072646666408</v>
      </c>
      <c r="G178" s="7" t="n">
        <v>0.01111375969828433</v>
      </c>
      <c r="H178" s="7" t="n">
        <v>0.01111375969828433</v>
      </c>
      <c r="I178" s="7" t="n">
        <v>0.01301072360564108</v>
      </c>
      <c r="J178" s="7" t="n">
        <v>0.01301072360564108</v>
      </c>
      <c r="K178" s="7" t="n">
        <v>0.01301072360564108</v>
      </c>
      <c r="L178" s="7" t="n">
        <v>0.01301072360564108</v>
      </c>
      <c r="M178" s="7" t="n">
        <v>0.01001072646666405</v>
      </c>
      <c r="N178" s="7" t="n">
        <v>0.01301072360564108</v>
      </c>
      <c r="O178" s="7" t="n">
        <v>0.01001072646666408</v>
      </c>
      <c r="P178" s="7" t="n">
        <v>0.01001072646666405</v>
      </c>
      <c r="Q178" s="7" t="n">
        <v>0.01301072360564108</v>
      </c>
      <c r="R178" s="7" t="n">
        <v>0.01301072360564108</v>
      </c>
      <c r="S178" s="7" t="n">
        <v>0.01301072360564108</v>
      </c>
      <c r="T178" s="7" t="n">
        <v>0.01001072646666405</v>
      </c>
      <c r="U178" s="7" t="n">
        <v>0.01301072360564108</v>
      </c>
      <c r="V178" s="7" t="n">
        <v>0.01301072360564105</v>
      </c>
      <c r="W178" s="7" t="n">
        <v>0.01301072360564105</v>
      </c>
      <c r="X178" s="7" t="n">
        <v>0.01301072360564105</v>
      </c>
      <c r="Y178" s="7" t="n">
        <v>0.01301072360564108</v>
      </c>
      <c r="Z178" s="7" t="n">
        <v>0.01301072360564105</v>
      </c>
      <c r="AA178" s="7" t="n">
        <v>0.01001072646666405</v>
      </c>
      <c r="AB178" s="7" t="n">
        <v>0.01301072360564105</v>
      </c>
      <c r="AC178" s="7" t="n">
        <v>0.01301072360564105</v>
      </c>
      <c r="AD178" s="7" t="n">
        <v>0.01301072360564105</v>
      </c>
      <c r="AE178" s="7" t="n">
        <v>0.01301072360564108</v>
      </c>
      <c r="AF178" s="7" t="n">
        <v>0.01301072360564108</v>
      </c>
      <c r="AG178" s="7" t="n">
        <v>0.01301072360564105</v>
      </c>
      <c r="AH178" s="7" t="n">
        <v>0.01301072360564105</v>
      </c>
      <c r="AI178" s="7" t="n">
        <v>0.01301072360564105</v>
      </c>
      <c r="AJ178" s="7" t="n">
        <v>0.01301072360564105</v>
      </c>
      <c r="AK178" s="7" t="n">
        <v>0.01301072360564105</v>
      </c>
      <c r="AL178" s="7" t="n">
        <v>0.01411375683726136</v>
      </c>
      <c r="AM178" s="7" t="n">
        <v>0.01411375683726136</v>
      </c>
      <c r="AN178" s="7" t="n">
        <v>0.01411375683726136</v>
      </c>
      <c r="AO178" s="7" t="n">
        <v>0.01411375683726136</v>
      </c>
      <c r="AP178" s="7" t="n">
        <v>0.01411375683726136</v>
      </c>
      <c r="AQ178" s="7" t="n">
        <v>0.01411375683726136</v>
      </c>
      <c r="AR178" s="7" t="n">
        <v>0.01411375683726136</v>
      </c>
      <c r="AS178" s="7" t="n">
        <v>0.01411375683726136</v>
      </c>
      <c r="AT178" s="7" t="n">
        <v>0.01411375683726136</v>
      </c>
      <c r="AU178" s="7" t="n">
        <v>0.01411375683726134</v>
      </c>
      <c r="AV178" s="7" t="n">
        <v>0.01411375683726136</v>
      </c>
      <c r="AW178" s="7" t="n">
        <v>0.01411375683726136</v>
      </c>
      <c r="AX178" s="7" t="n">
        <v>0.01411375683726136</v>
      </c>
      <c r="AY178" s="7" t="n">
        <v>0.01411375683726136</v>
      </c>
      <c r="AZ178" s="7" t="n">
        <v>0.01411375683726134</v>
      </c>
      <c r="BA178" s="7" t="n">
        <v>0.01411375683726134</v>
      </c>
      <c r="BB178" s="7" t="n">
        <v>0.01411375683726136</v>
      </c>
      <c r="BC178" s="7" t="n">
        <v>0.01411375683726134</v>
      </c>
      <c r="BD178" s="7" t="n">
        <v>0.01411375683726134</v>
      </c>
      <c r="BE178" s="7" t="n">
        <v>0.01411375683726134</v>
      </c>
      <c r="BF178" s="7" t="n">
        <v>0.01411375683726136</v>
      </c>
      <c r="BG178" s="7" t="n">
        <v>0.01411375683726134</v>
      </c>
      <c r="BH178" s="7" t="n">
        <v>0.01411375683726134</v>
      </c>
      <c r="BI178" s="7" t="n">
        <v>0.01411375683726134</v>
      </c>
      <c r="BJ178" s="7" t="n">
        <v>0.01411375683726134</v>
      </c>
      <c r="BK178" s="7" t="n">
        <v>0.01411375683726134</v>
      </c>
      <c r="BL178" s="7" t="n">
        <v>0.01411375683726134</v>
      </c>
      <c r="BM178" s="7" t="n">
        <v>0.01411375683726134</v>
      </c>
      <c r="BN178" s="7" t="n">
        <v>0.01411375683726136</v>
      </c>
      <c r="BO178" s="7" t="n">
        <v>0.01411375683726134</v>
      </c>
      <c r="BP178" s="7" t="n">
        <v>0.01411375683726134</v>
      </c>
      <c r="BQ178" s="7" t="n">
        <v>0.01411375683726134</v>
      </c>
      <c r="BR178" s="7" t="n">
        <v>0.008429763937748028</v>
      </c>
      <c r="BS178" s="7" t="n">
        <v>0.008429763937748028</v>
      </c>
      <c r="BT178" s="7" t="n">
        <v>0.008429763937748028</v>
      </c>
      <c r="BU178" s="7" t="n">
        <v>0.008429763937748028</v>
      </c>
      <c r="BV178" s="7" t="n">
        <v>0.008429763937748028</v>
      </c>
      <c r="BW178" s="7" t="n">
        <v>0.008429763937748028</v>
      </c>
      <c r="BX178" s="7" t="n">
        <v>0.008429763937748027</v>
      </c>
      <c r="BY178" s="7" t="n">
        <v>0.008429763937748028</v>
      </c>
      <c r="BZ178" s="7" t="n">
        <v>0.008429763937748028</v>
      </c>
      <c r="CA178" s="7" t="n">
        <v>0.008429763937748027</v>
      </c>
      <c r="CB178" s="7" t="n">
        <v>0.008429763937748028</v>
      </c>
      <c r="CC178" s="7" t="n">
        <v>0.008429763937748028</v>
      </c>
      <c r="CD178" s="7" t="n">
        <v>0.008429763937748028</v>
      </c>
      <c r="CE178" s="7" t="n">
        <v>0.008429763937748028</v>
      </c>
      <c r="CF178" s="7" t="n">
        <v>0.008429763937748028</v>
      </c>
      <c r="CG178" s="7" t="n">
        <v>0.008429763937748028</v>
      </c>
      <c r="CH178" s="7" t="n">
        <v>-0.004685151915183758</v>
      </c>
      <c r="CI178" s="7" t="n">
        <v>0.008429763937748028</v>
      </c>
      <c r="CJ178" s="7" t="n">
        <v>0.008429763937748028</v>
      </c>
      <c r="CK178" s="7" t="n">
        <v>-0.004685151915183758</v>
      </c>
      <c r="CL178" s="7" t="n">
        <v>0.008429763937748028</v>
      </c>
      <c r="CM178" s="7" t="n">
        <v>0.008429763937748028</v>
      </c>
      <c r="CN178" s="7" t="n">
        <v>0.008429763937748028</v>
      </c>
      <c r="CO178" s="7" t="n">
        <v>-0.004685151915183758</v>
      </c>
      <c r="CP178" s="7" t="n">
        <v>0.008429763937748028</v>
      </c>
      <c r="CQ178" s="7" t="n">
        <v>-0.004685151915183758</v>
      </c>
      <c r="CR178" s="7" t="n">
        <v>0.008429763937748028</v>
      </c>
      <c r="CS178" s="7" t="n">
        <v>0.008429763937748028</v>
      </c>
      <c r="CT178" s="7" t="n">
        <v>0.001066630153208797</v>
      </c>
      <c r="CU178" s="7" t="n">
        <v>-0.004685151915183758</v>
      </c>
      <c r="CV178" s="7" t="n">
        <v>-0.004685151915183758</v>
      </c>
      <c r="CW178" s="7" t="n">
        <v>-0.004685151915183758</v>
      </c>
      <c r="CX178" s="7" t="n">
        <v>0.001066630153208797</v>
      </c>
      <c r="CY178" s="7" t="n">
        <v>0.01620285121562194</v>
      </c>
      <c r="CZ178" s="7" t="n">
        <v>-0.004685151915183758</v>
      </c>
      <c r="DA178" s="7" t="n">
        <v>0.01620285121562194</v>
      </c>
      <c r="DB178" s="7" t="n">
        <v>0.01620285121562194</v>
      </c>
      <c r="DC178" s="7" t="n">
        <v>0.01620285121562194</v>
      </c>
      <c r="DD178" s="7" t="n">
        <v>0.008429763937748027</v>
      </c>
      <c r="DE178" s="7" t="n">
        <v>-0.004685151915183758</v>
      </c>
      <c r="DF178" s="7" t="n">
        <v>-0.004685151915183758</v>
      </c>
      <c r="DG178" s="7" t="n">
        <v>-0.004685151915183758</v>
      </c>
      <c r="DH178" s="7" t="n">
        <v>-0.004685151915183758</v>
      </c>
      <c r="DI178" s="7" t="n">
        <v>-0.004685151915183758</v>
      </c>
      <c r="DJ178" s="7" t="n">
        <v>-0.004685151915183758</v>
      </c>
      <c r="DK178" s="7" t="n">
        <v>-0.004685151915183758</v>
      </c>
      <c r="DL178" s="7" t="n">
        <v>-0.004685151915183758</v>
      </c>
      <c r="DM178" s="7" t="n">
        <v>-0.004685151915183758</v>
      </c>
      <c r="DN178" s="7" t="n">
        <v>-0.004685151915183758</v>
      </c>
      <c r="DO178" s="7" t="n">
        <v>-0.004685151915183758</v>
      </c>
      <c r="DP178" s="7" t="n">
        <v>-0.004685151915183761</v>
      </c>
      <c r="DQ178" s="7" t="n">
        <v>-0.004685151915183761</v>
      </c>
      <c r="DR178" s="7" t="n">
        <v>-0.004685151915183758</v>
      </c>
      <c r="DS178" s="7" t="n">
        <v>-0.004685151915183758</v>
      </c>
      <c r="DT178" s="7" t="n">
        <v>-0.004685151915183758</v>
      </c>
      <c r="DU178" s="7" t="n">
        <v>-0.004685151915183758</v>
      </c>
      <c r="DV178" s="7" t="n">
        <v>-0.004685151915183758</v>
      </c>
      <c r="DW178" s="7" t="n">
        <v>-0.004685151915183758</v>
      </c>
      <c r="DX178" s="7" t="n">
        <v>0.008429763937748027</v>
      </c>
      <c r="DY178" s="7" t="n">
        <v>-0.004685151915183758</v>
      </c>
      <c r="DZ178" s="7" t="n">
        <v>-0.004685151915183758</v>
      </c>
      <c r="EA178" s="7" t="n">
        <v>0.008429763937748028</v>
      </c>
      <c r="EB178" s="7" t="n">
        <v>0.008429763937748028</v>
      </c>
      <c r="EC178" s="7" t="n">
        <v>0.001066630153208797</v>
      </c>
      <c r="ED178" s="7" t="n">
        <v>-0.004685151915183758</v>
      </c>
      <c r="EE178" s="7" t="n">
        <v>0.008429763937748028</v>
      </c>
      <c r="EF178" s="7" t="n">
        <v>0.008429763937748028</v>
      </c>
      <c r="EG178" s="7" t="n">
        <v>0.001066630153208797</v>
      </c>
      <c r="EI178" t="inlineStr">
        <is>
          <t>2023-10-02</t>
        </is>
      </c>
      <c r="EJ178" t="n">
        <v>1.400023</v>
      </c>
      <c r="EK178" t="n">
        <v>1.400023</v>
      </c>
      <c r="EL178" t="n">
        <v>1.388536</v>
      </c>
      <c r="EM178" t="n">
        <v>1.388536</v>
      </c>
      <c r="EN178" t="n">
        <v>1.435184</v>
      </c>
      <c r="EO178" t="n">
        <v>1.428002</v>
      </c>
      <c r="EP178" t="n">
        <v>1.430903</v>
      </c>
      <c r="EQ178" t="n">
        <v>1.412932</v>
      </c>
      <c r="ER178" t="n">
        <v>1.41555</v>
      </c>
      <c r="ES178" t="n">
        <v>1.359169</v>
      </c>
    </row>
    <row r="179">
      <c r="A179" s="6" t="n">
        <v>45202</v>
      </c>
      <c r="B179" s="7" t="n">
        <v>-0.04506525617779683</v>
      </c>
      <c r="C179" s="7" t="n">
        <v>-0.04506525617779683</v>
      </c>
      <c r="D179" s="7" t="n">
        <v>-0.04103504377618606</v>
      </c>
      <c r="E179" s="7" t="n">
        <v>-0.04103504377618606</v>
      </c>
      <c r="F179" s="7" t="n">
        <v>-0.04103504377618606</v>
      </c>
      <c r="G179" s="7" t="n">
        <v>-0.04506525617779682</v>
      </c>
      <c r="H179" s="7" t="n">
        <v>-0.04506525617779682</v>
      </c>
      <c r="I179" s="7" t="n">
        <v>-0.0163498929235873</v>
      </c>
      <c r="J179" s="7" t="n">
        <v>-0.0163498929235873</v>
      </c>
      <c r="K179" s="7" t="n">
        <v>-0.0163498929235873</v>
      </c>
      <c r="L179" s="7" t="n">
        <v>-0.0163498929235873</v>
      </c>
      <c r="M179" s="7" t="n">
        <v>-0.04103504377618604</v>
      </c>
      <c r="N179" s="7" t="n">
        <v>-0.0163498929235873</v>
      </c>
      <c r="O179" s="7" t="n">
        <v>-0.04103504377618605</v>
      </c>
      <c r="P179" s="7" t="n">
        <v>-0.04103504377618604</v>
      </c>
      <c r="Q179" s="7" t="n">
        <v>-0.0163498929235873</v>
      </c>
      <c r="R179" s="7" t="n">
        <v>-0.0163498929235873</v>
      </c>
      <c r="S179" s="7" t="n">
        <v>-0.0163498929235873</v>
      </c>
      <c r="T179" s="7" t="n">
        <v>-0.04103504377618604</v>
      </c>
      <c r="U179" s="7" t="n">
        <v>-0.0163498929235873</v>
      </c>
      <c r="V179" s="7" t="n">
        <v>-0.01634989292358727</v>
      </c>
      <c r="W179" s="7" t="n">
        <v>-0.01634989292358727</v>
      </c>
      <c r="X179" s="7" t="n">
        <v>-0.01634989292358727</v>
      </c>
      <c r="Y179" s="7" t="n">
        <v>-0.01634989292358729</v>
      </c>
      <c r="Z179" s="7" t="n">
        <v>-0.01634989292358727</v>
      </c>
      <c r="AA179" s="7" t="n">
        <v>-0.04103504377618604</v>
      </c>
      <c r="AB179" s="7" t="n">
        <v>-0.01634989292358727</v>
      </c>
      <c r="AC179" s="7" t="n">
        <v>-0.01634989292358727</v>
      </c>
      <c r="AD179" s="7" t="n">
        <v>-0.01634989292358727</v>
      </c>
      <c r="AE179" s="7" t="n">
        <v>-0.01634989292358729</v>
      </c>
      <c r="AF179" s="7" t="n">
        <v>-0.01634989292358729</v>
      </c>
      <c r="AG179" s="7" t="n">
        <v>-0.01634989292358727</v>
      </c>
      <c r="AH179" s="7" t="n">
        <v>-0.01634989292358727</v>
      </c>
      <c r="AI179" s="7" t="n">
        <v>-0.01634989292358727</v>
      </c>
      <c r="AJ179" s="7" t="n">
        <v>-0.01634989292358727</v>
      </c>
      <c r="AK179" s="7" t="n">
        <v>-0.01634989292358727</v>
      </c>
      <c r="AL179" s="7" t="n">
        <v>-0.02038010532519807</v>
      </c>
      <c r="AM179" s="7" t="n">
        <v>-0.02038010532519807</v>
      </c>
      <c r="AN179" s="7" t="n">
        <v>-0.02038010532519807</v>
      </c>
      <c r="AO179" s="7" t="n">
        <v>-0.02038010532519807</v>
      </c>
      <c r="AP179" s="7" t="n">
        <v>-0.02038010532519807</v>
      </c>
      <c r="AQ179" s="7" t="n">
        <v>-0.02038010532519807</v>
      </c>
      <c r="AR179" s="7" t="n">
        <v>-0.02038010532519807</v>
      </c>
      <c r="AS179" s="7" t="n">
        <v>-0.02038010532519807</v>
      </c>
      <c r="AT179" s="7" t="n">
        <v>-0.02038010532519807</v>
      </c>
      <c r="AU179" s="7" t="n">
        <v>-0.02038010532519807</v>
      </c>
      <c r="AV179" s="7" t="n">
        <v>-0.02038010532519807</v>
      </c>
      <c r="AW179" s="7" t="n">
        <v>-0.02038010532519807</v>
      </c>
      <c r="AX179" s="7" t="n">
        <v>-0.02038010532519807</v>
      </c>
      <c r="AY179" s="7" t="n">
        <v>-0.02038010532519807</v>
      </c>
      <c r="AZ179" s="7" t="n">
        <v>-0.02038010532519807</v>
      </c>
      <c r="BA179" s="7" t="n">
        <v>-0.02038010532519807</v>
      </c>
      <c r="BB179" s="7" t="n">
        <v>-0.02038010532519807</v>
      </c>
      <c r="BC179" s="7" t="n">
        <v>-0.02038010532519807</v>
      </c>
      <c r="BD179" s="7" t="n">
        <v>-0.02038010532519807</v>
      </c>
      <c r="BE179" s="7" t="n">
        <v>-0.02038010532519807</v>
      </c>
      <c r="BF179" s="7" t="n">
        <v>-0.02038010532519807</v>
      </c>
      <c r="BG179" s="7" t="n">
        <v>-0.02038010532519807</v>
      </c>
      <c r="BH179" s="7" t="n">
        <v>-0.02038010532519807</v>
      </c>
      <c r="BI179" s="7" t="n">
        <v>-0.02038010532519807</v>
      </c>
      <c r="BJ179" s="7" t="n">
        <v>-0.02038010532519807</v>
      </c>
      <c r="BK179" s="7" t="n">
        <v>-0.02038010532519807</v>
      </c>
      <c r="BL179" s="7" t="n">
        <v>-0.02038010532519807</v>
      </c>
      <c r="BM179" s="7" t="n">
        <v>-0.02038010532519807</v>
      </c>
      <c r="BN179" s="7" t="n">
        <v>-0.02038010532519807</v>
      </c>
      <c r="BO179" s="7" t="n">
        <v>-0.02038010532519807</v>
      </c>
      <c r="BP179" s="7" t="n">
        <v>-0.02038010532519807</v>
      </c>
      <c r="BQ179" s="7" t="n">
        <v>-0.02038010532519807</v>
      </c>
      <c r="BR179" s="7" t="n">
        <v>-0.02575543283304532</v>
      </c>
      <c r="BS179" s="7" t="n">
        <v>-0.02575543283304532</v>
      </c>
      <c r="BT179" s="7" t="n">
        <v>-0.02575543283304532</v>
      </c>
      <c r="BU179" s="7" t="n">
        <v>-0.02575543283304532</v>
      </c>
      <c r="BV179" s="7" t="n">
        <v>-0.02575543283304532</v>
      </c>
      <c r="BW179" s="7" t="n">
        <v>-0.02575543283304532</v>
      </c>
      <c r="BX179" s="7" t="n">
        <v>-0.02575543283304532</v>
      </c>
      <c r="BY179" s="7" t="n">
        <v>-0.02575543283304532</v>
      </c>
      <c r="BZ179" s="7" t="n">
        <v>-0.02575543283304532</v>
      </c>
      <c r="CA179" s="7" t="n">
        <v>-0.02575543283304532</v>
      </c>
      <c r="CB179" s="7" t="n">
        <v>-0.02575543283304532</v>
      </c>
      <c r="CC179" s="7" t="n">
        <v>-0.02575543283304532</v>
      </c>
      <c r="CD179" s="7" t="n">
        <v>-0.02575543283304532</v>
      </c>
      <c r="CE179" s="7" t="n">
        <v>-0.02575543283304532</v>
      </c>
      <c r="CF179" s="7" t="n">
        <v>-0.02575543283304532</v>
      </c>
      <c r="CG179" s="7" t="n">
        <v>-0.02575543283304532</v>
      </c>
      <c r="CH179" s="7" t="n">
        <v>-0.01062826122544647</v>
      </c>
      <c r="CI179" s="7" t="n">
        <v>-0.02575543283304532</v>
      </c>
      <c r="CJ179" s="7" t="n">
        <v>-0.02575543283304532</v>
      </c>
      <c r="CK179" s="7" t="n">
        <v>-0.01062826122544647</v>
      </c>
      <c r="CL179" s="7" t="n">
        <v>-0.02575543283304532</v>
      </c>
      <c r="CM179" s="7" t="n">
        <v>-0.02575543283304532</v>
      </c>
      <c r="CN179" s="7" t="n">
        <v>-0.02575543283304532</v>
      </c>
      <c r="CO179" s="7" t="n">
        <v>-0.01062826122544647</v>
      </c>
      <c r="CP179" s="7" t="n">
        <v>-0.02575543283304532</v>
      </c>
      <c r="CQ179" s="7" t="n">
        <v>-0.01062826122544647</v>
      </c>
      <c r="CR179" s="7" t="n">
        <v>-0.02575543283304532</v>
      </c>
      <c r="CS179" s="7" t="n">
        <v>-0.02575543283304532</v>
      </c>
      <c r="CT179" s="7" t="n">
        <v>-0.0111099662878737</v>
      </c>
      <c r="CU179" s="7" t="n">
        <v>-0.01062826122544647</v>
      </c>
      <c r="CV179" s="7" t="n">
        <v>-0.01062826122544647</v>
      </c>
      <c r="CW179" s="7" t="n">
        <v>-0.01062826122544647</v>
      </c>
      <c r="CX179" s="7" t="n">
        <v>-0.0111099662878737</v>
      </c>
      <c r="CY179" s="7" t="n">
        <v>-0.01671058029799712</v>
      </c>
      <c r="CZ179" s="7" t="n">
        <v>-0.01062826122544647</v>
      </c>
      <c r="DA179" s="7" t="n">
        <v>-0.01671058029799712</v>
      </c>
      <c r="DB179" s="7" t="n">
        <v>-0.01671058029799712</v>
      </c>
      <c r="DC179" s="7" t="n">
        <v>-0.01671058029799712</v>
      </c>
      <c r="DD179" s="7" t="n">
        <v>-0.02575543283304532</v>
      </c>
      <c r="DE179" s="7" t="n">
        <v>-0.01062826122544647</v>
      </c>
      <c r="DF179" s="7" t="n">
        <v>-0.02192752151829963</v>
      </c>
      <c r="DG179" s="7" t="n">
        <v>-0.02192752151829963</v>
      </c>
      <c r="DH179" s="7" t="n">
        <v>-0.02192752151829963</v>
      </c>
      <c r="DI179" s="7" t="n">
        <v>-0.02192752151829963</v>
      </c>
      <c r="DJ179" s="7" t="n">
        <v>-0.02192752151829963</v>
      </c>
      <c r="DK179" s="7" t="n">
        <v>-0.02192752151829963</v>
      </c>
      <c r="DL179" s="7" t="n">
        <v>-0.02192752151829963</v>
      </c>
      <c r="DM179" s="7" t="n">
        <v>-0.01062826122544647</v>
      </c>
      <c r="DN179" s="7" t="n">
        <v>-0.02192752151829963</v>
      </c>
      <c r="DO179" s="7" t="n">
        <v>-0.02192752151829963</v>
      </c>
      <c r="DP179" s="7" t="n">
        <v>-0.02192752151829964</v>
      </c>
      <c r="DQ179" s="7" t="n">
        <v>-0.02192752151829964</v>
      </c>
      <c r="DR179" s="7" t="n">
        <v>-0.02192752151829963</v>
      </c>
      <c r="DS179" s="7" t="n">
        <v>-0.02192752151829963</v>
      </c>
      <c r="DT179" s="7" t="n">
        <v>-0.02192752151829963</v>
      </c>
      <c r="DU179" s="7" t="n">
        <v>-0.02192752151829963</v>
      </c>
      <c r="DV179" s="7" t="n">
        <v>-0.01062826122544647</v>
      </c>
      <c r="DW179" s="7" t="n">
        <v>-0.02192752151829963</v>
      </c>
      <c r="DX179" s="7" t="n">
        <v>-0.02575543283304532</v>
      </c>
      <c r="DY179" s="7" t="n">
        <v>-0.01062826122544647</v>
      </c>
      <c r="DZ179" s="7" t="n">
        <v>-0.02192752151829963</v>
      </c>
      <c r="EA179" s="7" t="n">
        <v>-0.02575543283304532</v>
      </c>
      <c r="EB179" s="7" t="n">
        <v>-0.02575543283304532</v>
      </c>
      <c r="EC179" s="7" t="n">
        <v>-0.0111099662878737</v>
      </c>
      <c r="ED179" s="7" t="n">
        <v>-0.02192752151829963</v>
      </c>
      <c r="EE179" s="7" t="n">
        <v>-0.02575543283304532</v>
      </c>
      <c r="EF179" s="7" t="n">
        <v>-0.02575543283304532</v>
      </c>
      <c r="EG179" s="7" t="n">
        <v>-0.0111099662878737</v>
      </c>
      <c r="EI179" t="inlineStr">
        <is>
          <t>2023-10-03</t>
        </is>
      </c>
      <c r="EJ179" t="n">
        <v>1.336931</v>
      </c>
      <c r="EK179" t="n">
        <v>1.336931</v>
      </c>
      <c r="EL179" t="n">
        <v>1.325962</v>
      </c>
      <c r="EM179" t="n">
        <v>1.325962</v>
      </c>
      <c r="EN179" t="n">
        <v>1.376291</v>
      </c>
      <c r="EO179" t="n">
        <v>1.369404</v>
      </c>
      <c r="EP179" t="n">
        <v>1.372186</v>
      </c>
      <c r="EQ179" t="n">
        <v>1.354953</v>
      </c>
      <c r="ER179" t="n">
        <v>1.357463</v>
      </c>
      <c r="ES179" t="n">
        <v>1.336947</v>
      </c>
    </row>
    <row r="180">
      <c r="A180" s="6" t="n">
        <v>45203</v>
      </c>
      <c r="B180" s="7" t="n">
        <v>0.04880859198401587</v>
      </c>
      <c r="C180" s="7" t="n">
        <v>0.04880859198401587</v>
      </c>
      <c r="D180" s="7" t="n">
        <v>0.03693984987940107</v>
      </c>
      <c r="E180" s="7" t="n">
        <v>0.03693984987940107</v>
      </c>
      <c r="F180" s="7" t="n">
        <v>0.03693984987940107</v>
      </c>
      <c r="G180" s="7" t="n">
        <v>0.04880859198401592</v>
      </c>
      <c r="H180" s="7" t="n">
        <v>0.04880859198401592</v>
      </c>
      <c r="I180" s="7" t="n">
        <v>0.01465797216246917</v>
      </c>
      <c r="J180" s="7" t="n">
        <v>0.01465797216246917</v>
      </c>
      <c r="K180" s="7" t="n">
        <v>0.01465797216246917</v>
      </c>
      <c r="L180" s="7" t="n">
        <v>0.01465797216246917</v>
      </c>
      <c r="M180" s="7" t="n">
        <v>0.03693984987940106</v>
      </c>
      <c r="N180" s="7" t="n">
        <v>0.01465797216246917</v>
      </c>
      <c r="O180" s="7" t="n">
        <v>0.03693984987940107</v>
      </c>
      <c r="P180" s="7" t="n">
        <v>0.03693984987940106</v>
      </c>
      <c r="Q180" s="7" t="n">
        <v>0.01465797216246917</v>
      </c>
      <c r="R180" s="7" t="n">
        <v>0.01465797216246917</v>
      </c>
      <c r="S180" s="7" t="n">
        <v>0.01465797216246917</v>
      </c>
      <c r="T180" s="7" t="n">
        <v>0.03693984987940106</v>
      </c>
      <c r="U180" s="7" t="n">
        <v>0.01465797216246917</v>
      </c>
      <c r="V180" s="7" t="n">
        <v>0.01465797216246915</v>
      </c>
      <c r="W180" s="7" t="n">
        <v>0.01465797216246915</v>
      </c>
      <c r="X180" s="7" t="n">
        <v>0.01465797216246915</v>
      </c>
      <c r="Y180" s="7" t="n">
        <v>0.01465797216246917</v>
      </c>
      <c r="Z180" s="7" t="n">
        <v>0.01465797216246915</v>
      </c>
      <c r="AA180" s="7" t="n">
        <v>0.03693984987940106</v>
      </c>
      <c r="AB180" s="7" t="n">
        <v>0.01465797216246915</v>
      </c>
      <c r="AC180" s="7" t="n">
        <v>0.01465797216246915</v>
      </c>
      <c r="AD180" s="7" t="n">
        <v>0.01465797216246915</v>
      </c>
      <c r="AE180" s="7" t="n">
        <v>0.01465797216246917</v>
      </c>
      <c r="AF180" s="7" t="n">
        <v>0.01465797216246917</v>
      </c>
      <c r="AG180" s="7" t="n">
        <v>0.01465797216246915</v>
      </c>
      <c r="AH180" s="7" t="n">
        <v>0.01465797216246915</v>
      </c>
      <c r="AI180" s="7" t="n">
        <v>0.01465797216246915</v>
      </c>
      <c r="AJ180" s="7" t="n">
        <v>0.01465797216246915</v>
      </c>
      <c r="AK180" s="7" t="n">
        <v>0.01465797216246915</v>
      </c>
      <c r="AL180" s="7" t="n">
        <v>0.01465797216246917</v>
      </c>
      <c r="AM180" s="7" t="n">
        <v>0.01465797216246917</v>
      </c>
      <c r="AN180" s="7" t="n">
        <v>0.02652671426708397</v>
      </c>
      <c r="AO180" s="7" t="n">
        <v>0.02652671426708397</v>
      </c>
      <c r="AP180" s="7" t="n">
        <v>0.01465797216246917</v>
      </c>
      <c r="AQ180" s="7" t="n">
        <v>0.02652671426708397</v>
      </c>
      <c r="AR180" s="7" t="n">
        <v>0.01465797216246917</v>
      </c>
      <c r="AS180" s="7" t="n">
        <v>0.01465797216246917</v>
      </c>
      <c r="AT180" s="7" t="n">
        <v>0.01465797216246917</v>
      </c>
      <c r="AU180" s="7" t="n">
        <v>0.01465797216246915</v>
      </c>
      <c r="AV180" s="7" t="n">
        <v>0.02652671426708397</v>
      </c>
      <c r="AW180" s="7" t="n">
        <v>0.02652671426708397</v>
      </c>
      <c r="AX180" s="7" t="n">
        <v>0.01465797216246917</v>
      </c>
      <c r="AY180" s="7" t="n">
        <v>0.02652671426708397</v>
      </c>
      <c r="AZ180" s="7" t="n">
        <v>0.02652671426708403</v>
      </c>
      <c r="BA180" s="7" t="n">
        <v>0.01465797216246915</v>
      </c>
      <c r="BB180" s="7" t="n">
        <v>0.02652671426708397</v>
      </c>
      <c r="BC180" s="7" t="n">
        <v>0.01465797216246915</v>
      </c>
      <c r="BD180" s="7" t="n">
        <v>0.01465797216246915</v>
      </c>
      <c r="BE180" s="7" t="n">
        <v>0.02652671426708403</v>
      </c>
      <c r="BF180" s="7" t="n">
        <v>0.01465797216246917</v>
      </c>
      <c r="BG180" s="7" t="n">
        <v>0.02652671426708403</v>
      </c>
      <c r="BH180" s="7" t="n">
        <v>0.01465797216246915</v>
      </c>
      <c r="BI180" s="7" t="n">
        <v>0.02652671426708403</v>
      </c>
      <c r="BJ180" s="7" t="n">
        <v>0.02652671426708403</v>
      </c>
      <c r="BK180" s="7" t="n">
        <v>0.01465797216246915</v>
      </c>
      <c r="BL180" s="7" t="n">
        <v>0.02652671426708403</v>
      </c>
      <c r="BM180" s="7" t="n">
        <v>0.01465797216246915</v>
      </c>
      <c r="BN180" s="7" t="n">
        <v>0.02652671426708397</v>
      </c>
      <c r="BO180" s="7" t="n">
        <v>0.02652671426708403</v>
      </c>
      <c r="BP180" s="7" t="n">
        <v>0.02652671426708403</v>
      </c>
      <c r="BQ180" s="7" t="n">
        <v>0.01465797216246915</v>
      </c>
      <c r="BR180" s="7" t="n">
        <v>0.01287824198910181</v>
      </c>
      <c r="BS180" s="7" t="n">
        <v>0.01287824198910181</v>
      </c>
      <c r="BT180" s="7" t="n">
        <v>0.01287824198910181</v>
      </c>
      <c r="BU180" s="7" t="n">
        <v>0.01287824198910181</v>
      </c>
      <c r="BV180" s="7" t="n">
        <v>0.01287824198910181</v>
      </c>
      <c r="BW180" s="7" t="n">
        <v>0.01287824198910181</v>
      </c>
      <c r="BX180" s="7" t="n">
        <v>0.01287824198910181</v>
      </c>
      <c r="BY180" s="7" t="n">
        <v>0.005565866245095028</v>
      </c>
      <c r="BZ180" s="7" t="n">
        <v>0.005565866245095028</v>
      </c>
      <c r="CA180" s="7" t="n">
        <v>0.01287824198910181</v>
      </c>
      <c r="CB180" s="7" t="n">
        <v>0.005565866245095028</v>
      </c>
      <c r="CC180" s="7" t="n">
        <v>0.005565866245095028</v>
      </c>
      <c r="CD180" s="7" t="n">
        <v>0.01287824198910181</v>
      </c>
      <c r="CE180" s="7" t="n">
        <v>0.01287824198910181</v>
      </c>
      <c r="CF180" s="7" t="n">
        <v>0.01287824198910181</v>
      </c>
      <c r="CG180" s="7" t="n">
        <v>0.01287824198910181</v>
      </c>
      <c r="CH180" s="7" t="n">
        <v>0.004492824550137633</v>
      </c>
      <c r="CI180" s="7" t="n">
        <v>0.005565866245095028</v>
      </c>
      <c r="CJ180" s="7" t="n">
        <v>0.005565866245095028</v>
      </c>
      <c r="CK180" s="7" t="n">
        <v>0.004492824550137633</v>
      </c>
      <c r="CL180" s="7" t="n">
        <v>0.005565866245095028</v>
      </c>
      <c r="CM180" s="7" t="n">
        <v>0.005565866245095028</v>
      </c>
      <c r="CN180" s="7" t="n">
        <v>0.01287824198910181</v>
      </c>
      <c r="CO180" s="7" t="n">
        <v>0.00449282455013763</v>
      </c>
      <c r="CP180" s="7" t="n">
        <v>0.01287824198910181</v>
      </c>
      <c r="CQ180" s="7" t="n">
        <v>0.004492824550137633</v>
      </c>
      <c r="CR180" s="7" t="n">
        <v>0.01287824198910181</v>
      </c>
      <c r="CS180" s="7" t="n">
        <v>0.01287824198910181</v>
      </c>
      <c r="CT180" s="7" t="n">
        <v>0.00556586624509503</v>
      </c>
      <c r="CU180" s="7" t="n">
        <v>0.004492824550137633</v>
      </c>
      <c r="CV180" s="7" t="n">
        <v>0.004492824550137633</v>
      </c>
      <c r="CW180" s="7" t="n">
        <v>0.00449282455013763</v>
      </c>
      <c r="CX180" s="7" t="n">
        <v>0.00556586624509503</v>
      </c>
      <c r="CY180" s="7" t="n">
        <v>0.00930930950711915</v>
      </c>
      <c r="CZ180" s="7" t="n">
        <v>0.004492824550137633</v>
      </c>
      <c r="DA180" s="7" t="n">
        <v>0.00930930950711915</v>
      </c>
      <c r="DB180" s="7" t="n">
        <v>0.00930930950711915</v>
      </c>
      <c r="DC180" s="7" t="n">
        <v>0.00930930950711915</v>
      </c>
      <c r="DD180" s="7" t="n">
        <v>0.01287824198910181</v>
      </c>
      <c r="DE180" s="7" t="n">
        <v>0.00449282455013763</v>
      </c>
      <c r="DF180" s="7" t="n">
        <v>-0.0006151656294872536</v>
      </c>
      <c r="DG180" s="7" t="n">
        <v>-0.0006151656294872535</v>
      </c>
      <c r="DH180" s="7" t="n">
        <v>-0.0006151656294872535</v>
      </c>
      <c r="DI180" s="7" t="n">
        <v>-0.0006151656294872536</v>
      </c>
      <c r="DJ180" s="7" t="n">
        <v>-0.0006151656294872536</v>
      </c>
      <c r="DK180" s="7" t="n">
        <v>-0.0006151656294872535</v>
      </c>
      <c r="DL180" s="7" t="n">
        <v>-0.0006151656294872535</v>
      </c>
      <c r="DM180" s="7" t="n">
        <v>0.00449282455013763</v>
      </c>
      <c r="DN180" s="7" t="n">
        <v>-0.0006151656294872536</v>
      </c>
      <c r="DO180" s="7" t="n">
        <v>-0.0006151656294872536</v>
      </c>
      <c r="DP180" s="7" t="n">
        <v>-0.0006151656294872528</v>
      </c>
      <c r="DQ180" s="7" t="n">
        <v>-0.0006151656294872528</v>
      </c>
      <c r="DR180" s="7" t="n">
        <v>0.00930930950711915</v>
      </c>
      <c r="DS180" s="7" t="n">
        <v>-0.0006151656294872535</v>
      </c>
      <c r="DT180" s="7" t="n">
        <v>-0.0006151656294872535</v>
      </c>
      <c r="DU180" s="7" t="n">
        <v>-0.0006151656294872536</v>
      </c>
      <c r="DV180" s="7" t="n">
        <v>0.00449282455013763</v>
      </c>
      <c r="DW180" s="7" t="n">
        <v>0.00930930950711915</v>
      </c>
      <c r="DX180" s="7" t="n">
        <v>0.01287824198910181</v>
      </c>
      <c r="DY180" s="7" t="n">
        <v>0.00449282455013763</v>
      </c>
      <c r="DZ180" s="7" t="n">
        <v>0.009309309507119149</v>
      </c>
      <c r="EA180" s="7" t="n">
        <v>0.01287824198910181</v>
      </c>
      <c r="EB180" s="7" t="n">
        <v>0.01287824198910181</v>
      </c>
      <c r="EC180" s="7" t="n">
        <v>0.00556586624509503</v>
      </c>
      <c r="ED180" s="7" t="n">
        <v>0.009309309507119149</v>
      </c>
      <c r="EE180" s="7" t="n">
        <v>0.01287824198910181</v>
      </c>
      <c r="EF180" s="7" t="n">
        <v>0.01287824198910181</v>
      </c>
      <c r="EG180" s="7" t="n">
        <v>0.00556586624509503</v>
      </c>
      <c r="EI180" t="inlineStr">
        <is>
          <t>2023-10-04</t>
        </is>
      </c>
      <c r="EJ180" t="n">
        <v>1.402184</v>
      </c>
      <c r="EK180" t="n">
        <v>1.402184</v>
      </c>
      <c r="EL180" t="n">
        <v>1.39068</v>
      </c>
      <c r="EM180" t="n">
        <v>1.39068</v>
      </c>
      <c r="EN180" t="n">
        <v>1.427131</v>
      </c>
      <c r="EO180" t="n">
        <v>1.419989</v>
      </c>
      <c r="EP180" t="n">
        <v>1.422874</v>
      </c>
      <c r="EQ180" t="n">
        <v>1.405004</v>
      </c>
      <c r="ER180" t="n">
        <v>1.407607</v>
      </c>
      <c r="ES180" t="n">
        <v>1.356544</v>
      </c>
    </row>
    <row r="181">
      <c r="A181" s="6" t="n">
        <v>45204</v>
      </c>
      <c r="B181" s="7" t="n">
        <v>0.001079585140666679</v>
      </c>
      <c r="C181" s="7" t="n">
        <v>0.001079585140666679</v>
      </c>
      <c r="D181" s="7" t="n">
        <v>0.001929650888541837</v>
      </c>
      <c r="E181" s="7" t="n">
        <v>0.001929650888541837</v>
      </c>
      <c r="F181" s="7" t="n">
        <v>0.001929650888541837</v>
      </c>
      <c r="G181" s="7" t="n">
        <v>0.001079585140666678</v>
      </c>
      <c r="H181" s="7" t="n">
        <v>0.001079585140666678</v>
      </c>
      <c r="I181" s="7" t="n">
        <v>-0.0001047007887244932</v>
      </c>
      <c r="J181" s="7" t="n">
        <v>-0.0001047007887244932</v>
      </c>
      <c r="K181" s="7" t="n">
        <v>-0.0001047007887244932</v>
      </c>
      <c r="L181" s="7" t="n">
        <v>-0.0001047007887244932</v>
      </c>
      <c r="M181" s="7" t="n">
        <v>0.001929650888541843</v>
      </c>
      <c r="N181" s="7" t="n">
        <v>-0.0001047007887244932</v>
      </c>
      <c r="O181" s="7" t="n">
        <v>0.001929650888541837</v>
      </c>
      <c r="P181" s="7" t="n">
        <v>0.001929650888541843</v>
      </c>
      <c r="Q181" s="7" t="n">
        <v>-0.0001047007887244932</v>
      </c>
      <c r="R181" s="7" t="n">
        <v>-0.0001047007887244932</v>
      </c>
      <c r="S181" s="7" t="n">
        <v>-0.0001047007887244932</v>
      </c>
      <c r="T181" s="7" t="n">
        <v>0.001929650888541843</v>
      </c>
      <c r="U181" s="7" t="n">
        <v>-0.0001047007887244932</v>
      </c>
      <c r="V181" s="7" t="n">
        <v>-0.0001047007887244877</v>
      </c>
      <c r="W181" s="7" t="n">
        <v>-0.0001047007887244877</v>
      </c>
      <c r="X181" s="7" t="n">
        <v>-0.0001047007887244877</v>
      </c>
      <c r="Y181" s="7" t="n">
        <v>-0.0001047007887244931</v>
      </c>
      <c r="Z181" s="7" t="n">
        <v>-0.0001047007887244877</v>
      </c>
      <c r="AA181" s="7" t="n">
        <v>0.001929650888541843</v>
      </c>
      <c r="AB181" s="7" t="n">
        <v>-0.0001047007887244877</v>
      </c>
      <c r="AC181" s="7" t="n">
        <v>-0.0001047007887244877</v>
      </c>
      <c r="AD181" s="7" t="n">
        <v>-0.0001047007887244877</v>
      </c>
      <c r="AE181" s="7" t="n">
        <v>-0.0001047007887244931</v>
      </c>
      <c r="AF181" s="7" t="n">
        <v>-0.0001047007887244931</v>
      </c>
      <c r="AG181" s="7" t="n">
        <v>-0.0001047007887244877</v>
      </c>
      <c r="AH181" s="7" t="n">
        <v>-0.0001047007887244877</v>
      </c>
      <c r="AI181" s="7" t="n">
        <v>-0.0001047007887244877</v>
      </c>
      <c r="AJ181" s="7" t="n">
        <v>-0.0001047007887244877</v>
      </c>
      <c r="AK181" s="7" t="n">
        <v>-0.0001047007887244877</v>
      </c>
      <c r="AL181" s="7" t="n">
        <v>-4.543405338931898e-18</v>
      </c>
      <c r="AM181" s="7" t="n">
        <v>-1.119598168598115e-18</v>
      </c>
      <c r="AN181" s="7" t="n">
        <v>-0.0008500657478751624</v>
      </c>
      <c r="AO181" s="7" t="n">
        <v>-0.000850065747875159</v>
      </c>
      <c r="AP181" s="7" t="n">
        <v>-1.119598168598115e-18</v>
      </c>
      <c r="AQ181" s="7" t="n">
        <v>-0.000850065747875159</v>
      </c>
      <c r="AR181" s="7" t="n">
        <v>-4.543405338931898e-18</v>
      </c>
      <c r="AS181" s="7" t="n">
        <v>-1.119598168598115e-18</v>
      </c>
      <c r="AT181" s="7" t="n">
        <v>-1.119598168598115e-18</v>
      </c>
      <c r="AU181" s="7" t="n">
        <v>7.157284769775232e-19</v>
      </c>
      <c r="AV181" s="7" t="n">
        <v>-0.0008500657478751624</v>
      </c>
      <c r="AW181" s="7" t="n">
        <v>-1.114880567058909e-18</v>
      </c>
      <c r="AX181" s="7" t="n">
        <v>-1.114880567058909e-18</v>
      </c>
      <c r="AY181" s="7" t="n">
        <v>-0.000850065747875159</v>
      </c>
      <c r="AZ181" s="7" t="n">
        <v>-0.0008500657478751639</v>
      </c>
      <c r="BA181" s="7" t="n">
        <v>7.157284769775232e-19</v>
      </c>
      <c r="BB181" s="7" t="n">
        <v>-0.000850065747875159</v>
      </c>
      <c r="BC181" s="7" t="n">
        <v>7.157284769775232e-19</v>
      </c>
      <c r="BD181" s="7" t="n">
        <v>7.157284769775232e-19</v>
      </c>
      <c r="BE181" s="7" t="n">
        <v>-0.0008500657478751621</v>
      </c>
      <c r="BF181" s="7" t="n">
        <v>-1.114880567058909e-18</v>
      </c>
      <c r="BG181" s="7" t="n">
        <v>-0.0008500657478751639</v>
      </c>
      <c r="BH181" s="7" t="n">
        <v>7.157284769775232e-19</v>
      </c>
      <c r="BI181" s="7" t="n">
        <v>-0.0008500657478751639</v>
      </c>
      <c r="BJ181" s="7" t="n">
        <v>-0.0008500657478751621</v>
      </c>
      <c r="BK181" s="7" t="n">
        <v>7.157284769775232e-19</v>
      </c>
      <c r="BL181" s="7" t="n">
        <v>-0.0008500657478751621</v>
      </c>
      <c r="BM181" s="7" t="n">
        <v>7.157284769775232e-19</v>
      </c>
      <c r="BN181" s="7" t="n">
        <v>-1.114880567058909e-18</v>
      </c>
      <c r="BO181" s="7" t="n">
        <v>-1.136090124739771e-18</v>
      </c>
      <c r="BP181" s="7" t="n">
        <v>7.157284769775232e-19</v>
      </c>
      <c r="BQ181" s="7" t="n">
        <v>7.157284769775232e-19</v>
      </c>
      <c r="BR181" s="7" t="n">
        <v>-0.004153693251883754</v>
      </c>
      <c r="BS181" s="7" t="n">
        <v>-0.004153693251883754</v>
      </c>
      <c r="BT181" s="7" t="n">
        <v>-0.004153693251883755</v>
      </c>
      <c r="BU181" s="7" t="n">
        <v>-0.004153693251883755</v>
      </c>
      <c r="BV181" s="7" t="n">
        <v>-0.004153693251883755</v>
      </c>
      <c r="BW181" s="7" t="n">
        <v>-0.004153693251883755</v>
      </c>
      <c r="BX181" s="7" t="n">
        <v>-0.004153693251883755</v>
      </c>
      <c r="BY181" s="7" t="n">
        <v>-0.0008780998171520841</v>
      </c>
      <c r="BZ181" s="7" t="n">
        <v>-0.0008780998171520841</v>
      </c>
      <c r="CA181" s="7" t="n">
        <v>-0.004153693251883755</v>
      </c>
      <c r="CB181" s="7" t="n">
        <v>-0.0008780998171520841</v>
      </c>
      <c r="CC181" s="7" t="n">
        <v>-0.0008780998171520841</v>
      </c>
      <c r="CD181" s="7" t="n">
        <v>-0.0008780998171520841</v>
      </c>
      <c r="CE181" s="7" t="n">
        <v>-0.0008780998171520841</v>
      </c>
      <c r="CF181" s="7" t="n">
        <v>-0.0008780998171520841</v>
      </c>
      <c r="CG181" s="7" t="n">
        <v>-0.0008780998171520841</v>
      </c>
      <c r="CH181" s="7" t="n">
        <v>-0.000763851909270688</v>
      </c>
      <c r="CI181" s="7" t="n">
        <v>-0.0008780998171520841</v>
      </c>
      <c r="CJ181" s="7" t="n">
        <v>-0.0008780998171520841</v>
      </c>
      <c r="CK181" s="7" t="n">
        <v>-0.000763851909270688</v>
      </c>
      <c r="CL181" s="7" t="n">
        <v>-0.0008780998171520841</v>
      </c>
      <c r="CM181" s="7" t="n">
        <v>-0.0008780998171520841</v>
      </c>
      <c r="CN181" s="7" t="n">
        <v>-0.004153693251883754</v>
      </c>
      <c r="CO181" s="7" t="n">
        <v>-0.000763851909270688</v>
      </c>
      <c r="CP181" s="7" t="n">
        <v>-0.004153693251883754</v>
      </c>
      <c r="CQ181" s="7" t="n">
        <v>-0.0007638519092706879</v>
      </c>
      <c r="CR181" s="7" t="n">
        <v>-0.004153693251883754</v>
      </c>
      <c r="CS181" s="7" t="n">
        <v>-0.004153693251883754</v>
      </c>
      <c r="CT181" s="7" t="n">
        <v>-0.000878099817152085</v>
      </c>
      <c r="CU181" s="7" t="n">
        <v>-0.000763851909270688</v>
      </c>
      <c r="CV181" s="7" t="n">
        <v>-0.0007638519092706879</v>
      </c>
      <c r="CW181" s="7" t="n">
        <v>-0.000763851909270688</v>
      </c>
      <c r="CX181" s="7" t="n">
        <v>-0.000878099817152085</v>
      </c>
      <c r="CY181" s="7" t="n">
        <v>0.005112513822400422</v>
      </c>
      <c r="CZ181" s="7" t="n">
        <v>-0.000763851909270688</v>
      </c>
      <c r="DA181" s="7" t="n">
        <v>0.005112513822400422</v>
      </c>
      <c r="DB181" s="7" t="n">
        <v>0.005112513822400422</v>
      </c>
      <c r="DC181" s="7" t="n">
        <v>0.005112513822400422</v>
      </c>
      <c r="DD181" s="7" t="n">
        <v>-0.004153693251883755</v>
      </c>
      <c r="DE181" s="7" t="n">
        <v>-0.0007638519092706879</v>
      </c>
      <c r="DF181" s="7" t="n">
        <v>0.01584259404258855</v>
      </c>
      <c r="DG181" s="7" t="n">
        <v>0.01584259404258855</v>
      </c>
      <c r="DH181" s="7" t="n">
        <v>0.01584259404258855</v>
      </c>
      <c r="DI181" s="7" t="n">
        <v>0.01584259404258855</v>
      </c>
      <c r="DJ181" s="7" t="n">
        <v>0.01584259404258855</v>
      </c>
      <c r="DK181" s="7" t="n">
        <v>0.01584259404258855</v>
      </c>
      <c r="DL181" s="7" t="n">
        <v>0.01584259404258855</v>
      </c>
      <c r="DM181" s="7" t="n">
        <v>-0.000763851909270688</v>
      </c>
      <c r="DN181" s="7" t="n">
        <v>0.01584259404258855</v>
      </c>
      <c r="DO181" s="7" t="n">
        <v>0.01584259404258855</v>
      </c>
      <c r="DP181" s="7" t="n">
        <v>0.01584259404258855</v>
      </c>
      <c r="DQ181" s="7" t="n">
        <v>0.01584259404258855</v>
      </c>
      <c r="DR181" s="7" t="n">
        <v>-0.000763851909270688</v>
      </c>
      <c r="DS181" s="7" t="n">
        <v>0.01584259404258855</v>
      </c>
      <c r="DT181" s="7" t="n">
        <v>0.01584259404258855</v>
      </c>
      <c r="DU181" s="7" t="n">
        <v>0.01584259404258855</v>
      </c>
      <c r="DV181" s="7" t="n">
        <v>-0.0007638519092706879</v>
      </c>
      <c r="DW181" s="7" t="n">
        <v>-0.000763851909270688</v>
      </c>
      <c r="DX181" s="7" t="n">
        <v>-0.004153693251883755</v>
      </c>
      <c r="DY181" s="7" t="n">
        <v>-0.000763851909270688</v>
      </c>
      <c r="DZ181" s="7" t="n">
        <v>-0.000763851909270688</v>
      </c>
      <c r="EA181" s="7" t="n">
        <v>-0.004153693251883754</v>
      </c>
      <c r="EB181" s="7" t="n">
        <v>-0.004153693251883754</v>
      </c>
      <c r="EC181" s="7" t="n">
        <v>-0.000878099817152085</v>
      </c>
      <c r="ED181" s="7" t="n">
        <v>-0.000763851909270688</v>
      </c>
      <c r="EE181" s="7" t="n">
        <v>-0.004153693251883754</v>
      </c>
      <c r="EF181" s="7" t="n">
        <v>-0.004153693251883754</v>
      </c>
      <c r="EG181" s="7" t="n">
        <v>-0.000878099817152085</v>
      </c>
      <c r="EI181" t="inlineStr">
        <is>
          <t>2023-10-05</t>
        </is>
      </c>
      <c r="EJ181" t="n">
        <v>1.403698</v>
      </c>
      <c r="EK181" t="n">
        <v>1.403698</v>
      </c>
      <c r="EL181" t="n">
        <v>1.392181</v>
      </c>
      <c r="EM181" t="n">
        <v>1.392181</v>
      </c>
      <c r="EN181" t="n">
        <v>1.429885</v>
      </c>
      <c r="EO181" t="n">
        <v>1.422729</v>
      </c>
      <c r="EP181" t="n">
        <v>1.42562</v>
      </c>
      <c r="EQ181" t="n">
        <v>1.407716</v>
      </c>
      <c r="ER181" t="n">
        <v>1.410324</v>
      </c>
      <c r="ES181" t="n">
        <v>1.356402</v>
      </c>
    </row>
    <row r="182">
      <c r="A182" s="6" t="n">
        <v>45205</v>
      </c>
      <c r="B182" s="7" t="n">
        <v>0.02018184736163051</v>
      </c>
      <c r="C182" s="7" t="n">
        <v>0.02018184736163051</v>
      </c>
      <c r="D182" s="7" t="n">
        <v>0.02018184736163051</v>
      </c>
      <c r="E182" s="7" t="n">
        <v>0.02018184736163051</v>
      </c>
      <c r="F182" s="7" t="n">
        <v>0.02018184736163051</v>
      </c>
      <c r="G182" s="7" t="n">
        <v>0.02018184736163051</v>
      </c>
      <c r="H182" s="7" t="n">
        <v>0.02018184736163051</v>
      </c>
      <c r="I182" s="7" t="n">
        <v>0.02018184736163051</v>
      </c>
      <c r="J182" s="7" t="n">
        <v>0.02018184736163051</v>
      </c>
      <c r="K182" s="7" t="n">
        <v>0.02018184736163051</v>
      </c>
      <c r="L182" s="7" t="n">
        <v>0.02018184736163051</v>
      </c>
      <c r="M182" s="7" t="n">
        <v>0.02018184736163051</v>
      </c>
      <c r="N182" s="7" t="n">
        <v>0.02018184736163051</v>
      </c>
      <c r="O182" s="7" t="n">
        <v>0.02018184736163051</v>
      </c>
      <c r="P182" s="7" t="n">
        <v>0.02018184736163051</v>
      </c>
      <c r="Q182" s="7" t="n">
        <v>0.02018184736163051</v>
      </c>
      <c r="R182" s="7" t="n">
        <v>0.02018184736163051</v>
      </c>
      <c r="S182" s="7" t="n">
        <v>0.02018184736163051</v>
      </c>
      <c r="T182" s="7" t="n">
        <v>0.02018184736163051</v>
      </c>
      <c r="U182" s="7" t="n">
        <v>0.02018184736163051</v>
      </c>
      <c r="V182" s="7" t="n">
        <v>0.02018184736163051</v>
      </c>
      <c r="W182" s="7" t="n">
        <v>0.02018184736163051</v>
      </c>
      <c r="X182" s="7" t="n">
        <v>0.02018184736163051</v>
      </c>
      <c r="Y182" s="7" t="n">
        <v>0.02018184736163051</v>
      </c>
      <c r="Z182" s="7" t="n">
        <v>0.02018184736163051</v>
      </c>
      <c r="AA182" s="7" t="n">
        <v>0.02018184736163051</v>
      </c>
      <c r="AB182" s="7" t="n">
        <v>0.02018184736163051</v>
      </c>
      <c r="AC182" s="7" t="n">
        <v>0.02018184736163051</v>
      </c>
      <c r="AD182" s="7" t="n">
        <v>0.02018184736163051</v>
      </c>
      <c r="AE182" s="7" t="n">
        <v>0.02018184736163051</v>
      </c>
      <c r="AF182" s="7" t="n">
        <v>0.02018184736163051</v>
      </c>
      <c r="AG182" s="7" t="n">
        <v>0.02018184736163051</v>
      </c>
      <c r="AH182" s="7" t="n">
        <v>0.02018184736163051</v>
      </c>
      <c r="AI182" s="7" t="n">
        <v>0.02018184736163051</v>
      </c>
      <c r="AJ182" s="7" t="n">
        <v>0.02018184736163051</v>
      </c>
      <c r="AK182" s="7" t="n">
        <v>0.02018184736163051</v>
      </c>
      <c r="AL182" s="7" t="n">
        <v>0.02018184736163051</v>
      </c>
      <c r="AM182" s="7" t="n">
        <v>0.02018184736163051</v>
      </c>
      <c r="AN182" s="7" t="n">
        <v>0.02018184736163051</v>
      </c>
      <c r="AO182" s="7" t="n">
        <v>0.02018184736163051</v>
      </c>
      <c r="AP182" s="7" t="n">
        <v>0.02018184736163051</v>
      </c>
      <c r="AQ182" s="7" t="n">
        <v>0.02018184736163051</v>
      </c>
      <c r="AR182" s="7" t="n">
        <v>0.02018184736163051</v>
      </c>
      <c r="AS182" s="7" t="n">
        <v>0.02018184736163051</v>
      </c>
      <c r="AT182" s="7" t="n">
        <v>0.02018184736163051</v>
      </c>
      <c r="AU182" s="7" t="n">
        <v>0.02018184736163051</v>
      </c>
      <c r="AV182" s="7" t="n">
        <v>0.02018184736163051</v>
      </c>
      <c r="AW182" s="7" t="n">
        <v>0.02018184736163051</v>
      </c>
      <c r="AX182" s="7" t="n">
        <v>0.02018184736163051</v>
      </c>
      <c r="AY182" s="7" t="n">
        <v>0.02018184736163051</v>
      </c>
      <c r="AZ182" s="7" t="n">
        <v>0.02018184736163051</v>
      </c>
      <c r="BA182" s="7" t="n">
        <v>0.02018184736163051</v>
      </c>
      <c r="BB182" s="7" t="n">
        <v>0.02018184736163051</v>
      </c>
      <c r="BC182" s="7" t="n">
        <v>0.02018184736163051</v>
      </c>
      <c r="BD182" s="7" t="n">
        <v>0.02018184736163051</v>
      </c>
      <c r="BE182" s="7" t="n">
        <v>0.02018184736163051</v>
      </c>
      <c r="BF182" s="7" t="n">
        <v>0.02018184736163051</v>
      </c>
      <c r="BG182" s="7" t="n">
        <v>0.02018184736163051</v>
      </c>
      <c r="BH182" s="7" t="n">
        <v>0.02018184736163051</v>
      </c>
      <c r="BI182" s="7" t="n">
        <v>0.02018184736163051</v>
      </c>
      <c r="BJ182" s="7" t="n">
        <v>0.02018184736163051</v>
      </c>
      <c r="BK182" s="7" t="n">
        <v>0.02018184736163051</v>
      </c>
      <c r="BL182" s="7" t="n">
        <v>0.02018184736163051</v>
      </c>
      <c r="BM182" s="7" t="n">
        <v>0.02018184736163051</v>
      </c>
      <c r="BN182" s="7" t="n">
        <v>0.02018184736163051</v>
      </c>
      <c r="BO182" s="7" t="n">
        <v>0.02018184736163051</v>
      </c>
      <c r="BP182" s="7" t="n">
        <v>0.02018184736163051</v>
      </c>
      <c r="BQ182" s="7" t="n">
        <v>0.02018184736163051</v>
      </c>
      <c r="BR182" s="7" t="n">
        <v>0.009662200023331697</v>
      </c>
      <c r="BS182" s="7" t="n">
        <v>0.009662200023331697</v>
      </c>
      <c r="BT182" s="7" t="n">
        <v>0.009662200023331695</v>
      </c>
      <c r="BU182" s="7" t="n">
        <v>0.009662200023331695</v>
      </c>
      <c r="BV182" s="7" t="n">
        <v>0.009662200023331695</v>
      </c>
      <c r="BW182" s="7" t="n">
        <v>0.009662200023331695</v>
      </c>
      <c r="BX182" s="7" t="n">
        <v>0.009662200023331695</v>
      </c>
      <c r="BY182" s="7" t="n">
        <v>0.009662200023331695</v>
      </c>
      <c r="BZ182" s="7" t="n">
        <v>0.009662200023331695</v>
      </c>
      <c r="CA182" s="7" t="n">
        <v>0.009662200023331695</v>
      </c>
      <c r="CB182" s="7" t="n">
        <v>0.009662200023331695</v>
      </c>
      <c r="CC182" s="7" t="n">
        <v>0.009662200023331695</v>
      </c>
      <c r="CD182" s="7" t="n">
        <v>0.009662200023331695</v>
      </c>
      <c r="CE182" s="7" t="n">
        <v>0.009662200023331695</v>
      </c>
      <c r="CF182" s="7" t="n">
        <v>0.009662200023331695</v>
      </c>
      <c r="CG182" s="7" t="n">
        <v>0.009662200023331695</v>
      </c>
      <c r="CH182" s="7" t="n">
        <v>0.03439139988320188</v>
      </c>
      <c r="CI182" s="7" t="n">
        <v>0.009662200023331695</v>
      </c>
      <c r="CJ182" s="7" t="n">
        <v>0.009662200023331695</v>
      </c>
      <c r="CK182" s="7" t="n">
        <v>0.03439139988320188</v>
      </c>
      <c r="CL182" s="7" t="n">
        <v>0.009662200023331695</v>
      </c>
      <c r="CM182" s="7" t="n">
        <v>0.009662200023331695</v>
      </c>
      <c r="CN182" s="7" t="n">
        <v>0.009662200023331695</v>
      </c>
      <c r="CO182" s="7" t="n">
        <v>0.03439139988320188</v>
      </c>
      <c r="CP182" s="7" t="n">
        <v>0.009662200023331695</v>
      </c>
      <c r="CQ182" s="7" t="n">
        <v>0.03439139988320188</v>
      </c>
      <c r="CR182" s="7" t="n">
        <v>0.009662200023331695</v>
      </c>
      <c r="CS182" s="7" t="n">
        <v>0.009662200023331695</v>
      </c>
      <c r="CT182" s="7" t="n">
        <v>0.009662200023331695</v>
      </c>
      <c r="CU182" s="7" t="n">
        <v>0.03439139988320188</v>
      </c>
      <c r="CV182" s="7" t="n">
        <v>0.03439139988320188</v>
      </c>
      <c r="CW182" s="7" t="n">
        <v>0.03439139988320188</v>
      </c>
      <c r="CX182" s="7" t="n">
        <v>0.009662200023331695</v>
      </c>
      <c r="CY182" s="7" t="n">
        <v>0.03439139988320188</v>
      </c>
      <c r="CZ182" s="7" t="n">
        <v>0.03439139988320188</v>
      </c>
      <c r="DA182" s="7" t="n">
        <v>0.03439139988320188</v>
      </c>
      <c r="DB182" s="7" t="n">
        <v>0.03439139988320188</v>
      </c>
      <c r="DC182" s="7" t="n">
        <v>0.03439139988320188</v>
      </c>
      <c r="DD182" s="7" t="n">
        <v>0.009662200023331695</v>
      </c>
      <c r="DE182" s="7" t="n">
        <v>0.03439139988320188</v>
      </c>
      <c r="DF182" s="7" t="n">
        <v>0.03439139988320188</v>
      </c>
      <c r="DG182" s="7" t="n">
        <v>0.03439139988320188</v>
      </c>
      <c r="DH182" s="7" t="n">
        <v>0.03439139988320188</v>
      </c>
      <c r="DI182" s="7" t="n">
        <v>0.03439139988320188</v>
      </c>
      <c r="DJ182" s="7" t="n">
        <v>0.03439139988320188</v>
      </c>
      <c r="DK182" s="7" t="n">
        <v>0.03439139988320188</v>
      </c>
      <c r="DL182" s="7" t="n">
        <v>0.03439139988320188</v>
      </c>
      <c r="DM182" s="7" t="n">
        <v>0.03439139988320188</v>
      </c>
      <c r="DN182" s="7" t="n">
        <v>0.03439139988320188</v>
      </c>
      <c r="DO182" s="7" t="n">
        <v>0.03439139988320188</v>
      </c>
      <c r="DP182" s="7" t="n">
        <v>0.03439139988320188</v>
      </c>
      <c r="DQ182" s="7" t="n">
        <v>0.03439139988320188</v>
      </c>
      <c r="DR182" s="7" t="n">
        <v>0.03439139988320188</v>
      </c>
      <c r="DS182" s="7" t="n">
        <v>0.03439139988320188</v>
      </c>
      <c r="DT182" s="7" t="n">
        <v>0.03439139988320188</v>
      </c>
      <c r="DU182" s="7" t="n">
        <v>0.03439139988320188</v>
      </c>
      <c r="DV182" s="7" t="n">
        <v>0.03439139988320188</v>
      </c>
      <c r="DW182" s="7" t="n">
        <v>0.03439139988320188</v>
      </c>
      <c r="DX182" s="7" t="n">
        <v>0.009662200023331695</v>
      </c>
      <c r="DY182" s="7" t="n">
        <v>0.03439139988320188</v>
      </c>
      <c r="DZ182" s="7" t="n">
        <v>0.03439139988320188</v>
      </c>
      <c r="EA182" s="7" t="n">
        <v>0.009662200023331695</v>
      </c>
      <c r="EB182" s="7" t="n">
        <v>0.009662200023331695</v>
      </c>
      <c r="EC182" s="7" t="n">
        <v>0.009662200023331695</v>
      </c>
      <c r="ED182" s="7" t="n">
        <v>0.03439139988320188</v>
      </c>
      <c r="EE182" s="7" t="n">
        <v>0.009662200023331695</v>
      </c>
      <c r="EF182" s="7" t="n">
        <v>0.009662200023331695</v>
      </c>
      <c r="EG182" s="7" t="n">
        <v>0.009662200023331695</v>
      </c>
      <c r="EI182" t="inlineStr">
        <is>
          <t>2023-10-06</t>
        </is>
      </c>
      <c r="EJ182" t="n">
        <v>1.432027</v>
      </c>
      <c r="EK182" t="n">
        <v>1.432027</v>
      </c>
      <c r="EL182" t="n">
        <v>1.420278</v>
      </c>
      <c r="EM182" t="n">
        <v>1.420278</v>
      </c>
      <c r="EN182" t="n">
        <v>1.458743</v>
      </c>
      <c r="EO182" t="n">
        <v>1.451443</v>
      </c>
      <c r="EP182" t="n">
        <v>1.454392</v>
      </c>
      <c r="EQ182" t="n">
        <v>1.436126</v>
      </c>
      <c r="ER182" t="n">
        <v>1.438787</v>
      </c>
      <c r="ES182" t="n">
        <v>1.383776</v>
      </c>
    </row>
    <row r="183">
      <c r="A183" s="6" t="n">
        <v>45208</v>
      </c>
      <c r="B183" s="7" t="n">
        <v>0.002260486545710516</v>
      </c>
      <c r="C183" s="7" t="n">
        <v>0.002260486545710516</v>
      </c>
      <c r="D183" s="7" t="n">
        <v>0.002260486545710515</v>
      </c>
      <c r="E183" s="7" t="n">
        <v>0.002260486545710515</v>
      </c>
      <c r="F183" s="7" t="n">
        <v>0.002260486545710515</v>
      </c>
      <c r="G183" s="7" t="n">
        <v>0.002260486545710513</v>
      </c>
      <c r="H183" s="7" t="n">
        <v>0.002260486545710513</v>
      </c>
      <c r="I183" s="7" t="n">
        <v>0.002260486545710515</v>
      </c>
      <c r="J183" s="7" t="n">
        <v>0.002260486545710515</v>
      </c>
      <c r="K183" s="7" t="n">
        <v>0.002260486545710515</v>
      </c>
      <c r="L183" s="7" t="n">
        <v>0.002260486545710515</v>
      </c>
      <c r="M183" s="7" t="n">
        <v>0.002260486545710513</v>
      </c>
      <c r="N183" s="7" t="n">
        <v>0.002260486545710515</v>
      </c>
      <c r="O183" s="7" t="n">
        <v>0.002260486545710515</v>
      </c>
      <c r="P183" s="7" t="n">
        <v>0.002260486545710513</v>
      </c>
      <c r="Q183" s="7" t="n">
        <v>0.002260486545710515</v>
      </c>
      <c r="R183" s="7" t="n">
        <v>0.002260486545710515</v>
      </c>
      <c r="S183" s="7" t="n">
        <v>0.002260486545710515</v>
      </c>
      <c r="T183" s="7" t="n">
        <v>0.002260486545710513</v>
      </c>
      <c r="U183" s="7" t="n">
        <v>0.002260486545710515</v>
      </c>
      <c r="V183" s="7" t="n">
        <v>0.002260486545710513</v>
      </c>
      <c r="W183" s="7" t="n">
        <v>0.002260486545710513</v>
      </c>
      <c r="X183" s="7" t="n">
        <v>0.002260486545710513</v>
      </c>
      <c r="Y183" s="7" t="n">
        <v>0.002260486545710515</v>
      </c>
      <c r="Z183" s="7" t="n">
        <v>0.002260486545710513</v>
      </c>
      <c r="AA183" s="7" t="n">
        <v>0.002260486545710513</v>
      </c>
      <c r="AB183" s="7" t="n">
        <v>0.002260486545710513</v>
      </c>
      <c r="AC183" s="7" t="n">
        <v>0.002260486545710513</v>
      </c>
      <c r="AD183" s="7" t="n">
        <v>0.002260486545710513</v>
      </c>
      <c r="AE183" s="7" t="n">
        <v>0.002260486545710515</v>
      </c>
      <c r="AF183" s="7" t="n">
        <v>0.002260486545710515</v>
      </c>
      <c r="AG183" s="7" t="n">
        <v>0.002260486545710513</v>
      </c>
      <c r="AH183" s="7" t="n">
        <v>0.002260486545710513</v>
      </c>
      <c r="AI183" s="7" t="n">
        <v>0.002260486545710513</v>
      </c>
      <c r="AJ183" s="7" t="n">
        <v>0.002260486545710513</v>
      </c>
      <c r="AK183" s="7" t="n">
        <v>0.002260486545710513</v>
      </c>
      <c r="AL183" s="7" t="n">
        <v>0.002260486545710515</v>
      </c>
      <c r="AM183" s="7" t="n">
        <v>0.002260486545710515</v>
      </c>
      <c r="AN183" s="7" t="n">
        <v>0.002260486545710515</v>
      </c>
      <c r="AO183" s="7" t="n">
        <v>0.002260486545710515</v>
      </c>
      <c r="AP183" s="7" t="n">
        <v>0.002260486545710515</v>
      </c>
      <c r="AQ183" s="7" t="n">
        <v>0.002260486545710515</v>
      </c>
      <c r="AR183" s="7" t="n">
        <v>0.002260486545710515</v>
      </c>
      <c r="AS183" s="7" t="n">
        <v>0.002260486545710515</v>
      </c>
      <c r="AT183" s="7" t="n">
        <v>0.002260486545710515</v>
      </c>
      <c r="AU183" s="7" t="n">
        <v>0.002260486545710513</v>
      </c>
      <c r="AV183" s="7" t="n">
        <v>0.002260486545710515</v>
      </c>
      <c r="AW183" s="7" t="n">
        <v>0.002260486545710515</v>
      </c>
      <c r="AX183" s="7" t="n">
        <v>0.002260486545710515</v>
      </c>
      <c r="AY183" s="7" t="n">
        <v>0.002260486545710515</v>
      </c>
      <c r="AZ183" s="7" t="n">
        <v>0.002260486545710513</v>
      </c>
      <c r="BA183" s="7" t="n">
        <v>0.002260486545710513</v>
      </c>
      <c r="BB183" s="7" t="n">
        <v>0.002260486545710515</v>
      </c>
      <c r="BC183" s="7" t="n">
        <v>0.002260486545710513</v>
      </c>
      <c r="BD183" s="7" t="n">
        <v>0.002260486545710513</v>
      </c>
      <c r="BE183" s="7" t="n">
        <v>0.002260486545710513</v>
      </c>
      <c r="BF183" s="7" t="n">
        <v>0.002260486545710515</v>
      </c>
      <c r="BG183" s="7" t="n">
        <v>0.002260486545710513</v>
      </c>
      <c r="BH183" s="7" t="n">
        <v>0.002260486545710513</v>
      </c>
      <c r="BI183" s="7" t="n">
        <v>0.002260486545710513</v>
      </c>
      <c r="BJ183" s="7" t="n">
        <v>0.002260486545710513</v>
      </c>
      <c r="BK183" s="7" t="n">
        <v>0.002260486545710513</v>
      </c>
      <c r="BL183" s="7" t="n">
        <v>0.002260486545710513</v>
      </c>
      <c r="BM183" s="7" t="n">
        <v>0.002260486545710513</v>
      </c>
      <c r="BN183" s="7" t="n">
        <v>0.002260486545710515</v>
      </c>
      <c r="BO183" s="7" t="n">
        <v>0.002260486545710513</v>
      </c>
      <c r="BP183" s="7" t="n">
        <v>0.002260486545710513</v>
      </c>
      <c r="BQ183" s="7" t="n">
        <v>0.002260486545710513</v>
      </c>
      <c r="BR183" s="7" t="n">
        <v>-0.009325594343388335</v>
      </c>
      <c r="BS183" s="7" t="n">
        <v>-0.009325594343388335</v>
      </c>
      <c r="BT183" s="7" t="n">
        <v>-0.009325594343388335</v>
      </c>
      <c r="BU183" s="7" t="n">
        <v>-0.009325594343388335</v>
      </c>
      <c r="BV183" s="7" t="n">
        <v>-0.009325594343388335</v>
      </c>
      <c r="BW183" s="7" t="n">
        <v>-0.009325594343388335</v>
      </c>
      <c r="BX183" s="7" t="n">
        <v>-0.009325594343388335</v>
      </c>
      <c r="BY183" s="7" t="n">
        <v>-0.009325594343388335</v>
      </c>
      <c r="BZ183" s="7" t="n">
        <v>-0.009325594343388335</v>
      </c>
      <c r="CA183" s="7" t="n">
        <v>-0.009325594343388335</v>
      </c>
      <c r="CB183" s="7" t="n">
        <v>-0.009325594343388335</v>
      </c>
      <c r="CC183" s="7" t="n">
        <v>-0.009325594343388335</v>
      </c>
      <c r="CD183" s="7" t="n">
        <v>-0.009325594343388335</v>
      </c>
      <c r="CE183" s="7" t="n">
        <v>-0.009325594343388335</v>
      </c>
      <c r="CF183" s="7" t="n">
        <v>-0.009325594343388335</v>
      </c>
      <c r="CG183" s="7" t="n">
        <v>-0.009325594343388335</v>
      </c>
      <c r="CH183" s="7" t="n">
        <v>0.01138754334345264</v>
      </c>
      <c r="CI183" s="7" t="n">
        <v>-0.009325594343388335</v>
      </c>
      <c r="CJ183" s="7" t="n">
        <v>-0.009325594343388335</v>
      </c>
      <c r="CK183" s="7" t="n">
        <v>0.01138754334345264</v>
      </c>
      <c r="CL183" s="7" t="n">
        <v>-0.009325594343388335</v>
      </c>
      <c r="CM183" s="7" t="n">
        <v>-0.009325594343388335</v>
      </c>
      <c r="CN183" s="7" t="n">
        <v>-0.009325594343388335</v>
      </c>
      <c r="CO183" s="7" t="n">
        <v>0.01138754334345264</v>
      </c>
      <c r="CP183" s="7" t="n">
        <v>-0.009325594343388335</v>
      </c>
      <c r="CQ183" s="7" t="n">
        <v>0.01138754334345264</v>
      </c>
      <c r="CR183" s="7" t="n">
        <v>-0.009325594343388335</v>
      </c>
      <c r="CS183" s="7" t="n">
        <v>-0.009325594343388335</v>
      </c>
      <c r="CT183" s="7" t="n">
        <v>-0.009325594343388335</v>
      </c>
      <c r="CU183" s="7" t="n">
        <v>0.01138754334345264</v>
      </c>
      <c r="CV183" s="7" t="n">
        <v>0.01138754334345264</v>
      </c>
      <c r="CW183" s="7" t="n">
        <v>0.01138754334345264</v>
      </c>
      <c r="CX183" s="7" t="n">
        <v>-0.009325594343388335</v>
      </c>
      <c r="CY183" s="7" t="n">
        <v>0.01138754334345264</v>
      </c>
      <c r="CZ183" s="7" t="n">
        <v>0.01138754334345264</v>
      </c>
      <c r="DA183" s="7" t="n">
        <v>0.01138754334345264</v>
      </c>
      <c r="DB183" s="7" t="n">
        <v>0.01138754334345264</v>
      </c>
      <c r="DC183" s="7" t="n">
        <v>0.01138754334345264</v>
      </c>
      <c r="DD183" s="7" t="n">
        <v>-0.009325594343388335</v>
      </c>
      <c r="DE183" s="7" t="n">
        <v>0.01138754334345264</v>
      </c>
      <c r="DF183" s="7" t="n">
        <v>0.01138754334345264</v>
      </c>
      <c r="DG183" s="7" t="n">
        <v>0.01138754334345264</v>
      </c>
      <c r="DH183" s="7" t="n">
        <v>0.01138754334345264</v>
      </c>
      <c r="DI183" s="7" t="n">
        <v>0.01138754334345264</v>
      </c>
      <c r="DJ183" s="7" t="n">
        <v>0.01138754334345264</v>
      </c>
      <c r="DK183" s="7" t="n">
        <v>0.01138754334345264</v>
      </c>
      <c r="DL183" s="7" t="n">
        <v>0.01138754334345264</v>
      </c>
      <c r="DM183" s="7" t="n">
        <v>0.01138754334345264</v>
      </c>
      <c r="DN183" s="7" t="n">
        <v>0.01138754334345264</v>
      </c>
      <c r="DO183" s="7" t="n">
        <v>0.01138754334345264</v>
      </c>
      <c r="DP183" s="7" t="n">
        <v>0.01138754334345264</v>
      </c>
      <c r="DQ183" s="7" t="n">
        <v>0.01138754334345264</v>
      </c>
      <c r="DR183" s="7" t="n">
        <v>0.01138754334345264</v>
      </c>
      <c r="DS183" s="7" t="n">
        <v>0.01138754334345264</v>
      </c>
      <c r="DT183" s="7" t="n">
        <v>0.01138754334345264</v>
      </c>
      <c r="DU183" s="7" t="n">
        <v>0.01138754334345264</v>
      </c>
      <c r="DV183" s="7" t="n">
        <v>0.01138754334345264</v>
      </c>
      <c r="DW183" s="7" t="n">
        <v>0.01138754334345264</v>
      </c>
      <c r="DX183" s="7" t="n">
        <v>-0.009325594343388335</v>
      </c>
      <c r="DY183" s="7" t="n">
        <v>0.01138754334345264</v>
      </c>
      <c r="DZ183" s="7" t="n">
        <v>0.01138754334345264</v>
      </c>
      <c r="EA183" s="7" t="n">
        <v>-0.009325594343388335</v>
      </c>
      <c r="EB183" s="7" t="n">
        <v>-0.009325594343388335</v>
      </c>
      <c r="EC183" s="7" t="n">
        <v>-0.009325594343388335</v>
      </c>
      <c r="ED183" s="7" t="n">
        <v>0.01138754334345264</v>
      </c>
      <c r="EE183" s="7" t="n">
        <v>-0.009325594343388335</v>
      </c>
      <c r="EF183" s="7" t="n">
        <v>-0.009325594343388335</v>
      </c>
      <c r="EG183" s="7" t="n">
        <v>-0.009325594343388335</v>
      </c>
      <c r="EI183" t="inlineStr">
        <is>
          <t>2023-10-09</t>
        </is>
      </c>
      <c r="EJ183" t="n">
        <v>1.435265</v>
      </c>
      <c r="EK183" t="n">
        <v>1.435265</v>
      </c>
      <c r="EL183" t="n">
        <v>1.423489</v>
      </c>
      <c r="EM183" t="n">
        <v>1.423489</v>
      </c>
      <c r="EN183" t="n">
        <v>1.46204</v>
      </c>
      <c r="EO183" t="n">
        <v>1.454723</v>
      </c>
      <c r="EP183" t="n">
        <v>1.457679</v>
      </c>
      <c r="EQ183" t="n">
        <v>1.439372</v>
      </c>
      <c r="ER183" t="n">
        <v>1.442039</v>
      </c>
      <c r="ES183" t="n">
        <v>1.386904</v>
      </c>
    </row>
    <row r="184">
      <c r="A184" s="6" t="n">
        <v>45209</v>
      </c>
      <c r="B184" s="7" t="n">
        <v>0.01561540795680489</v>
      </c>
      <c r="C184" s="7" t="n">
        <v>0.01561540795680489</v>
      </c>
      <c r="D184" s="7" t="n">
        <v>0.01561540795680489</v>
      </c>
      <c r="E184" s="7" t="n">
        <v>0.01561540795680489</v>
      </c>
      <c r="F184" s="7" t="n">
        <v>0.01561540795680489</v>
      </c>
      <c r="G184" s="7" t="n">
        <v>0.01561540795680489</v>
      </c>
      <c r="H184" s="7" t="n">
        <v>0.01561540795680489</v>
      </c>
      <c r="I184" s="7" t="n">
        <v>0.01561540795680489</v>
      </c>
      <c r="J184" s="7" t="n">
        <v>0.01561540795680489</v>
      </c>
      <c r="K184" s="7" t="n">
        <v>0.01561540795680489</v>
      </c>
      <c r="L184" s="7" t="n">
        <v>0.01561540795680489</v>
      </c>
      <c r="M184" s="7" t="n">
        <v>0.01561540795680489</v>
      </c>
      <c r="N184" s="7" t="n">
        <v>0.01561540795680489</v>
      </c>
      <c r="O184" s="7" t="n">
        <v>0.01561540795680489</v>
      </c>
      <c r="P184" s="7" t="n">
        <v>0.01561540795680489</v>
      </c>
      <c r="Q184" s="7" t="n">
        <v>0.01561540795680489</v>
      </c>
      <c r="R184" s="7" t="n">
        <v>0.01561540795680489</v>
      </c>
      <c r="S184" s="7" t="n">
        <v>0.01561540795680489</v>
      </c>
      <c r="T184" s="7" t="n">
        <v>0.01561540795680489</v>
      </c>
      <c r="U184" s="7" t="n">
        <v>0.01561540795680489</v>
      </c>
      <c r="V184" s="7" t="n">
        <v>0.01561540795680489</v>
      </c>
      <c r="W184" s="7" t="n">
        <v>0.01561540795680489</v>
      </c>
      <c r="X184" s="7" t="n">
        <v>0.01561540795680489</v>
      </c>
      <c r="Y184" s="7" t="n">
        <v>0.01561540795680489</v>
      </c>
      <c r="Z184" s="7" t="n">
        <v>0.01561540795680489</v>
      </c>
      <c r="AA184" s="7" t="n">
        <v>0.01561540795680489</v>
      </c>
      <c r="AB184" s="7" t="n">
        <v>0.01561540795680489</v>
      </c>
      <c r="AC184" s="7" t="n">
        <v>0.01561540795680489</v>
      </c>
      <c r="AD184" s="7" t="n">
        <v>0.01561540795680489</v>
      </c>
      <c r="AE184" s="7" t="n">
        <v>0.01561540795680489</v>
      </c>
      <c r="AF184" s="7" t="n">
        <v>0.01561540795680489</v>
      </c>
      <c r="AG184" s="7" t="n">
        <v>0.01561540795680489</v>
      </c>
      <c r="AH184" s="7" t="n">
        <v>0.01561540795680489</v>
      </c>
      <c r="AI184" s="7" t="n">
        <v>0.01561540795680489</v>
      </c>
      <c r="AJ184" s="7" t="n">
        <v>0.01561540795680489</v>
      </c>
      <c r="AK184" s="7" t="n">
        <v>0.01561540795680489</v>
      </c>
      <c r="AL184" s="7" t="n">
        <v>0.01561540795680489</v>
      </c>
      <c r="AM184" s="7" t="n">
        <v>0.01561540795680489</v>
      </c>
      <c r="AN184" s="7" t="n">
        <v>0.01561540795680489</v>
      </c>
      <c r="AO184" s="7" t="n">
        <v>0.01561540795680489</v>
      </c>
      <c r="AP184" s="7" t="n">
        <v>0.01561540795680489</v>
      </c>
      <c r="AQ184" s="7" t="n">
        <v>0.01561540795680489</v>
      </c>
      <c r="AR184" s="7" t="n">
        <v>0.01561540795680489</v>
      </c>
      <c r="AS184" s="7" t="n">
        <v>0.01561540795680489</v>
      </c>
      <c r="AT184" s="7" t="n">
        <v>0.01561540795680489</v>
      </c>
      <c r="AU184" s="7" t="n">
        <v>0.01561540795680489</v>
      </c>
      <c r="AV184" s="7" t="n">
        <v>0.01561540795680489</v>
      </c>
      <c r="AW184" s="7" t="n">
        <v>0.01561540795680489</v>
      </c>
      <c r="AX184" s="7" t="n">
        <v>0.01561540795680489</v>
      </c>
      <c r="AY184" s="7" t="n">
        <v>0.01561540795680489</v>
      </c>
      <c r="AZ184" s="7" t="n">
        <v>0.01561540795680489</v>
      </c>
      <c r="BA184" s="7" t="n">
        <v>0.01561540795680489</v>
      </c>
      <c r="BB184" s="7" t="n">
        <v>0.01561540795680489</v>
      </c>
      <c r="BC184" s="7" t="n">
        <v>0.01561540795680489</v>
      </c>
      <c r="BD184" s="7" t="n">
        <v>0.01561540795680489</v>
      </c>
      <c r="BE184" s="7" t="n">
        <v>0.01561540795680489</v>
      </c>
      <c r="BF184" s="7" t="n">
        <v>0.01561540795680489</v>
      </c>
      <c r="BG184" s="7" t="n">
        <v>0.01561540795680489</v>
      </c>
      <c r="BH184" s="7" t="n">
        <v>0.01561540795680489</v>
      </c>
      <c r="BI184" s="7" t="n">
        <v>0.01561540795680489</v>
      </c>
      <c r="BJ184" s="7" t="n">
        <v>0.01561540795680489</v>
      </c>
      <c r="BK184" s="7" t="n">
        <v>0.01561540795680489</v>
      </c>
      <c r="BL184" s="7" t="n">
        <v>0.01561540795680489</v>
      </c>
      <c r="BM184" s="7" t="n">
        <v>0.01561540795680489</v>
      </c>
      <c r="BN184" s="7" t="n">
        <v>0.01561540795680489</v>
      </c>
      <c r="BO184" s="7" t="n">
        <v>0.01561540795680489</v>
      </c>
      <c r="BP184" s="7" t="n">
        <v>0.01561540795680489</v>
      </c>
      <c r="BQ184" s="7" t="n">
        <v>0.01561540795680489</v>
      </c>
      <c r="BR184" s="7" t="n">
        <v>0.01296319154134786</v>
      </c>
      <c r="BS184" s="7" t="n">
        <v>0.01296319154134786</v>
      </c>
      <c r="BT184" s="7" t="n">
        <v>0.01296319154134786</v>
      </c>
      <c r="BU184" s="7" t="n">
        <v>0.01296319154134786</v>
      </c>
      <c r="BV184" s="7" t="n">
        <v>0.01296319154134786</v>
      </c>
      <c r="BW184" s="7" t="n">
        <v>0.01296319154134786</v>
      </c>
      <c r="BX184" s="7" t="n">
        <v>0.01296319154134786</v>
      </c>
      <c r="BY184" s="7" t="n">
        <v>0.01296319154134786</v>
      </c>
      <c r="BZ184" s="7" t="n">
        <v>0.01296319154134786</v>
      </c>
      <c r="CA184" s="7" t="n">
        <v>0.01296319154134786</v>
      </c>
      <c r="CB184" s="7" t="n">
        <v>0.01296319154134786</v>
      </c>
      <c r="CC184" s="7" t="n">
        <v>0.01296319154134786</v>
      </c>
      <c r="CD184" s="7" t="n">
        <v>0.01296319154134786</v>
      </c>
      <c r="CE184" s="7" t="n">
        <v>0.01296319154134786</v>
      </c>
      <c r="CF184" s="7" t="n">
        <v>0.01296319154134786</v>
      </c>
      <c r="CG184" s="7" t="n">
        <v>0.01296319154134786</v>
      </c>
      <c r="CH184" s="7" t="n">
        <v>0.01128177515189072</v>
      </c>
      <c r="CI184" s="7" t="n">
        <v>0.01296319154134786</v>
      </c>
      <c r="CJ184" s="7" t="n">
        <v>0.01296319154134786</v>
      </c>
      <c r="CK184" s="7" t="n">
        <v>0.01128177515189072</v>
      </c>
      <c r="CL184" s="7" t="n">
        <v>0.01296319154134786</v>
      </c>
      <c r="CM184" s="7" t="n">
        <v>0.01296319154134786</v>
      </c>
      <c r="CN184" s="7" t="n">
        <v>0.01296319154134786</v>
      </c>
      <c r="CO184" s="7" t="n">
        <v>0.01128177515189072</v>
      </c>
      <c r="CP184" s="7" t="n">
        <v>0.01296319154134786</v>
      </c>
      <c r="CQ184" s="7" t="n">
        <v>0.01128177515189072</v>
      </c>
      <c r="CR184" s="7" t="n">
        <v>0.01296319154134786</v>
      </c>
      <c r="CS184" s="7" t="n">
        <v>0.01296319154134786</v>
      </c>
      <c r="CT184" s="7" t="n">
        <v>0.01296319154134786</v>
      </c>
      <c r="CU184" s="7" t="n">
        <v>0.01128177515189072</v>
      </c>
      <c r="CV184" s="7" t="n">
        <v>0.01128177515189072</v>
      </c>
      <c r="CW184" s="7" t="n">
        <v>0.01128177515189072</v>
      </c>
      <c r="CX184" s="7" t="n">
        <v>0.01296319154134786</v>
      </c>
      <c r="CY184" s="7" t="n">
        <v>0.01128177515189072</v>
      </c>
      <c r="CZ184" s="7" t="n">
        <v>0.01128177515189072</v>
      </c>
      <c r="DA184" s="7" t="n">
        <v>0.01128177515189072</v>
      </c>
      <c r="DB184" s="7" t="n">
        <v>0.01128177515189072</v>
      </c>
      <c r="DC184" s="7" t="n">
        <v>0.01128177515189072</v>
      </c>
      <c r="DD184" s="7" t="n">
        <v>0.01296319154134786</v>
      </c>
      <c r="DE184" s="7" t="n">
        <v>0.01128177515189072</v>
      </c>
      <c r="DF184" s="7" t="n">
        <v>0.01128177515189072</v>
      </c>
      <c r="DG184" s="7" t="n">
        <v>0.01128177515189072</v>
      </c>
      <c r="DH184" s="7" t="n">
        <v>0.01128177515189072</v>
      </c>
      <c r="DI184" s="7" t="n">
        <v>0.01128177515189072</v>
      </c>
      <c r="DJ184" s="7" t="n">
        <v>0.01128177515189072</v>
      </c>
      <c r="DK184" s="7" t="n">
        <v>0.01128177515189072</v>
      </c>
      <c r="DL184" s="7" t="n">
        <v>0.01128177515189072</v>
      </c>
      <c r="DM184" s="7" t="n">
        <v>0.01128177515189072</v>
      </c>
      <c r="DN184" s="7" t="n">
        <v>0.01128177515189072</v>
      </c>
      <c r="DO184" s="7" t="n">
        <v>0.01128177515189072</v>
      </c>
      <c r="DP184" s="7" t="n">
        <v>0.01128177515189072</v>
      </c>
      <c r="DQ184" s="7" t="n">
        <v>0.01128177515189072</v>
      </c>
      <c r="DR184" s="7" t="n">
        <v>0.01128177515189072</v>
      </c>
      <c r="DS184" s="7" t="n">
        <v>0.01128177515189072</v>
      </c>
      <c r="DT184" s="7" t="n">
        <v>0.01128177515189072</v>
      </c>
      <c r="DU184" s="7" t="n">
        <v>0.01128177515189072</v>
      </c>
      <c r="DV184" s="7" t="n">
        <v>0.01128177515189072</v>
      </c>
      <c r="DW184" s="7" t="n">
        <v>0.01128177515189072</v>
      </c>
      <c r="DX184" s="7" t="n">
        <v>0.01296319154134786</v>
      </c>
      <c r="DY184" s="7" t="n">
        <v>0.01128177515189072</v>
      </c>
      <c r="DZ184" s="7" t="n">
        <v>0.01128177515189072</v>
      </c>
      <c r="EA184" s="7" t="n">
        <v>0.01296319154134786</v>
      </c>
      <c r="EB184" s="7" t="n">
        <v>0.01296319154134786</v>
      </c>
      <c r="EC184" s="7" t="n">
        <v>0.01296319154134786</v>
      </c>
      <c r="ED184" s="7" t="n">
        <v>0.01128177515189072</v>
      </c>
      <c r="EE184" s="7" t="n">
        <v>0.01296319154134786</v>
      </c>
      <c r="EF184" s="7" t="n">
        <v>0.01296319154134786</v>
      </c>
      <c r="EG184" s="7" t="n">
        <v>0.01296319154134786</v>
      </c>
      <c r="EI184" t="inlineStr">
        <is>
          <t>2023-10-10</t>
        </is>
      </c>
      <c r="EJ184" t="n">
        <v>1.457677</v>
      </c>
      <c r="EK184" t="n">
        <v>1.457677</v>
      </c>
      <c r="EL184" t="n">
        <v>1.445717</v>
      </c>
      <c r="EM184" t="n">
        <v>1.445717</v>
      </c>
      <c r="EN184" t="n">
        <v>1.484871</v>
      </c>
      <c r="EO184" t="n">
        <v>1.47744</v>
      </c>
      <c r="EP184" t="n">
        <v>1.480442</v>
      </c>
      <c r="EQ184" t="n">
        <v>1.461849</v>
      </c>
      <c r="ER184" t="n">
        <v>1.464557</v>
      </c>
      <c r="ES184" t="n">
        <v>1.408561</v>
      </c>
    </row>
    <row r="185">
      <c r="A185" s="6" t="n">
        <v>45210</v>
      </c>
      <c r="B185" s="7" t="n">
        <v>0.006542117660163839</v>
      </c>
      <c r="C185" s="7" t="n">
        <v>0.006542117660163839</v>
      </c>
      <c r="D185" s="7" t="n">
        <v>0.006542117660163836</v>
      </c>
      <c r="E185" s="7" t="n">
        <v>0.006542117660163836</v>
      </c>
      <c r="F185" s="7" t="n">
        <v>0.006542117660163836</v>
      </c>
      <c r="G185" s="7" t="n">
        <v>0.006542117660163818</v>
      </c>
      <c r="H185" s="7" t="n">
        <v>0.006542117660163818</v>
      </c>
      <c r="I185" s="7" t="n">
        <v>0.006542117660163836</v>
      </c>
      <c r="J185" s="7" t="n">
        <v>0.006542117660163836</v>
      </c>
      <c r="K185" s="7" t="n">
        <v>0.006542117660163836</v>
      </c>
      <c r="L185" s="7" t="n">
        <v>0.006542117660163836</v>
      </c>
      <c r="M185" s="7" t="n">
        <v>0.006542117660163818</v>
      </c>
      <c r="N185" s="7" t="n">
        <v>0.006542117660163836</v>
      </c>
      <c r="O185" s="7" t="n">
        <v>0.006542117660163836</v>
      </c>
      <c r="P185" s="7" t="n">
        <v>0.006542117660163818</v>
      </c>
      <c r="Q185" s="7" t="n">
        <v>0.006542117660163836</v>
      </c>
      <c r="R185" s="7" t="n">
        <v>0.006542117660163836</v>
      </c>
      <c r="S185" s="7" t="n">
        <v>0.006542117660163836</v>
      </c>
      <c r="T185" s="7" t="n">
        <v>0.006542117660163818</v>
      </c>
      <c r="U185" s="7" t="n">
        <v>0.006542117660163836</v>
      </c>
      <c r="V185" s="7" t="n">
        <v>0.006542117660163818</v>
      </c>
      <c r="W185" s="7" t="n">
        <v>0.006542117660163818</v>
      </c>
      <c r="X185" s="7" t="n">
        <v>0.006542117660163818</v>
      </c>
      <c r="Y185" s="7" t="n">
        <v>0.006542117660163836</v>
      </c>
      <c r="Z185" s="7" t="n">
        <v>0.006542117660163818</v>
      </c>
      <c r="AA185" s="7" t="n">
        <v>0.006542117660163818</v>
      </c>
      <c r="AB185" s="7" t="n">
        <v>0.006542117660163818</v>
      </c>
      <c r="AC185" s="7" t="n">
        <v>0.006542117660163818</v>
      </c>
      <c r="AD185" s="7" t="n">
        <v>0.006542117660163818</v>
      </c>
      <c r="AE185" s="7" t="n">
        <v>0.006542117660163836</v>
      </c>
      <c r="AF185" s="7" t="n">
        <v>0.006542117660163836</v>
      </c>
      <c r="AG185" s="7" t="n">
        <v>0.006542117660163818</v>
      </c>
      <c r="AH185" s="7" t="n">
        <v>0.006542117660163818</v>
      </c>
      <c r="AI185" s="7" t="n">
        <v>0.006542117660163818</v>
      </c>
      <c r="AJ185" s="7" t="n">
        <v>0.006542117660163818</v>
      </c>
      <c r="AK185" s="7" t="n">
        <v>0.006542117660163818</v>
      </c>
      <c r="AL185" s="7" t="n">
        <v>0.006542117660163836</v>
      </c>
      <c r="AM185" s="7" t="n">
        <v>0.006542117660163836</v>
      </c>
      <c r="AN185" s="7" t="n">
        <v>0.006542117660163836</v>
      </c>
      <c r="AO185" s="7" t="n">
        <v>0.006542117660163836</v>
      </c>
      <c r="AP185" s="7" t="n">
        <v>0.006542117660163836</v>
      </c>
      <c r="AQ185" s="7" t="n">
        <v>0.006542117660163836</v>
      </c>
      <c r="AR185" s="7" t="n">
        <v>0.006542117660163836</v>
      </c>
      <c r="AS185" s="7" t="n">
        <v>0.006542117660163836</v>
      </c>
      <c r="AT185" s="7" t="n">
        <v>0.006542117660163836</v>
      </c>
      <c r="AU185" s="7" t="n">
        <v>0.006542117660163818</v>
      </c>
      <c r="AV185" s="7" t="n">
        <v>0.006542117660163836</v>
      </c>
      <c r="AW185" s="7" t="n">
        <v>0.006542117660163836</v>
      </c>
      <c r="AX185" s="7" t="n">
        <v>0.006542117660163836</v>
      </c>
      <c r="AY185" s="7" t="n">
        <v>0.006542117660163836</v>
      </c>
      <c r="AZ185" s="7" t="n">
        <v>0.006542117660163818</v>
      </c>
      <c r="BA185" s="7" t="n">
        <v>0.006542117660163818</v>
      </c>
      <c r="BB185" s="7" t="n">
        <v>0.006542117660163836</v>
      </c>
      <c r="BC185" s="7" t="n">
        <v>0.006542117660163818</v>
      </c>
      <c r="BD185" s="7" t="n">
        <v>0.006542117660163818</v>
      </c>
      <c r="BE185" s="7" t="n">
        <v>0.006542117660163818</v>
      </c>
      <c r="BF185" s="7" t="n">
        <v>0.006542117660163836</v>
      </c>
      <c r="BG185" s="7" t="n">
        <v>0.006542117660163818</v>
      </c>
      <c r="BH185" s="7" t="n">
        <v>0.006542117660163818</v>
      </c>
      <c r="BI185" s="7" t="n">
        <v>0.006542117660163818</v>
      </c>
      <c r="BJ185" s="7" t="n">
        <v>0.006542117660163818</v>
      </c>
      <c r="BK185" s="7" t="n">
        <v>0.006542117660163818</v>
      </c>
      <c r="BL185" s="7" t="n">
        <v>0.006542117660163818</v>
      </c>
      <c r="BM185" s="7" t="n">
        <v>0.006542117660163818</v>
      </c>
      <c r="BN185" s="7" t="n">
        <v>0.006542117660163836</v>
      </c>
      <c r="BO185" s="7" t="n">
        <v>0.006542117660163818</v>
      </c>
      <c r="BP185" s="7" t="n">
        <v>0.006542117660163818</v>
      </c>
      <c r="BQ185" s="7" t="n">
        <v>0.006542117660163818</v>
      </c>
      <c r="BR185" s="7" t="n">
        <v>-0.001635869961893295</v>
      </c>
      <c r="BS185" s="7" t="n">
        <v>-0.001635869961893295</v>
      </c>
      <c r="BT185" s="7" t="n">
        <v>-0.001635869961893295</v>
      </c>
      <c r="BU185" s="7" t="n">
        <v>-0.001635869961893295</v>
      </c>
      <c r="BV185" s="7" t="n">
        <v>-0.001635869961893295</v>
      </c>
      <c r="BW185" s="7" t="n">
        <v>-0.001635869961893295</v>
      </c>
      <c r="BX185" s="7" t="n">
        <v>-0.001635869961893295</v>
      </c>
      <c r="BY185" s="7" t="n">
        <v>-0.001635869961893295</v>
      </c>
      <c r="BZ185" s="7" t="n">
        <v>-0.001635869961893295</v>
      </c>
      <c r="CA185" s="7" t="n">
        <v>-0.001635869961893295</v>
      </c>
      <c r="CB185" s="7" t="n">
        <v>-0.001635869961893295</v>
      </c>
      <c r="CC185" s="7" t="n">
        <v>-0.001635869961893295</v>
      </c>
      <c r="CD185" s="7" t="n">
        <v>-0.001635869961893295</v>
      </c>
      <c r="CE185" s="7" t="n">
        <v>-0.001635869961893295</v>
      </c>
      <c r="CF185" s="7" t="n">
        <v>-0.001635869961893295</v>
      </c>
      <c r="CG185" s="7" t="n">
        <v>-0.001635869961893295</v>
      </c>
      <c r="CH185" s="7" t="n">
        <v>0.021487762660976</v>
      </c>
      <c r="CI185" s="7" t="n">
        <v>-0.001635869961893295</v>
      </c>
      <c r="CJ185" s="7" t="n">
        <v>-0.001635869961893295</v>
      </c>
      <c r="CK185" s="7" t="n">
        <v>0.021487762660976</v>
      </c>
      <c r="CL185" s="7" t="n">
        <v>-0.001635869961893295</v>
      </c>
      <c r="CM185" s="7" t="n">
        <v>-0.001635869961893295</v>
      </c>
      <c r="CN185" s="7" t="n">
        <v>-0.001635869961893295</v>
      </c>
      <c r="CO185" s="7" t="n">
        <v>0.021487762660976</v>
      </c>
      <c r="CP185" s="7" t="n">
        <v>-0.001635869961893295</v>
      </c>
      <c r="CQ185" s="7" t="n">
        <v>0.021487762660976</v>
      </c>
      <c r="CR185" s="7" t="n">
        <v>-0.001635869961893295</v>
      </c>
      <c r="CS185" s="7" t="n">
        <v>-0.001635869961893295</v>
      </c>
      <c r="CT185" s="7" t="n">
        <v>-0.001635869961893295</v>
      </c>
      <c r="CU185" s="7" t="n">
        <v>0.021487762660976</v>
      </c>
      <c r="CV185" s="7" t="n">
        <v>0.021487762660976</v>
      </c>
      <c r="CW185" s="7" t="n">
        <v>0.021487762660976</v>
      </c>
      <c r="CX185" s="7" t="n">
        <v>-0.001635869961893295</v>
      </c>
      <c r="CY185" s="7" t="n">
        <v>0.02013943856685412</v>
      </c>
      <c r="CZ185" s="7" t="n">
        <v>0.021487762660976</v>
      </c>
      <c r="DA185" s="7" t="n">
        <v>0.02013943856685412</v>
      </c>
      <c r="DB185" s="7" t="n">
        <v>0.02013943856685412</v>
      </c>
      <c r="DC185" s="7" t="n">
        <v>0.02013943856685412</v>
      </c>
      <c r="DD185" s="7" t="n">
        <v>-0.001635869961893295</v>
      </c>
      <c r="DE185" s="7" t="n">
        <v>0.021487762660976</v>
      </c>
      <c r="DF185" s="7" t="n">
        <v>0.021487762660976</v>
      </c>
      <c r="DG185" s="7" t="n">
        <v>0.021487762660976</v>
      </c>
      <c r="DH185" s="7" t="n">
        <v>0.021487762660976</v>
      </c>
      <c r="DI185" s="7" t="n">
        <v>0.02013943856685412</v>
      </c>
      <c r="DJ185" s="7" t="n">
        <v>0.021487762660976</v>
      </c>
      <c r="DK185" s="7" t="n">
        <v>0.02013943856685412</v>
      </c>
      <c r="DL185" s="7" t="n">
        <v>0.02013943856685412</v>
      </c>
      <c r="DM185" s="7" t="n">
        <v>0.021487762660976</v>
      </c>
      <c r="DN185" s="7" t="n">
        <v>0.02013943856685412</v>
      </c>
      <c r="DO185" s="7" t="n">
        <v>0.02013943856685412</v>
      </c>
      <c r="DP185" s="7" t="n">
        <v>0.021487762660976</v>
      </c>
      <c r="DQ185" s="7" t="n">
        <v>0.021487762660976</v>
      </c>
      <c r="DR185" s="7" t="n">
        <v>0.021487762660976</v>
      </c>
      <c r="DS185" s="7" t="n">
        <v>0.02013943856685412</v>
      </c>
      <c r="DT185" s="7" t="n">
        <v>0.02013943856685412</v>
      </c>
      <c r="DU185" s="7" t="n">
        <v>0.02013943856685412</v>
      </c>
      <c r="DV185" s="7" t="n">
        <v>0.021487762660976</v>
      </c>
      <c r="DW185" s="7" t="n">
        <v>0.021487762660976</v>
      </c>
      <c r="DX185" s="7" t="n">
        <v>-0.001635869961893295</v>
      </c>
      <c r="DY185" s="7" t="n">
        <v>0.021487762660976</v>
      </c>
      <c r="DZ185" s="7" t="n">
        <v>0.021487762660976</v>
      </c>
      <c r="EA185" s="7" t="n">
        <v>-0.001635869961893295</v>
      </c>
      <c r="EB185" s="7" t="n">
        <v>-0.001635869961893295</v>
      </c>
      <c r="EC185" s="7" t="n">
        <v>-0.001635869961893295</v>
      </c>
      <c r="ED185" s="7" t="n">
        <v>0.021487762660976</v>
      </c>
      <c r="EE185" s="7" t="n">
        <v>-0.001635869961893295</v>
      </c>
      <c r="EF185" s="7" t="n">
        <v>-0.001635869961893295</v>
      </c>
      <c r="EG185" s="7" t="n">
        <v>-0.001635869961893295</v>
      </c>
      <c r="EI185" t="inlineStr">
        <is>
          <t>2023-10-11</t>
        </is>
      </c>
      <c r="EJ185" t="n">
        <v>1.467213</v>
      </c>
      <c r="EK185" t="n">
        <v>1.467213</v>
      </c>
      <c r="EL185" t="n">
        <v>1.455175</v>
      </c>
      <c r="EM185" t="n">
        <v>1.455175</v>
      </c>
      <c r="EN185" t="n">
        <v>1.494585</v>
      </c>
      <c r="EO185" t="n">
        <v>1.487105</v>
      </c>
      <c r="EP185" t="n">
        <v>1.490127</v>
      </c>
      <c r="EQ185" t="n">
        <v>1.471412</v>
      </c>
      <c r="ER185" t="n">
        <v>1.474138</v>
      </c>
      <c r="ES185" t="n">
        <v>1.417776</v>
      </c>
    </row>
    <row r="186">
      <c r="A186" s="6" t="n">
        <v>45211</v>
      </c>
      <c r="B186" s="7" t="n">
        <v>-0.01263788035848161</v>
      </c>
      <c r="C186" s="7" t="n">
        <v>-0.01263788035848161</v>
      </c>
      <c r="D186" s="7" t="n">
        <v>-0.00817208495734738</v>
      </c>
      <c r="E186" s="7" t="n">
        <v>-0.00817208495734738</v>
      </c>
      <c r="F186" s="7" t="n">
        <v>-0.00817208495734738</v>
      </c>
      <c r="G186" s="7" t="n">
        <v>-0.01263788035848163</v>
      </c>
      <c r="H186" s="7" t="n">
        <v>-0.01263788035848163</v>
      </c>
      <c r="I186" s="7" t="n">
        <v>-0.006266390767976793</v>
      </c>
      <c r="J186" s="7" t="n">
        <v>-0.006266390767976793</v>
      </c>
      <c r="K186" s="7" t="n">
        <v>-0.006266390767976793</v>
      </c>
      <c r="L186" s="7" t="n">
        <v>-0.006266390767976793</v>
      </c>
      <c r="M186" s="7" t="n">
        <v>-0.008172084957347399</v>
      </c>
      <c r="N186" s="7" t="n">
        <v>-0.006266390767976793</v>
      </c>
      <c r="O186" s="7" t="n">
        <v>-0.00817208495734738</v>
      </c>
      <c r="P186" s="7" t="n">
        <v>-0.008172084957347399</v>
      </c>
      <c r="Q186" s="7" t="n">
        <v>-0.006266390767976793</v>
      </c>
      <c r="R186" s="7" t="n">
        <v>-0.006266390767976793</v>
      </c>
      <c r="S186" s="7" t="n">
        <v>-0.006266390767976793</v>
      </c>
      <c r="T186" s="7" t="n">
        <v>-0.008172084957347399</v>
      </c>
      <c r="U186" s="7" t="n">
        <v>-0.006266390767976793</v>
      </c>
      <c r="V186" s="7" t="n">
        <v>-0.006266390767976813</v>
      </c>
      <c r="W186" s="7" t="n">
        <v>-0.006266390767976813</v>
      </c>
      <c r="X186" s="7" t="n">
        <v>-0.006266390767976813</v>
      </c>
      <c r="Y186" s="7" t="n">
        <v>-0.006266390767976793</v>
      </c>
      <c r="Z186" s="7" t="n">
        <v>-0.006266390767976814</v>
      </c>
      <c r="AA186" s="7" t="n">
        <v>-0.008172084957347378</v>
      </c>
      <c r="AB186" s="7" t="n">
        <v>-0.006266390767976813</v>
      </c>
      <c r="AC186" s="7" t="n">
        <v>-0.006266390767976814</v>
      </c>
      <c r="AD186" s="7" t="n">
        <v>-0.006266390767976813</v>
      </c>
      <c r="AE186" s="7" t="n">
        <v>-0.006266390767976793</v>
      </c>
      <c r="AF186" s="7" t="n">
        <v>-0.006266390767976793</v>
      </c>
      <c r="AG186" s="7" t="n">
        <v>-0.006266390767976814</v>
      </c>
      <c r="AH186" s="7" t="n">
        <v>-0.006266390767976813</v>
      </c>
      <c r="AI186" s="7" t="n">
        <v>-0.006266390767976792</v>
      </c>
      <c r="AJ186" s="7" t="n">
        <v>-0.006266390767976793</v>
      </c>
      <c r="AK186" s="7" t="n">
        <v>-0.006266390767976792</v>
      </c>
      <c r="AL186" s="7" t="n">
        <v>-0.01263788035848161</v>
      </c>
      <c r="AM186" s="7" t="n">
        <v>-0.01263788035848161</v>
      </c>
      <c r="AN186" s="7" t="n">
        <v>-0.01263788035848161</v>
      </c>
      <c r="AO186" s="7" t="n">
        <v>-0.01263788035848161</v>
      </c>
      <c r="AP186" s="7" t="n">
        <v>-0.01263788035848161</v>
      </c>
      <c r="AQ186" s="7" t="n">
        <v>-0.01263788035848161</v>
      </c>
      <c r="AR186" s="7" t="n">
        <v>-0.01263788035848161</v>
      </c>
      <c r="AS186" s="7" t="n">
        <v>-0.01263788035848161</v>
      </c>
      <c r="AT186" s="7" t="n">
        <v>-0.01263788035848161</v>
      </c>
      <c r="AU186" s="7" t="n">
        <v>-0.01263788035848163</v>
      </c>
      <c r="AV186" s="7" t="n">
        <v>-0.01263788035848161</v>
      </c>
      <c r="AW186" s="7" t="n">
        <v>-0.01263788035848161</v>
      </c>
      <c r="AX186" s="7" t="n">
        <v>-0.01263788035848161</v>
      </c>
      <c r="AY186" s="7" t="n">
        <v>-0.01263788035848161</v>
      </c>
      <c r="AZ186" s="7" t="n">
        <v>-0.01263788035848163</v>
      </c>
      <c r="BA186" s="7" t="n">
        <v>-0.01263788035848163</v>
      </c>
      <c r="BB186" s="7" t="n">
        <v>-0.01263788035848161</v>
      </c>
      <c r="BC186" s="7" t="n">
        <v>-0.01263788035848163</v>
      </c>
      <c r="BD186" s="7" t="n">
        <v>-0.01263788035848163</v>
      </c>
      <c r="BE186" s="7" t="n">
        <v>-0.01263788035848163</v>
      </c>
      <c r="BF186" s="7" t="n">
        <v>-0.01263788035848161</v>
      </c>
      <c r="BG186" s="7" t="n">
        <v>-0.01263788035848163</v>
      </c>
      <c r="BH186" s="7" t="n">
        <v>-0.01263788035848163</v>
      </c>
      <c r="BI186" s="7" t="n">
        <v>-0.01263788035848163</v>
      </c>
      <c r="BJ186" s="7" t="n">
        <v>-0.01263788035848163</v>
      </c>
      <c r="BK186" s="7" t="n">
        <v>-0.01263788035848163</v>
      </c>
      <c r="BL186" s="7" t="n">
        <v>-0.01263788035848163</v>
      </c>
      <c r="BM186" s="7" t="n">
        <v>-0.01263788035848163</v>
      </c>
      <c r="BN186" s="7" t="n">
        <v>-0.01263788035848161</v>
      </c>
      <c r="BO186" s="7" t="n">
        <v>-0.01263788035848163</v>
      </c>
      <c r="BP186" s="7" t="n">
        <v>-0.01263788035848163</v>
      </c>
      <c r="BQ186" s="7" t="n">
        <v>-0.01263788035848163</v>
      </c>
      <c r="BR186" s="7" t="n">
        <v>-0.01438196452569376</v>
      </c>
      <c r="BS186" s="7" t="n">
        <v>-0.01438196452569376</v>
      </c>
      <c r="BT186" s="7" t="n">
        <v>-0.01438196452569376</v>
      </c>
      <c r="BU186" s="7" t="n">
        <v>-0.01438196452569376</v>
      </c>
      <c r="BV186" s="7" t="n">
        <v>-0.01438196452569376</v>
      </c>
      <c r="BW186" s="7" t="n">
        <v>-0.01438196452569376</v>
      </c>
      <c r="BX186" s="7" t="n">
        <v>-0.01438196452569376</v>
      </c>
      <c r="BY186" s="7" t="n">
        <v>-0.01438196452569376</v>
      </c>
      <c r="BZ186" s="7" t="n">
        <v>-0.01438196452569376</v>
      </c>
      <c r="CA186" s="7" t="n">
        <v>-0.01438196452569376</v>
      </c>
      <c r="CB186" s="7" t="n">
        <v>-0.01438196452569376</v>
      </c>
      <c r="CC186" s="7" t="n">
        <v>-0.01438196452569376</v>
      </c>
      <c r="CD186" s="7" t="n">
        <v>-0.01438196452569376</v>
      </c>
      <c r="CE186" s="7" t="n">
        <v>-0.01438196452569376</v>
      </c>
      <c r="CF186" s="7" t="n">
        <v>-0.01438196452569376</v>
      </c>
      <c r="CG186" s="7" t="n">
        <v>-0.01438196452569376</v>
      </c>
      <c r="CH186" s="7" t="n">
        <v>0.002178038836645421</v>
      </c>
      <c r="CI186" s="7" t="n">
        <v>-0.01438196452569376</v>
      </c>
      <c r="CJ186" s="7" t="n">
        <v>-0.01438196452569376</v>
      </c>
      <c r="CK186" s="7" t="n">
        <v>0.002178038836645421</v>
      </c>
      <c r="CL186" s="7" t="n">
        <v>-0.01438196452569376</v>
      </c>
      <c r="CM186" s="7" t="n">
        <v>-0.01438196452569376</v>
      </c>
      <c r="CN186" s="7" t="n">
        <v>-0.01438196452569376</v>
      </c>
      <c r="CO186" s="7" t="n">
        <v>0.002178038836645421</v>
      </c>
      <c r="CP186" s="7" t="n">
        <v>-0.01438196452569376</v>
      </c>
      <c r="CQ186" s="7" t="n">
        <v>0.001954819442911934</v>
      </c>
      <c r="CR186" s="7" t="n">
        <v>-0.01438196452569376</v>
      </c>
      <c r="CS186" s="7" t="n">
        <v>-0.01438196452569376</v>
      </c>
      <c r="CT186" s="7" t="n">
        <v>-0.01438196452569376</v>
      </c>
      <c r="CU186" s="7" t="n">
        <v>0.002178038836645421</v>
      </c>
      <c r="CV186" s="7" t="n">
        <v>0.001954819442911934</v>
      </c>
      <c r="CW186" s="7" t="n">
        <v>0.002178038836645421</v>
      </c>
      <c r="CX186" s="7" t="n">
        <v>-0.01438196452569376</v>
      </c>
      <c r="CY186" s="7" t="n">
        <v>-2.607006386157628e-18</v>
      </c>
      <c r="CZ186" s="7" t="n">
        <v>0.002178038836645421</v>
      </c>
      <c r="DA186" s="7" t="n">
        <v>-2.607006386157628e-18</v>
      </c>
      <c r="DB186" s="7" t="n">
        <v>-2.607006386157628e-18</v>
      </c>
      <c r="DC186" s="7" t="n">
        <v>-2.607006386157628e-18</v>
      </c>
      <c r="DD186" s="7" t="n">
        <v>-0.01438196452569376</v>
      </c>
      <c r="DE186" s="7" t="n">
        <v>0.001954819442911934</v>
      </c>
      <c r="DF186" s="7" t="n">
        <v>0.001187974618894303</v>
      </c>
      <c r="DG186" s="7" t="n">
        <v>0.001187974618894303</v>
      </c>
      <c r="DH186" s="7" t="n">
        <v>0.001187974618894303</v>
      </c>
      <c r="DI186" s="7" t="n">
        <v>0.001187974618894303</v>
      </c>
      <c r="DJ186" s="7" t="n">
        <v>0.001187974618894303</v>
      </c>
      <c r="DK186" s="7" t="n">
        <v>0.001187974618894303</v>
      </c>
      <c r="DL186" s="7" t="n">
        <v>0.001187974618894303</v>
      </c>
      <c r="DM186" s="7" t="n">
        <v>0.002178038836645421</v>
      </c>
      <c r="DN186" s="7" t="n">
        <v>0.001187974618894303</v>
      </c>
      <c r="DO186" s="7" t="n">
        <v>0.001187974618894303</v>
      </c>
      <c r="DP186" s="7" t="n">
        <v>0.002178038836645421</v>
      </c>
      <c r="DQ186" s="7" t="n">
        <v>0.002178038836645421</v>
      </c>
      <c r="DR186" s="7" t="n">
        <v>0.002178038836645421</v>
      </c>
      <c r="DS186" s="7" t="n">
        <v>0.001187974618894303</v>
      </c>
      <c r="DT186" s="7" t="n">
        <v>0.001187974618894303</v>
      </c>
      <c r="DU186" s="7" t="n">
        <v>0.001187974618894303</v>
      </c>
      <c r="DV186" s="7" t="n">
        <v>0.001954819442911934</v>
      </c>
      <c r="DW186" s="7" t="n">
        <v>0.002178038836645421</v>
      </c>
      <c r="DX186" s="7" t="n">
        <v>-0.01438196452569376</v>
      </c>
      <c r="DY186" s="7" t="n">
        <v>0.002178038836645421</v>
      </c>
      <c r="DZ186" s="7" t="n">
        <v>0.002178038836645421</v>
      </c>
      <c r="EA186" s="7" t="n">
        <v>-0.01438196452569376</v>
      </c>
      <c r="EB186" s="7" t="n">
        <v>-0.01438196452569376</v>
      </c>
      <c r="EC186" s="7" t="n">
        <v>-0.01438196452569376</v>
      </c>
      <c r="ED186" s="7" t="n">
        <v>0.002178038836645421</v>
      </c>
      <c r="EE186" s="7" t="n">
        <v>-0.01438196452569376</v>
      </c>
      <c r="EF186" s="7" t="n">
        <v>-0.01438196452569376</v>
      </c>
      <c r="EG186" s="7" t="n">
        <v>-0.01438196452569376</v>
      </c>
      <c r="EI186" t="inlineStr">
        <is>
          <t>2023-10-12</t>
        </is>
      </c>
      <c r="EJ186" t="n">
        <v>1.448671</v>
      </c>
      <c r="EK186" t="n">
        <v>1.448671</v>
      </c>
      <c r="EL186" t="n">
        <v>1.436785</v>
      </c>
      <c r="EM186" t="n">
        <v>1.436785</v>
      </c>
      <c r="EN186" t="n">
        <v>1.482371</v>
      </c>
      <c r="EO186" t="n">
        <v>1.474952</v>
      </c>
      <c r="EP186" t="n">
        <v>1.477949</v>
      </c>
      <c r="EQ186" t="n">
        <v>1.459388</v>
      </c>
      <c r="ER186" t="n">
        <v>1.462091</v>
      </c>
      <c r="ES186" t="n">
        <v>1.408892</v>
      </c>
    </row>
    <row r="187">
      <c r="A187" s="6" t="n">
        <v>45212</v>
      </c>
      <c r="B187" s="7" t="n">
        <v>-0.03381166340474624</v>
      </c>
      <c r="C187" s="7" t="n">
        <v>-0.03381166340474624</v>
      </c>
      <c r="D187" s="7" t="n">
        <v>-0.02212606441295083</v>
      </c>
      <c r="E187" s="7" t="n">
        <v>-0.02212606441295083</v>
      </c>
      <c r="F187" s="7" t="n">
        <v>-0.02212606441295083</v>
      </c>
      <c r="G187" s="7" t="n">
        <v>-0.0338116634047462</v>
      </c>
      <c r="H187" s="7" t="n">
        <v>-0.0338116634047462</v>
      </c>
      <c r="I187" s="7" t="n">
        <v>-0.01197512287430866</v>
      </c>
      <c r="J187" s="7" t="n">
        <v>-0.01197512287430866</v>
      </c>
      <c r="K187" s="7" t="n">
        <v>-0.01197512287430866</v>
      </c>
      <c r="L187" s="7" t="n">
        <v>-0.01197512287430866</v>
      </c>
      <c r="M187" s="7" t="n">
        <v>-0.02212606441295081</v>
      </c>
      <c r="N187" s="7" t="n">
        <v>-0.01197512287430866</v>
      </c>
      <c r="O187" s="7" t="n">
        <v>-0.02212606441295083</v>
      </c>
      <c r="P187" s="7" t="n">
        <v>-0.02212606441295081</v>
      </c>
      <c r="Q187" s="7" t="n">
        <v>-0.01197512287430866</v>
      </c>
      <c r="R187" s="7" t="n">
        <v>-0.01197512287430866</v>
      </c>
      <c r="S187" s="7" t="n">
        <v>-0.01197512287430866</v>
      </c>
      <c r="T187" s="7" t="n">
        <v>-0.02212606441295081</v>
      </c>
      <c r="U187" s="7" t="n">
        <v>-0.01197512287430866</v>
      </c>
      <c r="V187" s="7" t="n">
        <v>-0.01197512287430865</v>
      </c>
      <c r="W187" s="7" t="n">
        <v>-0.01197512287430865</v>
      </c>
      <c r="X187" s="7" t="n">
        <v>-0.01197512287430865</v>
      </c>
      <c r="Y187" s="7" t="n">
        <v>-0.01197512287430866</v>
      </c>
      <c r="Z187" s="7" t="n">
        <v>-0.01197512287430865</v>
      </c>
      <c r="AA187" s="7" t="n">
        <v>-0.02212606441295082</v>
      </c>
      <c r="AB187" s="7" t="n">
        <v>-0.01197512287430865</v>
      </c>
      <c r="AC187" s="7" t="n">
        <v>-0.01197512287430865</v>
      </c>
      <c r="AD187" s="7" t="n">
        <v>-0.01197512287430865</v>
      </c>
      <c r="AE187" s="7" t="n">
        <v>-0.01197512287430866</v>
      </c>
      <c r="AF187" s="7" t="n">
        <v>-0.01197512287430866</v>
      </c>
      <c r="AG187" s="7" t="n">
        <v>-0.01197512287430865</v>
      </c>
      <c r="AH187" s="7" t="n">
        <v>-0.01197512287430865</v>
      </c>
      <c r="AI187" s="7" t="n">
        <v>-0.01197512287430866</v>
      </c>
      <c r="AJ187" s="7" t="n">
        <v>-0.01197512287430865</v>
      </c>
      <c r="AK187" s="7" t="n">
        <v>-0.01197512287430866</v>
      </c>
      <c r="AL187" s="7" t="n">
        <v>-0.03381166340474623</v>
      </c>
      <c r="AM187" s="7" t="n">
        <v>-0.03381166340474623</v>
      </c>
      <c r="AN187" s="7" t="n">
        <v>-0.03381166340474623</v>
      </c>
      <c r="AO187" s="7" t="n">
        <v>-0.03381166340474623</v>
      </c>
      <c r="AP187" s="7" t="n">
        <v>-0.03381166340474623</v>
      </c>
      <c r="AQ187" s="7" t="n">
        <v>-0.03381166340474623</v>
      </c>
      <c r="AR187" s="7" t="n">
        <v>-0.03381166340474623</v>
      </c>
      <c r="AS187" s="7" t="n">
        <v>-0.03381166340474623</v>
      </c>
      <c r="AT187" s="7" t="n">
        <v>-0.03381166340474623</v>
      </c>
      <c r="AU187" s="7" t="n">
        <v>-0.03381166340474621</v>
      </c>
      <c r="AV187" s="7" t="n">
        <v>-0.03381166340474623</v>
      </c>
      <c r="AW187" s="7" t="n">
        <v>-0.03381166340474623</v>
      </c>
      <c r="AX187" s="7" t="n">
        <v>-0.03381166340474623</v>
      </c>
      <c r="AY187" s="7" t="n">
        <v>-0.03381166340474623</v>
      </c>
      <c r="AZ187" s="7" t="n">
        <v>-0.0338116634047462</v>
      </c>
      <c r="BA187" s="7" t="n">
        <v>-0.03381166340474621</v>
      </c>
      <c r="BB187" s="7" t="n">
        <v>-0.03381166340474623</v>
      </c>
      <c r="BC187" s="7" t="n">
        <v>-0.03381166340474621</v>
      </c>
      <c r="BD187" s="7" t="n">
        <v>-0.03381166340474621</v>
      </c>
      <c r="BE187" s="7" t="n">
        <v>-0.0338116634047462</v>
      </c>
      <c r="BF187" s="7" t="n">
        <v>-0.03381166340474623</v>
      </c>
      <c r="BG187" s="7" t="n">
        <v>-0.0338116634047462</v>
      </c>
      <c r="BH187" s="7" t="n">
        <v>-0.03381166340474621</v>
      </c>
      <c r="BI187" s="7" t="n">
        <v>-0.0338116634047462</v>
      </c>
      <c r="BJ187" s="7" t="n">
        <v>-0.0338116634047462</v>
      </c>
      <c r="BK187" s="7" t="n">
        <v>-0.03381166340474621</v>
      </c>
      <c r="BL187" s="7" t="n">
        <v>-0.0338116634047462</v>
      </c>
      <c r="BM187" s="7" t="n">
        <v>-0.03381166340474621</v>
      </c>
      <c r="BN187" s="7" t="n">
        <v>-0.03381166340474623</v>
      </c>
      <c r="BO187" s="7" t="n">
        <v>-0.0338116634047462</v>
      </c>
      <c r="BP187" s="7" t="n">
        <v>-0.0338116634047462</v>
      </c>
      <c r="BQ187" s="7" t="n">
        <v>-0.03381166340474621</v>
      </c>
      <c r="BR187" s="7" t="n">
        <v>-0.01515763513107435</v>
      </c>
      <c r="BS187" s="7" t="n">
        <v>-0.01515763513107435</v>
      </c>
      <c r="BT187" s="7" t="n">
        <v>-0.01515763513107435</v>
      </c>
      <c r="BU187" s="7" t="n">
        <v>-0.01515763513107435</v>
      </c>
      <c r="BV187" s="7" t="n">
        <v>-0.01515763513107435</v>
      </c>
      <c r="BW187" s="7" t="n">
        <v>-0.01515763513107435</v>
      </c>
      <c r="BX187" s="7" t="n">
        <v>-0.01515763513107435</v>
      </c>
      <c r="BY187" s="7" t="n">
        <v>-0.01515763513107435</v>
      </c>
      <c r="BZ187" s="7" t="n">
        <v>-0.01515763513107435</v>
      </c>
      <c r="CA187" s="7" t="n">
        <v>-0.01515763513107435</v>
      </c>
      <c r="CB187" s="7" t="n">
        <v>-0.01515763513107435</v>
      </c>
      <c r="CC187" s="7" t="n">
        <v>-0.01515763513107435</v>
      </c>
      <c r="CD187" s="7" t="n">
        <v>-0.01515763513107435</v>
      </c>
      <c r="CE187" s="7" t="n">
        <v>-0.01515763513107435</v>
      </c>
      <c r="CF187" s="7" t="n">
        <v>-0.01515763513107435</v>
      </c>
      <c r="CG187" s="7" t="n">
        <v>-0.01515763513107435</v>
      </c>
      <c r="CH187" s="7" t="n">
        <v>-0.03857150798134362</v>
      </c>
      <c r="CI187" s="7" t="n">
        <v>-0.01515763513107435</v>
      </c>
      <c r="CJ187" s="7" t="n">
        <v>-0.01515763513107435</v>
      </c>
      <c r="CK187" s="7" t="n">
        <v>-0.03857150798134362</v>
      </c>
      <c r="CL187" s="7" t="n">
        <v>-0.01515763513107435</v>
      </c>
      <c r="CM187" s="7" t="n">
        <v>-0.01515763513107435</v>
      </c>
      <c r="CN187" s="7" t="n">
        <v>-0.01515763513107435</v>
      </c>
      <c r="CO187" s="7" t="n">
        <v>-0.03857150798134362</v>
      </c>
      <c r="CP187" s="7" t="n">
        <v>-0.01515763513107435</v>
      </c>
      <c r="CQ187" s="7" t="n">
        <v>-0.03857150798134362</v>
      </c>
      <c r="CR187" s="7" t="n">
        <v>-0.01515763513107435</v>
      </c>
      <c r="CS187" s="7" t="n">
        <v>-0.01515763513107435</v>
      </c>
      <c r="CT187" s="7" t="n">
        <v>-0.01515763513107435</v>
      </c>
      <c r="CU187" s="7" t="n">
        <v>-0.04503750470865674</v>
      </c>
      <c r="CV187" s="7" t="n">
        <v>-0.03857150798134362</v>
      </c>
      <c r="CW187" s="7" t="n">
        <v>-0.03857150798134362</v>
      </c>
      <c r="CX187" s="7" t="n">
        <v>-0.01515763513107435</v>
      </c>
      <c r="CY187" s="7" t="n">
        <v>-1.07692433969609e-18</v>
      </c>
      <c r="CZ187" s="7" t="n">
        <v>-0.04503750470865674</v>
      </c>
      <c r="DA187" s="7" t="n">
        <v>-1.07692433969609e-18</v>
      </c>
      <c r="DB187" s="7" t="n">
        <v>-1.07692433969609e-18</v>
      </c>
      <c r="DC187" s="7" t="n">
        <v>-1.07692433969609e-18</v>
      </c>
      <c r="DD187" s="7" t="n">
        <v>-0.01515763513107435</v>
      </c>
      <c r="DE187" s="7" t="n">
        <v>-0.03857150798134362</v>
      </c>
      <c r="DF187" s="7" t="n">
        <v>-0.01264463786842698</v>
      </c>
      <c r="DG187" s="7" t="n">
        <v>-0.01264463786842698</v>
      </c>
      <c r="DH187" s="7" t="n">
        <v>-0.01264463786842698</v>
      </c>
      <c r="DI187" s="7" t="n">
        <v>-0.01264463786842698</v>
      </c>
      <c r="DJ187" s="7" t="n">
        <v>-0.01264463786842698</v>
      </c>
      <c r="DK187" s="7" t="n">
        <v>-0.01264463786842698</v>
      </c>
      <c r="DL187" s="7" t="n">
        <v>-0.01264463786842698</v>
      </c>
      <c r="DM187" s="7" t="n">
        <v>-0.04503750470865674</v>
      </c>
      <c r="DN187" s="7" t="n">
        <v>-0.01264463786842698</v>
      </c>
      <c r="DO187" s="7" t="n">
        <v>-0.01264463786842698</v>
      </c>
      <c r="DP187" s="7" t="n">
        <v>-0.04503750470865674</v>
      </c>
      <c r="DQ187" s="7" t="n">
        <v>-0.04503750470865674</v>
      </c>
      <c r="DR187" s="7" t="n">
        <v>-0.04503750470865674</v>
      </c>
      <c r="DS187" s="7" t="n">
        <v>-0.01264463786842698</v>
      </c>
      <c r="DT187" s="7" t="n">
        <v>-0.01264463786842698</v>
      </c>
      <c r="DU187" s="7" t="n">
        <v>-0.01264463786842698</v>
      </c>
      <c r="DV187" s="7" t="n">
        <v>-0.03857150798134362</v>
      </c>
      <c r="DW187" s="7" t="n">
        <v>-0.04503750470865674</v>
      </c>
      <c r="DX187" s="7" t="n">
        <v>-0.01515763513107435</v>
      </c>
      <c r="DY187" s="7" t="n">
        <v>-0.04503750470865674</v>
      </c>
      <c r="DZ187" s="7" t="n">
        <v>-0.04503750470865674</v>
      </c>
      <c r="EA187" s="7" t="n">
        <v>-0.01515763513107435</v>
      </c>
      <c r="EB187" s="7" t="n">
        <v>-0.01515763513107435</v>
      </c>
      <c r="EC187" s="7" t="n">
        <v>-0.01515763513107435</v>
      </c>
      <c r="ED187" s="7" t="n">
        <v>-0.04503750470865674</v>
      </c>
      <c r="EE187" s="7" t="n">
        <v>-0.01515763513107435</v>
      </c>
      <c r="EF187" s="7" t="n">
        <v>-0.01515763513107435</v>
      </c>
      <c r="EG187" s="7" t="n">
        <v>-0.01515763513107435</v>
      </c>
      <c r="EI187" t="inlineStr">
        <is>
          <t>2023-10-13</t>
        </is>
      </c>
      <c r="EJ187" t="n">
        <v>1.399689</v>
      </c>
      <c r="EK187" t="n">
        <v>1.399689</v>
      </c>
      <c r="EL187" t="n">
        <v>1.388205</v>
      </c>
      <c r="EM187" t="n">
        <v>1.388205</v>
      </c>
      <c r="EN187" t="n">
        <v>1.449572</v>
      </c>
      <c r="EO187" t="n">
        <v>1.442318</v>
      </c>
      <c r="EP187" t="n">
        <v>1.445248</v>
      </c>
      <c r="EQ187" t="n">
        <v>1.427097</v>
      </c>
      <c r="ER187" t="n">
        <v>1.429741</v>
      </c>
      <c r="ES187" t="n">
        <v>1.39202</v>
      </c>
    </row>
    <row r="188">
      <c r="A188" s="6" t="n">
        <v>45215</v>
      </c>
      <c r="B188" s="7" t="n">
        <v>0.01847236997080305</v>
      </c>
      <c r="C188" s="7" t="n">
        <v>0.01847236997080305</v>
      </c>
      <c r="D188" s="7" t="n">
        <v>0.01026117681658811</v>
      </c>
      <c r="E188" s="7" t="n">
        <v>0.01026117681658811</v>
      </c>
      <c r="F188" s="7" t="n">
        <v>0.01026117681658811</v>
      </c>
      <c r="G188" s="7" t="n">
        <v>0.01847236997080305</v>
      </c>
      <c r="H188" s="7" t="n">
        <v>0.01847236997080305</v>
      </c>
      <c r="I188" s="7" t="n">
        <v>0.004460024062124023</v>
      </c>
      <c r="J188" s="7" t="n">
        <v>0.004460024062124023</v>
      </c>
      <c r="K188" s="7" t="n">
        <v>0.004460024062124023</v>
      </c>
      <c r="L188" s="7" t="n">
        <v>0.004460024062124023</v>
      </c>
      <c r="M188" s="7" t="n">
        <v>0.01026117681658811</v>
      </c>
      <c r="N188" s="7" t="n">
        <v>0.004460024062124023</v>
      </c>
      <c r="O188" s="7" t="n">
        <v>0.01026117681658811</v>
      </c>
      <c r="P188" s="7" t="n">
        <v>0.01026117681658811</v>
      </c>
      <c r="Q188" s="7" t="n">
        <v>0.004460024062124023</v>
      </c>
      <c r="R188" s="7" t="n">
        <v>0.004460024062124023</v>
      </c>
      <c r="S188" s="7" t="n">
        <v>0.004460024062124023</v>
      </c>
      <c r="T188" s="7" t="n">
        <v>0.01026117681658811</v>
      </c>
      <c r="U188" s="7" t="n">
        <v>0.004460024062124023</v>
      </c>
      <c r="V188" s="7" t="n">
        <v>0.004460024062124025</v>
      </c>
      <c r="W188" s="7" t="n">
        <v>0.004460024062124025</v>
      </c>
      <c r="X188" s="7" t="n">
        <v>0.004460024062124025</v>
      </c>
      <c r="Y188" s="7" t="n">
        <v>0.004460024062124023</v>
      </c>
      <c r="Z188" s="7" t="n">
        <v>0.004460024062124026</v>
      </c>
      <c r="AA188" s="7" t="n">
        <v>0.01026117681658811</v>
      </c>
      <c r="AB188" s="7" t="n">
        <v>0.004460024062124025</v>
      </c>
      <c r="AC188" s="7" t="n">
        <v>0.004460024062124026</v>
      </c>
      <c r="AD188" s="7" t="n">
        <v>0.004460024062124025</v>
      </c>
      <c r="AE188" s="7" t="n">
        <v>0.004460024062124023</v>
      </c>
      <c r="AF188" s="7" t="n">
        <v>0.004460024062124023</v>
      </c>
      <c r="AG188" s="7" t="n">
        <v>0.004460024062124026</v>
      </c>
      <c r="AH188" s="7" t="n">
        <v>0.004460024062124025</v>
      </c>
      <c r="AI188" s="7" t="n">
        <v>0.004460024062124024</v>
      </c>
      <c r="AJ188" s="7" t="n">
        <v>0.004460024062124025</v>
      </c>
      <c r="AK188" s="7" t="n">
        <v>0.004460024062124024</v>
      </c>
      <c r="AL188" s="7" t="n">
        <v>0.01847236997080305</v>
      </c>
      <c r="AM188" s="7" t="n">
        <v>0.01847236997080305</v>
      </c>
      <c r="AN188" s="7" t="n">
        <v>0.01847236997080305</v>
      </c>
      <c r="AO188" s="7" t="n">
        <v>0.01847236997080305</v>
      </c>
      <c r="AP188" s="7" t="n">
        <v>0.01847236997080305</v>
      </c>
      <c r="AQ188" s="7" t="n">
        <v>0.01847236997080305</v>
      </c>
      <c r="AR188" s="7" t="n">
        <v>0.01847236997080305</v>
      </c>
      <c r="AS188" s="7" t="n">
        <v>0.01847236997080305</v>
      </c>
      <c r="AT188" s="7" t="n">
        <v>0.01847236997080305</v>
      </c>
      <c r="AU188" s="7" t="n">
        <v>0.01847236997080304</v>
      </c>
      <c r="AV188" s="7" t="n">
        <v>0.01847236997080305</v>
      </c>
      <c r="AW188" s="7" t="n">
        <v>0.01847236997080305</v>
      </c>
      <c r="AX188" s="7" t="n">
        <v>0.01847236997080305</v>
      </c>
      <c r="AY188" s="7" t="n">
        <v>0.01847236997080305</v>
      </c>
      <c r="AZ188" s="7" t="n">
        <v>0.01847236997080305</v>
      </c>
      <c r="BA188" s="7" t="n">
        <v>0.01847236997080304</v>
      </c>
      <c r="BB188" s="7" t="n">
        <v>0.01847236997080305</v>
      </c>
      <c r="BC188" s="7" t="n">
        <v>0.01847236997080304</v>
      </c>
      <c r="BD188" s="7" t="n">
        <v>0.01847236997080304</v>
      </c>
      <c r="BE188" s="7" t="n">
        <v>0.01847236997080305</v>
      </c>
      <c r="BF188" s="7" t="n">
        <v>0.01847236997080305</v>
      </c>
      <c r="BG188" s="7" t="n">
        <v>0.01847236997080305</v>
      </c>
      <c r="BH188" s="7" t="n">
        <v>0.01847236997080304</v>
      </c>
      <c r="BI188" s="7" t="n">
        <v>0.01847236997080305</v>
      </c>
      <c r="BJ188" s="7" t="n">
        <v>0.01847236997080305</v>
      </c>
      <c r="BK188" s="7" t="n">
        <v>0.01847236997080304</v>
      </c>
      <c r="BL188" s="7" t="n">
        <v>0.01847236997080305</v>
      </c>
      <c r="BM188" s="7" t="n">
        <v>0.01847236997080304</v>
      </c>
      <c r="BN188" s="7" t="n">
        <v>0.01847236997080305</v>
      </c>
      <c r="BO188" s="7" t="n">
        <v>0.01847236997080305</v>
      </c>
      <c r="BP188" s="7" t="n">
        <v>0.01847236997080305</v>
      </c>
      <c r="BQ188" s="7" t="n">
        <v>0.01847236997080304</v>
      </c>
      <c r="BR188" s="7" t="n">
        <v>0.002976064146520357</v>
      </c>
      <c r="BS188" s="7" t="n">
        <v>0.002976064146520357</v>
      </c>
      <c r="BT188" s="7" t="n">
        <v>0.002976064146520357</v>
      </c>
      <c r="BU188" s="7" t="n">
        <v>0.002976064146520357</v>
      </c>
      <c r="BV188" s="7" t="n">
        <v>0.002976064146520357</v>
      </c>
      <c r="BW188" s="7" t="n">
        <v>0.002976064146520357</v>
      </c>
      <c r="BX188" s="7" t="n">
        <v>0.002976064146520357</v>
      </c>
      <c r="BY188" s="7" t="n">
        <v>0.002976064146520357</v>
      </c>
      <c r="BZ188" s="7" t="n">
        <v>0.002976064146520357</v>
      </c>
      <c r="CA188" s="7" t="n">
        <v>0.002976064146520357</v>
      </c>
      <c r="CB188" s="7" t="n">
        <v>0.002976064146520357</v>
      </c>
      <c r="CC188" s="7" t="n">
        <v>0.002976064146520357</v>
      </c>
      <c r="CD188" s="7" t="n">
        <v>0.002976064146520357</v>
      </c>
      <c r="CE188" s="7" t="n">
        <v>0.002976064146520357</v>
      </c>
      <c r="CF188" s="7" t="n">
        <v>0.002976064146520357</v>
      </c>
      <c r="CG188" s="7" t="n">
        <v>0.002976064146520357</v>
      </c>
      <c r="CH188" s="7" t="n">
        <v>0.02143521313340974</v>
      </c>
      <c r="CI188" s="7" t="n">
        <v>0.002976064146520357</v>
      </c>
      <c r="CJ188" s="7" t="n">
        <v>0.002976064146520357</v>
      </c>
      <c r="CK188" s="7" t="n">
        <v>0.02143521313340974</v>
      </c>
      <c r="CL188" s="7" t="n">
        <v>0.002976064146520357</v>
      </c>
      <c r="CM188" s="7" t="n">
        <v>0.002976064146520357</v>
      </c>
      <c r="CN188" s="7" t="n">
        <v>0.002976064146520357</v>
      </c>
      <c r="CO188" s="7" t="n">
        <v>0.02143521313340974</v>
      </c>
      <c r="CP188" s="7" t="n">
        <v>0.002976064146520357</v>
      </c>
      <c r="CQ188" s="7" t="n">
        <v>0.02143521313340974</v>
      </c>
      <c r="CR188" s="7" t="n">
        <v>0.002976064146520357</v>
      </c>
      <c r="CS188" s="7" t="n">
        <v>0.002976064146520357</v>
      </c>
      <c r="CT188" s="7" t="n">
        <v>0.002976064146520357</v>
      </c>
      <c r="CU188" s="7" t="n">
        <v>0.02143521313340974</v>
      </c>
      <c r="CV188" s="7" t="n">
        <v>0.02143521313340974</v>
      </c>
      <c r="CW188" s="7" t="n">
        <v>0.02143521313340974</v>
      </c>
      <c r="CX188" s="7" t="n">
        <v>0.002976064146520357</v>
      </c>
      <c r="CY188" s="7" t="n">
        <v>5.163527257240648e-18</v>
      </c>
      <c r="CZ188" s="7" t="n">
        <v>0.02143521313340974</v>
      </c>
      <c r="DA188" s="7" t="n">
        <v>5.163527257240648e-18</v>
      </c>
      <c r="DB188" s="7" t="n">
        <v>5.163527257240648e-18</v>
      </c>
      <c r="DC188" s="7" t="n">
        <v>5.163527257240648e-18</v>
      </c>
      <c r="DD188" s="7" t="n">
        <v>0.002976064146520357</v>
      </c>
      <c r="DE188" s="7" t="n">
        <v>0.02143521313340974</v>
      </c>
      <c r="DF188" s="7" t="n">
        <v>0.005578414103175085</v>
      </c>
      <c r="DG188" s="7" t="n">
        <v>0.005578414103175085</v>
      </c>
      <c r="DH188" s="7" t="n">
        <v>0.005578414103175085</v>
      </c>
      <c r="DI188" s="7" t="n">
        <v>0.005578414103175085</v>
      </c>
      <c r="DJ188" s="7" t="n">
        <v>0.005578414103175085</v>
      </c>
      <c r="DK188" s="7" t="n">
        <v>0.005578414103175085</v>
      </c>
      <c r="DL188" s="7" t="n">
        <v>0.005578414103175085</v>
      </c>
      <c r="DM188" s="7" t="n">
        <v>0.02143521313340974</v>
      </c>
      <c r="DN188" s="7" t="n">
        <v>0.005578414103175085</v>
      </c>
      <c r="DO188" s="7" t="n">
        <v>0.005578414103175084</v>
      </c>
      <c r="DP188" s="7" t="n">
        <v>0.02143521313340974</v>
      </c>
      <c r="DQ188" s="7" t="n">
        <v>0.02143521313340974</v>
      </c>
      <c r="DR188" s="7" t="n">
        <v>0.02143521313340974</v>
      </c>
      <c r="DS188" s="7" t="n">
        <v>0.005578414103175084</v>
      </c>
      <c r="DT188" s="7" t="n">
        <v>0.005578414103175084</v>
      </c>
      <c r="DU188" s="7" t="n">
        <v>0.005578414103175084</v>
      </c>
      <c r="DV188" s="7" t="n">
        <v>0.02143521313340974</v>
      </c>
      <c r="DW188" s="7" t="n">
        <v>0.02143521313340974</v>
      </c>
      <c r="DX188" s="7" t="n">
        <v>0.002976064146520356</v>
      </c>
      <c r="DY188" s="7" t="n">
        <v>0.02143521313340974</v>
      </c>
      <c r="DZ188" s="7" t="n">
        <v>0.02143521313340974</v>
      </c>
      <c r="EA188" s="7" t="n">
        <v>0.002976064146520357</v>
      </c>
      <c r="EB188" s="7" t="n">
        <v>0.002976064146520357</v>
      </c>
      <c r="EC188" s="7" t="n">
        <v>0.002976064146520357</v>
      </c>
      <c r="ED188" s="7" t="n">
        <v>0.02143521313340974</v>
      </c>
      <c r="EE188" s="7" t="n">
        <v>0.002976064146520356</v>
      </c>
      <c r="EF188" s="7" t="n">
        <v>0.002976064146520356</v>
      </c>
      <c r="EG188" s="7" t="n">
        <v>0.002976064146520356</v>
      </c>
      <c r="EI188" t="inlineStr">
        <is>
          <t>2023-10-16</t>
        </is>
      </c>
      <c r="EJ188" t="n">
        <v>1.425544</v>
      </c>
      <c r="EK188" t="n">
        <v>1.425544</v>
      </c>
      <c r="EL188" t="n">
        <v>1.413848</v>
      </c>
      <c r="EM188" t="n">
        <v>1.413848</v>
      </c>
      <c r="EN188" t="n">
        <v>1.464446</v>
      </c>
      <c r="EO188" t="n">
        <v>1.457117</v>
      </c>
      <c r="EP188" t="n">
        <v>1.460078</v>
      </c>
      <c r="EQ188" t="n">
        <v>1.441741</v>
      </c>
      <c r="ER188" t="n">
        <v>1.444412</v>
      </c>
      <c r="ES188" t="n">
        <v>1.398229</v>
      </c>
    </row>
    <row r="189">
      <c r="A189" s="6" t="n">
        <v>45216</v>
      </c>
      <c r="B189" s="7" t="n">
        <v>0.005286451126328195</v>
      </c>
      <c r="C189" s="7" t="n">
        <v>0.005286451126328195</v>
      </c>
      <c r="D189" s="7" t="n">
        <v>0.001736740073574871</v>
      </c>
      <c r="E189" s="7" t="n">
        <v>0.001736740073574871</v>
      </c>
      <c r="F189" s="7" t="n">
        <v>0.001736740073574871</v>
      </c>
      <c r="G189" s="7" t="n">
        <v>0.005286451126328195</v>
      </c>
      <c r="H189" s="7" t="n">
        <v>0.005286451126328195</v>
      </c>
      <c r="I189" s="7" t="n">
        <v>0.001465040865275213</v>
      </c>
      <c r="J189" s="7" t="n">
        <v>0.001465040865275213</v>
      </c>
      <c r="K189" s="7" t="n">
        <v>0.001465040865275213</v>
      </c>
      <c r="L189" s="7" t="n">
        <v>0.001465040865275213</v>
      </c>
      <c r="M189" s="7" t="n">
        <v>0.001736740073574871</v>
      </c>
      <c r="N189" s="7" t="n">
        <v>0.001465040865275213</v>
      </c>
      <c r="O189" s="7" t="n">
        <v>0.001736740073574871</v>
      </c>
      <c r="P189" s="7" t="n">
        <v>0.001736740073574871</v>
      </c>
      <c r="Q189" s="7" t="n">
        <v>0.001465040865275213</v>
      </c>
      <c r="R189" s="7" t="n">
        <v>0.001465040865275213</v>
      </c>
      <c r="S189" s="7" t="n">
        <v>0.001465040865275213</v>
      </c>
      <c r="T189" s="7" t="n">
        <v>0.001736740073574871</v>
      </c>
      <c r="U189" s="7" t="n">
        <v>0.001465040865275213</v>
      </c>
      <c r="V189" s="7" t="n">
        <v>0.001465040865275212</v>
      </c>
      <c r="W189" s="7" t="n">
        <v>0.001465040865275212</v>
      </c>
      <c r="X189" s="7" t="n">
        <v>0.001465040865275212</v>
      </c>
      <c r="Y189" s="7" t="n">
        <v>0.001465040865275213</v>
      </c>
      <c r="Z189" s="7" t="n">
        <v>0.001465040865275213</v>
      </c>
      <c r="AA189" s="7" t="n">
        <v>0.001736740073574869</v>
      </c>
      <c r="AB189" s="7" t="n">
        <v>0.001465040865275212</v>
      </c>
      <c r="AC189" s="7" t="n">
        <v>0.001465040865275213</v>
      </c>
      <c r="AD189" s="7" t="n">
        <v>0.001465040865275212</v>
      </c>
      <c r="AE189" s="7" t="n">
        <v>0.001465040865275213</v>
      </c>
      <c r="AF189" s="7" t="n">
        <v>0.001465040865275213</v>
      </c>
      <c r="AG189" s="7" t="n">
        <v>0.001465040865275213</v>
      </c>
      <c r="AH189" s="7" t="n">
        <v>0.001465040865275212</v>
      </c>
      <c r="AI189" s="7" t="n">
        <v>0.00146504086527521</v>
      </c>
      <c r="AJ189" s="7" t="n">
        <v>0.001465040865275211</v>
      </c>
      <c r="AK189" s="7" t="n">
        <v>0.00146504086527521</v>
      </c>
      <c r="AL189" s="7" t="n">
        <v>0.005286451126328195</v>
      </c>
      <c r="AM189" s="7" t="n">
        <v>0.005286451126328195</v>
      </c>
      <c r="AN189" s="7" t="n">
        <v>0.005286451126328195</v>
      </c>
      <c r="AO189" s="7" t="n">
        <v>0.005286451126328195</v>
      </c>
      <c r="AP189" s="7" t="n">
        <v>0.005286451126328195</v>
      </c>
      <c r="AQ189" s="7" t="n">
        <v>0.005286451126328195</v>
      </c>
      <c r="AR189" s="7" t="n">
        <v>0.005286451126328195</v>
      </c>
      <c r="AS189" s="7" t="n">
        <v>0.005286451126328195</v>
      </c>
      <c r="AT189" s="7" t="n">
        <v>0.005286451126328195</v>
      </c>
      <c r="AU189" s="7" t="n">
        <v>0.005286451126328191</v>
      </c>
      <c r="AV189" s="7" t="n">
        <v>0.005286451126328195</v>
      </c>
      <c r="AW189" s="7" t="n">
        <v>0.005286451126328195</v>
      </c>
      <c r="AX189" s="7" t="n">
        <v>0.005286451126328195</v>
      </c>
      <c r="AY189" s="7" t="n">
        <v>0.005286451126328195</v>
      </c>
      <c r="AZ189" s="7" t="n">
        <v>0.005286451126328193</v>
      </c>
      <c r="BA189" s="7" t="n">
        <v>0.005286451126328192</v>
      </c>
      <c r="BB189" s="7" t="n">
        <v>0.005286451126328195</v>
      </c>
      <c r="BC189" s="7" t="n">
        <v>0.005286451126328191</v>
      </c>
      <c r="BD189" s="7" t="n">
        <v>0.005286451126328192</v>
      </c>
      <c r="BE189" s="7" t="n">
        <v>0.005286451126328191</v>
      </c>
      <c r="BF189" s="7" t="n">
        <v>0.005286451126328195</v>
      </c>
      <c r="BG189" s="7" t="n">
        <v>0.005286451126328194</v>
      </c>
      <c r="BH189" s="7" t="n">
        <v>0.005286451126328191</v>
      </c>
      <c r="BI189" s="7" t="n">
        <v>0.005286451126328194</v>
      </c>
      <c r="BJ189" s="7" t="n">
        <v>0.005286451126328192</v>
      </c>
      <c r="BK189" s="7" t="n">
        <v>0.005286451126328192</v>
      </c>
      <c r="BL189" s="7" t="n">
        <v>0.005286451126328192</v>
      </c>
      <c r="BM189" s="7" t="n">
        <v>0.005286451126328192</v>
      </c>
      <c r="BN189" s="7" t="n">
        <v>0.005286451126328195</v>
      </c>
      <c r="BO189" s="7" t="n">
        <v>0.005286451126328193</v>
      </c>
      <c r="BP189" s="7" t="n">
        <v>0.005286451126328191</v>
      </c>
      <c r="BQ189" s="7" t="n">
        <v>0.005286451126328191</v>
      </c>
      <c r="BR189" s="7" t="n">
        <v>0.01534659604712037</v>
      </c>
      <c r="BS189" s="7" t="n">
        <v>0.01534659604712037</v>
      </c>
      <c r="BT189" s="7" t="n">
        <v>0.01534659604712037</v>
      </c>
      <c r="BU189" s="7" t="n">
        <v>0.01534659604712037</v>
      </c>
      <c r="BV189" s="7" t="n">
        <v>0.01534659604712037</v>
      </c>
      <c r="BW189" s="7" t="n">
        <v>0.01534659604712037</v>
      </c>
      <c r="BX189" s="7" t="n">
        <v>0.01534659604712037</v>
      </c>
      <c r="BY189" s="7" t="n">
        <v>0.01534659604712037</v>
      </c>
      <c r="BZ189" s="7" t="n">
        <v>0.01534659604712037</v>
      </c>
      <c r="CA189" s="7" t="n">
        <v>0.01534659604712037</v>
      </c>
      <c r="CB189" s="7" t="n">
        <v>0.01534659604712037</v>
      </c>
      <c r="CC189" s="7" t="n">
        <v>0.01534659604712037</v>
      </c>
      <c r="CD189" s="7" t="n">
        <v>0.01534659604712037</v>
      </c>
      <c r="CE189" s="7" t="n">
        <v>0.01534659604712037</v>
      </c>
      <c r="CF189" s="7" t="n">
        <v>0.01534659604712037</v>
      </c>
      <c r="CG189" s="7" t="n">
        <v>0.01534659604712037</v>
      </c>
      <c r="CH189" s="7" t="n">
        <v>-0.01340418732234601</v>
      </c>
      <c r="CI189" s="7" t="n">
        <v>0.01534659604712037</v>
      </c>
      <c r="CJ189" s="7" t="n">
        <v>0.01534659604712037</v>
      </c>
      <c r="CK189" s="7" t="n">
        <v>-0.01340418732234601</v>
      </c>
      <c r="CL189" s="7" t="n">
        <v>0.01534659604712037</v>
      </c>
      <c r="CM189" s="7" t="n">
        <v>0.01534659604712037</v>
      </c>
      <c r="CN189" s="7" t="n">
        <v>0.01534659604712037</v>
      </c>
      <c r="CO189" s="7" t="n">
        <v>-0.01340418732234601</v>
      </c>
      <c r="CP189" s="7" t="n">
        <v>0.01534659604712037</v>
      </c>
      <c r="CQ189" s="7" t="n">
        <v>-0.01871787535174243</v>
      </c>
      <c r="CR189" s="7" t="n">
        <v>0.01534659604712037</v>
      </c>
      <c r="CS189" s="7" t="n">
        <v>0.01534659604712037</v>
      </c>
      <c r="CT189" s="7" t="n">
        <v>0.01534659604712037</v>
      </c>
      <c r="CU189" s="7" t="n">
        <v>-0.01340418732234601</v>
      </c>
      <c r="CV189" s="7" t="n">
        <v>-0.01871787535174243</v>
      </c>
      <c r="CW189" s="7" t="n">
        <v>-0.01340418732234601</v>
      </c>
      <c r="CX189" s="7" t="n">
        <v>0.01534659604712037</v>
      </c>
      <c r="CY189" s="7" t="n">
        <v>-9.474804369316093e-19</v>
      </c>
      <c r="CZ189" s="7" t="n">
        <v>-0.01340418732234601</v>
      </c>
      <c r="DA189" s="7" t="n">
        <v>-9.474804369316093e-19</v>
      </c>
      <c r="DB189" s="7" t="n">
        <v>-9.474804369316093e-19</v>
      </c>
      <c r="DC189" s="7" t="n">
        <v>-9.474804369316093e-19</v>
      </c>
      <c r="DD189" s="7" t="n">
        <v>0.01534659604712037</v>
      </c>
      <c r="DE189" s="7" t="n">
        <v>-0.01871787535174243</v>
      </c>
      <c r="DF189" s="7" t="n">
        <v>-0.01871787535174243</v>
      </c>
      <c r="DG189" s="7" t="n">
        <v>-0.01871787535174243</v>
      </c>
      <c r="DH189" s="7" t="n">
        <v>-0.01871787535174243</v>
      </c>
      <c r="DI189" s="7" t="n">
        <v>-0.01871787535174243</v>
      </c>
      <c r="DJ189" s="7" t="n">
        <v>-0.01871787535174243</v>
      </c>
      <c r="DK189" s="7" t="n">
        <v>-0.01871787535174243</v>
      </c>
      <c r="DL189" s="7" t="n">
        <v>-0.01871787535174243</v>
      </c>
      <c r="DM189" s="7" t="n">
        <v>-0.01340418732234601</v>
      </c>
      <c r="DN189" s="7" t="n">
        <v>-0.01871787535174243</v>
      </c>
      <c r="DO189" s="7" t="n">
        <v>-0.01871787535174243</v>
      </c>
      <c r="DP189" s="7" t="n">
        <v>-0.007874238873495028</v>
      </c>
      <c r="DQ189" s="7" t="n">
        <v>-0.007874238873495028</v>
      </c>
      <c r="DR189" s="7" t="n">
        <v>-0.007874238873495028</v>
      </c>
      <c r="DS189" s="7" t="n">
        <v>-0.01871787535174243</v>
      </c>
      <c r="DT189" s="7" t="n">
        <v>-0.01871787535174243</v>
      </c>
      <c r="DU189" s="7" t="n">
        <v>-0.01871787535174243</v>
      </c>
      <c r="DV189" s="7" t="n">
        <v>-0.01871787535174243</v>
      </c>
      <c r="DW189" s="7" t="n">
        <v>-0.007874238873495028</v>
      </c>
      <c r="DX189" s="7" t="n">
        <v>0.01534659604712037</v>
      </c>
      <c r="DY189" s="7" t="n">
        <v>-0.01340418732234601</v>
      </c>
      <c r="DZ189" s="7" t="n">
        <v>-0.007874238873495028</v>
      </c>
      <c r="EA189" s="7" t="n">
        <v>0.01534659604712037</v>
      </c>
      <c r="EB189" s="7" t="n">
        <v>0.01534659604712037</v>
      </c>
      <c r="EC189" s="7" t="n">
        <v>0.01534659604712037</v>
      </c>
      <c r="ED189" s="7" t="n">
        <v>-0.007874238873495028</v>
      </c>
      <c r="EE189" s="7" t="n">
        <v>0.01534659604712037</v>
      </c>
      <c r="EF189" s="7" t="n">
        <v>0.01534659604712037</v>
      </c>
      <c r="EG189" s="7" t="n">
        <v>0.01534659604712037</v>
      </c>
      <c r="EI189" t="inlineStr">
        <is>
          <t>2023-10-17</t>
        </is>
      </c>
      <c r="EJ189" t="n">
        <v>1.43308</v>
      </c>
      <c r="EK189" t="n">
        <v>1.43308</v>
      </c>
      <c r="EL189" t="n">
        <v>1.421322</v>
      </c>
      <c r="EM189" t="n">
        <v>1.421322</v>
      </c>
      <c r="EN189" t="n">
        <v>1.46699</v>
      </c>
      <c r="EO189" t="n">
        <v>1.459648</v>
      </c>
      <c r="EP189" t="n">
        <v>1.462614</v>
      </c>
      <c r="EQ189" t="n">
        <v>1.444245</v>
      </c>
      <c r="ER189" t="n">
        <v>1.44692</v>
      </c>
      <c r="ES189" t="n">
        <v>1.400277</v>
      </c>
    </row>
    <row r="190">
      <c r="A190" s="6" t="n">
        <v>45217</v>
      </c>
      <c r="B190" s="7" t="n">
        <v>-0.03018841400919581</v>
      </c>
      <c r="C190" s="7" t="n">
        <v>-0.03018841400919581</v>
      </c>
      <c r="D190" s="7" t="n">
        <v>-0.02150946668578288</v>
      </c>
      <c r="E190" s="7" t="n">
        <v>-0.02150946668578288</v>
      </c>
      <c r="F190" s="7" t="n">
        <v>-0.02150946668578288</v>
      </c>
      <c r="G190" s="7" t="n">
        <v>-0.0301884140091958</v>
      </c>
      <c r="H190" s="7" t="n">
        <v>-0.0301884140091958</v>
      </c>
      <c r="I190" s="7" t="n">
        <v>-0.01910145283306943</v>
      </c>
      <c r="J190" s="7" t="n">
        <v>-0.01910145283306943</v>
      </c>
      <c r="K190" s="7" t="n">
        <v>-0.01910145283306943</v>
      </c>
      <c r="L190" s="7" t="n">
        <v>-0.01910145283306943</v>
      </c>
      <c r="M190" s="7" t="n">
        <v>-0.02150946668578288</v>
      </c>
      <c r="N190" s="7" t="n">
        <v>-0.01910145283306943</v>
      </c>
      <c r="O190" s="7" t="n">
        <v>-0.02150946668578288</v>
      </c>
      <c r="P190" s="7" t="n">
        <v>-0.02150946668578288</v>
      </c>
      <c r="Q190" s="7" t="n">
        <v>-0.01910145283306943</v>
      </c>
      <c r="R190" s="7" t="n">
        <v>-0.01910145283306943</v>
      </c>
      <c r="S190" s="7" t="n">
        <v>-0.01910145283306943</v>
      </c>
      <c r="T190" s="7" t="n">
        <v>-0.02150946668578288</v>
      </c>
      <c r="U190" s="7" t="n">
        <v>-0.01910145283306943</v>
      </c>
      <c r="V190" s="7" t="n">
        <v>-0.01910145283306943</v>
      </c>
      <c r="W190" s="7" t="n">
        <v>-0.01910145283306943</v>
      </c>
      <c r="X190" s="7" t="n">
        <v>-0.01910145283306943</v>
      </c>
      <c r="Y190" s="7" t="n">
        <v>-0.01910145283306943</v>
      </c>
      <c r="Z190" s="7" t="n">
        <v>-0.01910145283306943</v>
      </c>
      <c r="AA190" s="7" t="n">
        <v>-0.02150946668578288</v>
      </c>
      <c r="AB190" s="7" t="n">
        <v>-0.01910145283306943</v>
      </c>
      <c r="AC190" s="7" t="n">
        <v>-0.01910145283306943</v>
      </c>
      <c r="AD190" s="7" t="n">
        <v>-0.01910145283306943</v>
      </c>
      <c r="AE190" s="7" t="n">
        <v>-0.01910145283306943</v>
      </c>
      <c r="AF190" s="7" t="n">
        <v>-0.01910145283306943</v>
      </c>
      <c r="AG190" s="7" t="n">
        <v>-0.01910145283306943</v>
      </c>
      <c r="AH190" s="7" t="n">
        <v>-0.01910145283306943</v>
      </c>
      <c r="AI190" s="7" t="n">
        <v>-0.01910145283306943</v>
      </c>
      <c r="AJ190" s="7" t="n">
        <v>-0.01910145283306943</v>
      </c>
      <c r="AK190" s="7" t="n">
        <v>-0.01910145283306943</v>
      </c>
      <c r="AL190" s="7" t="n">
        <v>-0.0301884140091958</v>
      </c>
      <c r="AM190" s="7" t="n">
        <v>-0.02150946668578288</v>
      </c>
      <c r="AN190" s="7" t="n">
        <v>-0.0301884140091958</v>
      </c>
      <c r="AO190" s="7" t="n">
        <v>-0.02150946668578288</v>
      </c>
      <c r="AP190" s="7" t="n">
        <v>-0.02150946668578288</v>
      </c>
      <c r="AQ190" s="7" t="n">
        <v>-0.02150946668578288</v>
      </c>
      <c r="AR190" s="7" t="n">
        <v>-0.0301884140091958</v>
      </c>
      <c r="AS190" s="7" t="n">
        <v>-0.02150946668578288</v>
      </c>
      <c r="AT190" s="7" t="n">
        <v>-0.02150946668578288</v>
      </c>
      <c r="AU190" s="7" t="n">
        <v>-0.02150946668578288</v>
      </c>
      <c r="AV190" s="7" t="n">
        <v>-0.0301884140091958</v>
      </c>
      <c r="AW190" s="7" t="n">
        <v>-0.02150946668578288</v>
      </c>
      <c r="AX190" s="7" t="n">
        <v>-0.02150946668578288</v>
      </c>
      <c r="AY190" s="7" t="n">
        <v>-0.02150946668578288</v>
      </c>
      <c r="AZ190" s="7" t="n">
        <v>-0.02150946668578288</v>
      </c>
      <c r="BA190" s="7" t="n">
        <v>-0.03018841400919579</v>
      </c>
      <c r="BB190" s="7" t="n">
        <v>-0.02150946668578288</v>
      </c>
      <c r="BC190" s="7" t="n">
        <v>-0.02150946668578288</v>
      </c>
      <c r="BD190" s="7" t="n">
        <v>-0.02150946668578288</v>
      </c>
      <c r="BE190" s="7" t="n">
        <v>-0.02150946668578288</v>
      </c>
      <c r="BF190" s="7" t="n">
        <v>-0.02150946668578288</v>
      </c>
      <c r="BG190" s="7" t="n">
        <v>-0.03018841400919579</v>
      </c>
      <c r="BH190" s="7" t="n">
        <v>-0.02150946668578288</v>
      </c>
      <c r="BI190" s="7" t="n">
        <v>-0.02150946668578288</v>
      </c>
      <c r="BJ190" s="7" t="n">
        <v>-0.03018841400919579</v>
      </c>
      <c r="BK190" s="7" t="n">
        <v>-0.03018841400919579</v>
      </c>
      <c r="BL190" s="7" t="n">
        <v>-0.02150946668578288</v>
      </c>
      <c r="BM190" s="7" t="n">
        <v>-0.02150946668578288</v>
      </c>
      <c r="BN190" s="7" t="n">
        <v>-0.02150946668578288</v>
      </c>
      <c r="BO190" s="7" t="n">
        <v>-0.02150946668578288</v>
      </c>
      <c r="BP190" s="7" t="n">
        <v>-0.02150946668578288</v>
      </c>
      <c r="BQ190" s="7" t="n">
        <v>-0.02150946668578288</v>
      </c>
      <c r="BR190" s="7" t="n">
        <v>-0.01741768577515648</v>
      </c>
      <c r="BS190" s="7" t="n">
        <v>-0.01741768577515648</v>
      </c>
      <c r="BT190" s="7" t="n">
        <v>-0.01741768577515648</v>
      </c>
      <c r="BU190" s="7" t="n">
        <v>-0.01741768577515648</v>
      </c>
      <c r="BV190" s="7" t="n">
        <v>-0.01741768577515648</v>
      </c>
      <c r="BW190" s="7" t="n">
        <v>-0.01741768577515648</v>
      </c>
      <c r="BX190" s="7" t="n">
        <v>-0.01741768577515648</v>
      </c>
      <c r="BY190" s="7" t="n">
        <v>-0.01741768577515648</v>
      </c>
      <c r="BZ190" s="7" t="n">
        <v>-0.01741768577515648</v>
      </c>
      <c r="CA190" s="7" t="n">
        <v>-0.01741768577515648</v>
      </c>
      <c r="CB190" s="7" t="n">
        <v>-0.01741768577515648</v>
      </c>
      <c r="CC190" s="7" t="n">
        <v>-0.01741768577515648</v>
      </c>
      <c r="CD190" s="7" t="n">
        <v>-0.01741768577515648</v>
      </c>
      <c r="CE190" s="7" t="n">
        <v>-0.01741768577515648</v>
      </c>
      <c r="CF190" s="7" t="n">
        <v>-0.01741768577515648</v>
      </c>
      <c r="CG190" s="7" t="n">
        <v>-0.01741768577515648</v>
      </c>
      <c r="CH190" s="7" t="n">
        <v>-0.01585869256525939</v>
      </c>
      <c r="CI190" s="7" t="n">
        <v>-0.01741768577515648</v>
      </c>
      <c r="CJ190" s="7" t="n">
        <v>-0.01741768577515648</v>
      </c>
      <c r="CK190" s="7" t="n">
        <v>-0.01585869256525939</v>
      </c>
      <c r="CL190" s="7" t="n">
        <v>-0.01741768577515648</v>
      </c>
      <c r="CM190" s="7" t="n">
        <v>-0.01741768577515648</v>
      </c>
      <c r="CN190" s="7" t="n">
        <v>-0.01741768577515648</v>
      </c>
      <c r="CO190" s="7" t="n">
        <v>-0.01585869256525939</v>
      </c>
      <c r="CP190" s="7" t="n">
        <v>-0.01741768577515648</v>
      </c>
      <c r="CQ190" s="7" t="n">
        <v>-0.01585869256525939</v>
      </c>
      <c r="CR190" s="7" t="n">
        <v>-0.01741768577515648</v>
      </c>
      <c r="CS190" s="7" t="n">
        <v>-0.01741768577515648</v>
      </c>
      <c r="CT190" s="7" t="n">
        <v>-0.01741768577515648</v>
      </c>
      <c r="CU190" s="7" t="n">
        <v>-0.01585869256525939</v>
      </c>
      <c r="CV190" s="7" t="n">
        <v>-0.01585869256525939</v>
      </c>
      <c r="CW190" s="7" t="n">
        <v>-0.01585869256525939</v>
      </c>
      <c r="CX190" s="7" t="n">
        <v>-0.01741768577515648</v>
      </c>
      <c r="CY190" s="7" t="n">
        <v>-5.161128100398538e-18</v>
      </c>
      <c r="CZ190" s="7" t="n">
        <v>-0.01585869256525939</v>
      </c>
      <c r="DA190" s="7" t="n">
        <v>-5.161128100398538e-18</v>
      </c>
      <c r="DB190" s="7" t="n">
        <v>-5.161128100398538e-18</v>
      </c>
      <c r="DC190" s="7" t="n">
        <v>-5.161128100398538e-18</v>
      </c>
      <c r="DD190" s="7" t="n">
        <v>-0.01741768577515648</v>
      </c>
      <c r="DE190" s="7" t="n">
        <v>-0.01585869256525939</v>
      </c>
      <c r="DF190" s="7" t="n">
        <v>-0.01585869256525939</v>
      </c>
      <c r="DG190" s="7" t="n">
        <v>-0.01585869256525939</v>
      </c>
      <c r="DH190" s="7" t="n">
        <v>-0.01585869256525939</v>
      </c>
      <c r="DI190" s="7" t="n">
        <v>-0.01585869256525939</v>
      </c>
      <c r="DJ190" s="7" t="n">
        <v>-0.01585869256525939</v>
      </c>
      <c r="DK190" s="7" t="n">
        <v>-0.01585869256525939</v>
      </c>
      <c r="DL190" s="7" t="n">
        <v>-0.01585869256525939</v>
      </c>
      <c r="DM190" s="7" t="n">
        <v>-0.01585869256525939</v>
      </c>
      <c r="DN190" s="7" t="n">
        <v>-0.01585869256525939</v>
      </c>
      <c r="DO190" s="7" t="n">
        <v>-0.01585869256525939</v>
      </c>
      <c r="DP190" s="7" t="n">
        <v>-0.04672863211205022</v>
      </c>
      <c r="DQ190" s="7" t="n">
        <v>-0.04672863211205022</v>
      </c>
      <c r="DR190" s="7" t="n">
        <v>-0.01585869256525939</v>
      </c>
      <c r="DS190" s="7" t="n">
        <v>-0.01585869256525939</v>
      </c>
      <c r="DT190" s="7" t="n">
        <v>-0.01585869256525939</v>
      </c>
      <c r="DU190" s="7" t="n">
        <v>-0.01585869256525939</v>
      </c>
      <c r="DV190" s="7" t="n">
        <v>-0.01585869256525939</v>
      </c>
      <c r="DW190" s="7" t="n">
        <v>-0.01585869256525939</v>
      </c>
      <c r="DX190" s="7" t="n">
        <v>-0.01741768577515648</v>
      </c>
      <c r="DY190" s="7" t="n">
        <v>-0.01585869256525939</v>
      </c>
      <c r="DZ190" s="7" t="n">
        <v>-0.01585869256525939</v>
      </c>
      <c r="EA190" s="7" t="n">
        <v>-0.01741768577515648</v>
      </c>
      <c r="EB190" s="7" t="n">
        <v>-0.01741768577515648</v>
      </c>
      <c r="EC190" s="7" t="n">
        <v>-0.01741768577515648</v>
      </c>
      <c r="ED190" s="7" t="n">
        <v>-0.01585869256525939</v>
      </c>
      <c r="EE190" s="7" t="n">
        <v>-0.01741768577515648</v>
      </c>
      <c r="EF190" s="7" t="n">
        <v>-0.01741768577515648</v>
      </c>
      <c r="EG190" s="7" t="n">
        <v>-0.01741768577515648</v>
      </c>
      <c r="EI190" t="inlineStr">
        <is>
          <t>2023-10-18</t>
        </is>
      </c>
      <c r="EJ190" t="n">
        <v>1.389818</v>
      </c>
      <c r="EK190" t="n">
        <v>1.389818</v>
      </c>
      <c r="EL190" t="n">
        <v>1.378415</v>
      </c>
      <c r="EM190" t="n">
        <v>1.378415</v>
      </c>
      <c r="EN190" t="n">
        <v>1.435436</v>
      </c>
      <c r="EO190" t="n">
        <v>1.428252</v>
      </c>
      <c r="EP190" t="n">
        <v>1.431154</v>
      </c>
      <c r="EQ190" t="n">
        <v>1.41318</v>
      </c>
      <c r="ER190" t="n">
        <v>1.415798</v>
      </c>
      <c r="ES190" t="n">
        <v>1.37353</v>
      </c>
    </row>
    <row r="191">
      <c r="A191" s="6" t="n">
        <v>45218</v>
      </c>
      <c r="B191" s="7" t="n">
        <v>-0.05247500226198312</v>
      </c>
      <c r="C191" s="7" t="n">
        <v>-0.05247500226198312</v>
      </c>
      <c r="D191" s="7" t="n">
        <v>-0.04722526493532864</v>
      </c>
      <c r="E191" s="7" t="n">
        <v>-0.04722526493532864</v>
      </c>
      <c r="F191" s="7" t="n">
        <v>-0.04722526493532864</v>
      </c>
      <c r="G191" s="7" t="n">
        <v>-0.05247500226198309</v>
      </c>
      <c r="H191" s="7" t="n">
        <v>-0.05247500226198309</v>
      </c>
      <c r="I191" s="7" t="n">
        <v>-0.03720124072293499</v>
      </c>
      <c r="J191" s="7" t="n">
        <v>-0.03720124072293499</v>
      </c>
      <c r="K191" s="7" t="n">
        <v>-0.03720124072293499</v>
      </c>
      <c r="L191" s="7" t="n">
        <v>-0.03720124072293499</v>
      </c>
      <c r="M191" s="7" t="n">
        <v>-0.04722526493532864</v>
      </c>
      <c r="N191" s="7" t="n">
        <v>-0.03720124072293499</v>
      </c>
      <c r="O191" s="7" t="n">
        <v>-0.04722526493532864</v>
      </c>
      <c r="P191" s="7" t="n">
        <v>-0.04722526493532864</v>
      </c>
      <c r="Q191" s="7" t="n">
        <v>-0.03720124072293499</v>
      </c>
      <c r="R191" s="7" t="n">
        <v>-0.03720124072293499</v>
      </c>
      <c r="S191" s="7" t="n">
        <v>-0.03720124072293499</v>
      </c>
      <c r="T191" s="7" t="n">
        <v>-0.04722526493532864</v>
      </c>
      <c r="U191" s="7" t="n">
        <v>-0.03720124072293499</v>
      </c>
      <c r="V191" s="7" t="n">
        <v>-0.03720124072293499</v>
      </c>
      <c r="W191" s="7" t="n">
        <v>-0.03720124072293499</v>
      </c>
      <c r="X191" s="7" t="n">
        <v>-0.03720124072293499</v>
      </c>
      <c r="Y191" s="7" t="n">
        <v>-0.03720124072293499</v>
      </c>
      <c r="Z191" s="7" t="n">
        <v>-0.03720124072293499</v>
      </c>
      <c r="AA191" s="7" t="n">
        <v>-0.04722526493532863</v>
      </c>
      <c r="AB191" s="7" t="n">
        <v>-0.03720124072293499</v>
      </c>
      <c r="AC191" s="7" t="n">
        <v>-0.03720124072293499</v>
      </c>
      <c r="AD191" s="7" t="n">
        <v>-0.03720124072293499</v>
      </c>
      <c r="AE191" s="7" t="n">
        <v>-0.03720124072293499</v>
      </c>
      <c r="AF191" s="7" t="n">
        <v>-0.03720124072293499</v>
      </c>
      <c r="AG191" s="7" t="n">
        <v>-0.03720124072293499</v>
      </c>
      <c r="AH191" s="7" t="n">
        <v>-0.03720124072293499</v>
      </c>
      <c r="AI191" s="7" t="n">
        <v>-0.03720124072293499</v>
      </c>
      <c r="AJ191" s="7" t="n">
        <v>-0.03720124072293499</v>
      </c>
      <c r="AK191" s="7" t="n">
        <v>-0.03720124072293499</v>
      </c>
      <c r="AL191" s="7" t="n">
        <v>-0.01002402421239365</v>
      </c>
      <c r="AM191" s="7" t="n">
        <v>-0.01002402421239365</v>
      </c>
      <c r="AN191" s="7" t="n">
        <v>-0.01002402421239365</v>
      </c>
      <c r="AO191" s="7" t="n">
        <v>-0.01002402421239365</v>
      </c>
      <c r="AP191" s="7" t="n">
        <v>-0.01002402421239365</v>
      </c>
      <c r="AQ191" s="7" t="n">
        <v>-0.01002402421239365</v>
      </c>
      <c r="AR191" s="7" t="n">
        <v>-0.01002402421239365</v>
      </c>
      <c r="AS191" s="7" t="n">
        <v>-0.01002402421239365</v>
      </c>
      <c r="AT191" s="7" t="n">
        <v>-0.01002402421239365</v>
      </c>
      <c r="AU191" s="7" t="n">
        <v>-0.01002402421239364</v>
      </c>
      <c r="AV191" s="7" t="n">
        <v>-0.01002402421239365</v>
      </c>
      <c r="AW191" s="7" t="n">
        <v>-0.01002402421239365</v>
      </c>
      <c r="AX191" s="7" t="n">
        <v>-0.01002402421239365</v>
      </c>
      <c r="AY191" s="7" t="n">
        <v>-0.01002402421239365</v>
      </c>
      <c r="AZ191" s="7" t="n">
        <v>-0.01002402421239364</v>
      </c>
      <c r="BA191" s="7" t="n">
        <v>-0.01002402421239364</v>
      </c>
      <c r="BB191" s="7" t="n">
        <v>-0.01002402421239365</v>
      </c>
      <c r="BC191" s="7" t="n">
        <v>-0.01002402421239364</v>
      </c>
      <c r="BD191" s="7" t="n">
        <v>-0.01002402421239364</v>
      </c>
      <c r="BE191" s="7" t="n">
        <v>-0.01002402421239364</v>
      </c>
      <c r="BF191" s="7" t="n">
        <v>-0.01002402421239365</v>
      </c>
      <c r="BG191" s="7" t="n">
        <v>-0.01002402421239364</v>
      </c>
      <c r="BH191" s="7" t="n">
        <v>-0.01002402421239364</v>
      </c>
      <c r="BI191" s="7" t="n">
        <v>-0.01002402421239364</v>
      </c>
      <c r="BJ191" s="7" t="n">
        <v>-0.01002402421239364</v>
      </c>
      <c r="BK191" s="7" t="n">
        <v>-0.01002402421239364</v>
      </c>
      <c r="BL191" s="7" t="n">
        <v>-0.01002402421239364</v>
      </c>
      <c r="BM191" s="7" t="n">
        <v>-0.01002402421239364</v>
      </c>
      <c r="BN191" s="7" t="n">
        <v>-0.01002402421239365</v>
      </c>
      <c r="BO191" s="7" t="n">
        <v>-0.01002402421239364</v>
      </c>
      <c r="BP191" s="7" t="n">
        <v>-0.01002402421239364</v>
      </c>
      <c r="BQ191" s="7" t="n">
        <v>-0.01002402421239364</v>
      </c>
      <c r="BR191" s="7" t="n">
        <v>-0.00399495490623312</v>
      </c>
      <c r="BS191" s="7" t="n">
        <v>-0.00399495490623312</v>
      </c>
      <c r="BT191" s="7" t="n">
        <v>0.005132667877846987</v>
      </c>
      <c r="BU191" s="7" t="n">
        <v>0.005132667877846987</v>
      </c>
      <c r="BV191" s="7" t="n">
        <v>0.005132667877846987</v>
      </c>
      <c r="BW191" s="7" t="n">
        <v>0.005132667877846987</v>
      </c>
      <c r="BX191" s="7" t="n">
        <v>-0.00399495490623312</v>
      </c>
      <c r="BY191" s="7" t="n">
        <v>0.005132667877846987</v>
      </c>
      <c r="BZ191" s="7" t="n">
        <v>0.005132667877846987</v>
      </c>
      <c r="CA191" s="7" t="n">
        <v>-0.00399495490623312</v>
      </c>
      <c r="CB191" s="7" t="n">
        <v>0.005132667877846987</v>
      </c>
      <c r="CC191" s="7" t="n">
        <v>0.005132667877846987</v>
      </c>
      <c r="CD191" s="7" t="n">
        <v>0.005132667877846987</v>
      </c>
      <c r="CE191" s="7" t="n">
        <v>0.005132667877846987</v>
      </c>
      <c r="CF191" s="7" t="n">
        <v>0.005132667877846987</v>
      </c>
      <c r="CG191" s="7" t="n">
        <v>0.005132667877846987</v>
      </c>
      <c r="CH191" s="7" t="n">
        <v>-1.685071307716632e-18</v>
      </c>
      <c r="CI191" s="7" t="n">
        <v>0.005132667877846987</v>
      </c>
      <c r="CJ191" s="7" t="n">
        <v>0.005132667877846987</v>
      </c>
      <c r="CK191" s="7" t="n">
        <v>-1.685071307716632e-18</v>
      </c>
      <c r="CL191" s="7" t="n">
        <v>0.005132667877846987</v>
      </c>
      <c r="CM191" s="7" t="n">
        <v>0.005132667877846987</v>
      </c>
      <c r="CN191" s="7" t="n">
        <v>-0.00399495490623312</v>
      </c>
      <c r="CO191" s="7" t="n">
        <v>-1.091744598366464e-18</v>
      </c>
      <c r="CP191" s="7" t="n">
        <v>-0.00399495490623312</v>
      </c>
      <c r="CQ191" s="7" t="n">
        <v>-1.657589110663413e-18</v>
      </c>
      <c r="CR191" s="7" t="n">
        <v>-0.00399495490623312</v>
      </c>
      <c r="CS191" s="7" t="n">
        <v>-0.00399495490623312</v>
      </c>
      <c r="CT191" s="7" t="n">
        <v>-0.00399495490623312</v>
      </c>
      <c r="CU191" s="7" t="n">
        <v>-1.685071307716632e-18</v>
      </c>
      <c r="CV191" s="7" t="n">
        <v>-1.657589110663413e-18</v>
      </c>
      <c r="CW191" s="7" t="n">
        <v>-1.091744598366464e-18</v>
      </c>
      <c r="CX191" s="7" t="n">
        <v>-0.00399495490623312</v>
      </c>
      <c r="CY191" s="7" t="n">
        <v>-3.438247699459803e-18</v>
      </c>
      <c r="CZ191" s="7" t="n">
        <v>-1.685071307716632e-18</v>
      </c>
      <c r="DA191" s="7" t="n">
        <v>-3.438247699459803e-18</v>
      </c>
      <c r="DB191" s="7" t="n">
        <v>-3.438247699459803e-18</v>
      </c>
      <c r="DC191" s="7" t="n">
        <v>-3.438247699459803e-18</v>
      </c>
      <c r="DD191" s="7" t="n">
        <v>-0.00399495490623312</v>
      </c>
      <c r="DE191" s="7" t="n">
        <v>-1.064262401313246e-18</v>
      </c>
      <c r="DF191" s="7" t="n">
        <v>-0.0009004394687319774</v>
      </c>
      <c r="DG191" s="7" t="n">
        <v>-0.0009004394687319774</v>
      </c>
      <c r="DH191" s="7" t="n">
        <v>-0.0009004394687319774</v>
      </c>
      <c r="DI191" s="7" t="n">
        <v>-0.0009004394687319774</v>
      </c>
      <c r="DJ191" s="7" t="n">
        <v>-0.0009004394687319774</v>
      </c>
      <c r="DK191" s="7" t="n">
        <v>-0.0009004394687319774</v>
      </c>
      <c r="DL191" s="7" t="n">
        <v>-0.0009004394687319774</v>
      </c>
      <c r="DM191" s="7" t="n">
        <v>-1.091744598366464e-18</v>
      </c>
      <c r="DN191" s="7" t="n">
        <v>-0.0009004394687319774</v>
      </c>
      <c r="DO191" s="7" t="n">
        <v>-0.0009004394687319765</v>
      </c>
      <c r="DP191" s="7" t="n">
        <v>-0.01625746098400935</v>
      </c>
      <c r="DQ191" s="7" t="n">
        <v>-0.01625746098400935</v>
      </c>
      <c r="DR191" s="7" t="n">
        <v>-2.946397359216882e-18</v>
      </c>
      <c r="DS191" s="7" t="n">
        <v>-0.0009004394687319765</v>
      </c>
      <c r="DT191" s="7" t="n">
        <v>-0.0009004394687319765</v>
      </c>
      <c r="DU191" s="7" t="n">
        <v>-0.0009004394687319765</v>
      </c>
      <c r="DV191" s="7" t="n">
        <v>-1.064262401313246e-18</v>
      </c>
      <c r="DW191" s="7" t="n">
        <v>-2.946397359216882e-18</v>
      </c>
      <c r="DX191" s="7" t="n">
        <v>-0.003994954906233119</v>
      </c>
      <c r="DY191" s="7" t="n">
        <v>-1.091744598366464e-18</v>
      </c>
      <c r="DZ191" s="7" t="n">
        <v>-2.353070649866715e-18</v>
      </c>
      <c r="EA191" s="7" t="n">
        <v>-0.00399495490623312</v>
      </c>
      <c r="EB191" s="7" t="n">
        <v>-0.00399495490623312</v>
      </c>
      <c r="EC191" s="7" t="n">
        <v>-0.00399495490623312</v>
      </c>
      <c r="ED191" s="7" t="n">
        <v>-2.353070649866715e-18</v>
      </c>
      <c r="EE191" s="7" t="n">
        <v>-0.003994954906233119</v>
      </c>
      <c r="EF191" s="7" t="n">
        <v>-0.003994954906233119</v>
      </c>
      <c r="EG191" s="7" t="n">
        <v>-0.003994954906233119</v>
      </c>
      <c r="EI191" t="inlineStr">
        <is>
          <t>2023-10-19</t>
        </is>
      </c>
      <c r="EJ191" t="n">
        <v>1.316887</v>
      </c>
      <c r="EK191" t="n">
        <v>1.316887</v>
      </c>
      <c r="EL191" t="n">
        <v>1.306082</v>
      </c>
      <c r="EM191" t="n">
        <v>1.306082</v>
      </c>
      <c r="EN191" t="n">
        <v>1.367647</v>
      </c>
      <c r="EO191" t="n">
        <v>1.360802</v>
      </c>
      <c r="EP191" t="n">
        <v>1.363567</v>
      </c>
      <c r="EQ191" t="n">
        <v>1.346442</v>
      </c>
      <c r="ER191" t="n">
        <v>1.348937</v>
      </c>
      <c r="ES191" t="n">
        <v>1.322433</v>
      </c>
    </row>
    <row r="192">
      <c r="A192" s="6" t="n">
        <v>45219</v>
      </c>
      <c r="B192" s="7" t="n">
        <v>-0.02196649469845551</v>
      </c>
      <c r="C192" s="7" t="n">
        <v>-0.02196649469845551</v>
      </c>
      <c r="D192" s="7" t="n">
        <v>-0.02196649469845551</v>
      </c>
      <c r="E192" s="7" t="n">
        <v>-0.02196649469845551</v>
      </c>
      <c r="F192" s="7" t="n">
        <v>-0.02196649469845551</v>
      </c>
      <c r="G192" s="7" t="n">
        <v>-0.0219664946984555</v>
      </c>
      <c r="H192" s="7" t="n">
        <v>-0.0219664946984555</v>
      </c>
      <c r="I192" s="7" t="n">
        <v>-0.02196649469845551</v>
      </c>
      <c r="J192" s="7" t="n">
        <v>-0.02196649469845551</v>
      </c>
      <c r="K192" s="7" t="n">
        <v>-0.02196649469845551</v>
      </c>
      <c r="L192" s="7" t="n">
        <v>-0.02196649469845551</v>
      </c>
      <c r="M192" s="7" t="n">
        <v>-0.0219664946984555</v>
      </c>
      <c r="N192" s="7" t="n">
        <v>-0.02196649469845551</v>
      </c>
      <c r="O192" s="7" t="n">
        <v>-0.02196649469845551</v>
      </c>
      <c r="P192" s="7" t="n">
        <v>-0.0219664946984555</v>
      </c>
      <c r="Q192" s="7" t="n">
        <v>-0.02196649469845551</v>
      </c>
      <c r="R192" s="7" t="n">
        <v>-0.02196649469845551</v>
      </c>
      <c r="S192" s="7" t="n">
        <v>-0.02196649469845551</v>
      </c>
      <c r="T192" s="7" t="n">
        <v>-0.0219664946984555</v>
      </c>
      <c r="U192" s="7" t="n">
        <v>-0.02196649469845551</v>
      </c>
      <c r="V192" s="7" t="n">
        <v>-0.0219664946984555</v>
      </c>
      <c r="W192" s="7" t="n">
        <v>-0.0219664946984555</v>
      </c>
      <c r="X192" s="7" t="n">
        <v>-0.0219664946984555</v>
      </c>
      <c r="Y192" s="7" t="n">
        <v>-0.02196649469845551</v>
      </c>
      <c r="Z192" s="7" t="n">
        <v>-0.0219664946984555</v>
      </c>
      <c r="AA192" s="7" t="n">
        <v>-0.0219664946984555</v>
      </c>
      <c r="AB192" s="7" t="n">
        <v>-0.0219664946984555</v>
      </c>
      <c r="AC192" s="7" t="n">
        <v>-0.0219664946984555</v>
      </c>
      <c r="AD192" s="7" t="n">
        <v>-0.0219664946984555</v>
      </c>
      <c r="AE192" s="7" t="n">
        <v>-0.02196649469845551</v>
      </c>
      <c r="AF192" s="7" t="n">
        <v>-0.02196649469845551</v>
      </c>
      <c r="AG192" s="7" t="n">
        <v>-0.0219664946984555</v>
      </c>
      <c r="AH192" s="7" t="n">
        <v>-0.0219664946984555</v>
      </c>
      <c r="AI192" s="7" t="n">
        <v>-0.0219664946984555</v>
      </c>
      <c r="AJ192" s="7" t="n">
        <v>-0.0219664946984555</v>
      </c>
      <c r="AK192" s="7" t="n">
        <v>-0.0219664946984555</v>
      </c>
      <c r="AL192" s="7" t="n">
        <v>-0.02196649469845551</v>
      </c>
      <c r="AM192" s="7" t="n">
        <v>-0.02196649469845551</v>
      </c>
      <c r="AN192" s="7" t="n">
        <v>-0.02196649469845551</v>
      </c>
      <c r="AO192" s="7" t="n">
        <v>-0.02196649469845551</v>
      </c>
      <c r="AP192" s="7" t="n">
        <v>-0.02196649469845551</v>
      </c>
      <c r="AQ192" s="7" t="n">
        <v>-0.02196649469845551</v>
      </c>
      <c r="AR192" s="7" t="n">
        <v>-0.02196649469845551</v>
      </c>
      <c r="AS192" s="7" t="n">
        <v>-0.02196649469845551</v>
      </c>
      <c r="AT192" s="7" t="n">
        <v>-0.02196649469845551</v>
      </c>
      <c r="AU192" s="7" t="n">
        <v>-0.0219664946984555</v>
      </c>
      <c r="AV192" s="7" t="n">
        <v>-0.02196649469845551</v>
      </c>
      <c r="AW192" s="7" t="n">
        <v>-0.02196649469845551</v>
      </c>
      <c r="AX192" s="7" t="n">
        <v>-0.02196649469845551</v>
      </c>
      <c r="AY192" s="7" t="n">
        <v>-0.02196649469845551</v>
      </c>
      <c r="AZ192" s="7" t="n">
        <v>-0.0219664946984555</v>
      </c>
      <c r="BA192" s="7" t="n">
        <v>-0.0219664946984555</v>
      </c>
      <c r="BB192" s="7" t="n">
        <v>-0.02196649469845551</v>
      </c>
      <c r="BC192" s="7" t="n">
        <v>-0.0219664946984555</v>
      </c>
      <c r="BD192" s="7" t="n">
        <v>-0.0219664946984555</v>
      </c>
      <c r="BE192" s="7" t="n">
        <v>-0.0219664946984555</v>
      </c>
      <c r="BF192" s="7" t="n">
        <v>-0.02196649469845551</v>
      </c>
      <c r="BG192" s="7" t="n">
        <v>-0.0219664946984555</v>
      </c>
      <c r="BH192" s="7" t="n">
        <v>-0.0219664946984555</v>
      </c>
      <c r="BI192" s="7" t="n">
        <v>-0.0219664946984555</v>
      </c>
      <c r="BJ192" s="7" t="n">
        <v>-0.0219664946984555</v>
      </c>
      <c r="BK192" s="7" t="n">
        <v>-0.0219664946984555</v>
      </c>
      <c r="BL192" s="7" t="n">
        <v>-0.0219664946984555</v>
      </c>
      <c r="BM192" s="7" t="n">
        <v>-0.0219664946984555</v>
      </c>
      <c r="BN192" s="7" t="n">
        <v>-0.02196649469845551</v>
      </c>
      <c r="BO192" s="7" t="n">
        <v>-0.0219664946984555</v>
      </c>
      <c r="BP192" s="7" t="n">
        <v>-0.0219664946984555</v>
      </c>
      <c r="BQ192" s="7" t="n">
        <v>-0.0219664946984555</v>
      </c>
      <c r="BR192" s="7" t="n">
        <v>-0.01861775095785236</v>
      </c>
      <c r="BS192" s="7" t="n">
        <v>-0.01861775095785236</v>
      </c>
      <c r="BT192" s="7" t="n">
        <v>-0.01861775095785236</v>
      </c>
      <c r="BU192" s="7" t="n">
        <v>-0.01861775095785236</v>
      </c>
      <c r="BV192" s="7" t="n">
        <v>-0.01861775095785236</v>
      </c>
      <c r="BW192" s="7" t="n">
        <v>-0.01861775095785236</v>
      </c>
      <c r="BX192" s="7" t="n">
        <v>-0.01861775095785236</v>
      </c>
      <c r="BY192" s="7" t="n">
        <v>-0.01861775095785236</v>
      </c>
      <c r="BZ192" s="7" t="n">
        <v>-0.01861775095785236</v>
      </c>
      <c r="CA192" s="7" t="n">
        <v>-0.01861775095785236</v>
      </c>
      <c r="CB192" s="7" t="n">
        <v>-0.01861775095785236</v>
      </c>
      <c r="CC192" s="7" t="n">
        <v>-0.01861775095785236</v>
      </c>
      <c r="CD192" s="7" t="n">
        <v>-0.01861775095785236</v>
      </c>
      <c r="CE192" s="7" t="n">
        <v>-0.01861775095785236</v>
      </c>
      <c r="CF192" s="7" t="n">
        <v>-0.01861775095785236</v>
      </c>
      <c r="CG192" s="7" t="n">
        <v>-0.01861775095785236</v>
      </c>
      <c r="CH192" s="7" t="n">
        <v>-0.0366669825958623</v>
      </c>
      <c r="CI192" s="7" t="n">
        <v>-0.01861775095785236</v>
      </c>
      <c r="CJ192" s="7" t="n">
        <v>-0.01861775095785236</v>
      </c>
      <c r="CK192" s="7" t="n">
        <v>-0.0366669825958623</v>
      </c>
      <c r="CL192" s="7" t="n">
        <v>-0.01861775095785236</v>
      </c>
      <c r="CM192" s="7" t="n">
        <v>-0.01861775095785236</v>
      </c>
      <c r="CN192" s="7" t="n">
        <v>-0.01861775095785236</v>
      </c>
      <c r="CO192" s="7" t="n">
        <v>-0.0366669825958623</v>
      </c>
      <c r="CP192" s="7" t="n">
        <v>-0.01861775095785236</v>
      </c>
      <c r="CQ192" s="7" t="n">
        <v>-0.0366669825958623</v>
      </c>
      <c r="CR192" s="7" t="n">
        <v>-0.01861775095785236</v>
      </c>
      <c r="CS192" s="7" t="n">
        <v>-0.01861775095785236</v>
      </c>
      <c r="CT192" s="7" t="n">
        <v>-0.01861775095785236</v>
      </c>
      <c r="CU192" s="7" t="n">
        <v>-0.0366669825958623</v>
      </c>
      <c r="CV192" s="7" t="n">
        <v>-0.0366669825958623</v>
      </c>
      <c r="CW192" s="7" t="n">
        <v>-0.0366669825958623</v>
      </c>
      <c r="CX192" s="7" t="n">
        <v>-0.01861775095785236</v>
      </c>
      <c r="CY192" s="7" t="n">
        <v>-0.0366669825958623</v>
      </c>
      <c r="CZ192" s="7" t="n">
        <v>-0.0366669825958623</v>
      </c>
      <c r="DA192" s="7" t="n">
        <v>-0.0366669825958623</v>
      </c>
      <c r="DB192" s="7" t="n">
        <v>-0.0366669825958623</v>
      </c>
      <c r="DC192" s="7" t="n">
        <v>-0.0366669825958623</v>
      </c>
      <c r="DD192" s="7" t="n">
        <v>-0.01861775095785236</v>
      </c>
      <c r="DE192" s="7" t="n">
        <v>-0.0366669825958623</v>
      </c>
      <c r="DF192" s="7" t="n">
        <v>-0.0366669825958623</v>
      </c>
      <c r="DG192" s="7" t="n">
        <v>-0.0366669825958623</v>
      </c>
      <c r="DH192" s="7" t="n">
        <v>-0.0366669825958623</v>
      </c>
      <c r="DI192" s="7" t="n">
        <v>-0.0366669825958623</v>
      </c>
      <c r="DJ192" s="7" t="n">
        <v>-0.0366669825958623</v>
      </c>
      <c r="DK192" s="7" t="n">
        <v>-0.0366669825958623</v>
      </c>
      <c r="DL192" s="7" t="n">
        <v>-0.0366669825958623</v>
      </c>
      <c r="DM192" s="7" t="n">
        <v>-0.0366669825958623</v>
      </c>
      <c r="DN192" s="7" t="n">
        <v>-0.0366669825958623</v>
      </c>
      <c r="DO192" s="7" t="n">
        <v>-0.0366669825958623</v>
      </c>
      <c r="DP192" s="7" t="n">
        <v>-0.0366669825958623</v>
      </c>
      <c r="DQ192" s="7" t="n">
        <v>-0.0366669825958623</v>
      </c>
      <c r="DR192" s="7" t="n">
        <v>-0.0366669825958623</v>
      </c>
      <c r="DS192" s="7" t="n">
        <v>-0.0366669825958623</v>
      </c>
      <c r="DT192" s="7" t="n">
        <v>-0.0366669825958623</v>
      </c>
      <c r="DU192" s="7" t="n">
        <v>-0.0366669825958623</v>
      </c>
      <c r="DV192" s="7" t="n">
        <v>-0.0366669825958623</v>
      </c>
      <c r="DW192" s="7" t="n">
        <v>-0.0366669825958623</v>
      </c>
      <c r="DX192" s="7" t="n">
        <v>-0.01861775095785236</v>
      </c>
      <c r="DY192" s="7" t="n">
        <v>-0.0366669825958623</v>
      </c>
      <c r="DZ192" s="7" t="n">
        <v>-0.0366669825958623</v>
      </c>
      <c r="EA192" s="7" t="n">
        <v>-0.01861775095785236</v>
      </c>
      <c r="EB192" s="7" t="n">
        <v>-0.01861775095785236</v>
      </c>
      <c r="EC192" s="7" t="n">
        <v>-0.01861775095785236</v>
      </c>
      <c r="ED192" s="7" t="n">
        <v>-0.0366669825958623</v>
      </c>
      <c r="EE192" s="7" t="n">
        <v>-0.01861775095785236</v>
      </c>
      <c r="EF192" s="7" t="n">
        <v>-0.01861775095785236</v>
      </c>
      <c r="EG192" s="7" t="n">
        <v>-0.01861775095785236</v>
      </c>
      <c r="EI192" t="inlineStr">
        <is>
          <t>2023-10-20</t>
        </is>
      </c>
      <c r="EJ192" t="n">
        <v>1.28796</v>
      </c>
      <c r="EK192" t="n">
        <v>1.28796</v>
      </c>
      <c r="EL192" t="n">
        <v>1.277392</v>
      </c>
      <c r="EM192" t="n">
        <v>1.277392</v>
      </c>
      <c r="EN192" t="n">
        <v>1.337604</v>
      </c>
      <c r="EO192" t="n">
        <v>1.33091</v>
      </c>
      <c r="EP192" t="n">
        <v>1.333614</v>
      </c>
      <c r="EQ192" t="n">
        <v>1.316865</v>
      </c>
      <c r="ER192" t="n">
        <v>1.319305</v>
      </c>
      <c r="ES192" t="n">
        <v>1.293384</v>
      </c>
    </row>
    <row r="193">
      <c r="A193" s="6" t="n">
        <v>45222</v>
      </c>
      <c r="B193" s="7" t="n">
        <v>0.01301945187794912</v>
      </c>
      <c r="C193" s="7" t="n">
        <v>0.01301945187794912</v>
      </c>
      <c r="D193" s="7" t="n">
        <v>0.01301945187794912</v>
      </c>
      <c r="E193" s="7" t="n">
        <v>0.01301945187794912</v>
      </c>
      <c r="F193" s="7" t="n">
        <v>0.01301945187794912</v>
      </c>
      <c r="G193" s="7" t="n">
        <v>0.01301945187794912</v>
      </c>
      <c r="H193" s="7" t="n">
        <v>0.01301945187794912</v>
      </c>
      <c r="I193" s="7" t="n">
        <v>0.01301945187794912</v>
      </c>
      <c r="J193" s="7" t="n">
        <v>0.01301945187794912</v>
      </c>
      <c r="K193" s="7" t="n">
        <v>0.01301945187794912</v>
      </c>
      <c r="L193" s="7" t="n">
        <v>0.01301945187794912</v>
      </c>
      <c r="M193" s="7" t="n">
        <v>0.01301945187794912</v>
      </c>
      <c r="N193" s="7" t="n">
        <v>0.01301945187794912</v>
      </c>
      <c r="O193" s="7" t="n">
        <v>0.01301945187794912</v>
      </c>
      <c r="P193" s="7" t="n">
        <v>0.01301945187794912</v>
      </c>
      <c r="Q193" s="7" t="n">
        <v>0.01301945187794912</v>
      </c>
      <c r="R193" s="7" t="n">
        <v>0.01301945187794912</v>
      </c>
      <c r="S193" s="7" t="n">
        <v>0.01301945187794912</v>
      </c>
      <c r="T193" s="7" t="n">
        <v>0.01301945187794912</v>
      </c>
      <c r="U193" s="7" t="n">
        <v>0.01301945187794912</v>
      </c>
      <c r="V193" s="7" t="n">
        <v>0.01301945187794912</v>
      </c>
      <c r="W193" s="7" t="n">
        <v>0.01301945187794912</v>
      </c>
      <c r="X193" s="7" t="n">
        <v>0.01301945187794912</v>
      </c>
      <c r="Y193" s="7" t="n">
        <v>0.01301945187794912</v>
      </c>
      <c r="Z193" s="7" t="n">
        <v>0.01301945187794912</v>
      </c>
      <c r="AA193" s="7" t="n">
        <v>0.01301945187794912</v>
      </c>
      <c r="AB193" s="7" t="n">
        <v>0.01301945187794912</v>
      </c>
      <c r="AC193" s="7" t="n">
        <v>0.01301945187794912</v>
      </c>
      <c r="AD193" s="7" t="n">
        <v>0.01301945187794912</v>
      </c>
      <c r="AE193" s="7" t="n">
        <v>0.01301945187794912</v>
      </c>
      <c r="AF193" s="7" t="n">
        <v>0.01301945187794912</v>
      </c>
      <c r="AG193" s="7" t="n">
        <v>0.01301945187794912</v>
      </c>
      <c r="AH193" s="7" t="n">
        <v>0.01301945187794912</v>
      </c>
      <c r="AI193" s="7" t="n">
        <v>0.01301945187794912</v>
      </c>
      <c r="AJ193" s="7" t="n">
        <v>0.01301945187794912</v>
      </c>
      <c r="AK193" s="7" t="n">
        <v>0.01301945187794912</v>
      </c>
      <c r="AL193" s="7" t="n">
        <v>0.01301945187794912</v>
      </c>
      <c r="AM193" s="7" t="n">
        <v>0.01301945187794912</v>
      </c>
      <c r="AN193" s="7" t="n">
        <v>0.01301945187794912</v>
      </c>
      <c r="AO193" s="7" t="n">
        <v>0.01301945187794912</v>
      </c>
      <c r="AP193" s="7" t="n">
        <v>0.01301945187794912</v>
      </c>
      <c r="AQ193" s="7" t="n">
        <v>0.01301945187794912</v>
      </c>
      <c r="AR193" s="7" t="n">
        <v>0.01301945187794912</v>
      </c>
      <c r="AS193" s="7" t="n">
        <v>0.01301945187794912</v>
      </c>
      <c r="AT193" s="7" t="n">
        <v>0.01301945187794912</v>
      </c>
      <c r="AU193" s="7" t="n">
        <v>0.01301945187794912</v>
      </c>
      <c r="AV193" s="7" t="n">
        <v>0.01301945187794912</v>
      </c>
      <c r="AW193" s="7" t="n">
        <v>0.01301945187794912</v>
      </c>
      <c r="AX193" s="7" t="n">
        <v>0.01301945187794912</v>
      </c>
      <c r="AY193" s="7" t="n">
        <v>0.01301945187794912</v>
      </c>
      <c r="AZ193" s="7" t="n">
        <v>0.01301945187794912</v>
      </c>
      <c r="BA193" s="7" t="n">
        <v>0.01301945187794912</v>
      </c>
      <c r="BB193" s="7" t="n">
        <v>0.01301945187794912</v>
      </c>
      <c r="BC193" s="7" t="n">
        <v>0.01301945187794912</v>
      </c>
      <c r="BD193" s="7" t="n">
        <v>0.01301945187794912</v>
      </c>
      <c r="BE193" s="7" t="n">
        <v>0.01301945187794912</v>
      </c>
      <c r="BF193" s="7" t="n">
        <v>0.01301945187794912</v>
      </c>
      <c r="BG193" s="7" t="n">
        <v>0.01301945187794912</v>
      </c>
      <c r="BH193" s="7" t="n">
        <v>0.01301945187794912</v>
      </c>
      <c r="BI193" s="7" t="n">
        <v>0.01301945187794912</v>
      </c>
      <c r="BJ193" s="7" t="n">
        <v>0.01301945187794912</v>
      </c>
      <c r="BK193" s="7" t="n">
        <v>0.01301945187794912</v>
      </c>
      <c r="BL193" s="7" t="n">
        <v>0.01301945187794912</v>
      </c>
      <c r="BM193" s="7" t="n">
        <v>0.01301945187794912</v>
      </c>
      <c r="BN193" s="7" t="n">
        <v>0.01301945187794912</v>
      </c>
      <c r="BO193" s="7" t="n">
        <v>0.01301945187794912</v>
      </c>
      <c r="BP193" s="7" t="n">
        <v>0.01301945187794912</v>
      </c>
      <c r="BQ193" s="7" t="n">
        <v>0.01301945187794912</v>
      </c>
      <c r="BR193" s="7" t="n">
        <v>-0.002975388012081165</v>
      </c>
      <c r="BS193" s="7" t="n">
        <v>-0.002975388012081165</v>
      </c>
      <c r="BT193" s="7" t="n">
        <v>-0.002975388012081164</v>
      </c>
      <c r="BU193" s="7" t="n">
        <v>-0.002975388012081164</v>
      </c>
      <c r="BV193" s="7" t="n">
        <v>-0.002975388012081164</v>
      </c>
      <c r="BW193" s="7" t="n">
        <v>-0.002975388012081164</v>
      </c>
      <c r="BX193" s="7" t="n">
        <v>-0.002975388012081164</v>
      </c>
      <c r="BY193" s="7" t="n">
        <v>-0.002975388012081164</v>
      </c>
      <c r="BZ193" s="7" t="n">
        <v>-0.002975388012081164</v>
      </c>
      <c r="CA193" s="7" t="n">
        <v>-0.002975388012081164</v>
      </c>
      <c r="CB193" s="7" t="n">
        <v>-0.002975388012081164</v>
      </c>
      <c r="CC193" s="7" t="n">
        <v>-0.002975388012081164</v>
      </c>
      <c r="CD193" s="7" t="n">
        <v>-0.002975388012081164</v>
      </c>
      <c r="CE193" s="7" t="n">
        <v>-0.002975388012081164</v>
      </c>
      <c r="CF193" s="7" t="n">
        <v>-0.002975388012081164</v>
      </c>
      <c r="CG193" s="7" t="n">
        <v>-0.002975388012081164</v>
      </c>
      <c r="CH193" s="7" t="n">
        <v>0.01802296340860526</v>
      </c>
      <c r="CI193" s="7" t="n">
        <v>-0.002975388012081164</v>
      </c>
      <c r="CJ193" s="7" t="n">
        <v>-0.002975388012081164</v>
      </c>
      <c r="CK193" s="7" t="n">
        <v>0.01802296340860526</v>
      </c>
      <c r="CL193" s="7" t="n">
        <v>-0.002975388012081164</v>
      </c>
      <c r="CM193" s="7" t="n">
        <v>-0.002975388012081164</v>
      </c>
      <c r="CN193" s="7" t="n">
        <v>-0.002975388012081164</v>
      </c>
      <c r="CO193" s="7" t="n">
        <v>0.01802296340860526</v>
      </c>
      <c r="CP193" s="7" t="n">
        <v>-0.002975388012081164</v>
      </c>
      <c r="CQ193" s="7" t="n">
        <v>0.01802296340860526</v>
      </c>
      <c r="CR193" s="7" t="n">
        <v>-0.002975388012081164</v>
      </c>
      <c r="CS193" s="7" t="n">
        <v>-0.002975388012081164</v>
      </c>
      <c r="CT193" s="7" t="n">
        <v>-0.002975388012081164</v>
      </c>
      <c r="CU193" s="7" t="n">
        <v>0.01802296340860526</v>
      </c>
      <c r="CV193" s="7" t="n">
        <v>0.01802296340860526</v>
      </c>
      <c r="CW193" s="7" t="n">
        <v>0.01802296340860526</v>
      </c>
      <c r="CX193" s="7" t="n">
        <v>-0.002975388012081164</v>
      </c>
      <c r="CY193" s="7" t="n">
        <v>0.01802296340860526</v>
      </c>
      <c r="CZ193" s="7" t="n">
        <v>0.01802296340860526</v>
      </c>
      <c r="DA193" s="7" t="n">
        <v>0.01802296340860526</v>
      </c>
      <c r="DB193" s="7" t="n">
        <v>0.01802296340860526</v>
      </c>
      <c r="DC193" s="7" t="n">
        <v>0.01802296340860526</v>
      </c>
      <c r="DD193" s="7" t="n">
        <v>-0.002975388012081164</v>
      </c>
      <c r="DE193" s="7" t="n">
        <v>0.01802296340860526</v>
      </c>
      <c r="DF193" s="7" t="n">
        <v>0.01802296340860526</v>
      </c>
      <c r="DG193" s="7" t="n">
        <v>0.01802296340860526</v>
      </c>
      <c r="DH193" s="7" t="n">
        <v>0.01802296340860526</v>
      </c>
      <c r="DI193" s="7" t="n">
        <v>0.01802296340860526</v>
      </c>
      <c r="DJ193" s="7" t="n">
        <v>0.01802296340860526</v>
      </c>
      <c r="DK193" s="7" t="n">
        <v>0.01802296340860526</v>
      </c>
      <c r="DL193" s="7" t="n">
        <v>0.01802296340860526</v>
      </c>
      <c r="DM193" s="7" t="n">
        <v>0.01802296340860526</v>
      </c>
      <c r="DN193" s="7" t="n">
        <v>0.01802296340860526</v>
      </c>
      <c r="DO193" s="7" t="n">
        <v>0.01802296340860526</v>
      </c>
      <c r="DP193" s="7" t="n">
        <v>0.01802296340860526</v>
      </c>
      <c r="DQ193" s="7" t="n">
        <v>0.01802296340860526</v>
      </c>
      <c r="DR193" s="7" t="n">
        <v>0.01802296340860526</v>
      </c>
      <c r="DS193" s="7" t="n">
        <v>0.01802296340860526</v>
      </c>
      <c r="DT193" s="7" t="n">
        <v>0.01802296340860526</v>
      </c>
      <c r="DU193" s="7" t="n">
        <v>0.01802296340860526</v>
      </c>
      <c r="DV193" s="7" t="n">
        <v>0.01802296340860526</v>
      </c>
      <c r="DW193" s="7" t="n">
        <v>0.01802296340860526</v>
      </c>
      <c r="DX193" s="7" t="n">
        <v>-0.002975388012081164</v>
      </c>
      <c r="DY193" s="7" t="n">
        <v>0.01802296340860526</v>
      </c>
      <c r="DZ193" s="7" t="n">
        <v>0.01802296340860526</v>
      </c>
      <c r="EA193" s="7" t="n">
        <v>-0.002975388012081164</v>
      </c>
      <c r="EB193" s="7" t="n">
        <v>-0.002975388012081164</v>
      </c>
      <c r="EC193" s="7" t="n">
        <v>-0.002975388012081164</v>
      </c>
      <c r="ED193" s="7" t="n">
        <v>0.01802296340860526</v>
      </c>
      <c r="EE193" s="7" t="n">
        <v>-0.002975388012081164</v>
      </c>
      <c r="EF193" s="7" t="n">
        <v>-0.002975388012081164</v>
      </c>
      <c r="EG193" s="7" t="n">
        <v>-0.002975388012081164</v>
      </c>
      <c r="EI193" t="inlineStr">
        <is>
          <t>2023-10-23</t>
        </is>
      </c>
      <c r="EJ193" t="n">
        <v>1.304728</v>
      </c>
      <c r="EK193" t="n">
        <v>1.304728</v>
      </c>
      <c r="EL193" t="n">
        <v>1.294023</v>
      </c>
      <c r="EM193" t="n">
        <v>1.294023</v>
      </c>
      <c r="EN193" t="n">
        <v>1.355019</v>
      </c>
      <c r="EO193" t="n">
        <v>1.348238</v>
      </c>
      <c r="EP193" t="n">
        <v>1.350977</v>
      </c>
      <c r="EQ193" t="n">
        <v>1.33401</v>
      </c>
      <c r="ER193" t="n">
        <v>1.336482</v>
      </c>
      <c r="ES193" t="n">
        <v>1.310223</v>
      </c>
    </row>
    <row r="194">
      <c r="A194" s="6" t="n">
        <v>45223</v>
      </c>
      <c r="B194" s="7" t="n">
        <v>0.02099167789986889</v>
      </c>
      <c r="C194" s="7" t="n">
        <v>0.02099167789986889</v>
      </c>
      <c r="D194" s="7" t="n">
        <v>0.02099167789986889</v>
      </c>
      <c r="E194" s="7" t="n">
        <v>0.02099167789986889</v>
      </c>
      <c r="F194" s="7" t="n">
        <v>0.02099167789986889</v>
      </c>
      <c r="G194" s="7" t="n">
        <v>0.02099167789986889</v>
      </c>
      <c r="H194" s="7" t="n">
        <v>0.02099167789986889</v>
      </c>
      <c r="I194" s="7" t="n">
        <v>0.02099167789986889</v>
      </c>
      <c r="J194" s="7" t="n">
        <v>0.02099167789986889</v>
      </c>
      <c r="K194" s="7" t="n">
        <v>0.02099167789986889</v>
      </c>
      <c r="L194" s="7" t="n">
        <v>0.02099167789986889</v>
      </c>
      <c r="M194" s="7" t="n">
        <v>0.02099167789986889</v>
      </c>
      <c r="N194" s="7" t="n">
        <v>0.02099167789986889</v>
      </c>
      <c r="O194" s="7" t="n">
        <v>0.02099167789986889</v>
      </c>
      <c r="P194" s="7" t="n">
        <v>0.02099167789986889</v>
      </c>
      <c r="Q194" s="7" t="n">
        <v>0.02099167789986889</v>
      </c>
      <c r="R194" s="7" t="n">
        <v>0.02099167789986889</v>
      </c>
      <c r="S194" s="7" t="n">
        <v>0.02099167789986889</v>
      </c>
      <c r="T194" s="7" t="n">
        <v>0.02099167789986889</v>
      </c>
      <c r="U194" s="7" t="n">
        <v>0.02099167789986889</v>
      </c>
      <c r="V194" s="7" t="n">
        <v>0.02099167789986889</v>
      </c>
      <c r="W194" s="7" t="n">
        <v>0.02099167789986889</v>
      </c>
      <c r="X194" s="7" t="n">
        <v>0.02099167789986889</v>
      </c>
      <c r="Y194" s="7" t="n">
        <v>0.02099167789986889</v>
      </c>
      <c r="Z194" s="7" t="n">
        <v>0.02099167789986889</v>
      </c>
      <c r="AA194" s="7" t="n">
        <v>0.02099167789986889</v>
      </c>
      <c r="AB194" s="7" t="n">
        <v>0.02099167789986889</v>
      </c>
      <c r="AC194" s="7" t="n">
        <v>0.02099167789986889</v>
      </c>
      <c r="AD194" s="7" t="n">
        <v>0.02099167789986889</v>
      </c>
      <c r="AE194" s="7" t="n">
        <v>0.02099167789986889</v>
      </c>
      <c r="AF194" s="7" t="n">
        <v>0.02099167789986889</v>
      </c>
      <c r="AG194" s="7" t="n">
        <v>0.02099167789986889</v>
      </c>
      <c r="AH194" s="7" t="n">
        <v>0.02099167789986889</v>
      </c>
      <c r="AI194" s="7" t="n">
        <v>0.02099167789986889</v>
      </c>
      <c r="AJ194" s="7" t="n">
        <v>0.02099167789986889</v>
      </c>
      <c r="AK194" s="7" t="n">
        <v>0.02099167789986889</v>
      </c>
      <c r="AL194" s="7" t="n">
        <v>0.02099167789986889</v>
      </c>
      <c r="AM194" s="7" t="n">
        <v>0.02099167789986889</v>
      </c>
      <c r="AN194" s="7" t="n">
        <v>0.02099167789986889</v>
      </c>
      <c r="AO194" s="7" t="n">
        <v>0.02099167789986889</v>
      </c>
      <c r="AP194" s="7" t="n">
        <v>0.02099167789986889</v>
      </c>
      <c r="AQ194" s="7" t="n">
        <v>0.02099167789986889</v>
      </c>
      <c r="AR194" s="7" t="n">
        <v>0.02099167789986889</v>
      </c>
      <c r="AS194" s="7" t="n">
        <v>0.02099167789986889</v>
      </c>
      <c r="AT194" s="7" t="n">
        <v>0.02099167789986889</v>
      </c>
      <c r="AU194" s="7" t="n">
        <v>0.02099167789986889</v>
      </c>
      <c r="AV194" s="7" t="n">
        <v>0.02099167789986889</v>
      </c>
      <c r="AW194" s="7" t="n">
        <v>0.02099167789986889</v>
      </c>
      <c r="AX194" s="7" t="n">
        <v>0.02099167789986889</v>
      </c>
      <c r="AY194" s="7" t="n">
        <v>0.02099167789986889</v>
      </c>
      <c r="AZ194" s="7" t="n">
        <v>0.02099167789986889</v>
      </c>
      <c r="BA194" s="7" t="n">
        <v>0.02099167789986889</v>
      </c>
      <c r="BB194" s="7" t="n">
        <v>0.02099167789986889</v>
      </c>
      <c r="BC194" s="7" t="n">
        <v>0.02099167789986889</v>
      </c>
      <c r="BD194" s="7" t="n">
        <v>0.02099167789986889</v>
      </c>
      <c r="BE194" s="7" t="n">
        <v>0.02099167789986889</v>
      </c>
      <c r="BF194" s="7" t="n">
        <v>0.02099167789986889</v>
      </c>
      <c r="BG194" s="7" t="n">
        <v>0.02099167789986889</v>
      </c>
      <c r="BH194" s="7" t="n">
        <v>0.02099167789986889</v>
      </c>
      <c r="BI194" s="7" t="n">
        <v>0.02099167789986889</v>
      </c>
      <c r="BJ194" s="7" t="n">
        <v>0.02099167789986889</v>
      </c>
      <c r="BK194" s="7" t="n">
        <v>0.02099167789986889</v>
      </c>
      <c r="BL194" s="7" t="n">
        <v>0.02099167789986889</v>
      </c>
      <c r="BM194" s="7" t="n">
        <v>0.02099167789986889</v>
      </c>
      <c r="BN194" s="7" t="n">
        <v>0.02099167789986889</v>
      </c>
      <c r="BO194" s="7" t="n">
        <v>0.02099167789986889</v>
      </c>
      <c r="BP194" s="7" t="n">
        <v>0.02099167789986889</v>
      </c>
      <c r="BQ194" s="7" t="n">
        <v>0.02099167789986889</v>
      </c>
      <c r="BR194" s="7" t="n">
        <v>0.01484647682877997</v>
      </c>
      <c r="BS194" s="7" t="n">
        <v>0.01484647682877997</v>
      </c>
      <c r="BT194" s="7" t="n">
        <v>0.01484647682877997</v>
      </c>
      <c r="BU194" s="7" t="n">
        <v>0.01484647682877997</v>
      </c>
      <c r="BV194" s="7" t="n">
        <v>0.01484647682877997</v>
      </c>
      <c r="BW194" s="7" t="n">
        <v>0.01484647682877997</v>
      </c>
      <c r="BX194" s="7" t="n">
        <v>0.01484647682877997</v>
      </c>
      <c r="BY194" s="7" t="n">
        <v>0.01484647682877997</v>
      </c>
      <c r="BZ194" s="7" t="n">
        <v>0.01484647682877997</v>
      </c>
      <c r="CA194" s="7" t="n">
        <v>0.01484647682877997</v>
      </c>
      <c r="CB194" s="7" t="n">
        <v>0.01484647682877997</v>
      </c>
      <c r="CC194" s="7" t="n">
        <v>0.01484647682877997</v>
      </c>
      <c r="CD194" s="7" t="n">
        <v>0.01484647682877997</v>
      </c>
      <c r="CE194" s="7" t="n">
        <v>0.01484647682877997</v>
      </c>
      <c r="CF194" s="7" t="n">
        <v>0.01484647682877997</v>
      </c>
      <c r="CG194" s="7" t="n">
        <v>0.01484647682877997</v>
      </c>
      <c r="CH194" s="7" t="n">
        <v>0.02152483122875108</v>
      </c>
      <c r="CI194" s="7" t="n">
        <v>0.01484647682877997</v>
      </c>
      <c r="CJ194" s="7" t="n">
        <v>0.01484647682877997</v>
      </c>
      <c r="CK194" s="7" t="n">
        <v>0.02152483122875108</v>
      </c>
      <c r="CL194" s="7" t="n">
        <v>0.01484647682877997</v>
      </c>
      <c r="CM194" s="7" t="n">
        <v>0.01484647682877997</v>
      </c>
      <c r="CN194" s="7" t="n">
        <v>0.01484647682877997</v>
      </c>
      <c r="CO194" s="7" t="n">
        <v>0.02152483122875108</v>
      </c>
      <c r="CP194" s="7" t="n">
        <v>0.01484647682877997</v>
      </c>
      <c r="CQ194" s="7" t="n">
        <v>0.02152483122875108</v>
      </c>
      <c r="CR194" s="7" t="n">
        <v>0.01484647682877997</v>
      </c>
      <c r="CS194" s="7" t="n">
        <v>0.01484647682877997</v>
      </c>
      <c r="CT194" s="7" t="n">
        <v>0.01484647682877997</v>
      </c>
      <c r="CU194" s="7" t="n">
        <v>0.02152483122875108</v>
      </c>
      <c r="CV194" s="7" t="n">
        <v>0.02152483122875108</v>
      </c>
      <c r="CW194" s="7" t="n">
        <v>0.02152483122875108</v>
      </c>
      <c r="CX194" s="7" t="n">
        <v>0.01484647682877997</v>
      </c>
      <c r="CY194" s="7" t="n">
        <v>0.02152483122875108</v>
      </c>
      <c r="CZ194" s="7" t="n">
        <v>0.02152483122875108</v>
      </c>
      <c r="DA194" s="7" t="n">
        <v>0.02152483122875108</v>
      </c>
      <c r="DB194" s="7" t="n">
        <v>0.02152483122875108</v>
      </c>
      <c r="DC194" s="7" t="n">
        <v>0.02152483122875108</v>
      </c>
      <c r="DD194" s="7" t="n">
        <v>0.01484647682877997</v>
      </c>
      <c r="DE194" s="7" t="n">
        <v>0.02152483122875108</v>
      </c>
      <c r="DF194" s="7" t="n">
        <v>0.02152483122875108</v>
      </c>
      <c r="DG194" s="7" t="n">
        <v>0.02152483122875108</v>
      </c>
      <c r="DH194" s="7" t="n">
        <v>0.02152483122875108</v>
      </c>
      <c r="DI194" s="7" t="n">
        <v>0.02152483122875108</v>
      </c>
      <c r="DJ194" s="7" t="n">
        <v>0.02152483122875108</v>
      </c>
      <c r="DK194" s="7" t="n">
        <v>0.02152483122875108</v>
      </c>
      <c r="DL194" s="7" t="n">
        <v>0.02152483122875108</v>
      </c>
      <c r="DM194" s="7" t="n">
        <v>0.02152483122875108</v>
      </c>
      <c r="DN194" s="7" t="n">
        <v>0.02152483122875108</v>
      </c>
      <c r="DO194" s="7" t="n">
        <v>0.02152483122875108</v>
      </c>
      <c r="DP194" s="7" t="n">
        <v>0.02152483122875107</v>
      </c>
      <c r="DQ194" s="7" t="n">
        <v>0.02152483122875107</v>
      </c>
      <c r="DR194" s="7" t="n">
        <v>0.02152483122875108</v>
      </c>
      <c r="DS194" s="7" t="n">
        <v>0.02152483122875108</v>
      </c>
      <c r="DT194" s="7" t="n">
        <v>0.02152483122875108</v>
      </c>
      <c r="DU194" s="7" t="n">
        <v>0.02152483122875108</v>
      </c>
      <c r="DV194" s="7" t="n">
        <v>0.02152483122875108</v>
      </c>
      <c r="DW194" s="7" t="n">
        <v>0.02152483122875108</v>
      </c>
      <c r="DX194" s="7" t="n">
        <v>0.01484647682877997</v>
      </c>
      <c r="DY194" s="7" t="n">
        <v>0.02152483122875108</v>
      </c>
      <c r="DZ194" s="7" t="n">
        <v>0.02152483122875108</v>
      </c>
      <c r="EA194" s="7" t="n">
        <v>0.01484647682877997</v>
      </c>
      <c r="EB194" s="7" t="n">
        <v>0.01484647682877997</v>
      </c>
      <c r="EC194" s="7" t="n">
        <v>0.01484647682877997</v>
      </c>
      <c r="ED194" s="7" t="n">
        <v>0.02152483122875108</v>
      </c>
      <c r="EE194" s="7" t="n">
        <v>0.01484647682877997</v>
      </c>
      <c r="EF194" s="7" t="n">
        <v>0.01484647682877997</v>
      </c>
      <c r="EG194" s="7" t="n">
        <v>0.01484647682877997</v>
      </c>
      <c r="EI194" t="inlineStr">
        <is>
          <t>2023-10-24</t>
        </is>
      </c>
      <c r="EJ194" t="n">
        <v>1.332117</v>
      </c>
      <c r="EK194" t="n">
        <v>1.332117</v>
      </c>
      <c r="EL194" t="n">
        <v>1.321187</v>
      </c>
      <c r="EM194" t="n">
        <v>1.321187</v>
      </c>
      <c r="EN194" t="n">
        <v>1.383463</v>
      </c>
      <c r="EO194" t="n">
        <v>1.37654</v>
      </c>
      <c r="EP194" t="n">
        <v>1.379337</v>
      </c>
      <c r="EQ194" t="n">
        <v>1.362013</v>
      </c>
      <c r="ER194" t="n">
        <v>1.364537</v>
      </c>
      <c r="ES194" t="n">
        <v>1.337727</v>
      </c>
    </row>
    <row r="195">
      <c r="A195" s="6" t="n">
        <v>45224</v>
      </c>
      <c r="B195" s="7" t="n">
        <v>-0.03725768138803642</v>
      </c>
      <c r="C195" s="7" t="n">
        <v>-0.03725768138803642</v>
      </c>
      <c r="D195" s="7" t="n">
        <v>-0.03725768138803642</v>
      </c>
      <c r="E195" s="7" t="n">
        <v>-0.03725768138803642</v>
      </c>
      <c r="F195" s="7" t="n">
        <v>-0.03725768138803642</v>
      </c>
      <c r="G195" s="7" t="n">
        <v>-0.03725768138803642</v>
      </c>
      <c r="H195" s="7" t="n">
        <v>-0.03725768138803642</v>
      </c>
      <c r="I195" s="7" t="n">
        <v>-0.03725768138803642</v>
      </c>
      <c r="J195" s="7" t="n">
        <v>-0.03725768138803642</v>
      </c>
      <c r="K195" s="7" t="n">
        <v>-0.03725768138803642</v>
      </c>
      <c r="L195" s="7" t="n">
        <v>-0.03725768138803642</v>
      </c>
      <c r="M195" s="7" t="n">
        <v>-0.03725768138803642</v>
      </c>
      <c r="N195" s="7" t="n">
        <v>-0.03725768138803642</v>
      </c>
      <c r="O195" s="7" t="n">
        <v>-0.03725768138803642</v>
      </c>
      <c r="P195" s="7" t="n">
        <v>-0.03725768138803642</v>
      </c>
      <c r="Q195" s="7" t="n">
        <v>-0.03725768138803642</v>
      </c>
      <c r="R195" s="7" t="n">
        <v>-0.03725768138803642</v>
      </c>
      <c r="S195" s="7" t="n">
        <v>-0.03725768138803642</v>
      </c>
      <c r="T195" s="7" t="n">
        <v>-0.03725768138803642</v>
      </c>
      <c r="U195" s="7" t="n">
        <v>-0.03725768138803642</v>
      </c>
      <c r="V195" s="7" t="n">
        <v>-0.03725768138803642</v>
      </c>
      <c r="W195" s="7" t="n">
        <v>-0.03725768138803642</v>
      </c>
      <c r="X195" s="7" t="n">
        <v>-0.03725768138803642</v>
      </c>
      <c r="Y195" s="7" t="n">
        <v>-0.03725768138803642</v>
      </c>
      <c r="Z195" s="7" t="n">
        <v>-0.03725768138803642</v>
      </c>
      <c r="AA195" s="7" t="n">
        <v>-0.03725768138803642</v>
      </c>
      <c r="AB195" s="7" t="n">
        <v>-0.03725768138803642</v>
      </c>
      <c r="AC195" s="7" t="n">
        <v>-0.03725768138803642</v>
      </c>
      <c r="AD195" s="7" t="n">
        <v>-0.03725768138803642</v>
      </c>
      <c r="AE195" s="7" t="n">
        <v>-0.03725768138803642</v>
      </c>
      <c r="AF195" s="7" t="n">
        <v>-0.03725768138803642</v>
      </c>
      <c r="AG195" s="7" t="n">
        <v>-0.03725768138803642</v>
      </c>
      <c r="AH195" s="7" t="n">
        <v>-0.03725768138803642</v>
      </c>
      <c r="AI195" s="7" t="n">
        <v>-0.03725768138803642</v>
      </c>
      <c r="AJ195" s="7" t="n">
        <v>-0.03725768138803642</v>
      </c>
      <c r="AK195" s="7" t="n">
        <v>-0.03725768138803642</v>
      </c>
      <c r="AL195" s="7" t="n">
        <v>-0.03725768138803642</v>
      </c>
      <c r="AM195" s="7" t="n">
        <v>-0.03725768138803642</v>
      </c>
      <c r="AN195" s="7" t="n">
        <v>-0.03725768138803642</v>
      </c>
      <c r="AO195" s="7" t="n">
        <v>-0.03725768138803642</v>
      </c>
      <c r="AP195" s="7" t="n">
        <v>-0.03725768138803642</v>
      </c>
      <c r="AQ195" s="7" t="n">
        <v>-0.03725768138803642</v>
      </c>
      <c r="AR195" s="7" t="n">
        <v>-0.03725768138803642</v>
      </c>
      <c r="AS195" s="7" t="n">
        <v>-0.03725768138803642</v>
      </c>
      <c r="AT195" s="7" t="n">
        <v>-0.03725768138803642</v>
      </c>
      <c r="AU195" s="7" t="n">
        <v>-0.03725768138803642</v>
      </c>
      <c r="AV195" s="7" t="n">
        <v>-0.03725768138803642</v>
      </c>
      <c r="AW195" s="7" t="n">
        <v>-0.03725768138803642</v>
      </c>
      <c r="AX195" s="7" t="n">
        <v>-0.03725768138803642</v>
      </c>
      <c r="AY195" s="7" t="n">
        <v>-0.03725768138803642</v>
      </c>
      <c r="AZ195" s="7" t="n">
        <v>-0.03725768138803642</v>
      </c>
      <c r="BA195" s="7" t="n">
        <v>-0.03725768138803642</v>
      </c>
      <c r="BB195" s="7" t="n">
        <v>-0.03725768138803642</v>
      </c>
      <c r="BC195" s="7" t="n">
        <v>-0.03725768138803642</v>
      </c>
      <c r="BD195" s="7" t="n">
        <v>-0.03725768138803642</v>
      </c>
      <c r="BE195" s="7" t="n">
        <v>-0.03725768138803642</v>
      </c>
      <c r="BF195" s="7" t="n">
        <v>-0.03725768138803642</v>
      </c>
      <c r="BG195" s="7" t="n">
        <v>-0.03725768138803642</v>
      </c>
      <c r="BH195" s="7" t="n">
        <v>-0.03725768138803642</v>
      </c>
      <c r="BI195" s="7" t="n">
        <v>-0.03725768138803642</v>
      </c>
      <c r="BJ195" s="7" t="n">
        <v>-0.03725768138803642</v>
      </c>
      <c r="BK195" s="7" t="n">
        <v>-0.03725768138803642</v>
      </c>
      <c r="BL195" s="7" t="n">
        <v>-0.03725768138803642</v>
      </c>
      <c r="BM195" s="7" t="n">
        <v>-0.03725768138803642</v>
      </c>
      <c r="BN195" s="7" t="n">
        <v>-0.03725768138803642</v>
      </c>
      <c r="BO195" s="7" t="n">
        <v>-0.03725768138803642</v>
      </c>
      <c r="BP195" s="7" t="n">
        <v>-0.03725768138803642</v>
      </c>
      <c r="BQ195" s="7" t="n">
        <v>-0.03725768138803642</v>
      </c>
      <c r="BR195" s="7" t="n">
        <v>-0.01822682155226805</v>
      </c>
      <c r="BS195" s="7" t="n">
        <v>-0.01822682155226805</v>
      </c>
      <c r="BT195" s="7" t="n">
        <v>-0.01822682155226805</v>
      </c>
      <c r="BU195" s="7" t="n">
        <v>-0.01822682155226805</v>
      </c>
      <c r="BV195" s="7" t="n">
        <v>-0.01822682155226805</v>
      </c>
      <c r="BW195" s="7" t="n">
        <v>-0.01822682155226805</v>
      </c>
      <c r="BX195" s="7" t="n">
        <v>-0.01822682155226805</v>
      </c>
      <c r="BY195" s="7" t="n">
        <v>-0.01822682155226805</v>
      </c>
      <c r="BZ195" s="7" t="n">
        <v>-0.01822682155226805</v>
      </c>
      <c r="CA195" s="7" t="n">
        <v>-0.01822682155226805</v>
      </c>
      <c r="CB195" s="7" t="n">
        <v>-0.01822682155226805</v>
      </c>
      <c r="CC195" s="7" t="n">
        <v>-0.01822682155226805</v>
      </c>
      <c r="CD195" s="7" t="n">
        <v>-0.01822682155226805</v>
      </c>
      <c r="CE195" s="7" t="n">
        <v>-0.01822682155226805</v>
      </c>
      <c r="CF195" s="7" t="n">
        <v>-0.01822682155226805</v>
      </c>
      <c r="CG195" s="7" t="n">
        <v>-0.01822682155226805</v>
      </c>
      <c r="CH195" s="7" t="n">
        <v>-0.04711951860657793</v>
      </c>
      <c r="CI195" s="7" t="n">
        <v>-0.01822682155226805</v>
      </c>
      <c r="CJ195" s="7" t="n">
        <v>-0.01822682155226805</v>
      </c>
      <c r="CK195" s="7" t="n">
        <v>-0.04711951860657793</v>
      </c>
      <c r="CL195" s="7" t="n">
        <v>-0.01822682155226805</v>
      </c>
      <c r="CM195" s="7" t="n">
        <v>-0.01822682155226805</v>
      </c>
      <c r="CN195" s="7" t="n">
        <v>-0.01822682155226805</v>
      </c>
      <c r="CO195" s="7" t="n">
        <v>-0.04711951860657793</v>
      </c>
      <c r="CP195" s="7" t="n">
        <v>-0.01822682155226805</v>
      </c>
      <c r="CQ195" s="7" t="n">
        <v>-0.04711951860657793</v>
      </c>
      <c r="CR195" s="7" t="n">
        <v>-0.01822682155226805</v>
      </c>
      <c r="CS195" s="7" t="n">
        <v>-0.01822682155226805</v>
      </c>
      <c r="CT195" s="7" t="n">
        <v>-0.01822682155226805</v>
      </c>
      <c r="CU195" s="7" t="n">
        <v>-0.04711951860657793</v>
      </c>
      <c r="CV195" s="7" t="n">
        <v>-0.04711951860657793</v>
      </c>
      <c r="CW195" s="7" t="n">
        <v>-0.04711951860657793</v>
      </c>
      <c r="CX195" s="7" t="n">
        <v>-0.01822682155226805</v>
      </c>
      <c r="CY195" s="7" t="n">
        <v>-0.04711951860657793</v>
      </c>
      <c r="CZ195" s="7" t="n">
        <v>-0.04711951860657793</v>
      </c>
      <c r="DA195" s="7" t="n">
        <v>-0.04711951860657793</v>
      </c>
      <c r="DB195" s="7" t="n">
        <v>-0.04711951860657793</v>
      </c>
      <c r="DC195" s="7" t="n">
        <v>-0.04711951860657793</v>
      </c>
      <c r="DD195" s="7" t="n">
        <v>-0.01822682155226805</v>
      </c>
      <c r="DE195" s="7" t="n">
        <v>-0.04711951860657793</v>
      </c>
      <c r="DF195" s="7" t="n">
        <v>-0.04711951860657793</v>
      </c>
      <c r="DG195" s="7" t="n">
        <v>-0.04711951860657793</v>
      </c>
      <c r="DH195" s="7" t="n">
        <v>-0.04711951860657793</v>
      </c>
      <c r="DI195" s="7" t="n">
        <v>-0.04711951860657793</v>
      </c>
      <c r="DJ195" s="7" t="n">
        <v>-0.04711951860657793</v>
      </c>
      <c r="DK195" s="7" t="n">
        <v>-0.04711951860657793</v>
      </c>
      <c r="DL195" s="7" t="n">
        <v>-0.04711951860657793</v>
      </c>
      <c r="DM195" s="7" t="n">
        <v>-0.04711951860657793</v>
      </c>
      <c r="DN195" s="7" t="n">
        <v>-0.04711951860657793</v>
      </c>
      <c r="DO195" s="7" t="n">
        <v>-0.04711951860657793</v>
      </c>
      <c r="DP195" s="7" t="n">
        <v>-0.04711951860657793</v>
      </c>
      <c r="DQ195" s="7" t="n">
        <v>-0.04711951860657793</v>
      </c>
      <c r="DR195" s="7" t="n">
        <v>-0.04711951860657793</v>
      </c>
      <c r="DS195" s="7" t="n">
        <v>-0.04711951860657793</v>
      </c>
      <c r="DT195" s="7" t="n">
        <v>-0.04711951860657793</v>
      </c>
      <c r="DU195" s="7" t="n">
        <v>-0.04711951860657793</v>
      </c>
      <c r="DV195" s="7" t="n">
        <v>-0.04711951860657793</v>
      </c>
      <c r="DW195" s="7" t="n">
        <v>-0.04711951860657793</v>
      </c>
      <c r="DX195" s="7" t="n">
        <v>-0.01822682155226805</v>
      </c>
      <c r="DY195" s="7" t="n">
        <v>-0.04711951860657793</v>
      </c>
      <c r="DZ195" s="7" t="n">
        <v>-0.04711951860657793</v>
      </c>
      <c r="EA195" s="7" t="n">
        <v>-0.01822682155226805</v>
      </c>
      <c r="EB195" s="7" t="n">
        <v>-0.01822682155226805</v>
      </c>
      <c r="EC195" s="7" t="n">
        <v>-0.01822682155226805</v>
      </c>
      <c r="ED195" s="7" t="n">
        <v>-0.04711951860657793</v>
      </c>
      <c r="EE195" s="7" t="n">
        <v>-0.01822682155226805</v>
      </c>
      <c r="EF195" s="7" t="n">
        <v>-0.01822682155226805</v>
      </c>
      <c r="EG195" s="7" t="n">
        <v>-0.01822682155226805</v>
      </c>
      <c r="EI195" t="inlineStr">
        <is>
          <t>2023-10-25</t>
        </is>
      </c>
      <c r="EJ195" t="n">
        <v>1.282485</v>
      </c>
      <c r="EK195" t="n">
        <v>1.282485</v>
      </c>
      <c r="EL195" t="n">
        <v>1.271963</v>
      </c>
      <c r="EM195" t="n">
        <v>1.271963</v>
      </c>
      <c r="EN195" t="n">
        <v>1.331919</v>
      </c>
      <c r="EO195" t="n">
        <v>1.325253</v>
      </c>
      <c r="EP195" t="n">
        <v>1.327946</v>
      </c>
      <c r="EQ195" t="n">
        <v>1.311268</v>
      </c>
      <c r="ER195" t="n">
        <v>1.313697</v>
      </c>
      <c r="ES195" t="n">
        <v>1.287886</v>
      </c>
    </row>
    <row r="196">
      <c r="A196" s="6" t="n">
        <v>45225</v>
      </c>
      <c r="B196" s="7" t="n">
        <v>-0.04826671120636358</v>
      </c>
      <c r="C196" s="7" t="n">
        <v>-0.04826671120636358</v>
      </c>
      <c r="D196" s="7" t="n">
        <v>-0.0333366599131804</v>
      </c>
      <c r="E196" s="7" t="n">
        <v>-0.0333366599131804</v>
      </c>
      <c r="F196" s="7" t="n">
        <v>-0.02706606042206049</v>
      </c>
      <c r="G196" s="7" t="n">
        <v>-0.04826671120636358</v>
      </c>
      <c r="H196" s="7" t="n">
        <v>-0.04826671120636358</v>
      </c>
      <c r="I196" s="7" t="n">
        <v>-0.0333366599131804</v>
      </c>
      <c r="J196" s="7" t="n">
        <v>-0.0333366599131804</v>
      </c>
      <c r="K196" s="7" t="n">
        <v>-0.0333366599131804</v>
      </c>
      <c r="L196" s="7" t="n">
        <v>-0.0333366599131804</v>
      </c>
      <c r="M196" s="7" t="n">
        <v>-0.0333366599131804</v>
      </c>
      <c r="N196" s="7" t="n">
        <v>-0.0333366599131804</v>
      </c>
      <c r="O196" s="7" t="n">
        <v>-0.02706606042206049</v>
      </c>
      <c r="P196" s="7" t="n">
        <v>-0.0333366599131804</v>
      </c>
      <c r="Q196" s="7" t="n">
        <v>-0.0333366599131804</v>
      </c>
      <c r="R196" s="7" t="n">
        <v>-0.02706606042206049</v>
      </c>
      <c r="S196" s="7" t="n">
        <v>-0.02706606042206049</v>
      </c>
      <c r="T196" s="7" t="n">
        <v>-0.02706606042206049</v>
      </c>
      <c r="U196" s="7" t="n">
        <v>-0.02706606042206049</v>
      </c>
      <c r="V196" s="7" t="n">
        <v>-0.0333366599131804</v>
      </c>
      <c r="W196" s="7" t="n">
        <v>-0.0333366599131804</v>
      </c>
      <c r="X196" s="7" t="n">
        <v>-0.02706606042206049</v>
      </c>
      <c r="Y196" s="7" t="n">
        <v>-0.02706606042206049</v>
      </c>
      <c r="Z196" s="7" t="n">
        <v>-0.0333366599131804</v>
      </c>
      <c r="AA196" s="7" t="n">
        <v>-0.02706606042206049</v>
      </c>
      <c r="AB196" s="7" t="n">
        <v>-0.0333366599131804</v>
      </c>
      <c r="AC196" s="7" t="n">
        <v>-0.0333366599131804</v>
      </c>
      <c r="AD196" s="7" t="n">
        <v>-0.0333366599131804</v>
      </c>
      <c r="AE196" s="7" t="n">
        <v>-0.02706606042206049</v>
      </c>
      <c r="AF196" s="7" t="n">
        <v>-0.02706606042206049</v>
      </c>
      <c r="AG196" s="7" t="n">
        <v>-0.02706606042206049</v>
      </c>
      <c r="AH196" s="7" t="n">
        <v>-0.02706606042206049</v>
      </c>
      <c r="AI196" s="7" t="n">
        <v>-0.02706606042206049</v>
      </c>
      <c r="AJ196" s="7" t="n">
        <v>-0.02706606042206049</v>
      </c>
      <c r="AK196" s="7" t="n">
        <v>-0.02706606042206049</v>
      </c>
      <c r="AL196" s="7" t="n">
        <v>-0.04826671120636358</v>
      </c>
      <c r="AM196" s="7" t="n">
        <v>-0.04826671120636358</v>
      </c>
      <c r="AN196" s="7" t="n">
        <v>-0.04826671120636358</v>
      </c>
      <c r="AO196" s="7" t="n">
        <v>-0.04826671120636358</v>
      </c>
      <c r="AP196" s="7" t="n">
        <v>-0.04826671120636358</v>
      </c>
      <c r="AQ196" s="7" t="n">
        <v>-0.04826671120636358</v>
      </c>
      <c r="AR196" s="7" t="n">
        <v>-0.04826671120636358</v>
      </c>
      <c r="AS196" s="7" t="n">
        <v>-0.04826671120636358</v>
      </c>
      <c r="AT196" s="7" t="n">
        <v>-0.04826671120636358</v>
      </c>
      <c r="AU196" s="7" t="n">
        <v>-0.04826671120636358</v>
      </c>
      <c r="AV196" s="7" t="n">
        <v>-0.04826671120636358</v>
      </c>
      <c r="AW196" s="7" t="n">
        <v>-0.04826671120636358</v>
      </c>
      <c r="AX196" s="7" t="n">
        <v>-0.04826671120636358</v>
      </c>
      <c r="AY196" s="7" t="n">
        <v>-0.04826671120636358</v>
      </c>
      <c r="AZ196" s="7" t="n">
        <v>-0.04826671120636358</v>
      </c>
      <c r="BA196" s="7" t="n">
        <v>-0.04826671120636358</v>
      </c>
      <c r="BB196" s="7" t="n">
        <v>-0.04826671120636358</v>
      </c>
      <c r="BC196" s="7" t="n">
        <v>-0.04826671120636358</v>
      </c>
      <c r="BD196" s="7" t="n">
        <v>-0.04826671120636358</v>
      </c>
      <c r="BE196" s="7" t="n">
        <v>-0.04826671120636358</v>
      </c>
      <c r="BF196" s="7" t="n">
        <v>-0.04826671120636358</v>
      </c>
      <c r="BG196" s="7" t="n">
        <v>-0.04826671120636358</v>
      </c>
      <c r="BH196" s="7" t="n">
        <v>-0.04826671120636358</v>
      </c>
      <c r="BI196" s="7" t="n">
        <v>-0.04826671120636358</v>
      </c>
      <c r="BJ196" s="7" t="n">
        <v>-0.04826671120636358</v>
      </c>
      <c r="BK196" s="7" t="n">
        <v>-0.04826671120636358</v>
      </c>
      <c r="BL196" s="7" t="n">
        <v>-0.04826671120636358</v>
      </c>
      <c r="BM196" s="7" t="n">
        <v>-0.04826671120636358</v>
      </c>
      <c r="BN196" s="7" t="n">
        <v>-0.04826671120636358</v>
      </c>
      <c r="BO196" s="7" t="n">
        <v>-0.04826671120636358</v>
      </c>
      <c r="BP196" s="7" t="n">
        <v>-0.04826671120636358</v>
      </c>
      <c r="BQ196" s="7" t="n">
        <v>-0.04826671120636358</v>
      </c>
      <c r="BR196" s="7" t="n">
        <v>-0.002977127631378464</v>
      </c>
      <c r="BS196" s="7" t="n">
        <v>-0.002977127631378464</v>
      </c>
      <c r="BT196" s="7" t="n">
        <v>-0.002977127631378466</v>
      </c>
      <c r="BU196" s="7" t="n">
        <v>-0.002977127631378466</v>
      </c>
      <c r="BV196" s="7" t="n">
        <v>-0.002977127631378466</v>
      </c>
      <c r="BW196" s="7" t="n">
        <v>-0.002977127631378466</v>
      </c>
      <c r="BX196" s="7" t="n">
        <v>-0.009171977012966192</v>
      </c>
      <c r="BY196" s="7" t="n">
        <v>-0.002977127631378466</v>
      </c>
      <c r="BZ196" s="7" t="n">
        <v>-0.002977127631378466</v>
      </c>
      <c r="CA196" s="7" t="n">
        <v>-0.009171977012966192</v>
      </c>
      <c r="CB196" s="7" t="n">
        <v>-0.002977127631378466</v>
      </c>
      <c r="CC196" s="7" t="n">
        <v>-0.002977127631378466</v>
      </c>
      <c r="CD196" s="7" t="n">
        <v>-0.002977127631378466</v>
      </c>
      <c r="CE196" s="7" t="n">
        <v>-0.002977127631378466</v>
      </c>
      <c r="CF196" s="7" t="n">
        <v>-0.002977127631378466</v>
      </c>
      <c r="CG196" s="7" t="n">
        <v>-0.002977127631378466</v>
      </c>
      <c r="CH196" s="7" t="n">
        <v>-0.03909465786236135</v>
      </c>
      <c r="CI196" s="7" t="n">
        <v>-0.002977127631378466</v>
      </c>
      <c r="CJ196" s="7" t="n">
        <v>-0.002977127631378466</v>
      </c>
      <c r="CK196" s="7" t="n">
        <v>-0.03909465786236135</v>
      </c>
      <c r="CL196" s="7" t="n">
        <v>-0.002977127631378466</v>
      </c>
      <c r="CM196" s="7" t="n">
        <v>-0.002977127631378466</v>
      </c>
      <c r="CN196" s="7" t="n">
        <v>-0.009171977012966192</v>
      </c>
      <c r="CO196" s="7" t="n">
        <v>-0.03909465786236135</v>
      </c>
      <c r="CP196" s="7" t="n">
        <v>-0.009171977012966192</v>
      </c>
      <c r="CQ196" s="7" t="n">
        <v>-0.03909465786236135</v>
      </c>
      <c r="CR196" s="7" t="n">
        <v>-0.009171977012966192</v>
      </c>
      <c r="CS196" s="7" t="n">
        <v>-0.009171977012966192</v>
      </c>
      <c r="CT196" s="7" t="n">
        <v>-0.009171977012966192</v>
      </c>
      <c r="CU196" s="7" t="n">
        <v>-0.03909465786236135</v>
      </c>
      <c r="CV196" s="7" t="n">
        <v>-0.03909465786236135</v>
      </c>
      <c r="CW196" s="7" t="n">
        <v>-0.03139741122224345</v>
      </c>
      <c r="CX196" s="7" t="n">
        <v>-0.009171977012966192</v>
      </c>
      <c r="CY196" s="7" t="n">
        <v>-0.01391126007618196</v>
      </c>
      <c r="CZ196" s="7" t="n">
        <v>-0.03909465786236135</v>
      </c>
      <c r="DA196" s="7" t="n">
        <v>-0.03139741122224345</v>
      </c>
      <c r="DB196" s="7" t="n">
        <v>-0.03139741122224345</v>
      </c>
      <c r="DC196" s="7" t="n">
        <v>-0.03139741122224345</v>
      </c>
      <c r="DD196" s="7" t="n">
        <v>-0.009171977012966192</v>
      </c>
      <c r="DE196" s="7" t="n">
        <v>-0.03909465786236135</v>
      </c>
      <c r="DF196" s="7" t="n">
        <v>-0.01391126007618196</v>
      </c>
      <c r="DG196" s="7" t="n">
        <v>-0.03139741122224345</v>
      </c>
      <c r="DH196" s="7" t="n">
        <v>-0.03139741122224345</v>
      </c>
      <c r="DI196" s="7" t="n">
        <v>-0.01391126007618196</v>
      </c>
      <c r="DJ196" s="7" t="n">
        <v>-0.03139741122224345</v>
      </c>
      <c r="DK196" s="7" t="n">
        <v>-0.03139741122224345</v>
      </c>
      <c r="DL196" s="7" t="n">
        <v>-0.03139741122224345</v>
      </c>
      <c r="DM196" s="7" t="n">
        <v>-0.03909465786236135</v>
      </c>
      <c r="DN196" s="7" t="n">
        <v>-0.03139741122224345</v>
      </c>
      <c r="DO196" s="7" t="n">
        <v>-0.01391126007618196</v>
      </c>
      <c r="DP196" s="7" t="n">
        <v>-0.03909465786236135</v>
      </c>
      <c r="DQ196" s="7" t="n">
        <v>-0.03909465786236135</v>
      </c>
      <c r="DR196" s="7" t="n">
        <v>-0.03909465786236135</v>
      </c>
      <c r="DS196" s="7" t="n">
        <v>-0.03139741122224345</v>
      </c>
      <c r="DT196" s="7" t="n">
        <v>-0.03139741122224345</v>
      </c>
      <c r="DU196" s="7" t="n">
        <v>-0.03139741122224345</v>
      </c>
      <c r="DV196" s="7" t="n">
        <v>-0.03139741122224345</v>
      </c>
      <c r="DW196" s="7" t="n">
        <v>-0.03909465786236135</v>
      </c>
      <c r="DX196" s="7" t="n">
        <v>-0.009171977012966192</v>
      </c>
      <c r="DY196" s="7" t="n">
        <v>-0.03139741122224345</v>
      </c>
      <c r="DZ196" s="7" t="n">
        <v>-0.03909465786236135</v>
      </c>
      <c r="EA196" s="7" t="n">
        <v>-0.009171977012966192</v>
      </c>
      <c r="EB196" s="7" t="n">
        <v>-0.009171977012966192</v>
      </c>
      <c r="EC196" s="7" t="n">
        <v>-0.009171977012966192</v>
      </c>
      <c r="ED196" s="7" t="n">
        <v>-0.03139741122224345</v>
      </c>
      <c r="EE196" s="7" t="n">
        <v>-0.009171977012966192</v>
      </c>
      <c r="EF196" s="7" t="n">
        <v>-0.009171977012966192</v>
      </c>
      <c r="EG196" s="7" t="n">
        <v>-0.009171977012966192</v>
      </c>
      <c r="EI196" t="inlineStr">
        <is>
          <t>2023-10-26</t>
        </is>
      </c>
      <c r="EJ196" t="n">
        <v>1.220584</v>
      </c>
      <c r="EK196" t="n">
        <v>1.220584</v>
      </c>
      <c r="EL196" t="n">
        <v>1.210569</v>
      </c>
      <c r="EM196" t="n">
        <v>1.210569</v>
      </c>
      <c r="EN196" t="n">
        <v>1.287517</v>
      </c>
      <c r="EO196" t="n">
        <v>1.281073</v>
      </c>
      <c r="EP196" t="n">
        <v>1.292003</v>
      </c>
      <c r="EQ196" t="n">
        <v>1.267555</v>
      </c>
      <c r="ER196" t="n">
        <v>1.269903</v>
      </c>
      <c r="ES196" t="n">
        <v>1.244952</v>
      </c>
    </row>
    <row r="197">
      <c r="A197" s="6" t="n">
        <v>45226</v>
      </c>
      <c r="B197" s="7" t="n">
        <v>0.03102183668679305</v>
      </c>
      <c r="C197" s="7" t="n">
        <v>0.03102183668679305</v>
      </c>
      <c r="D197" s="7" t="n">
        <v>0.01939709416295701</v>
      </c>
      <c r="E197" s="7" t="n">
        <v>0.01939709416295701</v>
      </c>
      <c r="F197" s="7" t="n">
        <v>0.01790019623718386</v>
      </c>
      <c r="G197" s="7" t="n">
        <v>0.03102183668679305</v>
      </c>
      <c r="H197" s="7" t="n">
        <v>0.03102183668679305</v>
      </c>
      <c r="I197" s="7" t="n">
        <v>0.01939709416295701</v>
      </c>
      <c r="J197" s="7" t="n">
        <v>0.01939709416295701</v>
      </c>
      <c r="K197" s="7" t="n">
        <v>0.01939709416295701</v>
      </c>
      <c r="L197" s="7" t="n">
        <v>0.01939709416295701</v>
      </c>
      <c r="M197" s="7" t="n">
        <v>0.019397094162957</v>
      </c>
      <c r="N197" s="7" t="n">
        <v>0.01939709416295701</v>
      </c>
      <c r="O197" s="7" t="n">
        <v>0.01790019623718386</v>
      </c>
      <c r="P197" s="7" t="n">
        <v>0.019397094162957</v>
      </c>
      <c r="Q197" s="7" t="n">
        <v>0.01939709416295701</v>
      </c>
      <c r="R197" s="7" t="n">
        <v>0.01790019623718386</v>
      </c>
      <c r="S197" s="7" t="n">
        <v>0.01790019623718386</v>
      </c>
      <c r="T197" s="7" t="n">
        <v>0.01790019623718386</v>
      </c>
      <c r="U197" s="7" t="n">
        <v>0.01790019623718386</v>
      </c>
      <c r="V197" s="7" t="n">
        <v>0.019397094162957</v>
      </c>
      <c r="W197" s="7" t="n">
        <v>0.019397094162957</v>
      </c>
      <c r="X197" s="7" t="n">
        <v>0.01790019623718386</v>
      </c>
      <c r="Y197" s="7" t="n">
        <v>0.01790019623718386</v>
      </c>
      <c r="Z197" s="7" t="n">
        <v>0.019397094162957</v>
      </c>
      <c r="AA197" s="7" t="n">
        <v>0.01790019623718386</v>
      </c>
      <c r="AB197" s="7" t="n">
        <v>0.019397094162957</v>
      </c>
      <c r="AC197" s="7" t="n">
        <v>0.019397094162957</v>
      </c>
      <c r="AD197" s="7" t="n">
        <v>0.019397094162957</v>
      </c>
      <c r="AE197" s="7" t="n">
        <v>0.01790019623718386</v>
      </c>
      <c r="AF197" s="7" t="n">
        <v>0.01790019623718386</v>
      </c>
      <c r="AG197" s="7" t="n">
        <v>0.01790019623718386</v>
      </c>
      <c r="AH197" s="7" t="n">
        <v>0.01790019623718386</v>
      </c>
      <c r="AI197" s="7" t="n">
        <v>0.01790019623718386</v>
      </c>
      <c r="AJ197" s="7" t="n">
        <v>0.01790019623718386</v>
      </c>
      <c r="AK197" s="7" t="n">
        <v>0.01790019623718386</v>
      </c>
      <c r="AL197" s="7" t="n">
        <v>-1.390293515029311e-19</v>
      </c>
      <c r="AM197" s="7" t="n">
        <v>-1.390293515029311e-19</v>
      </c>
      <c r="AN197" s="7" t="n">
        <v>0.03102183668679305</v>
      </c>
      <c r="AO197" s="7" t="n">
        <v>0.03102183668679305</v>
      </c>
      <c r="AP197" s="7" t="n">
        <v>-1.390293515029311e-19</v>
      </c>
      <c r="AQ197" s="7" t="n">
        <v>0.03102183668679305</v>
      </c>
      <c r="AR197" s="7" t="n">
        <v>0.01939709416295701</v>
      </c>
      <c r="AS197" s="7" t="n">
        <v>0.01939709416295701</v>
      </c>
      <c r="AT197" s="7" t="n">
        <v>0.01939709416295701</v>
      </c>
      <c r="AU197" s="7" t="n">
        <v>0.019397094162957</v>
      </c>
      <c r="AV197" s="7" t="n">
        <v>0.03102183668679305</v>
      </c>
      <c r="AW197" s="7" t="n">
        <v>0.03102183668679305</v>
      </c>
      <c r="AX197" s="7" t="n">
        <v>-1.390293515029311e-19</v>
      </c>
      <c r="AY197" s="7" t="n">
        <v>0.03102183668679305</v>
      </c>
      <c r="AZ197" s="7" t="n">
        <v>0.03102183668679305</v>
      </c>
      <c r="BA197" s="7" t="n">
        <v>0.019397094162957</v>
      </c>
      <c r="BB197" s="7" t="n">
        <v>0.03102183668679305</v>
      </c>
      <c r="BC197" s="7" t="n">
        <v>-1.57366224988977e-19</v>
      </c>
      <c r="BD197" s="7" t="n">
        <v>0.019397094162957</v>
      </c>
      <c r="BE197" s="7" t="n">
        <v>0.03102183668679305</v>
      </c>
      <c r="BF197" s="7" t="n">
        <v>0.01939709416295701</v>
      </c>
      <c r="BG197" s="7" t="n">
        <v>0.03102183668679305</v>
      </c>
      <c r="BH197" s="7" t="n">
        <v>0.019397094162957</v>
      </c>
      <c r="BI197" s="7" t="n">
        <v>0.03102183668679305</v>
      </c>
      <c r="BJ197" s="7" t="n">
        <v>0.03102183668679305</v>
      </c>
      <c r="BK197" s="7" t="n">
        <v>-1.57366224988977e-19</v>
      </c>
      <c r="BL197" s="7" t="n">
        <v>0.03102183668679305</v>
      </c>
      <c r="BM197" s="7" t="n">
        <v>-1.57366224988977e-19</v>
      </c>
      <c r="BN197" s="7" t="n">
        <v>0.03102183668679305</v>
      </c>
      <c r="BO197" s="7" t="n">
        <v>0.03102183668679305</v>
      </c>
      <c r="BP197" s="7" t="n">
        <v>0.03102183668679305</v>
      </c>
      <c r="BQ197" s="7" t="n">
        <v>-1.57366224988977e-19</v>
      </c>
      <c r="BR197" s="7" t="n">
        <v>-0.002617582239325643</v>
      </c>
      <c r="BS197" s="7" t="n">
        <v>-0.002617582239325643</v>
      </c>
      <c r="BT197" s="7" t="n">
        <v>-0.002617582239325642</v>
      </c>
      <c r="BU197" s="7" t="n">
        <v>-0.002617582239325642</v>
      </c>
      <c r="BV197" s="7" t="n">
        <v>-0.002617582239325642</v>
      </c>
      <c r="BW197" s="7" t="n">
        <v>-0.002617582239325642</v>
      </c>
      <c r="BX197" s="7" t="n">
        <v>-0.00438068658264412</v>
      </c>
      <c r="BY197" s="7" t="n">
        <v>-0.002617582239325642</v>
      </c>
      <c r="BZ197" s="7" t="n">
        <v>-0.002617582239325642</v>
      </c>
      <c r="CA197" s="7" t="n">
        <v>-0.00438068658264412</v>
      </c>
      <c r="CB197" s="7" t="n">
        <v>-0.002617582239325642</v>
      </c>
      <c r="CC197" s="7" t="n">
        <v>-0.002617582239325642</v>
      </c>
      <c r="CD197" s="7" t="n">
        <v>-0.002617582239325642</v>
      </c>
      <c r="CE197" s="7" t="n">
        <v>-0.002617582239325642</v>
      </c>
      <c r="CF197" s="7" t="n">
        <v>-0.002617582239325642</v>
      </c>
      <c r="CG197" s="7" t="n">
        <v>-0.002617582239325642</v>
      </c>
      <c r="CH197" s="7" t="n">
        <v>0.001725891067034354</v>
      </c>
      <c r="CI197" s="7" t="n">
        <v>-0.002617582239325642</v>
      </c>
      <c r="CJ197" s="7" t="n">
        <v>-0.002617582239325642</v>
      </c>
      <c r="CK197" s="7" t="n">
        <v>0.001725891067034354</v>
      </c>
      <c r="CL197" s="7" t="n">
        <v>-0.002617582239325642</v>
      </c>
      <c r="CM197" s="7" t="n">
        <v>-0.002617582239325642</v>
      </c>
      <c r="CN197" s="7" t="n">
        <v>-0.00438068658264412</v>
      </c>
      <c r="CO197" s="7" t="n">
        <v>0.001725891067034354</v>
      </c>
      <c r="CP197" s="7" t="n">
        <v>-0.00438068658264412</v>
      </c>
      <c r="CQ197" s="7" t="n">
        <v>0.001725891067034354</v>
      </c>
      <c r="CR197" s="7" t="n">
        <v>-0.00438068658264412</v>
      </c>
      <c r="CS197" s="7" t="n">
        <v>-0.00438068658264412</v>
      </c>
      <c r="CT197" s="7" t="n">
        <v>-0.00438068658264412</v>
      </c>
      <c r="CU197" s="7" t="n">
        <v>0.001725891067034354</v>
      </c>
      <c r="CV197" s="7" t="n">
        <v>0.001725891067034354</v>
      </c>
      <c r="CW197" s="7" t="n">
        <v>0.001725891067034354</v>
      </c>
      <c r="CX197" s="7" t="n">
        <v>-0.00438068658264412</v>
      </c>
      <c r="CY197" s="7" t="n">
        <v>0.001725891067034355</v>
      </c>
      <c r="CZ197" s="7" t="n">
        <v>0.001725891067034354</v>
      </c>
      <c r="DA197" s="7" t="n">
        <v>0.009227945998672606</v>
      </c>
      <c r="DB197" s="7" t="n">
        <v>0.009227945998672606</v>
      </c>
      <c r="DC197" s="7" t="n">
        <v>0.009227945998672606</v>
      </c>
      <c r="DD197" s="7" t="n">
        <v>-0.00438068658264412</v>
      </c>
      <c r="DE197" s="7" t="n">
        <v>0.001725891067034354</v>
      </c>
      <c r="DF197" s="7" t="n">
        <v>0.001725891067034355</v>
      </c>
      <c r="DG197" s="7" t="n">
        <v>0.009227945998672606</v>
      </c>
      <c r="DH197" s="7" t="n">
        <v>0.009227945998672606</v>
      </c>
      <c r="DI197" s="7" t="n">
        <v>0.001725891067034355</v>
      </c>
      <c r="DJ197" s="7" t="n">
        <v>0.009227945998672606</v>
      </c>
      <c r="DK197" s="7" t="n">
        <v>0.009227945998672606</v>
      </c>
      <c r="DL197" s="7" t="n">
        <v>0.009227945998672606</v>
      </c>
      <c r="DM197" s="7" t="n">
        <v>0.001725891067034354</v>
      </c>
      <c r="DN197" s="7" t="n">
        <v>0.009227945998672606</v>
      </c>
      <c r="DO197" s="7" t="n">
        <v>0.001725891067034355</v>
      </c>
      <c r="DP197" s="7" t="n">
        <v>0.003472543315149108</v>
      </c>
      <c r="DQ197" s="7" t="n">
        <v>0.003472543315149108</v>
      </c>
      <c r="DR197" s="7" t="n">
        <v>0.001725891067034354</v>
      </c>
      <c r="DS197" s="7" t="n">
        <v>0.009227945998672606</v>
      </c>
      <c r="DT197" s="7" t="n">
        <v>0.009227945998672606</v>
      </c>
      <c r="DU197" s="7" t="n">
        <v>0.009227945998672606</v>
      </c>
      <c r="DV197" s="7" t="n">
        <v>0.001725891067034354</v>
      </c>
      <c r="DW197" s="7" t="n">
        <v>0.001725891067034354</v>
      </c>
      <c r="DX197" s="7" t="n">
        <v>-0.00438068658264412</v>
      </c>
      <c r="DY197" s="7" t="n">
        <v>0.001725891067034354</v>
      </c>
      <c r="DZ197" s="7" t="n">
        <v>0.001725891067034354</v>
      </c>
      <c r="EA197" s="7" t="n">
        <v>-0.00438068658264412</v>
      </c>
      <c r="EB197" s="7" t="n">
        <v>-0.00438068658264412</v>
      </c>
      <c r="EC197" s="7" t="n">
        <v>-0.00438068658264412</v>
      </c>
      <c r="ED197" s="7" t="n">
        <v>0.001725891067034354</v>
      </c>
      <c r="EE197" s="7" t="n">
        <v>-0.00438068658264412</v>
      </c>
      <c r="EF197" s="7" t="n">
        <v>-0.00438068658264412</v>
      </c>
      <c r="EG197" s="7" t="n">
        <v>-0.00438068658264412</v>
      </c>
      <c r="EI197" t="inlineStr">
        <is>
          <t>2023-10-27</t>
        </is>
      </c>
      <c r="EJ197" t="n">
        <v>1.258449</v>
      </c>
      <c r="EK197" t="n">
        <v>1.258449</v>
      </c>
      <c r="EL197" t="n">
        <v>1.248123</v>
      </c>
      <c r="EM197" t="n">
        <v>1.248123</v>
      </c>
      <c r="EN197" t="n">
        <v>1.312491</v>
      </c>
      <c r="EO197" t="n">
        <v>1.305923</v>
      </c>
      <c r="EP197" t="n">
        <v>1.315131</v>
      </c>
      <c r="EQ197" t="n">
        <v>1.292142</v>
      </c>
      <c r="ER197" t="n">
        <v>1.294535</v>
      </c>
      <c r="ES197" t="n">
        <v>1.269101</v>
      </c>
    </row>
    <row r="198">
      <c r="A198" s="6" t="n">
        <v>45229</v>
      </c>
      <c r="B198" s="7" t="n">
        <v>0.01883211926964332</v>
      </c>
      <c r="C198" s="7" t="n">
        <v>0.01883211926964332</v>
      </c>
      <c r="D198" s="7" t="n">
        <v>0.01083826621661884</v>
      </c>
      <c r="E198" s="7" t="n">
        <v>0.01083826621661884</v>
      </c>
      <c r="F198" s="7" t="n">
        <v>0.02042823466338674</v>
      </c>
      <c r="G198" s="7" t="n">
        <v>0.01883211926964334</v>
      </c>
      <c r="H198" s="7" t="n">
        <v>0.01883211926964334</v>
      </c>
      <c r="I198" s="7" t="n">
        <v>0.01083826621661884</v>
      </c>
      <c r="J198" s="7" t="n">
        <v>0.01083826621661884</v>
      </c>
      <c r="K198" s="7" t="n">
        <v>0.01083826621661884</v>
      </c>
      <c r="L198" s="7" t="n">
        <v>0.01083826621661884</v>
      </c>
      <c r="M198" s="7" t="n">
        <v>0.01083826621661885</v>
      </c>
      <c r="N198" s="7" t="n">
        <v>0.01083826621661884</v>
      </c>
      <c r="O198" s="7" t="n">
        <v>0.02042823466338674</v>
      </c>
      <c r="P198" s="7" t="n">
        <v>0.01083826621661885</v>
      </c>
      <c r="Q198" s="7" t="n">
        <v>0.01083826621661884</v>
      </c>
      <c r="R198" s="7" t="n">
        <v>0.02042823466338674</v>
      </c>
      <c r="S198" s="7" t="n">
        <v>0.02042823466338674</v>
      </c>
      <c r="T198" s="7" t="n">
        <v>0.02042823466338674</v>
      </c>
      <c r="U198" s="7" t="n">
        <v>0.02042823466338674</v>
      </c>
      <c r="V198" s="7" t="n">
        <v>0.01083826621661885</v>
      </c>
      <c r="W198" s="7" t="n">
        <v>0.01083826621661885</v>
      </c>
      <c r="X198" s="7" t="n">
        <v>0.02042823466338674</v>
      </c>
      <c r="Y198" s="7" t="n">
        <v>0.02042823466338674</v>
      </c>
      <c r="Z198" s="7" t="n">
        <v>0.01083826621661885</v>
      </c>
      <c r="AA198" s="7" t="n">
        <v>0.02042823466338674</v>
      </c>
      <c r="AB198" s="7" t="n">
        <v>0.01083826621661885</v>
      </c>
      <c r="AC198" s="7" t="n">
        <v>0.01083826621661885</v>
      </c>
      <c r="AD198" s="7" t="n">
        <v>0.01083826621661885</v>
      </c>
      <c r="AE198" s="7" t="n">
        <v>0.02042823466338674</v>
      </c>
      <c r="AF198" s="7" t="n">
        <v>0.02042823466338674</v>
      </c>
      <c r="AG198" s="7" t="n">
        <v>0.02042823466338674</v>
      </c>
      <c r="AH198" s="7" t="n">
        <v>0.02042823466338674</v>
      </c>
      <c r="AI198" s="7" t="n">
        <v>0.02042823466338674</v>
      </c>
      <c r="AJ198" s="7" t="n">
        <v>0.02042823466338674</v>
      </c>
      <c r="AK198" s="7" t="n">
        <v>0.02042823466338674</v>
      </c>
      <c r="AL198" s="7" t="n">
        <v>1.73044446206955e-19</v>
      </c>
      <c r="AM198" s="7" t="n">
        <v>1.73044446206955e-19</v>
      </c>
      <c r="AN198" s="7" t="n">
        <v>0.01883211926964332</v>
      </c>
      <c r="AO198" s="7" t="n">
        <v>0.01883211926964332</v>
      </c>
      <c r="AP198" s="7" t="n">
        <v>1.73044446206955e-19</v>
      </c>
      <c r="AQ198" s="7" t="n">
        <v>0.01883211926964332</v>
      </c>
      <c r="AR198" s="7" t="n">
        <v>0.01083826621661884</v>
      </c>
      <c r="AS198" s="7" t="n">
        <v>0.01083826621661884</v>
      </c>
      <c r="AT198" s="7" t="n">
        <v>0.01083826621661884</v>
      </c>
      <c r="AU198" s="7" t="n">
        <v>0.01083826621661885</v>
      </c>
      <c r="AV198" s="7" t="n">
        <v>0.01883211926964332</v>
      </c>
      <c r="AW198" s="7" t="n">
        <v>0.01883211926964332</v>
      </c>
      <c r="AX198" s="7" t="n">
        <v>1.73044446206955e-19</v>
      </c>
      <c r="AY198" s="7" t="n">
        <v>0.01883211926964332</v>
      </c>
      <c r="AZ198" s="7" t="n">
        <v>0.01883211926964334</v>
      </c>
      <c r="BA198" s="7" t="n">
        <v>0.01083826621661885</v>
      </c>
      <c r="BB198" s="7" t="n">
        <v>0.01883211926964332</v>
      </c>
      <c r="BC198" s="7" t="n">
        <v>-1.310611429125783e-19</v>
      </c>
      <c r="BD198" s="7" t="n">
        <v>0.01083826621661885</v>
      </c>
      <c r="BE198" s="7" t="n">
        <v>0.01883211926964334</v>
      </c>
      <c r="BF198" s="7" t="n">
        <v>0.01083826621661884</v>
      </c>
      <c r="BG198" s="7" t="n">
        <v>0.01883211926964334</v>
      </c>
      <c r="BH198" s="7" t="n">
        <v>0.01083826621661885</v>
      </c>
      <c r="BI198" s="7" t="n">
        <v>0.01883211926964334</v>
      </c>
      <c r="BJ198" s="7" t="n">
        <v>0.01883211926964334</v>
      </c>
      <c r="BK198" s="7" t="n">
        <v>-1.310611429125783e-19</v>
      </c>
      <c r="BL198" s="7" t="n">
        <v>0.01883211926964334</v>
      </c>
      <c r="BM198" s="7" t="n">
        <v>-1.310611429125783e-19</v>
      </c>
      <c r="BN198" s="7" t="n">
        <v>0.01883211926964332</v>
      </c>
      <c r="BO198" s="7" t="n">
        <v>0.01883211926964334</v>
      </c>
      <c r="BP198" s="7" t="n">
        <v>0.01883211926964334</v>
      </c>
      <c r="BQ198" s="7" t="n">
        <v>-1.310611429125783e-19</v>
      </c>
      <c r="BR198" s="7" t="n">
        <v>0.01000145455843358</v>
      </c>
      <c r="BS198" s="7" t="n">
        <v>0.01000145455843358</v>
      </c>
      <c r="BT198" s="7" t="n">
        <v>0.01000145455843358</v>
      </c>
      <c r="BU198" s="7" t="n">
        <v>0.01000145455843358</v>
      </c>
      <c r="BV198" s="7" t="n">
        <v>0.01000145455843358</v>
      </c>
      <c r="BW198" s="7" t="n">
        <v>0.01000145455843358</v>
      </c>
      <c r="BX198" s="7" t="n">
        <v>-0.0007381922322495198</v>
      </c>
      <c r="BY198" s="7" t="n">
        <v>0.01000145455843358</v>
      </c>
      <c r="BZ198" s="7" t="n">
        <v>0.01000145455843358</v>
      </c>
      <c r="CA198" s="7" t="n">
        <v>-0.0007381922322495198</v>
      </c>
      <c r="CB198" s="7" t="n">
        <v>0.01000145455843358</v>
      </c>
      <c r="CC198" s="7" t="n">
        <v>0.01000145455843358</v>
      </c>
      <c r="CD198" s="7" t="n">
        <v>0.01000145455843358</v>
      </c>
      <c r="CE198" s="7" t="n">
        <v>0.01000145455843358</v>
      </c>
      <c r="CF198" s="7" t="n">
        <v>0.01000145455843358</v>
      </c>
      <c r="CG198" s="7" t="n">
        <v>0.01000145455843358</v>
      </c>
      <c r="CH198" s="7" t="n">
        <v>0.006528413252654543</v>
      </c>
      <c r="CI198" s="7" t="n">
        <v>0.004507197162808313</v>
      </c>
      <c r="CJ198" s="7" t="n">
        <v>0.004507197162808313</v>
      </c>
      <c r="CK198" s="7" t="n">
        <v>0.006528413252654541</v>
      </c>
      <c r="CL198" s="7" t="n">
        <v>0.004507197162808313</v>
      </c>
      <c r="CM198" s="7" t="n">
        <v>0.004507197162808313</v>
      </c>
      <c r="CN198" s="7" t="n">
        <v>-0.0007381922322495198</v>
      </c>
      <c r="CO198" s="7" t="n">
        <v>0.006528413252654541</v>
      </c>
      <c r="CP198" s="7" t="n">
        <v>-0.0007381922322495198</v>
      </c>
      <c r="CQ198" s="7" t="n">
        <v>0.006528413252654543</v>
      </c>
      <c r="CR198" s="7" t="n">
        <v>-0.0007381922322495198</v>
      </c>
      <c r="CS198" s="7" t="n">
        <v>-0.0007381922322495198</v>
      </c>
      <c r="CT198" s="7" t="n">
        <v>-0.0007381922322495198</v>
      </c>
      <c r="CU198" s="7" t="n">
        <v>0.006528413252654543</v>
      </c>
      <c r="CV198" s="7" t="n">
        <v>0.006528413252654541</v>
      </c>
      <c r="CW198" s="7" t="n">
        <v>0.006528413252654541</v>
      </c>
      <c r="CX198" s="7" t="n">
        <v>-0.0007381922322495198</v>
      </c>
      <c r="CY198" s="7" t="n">
        <v>0.006528413252654538</v>
      </c>
      <c r="CZ198" s="7" t="n">
        <v>0.006528413252654541</v>
      </c>
      <c r="DA198" s="7" t="n">
        <v>0.005994896918934733</v>
      </c>
      <c r="DB198" s="7" t="n">
        <v>0.005994896918934733</v>
      </c>
      <c r="DC198" s="7" t="n">
        <v>0.005994896918934733</v>
      </c>
      <c r="DD198" s="7" t="n">
        <v>-0.0007381922322495198</v>
      </c>
      <c r="DE198" s="7" t="n">
        <v>0.006528413252654541</v>
      </c>
      <c r="DF198" s="7" t="n">
        <v>0.006528413252654538</v>
      </c>
      <c r="DG198" s="7" t="n">
        <v>0.005994896918934733</v>
      </c>
      <c r="DH198" s="7" t="n">
        <v>0.005994896918934733</v>
      </c>
      <c r="DI198" s="7" t="n">
        <v>0.006528413252654538</v>
      </c>
      <c r="DJ198" s="7" t="n">
        <v>0.005994896918934733</v>
      </c>
      <c r="DK198" s="7" t="n">
        <v>0.005994896918934733</v>
      </c>
      <c r="DL198" s="7" t="n">
        <v>0.005994896918934733</v>
      </c>
      <c r="DM198" s="7" t="n">
        <v>0.006528413252654541</v>
      </c>
      <c r="DN198" s="7" t="n">
        <v>0.005994896918934733</v>
      </c>
      <c r="DO198" s="7" t="n">
        <v>0.006528413252654538</v>
      </c>
      <c r="DP198" s="7" t="n">
        <v>-0.004091370423762826</v>
      </c>
      <c r="DQ198" s="7" t="n">
        <v>-0.004091370423762826</v>
      </c>
      <c r="DR198" s="7" t="n">
        <v>0.006528413252654543</v>
      </c>
      <c r="DS198" s="7" t="n">
        <v>0.005994896918934733</v>
      </c>
      <c r="DT198" s="7" t="n">
        <v>0.005994896918934733</v>
      </c>
      <c r="DU198" s="7" t="n">
        <v>0.005994896918934733</v>
      </c>
      <c r="DV198" s="7" t="n">
        <v>0.006528413252654541</v>
      </c>
      <c r="DW198" s="7" t="n">
        <v>0.006528413252654541</v>
      </c>
      <c r="DX198" s="7" t="n">
        <v>-0.0007381922322495198</v>
      </c>
      <c r="DY198" s="7" t="n">
        <v>0.006528413252654541</v>
      </c>
      <c r="DZ198" s="7" t="n">
        <v>0.006528413252654541</v>
      </c>
      <c r="EA198" s="7" t="n">
        <v>-0.0007381922322495198</v>
      </c>
      <c r="EB198" s="7" t="n">
        <v>-0.0007381922322495198</v>
      </c>
      <c r="EC198" s="7" t="n">
        <v>-0.0007381922322495198</v>
      </c>
      <c r="ED198" s="7" t="n">
        <v>0.006528413252654541</v>
      </c>
      <c r="EE198" s="7" t="n">
        <v>-0.0007381922322495198</v>
      </c>
      <c r="EF198" s="7" t="n">
        <v>-0.0007381922322495198</v>
      </c>
      <c r="EG198" s="7" t="n">
        <v>-0.0007381922322495198</v>
      </c>
      <c r="EI198" t="inlineStr">
        <is>
          <t>2023-10-30</t>
        </is>
      </c>
      <c r="EJ198" t="n">
        <v>1.282148</v>
      </c>
      <c r="EK198" t="n">
        <v>1.282148</v>
      </c>
      <c r="EL198" t="n">
        <v>1.271628</v>
      </c>
      <c r="EM198" t="n">
        <v>1.271628</v>
      </c>
      <c r="EN198" t="n">
        <v>1.326716</v>
      </c>
      <c r="EO198" t="n">
        <v>1.320077</v>
      </c>
      <c r="EP198" t="n">
        <v>1.341996</v>
      </c>
      <c r="EQ198" t="n">
        <v>1.306146</v>
      </c>
      <c r="ER198" t="n">
        <v>1.308566</v>
      </c>
      <c r="ES198" t="n">
        <v>1.282855</v>
      </c>
    </row>
    <row r="199">
      <c r="A199" s="6" t="n">
        <v>45230</v>
      </c>
      <c r="B199" s="7" t="n">
        <v>0.01203439269125251</v>
      </c>
      <c r="C199" s="7" t="n">
        <v>0.01203439269125251</v>
      </c>
      <c r="D199" s="7" t="n">
        <v>0.01387143647926284</v>
      </c>
      <c r="E199" s="7" t="n">
        <v>0.01387143647926284</v>
      </c>
      <c r="F199" s="7" t="n">
        <v>0.01034489035362762</v>
      </c>
      <c r="G199" s="7" t="n">
        <v>0.0120343926912525</v>
      </c>
      <c r="H199" s="7" t="n">
        <v>0.0120343926912525</v>
      </c>
      <c r="I199" s="7" t="n">
        <v>0.01387143647926284</v>
      </c>
      <c r="J199" s="7" t="n">
        <v>0.01387143647926284</v>
      </c>
      <c r="K199" s="7" t="n">
        <v>0.01387143647926284</v>
      </c>
      <c r="L199" s="7" t="n">
        <v>0.01387143647926284</v>
      </c>
      <c r="M199" s="7" t="n">
        <v>0.01387143647926283</v>
      </c>
      <c r="N199" s="7" t="n">
        <v>0.01387143647926284</v>
      </c>
      <c r="O199" s="7" t="n">
        <v>0.01034489035362762</v>
      </c>
      <c r="P199" s="7" t="n">
        <v>0.01387143647926283</v>
      </c>
      <c r="Q199" s="7" t="n">
        <v>0.01387143647926284</v>
      </c>
      <c r="R199" s="7" t="n">
        <v>0.01034489035362762</v>
      </c>
      <c r="S199" s="7" t="n">
        <v>0.01034489035362762</v>
      </c>
      <c r="T199" s="7" t="n">
        <v>0.01034489035362762</v>
      </c>
      <c r="U199" s="7" t="n">
        <v>0.01034489035362762</v>
      </c>
      <c r="V199" s="7" t="n">
        <v>0.01387143647926283</v>
      </c>
      <c r="W199" s="7" t="n">
        <v>0.01387143647926283</v>
      </c>
      <c r="X199" s="7" t="n">
        <v>0.01034489035362762</v>
      </c>
      <c r="Y199" s="7" t="n">
        <v>0.01034489035362762</v>
      </c>
      <c r="Z199" s="7" t="n">
        <v>0.01387143647926283</v>
      </c>
      <c r="AA199" s="7" t="n">
        <v>0.01034489035362762</v>
      </c>
      <c r="AB199" s="7" t="n">
        <v>0.01387143647926283</v>
      </c>
      <c r="AC199" s="7" t="n">
        <v>0.01387143647926283</v>
      </c>
      <c r="AD199" s="7" t="n">
        <v>0.01387143647926283</v>
      </c>
      <c r="AE199" s="7" t="n">
        <v>0.01034489035362762</v>
      </c>
      <c r="AF199" s="7" t="n">
        <v>0.01034489035362762</v>
      </c>
      <c r="AG199" s="7" t="n">
        <v>0.01034489035362762</v>
      </c>
      <c r="AH199" s="7" t="n">
        <v>0.01034489035362762</v>
      </c>
      <c r="AI199" s="7" t="n">
        <v>0.01034489035362762</v>
      </c>
      <c r="AJ199" s="7" t="n">
        <v>0.01034489035362762</v>
      </c>
      <c r="AK199" s="7" t="n">
        <v>0.01034489035362762</v>
      </c>
      <c r="AL199" s="7" t="n">
        <v>3.96390157218009e-20</v>
      </c>
      <c r="AM199" s="7" t="n">
        <v>3.96390157218009e-20</v>
      </c>
      <c r="AN199" s="7" t="n">
        <v>0.008507846565617294</v>
      </c>
      <c r="AO199" s="7" t="n">
        <v>0.008507846565617294</v>
      </c>
      <c r="AP199" s="7" t="n">
        <v>3.96390157218009e-20</v>
      </c>
      <c r="AQ199" s="7" t="n">
        <v>0.008507846565617294</v>
      </c>
      <c r="AR199" s="7" t="n">
        <v>0.01034489035362762</v>
      </c>
      <c r="AS199" s="7" t="n">
        <v>0.01034489035362762</v>
      </c>
      <c r="AT199" s="7" t="n">
        <v>0.01034489035362762</v>
      </c>
      <c r="AU199" s="7" t="n">
        <v>0.01034489035362762</v>
      </c>
      <c r="AV199" s="7" t="n">
        <v>0.008507846565617294</v>
      </c>
      <c r="AW199" s="7" t="n">
        <v>0.008507846565617294</v>
      </c>
      <c r="AX199" s="7" t="n">
        <v>3.96390157218009e-20</v>
      </c>
      <c r="AY199" s="7" t="n">
        <v>0.008507846565617294</v>
      </c>
      <c r="AZ199" s="7" t="n">
        <v>0.008507846565617294</v>
      </c>
      <c r="BA199" s="7" t="n">
        <v>0.01034489035362762</v>
      </c>
      <c r="BB199" s="7" t="n">
        <v>0.008507846565617294</v>
      </c>
      <c r="BC199" s="7" t="n">
        <v>0</v>
      </c>
      <c r="BD199" s="7" t="n">
        <v>0.01034489035362762</v>
      </c>
      <c r="BE199" s="7" t="n">
        <v>0.008507846565617294</v>
      </c>
      <c r="BF199" s="7" t="n">
        <v>0.01034489035362762</v>
      </c>
      <c r="BG199" s="7" t="n">
        <v>0.008507846565617294</v>
      </c>
      <c r="BH199" s="7" t="n">
        <v>0.01034489035362762</v>
      </c>
      <c r="BI199" s="7" t="n">
        <v>0.008507846565617294</v>
      </c>
      <c r="BJ199" s="7" t="n">
        <v>0.008507846565617294</v>
      </c>
      <c r="BK199" s="7" t="n">
        <v>0</v>
      </c>
      <c r="BL199" s="7" t="n">
        <v>0.008507846565617294</v>
      </c>
      <c r="BM199" s="7" t="n">
        <v>0</v>
      </c>
      <c r="BN199" s="7" t="n">
        <v>0.008507846565617294</v>
      </c>
      <c r="BO199" s="7" t="n">
        <v>0.008507846565617294</v>
      </c>
      <c r="BP199" s="7" t="n">
        <v>0.008507846565617294</v>
      </c>
      <c r="BQ199" s="7" t="n">
        <v>0</v>
      </c>
      <c r="BR199" s="7" t="n">
        <v>0.04003750483488337</v>
      </c>
      <c r="BS199" s="7" t="n">
        <v>0.04003750483488337</v>
      </c>
      <c r="BT199" s="7" t="n">
        <v>0.04003750483488336</v>
      </c>
      <c r="BU199" s="7" t="n">
        <v>0.04003750483488336</v>
      </c>
      <c r="BV199" s="7" t="n">
        <v>0.04003750483488336</v>
      </c>
      <c r="BW199" s="7" t="n">
        <v>0.04003750483488336</v>
      </c>
      <c r="BX199" s="7" t="n">
        <v>0.03222398083629779</v>
      </c>
      <c r="BY199" s="7" t="n">
        <v>0.04003750483488336</v>
      </c>
      <c r="BZ199" s="7" t="n">
        <v>0.04003750483488336</v>
      </c>
      <c r="CA199" s="7" t="n">
        <v>0.03222398083629779</v>
      </c>
      <c r="CB199" s="7" t="n">
        <v>0.04003750483488336</v>
      </c>
      <c r="CC199" s="7" t="n">
        <v>0.04003750483488336</v>
      </c>
      <c r="CD199" s="7" t="n">
        <v>0.04003750483488336</v>
      </c>
      <c r="CE199" s="7" t="n">
        <v>0.04003750483488336</v>
      </c>
      <c r="CF199" s="7" t="n">
        <v>0.04003750483488336</v>
      </c>
      <c r="CG199" s="7" t="n">
        <v>0.04003750483488336</v>
      </c>
      <c r="CH199" s="7" t="n">
        <v>-0.003702575399834623</v>
      </c>
      <c r="CI199" s="7" t="n">
        <v>0.03690615369869946</v>
      </c>
      <c r="CJ199" s="7" t="n">
        <v>0.03690615369869946</v>
      </c>
      <c r="CK199" s="7" t="n">
        <v>-0.003702575399834623</v>
      </c>
      <c r="CL199" s="7" t="n">
        <v>0.03690615369869946</v>
      </c>
      <c r="CM199" s="7" t="n">
        <v>0.03690615369869946</v>
      </c>
      <c r="CN199" s="7" t="n">
        <v>0.03222398083629779</v>
      </c>
      <c r="CO199" s="7" t="n">
        <v>-0.003702575399834623</v>
      </c>
      <c r="CP199" s="7" t="n">
        <v>0.03222398083629779</v>
      </c>
      <c r="CQ199" s="7" t="n">
        <v>-0.003702575399834623</v>
      </c>
      <c r="CR199" s="7" t="n">
        <v>0.03222398083629779</v>
      </c>
      <c r="CS199" s="7" t="n">
        <v>0.03222398083629779</v>
      </c>
      <c r="CT199" s="7" t="n">
        <v>0.03222398083629779</v>
      </c>
      <c r="CU199" s="7" t="n">
        <v>-0.003702575399834623</v>
      </c>
      <c r="CV199" s="7" t="n">
        <v>-0.003702575399834623</v>
      </c>
      <c r="CW199" s="7" t="n">
        <v>-0.003702575399834623</v>
      </c>
      <c r="CX199" s="7" t="n">
        <v>0.03222398083629779</v>
      </c>
      <c r="CY199" s="7" t="n">
        <v>-0.003702575399834625</v>
      </c>
      <c r="CZ199" s="7" t="n">
        <v>-0.003702575399834623</v>
      </c>
      <c r="DA199" s="7" t="n">
        <v>0.02435341563732021</v>
      </c>
      <c r="DB199" s="7" t="n">
        <v>0.02435341563732021</v>
      </c>
      <c r="DC199" s="7" t="n">
        <v>0.02435341563732021</v>
      </c>
      <c r="DD199" s="7" t="n">
        <v>0.03222398083629779</v>
      </c>
      <c r="DE199" s="7" t="n">
        <v>-0.003702575399834623</v>
      </c>
      <c r="DF199" s="7" t="n">
        <v>-0.003702575399834625</v>
      </c>
      <c r="DG199" s="7" t="n">
        <v>0.02435341563732021</v>
      </c>
      <c r="DH199" s="7" t="n">
        <v>0.02435341563732021</v>
      </c>
      <c r="DI199" s="7" t="n">
        <v>-0.003702575399834625</v>
      </c>
      <c r="DJ199" s="7" t="n">
        <v>0.02435341563732021</v>
      </c>
      <c r="DK199" s="7" t="n">
        <v>0.02435341563732021</v>
      </c>
      <c r="DL199" s="7" t="n">
        <v>0.02435341563732021</v>
      </c>
      <c r="DM199" s="7" t="n">
        <v>-0.003702575399834623</v>
      </c>
      <c r="DN199" s="7" t="n">
        <v>0.02435341563732021</v>
      </c>
      <c r="DO199" s="7" t="n">
        <v>-0.003702575399834625</v>
      </c>
      <c r="DP199" s="7" t="n">
        <v>0.02734866719603233</v>
      </c>
      <c r="DQ199" s="7" t="n">
        <v>0.02734866719603233</v>
      </c>
      <c r="DR199" s="7" t="n">
        <v>-0.003702575399834623</v>
      </c>
      <c r="DS199" s="7" t="n">
        <v>0.02435341563732021</v>
      </c>
      <c r="DT199" s="7" t="n">
        <v>0.02435341563732021</v>
      </c>
      <c r="DU199" s="7" t="n">
        <v>0.02435341563732021</v>
      </c>
      <c r="DV199" s="7" t="n">
        <v>-0.003702575399834623</v>
      </c>
      <c r="DW199" s="7" t="n">
        <v>-0.003702575399834623</v>
      </c>
      <c r="DX199" s="7" t="n">
        <v>0.03222398083629779</v>
      </c>
      <c r="DY199" s="7" t="n">
        <v>-0.003702575399834623</v>
      </c>
      <c r="DZ199" s="7" t="n">
        <v>-0.003702575399834623</v>
      </c>
      <c r="EA199" s="7" t="n">
        <v>0.03222398083629779</v>
      </c>
      <c r="EB199" s="7" t="n">
        <v>0.03222398083629779</v>
      </c>
      <c r="EC199" s="7" t="n">
        <v>0.03222398083629779</v>
      </c>
      <c r="ED199" s="7" t="n">
        <v>-0.003702575399834623</v>
      </c>
      <c r="EE199" s="7" t="n">
        <v>0.03222398083629779</v>
      </c>
      <c r="EF199" s="7" t="n">
        <v>0.03222398083629779</v>
      </c>
      <c r="EG199" s="7" t="n">
        <v>0.03222398083629779</v>
      </c>
      <c r="EI199" t="inlineStr">
        <is>
          <t>2023-10-31</t>
        </is>
      </c>
      <c r="EJ199" t="n">
        <v>1.297578</v>
      </c>
      <c r="EK199" t="n">
        <v>1.297578</v>
      </c>
      <c r="EL199" t="n">
        <v>1.286931</v>
      </c>
      <c r="EM199" t="n">
        <v>1.286931</v>
      </c>
      <c r="EN199" t="n">
        <v>1.34512</v>
      </c>
      <c r="EO199" t="n">
        <v>1.338388</v>
      </c>
      <c r="EP199" t="n">
        <v>1.355879</v>
      </c>
      <c r="EQ199" t="n">
        <v>1.324264</v>
      </c>
      <c r="ER199" t="n">
        <v>1.326718</v>
      </c>
      <c r="ES199" t="n">
        <v>1.300651</v>
      </c>
    </row>
    <row r="200">
      <c r="A200" s="6" t="n">
        <v>45231</v>
      </c>
      <c r="B200" s="7" t="n">
        <v>0.02862549813534518</v>
      </c>
      <c r="C200" s="7" t="n">
        <v>0.02862549813534518</v>
      </c>
      <c r="D200" s="7" t="n">
        <v>0.01457836035932681</v>
      </c>
      <c r="E200" s="7" t="n">
        <v>0.01457836035932681</v>
      </c>
      <c r="F200" s="7" t="n">
        <v>0.009778512309031394</v>
      </c>
      <c r="G200" s="7" t="n">
        <v>0.0286254981353452</v>
      </c>
      <c r="H200" s="7" t="n">
        <v>0.0286254981353452</v>
      </c>
      <c r="I200" s="7" t="n">
        <v>0.01457836035932681</v>
      </c>
      <c r="J200" s="7" t="n">
        <v>0.01457836035932681</v>
      </c>
      <c r="K200" s="7" t="n">
        <v>0.01457836035932681</v>
      </c>
      <c r="L200" s="7" t="n">
        <v>0.01457836035932681</v>
      </c>
      <c r="M200" s="7" t="n">
        <v>0.0145783603593268</v>
      </c>
      <c r="N200" s="7" t="n">
        <v>0.01457836035932681</v>
      </c>
      <c r="O200" s="7" t="n">
        <v>0.009778512309031394</v>
      </c>
      <c r="P200" s="7" t="n">
        <v>0.0145783603593268</v>
      </c>
      <c r="Q200" s="7" t="n">
        <v>0.01457836035932681</v>
      </c>
      <c r="R200" s="7" t="n">
        <v>0.009778512309031394</v>
      </c>
      <c r="S200" s="7" t="n">
        <v>0.009778512309031394</v>
      </c>
      <c r="T200" s="7" t="n">
        <v>0.009778512309031394</v>
      </c>
      <c r="U200" s="7" t="n">
        <v>0.009778512309031394</v>
      </c>
      <c r="V200" s="7" t="n">
        <v>0.0145783603593268</v>
      </c>
      <c r="W200" s="7" t="n">
        <v>0.0145783603593268</v>
      </c>
      <c r="X200" s="7" t="n">
        <v>0.009778512309031394</v>
      </c>
      <c r="Y200" s="7" t="n">
        <v>0.009778512309031394</v>
      </c>
      <c r="Z200" s="7" t="n">
        <v>0.0145783603593268</v>
      </c>
      <c r="AA200" s="7" t="n">
        <v>0.009778512309031394</v>
      </c>
      <c r="AB200" s="7" t="n">
        <v>0.0145783603593268</v>
      </c>
      <c r="AC200" s="7" t="n">
        <v>0.0145783603593268</v>
      </c>
      <c r="AD200" s="7" t="n">
        <v>0.0145783603593268</v>
      </c>
      <c r="AE200" s="7" t="n">
        <v>0.009778512309031394</v>
      </c>
      <c r="AF200" s="7" t="n">
        <v>0.009778512309031394</v>
      </c>
      <c r="AG200" s="7" t="n">
        <v>0.009778512309031394</v>
      </c>
      <c r="AH200" s="7" t="n">
        <v>0.009778512309031394</v>
      </c>
      <c r="AI200" s="7" t="n">
        <v>0.009778512309031394</v>
      </c>
      <c r="AJ200" s="7" t="n">
        <v>0.009778512309031394</v>
      </c>
      <c r="AK200" s="7" t="n">
        <v>0.009778512309031394</v>
      </c>
      <c r="AL200" s="7" t="n">
        <v>0</v>
      </c>
      <c r="AM200" s="7" t="n">
        <v>0</v>
      </c>
      <c r="AN200" s="7" t="n">
        <v>0.02382565008504977</v>
      </c>
      <c r="AO200" s="7" t="n">
        <v>0.02382565008504977</v>
      </c>
      <c r="AP200" s="7" t="n">
        <v>0</v>
      </c>
      <c r="AQ200" s="7" t="n">
        <v>0.02382565008504977</v>
      </c>
      <c r="AR200" s="7" t="n">
        <v>0.009778512309031394</v>
      </c>
      <c r="AS200" s="7" t="n">
        <v>0.009778512309031394</v>
      </c>
      <c r="AT200" s="7" t="n">
        <v>0.009778512309031394</v>
      </c>
      <c r="AU200" s="7" t="n">
        <v>0.009778512309031394</v>
      </c>
      <c r="AV200" s="7" t="n">
        <v>0.009778512309031394</v>
      </c>
      <c r="AW200" s="7" t="n">
        <v>0.01404713777601838</v>
      </c>
      <c r="AX200" s="7" t="n">
        <v>0</v>
      </c>
      <c r="AY200" s="7" t="n">
        <v>0.009778512309031394</v>
      </c>
      <c r="AZ200" s="7" t="n">
        <v>0.02382565008504977</v>
      </c>
      <c r="BA200" s="7" t="n">
        <v>0.009778512309031394</v>
      </c>
      <c r="BB200" s="7" t="n">
        <v>0.009778512309031394</v>
      </c>
      <c r="BC200" s="7" t="n">
        <v>0</v>
      </c>
      <c r="BD200" s="7" t="n">
        <v>0.009778512309031394</v>
      </c>
      <c r="BE200" s="7" t="n">
        <v>0.009778512309031394</v>
      </c>
      <c r="BF200" s="7" t="n">
        <v>3.145082951036125e-19</v>
      </c>
      <c r="BG200" s="7" t="n">
        <v>0.02382565008504977</v>
      </c>
      <c r="BH200" s="7" t="n">
        <v>6.553975378710338e-19</v>
      </c>
      <c r="BI200" s="7" t="n">
        <v>0.02382565008504977</v>
      </c>
      <c r="BJ200" s="7" t="n">
        <v>0.009778512309031394</v>
      </c>
      <c r="BK200" s="7" t="n">
        <v>0</v>
      </c>
      <c r="BL200" s="7" t="n">
        <v>0.009778512309031394</v>
      </c>
      <c r="BM200" s="7" t="n">
        <v>0</v>
      </c>
      <c r="BN200" s="7" t="n">
        <v>3.145082951036125e-19</v>
      </c>
      <c r="BO200" s="7" t="n">
        <v>0.01404713777601838</v>
      </c>
      <c r="BP200" s="7" t="n">
        <v>6.553975378710338e-19</v>
      </c>
      <c r="BQ200" s="7" t="n">
        <v>0</v>
      </c>
      <c r="BR200" s="7" t="n">
        <v>0.01150100268483579</v>
      </c>
      <c r="BS200" s="7" t="n">
        <v>0.01150100268483579</v>
      </c>
      <c r="BT200" s="7" t="n">
        <v>0.01013212474586991</v>
      </c>
      <c r="BU200" s="7" t="n">
        <v>0.01013212474586991</v>
      </c>
      <c r="BV200" s="7" t="n">
        <v>0.01150100268483579</v>
      </c>
      <c r="BW200" s="7" t="n">
        <v>0.01013212474586991</v>
      </c>
      <c r="BX200" s="7" t="n">
        <v>0.001368877938965865</v>
      </c>
      <c r="BY200" s="7" t="n">
        <v>0.003997587598225122</v>
      </c>
      <c r="BZ200" s="7" t="n">
        <v>0.003997587598225122</v>
      </c>
      <c r="CA200" s="7" t="n">
        <v>0.001368877938965865</v>
      </c>
      <c r="CB200" s="7" t="n">
        <v>0.005366465537190995</v>
      </c>
      <c r="CC200" s="7" t="n">
        <v>0.003997587598225122</v>
      </c>
      <c r="CD200" s="7" t="n">
        <v>0.01013212474586991</v>
      </c>
      <c r="CE200" s="7" t="n">
        <v>0.01013212474586991</v>
      </c>
      <c r="CF200" s="7" t="n">
        <v>0.01150100268483579</v>
      </c>
      <c r="CG200" s="7" t="n">
        <v>0.01013212474586991</v>
      </c>
      <c r="CH200" s="7" t="n">
        <v>0.01515455246208529</v>
      </c>
      <c r="CI200" s="7" t="n">
        <v>0.003997587598225122</v>
      </c>
      <c r="CJ200" s="7" t="n">
        <v>0.003997587598225122</v>
      </c>
      <c r="CK200" s="7" t="n">
        <v>0.01515455246208529</v>
      </c>
      <c r="CL200" s="7" t="n">
        <v>0.005366465537190995</v>
      </c>
      <c r="CM200" s="7" t="n">
        <v>0.003997587598225122</v>
      </c>
      <c r="CN200" s="7" t="n">
        <v>0.001368877938965865</v>
      </c>
      <c r="CO200" s="7" t="n">
        <v>3.141775840524429e-18</v>
      </c>
      <c r="CP200" s="7" t="n">
        <v>0.001368877938965865</v>
      </c>
      <c r="CQ200" s="7" t="n">
        <v>0.01515455246208529</v>
      </c>
      <c r="CR200" s="7" t="n">
        <v>0.001368877938965865</v>
      </c>
      <c r="CS200" s="7" t="n">
        <v>0.001368877938965865</v>
      </c>
      <c r="CT200" s="7" t="n">
        <v>0.001368877938965865</v>
      </c>
      <c r="CU200" s="7" t="n">
        <v>0.01515455246208529</v>
      </c>
      <c r="CV200" s="7" t="n">
        <v>0.01515455246208529</v>
      </c>
      <c r="CW200" s="7" t="n">
        <v>3.141775840524429e-18</v>
      </c>
      <c r="CX200" s="7" t="n">
        <v>0.001368877938965865</v>
      </c>
      <c r="CY200" s="7" t="n">
        <v>0.01515455246208529</v>
      </c>
      <c r="CZ200" s="7" t="n">
        <v>0.01515455246208529</v>
      </c>
      <c r="DA200" s="7" t="n">
        <v>0.02560522020261171</v>
      </c>
      <c r="DB200" s="7" t="n">
        <v>0.02560522020261171</v>
      </c>
      <c r="DC200" s="7" t="n">
        <v>0.02560522020261171</v>
      </c>
      <c r="DD200" s="7" t="n">
        <v>0.001368877938965865</v>
      </c>
      <c r="DE200" s="7" t="n">
        <v>3.141775840524429e-18</v>
      </c>
      <c r="DF200" s="7" t="n">
        <v>0.01515455246208529</v>
      </c>
      <c r="DG200" s="7" t="n">
        <v>0.02560522020261171</v>
      </c>
      <c r="DH200" s="7" t="n">
        <v>0.02560522020261171</v>
      </c>
      <c r="DI200" s="7" t="n">
        <v>0.01515455246208529</v>
      </c>
      <c r="DJ200" s="7" t="n">
        <v>0.02560522020261171</v>
      </c>
      <c r="DK200" s="7" t="n">
        <v>0.02560522020261171</v>
      </c>
      <c r="DL200" s="7" t="n">
        <v>0.02560522020261171</v>
      </c>
      <c r="DM200" s="7" t="n">
        <v>3.141775840524429e-18</v>
      </c>
      <c r="DN200" s="7" t="n">
        <v>0.02560522020261171</v>
      </c>
      <c r="DO200" s="7" t="n">
        <v>0.01515455246208529</v>
      </c>
      <c r="DP200" s="7" t="n">
        <v>0.02884846031106018</v>
      </c>
      <c r="DQ200" s="7" t="n">
        <v>0.02884846031106018</v>
      </c>
      <c r="DR200" s="7" t="n">
        <v>0.01515455246208529</v>
      </c>
      <c r="DS200" s="7" t="n">
        <v>0.02560522020261171</v>
      </c>
      <c r="DT200" s="7" t="n">
        <v>0.02560522020261171</v>
      </c>
      <c r="DU200" s="7" t="n">
        <v>0.02560522020261171</v>
      </c>
      <c r="DV200" s="7" t="n">
        <v>3.141775840524429e-18</v>
      </c>
      <c r="DW200" s="7" t="n">
        <v>0.01515455246208529</v>
      </c>
      <c r="DX200" s="7" t="n">
        <v>0.001368877938965865</v>
      </c>
      <c r="DY200" s="7" t="n">
        <v>3.141775840524429e-18</v>
      </c>
      <c r="DZ200" s="7" t="n">
        <v>3.141775840524429e-18</v>
      </c>
      <c r="EA200" s="7" t="n">
        <v>0.001368877938965865</v>
      </c>
      <c r="EB200" s="7" t="n">
        <v>0.001368877938965865</v>
      </c>
      <c r="EC200" s="7" t="n">
        <v>0.001368877938965865</v>
      </c>
      <c r="ED200" s="7" t="n">
        <v>3.141775840524429e-18</v>
      </c>
      <c r="EE200" s="7" t="n">
        <v>0.001368877938965865</v>
      </c>
      <c r="EF200" s="7" t="n">
        <v>0.001368877938965865</v>
      </c>
      <c r="EG200" s="7" t="n">
        <v>0.001368877938965865</v>
      </c>
      <c r="EI200" t="inlineStr">
        <is>
          <t>2023-11-01</t>
        </is>
      </c>
      <c r="EJ200" t="n">
        <v>1.334721</v>
      </c>
      <c r="EK200" t="n">
        <v>1.334721</v>
      </c>
      <c r="EL200" t="n">
        <v>1.32377</v>
      </c>
      <c r="EM200" t="n">
        <v>1.32377</v>
      </c>
      <c r="EN200" t="n">
        <v>1.364729</v>
      </c>
      <c r="EO200" t="n">
        <v>1.357899</v>
      </c>
      <c r="EP200" t="n">
        <v>1.369138</v>
      </c>
      <c r="EQ200" t="n">
        <v>1.34357</v>
      </c>
      <c r="ER200" t="n">
        <v>1.346059</v>
      </c>
      <c r="ES200" t="n">
        <v>1.319612</v>
      </c>
    </row>
    <row r="201">
      <c r="A201" s="6" t="n">
        <v>45232</v>
      </c>
      <c r="B201" s="7" t="n">
        <v>0.008753476771408737</v>
      </c>
      <c r="C201" s="7" t="n">
        <v>0.008753476771408737</v>
      </c>
      <c r="D201" s="7" t="n">
        <v>0.01001052717099925</v>
      </c>
      <c r="E201" s="7" t="n">
        <v>0.01001052717099925</v>
      </c>
      <c r="F201" s="7" t="n">
        <v>-0.0024858169074911</v>
      </c>
      <c r="G201" s="7" t="n">
        <v>0.008753476771408732</v>
      </c>
      <c r="H201" s="7" t="n">
        <v>0.008753476771408732</v>
      </c>
      <c r="I201" s="7" t="n">
        <v>0.01001052717099925</v>
      </c>
      <c r="J201" s="7" t="n">
        <v>0.01001052717099925</v>
      </c>
      <c r="K201" s="7" t="n">
        <v>0.01001052717099925</v>
      </c>
      <c r="L201" s="7" t="n">
        <v>0.01001052717099925</v>
      </c>
      <c r="M201" s="7" t="n">
        <v>0.01001052717099924</v>
      </c>
      <c r="N201" s="7" t="n">
        <v>0.01001052717099925</v>
      </c>
      <c r="O201" s="7" t="n">
        <v>-0.0024858169074911</v>
      </c>
      <c r="P201" s="7" t="n">
        <v>0.01001052717099924</v>
      </c>
      <c r="Q201" s="7" t="n">
        <v>0.01001052717099925</v>
      </c>
      <c r="R201" s="7" t="n">
        <v>-0.0024858169074911</v>
      </c>
      <c r="S201" s="7" t="n">
        <v>-0.0024858169074911</v>
      </c>
      <c r="T201" s="7" t="n">
        <v>-0.0024858169074911</v>
      </c>
      <c r="U201" s="7" t="n">
        <v>-0.0024858169074911</v>
      </c>
      <c r="V201" s="7" t="n">
        <v>0.01001052717099924</v>
      </c>
      <c r="W201" s="7" t="n">
        <v>0.01001052717099924</v>
      </c>
      <c r="X201" s="7" t="n">
        <v>-0.0024858169074911</v>
      </c>
      <c r="Y201" s="7" t="n">
        <v>-0.0024858169074911</v>
      </c>
      <c r="Z201" s="7" t="n">
        <v>0.01001052717099924</v>
      </c>
      <c r="AA201" s="7" t="n">
        <v>-0.0024858169074911</v>
      </c>
      <c r="AB201" s="7" t="n">
        <v>0.01001052717099924</v>
      </c>
      <c r="AC201" s="7" t="n">
        <v>0.01001052717099924</v>
      </c>
      <c r="AD201" s="7" t="n">
        <v>0.01001052717099924</v>
      </c>
      <c r="AE201" s="7" t="n">
        <v>-0.0024858169074911</v>
      </c>
      <c r="AF201" s="7" t="n">
        <v>-0.0024858169074911</v>
      </c>
      <c r="AG201" s="7" t="n">
        <v>-0.0024858169074911</v>
      </c>
      <c r="AH201" s="7" t="n">
        <v>-0.0024858169074911</v>
      </c>
      <c r="AI201" s="7" t="n">
        <v>-0.0024858169074911</v>
      </c>
      <c r="AJ201" s="7" t="n">
        <v>-0.0024858169074911</v>
      </c>
      <c r="AK201" s="7" t="n">
        <v>-0.0024858169074911</v>
      </c>
      <c r="AL201" s="7" t="n">
        <v>0</v>
      </c>
      <c r="AM201" s="7" t="n">
        <v>0</v>
      </c>
      <c r="AN201" s="7" t="n">
        <v>-0.00125705039959052</v>
      </c>
      <c r="AO201" s="7" t="n">
        <v>-0.00125705039959052</v>
      </c>
      <c r="AP201" s="7" t="n">
        <v>0</v>
      </c>
      <c r="AQ201" s="7" t="n">
        <v>-0.00125705039959052</v>
      </c>
      <c r="AR201" s="7" t="n">
        <v>2.909996292924589e-19</v>
      </c>
      <c r="AS201" s="7" t="n">
        <v>2.909996292924589e-19</v>
      </c>
      <c r="AT201" s="7" t="n">
        <v>2.909996292924589e-19</v>
      </c>
      <c r="AU201" s="7" t="n">
        <v>0</v>
      </c>
      <c r="AV201" s="7" t="n">
        <v>2.909996292924589e-19</v>
      </c>
      <c r="AW201" s="7" t="n">
        <v>-0.00125705039959052</v>
      </c>
      <c r="AX201" s="7" t="n">
        <v>0</v>
      </c>
      <c r="AY201" s="7" t="n">
        <v>2.909996292924589e-19</v>
      </c>
      <c r="AZ201" s="7" t="n">
        <v>-0.00125705039959052</v>
      </c>
      <c r="BA201" s="7" t="n">
        <v>0</v>
      </c>
      <c r="BB201" s="7" t="n">
        <v>2.909996292924589e-19</v>
      </c>
      <c r="BC201" s="7" t="n">
        <v>0</v>
      </c>
      <c r="BD201" s="7" t="n">
        <v>0</v>
      </c>
      <c r="BE201" s="7" t="n">
        <v>0</v>
      </c>
      <c r="BF201" s="7" t="n">
        <v>2.909996292924589e-19</v>
      </c>
      <c r="BG201" s="7" t="n">
        <v>-0.00125705039959052</v>
      </c>
      <c r="BH201" s="7" t="n">
        <v>0</v>
      </c>
      <c r="BI201" s="7" t="n">
        <v>-0.00125705039959052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2.909996292924589e-19</v>
      </c>
      <c r="BO201" s="7" t="n">
        <v>-0.00125705039959052</v>
      </c>
      <c r="BP201" s="7" t="n">
        <v>0</v>
      </c>
      <c r="BQ201" s="7" t="n">
        <v>0</v>
      </c>
      <c r="BR201" s="7" t="n">
        <v>0.02768619577218235</v>
      </c>
      <c r="BS201" s="7" t="n">
        <v>0.02768619577218235</v>
      </c>
      <c r="BT201" s="7" t="n">
        <v>2.446856262286756e-17</v>
      </c>
      <c r="BU201" s="7" t="n">
        <v>2.446856262286756e-17</v>
      </c>
      <c r="BV201" s="7" t="n">
        <v>2.446856262286756e-17</v>
      </c>
      <c r="BW201" s="7" t="n">
        <v>2.446856262286756e-17</v>
      </c>
      <c r="BX201" s="7" t="n">
        <v>0.01744211588357764</v>
      </c>
      <c r="BY201" s="7" t="n">
        <v>2.446856262286756e-17</v>
      </c>
      <c r="BZ201" s="7" t="n">
        <v>2.446856262286756e-17</v>
      </c>
      <c r="CA201" s="7" t="n">
        <v>0.01744211588357764</v>
      </c>
      <c r="CB201" s="7" t="n">
        <v>2.446856262286756e-17</v>
      </c>
      <c r="CC201" s="7" t="n">
        <v>2.446856262286756e-17</v>
      </c>
      <c r="CD201" s="7" t="n">
        <v>2.446856262286756e-17</v>
      </c>
      <c r="CE201" s="7" t="n">
        <v>2.446856262286756e-17</v>
      </c>
      <c r="CF201" s="7" t="n">
        <v>2.446856262286756e-17</v>
      </c>
      <c r="CG201" s="7" t="n">
        <v>2.446856262286756e-17</v>
      </c>
      <c r="CH201" s="7" t="n">
        <v>0.01116123087230808</v>
      </c>
      <c r="CI201" s="7" t="n">
        <v>2.446856262286756e-17</v>
      </c>
      <c r="CJ201" s="7" t="n">
        <v>2.446856262286756e-17</v>
      </c>
      <c r="CK201" s="7" t="n">
        <v>0.01116123087230808</v>
      </c>
      <c r="CL201" s="7" t="n">
        <v>2.446856262286756e-17</v>
      </c>
      <c r="CM201" s="7" t="n">
        <v>2.446856262286756e-17</v>
      </c>
      <c r="CN201" s="7" t="n">
        <v>0.01744211588357764</v>
      </c>
      <c r="CO201" s="7" t="n">
        <v>1.350192291953569e-18</v>
      </c>
      <c r="CP201" s="7" t="n">
        <v>0.01744211588357764</v>
      </c>
      <c r="CQ201" s="7" t="n">
        <v>0.01116123087230808</v>
      </c>
      <c r="CR201" s="7" t="n">
        <v>0.01744211588357764</v>
      </c>
      <c r="CS201" s="7" t="n">
        <v>0.01744211588357764</v>
      </c>
      <c r="CT201" s="7" t="n">
        <v>0.01744211588357764</v>
      </c>
      <c r="CU201" s="7" t="n">
        <v>0.01116123087230808</v>
      </c>
      <c r="CV201" s="7" t="n">
        <v>0.01116123087230808</v>
      </c>
      <c r="CW201" s="7" t="n">
        <v>1.350192291953569e-18</v>
      </c>
      <c r="CX201" s="7" t="n">
        <v>0.01744211588357764</v>
      </c>
      <c r="CY201" s="7" t="n">
        <v>0.01116123087230808</v>
      </c>
      <c r="CZ201" s="7" t="n">
        <v>0.01116123087230808</v>
      </c>
      <c r="DA201" s="7" t="n">
        <v>0.01195804016132404</v>
      </c>
      <c r="DB201" s="7" t="n">
        <v>0.01195804016132404</v>
      </c>
      <c r="DC201" s="7" t="n">
        <v>0.01195804016132404</v>
      </c>
      <c r="DD201" s="7" t="n">
        <v>0.01744211588357764</v>
      </c>
      <c r="DE201" s="7" t="n">
        <v>1.350192291953569e-18</v>
      </c>
      <c r="DF201" s="7" t="n">
        <v>0.01116123087230808</v>
      </c>
      <c r="DG201" s="7" t="n">
        <v>0.01195804016132404</v>
      </c>
      <c r="DH201" s="7" t="n">
        <v>0.01195804016132404</v>
      </c>
      <c r="DI201" s="7" t="n">
        <v>0.01116123087230808</v>
      </c>
      <c r="DJ201" s="7" t="n">
        <v>0.01195804016132404</v>
      </c>
      <c r="DK201" s="7" t="n">
        <v>0.01195804016132404</v>
      </c>
      <c r="DL201" s="7" t="n">
        <v>0.01195804016132404</v>
      </c>
      <c r="DM201" s="7" t="n">
        <v>1.350192291953569e-18</v>
      </c>
      <c r="DN201" s="7" t="n">
        <v>0.01195804016132404</v>
      </c>
      <c r="DO201" s="7" t="n">
        <v>0.01116123087230808</v>
      </c>
      <c r="DP201" s="7" t="n">
        <v>0.09372745628637108</v>
      </c>
      <c r="DQ201" s="7" t="n">
        <v>0.09372745628637108</v>
      </c>
      <c r="DR201" s="7" t="n">
        <v>0.01116123087230808</v>
      </c>
      <c r="DS201" s="7" t="n">
        <v>0.01195804016132404</v>
      </c>
      <c r="DT201" s="7" t="n">
        <v>0.01195804016132404</v>
      </c>
      <c r="DU201" s="7" t="n">
        <v>0.01195804016132404</v>
      </c>
      <c r="DV201" s="7" t="n">
        <v>1.350192291953569e-18</v>
      </c>
      <c r="DW201" s="7" t="n">
        <v>0.01116123087230808</v>
      </c>
      <c r="DX201" s="7" t="n">
        <v>0.01744211588357764</v>
      </c>
      <c r="DY201" s="7" t="n">
        <v>1.350192291953569e-18</v>
      </c>
      <c r="DZ201" s="7" t="n">
        <v>1.350192291953569e-18</v>
      </c>
      <c r="EA201" s="7" t="n">
        <v>0.01744211588357764</v>
      </c>
      <c r="EB201" s="7" t="n">
        <v>0.01744211588357764</v>
      </c>
      <c r="EC201" s="7" t="n">
        <v>0.01744211588357764</v>
      </c>
      <c r="ED201" s="7" t="n">
        <v>1.350192291953569e-18</v>
      </c>
      <c r="EE201" s="7" t="n">
        <v>0.01744211588357764</v>
      </c>
      <c r="EF201" s="7" t="n">
        <v>0.01744211588357764</v>
      </c>
      <c r="EG201" s="7" t="n">
        <v>0.01744211588357764</v>
      </c>
      <c r="EI201" t="inlineStr">
        <is>
          <t>2023-11-02</t>
        </is>
      </c>
      <c r="EJ201" t="n">
        <v>1.346405</v>
      </c>
      <c r="EK201" t="n">
        <v>1.346405</v>
      </c>
      <c r="EL201" t="n">
        <v>1.335358</v>
      </c>
      <c r="EM201" t="n">
        <v>1.335358</v>
      </c>
      <c r="EN201" t="n">
        <v>1.378391</v>
      </c>
      <c r="EO201" t="n">
        <v>1.371493</v>
      </c>
      <c r="EP201" t="n">
        <v>1.365734</v>
      </c>
      <c r="EQ201" t="n">
        <v>1.35702</v>
      </c>
      <c r="ER201" t="n">
        <v>1.359534</v>
      </c>
      <c r="ES201" t="n">
        <v>1.332822</v>
      </c>
    </row>
    <row r="202">
      <c r="A202" s="6" t="n">
        <v>45233</v>
      </c>
      <c r="B202" s="7" t="n">
        <v>0.008729073549931647</v>
      </c>
      <c r="C202" s="7" t="n">
        <v>0.008729073549931647</v>
      </c>
      <c r="D202" s="7" t="n">
        <v>0.008729073549931647</v>
      </c>
      <c r="E202" s="7" t="n">
        <v>0.008729073549931647</v>
      </c>
      <c r="F202" s="7" t="n">
        <v>0.008729073549931647</v>
      </c>
      <c r="G202" s="7" t="n">
        <v>0.006022046048781159</v>
      </c>
      <c r="H202" s="7" t="n">
        <v>0.006022046048781159</v>
      </c>
      <c r="I202" s="7" t="n">
        <v>0.008729073549931647</v>
      </c>
      <c r="J202" s="7" t="n">
        <v>0.008729073549931647</v>
      </c>
      <c r="K202" s="7" t="n">
        <v>0.008729073549931647</v>
      </c>
      <c r="L202" s="7" t="n">
        <v>0.008729073549931647</v>
      </c>
      <c r="M202" s="7" t="n">
        <v>0.006022046048781159</v>
      </c>
      <c r="N202" s="7" t="n">
        <v>0.008729073549931647</v>
      </c>
      <c r="O202" s="7" t="n">
        <v>0.008729073549931647</v>
      </c>
      <c r="P202" s="7" t="n">
        <v>0.006022046048781159</v>
      </c>
      <c r="Q202" s="7" t="n">
        <v>0.008729073549931647</v>
      </c>
      <c r="R202" s="7" t="n">
        <v>0.008729073549931647</v>
      </c>
      <c r="S202" s="7" t="n">
        <v>0.008729073549931647</v>
      </c>
      <c r="T202" s="7" t="n">
        <v>0.006022046048781159</v>
      </c>
      <c r="U202" s="7" t="n">
        <v>0.008729073549931647</v>
      </c>
      <c r="V202" s="7" t="n">
        <v>0.006022046048781159</v>
      </c>
      <c r="W202" s="7" t="n">
        <v>0.006022046048781159</v>
      </c>
      <c r="X202" s="7" t="n">
        <v>0.006022046048781159</v>
      </c>
      <c r="Y202" s="7" t="n">
        <v>0.008729073549931647</v>
      </c>
      <c r="Z202" s="7" t="n">
        <v>0.006022046048781159</v>
      </c>
      <c r="AA202" s="7" t="n">
        <v>0.006022046048781159</v>
      </c>
      <c r="AB202" s="7" t="n">
        <v>0.006022046048781159</v>
      </c>
      <c r="AC202" s="7" t="n">
        <v>0.006022046048781159</v>
      </c>
      <c r="AD202" s="7" t="n">
        <v>0.006022046048781159</v>
      </c>
      <c r="AE202" s="7" t="n">
        <v>0.008729073549931647</v>
      </c>
      <c r="AF202" s="7" t="n">
        <v>0.008729073549931647</v>
      </c>
      <c r="AG202" s="7" t="n">
        <v>0.006022046048781159</v>
      </c>
      <c r="AH202" s="7" t="n">
        <v>0.006022046048781159</v>
      </c>
      <c r="AI202" s="7" t="n">
        <v>0.006022046048781159</v>
      </c>
      <c r="AJ202" s="7" t="n">
        <v>0.006022046048781159</v>
      </c>
      <c r="AK202" s="7" t="n">
        <v>0.006022046048781159</v>
      </c>
      <c r="AL202" s="7" t="n">
        <v>0.008729073549931647</v>
      </c>
      <c r="AM202" s="7" t="n">
        <v>0.008729073549931647</v>
      </c>
      <c r="AN202" s="7" t="n">
        <v>0.008729073549931647</v>
      </c>
      <c r="AO202" s="7" t="n">
        <v>0.008729073549931647</v>
      </c>
      <c r="AP202" s="7" t="n">
        <v>0.008729073549931647</v>
      </c>
      <c r="AQ202" s="7" t="n">
        <v>0.008729073549931647</v>
      </c>
      <c r="AR202" s="7" t="n">
        <v>0.008729073549931647</v>
      </c>
      <c r="AS202" s="7" t="n">
        <v>0.008729073549931647</v>
      </c>
      <c r="AT202" s="7" t="n">
        <v>0.008729073549931647</v>
      </c>
      <c r="AU202" s="7" t="n">
        <v>0.006022046048781159</v>
      </c>
      <c r="AV202" s="7" t="n">
        <v>0.008729073549931647</v>
      </c>
      <c r="AW202" s="7" t="n">
        <v>0.008729073549931647</v>
      </c>
      <c r="AX202" s="7" t="n">
        <v>0.008729073549931647</v>
      </c>
      <c r="AY202" s="7" t="n">
        <v>0.008729073549931647</v>
      </c>
      <c r="AZ202" s="7" t="n">
        <v>0.006022046048781159</v>
      </c>
      <c r="BA202" s="7" t="n">
        <v>0.006022046048781159</v>
      </c>
      <c r="BB202" s="7" t="n">
        <v>0.008729073549931647</v>
      </c>
      <c r="BC202" s="7" t="n">
        <v>0.006022046048781159</v>
      </c>
      <c r="BD202" s="7" t="n">
        <v>0.006022046048781159</v>
      </c>
      <c r="BE202" s="7" t="n">
        <v>0.006022046048781159</v>
      </c>
      <c r="BF202" s="7" t="n">
        <v>0.008729073549931647</v>
      </c>
      <c r="BG202" s="7" t="n">
        <v>0.006022046048781159</v>
      </c>
      <c r="BH202" s="7" t="n">
        <v>0.006022046048781159</v>
      </c>
      <c r="BI202" s="7" t="n">
        <v>0.006022046048781159</v>
      </c>
      <c r="BJ202" s="7" t="n">
        <v>0.006022046048781159</v>
      </c>
      <c r="BK202" s="7" t="n">
        <v>0.006022046048781159</v>
      </c>
      <c r="BL202" s="7" t="n">
        <v>0.006022046048781159</v>
      </c>
      <c r="BM202" s="7" t="n">
        <v>0.006022046048781159</v>
      </c>
      <c r="BN202" s="7" t="n">
        <v>0.008729073549931647</v>
      </c>
      <c r="BO202" s="7" t="n">
        <v>0.006022046048781159</v>
      </c>
      <c r="BP202" s="7" t="n">
        <v>0.006022046048781159</v>
      </c>
      <c r="BQ202" s="7" t="n">
        <v>0.006022046048781159</v>
      </c>
      <c r="BR202" s="7" t="n">
        <v>0.001857153066666275</v>
      </c>
      <c r="BS202" s="7" t="n">
        <v>0.001857153066666275</v>
      </c>
      <c r="BT202" s="7" t="n">
        <v>0.001857153066666275</v>
      </c>
      <c r="BU202" s="7" t="n">
        <v>0.001857153066666275</v>
      </c>
      <c r="BV202" s="7" t="n">
        <v>0.001857153066666275</v>
      </c>
      <c r="BW202" s="7" t="n">
        <v>0.001857153066666275</v>
      </c>
      <c r="BX202" s="7" t="n">
        <v>0.001857153066666275</v>
      </c>
      <c r="BY202" s="7" t="n">
        <v>0.001857153066666275</v>
      </c>
      <c r="BZ202" s="7" t="n">
        <v>0.001857153066666275</v>
      </c>
      <c r="CA202" s="7" t="n">
        <v>0.001857153066666275</v>
      </c>
      <c r="CB202" s="7" t="n">
        <v>0.001857153066666275</v>
      </c>
      <c r="CC202" s="7" t="n">
        <v>0.001857153066666275</v>
      </c>
      <c r="CD202" s="7" t="n">
        <v>0.001857153066666275</v>
      </c>
      <c r="CE202" s="7" t="n">
        <v>0.001857153066666275</v>
      </c>
      <c r="CF202" s="7" t="n">
        <v>0.001857153066666275</v>
      </c>
      <c r="CG202" s="7" t="n">
        <v>0.001857153066666275</v>
      </c>
      <c r="CH202" s="7" t="n">
        <v>0.02810561571739546</v>
      </c>
      <c r="CI202" s="7" t="n">
        <v>0.001857153066666275</v>
      </c>
      <c r="CJ202" s="7" t="n">
        <v>0.001857153066666275</v>
      </c>
      <c r="CK202" s="7" t="n">
        <v>0.02810561571739546</v>
      </c>
      <c r="CL202" s="7" t="n">
        <v>0.001857153066666275</v>
      </c>
      <c r="CM202" s="7" t="n">
        <v>0.001857153066666275</v>
      </c>
      <c r="CN202" s="7" t="n">
        <v>0.001857153066666275</v>
      </c>
      <c r="CO202" s="7" t="n">
        <v>0.02810561571739546</v>
      </c>
      <c r="CP202" s="7" t="n">
        <v>0.001857153066666275</v>
      </c>
      <c r="CQ202" s="7" t="n">
        <v>0.02810561571739546</v>
      </c>
      <c r="CR202" s="7" t="n">
        <v>0.001857153066666275</v>
      </c>
      <c r="CS202" s="7" t="n">
        <v>0.001857153066666275</v>
      </c>
      <c r="CT202" s="7" t="n">
        <v>0.001857153066666275</v>
      </c>
      <c r="CU202" s="7" t="n">
        <v>0.02810561571739546</v>
      </c>
      <c r="CV202" s="7" t="n">
        <v>0.02810561571739546</v>
      </c>
      <c r="CW202" s="7" t="n">
        <v>0.02810561571739546</v>
      </c>
      <c r="CX202" s="7" t="n">
        <v>0.001857153066666275</v>
      </c>
      <c r="CY202" s="7" t="n">
        <v>0.02810561571739546</v>
      </c>
      <c r="CZ202" s="7" t="n">
        <v>0.02810561571739546</v>
      </c>
      <c r="DA202" s="7" t="n">
        <v>0.02810561571739546</v>
      </c>
      <c r="DB202" s="7" t="n">
        <v>0.02810561571739546</v>
      </c>
      <c r="DC202" s="7" t="n">
        <v>0.02810561571739546</v>
      </c>
      <c r="DD202" s="7" t="n">
        <v>0.001857153066666275</v>
      </c>
      <c r="DE202" s="7" t="n">
        <v>0.02810561571739546</v>
      </c>
      <c r="DF202" s="7" t="n">
        <v>0.02810561571739546</v>
      </c>
      <c r="DG202" s="7" t="n">
        <v>0.02810561571739546</v>
      </c>
      <c r="DH202" s="7" t="n">
        <v>0.02810561571739546</v>
      </c>
      <c r="DI202" s="7" t="n">
        <v>0.02810561571739546</v>
      </c>
      <c r="DJ202" s="7" t="n">
        <v>0.02810561571739546</v>
      </c>
      <c r="DK202" s="7" t="n">
        <v>0.02810561571739546</v>
      </c>
      <c r="DL202" s="7" t="n">
        <v>0.02810561571739546</v>
      </c>
      <c r="DM202" s="7" t="n">
        <v>0.02810561571739546</v>
      </c>
      <c r="DN202" s="7" t="n">
        <v>0.02810561571739546</v>
      </c>
      <c r="DO202" s="7" t="n">
        <v>0.02810561571739546</v>
      </c>
      <c r="DP202" s="7" t="n">
        <v>0.02810561571739546</v>
      </c>
      <c r="DQ202" s="7" t="n">
        <v>0.02810561571739546</v>
      </c>
      <c r="DR202" s="7" t="n">
        <v>0.02810561571739546</v>
      </c>
      <c r="DS202" s="7" t="n">
        <v>0.02810561571739546</v>
      </c>
      <c r="DT202" s="7" t="n">
        <v>0.02810561571739546</v>
      </c>
      <c r="DU202" s="7" t="n">
        <v>0.02810561571739546</v>
      </c>
      <c r="DV202" s="7" t="n">
        <v>0.02810561571739546</v>
      </c>
      <c r="DW202" s="7" t="n">
        <v>0.02810561571739546</v>
      </c>
      <c r="DX202" s="7" t="n">
        <v>0.001857153066666275</v>
      </c>
      <c r="DY202" s="7" t="n">
        <v>0.02810561571739546</v>
      </c>
      <c r="DZ202" s="7" t="n">
        <v>0.02810561571739546</v>
      </c>
      <c r="EA202" s="7" t="n">
        <v>0.001857153066666275</v>
      </c>
      <c r="EB202" s="7" t="n">
        <v>0.001857153066666275</v>
      </c>
      <c r="EC202" s="7" t="n">
        <v>0.001857153066666275</v>
      </c>
      <c r="ED202" s="7" t="n">
        <v>0.02810561571739546</v>
      </c>
      <c r="EE202" s="7" t="n">
        <v>0.001857153066666275</v>
      </c>
      <c r="EF202" s="7" t="n">
        <v>0.001857153066666275</v>
      </c>
      <c r="EG202" s="7" t="n">
        <v>0.001857153066666275</v>
      </c>
      <c r="EI202" t="inlineStr">
        <is>
          <t>2023-11-03</t>
        </is>
      </c>
      <c r="EJ202" t="n">
        <v>1.358158</v>
      </c>
      <c r="EK202" t="n">
        <v>1.358158</v>
      </c>
      <c r="EL202" t="n">
        <v>1.3434</v>
      </c>
      <c r="EM202" t="n">
        <v>1.3434</v>
      </c>
      <c r="EN202" t="n">
        <v>1.390423</v>
      </c>
      <c r="EO202" t="n">
        <v>1.383465</v>
      </c>
      <c r="EP202" t="n">
        <v>1.377656</v>
      </c>
      <c r="EQ202" t="n">
        <v>1.365192</v>
      </c>
      <c r="ER202" t="n">
        <v>1.367721</v>
      </c>
      <c r="ES202" t="n">
        <v>1.344456</v>
      </c>
    </row>
    <row r="203">
      <c r="A203" s="6" t="n">
        <v>45236</v>
      </c>
      <c r="B203" s="7" t="n">
        <v>-0.005926599556103284</v>
      </c>
      <c r="C203" s="7" t="n">
        <v>-0.005926599556103284</v>
      </c>
      <c r="D203" s="7" t="n">
        <v>-0.005926599556103284</v>
      </c>
      <c r="E203" s="7" t="n">
        <v>-0.005926599556103284</v>
      </c>
      <c r="F203" s="7" t="n">
        <v>-0.005926599556103284</v>
      </c>
      <c r="G203" s="7" t="n">
        <v>-0.007778462211777265</v>
      </c>
      <c r="H203" s="7" t="n">
        <v>-0.007778462211777265</v>
      </c>
      <c r="I203" s="7" t="n">
        <v>-0.005926599556103284</v>
      </c>
      <c r="J203" s="7" t="n">
        <v>-0.005926599556103284</v>
      </c>
      <c r="K203" s="7" t="n">
        <v>-0.005926599556103284</v>
      </c>
      <c r="L203" s="7" t="n">
        <v>-0.005926599556103284</v>
      </c>
      <c r="M203" s="7" t="n">
        <v>-0.007778462211777265</v>
      </c>
      <c r="N203" s="7" t="n">
        <v>-0.005926599556103284</v>
      </c>
      <c r="O203" s="7" t="n">
        <v>-0.005926599556103284</v>
      </c>
      <c r="P203" s="7" t="n">
        <v>-0.007778462211777265</v>
      </c>
      <c r="Q203" s="7" t="n">
        <v>-0.005926599556103284</v>
      </c>
      <c r="R203" s="7" t="n">
        <v>-0.005926599556103284</v>
      </c>
      <c r="S203" s="7" t="n">
        <v>-0.005926599556103284</v>
      </c>
      <c r="T203" s="7" t="n">
        <v>-0.007778462211777265</v>
      </c>
      <c r="U203" s="7" t="n">
        <v>-0.005926599556103284</v>
      </c>
      <c r="V203" s="7" t="n">
        <v>-0.007778462211777265</v>
      </c>
      <c r="W203" s="7" t="n">
        <v>-0.007778462211777265</v>
      </c>
      <c r="X203" s="7" t="n">
        <v>-0.007778462211777265</v>
      </c>
      <c r="Y203" s="7" t="n">
        <v>-0.005926599556103284</v>
      </c>
      <c r="Z203" s="7" t="n">
        <v>-0.007778462211777265</v>
      </c>
      <c r="AA203" s="7" t="n">
        <v>-0.007778462211777265</v>
      </c>
      <c r="AB203" s="7" t="n">
        <v>-0.007778462211777265</v>
      </c>
      <c r="AC203" s="7" t="n">
        <v>-0.007778462211777265</v>
      </c>
      <c r="AD203" s="7" t="n">
        <v>-0.007778462211777265</v>
      </c>
      <c r="AE203" s="7" t="n">
        <v>-0.005926599556103284</v>
      </c>
      <c r="AF203" s="7" t="n">
        <v>-0.005926599556103284</v>
      </c>
      <c r="AG203" s="7" t="n">
        <v>-0.007778462211777265</v>
      </c>
      <c r="AH203" s="7" t="n">
        <v>-0.007778462211777265</v>
      </c>
      <c r="AI203" s="7" t="n">
        <v>-0.007778462211777265</v>
      </c>
      <c r="AJ203" s="7" t="n">
        <v>-0.007778462211777265</v>
      </c>
      <c r="AK203" s="7" t="n">
        <v>-0.007778462211777265</v>
      </c>
      <c r="AL203" s="7" t="n">
        <v>-0.005926599556103284</v>
      </c>
      <c r="AM203" s="7" t="n">
        <v>-0.005926599556103284</v>
      </c>
      <c r="AN203" s="7" t="n">
        <v>-0.005926599556103284</v>
      </c>
      <c r="AO203" s="7" t="n">
        <v>-0.005926599556103284</v>
      </c>
      <c r="AP203" s="7" t="n">
        <v>-0.005926599556103284</v>
      </c>
      <c r="AQ203" s="7" t="n">
        <v>-0.005926599556103284</v>
      </c>
      <c r="AR203" s="7" t="n">
        <v>-0.005926599556103284</v>
      </c>
      <c r="AS203" s="7" t="n">
        <v>-0.005926599556103284</v>
      </c>
      <c r="AT203" s="7" t="n">
        <v>-0.005926599556103284</v>
      </c>
      <c r="AU203" s="7" t="n">
        <v>-0.007778462211777265</v>
      </c>
      <c r="AV203" s="7" t="n">
        <v>-0.005926599556103284</v>
      </c>
      <c r="AW203" s="7" t="n">
        <v>-0.005926599556103284</v>
      </c>
      <c r="AX203" s="7" t="n">
        <v>-0.005926599556103284</v>
      </c>
      <c r="AY203" s="7" t="n">
        <v>-0.005926599556103284</v>
      </c>
      <c r="AZ203" s="7" t="n">
        <v>-0.007778462211777265</v>
      </c>
      <c r="BA203" s="7" t="n">
        <v>-0.007778462211777265</v>
      </c>
      <c r="BB203" s="7" t="n">
        <v>-0.005926599556103284</v>
      </c>
      <c r="BC203" s="7" t="n">
        <v>-0.007778462211777265</v>
      </c>
      <c r="BD203" s="7" t="n">
        <v>-0.007778462211777265</v>
      </c>
      <c r="BE203" s="7" t="n">
        <v>-0.007778462211777265</v>
      </c>
      <c r="BF203" s="7" t="n">
        <v>-0.005926599556103284</v>
      </c>
      <c r="BG203" s="7" t="n">
        <v>-0.007778462211777265</v>
      </c>
      <c r="BH203" s="7" t="n">
        <v>-0.007778462211777265</v>
      </c>
      <c r="BI203" s="7" t="n">
        <v>-0.007778462211777265</v>
      </c>
      <c r="BJ203" s="7" t="n">
        <v>-0.007778462211777265</v>
      </c>
      <c r="BK203" s="7" t="n">
        <v>-0.007778462211777265</v>
      </c>
      <c r="BL203" s="7" t="n">
        <v>-0.007778462211777265</v>
      </c>
      <c r="BM203" s="7" t="n">
        <v>-0.007778462211777265</v>
      </c>
      <c r="BN203" s="7" t="n">
        <v>-0.005926599556103284</v>
      </c>
      <c r="BO203" s="7" t="n">
        <v>-0.007778462211777265</v>
      </c>
      <c r="BP203" s="7" t="n">
        <v>-0.007778462211777265</v>
      </c>
      <c r="BQ203" s="7" t="n">
        <v>-0.007778462211777265</v>
      </c>
      <c r="BR203" s="7" t="n">
        <v>0.00133894123844702</v>
      </c>
      <c r="BS203" s="7" t="n">
        <v>0.00133894123844702</v>
      </c>
      <c r="BT203" s="7" t="n">
        <v>0.00133894123844702</v>
      </c>
      <c r="BU203" s="7" t="n">
        <v>0.00133894123844702</v>
      </c>
      <c r="BV203" s="7" t="n">
        <v>0.00133894123844702</v>
      </c>
      <c r="BW203" s="7" t="n">
        <v>0.00133894123844702</v>
      </c>
      <c r="BX203" s="7" t="n">
        <v>0.00133894123844702</v>
      </c>
      <c r="BY203" s="7" t="n">
        <v>0.00133894123844702</v>
      </c>
      <c r="BZ203" s="7" t="n">
        <v>0.00133894123844702</v>
      </c>
      <c r="CA203" s="7" t="n">
        <v>0.00133894123844702</v>
      </c>
      <c r="CB203" s="7" t="n">
        <v>0.00133894123844702</v>
      </c>
      <c r="CC203" s="7" t="n">
        <v>0.00133894123844702</v>
      </c>
      <c r="CD203" s="7" t="n">
        <v>0.00133894123844702</v>
      </c>
      <c r="CE203" s="7" t="n">
        <v>0.00133894123844702</v>
      </c>
      <c r="CF203" s="7" t="n">
        <v>0.00133894123844702</v>
      </c>
      <c r="CG203" s="7" t="n">
        <v>0.00133894123844702</v>
      </c>
      <c r="CH203" s="7" t="n">
        <v>-0.006216004257089884</v>
      </c>
      <c r="CI203" s="7" t="n">
        <v>0.00133894123844702</v>
      </c>
      <c r="CJ203" s="7" t="n">
        <v>0.00133894123844702</v>
      </c>
      <c r="CK203" s="7" t="n">
        <v>-0.006216004257089884</v>
      </c>
      <c r="CL203" s="7" t="n">
        <v>0.00133894123844702</v>
      </c>
      <c r="CM203" s="7" t="n">
        <v>0.00133894123844702</v>
      </c>
      <c r="CN203" s="7" t="n">
        <v>0.00133894123844702</v>
      </c>
      <c r="CO203" s="7" t="n">
        <v>-0.006216004257089884</v>
      </c>
      <c r="CP203" s="7" t="n">
        <v>0.00133894123844702</v>
      </c>
      <c r="CQ203" s="7" t="n">
        <v>-0.006216004257089884</v>
      </c>
      <c r="CR203" s="7" t="n">
        <v>0.00133894123844702</v>
      </c>
      <c r="CS203" s="7" t="n">
        <v>0.00133894123844702</v>
      </c>
      <c r="CT203" s="7" t="n">
        <v>0.00133894123844702</v>
      </c>
      <c r="CU203" s="7" t="n">
        <v>-0.006216004257089884</v>
      </c>
      <c r="CV203" s="7" t="n">
        <v>-0.006216004257089884</v>
      </c>
      <c r="CW203" s="7" t="n">
        <v>-0.006216004257089884</v>
      </c>
      <c r="CX203" s="7" t="n">
        <v>0.00133894123844702</v>
      </c>
      <c r="CY203" s="7" t="n">
        <v>-0.006216004257089884</v>
      </c>
      <c r="CZ203" s="7" t="n">
        <v>-0.006216004257089884</v>
      </c>
      <c r="DA203" s="7" t="n">
        <v>-0.006216004257089884</v>
      </c>
      <c r="DB203" s="7" t="n">
        <v>-0.006216004257089884</v>
      </c>
      <c r="DC203" s="7" t="n">
        <v>-0.006216004257089884</v>
      </c>
      <c r="DD203" s="7" t="n">
        <v>0.00133894123844702</v>
      </c>
      <c r="DE203" s="7" t="n">
        <v>-0.006216004257089884</v>
      </c>
      <c r="DF203" s="7" t="n">
        <v>-0.006216004257089884</v>
      </c>
      <c r="DG203" s="7" t="n">
        <v>-0.006216004257089884</v>
      </c>
      <c r="DH203" s="7" t="n">
        <v>-0.006216004257089884</v>
      </c>
      <c r="DI203" s="7" t="n">
        <v>-0.006216004257089884</v>
      </c>
      <c r="DJ203" s="7" t="n">
        <v>-0.006216004257089884</v>
      </c>
      <c r="DK203" s="7" t="n">
        <v>-0.006216004257089884</v>
      </c>
      <c r="DL203" s="7" t="n">
        <v>-0.006216004257089884</v>
      </c>
      <c r="DM203" s="7" t="n">
        <v>-0.006216004257089884</v>
      </c>
      <c r="DN203" s="7" t="n">
        <v>-0.006216004257089884</v>
      </c>
      <c r="DO203" s="7" t="n">
        <v>-0.006216004257089884</v>
      </c>
      <c r="DP203" s="7" t="n">
        <v>-0.006216004257089884</v>
      </c>
      <c r="DQ203" s="7" t="n">
        <v>-0.006216004257089884</v>
      </c>
      <c r="DR203" s="7" t="n">
        <v>-0.006216004257089884</v>
      </c>
      <c r="DS203" s="7" t="n">
        <v>-0.006216004257089884</v>
      </c>
      <c r="DT203" s="7" t="n">
        <v>-0.006216004257089884</v>
      </c>
      <c r="DU203" s="7" t="n">
        <v>-0.006216004257089884</v>
      </c>
      <c r="DV203" s="7" t="n">
        <v>-0.006216004257089884</v>
      </c>
      <c r="DW203" s="7" t="n">
        <v>-0.006216004257089884</v>
      </c>
      <c r="DX203" s="7" t="n">
        <v>0.00133894123844702</v>
      </c>
      <c r="DY203" s="7" t="n">
        <v>-0.006216004257089884</v>
      </c>
      <c r="DZ203" s="7" t="n">
        <v>-0.006216004257089884</v>
      </c>
      <c r="EA203" s="7" t="n">
        <v>0.00133894123844702</v>
      </c>
      <c r="EB203" s="7" t="n">
        <v>0.00133894123844702</v>
      </c>
      <c r="EC203" s="7" t="n">
        <v>0.00133894123844702</v>
      </c>
      <c r="ED203" s="7" t="n">
        <v>-0.006216004257089884</v>
      </c>
      <c r="EE203" s="7" t="n">
        <v>0.00133894123844702</v>
      </c>
      <c r="EF203" s="7" t="n">
        <v>0.00133894123844702</v>
      </c>
      <c r="EG203" s="7" t="n">
        <v>0.00133894123844702</v>
      </c>
      <c r="EI203" t="inlineStr">
        <is>
          <t>2023-11-06</t>
        </is>
      </c>
      <c r="EJ203" t="n">
        <v>1.350109</v>
      </c>
      <c r="EK203" t="n">
        <v>1.350109</v>
      </c>
      <c r="EL203" t="n">
        <v>1.33295</v>
      </c>
      <c r="EM203" t="n">
        <v>1.33295</v>
      </c>
      <c r="EN203" t="n">
        <v>1.382183</v>
      </c>
      <c r="EO203" t="n">
        <v>1.375265</v>
      </c>
      <c r="EP203" t="n">
        <v>1.369491</v>
      </c>
      <c r="EQ203" t="n">
        <v>1.354573</v>
      </c>
      <c r="ER203" t="n">
        <v>1.357082</v>
      </c>
      <c r="ES203" t="n">
        <v>1.336488</v>
      </c>
    </row>
    <row r="204">
      <c r="A204" s="6" t="n">
        <v>45237</v>
      </c>
      <c r="B204" s="7" t="n">
        <v>0.01050467375502446</v>
      </c>
      <c r="C204" s="7" t="n">
        <v>0.01050467375502446</v>
      </c>
      <c r="D204" s="7" t="n">
        <v>0.01050467375502446</v>
      </c>
      <c r="E204" s="7" t="n">
        <v>0.01050467375502446</v>
      </c>
      <c r="F204" s="7" t="n">
        <v>0.01050467375502446</v>
      </c>
      <c r="G204" s="7" t="n">
        <v>0.009136285817238569</v>
      </c>
      <c r="H204" s="7" t="n">
        <v>0.009136285817238569</v>
      </c>
      <c r="I204" s="7" t="n">
        <v>0.01050467375502446</v>
      </c>
      <c r="J204" s="7" t="n">
        <v>0.01050467375502446</v>
      </c>
      <c r="K204" s="7" t="n">
        <v>0.01050467375502446</v>
      </c>
      <c r="L204" s="7" t="n">
        <v>0.01050467375502446</v>
      </c>
      <c r="M204" s="7" t="n">
        <v>0.009136285817238569</v>
      </c>
      <c r="N204" s="7" t="n">
        <v>0.01050467375502446</v>
      </c>
      <c r="O204" s="7" t="n">
        <v>0.01050467375502446</v>
      </c>
      <c r="P204" s="7" t="n">
        <v>0.009136285817238569</v>
      </c>
      <c r="Q204" s="7" t="n">
        <v>0.01050467375502446</v>
      </c>
      <c r="R204" s="7" t="n">
        <v>0.01050467375502446</v>
      </c>
      <c r="S204" s="7" t="n">
        <v>0.01050467375502446</v>
      </c>
      <c r="T204" s="7" t="n">
        <v>0.009136285817238569</v>
      </c>
      <c r="U204" s="7" t="n">
        <v>0.01050467375502446</v>
      </c>
      <c r="V204" s="7" t="n">
        <v>0.009136285817238569</v>
      </c>
      <c r="W204" s="7" t="n">
        <v>0.009136285817238569</v>
      </c>
      <c r="X204" s="7" t="n">
        <v>0.009136285817238569</v>
      </c>
      <c r="Y204" s="7" t="n">
        <v>0.01050467375502446</v>
      </c>
      <c r="Z204" s="7" t="n">
        <v>0.009136285817238569</v>
      </c>
      <c r="AA204" s="7" t="n">
        <v>0.009136285817238569</v>
      </c>
      <c r="AB204" s="7" t="n">
        <v>0.009136285817238569</v>
      </c>
      <c r="AC204" s="7" t="n">
        <v>0.009136285817238569</v>
      </c>
      <c r="AD204" s="7" t="n">
        <v>0.009136285817238569</v>
      </c>
      <c r="AE204" s="7" t="n">
        <v>0.01050467375502446</v>
      </c>
      <c r="AF204" s="7" t="n">
        <v>0.01050467375502446</v>
      </c>
      <c r="AG204" s="7" t="n">
        <v>0.009136285817238569</v>
      </c>
      <c r="AH204" s="7" t="n">
        <v>0.009136285817238569</v>
      </c>
      <c r="AI204" s="7" t="n">
        <v>0.009136285817238569</v>
      </c>
      <c r="AJ204" s="7" t="n">
        <v>0.009136285817238569</v>
      </c>
      <c r="AK204" s="7" t="n">
        <v>0.009136285817238569</v>
      </c>
      <c r="AL204" s="7" t="n">
        <v>0.01050467375502446</v>
      </c>
      <c r="AM204" s="7" t="n">
        <v>0.01050467375502446</v>
      </c>
      <c r="AN204" s="7" t="n">
        <v>0.01050467375502446</v>
      </c>
      <c r="AO204" s="7" t="n">
        <v>0.01050467375502446</v>
      </c>
      <c r="AP204" s="7" t="n">
        <v>0.01050467375502446</v>
      </c>
      <c r="AQ204" s="7" t="n">
        <v>0.01050467375502446</v>
      </c>
      <c r="AR204" s="7" t="n">
        <v>0.01050467375502446</v>
      </c>
      <c r="AS204" s="7" t="n">
        <v>0.01050467375502446</v>
      </c>
      <c r="AT204" s="7" t="n">
        <v>0.01050467375502446</v>
      </c>
      <c r="AU204" s="7" t="n">
        <v>0.009136285817238569</v>
      </c>
      <c r="AV204" s="7" t="n">
        <v>0.01050467375502446</v>
      </c>
      <c r="AW204" s="7" t="n">
        <v>0.01050467375502446</v>
      </c>
      <c r="AX204" s="7" t="n">
        <v>0.01050467375502446</v>
      </c>
      <c r="AY204" s="7" t="n">
        <v>0.01050467375502446</v>
      </c>
      <c r="AZ204" s="7" t="n">
        <v>0.009136285817238569</v>
      </c>
      <c r="BA204" s="7" t="n">
        <v>0.009136285817238569</v>
      </c>
      <c r="BB204" s="7" t="n">
        <v>0.01050467375502446</v>
      </c>
      <c r="BC204" s="7" t="n">
        <v>0.009136285817238569</v>
      </c>
      <c r="BD204" s="7" t="n">
        <v>0.009136285817238569</v>
      </c>
      <c r="BE204" s="7" t="n">
        <v>0.009136285817238569</v>
      </c>
      <c r="BF204" s="7" t="n">
        <v>0.01050467375502446</v>
      </c>
      <c r="BG204" s="7" t="n">
        <v>0.009136285817238569</v>
      </c>
      <c r="BH204" s="7" t="n">
        <v>0.009136285817238569</v>
      </c>
      <c r="BI204" s="7" t="n">
        <v>0.009136285817238569</v>
      </c>
      <c r="BJ204" s="7" t="n">
        <v>0.009136285817238569</v>
      </c>
      <c r="BK204" s="7" t="n">
        <v>0.009136285817238569</v>
      </c>
      <c r="BL204" s="7" t="n">
        <v>0.009136285817238569</v>
      </c>
      <c r="BM204" s="7" t="n">
        <v>0.009136285817238569</v>
      </c>
      <c r="BN204" s="7" t="n">
        <v>0.01050467375502446</v>
      </c>
      <c r="BO204" s="7" t="n">
        <v>0.009136285817238569</v>
      </c>
      <c r="BP204" s="7" t="n">
        <v>0.009136285817238569</v>
      </c>
      <c r="BQ204" s="7" t="n">
        <v>0.009136285817238569</v>
      </c>
      <c r="BR204" s="7" t="n">
        <v>0.01340040719876464</v>
      </c>
      <c r="BS204" s="7" t="n">
        <v>0.01340040719876464</v>
      </c>
      <c r="BT204" s="7" t="n">
        <v>0.01340040719876464</v>
      </c>
      <c r="BU204" s="7" t="n">
        <v>0.01340040719876464</v>
      </c>
      <c r="BV204" s="7" t="n">
        <v>0.01340040719876464</v>
      </c>
      <c r="BW204" s="7" t="n">
        <v>0.01340040719876464</v>
      </c>
      <c r="BX204" s="7" t="n">
        <v>0.01340040719876464</v>
      </c>
      <c r="BY204" s="7" t="n">
        <v>0.01340040719876464</v>
      </c>
      <c r="BZ204" s="7" t="n">
        <v>0.01340040719876464</v>
      </c>
      <c r="CA204" s="7" t="n">
        <v>0.01340040719876464</v>
      </c>
      <c r="CB204" s="7" t="n">
        <v>0.01340040719876464</v>
      </c>
      <c r="CC204" s="7" t="n">
        <v>0.01340040719876464</v>
      </c>
      <c r="CD204" s="7" t="n">
        <v>0.01340040719876464</v>
      </c>
      <c r="CE204" s="7" t="n">
        <v>0.01340040719876464</v>
      </c>
      <c r="CF204" s="7" t="n">
        <v>0.01340040719876464</v>
      </c>
      <c r="CG204" s="7" t="n">
        <v>0.01340040719876464</v>
      </c>
      <c r="CH204" s="7" t="n">
        <v>0.009108345253964468</v>
      </c>
      <c r="CI204" s="7" t="n">
        <v>0.01340040719876464</v>
      </c>
      <c r="CJ204" s="7" t="n">
        <v>0.01340040719876464</v>
      </c>
      <c r="CK204" s="7" t="n">
        <v>0.009108345253964468</v>
      </c>
      <c r="CL204" s="7" t="n">
        <v>0.01340040719876464</v>
      </c>
      <c r="CM204" s="7" t="n">
        <v>0.01340040719876464</v>
      </c>
      <c r="CN204" s="7" t="n">
        <v>0.01340040719876464</v>
      </c>
      <c r="CO204" s="7" t="n">
        <v>0.009108345253964468</v>
      </c>
      <c r="CP204" s="7" t="n">
        <v>0.01340040719876464</v>
      </c>
      <c r="CQ204" s="7" t="n">
        <v>0.009108345253964468</v>
      </c>
      <c r="CR204" s="7" t="n">
        <v>0.01340040719876464</v>
      </c>
      <c r="CS204" s="7" t="n">
        <v>0.01340040719876464</v>
      </c>
      <c r="CT204" s="7" t="n">
        <v>0.01340040719876464</v>
      </c>
      <c r="CU204" s="7" t="n">
        <v>0.009108345253964468</v>
      </c>
      <c r="CV204" s="7" t="n">
        <v>0.009108345253964468</v>
      </c>
      <c r="CW204" s="7" t="n">
        <v>0.009108345253964468</v>
      </c>
      <c r="CX204" s="7" t="n">
        <v>0.01340040719876464</v>
      </c>
      <c r="CY204" s="7" t="n">
        <v>0.009108345253964468</v>
      </c>
      <c r="CZ204" s="7" t="n">
        <v>0.009108345253964468</v>
      </c>
      <c r="DA204" s="7" t="n">
        <v>0.009108345253964468</v>
      </c>
      <c r="DB204" s="7" t="n">
        <v>0.009108345253964468</v>
      </c>
      <c r="DC204" s="7" t="n">
        <v>0.009108345253964468</v>
      </c>
      <c r="DD204" s="7" t="n">
        <v>0.01340040719876464</v>
      </c>
      <c r="DE204" s="7" t="n">
        <v>0.009108345253964468</v>
      </c>
      <c r="DF204" s="7" t="n">
        <v>0.009108345253964468</v>
      </c>
      <c r="DG204" s="7" t="n">
        <v>0.009108345253964468</v>
      </c>
      <c r="DH204" s="7" t="n">
        <v>0.009108345253964468</v>
      </c>
      <c r="DI204" s="7" t="n">
        <v>0.009108345253964468</v>
      </c>
      <c r="DJ204" s="7" t="n">
        <v>0.009108345253964468</v>
      </c>
      <c r="DK204" s="7" t="n">
        <v>0.009108345253964468</v>
      </c>
      <c r="DL204" s="7" t="n">
        <v>0.009108345253964468</v>
      </c>
      <c r="DM204" s="7" t="n">
        <v>0.009108345253964468</v>
      </c>
      <c r="DN204" s="7" t="n">
        <v>0.009108345253964468</v>
      </c>
      <c r="DO204" s="7" t="n">
        <v>0.009108345253964468</v>
      </c>
      <c r="DP204" s="7" t="n">
        <v>0.009108345253964468</v>
      </c>
      <c r="DQ204" s="7" t="n">
        <v>0.009108345253964468</v>
      </c>
      <c r="DR204" s="7" t="n">
        <v>0.009108345253964468</v>
      </c>
      <c r="DS204" s="7" t="n">
        <v>0.009108345253964468</v>
      </c>
      <c r="DT204" s="7" t="n">
        <v>0.009108345253964468</v>
      </c>
      <c r="DU204" s="7" t="n">
        <v>0.009108345253964468</v>
      </c>
      <c r="DV204" s="7" t="n">
        <v>0.009108345253964468</v>
      </c>
      <c r="DW204" s="7" t="n">
        <v>0.009108345253964468</v>
      </c>
      <c r="DX204" s="7" t="n">
        <v>0.01340040719876464</v>
      </c>
      <c r="DY204" s="7" t="n">
        <v>0.009108345253964468</v>
      </c>
      <c r="DZ204" s="7" t="n">
        <v>0.009108345253964468</v>
      </c>
      <c r="EA204" s="7" t="n">
        <v>0.01340040719876464</v>
      </c>
      <c r="EB204" s="7" t="n">
        <v>0.01340040719876464</v>
      </c>
      <c r="EC204" s="7" t="n">
        <v>0.01340040719876464</v>
      </c>
      <c r="ED204" s="7" t="n">
        <v>0.009108345253964468</v>
      </c>
      <c r="EE204" s="7" t="n">
        <v>0.01340040719876464</v>
      </c>
      <c r="EF204" s="7" t="n">
        <v>0.01340040719876464</v>
      </c>
      <c r="EG204" s="7" t="n">
        <v>0.01340040719876464</v>
      </c>
      <c r="EI204" t="inlineStr">
        <is>
          <t>2023-11-07</t>
        </is>
      </c>
      <c r="EJ204" t="n">
        <v>1.364291</v>
      </c>
      <c r="EK204" t="n">
        <v>1.364291</v>
      </c>
      <c r="EL204" t="n">
        <v>1.345128</v>
      </c>
      <c r="EM204" t="n">
        <v>1.345128</v>
      </c>
      <c r="EN204" t="n">
        <v>1.396702</v>
      </c>
      <c r="EO204" t="n">
        <v>1.389712</v>
      </c>
      <c r="EP204" t="n">
        <v>1.383877</v>
      </c>
      <c r="EQ204" t="n">
        <v>1.366948</v>
      </c>
      <c r="ER204" t="n">
        <v>1.369481</v>
      </c>
      <c r="ES204" t="n">
        <v>1.350528</v>
      </c>
    </row>
    <row r="205">
      <c r="A205" s="6" t="n">
        <v>45238</v>
      </c>
      <c r="B205" s="7" t="n">
        <v>0.0003443593337086457</v>
      </c>
      <c r="C205" s="7" t="n">
        <v>0.0003443593337086457</v>
      </c>
      <c r="D205" s="7" t="n">
        <v>0.0003443593337086441</v>
      </c>
      <c r="E205" s="7" t="n">
        <v>0.0003443593337086441</v>
      </c>
      <c r="F205" s="7" t="n">
        <v>0.0003443593337086441</v>
      </c>
      <c r="G205" s="7" t="n">
        <v>-0.003745271042011662</v>
      </c>
      <c r="H205" s="7" t="n">
        <v>-0.003745271042011662</v>
      </c>
      <c r="I205" s="7" t="n">
        <v>0.0003443593337086441</v>
      </c>
      <c r="J205" s="7" t="n">
        <v>0.0003443593337086441</v>
      </c>
      <c r="K205" s="7" t="n">
        <v>0.0003443593337086441</v>
      </c>
      <c r="L205" s="7" t="n">
        <v>0.0003443593337086441</v>
      </c>
      <c r="M205" s="7" t="n">
        <v>-0.003745271042011662</v>
      </c>
      <c r="N205" s="7" t="n">
        <v>0.0003443593337086441</v>
      </c>
      <c r="O205" s="7" t="n">
        <v>0.0003443593337086441</v>
      </c>
      <c r="P205" s="7" t="n">
        <v>-0.003745271042011662</v>
      </c>
      <c r="Q205" s="7" t="n">
        <v>0.0003443593337086441</v>
      </c>
      <c r="R205" s="7" t="n">
        <v>0.0003443593337086441</v>
      </c>
      <c r="S205" s="7" t="n">
        <v>0.0003443593337086441</v>
      </c>
      <c r="T205" s="7" t="n">
        <v>-0.003745271042011662</v>
      </c>
      <c r="U205" s="7" t="n">
        <v>0.0003443593337086441</v>
      </c>
      <c r="V205" s="7" t="n">
        <v>-0.003745271042011662</v>
      </c>
      <c r="W205" s="7" t="n">
        <v>-0.003745271042011662</v>
      </c>
      <c r="X205" s="7" t="n">
        <v>-0.003745271042011662</v>
      </c>
      <c r="Y205" s="7" t="n">
        <v>0.0003443593337086441</v>
      </c>
      <c r="Z205" s="7" t="n">
        <v>-0.003745271042011662</v>
      </c>
      <c r="AA205" s="7" t="n">
        <v>-0.003745271042011662</v>
      </c>
      <c r="AB205" s="7" t="n">
        <v>-0.003745271042011662</v>
      </c>
      <c r="AC205" s="7" t="n">
        <v>-0.003745271042011662</v>
      </c>
      <c r="AD205" s="7" t="n">
        <v>-0.003745271042011662</v>
      </c>
      <c r="AE205" s="7" t="n">
        <v>0.0003443593337086441</v>
      </c>
      <c r="AF205" s="7" t="n">
        <v>0.0003443593337086441</v>
      </c>
      <c r="AG205" s="7" t="n">
        <v>-0.003745271042011662</v>
      </c>
      <c r="AH205" s="7" t="n">
        <v>-0.003745271042011662</v>
      </c>
      <c r="AI205" s="7" t="n">
        <v>-0.003745271042011662</v>
      </c>
      <c r="AJ205" s="7" t="n">
        <v>-0.003745271042011662</v>
      </c>
      <c r="AK205" s="7" t="n">
        <v>-0.003745271042011662</v>
      </c>
      <c r="AL205" s="7" t="n">
        <v>0.0003443593337086441</v>
      </c>
      <c r="AM205" s="7" t="n">
        <v>0.0003443593337086441</v>
      </c>
      <c r="AN205" s="7" t="n">
        <v>0.000344359333708646</v>
      </c>
      <c r="AO205" s="7" t="n">
        <v>0.000344359333708646</v>
      </c>
      <c r="AP205" s="7" t="n">
        <v>0.0003443593337086441</v>
      </c>
      <c r="AQ205" s="7" t="n">
        <v>0.000344359333708646</v>
      </c>
      <c r="AR205" s="7" t="n">
        <v>0.0003443593337086441</v>
      </c>
      <c r="AS205" s="7" t="n">
        <v>0.0003443593337086441</v>
      </c>
      <c r="AT205" s="7" t="n">
        <v>0.0003443593337086441</v>
      </c>
      <c r="AU205" s="7" t="n">
        <v>-0.003745271042011662</v>
      </c>
      <c r="AV205" s="7" t="n">
        <v>0.0003443593337086441</v>
      </c>
      <c r="AW205" s="7" t="n">
        <v>0.000344359333708646</v>
      </c>
      <c r="AX205" s="7" t="n">
        <v>0.0003443593337086441</v>
      </c>
      <c r="AY205" s="7" t="n">
        <v>0.0003443593337086441</v>
      </c>
      <c r="AZ205" s="7" t="n">
        <v>-0.003745271042011662</v>
      </c>
      <c r="BA205" s="7" t="n">
        <v>-0.003745271042011662</v>
      </c>
      <c r="BB205" s="7" t="n">
        <v>0.0003443593337086441</v>
      </c>
      <c r="BC205" s="7" t="n">
        <v>-0.003745271042011662</v>
      </c>
      <c r="BD205" s="7" t="n">
        <v>-0.003745271042011662</v>
      </c>
      <c r="BE205" s="7" t="n">
        <v>-0.003745271042011662</v>
      </c>
      <c r="BF205" s="7" t="n">
        <v>0.0003443593337086441</v>
      </c>
      <c r="BG205" s="7" t="n">
        <v>-0.003745271042011662</v>
      </c>
      <c r="BH205" s="7" t="n">
        <v>-0.003745271042011662</v>
      </c>
      <c r="BI205" s="7" t="n">
        <v>-0.003745271042011662</v>
      </c>
      <c r="BJ205" s="7" t="n">
        <v>-0.003745271042011662</v>
      </c>
      <c r="BK205" s="7" t="n">
        <v>-0.003745271042011662</v>
      </c>
      <c r="BL205" s="7" t="n">
        <v>-0.003745271042011662</v>
      </c>
      <c r="BM205" s="7" t="n">
        <v>-0.003745271042011662</v>
      </c>
      <c r="BN205" s="7" t="n">
        <v>0.0003443593337086441</v>
      </c>
      <c r="BO205" s="7" t="n">
        <v>-0.003745271042011662</v>
      </c>
      <c r="BP205" s="7" t="n">
        <v>-0.003745271042011662</v>
      </c>
      <c r="BQ205" s="7" t="n">
        <v>-0.003745271042011662</v>
      </c>
      <c r="BR205" s="7" t="n">
        <v>0.000227375634873161</v>
      </c>
      <c r="BS205" s="7" t="n">
        <v>0.000227375634873161</v>
      </c>
      <c r="BT205" s="7" t="n">
        <v>0.000227375634873161</v>
      </c>
      <c r="BU205" s="7" t="n">
        <v>0.000227375634873161</v>
      </c>
      <c r="BV205" s="7" t="n">
        <v>0.000227375634873161</v>
      </c>
      <c r="BW205" s="7" t="n">
        <v>0.000227375634873161</v>
      </c>
      <c r="BX205" s="7" t="n">
        <v>0.000227375634873161</v>
      </c>
      <c r="BY205" s="7" t="n">
        <v>0.000227375634873161</v>
      </c>
      <c r="BZ205" s="7" t="n">
        <v>0.000227375634873161</v>
      </c>
      <c r="CA205" s="7" t="n">
        <v>0.000227375634873161</v>
      </c>
      <c r="CB205" s="7" t="n">
        <v>0.000227375634873161</v>
      </c>
      <c r="CC205" s="7" t="n">
        <v>0.000227375634873161</v>
      </c>
      <c r="CD205" s="7" t="n">
        <v>0.000227375634873161</v>
      </c>
      <c r="CE205" s="7" t="n">
        <v>0.000227375634873161</v>
      </c>
      <c r="CF205" s="7" t="n">
        <v>0.000227375634873161</v>
      </c>
      <c r="CG205" s="7" t="n">
        <v>0.000227375634873161</v>
      </c>
      <c r="CH205" s="7" t="n">
        <v>-0.004657812821911382</v>
      </c>
      <c r="CI205" s="7" t="n">
        <v>0.000227375634873161</v>
      </c>
      <c r="CJ205" s="7" t="n">
        <v>0.000227375634873161</v>
      </c>
      <c r="CK205" s="7" t="n">
        <v>-0.004657812821911382</v>
      </c>
      <c r="CL205" s="7" t="n">
        <v>0.000227375634873161</v>
      </c>
      <c r="CM205" s="7" t="n">
        <v>0.000227375634873161</v>
      </c>
      <c r="CN205" s="7" t="n">
        <v>0.000227375634873161</v>
      </c>
      <c r="CO205" s="7" t="n">
        <v>-0.004657812821911382</v>
      </c>
      <c r="CP205" s="7" t="n">
        <v>0.000227375634873161</v>
      </c>
      <c r="CQ205" s="7" t="n">
        <v>-0.004657812821911382</v>
      </c>
      <c r="CR205" s="7" t="n">
        <v>0.000227375634873161</v>
      </c>
      <c r="CS205" s="7" t="n">
        <v>0.000227375634873161</v>
      </c>
      <c r="CT205" s="7" t="n">
        <v>0.000227375634873161</v>
      </c>
      <c r="CU205" s="7" t="n">
        <v>-0.004657812821911382</v>
      </c>
      <c r="CV205" s="7" t="n">
        <v>-0.004657812821911382</v>
      </c>
      <c r="CW205" s="7" t="n">
        <v>-0.004657812821911382</v>
      </c>
      <c r="CX205" s="7" t="n">
        <v>0.000227375634873161</v>
      </c>
      <c r="CY205" s="7" t="n">
        <v>-0.004657812821911382</v>
      </c>
      <c r="CZ205" s="7" t="n">
        <v>-0.004657812821911382</v>
      </c>
      <c r="DA205" s="7" t="n">
        <v>-0.004657812821911382</v>
      </c>
      <c r="DB205" s="7" t="n">
        <v>-0.004657812821911382</v>
      </c>
      <c r="DC205" s="7" t="n">
        <v>-0.004657812821911382</v>
      </c>
      <c r="DD205" s="7" t="n">
        <v>0.000227375634873161</v>
      </c>
      <c r="DE205" s="7" t="n">
        <v>-0.004657812821911382</v>
      </c>
      <c r="DF205" s="7" t="n">
        <v>-0.004657812821911382</v>
      </c>
      <c r="DG205" s="7" t="n">
        <v>-0.004657812821911382</v>
      </c>
      <c r="DH205" s="7" t="n">
        <v>-0.004657812821911382</v>
      </c>
      <c r="DI205" s="7" t="n">
        <v>-0.004657812821911382</v>
      </c>
      <c r="DJ205" s="7" t="n">
        <v>-0.004657812821911382</v>
      </c>
      <c r="DK205" s="7" t="n">
        <v>-0.004657812821911382</v>
      </c>
      <c r="DL205" s="7" t="n">
        <v>-0.004657812821911382</v>
      </c>
      <c r="DM205" s="7" t="n">
        <v>-0.004657812821911382</v>
      </c>
      <c r="DN205" s="7" t="n">
        <v>-0.004657812821911382</v>
      </c>
      <c r="DO205" s="7" t="n">
        <v>-0.004657812821911382</v>
      </c>
      <c r="DP205" s="7" t="n">
        <v>-0.004657812821911382</v>
      </c>
      <c r="DQ205" s="7" t="n">
        <v>-0.004657812821911382</v>
      </c>
      <c r="DR205" s="7" t="n">
        <v>-0.004657812821911382</v>
      </c>
      <c r="DS205" s="7" t="n">
        <v>-0.004657812821911382</v>
      </c>
      <c r="DT205" s="7" t="n">
        <v>-0.004657812821911382</v>
      </c>
      <c r="DU205" s="7" t="n">
        <v>-0.004657812821911382</v>
      </c>
      <c r="DV205" s="7" t="n">
        <v>-0.004657812821911382</v>
      </c>
      <c r="DW205" s="7" t="n">
        <v>-0.004657812821911382</v>
      </c>
      <c r="DX205" s="7" t="n">
        <v>0.000227375634873161</v>
      </c>
      <c r="DY205" s="7" t="n">
        <v>-0.004657812821911382</v>
      </c>
      <c r="DZ205" s="7" t="n">
        <v>-0.004657812821911382</v>
      </c>
      <c r="EA205" s="7" t="n">
        <v>0.000227375634873161</v>
      </c>
      <c r="EB205" s="7" t="n">
        <v>0.000227375634873161</v>
      </c>
      <c r="EC205" s="7" t="n">
        <v>0.000227375634873161</v>
      </c>
      <c r="ED205" s="7" t="n">
        <v>-0.004657812821911382</v>
      </c>
      <c r="EE205" s="7" t="n">
        <v>0.000227375634873161</v>
      </c>
      <c r="EF205" s="7" t="n">
        <v>0.000227375634873161</v>
      </c>
      <c r="EG205" s="7" t="n">
        <v>0.000227375634873161</v>
      </c>
      <c r="EI205" t="inlineStr">
        <is>
          <t>2023-11-08</t>
        </is>
      </c>
      <c r="EJ205" t="n">
        <v>1.364761</v>
      </c>
      <c r="EK205" t="n">
        <v>1.364761</v>
      </c>
      <c r="EL205" t="n">
        <v>1.34009</v>
      </c>
      <c r="EM205" t="n">
        <v>1.34009</v>
      </c>
      <c r="EN205" t="n">
        <v>1.397183</v>
      </c>
      <c r="EO205" t="n">
        <v>1.390191</v>
      </c>
      <c r="EP205" t="n">
        <v>1.384354</v>
      </c>
      <c r="EQ205" t="n">
        <v>1.361829</v>
      </c>
      <c r="ER205" t="n">
        <v>1.364352</v>
      </c>
      <c r="ES205" t="n">
        <v>1.350993</v>
      </c>
    </row>
    <row r="206">
      <c r="A206" s="6" t="n">
        <v>45239</v>
      </c>
      <c r="B206" s="7" t="n">
        <v>-0.01095765269841457</v>
      </c>
      <c r="C206" s="7" t="n">
        <v>-0.01095765269841457</v>
      </c>
      <c r="D206" s="7" t="n">
        <v>-0.01095765269841457</v>
      </c>
      <c r="E206" s="7" t="n">
        <v>-0.01095765269841457</v>
      </c>
      <c r="F206" s="7" t="n">
        <v>-0.01095765269841457</v>
      </c>
      <c r="G206" s="7" t="n">
        <v>-0.02089671052996003</v>
      </c>
      <c r="H206" s="7" t="n">
        <v>-0.02089671052996003</v>
      </c>
      <c r="I206" s="7" t="n">
        <v>-0.01095765269841457</v>
      </c>
      <c r="J206" s="7" t="n">
        <v>-0.01095765269841457</v>
      </c>
      <c r="K206" s="7" t="n">
        <v>-0.01095765269841457</v>
      </c>
      <c r="L206" s="7" t="n">
        <v>-0.01095765269841457</v>
      </c>
      <c r="M206" s="7" t="n">
        <v>-0.02089671052996003</v>
      </c>
      <c r="N206" s="7" t="n">
        <v>-0.01095765269841457</v>
      </c>
      <c r="O206" s="7" t="n">
        <v>-0.01095765269841457</v>
      </c>
      <c r="P206" s="7" t="n">
        <v>-0.02089671052996003</v>
      </c>
      <c r="Q206" s="7" t="n">
        <v>-0.01095765269841457</v>
      </c>
      <c r="R206" s="7" t="n">
        <v>-0.01095765269841457</v>
      </c>
      <c r="S206" s="7" t="n">
        <v>-0.01095765269841457</v>
      </c>
      <c r="T206" s="7" t="n">
        <v>-0.02089671052996003</v>
      </c>
      <c r="U206" s="7" t="n">
        <v>-0.01095765269841457</v>
      </c>
      <c r="V206" s="7" t="n">
        <v>-0.02089671052996003</v>
      </c>
      <c r="W206" s="7" t="n">
        <v>-0.02089671052996003</v>
      </c>
      <c r="X206" s="7" t="n">
        <v>-0.02089671052996003</v>
      </c>
      <c r="Y206" s="7" t="n">
        <v>-0.01095765269841457</v>
      </c>
      <c r="Z206" s="7" t="n">
        <v>-0.02089671052996003</v>
      </c>
      <c r="AA206" s="7" t="n">
        <v>-0.02089671052996003</v>
      </c>
      <c r="AB206" s="7" t="n">
        <v>-0.02089671052996003</v>
      </c>
      <c r="AC206" s="7" t="n">
        <v>-0.02089671052996003</v>
      </c>
      <c r="AD206" s="7" t="n">
        <v>-0.02089671052996003</v>
      </c>
      <c r="AE206" s="7" t="n">
        <v>-0.01095765269841457</v>
      </c>
      <c r="AF206" s="7" t="n">
        <v>-0.01095765269841457</v>
      </c>
      <c r="AG206" s="7" t="n">
        <v>-0.02089671052996003</v>
      </c>
      <c r="AH206" s="7" t="n">
        <v>-0.02089671052996003</v>
      </c>
      <c r="AI206" s="7" t="n">
        <v>-0.02089671052996003</v>
      </c>
      <c r="AJ206" s="7" t="n">
        <v>-0.02089671052996003</v>
      </c>
      <c r="AK206" s="7" t="n">
        <v>-0.02089671052996003</v>
      </c>
      <c r="AL206" s="7" t="n">
        <v>-0.01095765269841457</v>
      </c>
      <c r="AM206" s="7" t="n">
        <v>-0.01095765269841457</v>
      </c>
      <c r="AN206" s="7" t="n">
        <v>-0.01095765269841457</v>
      </c>
      <c r="AO206" s="7" t="n">
        <v>-0.01095765269841457</v>
      </c>
      <c r="AP206" s="7" t="n">
        <v>-0.01095765269841457</v>
      </c>
      <c r="AQ206" s="7" t="n">
        <v>-0.01095765269841457</v>
      </c>
      <c r="AR206" s="7" t="n">
        <v>-0.01095765269841457</v>
      </c>
      <c r="AS206" s="7" t="n">
        <v>-0.01095765269841457</v>
      </c>
      <c r="AT206" s="7" t="n">
        <v>-0.01095765269841457</v>
      </c>
      <c r="AU206" s="7" t="n">
        <v>-0.02089671052996003</v>
      </c>
      <c r="AV206" s="7" t="n">
        <v>-0.01095765269841457</v>
      </c>
      <c r="AW206" s="7" t="n">
        <v>-0.01095765269841457</v>
      </c>
      <c r="AX206" s="7" t="n">
        <v>-0.01095765269841457</v>
      </c>
      <c r="AY206" s="7" t="n">
        <v>-0.01095765269841457</v>
      </c>
      <c r="AZ206" s="7" t="n">
        <v>-0.02089671052996003</v>
      </c>
      <c r="BA206" s="7" t="n">
        <v>-0.02089671052996003</v>
      </c>
      <c r="BB206" s="7" t="n">
        <v>-0.01095765269841457</v>
      </c>
      <c r="BC206" s="7" t="n">
        <v>-0.02089671052996003</v>
      </c>
      <c r="BD206" s="7" t="n">
        <v>-0.02089671052996003</v>
      </c>
      <c r="BE206" s="7" t="n">
        <v>-0.02089671052996003</v>
      </c>
      <c r="BF206" s="7" t="n">
        <v>-0.01095765269841457</v>
      </c>
      <c r="BG206" s="7" t="n">
        <v>-0.02089671052996003</v>
      </c>
      <c r="BH206" s="7" t="n">
        <v>-0.02089671052996003</v>
      </c>
      <c r="BI206" s="7" t="n">
        <v>-0.02089671052996003</v>
      </c>
      <c r="BJ206" s="7" t="n">
        <v>-0.02089671052996003</v>
      </c>
      <c r="BK206" s="7" t="n">
        <v>-0.02089671052996003</v>
      </c>
      <c r="BL206" s="7" t="n">
        <v>-0.02089671052996003</v>
      </c>
      <c r="BM206" s="7" t="n">
        <v>-0.02089671052996003</v>
      </c>
      <c r="BN206" s="7" t="n">
        <v>-0.01095765269841457</v>
      </c>
      <c r="BO206" s="7" t="n">
        <v>-0.02089671052996003</v>
      </c>
      <c r="BP206" s="7" t="n">
        <v>-0.02089671052996003</v>
      </c>
      <c r="BQ206" s="7" t="n">
        <v>-0.02089671052996003</v>
      </c>
      <c r="BR206" s="7" t="n">
        <v>-0.003659832039512146</v>
      </c>
      <c r="BS206" s="7" t="n">
        <v>-0.003659832039512146</v>
      </c>
      <c r="BT206" s="7" t="n">
        <v>-0.003659832039512146</v>
      </c>
      <c r="BU206" s="7" t="n">
        <v>-0.003659832039512146</v>
      </c>
      <c r="BV206" s="7" t="n">
        <v>-0.003659832039512146</v>
      </c>
      <c r="BW206" s="7" t="n">
        <v>-0.003659832039512146</v>
      </c>
      <c r="BX206" s="7" t="n">
        <v>-0.003659832039512146</v>
      </c>
      <c r="BY206" s="7" t="n">
        <v>-0.003659832039512146</v>
      </c>
      <c r="BZ206" s="7" t="n">
        <v>-0.003659832039512146</v>
      </c>
      <c r="CA206" s="7" t="n">
        <v>-0.003659832039512146</v>
      </c>
      <c r="CB206" s="7" t="n">
        <v>-0.003659832039512146</v>
      </c>
      <c r="CC206" s="7" t="n">
        <v>-0.003659832039512146</v>
      </c>
      <c r="CD206" s="7" t="n">
        <v>-0.003659832039512146</v>
      </c>
      <c r="CE206" s="7" t="n">
        <v>-0.003659832039512146</v>
      </c>
      <c r="CF206" s="7" t="n">
        <v>-0.003659832039512146</v>
      </c>
      <c r="CG206" s="7" t="n">
        <v>-0.003659832039512146</v>
      </c>
      <c r="CH206" s="7" t="n">
        <v>0.007221440107576088</v>
      </c>
      <c r="CI206" s="7" t="n">
        <v>-0.003659832039512146</v>
      </c>
      <c r="CJ206" s="7" t="n">
        <v>-0.003659832039512146</v>
      </c>
      <c r="CK206" s="7" t="n">
        <v>0.007221440107576088</v>
      </c>
      <c r="CL206" s="7" t="n">
        <v>-0.003659832039512146</v>
      </c>
      <c r="CM206" s="7" t="n">
        <v>-0.003659832039512146</v>
      </c>
      <c r="CN206" s="7" t="n">
        <v>-0.003659832039512146</v>
      </c>
      <c r="CO206" s="7" t="n">
        <v>0.007221440107576088</v>
      </c>
      <c r="CP206" s="7" t="n">
        <v>-0.003659832039512146</v>
      </c>
      <c r="CQ206" s="7" t="n">
        <v>0.007221440107576088</v>
      </c>
      <c r="CR206" s="7" t="n">
        <v>-0.003659832039512146</v>
      </c>
      <c r="CS206" s="7" t="n">
        <v>-0.003659832039512146</v>
      </c>
      <c r="CT206" s="7" t="n">
        <v>-0.003659832039512146</v>
      </c>
      <c r="CU206" s="7" t="n">
        <v>0.007221440107576088</v>
      </c>
      <c r="CV206" s="7" t="n">
        <v>0.007221440107576088</v>
      </c>
      <c r="CW206" s="7" t="n">
        <v>0.007221440107576088</v>
      </c>
      <c r="CX206" s="7" t="n">
        <v>-0.003659832039512146</v>
      </c>
      <c r="CY206" s="7" t="n">
        <v>-0.004759314571720807</v>
      </c>
      <c r="CZ206" s="7" t="n">
        <v>0.007221440107576088</v>
      </c>
      <c r="DA206" s="7" t="n">
        <v>-0.004759314571720807</v>
      </c>
      <c r="DB206" s="7" t="n">
        <v>-0.004759314571720807</v>
      </c>
      <c r="DC206" s="7" t="n">
        <v>-0.004759314571720807</v>
      </c>
      <c r="DD206" s="7" t="n">
        <v>-0.003659832039512146</v>
      </c>
      <c r="DE206" s="7" t="n">
        <v>0.007221440107576088</v>
      </c>
      <c r="DF206" s="7" t="n">
        <v>-0.004759314571720807</v>
      </c>
      <c r="DG206" s="7" t="n">
        <v>-0.004759314571720807</v>
      </c>
      <c r="DH206" s="7" t="n">
        <v>-0.004759314571720807</v>
      </c>
      <c r="DI206" s="7" t="n">
        <v>-0.004759314571720807</v>
      </c>
      <c r="DJ206" s="7" t="n">
        <v>-0.004759314571720807</v>
      </c>
      <c r="DK206" s="7" t="n">
        <v>-0.004759314571720807</v>
      </c>
      <c r="DL206" s="7" t="n">
        <v>-0.004759314571720807</v>
      </c>
      <c r="DM206" s="7" t="n">
        <v>0.007221440107576088</v>
      </c>
      <c r="DN206" s="7" t="n">
        <v>-0.004759314571720807</v>
      </c>
      <c r="DO206" s="7" t="n">
        <v>-0.004759314571720807</v>
      </c>
      <c r="DP206" s="7" t="n">
        <v>0.007221440107576088</v>
      </c>
      <c r="DQ206" s="7" t="n">
        <v>0.007221440107576088</v>
      </c>
      <c r="DR206" s="7" t="n">
        <v>0.007221440107576088</v>
      </c>
      <c r="DS206" s="7" t="n">
        <v>-0.004759314571720807</v>
      </c>
      <c r="DT206" s="7" t="n">
        <v>-0.004759314571720807</v>
      </c>
      <c r="DU206" s="7" t="n">
        <v>-0.004759314571720807</v>
      </c>
      <c r="DV206" s="7" t="n">
        <v>0.007221440107576088</v>
      </c>
      <c r="DW206" s="7" t="n">
        <v>0.007221440107576088</v>
      </c>
      <c r="DX206" s="7" t="n">
        <v>-0.003659832039512146</v>
      </c>
      <c r="DY206" s="7" t="n">
        <v>0.007221440107576088</v>
      </c>
      <c r="DZ206" s="7" t="n">
        <v>0.007221440107576088</v>
      </c>
      <c r="EA206" s="7" t="n">
        <v>-0.003659832039512146</v>
      </c>
      <c r="EB206" s="7" t="n">
        <v>-0.003659832039512146</v>
      </c>
      <c r="EC206" s="7" t="n">
        <v>-0.003659832039512146</v>
      </c>
      <c r="ED206" s="7" t="n">
        <v>0.007221440107576088</v>
      </c>
      <c r="EE206" s="7" t="n">
        <v>-0.003659832039512146</v>
      </c>
      <c r="EF206" s="7" t="n">
        <v>-0.003659832039512146</v>
      </c>
      <c r="EG206" s="7" t="n">
        <v>-0.003659832039512146</v>
      </c>
      <c r="EI206" t="inlineStr">
        <is>
          <t>2023-11-09</t>
        </is>
      </c>
      <c r="EJ206" t="n">
        <v>1.349806</v>
      </c>
      <c r="EK206" t="n">
        <v>1.349806</v>
      </c>
      <c r="EL206" t="n">
        <v>1.312087</v>
      </c>
      <c r="EM206" t="n">
        <v>1.312087</v>
      </c>
      <c r="EN206" t="n">
        <v>1.381873</v>
      </c>
      <c r="EO206" t="n">
        <v>1.374957</v>
      </c>
      <c r="EP206" t="n">
        <v>1.369184</v>
      </c>
      <c r="EQ206" t="n">
        <v>1.333371</v>
      </c>
      <c r="ER206" t="n">
        <v>1.335841</v>
      </c>
      <c r="ES206" t="n">
        <v>1.336189</v>
      </c>
    </row>
    <row r="207">
      <c r="A207" s="6" t="n">
        <v>45240</v>
      </c>
      <c r="B207" s="7" t="n">
        <v>0.03331946547435609</v>
      </c>
      <c r="C207" s="7" t="n">
        <v>0.03331946547435609</v>
      </c>
      <c r="D207" s="7" t="n">
        <v>0.03331946547435609</v>
      </c>
      <c r="E207" s="7" t="n">
        <v>0.03331946547435609</v>
      </c>
      <c r="F207" s="7" t="n">
        <v>0.03331946547435609</v>
      </c>
      <c r="G207" s="7" t="n">
        <v>0.0229740200509545</v>
      </c>
      <c r="H207" s="7" t="n">
        <v>0.0229740200509545</v>
      </c>
      <c r="I207" s="7" t="n">
        <v>0.03331946547435609</v>
      </c>
      <c r="J207" s="7" t="n">
        <v>0.03331946547435609</v>
      </c>
      <c r="K207" s="7" t="n">
        <v>0.03331946547435609</v>
      </c>
      <c r="L207" s="7" t="n">
        <v>0.03331946547435609</v>
      </c>
      <c r="M207" s="7" t="n">
        <v>0.0229740200509545</v>
      </c>
      <c r="N207" s="7" t="n">
        <v>0.03331946547435609</v>
      </c>
      <c r="O207" s="7" t="n">
        <v>0.03331946547435609</v>
      </c>
      <c r="P207" s="7" t="n">
        <v>0.0229740200509545</v>
      </c>
      <c r="Q207" s="7" t="n">
        <v>0.03331946547435609</v>
      </c>
      <c r="R207" s="7" t="n">
        <v>0.03331946547435609</v>
      </c>
      <c r="S207" s="7" t="n">
        <v>0.03331946547435609</v>
      </c>
      <c r="T207" s="7" t="n">
        <v>0.0229740200509545</v>
      </c>
      <c r="U207" s="7" t="n">
        <v>0.03331946547435609</v>
      </c>
      <c r="V207" s="7" t="n">
        <v>0.0229740200509545</v>
      </c>
      <c r="W207" s="7" t="n">
        <v>0.0229740200509545</v>
      </c>
      <c r="X207" s="7" t="n">
        <v>0.0229740200509545</v>
      </c>
      <c r="Y207" s="7" t="n">
        <v>0.03331946547435609</v>
      </c>
      <c r="Z207" s="7" t="n">
        <v>0.0229740200509545</v>
      </c>
      <c r="AA207" s="7" t="n">
        <v>0.0229740200509545</v>
      </c>
      <c r="AB207" s="7" t="n">
        <v>0.0229740200509545</v>
      </c>
      <c r="AC207" s="7" t="n">
        <v>0.0229740200509545</v>
      </c>
      <c r="AD207" s="7" t="n">
        <v>0.0229740200509545</v>
      </c>
      <c r="AE207" s="7" t="n">
        <v>0.03331946547435609</v>
      </c>
      <c r="AF207" s="7" t="n">
        <v>0.03331946547435609</v>
      </c>
      <c r="AG207" s="7" t="n">
        <v>0.0229740200509545</v>
      </c>
      <c r="AH207" s="7" t="n">
        <v>0.0229740200509545</v>
      </c>
      <c r="AI207" s="7" t="n">
        <v>0.0229740200509545</v>
      </c>
      <c r="AJ207" s="7" t="n">
        <v>0.0229740200509545</v>
      </c>
      <c r="AK207" s="7" t="n">
        <v>0.0229740200509545</v>
      </c>
      <c r="AL207" s="7" t="n">
        <v>0.03331946547435609</v>
      </c>
      <c r="AM207" s="7" t="n">
        <v>0.03331946547435609</v>
      </c>
      <c r="AN207" s="7" t="n">
        <v>0.03331946547435609</v>
      </c>
      <c r="AO207" s="7" t="n">
        <v>0.03331946547435609</v>
      </c>
      <c r="AP207" s="7" t="n">
        <v>0.03331946547435609</v>
      </c>
      <c r="AQ207" s="7" t="n">
        <v>0.03331946547435609</v>
      </c>
      <c r="AR207" s="7" t="n">
        <v>0.03331946547435609</v>
      </c>
      <c r="AS207" s="7" t="n">
        <v>0.03331946547435609</v>
      </c>
      <c r="AT207" s="7" t="n">
        <v>0.03331946547435609</v>
      </c>
      <c r="AU207" s="7" t="n">
        <v>0.0229740200509545</v>
      </c>
      <c r="AV207" s="7" t="n">
        <v>0.03331946547435609</v>
      </c>
      <c r="AW207" s="7" t="n">
        <v>0.03331946547435609</v>
      </c>
      <c r="AX207" s="7" t="n">
        <v>0.03331946547435609</v>
      </c>
      <c r="AY207" s="7" t="n">
        <v>0.03331946547435609</v>
      </c>
      <c r="AZ207" s="7" t="n">
        <v>0.0229740200509545</v>
      </c>
      <c r="BA207" s="7" t="n">
        <v>0.0229740200509545</v>
      </c>
      <c r="BB207" s="7" t="n">
        <v>0.03331946547435609</v>
      </c>
      <c r="BC207" s="7" t="n">
        <v>0.0229740200509545</v>
      </c>
      <c r="BD207" s="7" t="n">
        <v>0.0229740200509545</v>
      </c>
      <c r="BE207" s="7" t="n">
        <v>0.0229740200509545</v>
      </c>
      <c r="BF207" s="7" t="n">
        <v>0.03331946547435609</v>
      </c>
      <c r="BG207" s="7" t="n">
        <v>0.0229740200509545</v>
      </c>
      <c r="BH207" s="7" t="n">
        <v>0.0229740200509545</v>
      </c>
      <c r="BI207" s="7" t="n">
        <v>0.0229740200509545</v>
      </c>
      <c r="BJ207" s="7" t="n">
        <v>0.0229740200509545</v>
      </c>
      <c r="BK207" s="7" t="n">
        <v>0.0229740200509545</v>
      </c>
      <c r="BL207" s="7" t="n">
        <v>0.0229740200509545</v>
      </c>
      <c r="BM207" s="7" t="n">
        <v>0.0229740200509545</v>
      </c>
      <c r="BN207" s="7" t="n">
        <v>0.03331946547435609</v>
      </c>
      <c r="BO207" s="7" t="n">
        <v>0.0229740200509545</v>
      </c>
      <c r="BP207" s="7" t="n">
        <v>0.0229740200509545</v>
      </c>
      <c r="BQ207" s="7" t="n">
        <v>0.0229740200509545</v>
      </c>
      <c r="BR207" s="7" t="n">
        <v>0.02014033728149402</v>
      </c>
      <c r="BS207" s="7" t="n">
        <v>0.02014033728149402</v>
      </c>
      <c r="BT207" s="7" t="n">
        <v>0.02014033728149402</v>
      </c>
      <c r="BU207" s="7" t="n">
        <v>0.02014033728149402</v>
      </c>
      <c r="BV207" s="7" t="n">
        <v>0.02014033728149402</v>
      </c>
      <c r="BW207" s="7" t="n">
        <v>0.02014033728149402</v>
      </c>
      <c r="BX207" s="7" t="n">
        <v>0.02014033728149402</v>
      </c>
      <c r="BY207" s="7" t="n">
        <v>0.02014033728149402</v>
      </c>
      <c r="BZ207" s="7" t="n">
        <v>0.02014033728149402</v>
      </c>
      <c r="CA207" s="7" t="n">
        <v>0.02014033728149402</v>
      </c>
      <c r="CB207" s="7" t="n">
        <v>0.02014033728149402</v>
      </c>
      <c r="CC207" s="7" t="n">
        <v>0.02014033728149402</v>
      </c>
      <c r="CD207" s="7" t="n">
        <v>0.02014033728149402</v>
      </c>
      <c r="CE207" s="7" t="n">
        <v>0.02014033728149402</v>
      </c>
      <c r="CF207" s="7" t="n">
        <v>0.02014033728149402</v>
      </c>
      <c r="CG207" s="7" t="n">
        <v>0.02014033728149402</v>
      </c>
      <c r="CH207" s="7" t="n">
        <v>0.04377757717731238</v>
      </c>
      <c r="CI207" s="7" t="n">
        <v>0.02014033728149402</v>
      </c>
      <c r="CJ207" s="7" t="n">
        <v>0.02014033728149402</v>
      </c>
      <c r="CK207" s="7" t="n">
        <v>0.04377757717731238</v>
      </c>
      <c r="CL207" s="7" t="n">
        <v>0.02014033728149402</v>
      </c>
      <c r="CM207" s="7" t="n">
        <v>0.02014033728149402</v>
      </c>
      <c r="CN207" s="7" t="n">
        <v>0.02014033728149402</v>
      </c>
      <c r="CO207" s="7" t="n">
        <v>0.04377757717731238</v>
      </c>
      <c r="CP207" s="7" t="n">
        <v>0.02014033728149402</v>
      </c>
      <c r="CQ207" s="7" t="n">
        <v>0.04377757717731238</v>
      </c>
      <c r="CR207" s="7" t="n">
        <v>0.02014033728149402</v>
      </c>
      <c r="CS207" s="7" t="n">
        <v>0.02014033728149402</v>
      </c>
      <c r="CT207" s="7" t="n">
        <v>0.02014033728149402</v>
      </c>
      <c r="CU207" s="7" t="n">
        <v>0.04377757717731238</v>
      </c>
      <c r="CV207" s="7" t="n">
        <v>0.04377757717731238</v>
      </c>
      <c r="CW207" s="7" t="n">
        <v>0.04377757717731238</v>
      </c>
      <c r="CX207" s="7" t="n">
        <v>0.02014033728149402</v>
      </c>
      <c r="CY207" s="7" t="n">
        <v>0.03065133187635717</v>
      </c>
      <c r="CZ207" s="7" t="n">
        <v>0.04377757717731238</v>
      </c>
      <c r="DA207" s="7" t="n">
        <v>0.03065133187635717</v>
      </c>
      <c r="DB207" s="7" t="n">
        <v>0.03065133187635717</v>
      </c>
      <c r="DC207" s="7" t="n">
        <v>0.03065133187635717</v>
      </c>
      <c r="DD207" s="7" t="n">
        <v>0.02014033728149402</v>
      </c>
      <c r="DE207" s="7" t="n">
        <v>0.04377757717731238</v>
      </c>
      <c r="DF207" s="7" t="n">
        <v>0.03065133187635717</v>
      </c>
      <c r="DG207" s="7" t="n">
        <v>0.03065133187635717</v>
      </c>
      <c r="DH207" s="7" t="n">
        <v>0.03065133187635717</v>
      </c>
      <c r="DI207" s="7" t="n">
        <v>0.03065133187635717</v>
      </c>
      <c r="DJ207" s="7" t="n">
        <v>0.03065133187635717</v>
      </c>
      <c r="DK207" s="7" t="n">
        <v>0.03065133187635717</v>
      </c>
      <c r="DL207" s="7" t="n">
        <v>0.03065133187635717</v>
      </c>
      <c r="DM207" s="7" t="n">
        <v>0.04377757717731238</v>
      </c>
      <c r="DN207" s="7" t="n">
        <v>0.03065133187635717</v>
      </c>
      <c r="DO207" s="7" t="n">
        <v>0.03065133187635717</v>
      </c>
      <c r="DP207" s="7" t="n">
        <v>0.04377757717731238</v>
      </c>
      <c r="DQ207" s="7" t="n">
        <v>0.04377757717731238</v>
      </c>
      <c r="DR207" s="7" t="n">
        <v>0.04377757717731238</v>
      </c>
      <c r="DS207" s="7" t="n">
        <v>0.03065133187635717</v>
      </c>
      <c r="DT207" s="7" t="n">
        <v>0.03065133187635717</v>
      </c>
      <c r="DU207" s="7" t="n">
        <v>0.03065133187635717</v>
      </c>
      <c r="DV207" s="7" t="n">
        <v>0.04377757717731238</v>
      </c>
      <c r="DW207" s="7" t="n">
        <v>0.04377757717731238</v>
      </c>
      <c r="DX207" s="7" t="n">
        <v>0.02014033728149402</v>
      </c>
      <c r="DY207" s="7" t="n">
        <v>0.04377757717731238</v>
      </c>
      <c r="DZ207" s="7" t="n">
        <v>0.04377757717731238</v>
      </c>
      <c r="EA207" s="7" t="n">
        <v>0.02014033728149402</v>
      </c>
      <c r="EB207" s="7" t="n">
        <v>0.02014033728149402</v>
      </c>
      <c r="EC207" s="7" t="n">
        <v>0.02014033728149402</v>
      </c>
      <c r="ED207" s="7" t="n">
        <v>0.04377757717731238</v>
      </c>
      <c r="EE207" s="7" t="n">
        <v>0.02014033728149402</v>
      </c>
      <c r="EF207" s="7" t="n">
        <v>0.02014033728149402</v>
      </c>
      <c r="EG207" s="7" t="n">
        <v>0.02014033728149402</v>
      </c>
      <c r="EI207" t="inlineStr">
        <is>
          <t>2023-11-10</t>
        </is>
      </c>
      <c r="EJ207" t="n">
        <v>1.394781</v>
      </c>
      <c r="EK207" t="n">
        <v>1.394781</v>
      </c>
      <c r="EL207" t="n">
        <v>1.342231</v>
      </c>
      <c r="EM207" t="n">
        <v>1.342231</v>
      </c>
      <c r="EN207" t="n">
        <v>1.427916</v>
      </c>
      <c r="EO207" t="n">
        <v>1.42077</v>
      </c>
      <c r="EP207" t="n">
        <v>1.414805</v>
      </c>
      <c r="EQ207" t="n">
        <v>1.364004</v>
      </c>
      <c r="ER207" t="n">
        <v>1.366531</v>
      </c>
      <c r="ES207" t="n">
        <v>1.38071</v>
      </c>
    </row>
    <row r="208">
      <c r="A208" s="6" t="n">
        <v>45243</v>
      </c>
      <c r="B208" s="7" t="n">
        <v>0.01335140966273584</v>
      </c>
      <c r="C208" s="7" t="n">
        <v>0.01335140966273584</v>
      </c>
      <c r="D208" s="7" t="n">
        <v>0.01335140966273584</v>
      </c>
      <c r="E208" s="7" t="n">
        <v>0.01335140966273584</v>
      </c>
      <c r="F208" s="7" t="n">
        <v>0.01335140966273584</v>
      </c>
      <c r="G208" s="7" t="n">
        <v>0.02460831132356706</v>
      </c>
      <c r="H208" s="7" t="n">
        <v>0.02460831132356706</v>
      </c>
      <c r="I208" s="7" t="n">
        <v>0.01335140966273584</v>
      </c>
      <c r="J208" s="7" t="n">
        <v>0.01335140966273584</v>
      </c>
      <c r="K208" s="7" t="n">
        <v>0.01335140966273584</v>
      </c>
      <c r="L208" s="7" t="n">
        <v>0.01335140966273584</v>
      </c>
      <c r="M208" s="7" t="n">
        <v>0.02460831132356706</v>
      </c>
      <c r="N208" s="7" t="n">
        <v>0.01335140966273584</v>
      </c>
      <c r="O208" s="7" t="n">
        <v>0.01335140966273584</v>
      </c>
      <c r="P208" s="7" t="n">
        <v>0.02460831132356706</v>
      </c>
      <c r="Q208" s="7" t="n">
        <v>0.01335140966273584</v>
      </c>
      <c r="R208" s="7" t="n">
        <v>0.01335140966273584</v>
      </c>
      <c r="S208" s="7" t="n">
        <v>0.01335140966273584</v>
      </c>
      <c r="T208" s="7" t="n">
        <v>0.02460831132356706</v>
      </c>
      <c r="U208" s="7" t="n">
        <v>0.01335140966273584</v>
      </c>
      <c r="V208" s="7" t="n">
        <v>0.02460831132356706</v>
      </c>
      <c r="W208" s="7" t="n">
        <v>0.02460831132356706</v>
      </c>
      <c r="X208" s="7" t="n">
        <v>0.02460831132356706</v>
      </c>
      <c r="Y208" s="7" t="n">
        <v>0.01335140966273584</v>
      </c>
      <c r="Z208" s="7" t="n">
        <v>0.02460831132356706</v>
      </c>
      <c r="AA208" s="7" t="n">
        <v>0.02460831132356706</v>
      </c>
      <c r="AB208" s="7" t="n">
        <v>0.02460831132356706</v>
      </c>
      <c r="AC208" s="7" t="n">
        <v>0.02460831132356706</v>
      </c>
      <c r="AD208" s="7" t="n">
        <v>0.02460831132356706</v>
      </c>
      <c r="AE208" s="7" t="n">
        <v>0.01335140966273584</v>
      </c>
      <c r="AF208" s="7" t="n">
        <v>0.01335140966273584</v>
      </c>
      <c r="AG208" s="7" t="n">
        <v>0.02460831132356706</v>
      </c>
      <c r="AH208" s="7" t="n">
        <v>0.02460831132356706</v>
      </c>
      <c r="AI208" s="7" t="n">
        <v>0.02460831132356706</v>
      </c>
      <c r="AJ208" s="7" t="n">
        <v>0.02460831132356706</v>
      </c>
      <c r="AK208" s="7" t="n">
        <v>0.02460831132356706</v>
      </c>
      <c r="AL208" s="7" t="n">
        <v>0.01335140966273584</v>
      </c>
      <c r="AM208" s="7" t="n">
        <v>0.01335140966273584</v>
      </c>
      <c r="AN208" s="7" t="n">
        <v>0.01335140966273584</v>
      </c>
      <c r="AO208" s="7" t="n">
        <v>0.01335140966273584</v>
      </c>
      <c r="AP208" s="7" t="n">
        <v>0.01335140966273584</v>
      </c>
      <c r="AQ208" s="7" t="n">
        <v>0.01335140966273584</v>
      </c>
      <c r="AR208" s="7" t="n">
        <v>0.01335140966273584</v>
      </c>
      <c r="AS208" s="7" t="n">
        <v>0.01335140966273584</v>
      </c>
      <c r="AT208" s="7" t="n">
        <v>0.01335140966273584</v>
      </c>
      <c r="AU208" s="7" t="n">
        <v>0.02460831132356706</v>
      </c>
      <c r="AV208" s="7" t="n">
        <v>0.01335140966273584</v>
      </c>
      <c r="AW208" s="7" t="n">
        <v>0.01335140966273584</v>
      </c>
      <c r="AX208" s="7" t="n">
        <v>0.01335140966273584</v>
      </c>
      <c r="AY208" s="7" t="n">
        <v>0.01335140966273584</v>
      </c>
      <c r="AZ208" s="7" t="n">
        <v>0.02460831132356706</v>
      </c>
      <c r="BA208" s="7" t="n">
        <v>0.02460831132356706</v>
      </c>
      <c r="BB208" s="7" t="n">
        <v>0.01335140966273584</v>
      </c>
      <c r="BC208" s="7" t="n">
        <v>0.02460831132356706</v>
      </c>
      <c r="BD208" s="7" t="n">
        <v>0.02460831132356706</v>
      </c>
      <c r="BE208" s="7" t="n">
        <v>0.02460831132356706</v>
      </c>
      <c r="BF208" s="7" t="n">
        <v>0.01335140966273584</v>
      </c>
      <c r="BG208" s="7" t="n">
        <v>0.02460831132356706</v>
      </c>
      <c r="BH208" s="7" t="n">
        <v>0.02460831132356706</v>
      </c>
      <c r="BI208" s="7" t="n">
        <v>0.02460831132356706</v>
      </c>
      <c r="BJ208" s="7" t="n">
        <v>0.02460831132356706</v>
      </c>
      <c r="BK208" s="7" t="n">
        <v>0.02460831132356706</v>
      </c>
      <c r="BL208" s="7" t="n">
        <v>0.02460831132356706</v>
      </c>
      <c r="BM208" s="7" t="n">
        <v>0.02460831132356706</v>
      </c>
      <c r="BN208" s="7" t="n">
        <v>0.01335140966273584</v>
      </c>
      <c r="BO208" s="7" t="n">
        <v>0.02460831132356706</v>
      </c>
      <c r="BP208" s="7" t="n">
        <v>0.02460831132356706</v>
      </c>
      <c r="BQ208" s="7" t="n">
        <v>0.02460831132356706</v>
      </c>
      <c r="BR208" s="7" t="n">
        <v>0.003127430808442573</v>
      </c>
      <c r="BS208" s="7" t="n">
        <v>0.003127430808442573</v>
      </c>
      <c r="BT208" s="7" t="n">
        <v>0.003127430808442573</v>
      </c>
      <c r="BU208" s="7" t="n">
        <v>0.003127430808442573</v>
      </c>
      <c r="BV208" s="7" t="n">
        <v>0.003127430808442573</v>
      </c>
      <c r="BW208" s="7" t="n">
        <v>0.003127430808442573</v>
      </c>
      <c r="BX208" s="7" t="n">
        <v>0.003127430808442573</v>
      </c>
      <c r="BY208" s="7" t="n">
        <v>0.003127430808442573</v>
      </c>
      <c r="BZ208" s="7" t="n">
        <v>0.003127430808442573</v>
      </c>
      <c r="CA208" s="7" t="n">
        <v>0.003127430808442573</v>
      </c>
      <c r="CB208" s="7" t="n">
        <v>0.003127430808442573</v>
      </c>
      <c r="CC208" s="7" t="n">
        <v>0.003127430808442573</v>
      </c>
      <c r="CD208" s="7" t="n">
        <v>0.003127430808442573</v>
      </c>
      <c r="CE208" s="7" t="n">
        <v>0.003127430808442573</v>
      </c>
      <c r="CF208" s="7" t="n">
        <v>0.003127430808442573</v>
      </c>
      <c r="CG208" s="7" t="n">
        <v>0.003127430808442573</v>
      </c>
      <c r="CH208" s="7" t="n">
        <v>0.006601621739545397</v>
      </c>
      <c r="CI208" s="7" t="n">
        <v>0.003127430808442573</v>
      </c>
      <c r="CJ208" s="7" t="n">
        <v>0.003127430808442573</v>
      </c>
      <c r="CK208" s="7" t="n">
        <v>0.006601621739545397</v>
      </c>
      <c r="CL208" s="7" t="n">
        <v>0.003127430808442573</v>
      </c>
      <c r="CM208" s="7" t="n">
        <v>0.003127430808442573</v>
      </c>
      <c r="CN208" s="7" t="n">
        <v>0.003127430808442573</v>
      </c>
      <c r="CO208" s="7" t="n">
        <v>0.006601621739545397</v>
      </c>
      <c r="CP208" s="7" t="n">
        <v>0.003127430808442573</v>
      </c>
      <c r="CQ208" s="7" t="n">
        <v>0.005788220457927378</v>
      </c>
      <c r="CR208" s="7" t="n">
        <v>0.003127430808442573</v>
      </c>
      <c r="CS208" s="7" t="n">
        <v>0.003127430808442573</v>
      </c>
      <c r="CT208" s="7" t="n">
        <v>0.003127430808442573</v>
      </c>
      <c r="CU208" s="7" t="n">
        <v>0.008960131811824916</v>
      </c>
      <c r="CV208" s="7" t="n">
        <v>0.005788220457927378</v>
      </c>
      <c r="CW208" s="7" t="n">
        <v>0.006601621739545397</v>
      </c>
      <c r="CX208" s="7" t="n">
        <v>0.003127430808442573</v>
      </c>
      <c r="CY208" s="7" t="n">
        <v>0.0008134012816180199</v>
      </c>
      <c r="CZ208" s="7" t="n">
        <v>0.008960131811824916</v>
      </c>
      <c r="DA208" s="7" t="n">
        <v>0.0008134012816180199</v>
      </c>
      <c r="DB208" s="7" t="n">
        <v>0.0008134012816180199</v>
      </c>
      <c r="DC208" s="7" t="n">
        <v>0.0008134012816180199</v>
      </c>
      <c r="DD208" s="7" t="n">
        <v>0.003127430808442573</v>
      </c>
      <c r="DE208" s="7" t="n">
        <v>0.005788220457927378</v>
      </c>
      <c r="DF208" s="7" t="n">
        <v>0.0008134012816180199</v>
      </c>
      <c r="DG208" s="7" t="n">
        <v>0.0008134012816180199</v>
      </c>
      <c r="DH208" s="7" t="n">
        <v>0.0008134012816180199</v>
      </c>
      <c r="DI208" s="7" t="n">
        <v>0.0008134012816180199</v>
      </c>
      <c r="DJ208" s="7" t="n">
        <v>0.0008134012816180199</v>
      </c>
      <c r="DK208" s="7" t="n">
        <v>0.0008134012816180199</v>
      </c>
      <c r="DL208" s="7" t="n">
        <v>0.0008134012816180199</v>
      </c>
      <c r="DM208" s="7" t="n">
        <v>0.008960131811824916</v>
      </c>
      <c r="DN208" s="7" t="n">
        <v>0.0008134012816180199</v>
      </c>
      <c r="DO208" s="7" t="n">
        <v>0.0008134012816180199</v>
      </c>
      <c r="DP208" s="7" t="n">
        <v>0.008960131811824916</v>
      </c>
      <c r="DQ208" s="7" t="n">
        <v>0.008960131811824916</v>
      </c>
      <c r="DR208" s="7" t="n">
        <v>0.008960131811824916</v>
      </c>
      <c r="DS208" s="7" t="n">
        <v>0.0008134012816180199</v>
      </c>
      <c r="DT208" s="7" t="n">
        <v>0.0008134012816180199</v>
      </c>
      <c r="DU208" s="7" t="n">
        <v>0.0008134012816180199</v>
      </c>
      <c r="DV208" s="7" t="n">
        <v>0.005788220457927378</v>
      </c>
      <c r="DW208" s="7" t="n">
        <v>0.008960131811824916</v>
      </c>
      <c r="DX208" s="7" t="n">
        <v>0.003127430808442573</v>
      </c>
      <c r="DY208" s="7" t="n">
        <v>0.008960131811824916</v>
      </c>
      <c r="DZ208" s="7" t="n">
        <v>0.008960131811824916</v>
      </c>
      <c r="EA208" s="7" t="n">
        <v>0.003127430808442573</v>
      </c>
      <c r="EB208" s="7" t="n">
        <v>0.003127430808442573</v>
      </c>
      <c r="EC208" s="7" t="n">
        <v>0.003127430808442573</v>
      </c>
      <c r="ED208" s="7" t="n">
        <v>0.008960131811824916</v>
      </c>
      <c r="EE208" s="7" t="n">
        <v>0.003127430808442573</v>
      </c>
      <c r="EF208" s="7" t="n">
        <v>0.003127430808442573</v>
      </c>
      <c r="EG208" s="7" t="n">
        <v>0.003127430808442573</v>
      </c>
      <c r="EI208" t="inlineStr">
        <is>
          <t>2023-11-13</t>
        </is>
      </c>
      <c r="EJ208" t="n">
        <v>1.413403</v>
      </c>
      <c r="EK208" t="n">
        <v>1.413403</v>
      </c>
      <c r="EL208" t="n">
        <v>1.375261</v>
      </c>
      <c r="EM208" t="n">
        <v>1.375261</v>
      </c>
      <c r="EN208" t="n">
        <v>1.446981</v>
      </c>
      <c r="EO208" t="n">
        <v>1.439739</v>
      </c>
      <c r="EP208" t="n">
        <v>1.433695</v>
      </c>
      <c r="EQ208" t="n">
        <v>1.39757</v>
      </c>
      <c r="ER208" t="n">
        <v>1.400159</v>
      </c>
      <c r="ES208" t="n">
        <v>1.399144</v>
      </c>
    </row>
    <row r="209">
      <c r="A209" s="6" t="n">
        <v>45244</v>
      </c>
      <c r="B209" s="7" t="n">
        <v>0.03319552789791129</v>
      </c>
      <c r="C209" s="7" t="n">
        <v>0.03319552789791129</v>
      </c>
      <c r="D209" s="7" t="n">
        <v>0.03319552789791129</v>
      </c>
      <c r="E209" s="7" t="n">
        <v>0.03319552789791129</v>
      </c>
      <c r="F209" s="7" t="n">
        <v>0.03319552789791129</v>
      </c>
      <c r="G209" s="7" t="n">
        <v>0.04147150446756943</v>
      </c>
      <c r="H209" s="7" t="n">
        <v>0.04147150446756943</v>
      </c>
      <c r="I209" s="7" t="n">
        <v>0.03319552789791129</v>
      </c>
      <c r="J209" s="7" t="n">
        <v>0.03319552789791129</v>
      </c>
      <c r="K209" s="7" t="n">
        <v>0.03319552789791129</v>
      </c>
      <c r="L209" s="7" t="n">
        <v>0.03319552789791129</v>
      </c>
      <c r="M209" s="7" t="n">
        <v>0.04147150446756943</v>
      </c>
      <c r="N209" s="7" t="n">
        <v>0.03319552789791129</v>
      </c>
      <c r="O209" s="7" t="n">
        <v>0.03319552789791129</v>
      </c>
      <c r="P209" s="7" t="n">
        <v>0.04147150446756943</v>
      </c>
      <c r="Q209" s="7" t="n">
        <v>0.03319552789791129</v>
      </c>
      <c r="R209" s="7" t="n">
        <v>0.03319552789791129</v>
      </c>
      <c r="S209" s="7" t="n">
        <v>0.03319552789791129</v>
      </c>
      <c r="T209" s="7" t="n">
        <v>0.04147150446756943</v>
      </c>
      <c r="U209" s="7" t="n">
        <v>0.03319552789791129</v>
      </c>
      <c r="V209" s="7" t="n">
        <v>0.04147150446756943</v>
      </c>
      <c r="W209" s="7" t="n">
        <v>0.04147150446756943</v>
      </c>
      <c r="X209" s="7" t="n">
        <v>0.04147150446756943</v>
      </c>
      <c r="Y209" s="7" t="n">
        <v>0.03319552789791129</v>
      </c>
      <c r="Z209" s="7" t="n">
        <v>0.04147150446756943</v>
      </c>
      <c r="AA209" s="7" t="n">
        <v>0.04147150446756943</v>
      </c>
      <c r="AB209" s="7" t="n">
        <v>0.04147150446756943</v>
      </c>
      <c r="AC209" s="7" t="n">
        <v>0.04147150446756943</v>
      </c>
      <c r="AD209" s="7" t="n">
        <v>0.04147150446756943</v>
      </c>
      <c r="AE209" s="7" t="n">
        <v>0.03319552789791129</v>
      </c>
      <c r="AF209" s="7" t="n">
        <v>0.03319552789791129</v>
      </c>
      <c r="AG209" s="7" t="n">
        <v>0.04147150446756943</v>
      </c>
      <c r="AH209" s="7" t="n">
        <v>0.04147150446756943</v>
      </c>
      <c r="AI209" s="7" t="n">
        <v>0.04147150446756943</v>
      </c>
      <c r="AJ209" s="7" t="n">
        <v>0.04147150446756943</v>
      </c>
      <c r="AK209" s="7" t="n">
        <v>0.04147150446756943</v>
      </c>
      <c r="AL209" s="7" t="n">
        <v>0.03319552789791129</v>
      </c>
      <c r="AM209" s="7" t="n">
        <v>0.03319552789791129</v>
      </c>
      <c r="AN209" s="7" t="n">
        <v>0.03319552789791129</v>
      </c>
      <c r="AO209" s="7" t="n">
        <v>0.03319552789791129</v>
      </c>
      <c r="AP209" s="7" t="n">
        <v>0.03319552789791129</v>
      </c>
      <c r="AQ209" s="7" t="n">
        <v>0.03319552789791129</v>
      </c>
      <c r="AR209" s="7" t="n">
        <v>0.03319552789791129</v>
      </c>
      <c r="AS209" s="7" t="n">
        <v>0.03319552789791129</v>
      </c>
      <c r="AT209" s="7" t="n">
        <v>0.03319552789791129</v>
      </c>
      <c r="AU209" s="7" t="n">
        <v>0.04147150446756943</v>
      </c>
      <c r="AV209" s="7" t="n">
        <v>0.03319552789791129</v>
      </c>
      <c r="AW209" s="7" t="n">
        <v>0.03319552789791129</v>
      </c>
      <c r="AX209" s="7" t="n">
        <v>0.03319552789791129</v>
      </c>
      <c r="AY209" s="7" t="n">
        <v>0.03319552789791129</v>
      </c>
      <c r="AZ209" s="7" t="n">
        <v>0.04147150446756943</v>
      </c>
      <c r="BA209" s="7" t="n">
        <v>0.04147150446756943</v>
      </c>
      <c r="BB209" s="7" t="n">
        <v>0.03319552789791129</v>
      </c>
      <c r="BC209" s="7" t="n">
        <v>0.04147150446756943</v>
      </c>
      <c r="BD209" s="7" t="n">
        <v>0.04147150446756943</v>
      </c>
      <c r="BE209" s="7" t="n">
        <v>0.04147150446756943</v>
      </c>
      <c r="BF209" s="7" t="n">
        <v>0.03319552789791129</v>
      </c>
      <c r="BG209" s="7" t="n">
        <v>0.04147150446756943</v>
      </c>
      <c r="BH209" s="7" t="n">
        <v>0.04147150446756943</v>
      </c>
      <c r="BI209" s="7" t="n">
        <v>0.04147150446756943</v>
      </c>
      <c r="BJ209" s="7" t="n">
        <v>0.04147150446756943</v>
      </c>
      <c r="BK209" s="7" t="n">
        <v>0.04147150446756943</v>
      </c>
      <c r="BL209" s="7" t="n">
        <v>0.04147150446756943</v>
      </c>
      <c r="BM209" s="7" t="n">
        <v>0.04147150446756943</v>
      </c>
      <c r="BN209" s="7" t="n">
        <v>0.03319552789791129</v>
      </c>
      <c r="BO209" s="7" t="n">
        <v>0.04147150446756943</v>
      </c>
      <c r="BP209" s="7" t="n">
        <v>0.04147150446756943</v>
      </c>
      <c r="BQ209" s="7" t="n">
        <v>0.04147150446756943</v>
      </c>
      <c r="BR209" s="7" t="n">
        <v>0.02146957578095527</v>
      </c>
      <c r="BS209" s="7" t="n">
        <v>0.02146957578095527</v>
      </c>
      <c r="BT209" s="7" t="n">
        <v>0.02146957578095527</v>
      </c>
      <c r="BU209" s="7" t="n">
        <v>0.02146957578095527</v>
      </c>
      <c r="BV209" s="7" t="n">
        <v>0.02146957578095527</v>
      </c>
      <c r="BW209" s="7" t="n">
        <v>0.02146957578095527</v>
      </c>
      <c r="BX209" s="7" t="n">
        <v>0.02146957578095527</v>
      </c>
      <c r="BY209" s="7" t="n">
        <v>0.02146957578095527</v>
      </c>
      <c r="BZ209" s="7" t="n">
        <v>0.02146957578095527</v>
      </c>
      <c r="CA209" s="7" t="n">
        <v>0.02146957578095527</v>
      </c>
      <c r="CB209" s="7" t="n">
        <v>0.02146957578095527</v>
      </c>
      <c r="CC209" s="7" t="n">
        <v>0.02146957578095527</v>
      </c>
      <c r="CD209" s="7" t="n">
        <v>0.02146957578095527</v>
      </c>
      <c r="CE209" s="7" t="n">
        <v>0.02146957578095527</v>
      </c>
      <c r="CF209" s="7" t="n">
        <v>0.02146957578095527</v>
      </c>
      <c r="CG209" s="7" t="n">
        <v>0.02146957578095527</v>
      </c>
      <c r="CH209" s="7" t="n">
        <v>0.001554978571641021</v>
      </c>
      <c r="CI209" s="7" t="n">
        <v>0.02146957578095527</v>
      </c>
      <c r="CJ209" s="7" t="n">
        <v>0.02146957578095527</v>
      </c>
      <c r="CK209" s="7" t="n">
        <v>0.001554978571641021</v>
      </c>
      <c r="CL209" s="7" t="n">
        <v>0.02146957578095527</v>
      </c>
      <c r="CM209" s="7" t="n">
        <v>0.02146957578095527</v>
      </c>
      <c r="CN209" s="7" t="n">
        <v>0.02146957578095527</v>
      </c>
      <c r="CO209" s="7" t="n">
        <v>0.001554978571641021</v>
      </c>
      <c r="CP209" s="7" t="n">
        <v>0.02146957578095527</v>
      </c>
      <c r="CQ209" s="7" t="n">
        <v>0.001554978571641021</v>
      </c>
      <c r="CR209" s="7" t="n">
        <v>0.02146957578095527</v>
      </c>
      <c r="CS209" s="7" t="n">
        <v>0.02146957578095527</v>
      </c>
      <c r="CT209" s="7" t="n">
        <v>0.02146957578095527</v>
      </c>
      <c r="CU209" s="7" t="n">
        <v>0.001554978571641021</v>
      </c>
      <c r="CV209" s="7" t="n">
        <v>0.001554978571641021</v>
      </c>
      <c r="CW209" s="7" t="n">
        <v>0.001554978571641021</v>
      </c>
      <c r="CX209" s="7" t="n">
        <v>0.02146957578095527</v>
      </c>
      <c r="CY209" s="7" t="n">
        <v>0.004667711015088826</v>
      </c>
      <c r="CZ209" s="7" t="n">
        <v>0.001554978571641021</v>
      </c>
      <c r="DA209" s="7" t="n">
        <v>0.004667711015088826</v>
      </c>
      <c r="DB209" s="7" t="n">
        <v>0.004667711015088826</v>
      </c>
      <c r="DC209" s="7" t="n">
        <v>0.004667711015088826</v>
      </c>
      <c r="DD209" s="7" t="n">
        <v>0.02146957578095527</v>
      </c>
      <c r="DE209" s="7" t="n">
        <v>0.001554978571641021</v>
      </c>
      <c r="DF209" s="7" t="n">
        <v>0.004667711015088826</v>
      </c>
      <c r="DG209" s="7" t="n">
        <v>0.004667711015088826</v>
      </c>
      <c r="DH209" s="7" t="n">
        <v>0.004667711015088826</v>
      </c>
      <c r="DI209" s="7" t="n">
        <v>0.004667711015088826</v>
      </c>
      <c r="DJ209" s="7" t="n">
        <v>0.004667711015088826</v>
      </c>
      <c r="DK209" s="7" t="n">
        <v>0.004667711015088826</v>
      </c>
      <c r="DL209" s="7" t="n">
        <v>0.004667711015088826</v>
      </c>
      <c r="DM209" s="7" t="n">
        <v>0.001554978571641021</v>
      </c>
      <c r="DN209" s="7" t="n">
        <v>0.004667711015088826</v>
      </c>
      <c r="DO209" s="7" t="n">
        <v>0.004667711015088826</v>
      </c>
      <c r="DP209" s="7" t="n">
        <v>0.01474594762723829</v>
      </c>
      <c r="DQ209" s="7" t="n">
        <v>0.01474594762723829</v>
      </c>
      <c r="DR209" s="7" t="n">
        <v>0.006222689586729846</v>
      </c>
      <c r="DS209" s="7" t="n">
        <v>0.004667711015088826</v>
      </c>
      <c r="DT209" s="7" t="n">
        <v>0.004667711015088826</v>
      </c>
      <c r="DU209" s="7" t="n">
        <v>0.004667711015088826</v>
      </c>
      <c r="DV209" s="7" t="n">
        <v>0.001554978571641021</v>
      </c>
      <c r="DW209" s="7" t="n">
        <v>0.006222689586729846</v>
      </c>
      <c r="DX209" s="7" t="n">
        <v>0.02146957578095527</v>
      </c>
      <c r="DY209" s="7" t="n">
        <v>0.001554978571641021</v>
      </c>
      <c r="DZ209" s="7" t="n">
        <v>0.006222689586729846</v>
      </c>
      <c r="EA209" s="7" t="n">
        <v>0.02146957578095527</v>
      </c>
      <c r="EB209" s="7" t="n">
        <v>0.02146957578095527</v>
      </c>
      <c r="EC209" s="7" t="n">
        <v>0.02146957578095527</v>
      </c>
      <c r="ED209" s="7" t="n">
        <v>0.006222689586729846</v>
      </c>
      <c r="EE209" s="7" t="n">
        <v>0.02146957578095527</v>
      </c>
      <c r="EF209" s="7" t="n">
        <v>0.02146957578095527</v>
      </c>
      <c r="EG209" s="7" t="n">
        <v>0.02146957578095527</v>
      </c>
      <c r="EI209" t="inlineStr">
        <is>
          <t>2023-11-14</t>
        </is>
      </c>
      <c r="EJ209" t="n">
        <v>1.460322</v>
      </c>
      <c r="EK209" t="n">
        <v>1.460322</v>
      </c>
      <c r="EL209" t="n">
        <v>1.432295</v>
      </c>
      <c r="EM209" t="n">
        <v>1.432295</v>
      </c>
      <c r="EN209" t="n">
        <v>1.495014</v>
      </c>
      <c r="EO209" t="n">
        <v>1.487532</v>
      </c>
      <c r="EP209" t="n">
        <v>1.481287</v>
      </c>
      <c r="EQ209" t="n">
        <v>1.455529</v>
      </c>
      <c r="ER209" t="n">
        <v>1.458226</v>
      </c>
      <c r="ES209" t="n">
        <v>1.44559</v>
      </c>
    </row>
    <row r="210">
      <c r="A210" s="6" t="n">
        <v>45245</v>
      </c>
      <c r="B210" s="7" t="n">
        <v>-0.0005332974029862219</v>
      </c>
      <c r="C210" s="7" t="n">
        <v>-0.0005332974029862219</v>
      </c>
      <c r="D210" s="7" t="n">
        <v>-0.0005332974029862228</v>
      </c>
      <c r="E210" s="7" t="n">
        <v>-0.0005332974029862228</v>
      </c>
      <c r="F210" s="7" t="n">
        <v>-0.0005332974029862228</v>
      </c>
      <c r="G210" s="7" t="n">
        <v>0.006965959351799968</v>
      </c>
      <c r="H210" s="7" t="n">
        <v>0.006965959351799968</v>
      </c>
      <c r="I210" s="7" t="n">
        <v>-0.0005332974029862228</v>
      </c>
      <c r="J210" s="7" t="n">
        <v>-0.0005332974029862228</v>
      </c>
      <c r="K210" s="7" t="n">
        <v>-0.0005332974029862228</v>
      </c>
      <c r="L210" s="7" t="n">
        <v>-0.0005332974029862228</v>
      </c>
      <c r="M210" s="7" t="n">
        <v>0.006965959351799968</v>
      </c>
      <c r="N210" s="7" t="n">
        <v>-0.0005332974029862228</v>
      </c>
      <c r="O210" s="7" t="n">
        <v>-0.0005332974029862228</v>
      </c>
      <c r="P210" s="7" t="n">
        <v>0.006965959351799968</v>
      </c>
      <c r="Q210" s="7" t="n">
        <v>-0.0005332974029862228</v>
      </c>
      <c r="R210" s="7" t="n">
        <v>-0.0005332974029862228</v>
      </c>
      <c r="S210" s="7" t="n">
        <v>-0.0005332974029862228</v>
      </c>
      <c r="T210" s="7" t="n">
        <v>0.006965959351799968</v>
      </c>
      <c r="U210" s="7" t="n">
        <v>-0.0005332974029862228</v>
      </c>
      <c r="V210" s="7" t="n">
        <v>0.006965959351799968</v>
      </c>
      <c r="W210" s="7" t="n">
        <v>0.006965959351799968</v>
      </c>
      <c r="X210" s="7" t="n">
        <v>0.006965959351799968</v>
      </c>
      <c r="Y210" s="7" t="n">
        <v>-0.0005332974029862228</v>
      </c>
      <c r="Z210" s="7" t="n">
        <v>0.006965959351799968</v>
      </c>
      <c r="AA210" s="7" t="n">
        <v>0.006965959351799968</v>
      </c>
      <c r="AB210" s="7" t="n">
        <v>0.006965959351799968</v>
      </c>
      <c r="AC210" s="7" t="n">
        <v>0.006965959351799968</v>
      </c>
      <c r="AD210" s="7" t="n">
        <v>0.006965959351799968</v>
      </c>
      <c r="AE210" s="7" t="n">
        <v>-0.0005332974029862228</v>
      </c>
      <c r="AF210" s="7" t="n">
        <v>-0.0005332974029862228</v>
      </c>
      <c r="AG210" s="7" t="n">
        <v>0.006965959351799968</v>
      </c>
      <c r="AH210" s="7" t="n">
        <v>0.006965959351799968</v>
      </c>
      <c r="AI210" s="7" t="n">
        <v>0.006965959351799968</v>
      </c>
      <c r="AJ210" s="7" t="n">
        <v>0.006965959351799968</v>
      </c>
      <c r="AK210" s="7" t="n">
        <v>0.006965959351799968</v>
      </c>
      <c r="AL210" s="7" t="n">
        <v>4.408651350183648e-19</v>
      </c>
      <c r="AM210" s="7" t="n">
        <v>1.542167751386972e-20</v>
      </c>
      <c r="AN210" s="7" t="n">
        <v>4.408651350183648e-19</v>
      </c>
      <c r="AO210" s="7" t="n">
        <v>1.542167751386972e-20</v>
      </c>
      <c r="AP210" s="7" t="n">
        <v>4.408651350183648e-19</v>
      </c>
      <c r="AQ210" s="7" t="n">
        <v>4.408651350183648e-19</v>
      </c>
      <c r="AR210" s="7" t="n">
        <v>4.408651350183648e-19</v>
      </c>
      <c r="AS210" s="7" t="n">
        <v>1.542167751386972e-20</v>
      </c>
      <c r="AT210" s="7" t="n">
        <v>4.408651350183648e-19</v>
      </c>
      <c r="AU210" s="7" t="n">
        <v>-0.001356869401284658</v>
      </c>
      <c r="AV210" s="7" t="n">
        <v>4.408651350183648e-19</v>
      </c>
      <c r="AW210" s="7" t="n">
        <v>0</v>
      </c>
      <c r="AX210" s="7" t="n">
        <v>0</v>
      </c>
      <c r="AY210" s="7" t="n">
        <v>1.542167751386972e-20</v>
      </c>
      <c r="AZ210" s="7" t="n">
        <v>-0.001356869401284658</v>
      </c>
      <c r="BA210" s="7" t="n">
        <v>-0.001356869401284658</v>
      </c>
      <c r="BB210" s="7" t="n">
        <v>4.408651350183648e-19</v>
      </c>
      <c r="BC210" s="7" t="n">
        <v>-0.001356869401284658</v>
      </c>
      <c r="BD210" s="7" t="n">
        <v>-0.001356869401284658</v>
      </c>
      <c r="BE210" s="7" t="n">
        <v>-0.001356869401284658</v>
      </c>
      <c r="BF210" s="7" t="n">
        <v>0</v>
      </c>
      <c r="BG210" s="7" t="n">
        <v>-0.001356869401284658</v>
      </c>
      <c r="BH210" s="7" t="n">
        <v>-0.001356869401284658</v>
      </c>
      <c r="BI210" s="7" t="n">
        <v>-0.001356869401284658</v>
      </c>
      <c r="BJ210" s="7" t="n">
        <v>-0.001356869401284658</v>
      </c>
      <c r="BK210" s="7" t="n">
        <v>-0.001356869401284658</v>
      </c>
      <c r="BL210" s="7" t="n">
        <v>-0.001356869401284658</v>
      </c>
      <c r="BM210" s="7" t="n">
        <v>-0.001356869401284658</v>
      </c>
      <c r="BN210" s="7" t="n">
        <v>0</v>
      </c>
      <c r="BO210" s="7" t="n">
        <v>-0.001356869401284658</v>
      </c>
      <c r="BP210" s="7" t="n">
        <v>-0.001356869401284658</v>
      </c>
      <c r="BQ210" s="7" t="n">
        <v>-0.001356869401284658</v>
      </c>
      <c r="BR210" s="7" t="n">
        <v>-0.00651710340015787</v>
      </c>
      <c r="BS210" s="7" t="n">
        <v>-0.00651710340015787</v>
      </c>
      <c r="BT210" s="7" t="n">
        <v>0.0009475693011977269</v>
      </c>
      <c r="BU210" s="7" t="n">
        <v>0.0009475693011977253</v>
      </c>
      <c r="BV210" s="7" t="n">
        <v>-0.002235336025959886</v>
      </c>
      <c r="BW210" s="7" t="n">
        <v>0.0009475693011977269</v>
      </c>
      <c r="BX210" s="7" t="n">
        <v>-0.00651710340015787</v>
      </c>
      <c r="BY210" s="7" t="n">
        <v>0.0009475693011977269</v>
      </c>
      <c r="BZ210" s="7" t="n">
        <v>0.0009475693011977253</v>
      </c>
      <c r="CA210" s="7" t="n">
        <v>-0.00651710340015787</v>
      </c>
      <c r="CB210" s="7" t="n">
        <v>-0.002235336025959886</v>
      </c>
      <c r="CC210" s="7" t="n">
        <v>0.0009475693011977269</v>
      </c>
      <c r="CD210" s="7" t="n">
        <v>0.0009475693011977269</v>
      </c>
      <c r="CE210" s="7" t="n">
        <v>0.0009475693011977253</v>
      </c>
      <c r="CF210" s="7" t="n">
        <v>-0.002235336025959886</v>
      </c>
      <c r="CG210" s="7" t="n">
        <v>0.0009475693011977269</v>
      </c>
      <c r="CH210" s="7" t="n">
        <v>-0.00408441239686275</v>
      </c>
      <c r="CI210" s="7" t="n">
        <v>0.0009475693011977276</v>
      </c>
      <c r="CJ210" s="7" t="n">
        <v>0.0009475693011977259</v>
      </c>
      <c r="CK210" s="7" t="n">
        <v>-0.00408441239686275</v>
      </c>
      <c r="CL210" s="7" t="n">
        <v>-0.002235336025959885</v>
      </c>
      <c r="CM210" s="7" t="n">
        <v>0.0009475693011977276</v>
      </c>
      <c r="CN210" s="7" t="n">
        <v>-0.00651710340015787</v>
      </c>
      <c r="CO210" s="7" t="n">
        <v>-0.00408441239686275</v>
      </c>
      <c r="CP210" s="7" t="n">
        <v>-0.00651710340015787</v>
      </c>
      <c r="CQ210" s="7" t="n">
        <v>-0.00408441239686275</v>
      </c>
      <c r="CR210" s="7" t="n">
        <v>-0.00651710340015787</v>
      </c>
      <c r="CS210" s="7" t="n">
        <v>-0.00651710340015787</v>
      </c>
      <c r="CT210" s="7" t="n">
        <v>-0.00651710340015787</v>
      </c>
      <c r="CU210" s="7" t="n">
        <v>-0.00408441239686275</v>
      </c>
      <c r="CV210" s="7" t="n">
        <v>-0.00408441239686275</v>
      </c>
      <c r="CW210" s="7" t="n">
        <v>-0.00408441239686275</v>
      </c>
      <c r="CX210" s="7" t="n">
        <v>-0.00651710340015787</v>
      </c>
      <c r="CY210" s="7" t="n">
        <v>0.0002006063914541832</v>
      </c>
      <c r="CZ210" s="7" t="n">
        <v>-0.00408441239686275</v>
      </c>
      <c r="DA210" s="7" t="n">
        <v>0.0002006063914541832</v>
      </c>
      <c r="DB210" s="7" t="n">
        <v>0.0002006063914541832</v>
      </c>
      <c r="DC210" s="7" t="n">
        <v>0.0002006063914541832</v>
      </c>
      <c r="DD210" s="7" t="n">
        <v>-0.00651710340015787</v>
      </c>
      <c r="DE210" s="7" t="n">
        <v>-0.00408441239686275</v>
      </c>
      <c r="DF210" s="7" t="n">
        <v>0.0002006063914541832</v>
      </c>
      <c r="DG210" s="7" t="n">
        <v>0.0002006063914541832</v>
      </c>
      <c r="DH210" s="7" t="n">
        <v>0.0002006063914541832</v>
      </c>
      <c r="DI210" s="7" t="n">
        <v>0.0002006063914541832</v>
      </c>
      <c r="DJ210" s="7" t="n">
        <v>0.0002006063914541832</v>
      </c>
      <c r="DK210" s="7" t="n">
        <v>0.0002006063914541832</v>
      </c>
      <c r="DL210" s="7" t="n">
        <v>0.0002006063914541832</v>
      </c>
      <c r="DM210" s="7" t="n">
        <v>-0.00408441239686275</v>
      </c>
      <c r="DN210" s="7" t="n">
        <v>0.0002006063914541832</v>
      </c>
      <c r="DO210" s="7" t="n">
        <v>0.0002006063914541832</v>
      </c>
      <c r="DP210" s="7" t="n">
        <v>-0.0100703784905664</v>
      </c>
      <c r="DQ210" s="7" t="n">
        <v>-0.0100703784905664</v>
      </c>
      <c r="DR210" s="7" t="n">
        <v>-0.00408441239686275</v>
      </c>
      <c r="DS210" s="7" t="n">
        <v>0.0002006063914541832</v>
      </c>
      <c r="DT210" s="7" t="n">
        <v>0.0002006063914541832</v>
      </c>
      <c r="DU210" s="7" t="n">
        <v>0.0002006063914541832</v>
      </c>
      <c r="DV210" s="7" t="n">
        <v>-0.00408441239686275</v>
      </c>
      <c r="DW210" s="7" t="n">
        <v>-0.00408441239686275</v>
      </c>
      <c r="DX210" s="7" t="n">
        <v>-0.00651710340015787</v>
      </c>
      <c r="DY210" s="7" t="n">
        <v>-0.00408441239686275</v>
      </c>
      <c r="DZ210" s="7" t="n">
        <v>-0.00408441239686275</v>
      </c>
      <c r="EA210" s="7" t="n">
        <v>-0.00651710340015787</v>
      </c>
      <c r="EB210" s="7" t="n">
        <v>-0.00651710340015787</v>
      </c>
      <c r="EC210" s="7" t="n">
        <v>-0.00651710340015787</v>
      </c>
      <c r="ED210" s="7" t="n">
        <v>-0.00408441239686275</v>
      </c>
      <c r="EE210" s="7" t="n">
        <v>-0.00651710340015787</v>
      </c>
      <c r="EF210" s="7" t="n">
        <v>-0.00651710340015787</v>
      </c>
      <c r="EG210" s="7" t="n">
        <v>-0.00651710340015787</v>
      </c>
      <c r="EI210" t="inlineStr">
        <is>
          <t>2023-11-15</t>
        </is>
      </c>
      <c r="EJ210" t="n">
        <v>1.459543</v>
      </c>
      <c r="EK210" t="n">
        <v>1.459543</v>
      </c>
      <c r="EL210" t="n">
        <v>1.442272</v>
      </c>
      <c r="EM210" t="n">
        <v>1.442272</v>
      </c>
      <c r="EN210" t="n">
        <v>1.494217</v>
      </c>
      <c r="EO210" t="n">
        <v>1.486739</v>
      </c>
      <c r="EP210" t="n">
        <v>1.480497</v>
      </c>
      <c r="EQ210" t="n">
        <v>1.465668</v>
      </c>
      <c r="ER210" t="n">
        <v>1.468384</v>
      </c>
      <c r="ES210" t="n">
        <v>1.444819</v>
      </c>
    </row>
    <row r="211">
      <c r="A211" s="6" t="n">
        <v>45246</v>
      </c>
      <c r="B211" s="7" t="n">
        <v>-0.01190774603418765</v>
      </c>
      <c r="C211" s="7" t="n">
        <v>-0.01190774603418765</v>
      </c>
      <c r="D211" s="7" t="n">
        <v>-0.01190774603418765</v>
      </c>
      <c r="E211" s="7" t="n">
        <v>-0.01190774603418765</v>
      </c>
      <c r="F211" s="7" t="n">
        <v>-0.01190774603418765</v>
      </c>
      <c r="G211" s="7" t="n">
        <v>-0.02171699532164782</v>
      </c>
      <c r="H211" s="7" t="n">
        <v>-0.02171699532164782</v>
      </c>
      <c r="I211" s="7" t="n">
        <v>-0.01190774603418765</v>
      </c>
      <c r="J211" s="7" t="n">
        <v>-0.01190774603418765</v>
      </c>
      <c r="K211" s="7" t="n">
        <v>-0.01190774603418765</v>
      </c>
      <c r="L211" s="7" t="n">
        <v>-0.01190774603418765</v>
      </c>
      <c r="M211" s="7" t="n">
        <v>-0.02171699532164782</v>
      </c>
      <c r="N211" s="7" t="n">
        <v>-0.01190774603418765</v>
      </c>
      <c r="O211" s="7" t="n">
        <v>-0.01190774603418765</v>
      </c>
      <c r="P211" s="7" t="n">
        <v>-0.02171699532164782</v>
      </c>
      <c r="Q211" s="7" t="n">
        <v>-0.01190774603418765</v>
      </c>
      <c r="R211" s="7" t="n">
        <v>-0.01190774603418765</v>
      </c>
      <c r="S211" s="7" t="n">
        <v>-0.01190774603418765</v>
      </c>
      <c r="T211" s="7" t="n">
        <v>-0.02171699532164782</v>
      </c>
      <c r="U211" s="7" t="n">
        <v>-0.01190774603418765</v>
      </c>
      <c r="V211" s="7" t="n">
        <v>-0.02171699532164782</v>
      </c>
      <c r="W211" s="7" t="n">
        <v>-0.02171699532164782</v>
      </c>
      <c r="X211" s="7" t="n">
        <v>-0.02171699532164782</v>
      </c>
      <c r="Y211" s="7" t="n">
        <v>-0.01190774603418765</v>
      </c>
      <c r="Z211" s="7" t="n">
        <v>-0.02171699532164782</v>
      </c>
      <c r="AA211" s="7" t="n">
        <v>-0.02171699532164782</v>
      </c>
      <c r="AB211" s="7" t="n">
        <v>-0.02171699532164782</v>
      </c>
      <c r="AC211" s="7" t="n">
        <v>-0.02171699532164782</v>
      </c>
      <c r="AD211" s="7" t="n">
        <v>-0.02171699532164782</v>
      </c>
      <c r="AE211" s="7" t="n">
        <v>-0.01190774603418765</v>
      </c>
      <c r="AF211" s="7" t="n">
        <v>-0.01190774603418765</v>
      </c>
      <c r="AG211" s="7" t="n">
        <v>-0.02171699532164782</v>
      </c>
      <c r="AH211" s="7" t="n">
        <v>-0.02171699532164782</v>
      </c>
      <c r="AI211" s="7" t="n">
        <v>-0.02171699532164782</v>
      </c>
      <c r="AJ211" s="7" t="n">
        <v>-0.02171699532164782</v>
      </c>
      <c r="AK211" s="7" t="n">
        <v>-0.02171699532164782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-0.0004117174418434743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-0.0004117174418434743</v>
      </c>
      <c r="BA211" s="7" t="n">
        <v>-0.0004117174418434743</v>
      </c>
      <c r="BB211" s="7" t="n">
        <v>0</v>
      </c>
      <c r="BC211" s="7" t="n">
        <v>-0.0004117174418434743</v>
      </c>
      <c r="BD211" s="7" t="n">
        <v>-0.0004117174418434743</v>
      </c>
      <c r="BE211" s="7" t="n">
        <v>-0.0004117174418434743</v>
      </c>
      <c r="BF211" s="7" t="n">
        <v>0</v>
      </c>
      <c r="BG211" s="7" t="n">
        <v>-0.0004117174418434743</v>
      </c>
      <c r="BH211" s="7" t="n">
        <v>-0.0004117174418434743</v>
      </c>
      <c r="BI211" s="7" t="n">
        <v>-0.0004117174418434743</v>
      </c>
      <c r="BJ211" s="7" t="n">
        <v>-0.0004117174418434743</v>
      </c>
      <c r="BK211" s="7" t="n">
        <v>-0.0004117174418434743</v>
      </c>
      <c r="BL211" s="7" t="n">
        <v>-0.0004117174418434743</v>
      </c>
      <c r="BM211" s="7" t="n">
        <v>-0.0004117174418434743</v>
      </c>
      <c r="BN211" s="7" t="n">
        <v>0</v>
      </c>
      <c r="BO211" s="7" t="n">
        <v>-0.0004117174418434743</v>
      </c>
      <c r="BP211" s="7" t="n">
        <v>-0.0004117174418434743</v>
      </c>
      <c r="BQ211" s="7" t="n">
        <v>-0.0004117174418434743</v>
      </c>
      <c r="BR211" s="7" t="n">
        <v>0.005850789822510994</v>
      </c>
      <c r="BS211" s="7" t="n">
        <v>0.005850789822510994</v>
      </c>
      <c r="BT211" s="7" t="n">
        <v>0.0003708231400106709</v>
      </c>
      <c r="BU211" s="7" t="n">
        <v>3.070880007121134e-18</v>
      </c>
      <c r="BV211" s="7" t="n">
        <v>0.0003708231400106709</v>
      </c>
      <c r="BW211" s="7" t="n">
        <v>0.0003708231400106709</v>
      </c>
      <c r="BX211" s="7" t="n">
        <v>0.005850789822510994</v>
      </c>
      <c r="BY211" s="7" t="n">
        <v>0.0003708231400106686</v>
      </c>
      <c r="BZ211" s="7" t="n">
        <v>7.950922590735647e-19</v>
      </c>
      <c r="CA211" s="7" t="n">
        <v>0.005850789822510994</v>
      </c>
      <c r="CB211" s="7" t="n">
        <v>0.0003708231400106686</v>
      </c>
      <c r="CC211" s="7" t="n">
        <v>0.0003708231400106686</v>
      </c>
      <c r="CD211" s="7" t="n">
        <v>0.0003708231400106686</v>
      </c>
      <c r="CE211" s="7" t="n">
        <v>7.950922590735647e-19</v>
      </c>
      <c r="CF211" s="7" t="n">
        <v>0.0003708231400106686</v>
      </c>
      <c r="CG211" s="7" t="n">
        <v>0.0003708231400106686</v>
      </c>
      <c r="CH211" s="7" t="n">
        <v>0.003567316507013767</v>
      </c>
      <c r="CI211" s="7" t="n">
        <v>0.0003708231400106686</v>
      </c>
      <c r="CJ211" s="7" t="n">
        <v>7.950922590735647e-19</v>
      </c>
      <c r="CK211" s="7" t="n">
        <v>0.003567316507013767</v>
      </c>
      <c r="CL211" s="7" t="n">
        <v>0.0003708231400106686</v>
      </c>
      <c r="CM211" s="7" t="n">
        <v>0.0003708231400106686</v>
      </c>
      <c r="CN211" s="7" t="n">
        <v>0.005850789822510994</v>
      </c>
      <c r="CO211" s="7" t="n">
        <v>0.003567316507013767</v>
      </c>
      <c r="CP211" s="7" t="n">
        <v>0.005850789822510994</v>
      </c>
      <c r="CQ211" s="7" t="n">
        <v>0.003567316507013767</v>
      </c>
      <c r="CR211" s="7" t="n">
        <v>0.005850789822510994</v>
      </c>
      <c r="CS211" s="7" t="n">
        <v>0.005850789822510994</v>
      </c>
      <c r="CT211" s="7" t="n">
        <v>0.005850789822510994</v>
      </c>
      <c r="CU211" s="7" t="n">
        <v>0.003567316507013767</v>
      </c>
      <c r="CV211" s="7" t="n">
        <v>0.003567316507013767</v>
      </c>
      <c r="CW211" s="7" t="n">
        <v>0.003567316507013767</v>
      </c>
      <c r="CX211" s="7" t="n">
        <v>0.005850789822510994</v>
      </c>
      <c r="CY211" s="7" t="n">
        <v>-0.003609028537185075</v>
      </c>
      <c r="CZ211" s="7" t="n">
        <v>0.003567316507013767</v>
      </c>
      <c r="DA211" s="7" t="n">
        <v>-0.003609028537185075</v>
      </c>
      <c r="DB211" s="7" t="n">
        <v>-0.003609028537185075</v>
      </c>
      <c r="DC211" s="7" t="n">
        <v>-0.003609028537185075</v>
      </c>
      <c r="DD211" s="7" t="n">
        <v>0.005850789822510994</v>
      </c>
      <c r="DE211" s="7" t="n">
        <v>0.003567316507013767</v>
      </c>
      <c r="DF211" s="7" t="n">
        <v>-0.003609028537185075</v>
      </c>
      <c r="DG211" s="7" t="n">
        <v>-0.003609028537185075</v>
      </c>
      <c r="DH211" s="7" t="n">
        <v>-0.003609028537185075</v>
      </c>
      <c r="DI211" s="7" t="n">
        <v>-0.003609028537185075</v>
      </c>
      <c r="DJ211" s="7" t="n">
        <v>-0.003609028537185075</v>
      </c>
      <c r="DK211" s="7" t="n">
        <v>-0.003609028537185075</v>
      </c>
      <c r="DL211" s="7" t="n">
        <v>-0.003609028537185075</v>
      </c>
      <c r="DM211" s="7" t="n">
        <v>0.003567316507013767</v>
      </c>
      <c r="DN211" s="7" t="n">
        <v>-0.003609028537185075</v>
      </c>
      <c r="DO211" s="7" t="n">
        <v>-0.003609028537185075</v>
      </c>
      <c r="DP211" s="7" t="n">
        <v>0.004802003866034891</v>
      </c>
      <c r="DQ211" s="7" t="n">
        <v>0.004802003866034891</v>
      </c>
      <c r="DR211" s="7" t="n">
        <v>0.003567316507013767</v>
      </c>
      <c r="DS211" s="7" t="n">
        <v>-0.003609028537185075</v>
      </c>
      <c r="DT211" s="7" t="n">
        <v>-0.003609028537185075</v>
      </c>
      <c r="DU211" s="7" t="n">
        <v>-0.003609028537185075</v>
      </c>
      <c r="DV211" s="7" t="n">
        <v>0.003567316507013767</v>
      </c>
      <c r="DW211" s="7" t="n">
        <v>0.003567316507013767</v>
      </c>
      <c r="DX211" s="7" t="n">
        <v>0.005850789822510994</v>
      </c>
      <c r="DY211" s="7" t="n">
        <v>0.003567316507013767</v>
      </c>
      <c r="DZ211" s="7" t="n">
        <v>0.003567316507013767</v>
      </c>
      <c r="EA211" s="7" t="n">
        <v>0.005850789822510994</v>
      </c>
      <c r="EB211" s="7" t="n">
        <v>0.005850789822510994</v>
      </c>
      <c r="EC211" s="7" t="n">
        <v>0.005850789822510994</v>
      </c>
      <c r="ED211" s="7" t="n">
        <v>0.003567316507013767</v>
      </c>
      <c r="EE211" s="7" t="n">
        <v>0.005850789822510994</v>
      </c>
      <c r="EF211" s="7" t="n">
        <v>0.005850789822510994</v>
      </c>
      <c r="EG211" s="7" t="n">
        <v>0.005850789822510994</v>
      </c>
      <c r="EI211" t="inlineStr">
        <is>
          <t>2023-11-16</t>
        </is>
      </c>
      <c r="EJ211" t="n">
        <v>1.442163</v>
      </c>
      <c r="EK211" t="n">
        <v>1.442163</v>
      </c>
      <c r="EL211" t="n">
        <v>1.41095</v>
      </c>
      <c r="EM211" t="n">
        <v>1.41095</v>
      </c>
      <c r="EN211" t="n">
        <v>1.476424</v>
      </c>
      <c r="EO211" t="n">
        <v>1.469035</v>
      </c>
      <c r="EP211" t="n">
        <v>1.462867</v>
      </c>
      <c r="EQ211" t="n">
        <v>1.433838</v>
      </c>
      <c r="ER211" t="n">
        <v>1.436495</v>
      </c>
      <c r="ES211" t="n">
        <v>1.427614</v>
      </c>
    </row>
    <row r="212">
      <c r="A212" s="6" t="n">
        <v>45247</v>
      </c>
      <c r="B212" s="7" t="n">
        <v>0.01319710401480942</v>
      </c>
      <c r="C212" s="7" t="n">
        <v>0.01319710401480942</v>
      </c>
      <c r="D212" s="7" t="n">
        <v>0.01319710401480942</v>
      </c>
      <c r="E212" s="7" t="n">
        <v>0.01319710401480942</v>
      </c>
      <c r="F212" s="7" t="n">
        <v>0.01319710401480942</v>
      </c>
      <c r="G212" s="7" t="n">
        <v>0.0131971040148094</v>
      </c>
      <c r="H212" s="7" t="n">
        <v>0.0131971040148094</v>
      </c>
      <c r="I212" s="7" t="n">
        <v>0.01319710401480942</v>
      </c>
      <c r="J212" s="7" t="n">
        <v>0.01319710401480942</v>
      </c>
      <c r="K212" s="7" t="n">
        <v>0.01319710401480942</v>
      </c>
      <c r="L212" s="7" t="n">
        <v>0.01319710401480942</v>
      </c>
      <c r="M212" s="7" t="n">
        <v>0.0131971040148094</v>
      </c>
      <c r="N212" s="7" t="n">
        <v>0.01319710401480942</v>
      </c>
      <c r="O212" s="7" t="n">
        <v>0.01319710401480942</v>
      </c>
      <c r="P212" s="7" t="n">
        <v>0.0131971040148094</v>
      </c>
      <c r="Q212" s="7" t="n">
        <v>0.01319710401480942</v>
      </c>
      <c r="R212" s="7" t="n">
        <v>0.01319710401480942</v>
      </c>
      <c r="S212" s="7" t="n">
        <v>0.01319710401480942</v>
      </c>
      <c r="T212" s="7" t="n">
        <v>0.0131971040148094</v>
      </c>
      <c r="U212" s="7" t="n">
        <v>0.01319710401480942</v>
      </c>
      <c r="V212" s="7" t="n">
        <v>0.0131971040148094</v>
      </c>
      <c r="W212" s="7" t="n">
        <v>0.0131971040148094</v>
      </c>
      <c r="X212" s="7" t="n">
        <v>0.0131971040148094</v>
      </c>
      <c r="Y212" s="7" t="n">
        <v>0.01319710401480942</v>
      </c>
      <c r="Z212" s="7" t="n">
        <v>0.0131971040148094</v>
      </c>
      <c r="AA212" s="7" t="n">
        <v>0.0131971040148094</v>
      </c>
      <c r="AB212" s="7" t="n">
        <v>0.0131971040148094</v>
      </c>
      <c r="AC212" s="7" t="n">
        <v>0.0131971040148094</v>
      </c>
      <c r="AD212" s="7" t="n">
        <v>0.0131971040148094</v>
      </c>
      <c r="AE212" s="7" t="n">
        <v>0.01319710401480942</v>
      </c>
      <c r="AF212" s="7" t="n">
        <v>0.01319710401480942</v>
      </c>
      <c r="AG212" s="7" t="n">
        <v>0.0131971040148094</v>
      </c>
      <c r="AH212" s="7" t="n">
        <v>0.0131971040148094</v>
      </c>
      <c r="AI212" s="7" t="n">
        <v>0.0131971040148094</v>
      </c>
      <c r="AJ212" s="7" t="n">
        <v>0.0131971040148094</v>
      </c>
      <c r="AK212" s="7" t="n">
        <v>0.0131971040148094</v>
      </c>
      <c r="AL212" s="7" t="n">
        <v>0.01319710401480942</v>
      </c>
      <c r="AM212" s="7" t="n">
        <v>0.01319710401480942</v>
      </c>
      <c r="AN212" s="7" t="n">
        <v>0.01319710401480942</v>
      </c>
      <c r="AO212" s="7" t="n">
        <v>0.01319710401480942</v>
      </c>
      <c r="AP212" s="7" t="n">
        <v>0.01319710401480942</v>
      </c>
      <c r="AQ212" s="7" t="n">
        <v>0.01319710401480942</v>
      </c>
      <c r="AR212" s="7" t="n">
        <v>0.01319710401480942</v>
      </c>
      <c r="AS212" s="7" t="n">
        <v>0.01319710401480942</v>
      </c>
      <c r="AT212" s="7" t="n">
        <v>0.01319710401480942</v>
      </c>
      <c r="AU212" s="7" t="n">
        <v>0.0131971040148094</v>
      </c>
      <c r="AV212" s="7" t="n">
        <v>0.01319710401480942</v>
      </c>
      <c r="AW212" s="7" t="n">
        <v>0.01319710401480942</v>
      </c>
      <c r="AX212" s="7" t="n">
        <v>0.01319710401480942</v>
      </c>
      <c r="AY212" s="7" t="n">
        <v>0.01319710401480942</v>
      </c>
      <c r="AZ212" s="7" t="n">
        <v>0.0131971040148094</v>
      </c>
      <c r="BA212" s="7" t="n">
        <v>0.0131971040148094</v>
      </c>
      <c r="BB212" s="7" t="n">
        <v>0.01319710401480942</v>
      </c>
      <c r="BC212" s="7" t="n">
        <v>0.0131971040148094</v>
      </c>
      <c r="BD212" s="7" t="n">
        <v>0.0131971040148094</v>
      </c>
      <c r="BE212" s="7" t="n">
        <v>0.0131971040148094</v>
      </c>
      <c r="BF212" s="7" t="n">
        <v>0.01319710401480942</v>
      </c>
      <c r="BG212" s="7" t="n">
        <v>0.0131971040148094</v>
      </c>
      <c r="BH212" s="7" t="n">
        <v>0.0131971040148094</v>
      </c>
      <c r="BI212" s="7" t="n">
        <v>0.0131971040148094</v>
      </c>
      <c r="BJ212" s="7" t="n">
        <v>0.0131971040148094</v>
      </c>
      <c r="BK212" s="7" t="n">
        <v>0.0131971040148094</v>
      </c>
      <c r="BL212" s="7" t="n">
        <v>0.0131971040148094</v>
      </c>
      <c r="BM212" s="7" t="n">
        <v>0.0131971040148094</v>
      </c>
      <c r="BN212" s="7" t="n">
        <v>0.01319710401480942</v>
      </c>
      <c r="BO212" s="7" t="n">
        <v>0.0131971040148094</v>
      </c>
      <c r="BP212" s="7" t="n">
        <v>0.0131971040148094</v>
      </c>
      <c r="BQ212" s="7" t="n">
        <v>0.0131971040148094</v>
      </c>
      <c r="BR212" s="7" t="n">
        <v>1.082528529613644e-05</v>
      </c>
      <c r="BS212" s="7" t="n">
        <v>1.082528529613644e-05</v>
      </c>
      <c r="BT212" s="7" t="n">
        <v>1.082528529613644e-05</v>
      </c>
      <c r="BU212" s="7" t="n">
        <v>1.082528529613644e-05</v>
      </c>
      <c r="BV212" s="7" t="n">
        <v>1.082528529613644e-05</v>
      </c>
      <c r="BW212" s="7" t="n">
        <v>1.082528529613644e-05</v>
      </c>
      <c r="BX212" s="7" t="n">
        <v>1.082528529613644e-05</v>
      </c>
      <c r="BY212" s="7" t="n">
        <v>1.082528529613644e-05</v>
      </c>
      <c r="BZ212" s="7" t="n">
        <v>1.082528529613644e-05</v>
      </c>
      <c r="CA212" s="7" t="n">
        <v>1.082528529613644e-05</v>
      </c>
      <c r="CB212" s="7" t="n">
        <v>1.082528529613644e-05</v>
      </c>
      <c r="CC212" s="7" t="n">
        <v>1.082528529613644e-05</v>
      </c>
      <c r="CD212" s="7" t="n">
        <v>1.082528529613644e-05</v>
      </c>
      <c r="CE212" s="7" t="n">
        <v>1.082528529613644e-05</v>
      </c>
      <c r="CF212" s="7" t="n">
        <v>1.082528529613644e-05</v>
      </c>
      <c r="CG212" s="7" t="n">
        <v>1.082528529613644e-05</v>
      </c>
      <c r="CH212" s="7" t="n">
        <v>0.01029156685845373</v>
      </c>
      <c r="CI212" s="7" t="n">
        <v>1.082528529613644e-05</v>
      </c>
      <c r="CJ212" s="7" t="n">
        <v>1.082528529613644e-05</v>
      </c>
      <c r="CK212" s="7" t="n">
        <v>0.01029156685845373</v>
      </c>
      <c r="CL212" s="7" t="n">
        <v>1.082528529613644e-05</v>
      </c>
      <c r="CM212" s="7" t="n">
        <v>1.082528529613644e-05</v>
      </c>
      <c r="CN212" s="7" t="n">
        <v>1.082528529613644e-05</v>
      </c>
      <c r="CO212" s="7" t="n">
        <v>0.01029156685845373</v>
      </c>
      <c r="CP212" s="7" t="n">
        <v>1.082528529613644e-05</v>
      </c>
      <c r="CQ212" s="7" t="n">
        <v>0.01029156685845373</v>
      </c>
      <c r="CR212" s="7" t="n">
        <v>1.082528529613644e-05</v>
      </c>
      <c r="CS212" s="7" t="n">
        <v>1.082528529613644e-05</v>
      </c>
      <c r="CT212" s="7" t="n">
        <v>1.082528529613644e-05</v>
      </c>
      <c r="CU212" s="7" t="n">
        <v>0.01029156685845373</v>
      </c>
      <c r="CV212" s="7" t="n">
        <v>0.01029156685845373</v>
      </c>
      <c r="CW212" s="7" t="n">
        <v>0.01029156685845373</v>
      </c>
      <c r="CX212" s="7" t="n">
        <v>1.082528529613644e-05</v>
      </c>
      <c r="CY212" s="7" t="n">
        <v>0.01029156685845373</v>
      </c>
      <c r="CZ212" s="7" t="n">
        <v>0.01029156685845373</v>
      </c>
      <c r="DA212" s="7" t="n">
        <v>0.01029156685845373</v>
      </c>
      <c r="DB212" s="7" t="n">
        <v>0.01029156685845373</v>
      </c>
      <c r="DC212" s="7" t="n">
        <v>0.01029156685845373</v>
      </c>
      <c r="DD212" s="7" t="n">
        <v>1.082528529613644e-05</v>
      </c>
      <c r="DE212" s="7" t="n">
        <v>0.01029156685845373</v>
      </c>
      <c r="DF212" s="7" t="n">
        <v>0.01029156685845373</v>
      </c>
      <c r="DG212" s="7" t="n">
        <v>0.01029156685845373</v>
      </c>
      <c r="DH212" s="7" t="n">
        <v>0.01029156685845373</v>
      </c>
      <c r="DI212" s="7" t="n">
        <v>0.01029156685845373</v>
      </c>
      <c r="DJ212" s="7" t="n">
        <v>0.01029156685845373</v>
      </c>
      <c r="DK212" s="7" t="n">
        <v>0.01029156685845373</v>
      </c>
      <c r="DL212" s="7" t="n">
        <v>0.01029156685845373</v>
      </c>
      <c r="DM212" s="7" t="n">
        <v>0.01029156685845373</v>
      </c>
      <c r="DN212" s="7" t="n">
        <v>0.01029156685845373</v>
      </c>
      <c r="DO212" s="7" t="n">
        <v>0.01029156685845373</v>
      </c>
      <c r="DP212" s="7" t="n">
        <v>0.01029156685845373</v>
      </c>
      <c r="DQ212" s="7" t="n">
        <v>0.01029156685845373</v>
      </c>
      <c r="DR212" s="7" t="n">
        <v>0.01029156685845373</v>
      </c>
      <c r="DS212" s="7" t="n">
        <v>0.01029156685845373</v>
      </c>
      <c r="DT212" s="7" t="n">
        <v>0.01029156685845373</v>
      </c>
      <c r="DU212" s="7" t="n">
        <v>0.01029156685845373</v>
      </c>
      <c r="DV212" s="7" t="n">
        <v>0.01029156685845373</v>
      </c>
      <c r="DW212" s="7" t="n">
        <v>0.01029156685845373</v>
      </c>
      <c r="DX212" s="7" t="n">
        <v>1.082528529613644e-05</v>
      </c>
      <c r="DY212" s="7" t="n">
        <v>0.01029156685845373</v>
      </c>
      <c r="DZ212" s="7" t="n">
        <v>0.01029156685845373</v>
      </c>
      <c r="EA212" s="7" t="n">
        <v>1.082528529613644e-05</v>
      </c>
      <c r="EB212" s="7" t="n">
        <v>1.082528529613644e-05</v>
      </c>
      <c r="EC212" s="7" t="n">
        <v>1.082528529613644e-05</v>
      </c>
      <c r="ED212" s="7" t="n">
        <v>0.01029156685845373</v>
      </c>
      <c r="EE212" s="7" t="n">
        <v>1.082528529613644e-05</v>
      </c>
      <c r="EF212" s="7" t="n">
        <v>1.082528529613644e-05</v>
      </c>
      <c r="EG212" s="7" t="n">
        <v>1.082528529613644e-05</v>
      </c>
      <c r="EI212" t="inlineStr">
        <is>
          <t>2023-11-17</t>
        </is>
      </c>
      <c r="EJ212" t="n">
        <v>1.461196</v>
      </c>
      <c r="EK212" t="n">
        <v>1.461196</v>
      </c>
      <c r="EL212" t="n">
        <v>1.429571</v>
      </c>
      <c r="EM212" t="n">
        <v>1.429571</v>
      </c>
      <c r="EN212" t="n">
        <v>1.495909</v>
      </c>
      <c r="EO212" t="n">
        <v>1.488422</v>
      </c>
      <c r="EP212" t="n">
        <v>1.482173</v>
      </c>
      <c r="EQ212" t="n">
        <v>1.452761</v>
      </c>
      <c r="ER212" t="n">
        <v>1.455452</v>
      </c>
      <c r="ES212" t="n">
        <v>1.446455</v>
      </c>
    </row>
    <row r="213">
      <c r="A213" s="6" t="n">
        <v>45250</v>
      </c>
      <c r="B213" s="7" t="n">
        <v>0.03142917164758445</v>
      </c>
      <c r="C213" s="7" t="n">
        <v>0.03142917164758445</v>
      </c>
      <c r="D213" s="7" t="n">
        <v>0.03142917164758445</v>
      </c>
      <c r="E213" s="7" t="n">
        <v>0.03142917164758445</v>
      </c>
      <c r="F213" s="7" t="n">
        <v>0.03142917164758445</v>
      </c>
      <c r="G213" s="7" t="n">
        <v>0.03142917164758445</v>
      </c>
      <c r="H213" s="7" t="n">
        <v>0.03142917164758445</v>
      </c>
      <c r="I213" s="7" t="n">
        <v>0.03142917164758445</v>
      </c>
      <c r="J213" s="7" t="n">
        <v>0.03142917164758445</v>
      </c>
      <c r="K213" s="7" t="n">
        <v>0.03142917164758445</v>
      </c>
      <c r="L213" s="7" t="n">
        <v>0.03142917164758445</v>
      </c>
      <c r="M213" s="7" t="n">
        <v>0.03142917164758446</v>
      </c>
      <c r="N213" s="7" t="n">
        <v>0.03142917164758445</v>
      </c>
      <c r="O213" s="7" t="n">
        <v>0.03142917164758445</v>
      </c>
      <c r="P213" s="7" t="n">
        <v>0.03142917164758446</v>
      </c>
      <c r="Q213" s="7" t="n">
        <v>0.03142917164758445</v>
      </c>
      <c r="R213" s="7" t="n">
        <v>0.03142917164758445</v>
      </c>
      <c r="S213" s="7" t="n">
        <v>0.03142917164758445</v>
      </c>
      <c r="T213" s="7" t="n">
        <v>0.03142917164758446</v>
      </c>
      <c r="U213" s="7" t="n">
        <v>0.03142917164758445</v>
      </c>
      <c r="V213" s="7" t="n">
        <v>0.03142917164758446</v>
      </c>
      <c r="W213" s="7" t="n">
        <v>0.03142917164758446</v>
      </c>
      <c r="X213" s="7" t="n">
        <v>0.03142917164758446</v>
      </c>
      <c r="Y213" s="7" t="n">
        <v>0.03142917164758445</v>
      </c>
      <c r="Z213" s="7" t="n">
        <v>0.03142917164758446</v>
      </c>
      <c r="AA213" s="7" t="n">
        <v>0.03142917164758446</v>
      </c>
      <c r="AB213" s="7" t="n">
        <v>0.03142917164758446</v>
      </c>
      <c r="AC213" s="7" t="n">
        <v>0.03142917164758446</v>
      </c>
      <c r="AD213" s="7" t="n">
        <v>0.03142917164758446</v>
      </c>
      <c r="AE213" s="7" t="n">
        <v>0.03142917164758445</v>
      </c>
      <c r="AF213" s="7" t="n">
        <v>0.03142917164758445</v>
      </c>
      <c r="AG213" s="7" t="n">
        <v>0.03142917164758446</v>
      </c>
      <c r="AH213" s="7" t="n">
        <v>0.03142917164758446</v>
      </c>
      <c r="AI213" s="7" t="n">
        <v>0.03142917164758446</v>
      </c>
      <c r="AJ213" s="7" t="n">
        <v>0.03142917164758446</v>
      </c>
      <c r="AK213" s="7" t="n">
        <v>0.03142917164758446</v>
      </c>
      <c r="AL213" s="7" t="n">
        <v>0.03142917164758445</v>
      </c>
      <c r="AM213" s="7" t="n">
        <v>0.03142917164758445</v>
      </c>
      <c r="AN213" s="7" t="n">
        <v>0.03142917164758445</v>
      </c>
      <c r="AO213" s="7" t="n">
        <v>0.03142917164758445</v>
      </c>
      <c r="AP213" s="7" t="n">
        <v>0.03142917164758445</v>
      </c>
      <c r="AQ213" s="7" t="n">
        <v>0.03142917164758445</v>
      </c>
      <c r="AR213" s="7" t="n">
        <v>0.03142917164758445</v>
      </c>
      <c r="AS213" s="7" t="n">
        <v>0.03142917164758445</v>
      </c>
      <c r="AT213" s="7" t="n">
        <v>0.03142917164758445</v>
      </c>
      <c r="AU213" s="7" t="n">
        <v>0.03142917164758446</v>
      </c>
      <c r="AV213" s="7" t="n">
        <v>0.03142917164758445</v>
      </c>
      <c r="AW213" s="7" t="n">
        <v>0.03142917164758445</v>
      </c>
      <c r="AX213" s="7" t="n">
        <v>0.03142917164758445</v>
      </c>
      <c r="AY213" s="7" t="n">
        <v>0.03142917164758445</v>
      </c>
      <c r="AZ213" s="7" t="n">
        <v>0.03142917164758446</v>
      </c>
      <c r="BA213" s="7" t="n">
        <v>0.03142917164758446</v>
      </c>
      <c r="BB213" s="7" t="n">
        <v>0.03142917164758445</v>
      </c>
      <c r="BC213" s="7" t="n">
        <v>0.03142917164758446</v>
      </c>
      <c r="BD213" s="7" t="n">
        <v>0.03142917164758446</v>
      </c>
      <c r="BE213" s="7" t="n">
        <v>0.03142917164758446</v>
      </c>
      <c r="BF213" s="7" t="n">
        <v>0.03142917164758445</v>
      </c>
      <c r="BG213" s="7" t="n">
        <v>0.03142917164758446</v>
      </c>
      <c r="BH213" s="7" t="n">
        <v>0.03142917164758446</v>
      </c>
      <c r="BI213" s="7" t="n">
        <v>0.03142917164758446</v>
      </c>
      <c r="BJ213" s="7" t="n">
        <v>0.03142917164758446</v>
      </c>
      <c r="BK213" s="7" t="n">
        <v>0.03142917164758446</v>
      </c>
      <c r="BL213" s="7" t="n">
        <v>0.03142917164758446</v>
      </c>
      <c r="BM213" s="7" t="n">
        <v>0.03142917164758446</v>
      </c>
      <c r="BN213" s="7" t="n">
        <v>0.03142917164758445</v>
      </c>
      <c r="BO213" s="7" t="n">
        <v>0.03142917164758446</v>
      </c>
      <c r="BP213" s="7" t="n">
        <v>0.03142917164758446</v>
      </c>
      <c r="BQ213" s="7" t="n">
        <v>0.03142917164758446</v>
      </c>
      <c r="BR213" s="7" t="n">
        <v>0.01711410097117655</v>
      </c>
      <c r="BS213" s="7" t="n">
        <v>0.01711410097117655</v>
      </c>
      <c r="BT213" s="7" t="n">
        <v>0.01711410097117655</v>
      </c>
      <c r="BU213" s="7" t="n">
        <v>0.01711410097117655</v>
      </c>
      <c r="BV213" s="7" t="n">
        <v>0.01711410097117655</v>
      </c>
      <c r="BW213" s="7" t="n">
        <v>0.01711410097117655</v>
      </c>
      <c r="BX213" s="7" t="n">
        <v>0.01711410097117655</v>
      </c>
      <c r="BY213" s="7" t="n">
        <v>0.01711410097117655</v>
      </c>
      <c r="BZ213" s="7" t="n">
        <v>0.01711410097117655</v>
      </c>
      <c r="CA213" s="7" t="n">
        <v>0.01711410097117655</v>
      </c>
      <c r="CB213" s="7" t="n">
        <v>0.01711410097117655</v>
      </c>
      <c r="CC213" s="7" t="n">
        <v>0.01711410097117655</v>
      </c>
      <c r="CD213" s="7" t="n">
        <v>0.01711410097117655</v>
      </c>
      <c r="CE213" s="7" t="n">
        <v>0.01711410097117655</v>
      </c>
      <c r="CF213" s="7" t="n">
        <v>0.01711410097117655</v>
      </c>
      <c r="CG213" s="7" t="n">
        <v>0.01711410097117655</v>
      </c>
      <c r="CH213" s="7" t="n">
        <v>0.01172756602861291</v>
      </c>
      <c r="CI213" s="7" t="n">
        <v>0.01711410097117655</v>
      </c>
      <c r="CJ213" s="7" t="n">
        <v>0.01711410097117655</v>
      </c>
      <c r="CK213" s="7" t="n">
        <v>0.01172756602861291</v>
      </c>
      <c r="CL213" s="7" t="n">
        <v>0.01711410097117655</v>
      </c>
      <c r="CM213" s="7" t="n">
        <v>0.01711410097117655</v>
      </c>
      <c r="CN213" s="7" t="n">
        <v>0.01711410097117655</v>
      </c>
      <c r="CO213" s="7" t="n">
        <v>0.01172756602861291</v>
      </c>
      <c r="CP213" s="7" t="n">
        <v>0.01711410097117655</v>
      </c>
      <c r="CQ213" s="7" t="n">
        <v>0.01172756602861291</v>
      </c>
      <c r="CR213" s="7" t="n">
        <v>0.01711410097117655</v>
      </c>
      <c r="CS213" s="7" t="n">
        <v>0.01711410097117655</v>
      </c>
      <c r="CT213" s="7" t="n">
        <v>0.01711410097117655</v>
      </c>
      <c r="CU213" s="7" t="n">
        <v>0.01172756602861291</v>
      </c>
      <c r="CV213" s="7" t="n">
        <v>0.01172756602861291</v>
      </c>
      <c r="CW213" s="7" t="n">
        <v>0.01172756602861291</v>
      </c>
      <c r="CX213" s="7" t="n">
        <v>0.01711410097117655</v>
      </c>
      <c r="CY213" s="7" t="n">
        <v>0.01172756602861291</v>
      </c>
      <c r="CZ213" s="7" t="n">
        <v>0.01172756602861291</v>
      </c>
      <c r="DA213" s="7" t="n">
        <v>0.01172756602861291</v>
      </c>
      <c r="DB213" s="7" t="n">
        <v>0.01172756602861291</v>
      </c>
      <c r="DC213" s="7" t="n">
        <v>0.01172756602861291</v>
      </c>
      <c r="DD213" s="7" t="n">
        <v>0.01711410097117655</v>
      </c>
      <c r="DE213" s="7" t="n">
        <v>0.01172756602861291</v>
      </c>
      <c r="DF213" s="7" t="n">
        <v>0.01172756602861291</v>
      </c>
      <c r="DG213" s="7" t="n">
        <v>0.01172756602861291</v>
      </c>
      <c r="DH213" s="7" t="n">
        <v>0.01172756602861291</v>
      </c>
      <c r="DI213" s="7" t="n">
        <v>0.01172756602861291</v>
      </c>
      <c r="DJ213" s="7" t="n">
        <v>0.01172756602861291</v>
      </c>
      <c r="DK213" s="7" t="n">
        <v>0.01172756602861291</v>
      </c>
      <c r="DL213" s="7" t="n">
        <v>0.01172756602861291</v>
      </c>
      <c r="DM213" s="7" t="n">
        <v>0.01172756602861291</v>
      </c>
      <c r="DN213" s="7" t="n">
        <v>0.01172756602861291</v>
      </c>
      <c r="DO213" s="7" t="n">
        <v>0.01172756602861291</v>
      </c>
      <c r="DP213" s="7" t="n">
        <v>0.01172756602861291</v>
      </c>
      <c r="DQ213" s="7" t="n">
        <v>0.01172756602861291</v>
      </c>
      <c r="DR213" s="7" t="n">
        <v>0.01172756602861291</v>
      </c>
      <c r="DS213" s="7" t="n">
        <v>0.01172756602861291</v>
      </c>
      <c r="DT213" s="7" t="n">
        <v>0.01172756602861291</v>
      </c>
      <c r="DU213" s="7" t="n">
        <v>0.01172756602861291</v>
      </c>
      <c r="DV213" s="7" t="n">
        <v>0.01172756602861291</v>
      </c>
      <c r="DW213" s="7" t="n">
        <v>0.01172756602861291</v>
      </c>
      <c r="DX213" s="7" t="n">
        <v>0.01711410097117655</v>
      </c>
      <c r="DY213" s="7" t="n">
        <v>0.01172756602861291</v>
      </c>
      <c r="DZ213" s="7" t="n">
        <v>0.01172756602861291</v>
      </c>
      <c r="EA213" s="7" t="n">
        <v>0.01711410097117655</v>
      </c>
      <c r="EB213" s="7" t="n">
        <v>0.01711410097117655</v>
      </c>
      <c r="EC213" s="7" t="n">
        <v>0.01711410097117655</v>
      </c>
      <c r="ED213" s="7" t="n">
        <v>0.01172756602861291</v>
      </c>
      <c r="EE213" s="7" t="n">
        <v>0.01711410097117655</v>
      </c>
      <c r="EF213" s="7" t="n">
        <v>0.01711410097117655</v>
      </c>
      <c r="EG213" s="7" t="n">
        <v>0.01711410097117655</v>
      </c>
      <c r="EI213" t="inlineStr">
        <is>
          <t>2023-11-20</t>
        </is>
      </c>
      <c r="EJ213" t="n">
        <v>1.50712</v>
      </c>
      <c r="EK213" t="n">
        <v>1.50712</v>
      </c>
      <c r="EL213" t="n">
        <v>1.474501</v>
      </c>
      <c r="EM213" t="n">
        <v>1.474501</v>
      </c>
      <c r="EN213" t="n">
        <v>1.542924</v>
      </c>
      <c r="EO213" t="n">
        <v>1.535202</v>
      </c>
      <c r="EP213" t="n">
        <v>1.528757</v>
      </c>
      <c r="EQ213" t="n">
        <v>1.49842</v>
      </c>
      <c r="ER213" t="n">
        <v>1.501196</v>
      </c>
      <c r="ES213" t="n">
        <v>1.491916</v>
      </c>
    </row>
    <row r="214">
      <c r="A214" s="6" t="n">
        <v>45251</v>
      </c>
      <c r="B214" s="7" t="n">
        <v>-0.04117532381876204</v>
      </c>
      <c r="C214" s="7" t="n">
        <v>-0.04117532381876204</v>
      </c>
      <c r="D214" s="7" t="n">
        <v>-0.04117532381876204</v>
      </c>
      <c r="E214" s="7" t="n">
        <v>-0.04117532381876204</v>
      </c>
      <c r="F214" s="7" t="n">
        <v>-0.04117532381876204</v>
      </c>
      <c r="G214" s="7" t="n">
        <v>-0.04117532381876194</v>
      </c>
      <c r="H214" s="7" t="n">
        <v>-0.04117532381876194</v>
      </c>
      <c r="I214" s="7" t="n">
        <v>-0.04117532381876204</v>
      </c>
      <c r="J214" s="7" t="n">
        <v>-0.04117532381876204</v>
      </c>
      <c r="K214" s="7" t="n">
        <v>-0.04117532381876204</v>
      </c>
      <c r="L214" s="7" t="n">
        <v>-0.04117532381876204</v>
      </c>
      <c r="M214" s="7" t="n">
        <v>-0.04117532381876195</v>
      </c>
      <c r="N214" s="7" t="n">
        <v>-0.04117532381876204</v>
      </c>
      <c r="O214" s="7" t="n">
        <v>-0.04117532381876204</v>
      </c>
      <c r="P214" s="7" t="n">
        <v>-0.04117532381876195</v>
      </c>
      <c r="Q214" s="7" t="n">
        <v>-0.04117532381876204</v>
      </c>
      <c r="R214" s="7" t="n">
        <v>-0.04117532381876204</v>
      </c>
      <c r="S214" s="7" t="n">
        <v>-0.04117532381876204</v>
      </c>
      <c r="T214" s="7" t="n">
        <v>-0.04117532381876195</v>
      </c>
      <c r="U214" s="7" t="n">
        <v>-0.04117532381876204</v>
      </c>
      <c r="V214" s="7" t="n">
        <v>-0.04117532381876195</v>
      </c>
      <c r="W214" s="7" t="n">
        <v>-0.04117532381876195</v>
      </c>
      <c r="X214" s="7" t="n">
        <v>-0.04117532381876195</v>
      </c>
      <c r="Y214" s="7" t="n">
        <v>-0.04117532381876204</v>
      </c>
      <c r="Z214" s="7" t="n">
        <v>-0.04117532381876195</v>
      </c>
      <c r="AA214" s="7" t="n">
        <v>-0.04117532381876195</v>
      </c>
      <c r="AB214" s="7" t="n">
        <v>-0.04117532381876195</v>
      </c>
      <c r="AC214" s="7" t="n">
        <v>-0.04117532381876195</v>
      </c>
      <c r="AD214" s="7" t="n">
        <v>-0.04117532381876195</v>
      </c>
      <c r="AE214" s="7" t="n">
        <v>-0.04117532381876204</v>
      </c>
      <c r="AF214" s="7" t="n">
        <v>-0.04117532381876204</v>
      </c>
      <c r="AG214" s="7" t="n">
        <v>-0.04117532381876195</v>
      </c>
      <c r="AH214" s="7" t="n">
        <v>-0.04117532381876195</v>
      </c>
      <c r="AI214" s="7" t="n">
        <v>-0.04117532381876195</v>
      </c>
      <c r="AJ214" s="7" t="n">
        <v>-0.04117532381876195</v>
      </c>
      <c r="AK214" s="7" t="n">
        <v>-0.04117532381876195</v>
      </c>
      <c r="AL214" s="7" t="n">
        <v>-0.04117532381876204</v>
      </c>
      <c r="AM214" s="7" t="n">
        <v>-0.04117532381876204</v>
      </c>
      <c r="AN214" s="7" t="n">
        <v>-0.04117532381876204</v>
      </c>
      <c r="AO214" s="7" t="n">
        <v>-0.04117532381876204</v>
      </c>
      <c r="AP214" s="7" t="n">
        <v>-0.04117532381876204</v>
      </c>
      <c r="AQ214" s="7" t="n">
        <v>-0.04117532381876204</v>
      </c>
      <c r="AR214" s="7" t="n">
        <v>-0.04117532381876204</v>
      </c>
      <c r="AS214" s="7" t="n">
        <v>-0.04117532381876204</v>
      </c>
      <c r="AT214" s="7" t="n">
        <v>-0.04117532381876204</v>
      </c>
      <c r="AU214" s="7" t="n">
        <v>-0.04117532381876195</v>
      </c>
      <c r="AV214" s="7" t="n">
        <v>-0.04117532381876204</v>
      </c>
      <c r="AW214" s="7" t="n">
        <v>-0.04117532381876204</v>
      </c>
      <c r="AX214" s="7" t="n">
        <v>-0.04117532381876204</v>
      </c>
      <c r="AY214" s="7" t="n">
        <v>-0.04117532381876204</v>
      </c>
      <c r="AZ214" s="7" t="n">
        <v>-0.04117532381876195</v>
      </c>
      <c r="BA214" s="7" t="n">
        <v>-0.04117532381876195</v>
      </c>
      <c r="BB214" s="7" t="n">
        <v>-0.04117532381876204</v>
      </c>
      <c r="BC214" s="7" t="n">
        <v>-0.04117532381876195</v>
      </c>
      <c r="BD214" s="7" t="n">
        <v>-0.04117532381876195</v>
      </c>
      <c r="BE214" s="7" t="n">
        <v>-0.04117532381876195</v>
      </c>
      <c r="BF214" s="7" t="n">
        <v>-0.04117532381876204</v>
      </c>
      <c r="BG214" s="7" t="n">
        <v>-0.04117532381876195</v>
      </c>
      <c r="BH214" s="7" t="n">
        <v>-0.04117532381876195</v>
      </c>
      <c r="BI214" s="7" t="n">
        <v>-0.04117532381876195</v>
      </c>
      <c r="BJ214" s="7" t="n">
        <v>-0.04117532381876195</v>
      </c>
      <c r="BK214" s="7" t="n">
        <v>-0.04117532381876195</v>
      </c>
      <c r="BL214" s="7" t="n">
        <v>-0.04117532381876195</v>
      </c>
      <c r="BM214" s="7" t="n">
        <v>-0.04117532381876195</v>
      </c>
      <c r="BN214" s="7" t="n">
        <v>-0.04117532381876204</v>
      </c>
      <c r="BO214" s="7" t="n">
        <v>-0.04117532381876195</v>
      </c>
      <c r="BP214" s="7" t="n">
        <v>-0.04117532381876195</v>
      </c>
      <c r="BQ214" s="7" t="n">
        <v>-0.04117532381876195</v>
      </c>
      <c r="BR214" s="7" t="n">
        <v>-0.01128210504394694</v>
      </c>
      <c r="BS214" s="7" t="n">
        <v>-0.01128210504394694</v>
      </c>
      <c r="BT214" s="7" t="n">
        <v>-0.01128210504394694</v>
      </c>
      <c r="BU214" s="7" t="n">
        <v>-0.01128210504394694</v>
      </c>
      <c r="BV214" s="7" t="n">
        <v>-0.01128210504394694</v>
      </c>
      <c r="BW214" s="7" t="n">
        <v>-0.01128210504394694</v>
      </c>
      <c r="BX214" s="7" t="n">
        <v>-0.01128210504394694</v>
      </c>
      <c r="BY214" s="7" t="n">
        <v>-0.01128210504394694</v>
      </c>
      <c r="BZ214" s="7" t="n">
        <v>-0.01128210504394694</v>
      </c>
      <c r="CA214" s="7" t="n">
        <v>-0.01128210504394694</v>
      </c>
      <c r="CB214" s="7" t="n">
        <v>-0.01128210504394694</v>
      </c>
      <c r="CC214" s="7" t="n">
        <v>-0.01128210504394694</v>
      </c>
      <c r="CD214" s="7" t="n">
        <v>-0.01128210504394694</v>
      </c>
      <c r="CE214" s="7" t="n">
        <v>-0.01128210504394694</v>
      </c>
      <c r="CF214" s="7" t="n">
        <v>-0.01128210504394694</v>
      </c>
      <c r="CG214" s="7" t="n">
        <v>-0.01128210504394694</v>
      </c>
      <c r="CH214" s="7" t="n">
        <v>-0.008067350436057238</v>
      </c>
      <c r="CI214" s="7" t="n">
        <v>-0.01128210504394694</v>
      </c>
      <c r="CJ214" s="7" t="n">
        <v>-0.01128210504394694</v>
      </c>
      <c r="CK214" s="7" t="n">
        <v>-0.008067350436057238</v>
      </c>
      <c r="CL214" s="7" t="n">
        <v>-0.01128210504394694</v>
      </c>
      <c r="CM214" s="7" t="n">
        <v>-0.01128210504394694</v>
      </c>
      <c r="CN214" s="7" t="n">
        <v>-0.01128210504394694</v>
      </c>
      <c r="CO214" s="7" t="n">
        <v>-0.008067350436057238</v>
      </c>
      <c r="CP214" s="7" t="n">
        <v>-0.01128210504394694</v>
      </c>
      <c r="CQ214" s="7" t="n">
        <v>-0.008067350436057238</v>
      </c>
      <c r="CR214" s="7" t="n">
        <v>-0.01128210504394694</v>
      </c>
      <c r="CS214" s="7" t="n">
        <v>-0.01128210504394694</v>
      </c>
      <c r="CT214" s="7" t="n">
        <v>-0.01128210504394694</v>
      </c>
      <c r="CU214" s="7" t="n">
        <v>-0.008067350436057238</v>
      </c>
      <c r="CV214" s="7" t="n">
        <v>-0.008067350436057238</v>
      </c>
      <c r="CW214" s="7" t="n">
        <v>-0.008067350436057238</v>
      </c>
      <c r="CX214" s="7" t="n">
        <v>-0.01128210504394694</v>
      </c>
      <c r="CY214" s="7" t="n">
        <v>-0.008067350436057238</v>
      </c>
      <c r="CZ214" s="7" t="n">
        <v>-0.008067350436057238</v>
      </c>
      <c r="DA214" s="7" t="n">
        <v>-0.008067350436057238</v>
      </c>
      <c r="DB214" s="7" t="n">
        <v>-0.008067350436057238</v>
      </c>
      <c r="DC214" s="7" t="n">
        <v>-0.008067350436057238</v>
      </c>
      <c r="DD214" s="7" t="n">
        <v>-0.01128210504394694</v>
      </c>
      <c r="DE214" s="7" t="n">
        <v>-0.008067350436057238</v>
      </c>
      <c r="DF214" s="7" t="n">
        <v>-0.008067350436057238</v>
      </c>
      <c r="DG214" s="7" t="n">
        <v>-0.008067350436057238</v>
      </c>
      <c r="DH214" s="7" t="n">
        <v>-0.008067350436057238</v>
      </c>
      <c r="DI214" s="7" t="n">
        <v>-0.008067350436057238</v>
      </c>
      <c r="DJ214" s="7" t="n">
        <v>-0.008067350436057238</v>
      </c>
      <c r="DK214" s="7" t="n">
        <v>-0.008067350436057238</v>
      </c>
      <c r="DL214" s="7" t="n">
        <v>-0.008067350436057238</v>
      </c>
      <c r="DM214" s="7" t="n">
        <v>-0.008067350436057238</v>
      </c>
      <c r="DN214" s="7" t="n">
        <v>-0.008067350436057238</v>
      </c>
      <c r="DO214" s="7" t="n">
        <v>-0.008067350436057238</v>
      </c>
      <c r="DP214" s="7" t="n">
        <v>-0.008067350436057238</v>
      </c>
      <c r="DQ214" s="7" t="n">
        <v>-0.008067350436057238</v>
      </c>
      <c r="DR214" s="7" t="n">
        <v>-0.008067350436057238</v>
      </c>
      <c r="DS214" s="7" t="n">
        <v>-0.008067350436057238</v>
      </c>
      <c r="DT214" s="7" t="n">
        <v>-0.008067350436057238</v>
      </c>
      <c r="DU214" s="7" t="n">
        <v>-0.008067350436057238</v>
      </c>
      <c r="DV214" s="7" t="n">
        <v>-0.008067350436057238</v>
      </c>
      <c r="DW214" s="7" t="n">
        <v>-0.008067350436057238</v>
      </c>
      <c r="DX214" s="7" t="n">
        <v>-0.01128210504394694</v>
      </c>
      <c r="DY214" s="7" t="n">
        <v>-0.008067350436057238</v>
      </c>
      <c r="DZ214" s="7" t="n">
        <v>-0.008067350436057238</v>
      </c>
      <c r="EA214" s="7" t="n">
        <v>-0.01128210504394694</v>
      </c>
      <c r="EB214" s="7" t="n">
        <v>-0.01128210504394694</v>
      </c>
      <c r="EC214" s="7" t="n">
        <v>-0.01128210504394694</v>
      </c>
      <c r="ED214" s="7" t="n">
        <v>-0.008067350436057238</v>
      </c>
      <c r="EE214" s="7" t="n">
        <v>-0.01128210504394694</v>
      </c>
      <c r="EF214" s="7" t="n">
        <v>-0.01128210504394694</v>
      </c>
      <c r="EG214" s="7" t="n">
        <v>-0.01128210504394694</v>
      </c>
      <c r="EI214" t="inlineStr">
        <is>
          <t>2023-11-21</t>
        </is>
      </c>
      <c r="EJ214" t="n">
        <v>1.445064</v>
      </c>
      <c r="EK214" t="n">
        <v>1.445064</v>
      </c>
      <c r="EL214" t="n">
        <v>1.413788</v>
      </c>
      <c r="EM214" t="n">
        <v>1.413788</v>
      </c>
      <c r="EN214" t="n">
        <v>1.479394</v>
      </c>
      <c r="EO214" t="n">
        <v>1.47199</v>
      </c>
      <c r="EP214" t="n">
        <v>1.465809</v>
      </c>
      <c r="EQ214" t="n">
        <v>1.436722</v>
      </c>
      <c r="ER214" t="n">
        <v>1.439384</v>
      </c>
      <c r="ES214" t="n">
        <v>1.430485</v>
      </c>
    </row>
    <row r="215">
      <c r="A215" s="6" t="n">
        <v>45252</v>
      </c>
      <c r="B215" s="7" t="n">
        <v>-0.007881762857720352</v>
      </c>
      <c r="C215" s="7" t="n">
        <v>-0.007881762857720352</v>
      </c>
      <c r="D215" s="7" t="n">
        <v>-0.007881762857720352</v>
      </c>
      <c r="E215" s="7" t="n">
        <v>-0.007881762857720352</v>
      </c>
      <c r="F215" s="7" t="n">
        <v>-0.007881762857720352</v>
      </c>
      <c r="G215" s="7" t="n">
        <v>-0.007881762857720348</v>
      </c>
      <c r="H215" s="7" t="n">
        <v>-0.007881762857720348</v>
      </c>
      <c r="I215" s="7" t="n">
        <v>-0.007881762857720352</v>
      </c>
      <c r="J215" s="7" t="n">
        <v>-0.007881762857720352</v>
      </c>
      <c r="K215" s="7" t="n">
        <v>-0.007881762857720352</v>
      </c>
      <c r="L215" s="7" t="n">
        <v>-0.007881762857720352</v>
      </c>
      <c r="M215" s="7" t="n">
        <v>-0.007881762857720366</v>
      </c>
      <c r="N215" s="7" t="n">
        <v>-0.007881762857720352</v>
      </c>
      <c r="O215" s="7" t="n">
        <v>-0.007881762857720352</v>
      </c>
      <c r="P215" s="7" t="n">
        <v>-0.007881762857720366</v>
      </c>
      <c r="Q215" s="7" t="n">
        <v>-0.007881762857720352</v>
      </c>
      <c r="R215" s="7" t="n">
        <v>-0.007881762857720352</v>
      </c>
      <c r="S215" s="7" t="n">
        <v>-0.007881762857720352</v>
      </c>
      <c r="T215" s="7" t="n">
        <v>-0.007881762857720366</v>
      </c>
      <c r="U215" s="7" t="n">
        <v>-0.007881762857720352</v>
      </c>
      <c r="V215" s="7" t="n">
        <v>-0.007881762857720366</v>
      </c>
      <c r="W215" s="7" t="n">
        <v>-0.007881762857720366</v>
      </c>
      <c r="X215" s="7" t="n">
        <v>-0.007881762857720366</v>
      </c>
      <c r="Y215" s="7" t="n">
        <v>-0.007881762857720352</v>
      </c>
      <c r="Z215" s="7" t="n">
        <v>-0.007881762857720366</v>
      </c>
      <c r="AA215" s="7" t="n">
        <v>-0.007881762857720366</v>
      </c>
      <c r="AB215" s="7" t="n">
        <v>-0.007881762857720366</v>
      </c>
      <c r="AC215" s="7" t="n">
        <v>-0.007881762857720366</v>
      </c>
      <c r="AD215" s="7" t="n">
        <v>-0.007881762857720366</v>
      </c>
      <c r="AE215" s="7" t="n">
        <v>-0.007881762857720352</v>
      </c>
      <c r="AF215" s="7" t="n">
        <v>-0.007881762857720352</v>
      </c>
      <c r="AG215" s="7" t="n">
        <v>-0.007881762857720366</v>
      </c>
      <c r="AH215" s="7" t="n">
        <v>-0.007881762857720366</v>
      </c>
      <c r="AI215" s="7" t="n">
        <v>-0.007881762857720366</v>
      </c>
      <c r="AJ215" s="7" t="n">
        <v>-0.007881762857720366</v>
      </c>
      <c r="AK215" s="7" t="n">
        <v>-0.007881762857720366</v>
      </c>
      <c r="AL215" s="7" t="n">
        <v>-0.007881762857720352</v>
      </c>
      <c r="AM215" s="7" t="n">
        <v>-0.007881762857720352</v>
      </c>
      <c r="AN215" s="7" t="n">
        <v>-0.007881762857720352</v>
      </c>
      <c r="AO215" s="7" t="n">
        <v>-0.007881762857720352</v>
      </c>
      <c r="AP215" s="7" t="n">
        <v>-0.007881762857720352</v>
      </c>
      <c r="AQ215" s="7" t="n">
        <v>-0.007881762857720352</v>
      </c>
      <c r="AR215" s="7" t="n">
        <v>-0.007881762857720352</v>
      </c>
      <c r="AS215" s="7" t="n">
        <v>-0.007881762857720352</v>
      </c>
      <c r="AT215" s="7" t="n">
        <v>-0.007881762857720352</v>
      </c>
      <c r="AU215" s="7" t="n">
        <v>-0.007881762857720366</v>
      </c>
      <c r="AV215" s="7" t="n">
        <v>-0.007881762857720352</v>
      </c>
      <c r="AW215" s="7" t="n">
        <v>-0.007881762857720352</v>
      </c>
      <c r="AX215" s="7" t="n">
        <v>-0.007881762857720352</v>
      </c>
      <c r="AY215" s="7" t="n">
        <v>-0.007881762857720352</v>
      </c>
      <c r="AZ215" s="7" t="n">
        <v>-0.007881762857720366</v>
      </c>
      <c r="BA215" s="7" t="n">
        <v>-0.007881762857720366</v>
      </c>
      <c r="BB215" s="7" t="n">
        <v>-0.007881762857720352</v>
      </c>
      <c r="BC215" s="7" t="n">
        <v>-0.007881762857720366</v>
      </c>
      <c r="BD215" s="7" t="n">
        <v>-0.007881762857720366</v>
      </c>
      <c r="BE215" s="7" t="n">
        <v>-0.007881762857720366</v>
      </c>
      <c r="BF215" s="7" t="n">
        <v>-0.007881762857720352</v>
      </c>
      <c r="BG215" s="7" t="n">
        <v>-0.007881762857720366</v>
      </c>
      <c r="BH215" s="7" t="n">
        <v>-0.007881762857720366</v>
      </c>
      <c r="BI215" s="7" t="n">
        <v>-0.007881762857720366</v>
      </c>
      <c r="BJ215" s="7" t="n">
        <v>-0.007881762857720366</v>
      </c>
      <c r="BK215" s="7" t="n">
        <v>-0.007881762857720366</v>
      </c>
      <c r="BL215" s="7" t="n">
        <v>-0.007881762857720366</v>
      </c>
      <c r="BM215" s="7" t="n">
        <v>-0.007881762857720366</v>
      </c>
      <c r="BN215" s="7" t="n">
        <v>-0.007881762857720352</v>
      </c>
      <c r="BO215" s="7" t="n">
        <v>-0.007881762857720366</v>
      </c>
      <c r="BP215" s="7" t="n">
        <v>-0.007881762857720366</v>
      </c>
      <c r="BQ215" s="7" t="n">
        <v>-0.007881762857720366</v>
      </c>
      <c r="BR215" s="7" t="n">
        <v>0.002103747333986135</v>
      </c>
      <c r="BS215" s="7" t="n">
        <v>0.002103747333986135</v>
      </c>
      <c r="BT215" s="7" t="n">
        <v>0.002103747333986135</v>
      </c>
      <c r="BU215" s="7" t="n">
        <v>0.002103747333986135</v>
      </c>
      <c r="BV215" s="7" t="n">
        <v>0.002103747333986135</v>
      </c>
      <c r="BW215" s="7" t="n">
        <v>0.002103747333986135</v>
      </c>
      <c r="BX215" s="7" t="n">
        <v>0.002103747333986135</v>
      </c>
      <c r="BY215" s="7" t="n">
        <v>0.002103747333986135</v>
      </c>
      <c r="BZ215" s="7" t="n">
        <v>0.002103747333986135</v>
      </c>
      <c r="CA215" s="7" t="n">
        <v>0.002103747333986135</v>
      </c>
      <c r="CB215" s="7" t="n">
        <v>0.002103747333986135</v>
      </c>
      <c r="CC215" s="7" t="n">
        <v>0.002103747333986135</v>
      </c>
      <c r="CD215" s="7" t="n">
        <v>0.002103747333986135</v>
      </c>
      <c r="CE215" s="7" t="n">
        <v>0.002103747333986135</v>
      </c>
      <c r="CF215" s="7" t="n">
        <v>0.002103747333986135</v>
      </c>
      <c r="CG215" s="7" t="n">
        <v>0.002103747333986135</v>
      </c>
      <c r="CH215" s="7" t="n">
        <v>0.004582408457460507</v>
      </c>
      <c r="CI215" s="7" t="n">
        <v>0.002103747333986135</v>
      </c>
      <c r="CJ215" s="7" t="n">
        <v>0.002103747333986135</v>
      </c>
      <c r="CK215" s="7" t="n">
        <v>0.004582408457460507</v>
      </c>
      <c r="CL215" s="7" t="n">
        <v>0.002103747333986135</v>
      </c>
      <c r="CM215" s="7" t="n">
        <v>0.002103747333986135</v>
      </c>
      <c r="CN215" s="7" t="n">
        <v>0.002103747333986135</v>
      </c>
      <c r="CO215" s="7" t="n">
        <v>0.004582408457460507</v>
      </c>
      <c r="CP215" s="7" t="n">
        <v>0.002103747333986135</v>
      </c>
      <c r="CQ215" s="7" t="n">
        <v>0.004582408457460507</v>
      </c>
      <c r="CR215" s="7" t="n">
        <v>0.002103747333986135</v>
      </c>
      <c r="CS215" s="7" t="n">
        <v>0.002103747333986135</v>
      </c>
      <c r="CT215" s="7" t="n">
        <v>0.002103747333986132</v>
      </c>
      <c r="CU215" s="7" t="n">
        <v>0.004582408457460507</v>
      </c>
      <c r="CV215" s="7" t="n">
        <v>0.004582408457460507</v>
      </c>
      <c r="CW215" s="7" t="n">
        <v>0.004582408457460507</v>
      </c>
      <c r="CX215" s="7" t="n">
        <v>0.002103747333986132</v>
      </c>
      <c r="CY215" s="7" t="n">
        <v>0.004582408457460507</v>
      </c>
      <c r="CZ215" s="7" t="n">
        <v>0.004582408457460507</v>
      </c>
      <c r="DA215" s="7" t="n">
        <v>0.004582408457460507</v>
      </c>
      <c r="DB215" s="7" t="n">
        <v>0.004582408457460507</v>
      </c>
      <c r="DC215" s="7" t="n">
        <v>0.004582408457460507</v>
      </c>
      <c r="DD215" s="7" t="n">
        <v>0.002103747333986135</v>
      </c>
      <c r="DE215" s="7" t="n">
        <v>0.004582408457460507</v>
      </c>
      <c r="DF215" s="7" t="n">
        <v>0.004582408457460507</v>
      </c>
      <c r="DG215" s="7" t="n">
        <v>0.004582408457460507</v>
      </c>
      <c r="DH215" s="7" t="n">
        <v>0.004582408457460507</v>
      </c>
      <c r="DI215" s="7" t="n">
        <v>0.004582408457460507</v>
      </c>
      <c r="DJ215" s="7" t="n">
        <v>0.004582408457460507</v>
      </c>
      <c r="DK215" s="7" t="n">
        <v>0.004582408457460507</v>
      </c>
      <c r="DL215" s="7" t="n">
        <v>0.004582408457460507</v>
      </c>
      <c r="DM215" s="7" t="n">
        <v>0.004582408457460507</v>
      </c>
      <c r="DN215" s="7" t="n">
        <v>0.004582408457460507</v>
      </c>
      <c r="DO215" s="7" t="n">
        <v>0.004582408457460507</v>
      </c>
      <c r="DP215" s="7" t="n">
        <v>0.004582408457460507</v>
      </c>
      <c r="DQ215" s="7" t="n">
        <v>0.004582408457460507</v>
      </c>
      <c r="DR215" s="7" t="n">
        <v>0.004582408457460507</v>
      </c>
      <c r="DS215" s="7" t="n">
        <v>0.004582408457460507</v>
      </c>
      <c r="DT215" s="7" t="n">
        <v>0.004582408457460507</v>
      </c>
      <c r="DU215" s="7" t="n">
        <v>0.004582408457460507</v>
      </c>
      <c r="DV215" s="7" t="n">
        <v>0.004582408457460507</v>
      </c>
      <c r="DW215" s="7" t="n">
        <v>0.004582408457460507</v>
      </c>
      <c r="DX215" s="7" t="n">
        <v>0.002103747333986135</v>
      </c>
      <c r="DY215" s="7" t="n">
        <v>0.004582408457460507</v>
      </c>
      <c r="DZ215" s="7" t="n">
        <v>0.004582408457460507</v>
      </c>
      <c r="EA215" s="7" t="n">
        <v>0.002103747333986135</v>
      </c>
      <c r="EB215" s="7" t="n">
        <v>0.002103747333986135</v>
      </c>
      <c r="EC215" s="7" t="n">
        <v>0.002103747333986132</v>
      </c>
      <c r="ED215" s="7" t="n">
        <v>0.004582408457460507</v>
      </c>
      <c r="EE215" s="7" t="n">
        <v>0.002103747333986135</v>
      </c>
      <c r="EF215" s="7" t="n">
        <v>0.002103747333986135</v>
      </c>
      <c r="EG215" s="7" t="n">
        <v>0.002103747333986132</v>
      </c>
      <c r="EI215" t="inlineStr">
        <is>
          <t>2023-11-22</t>
        </is>
      </c>
      <c r="EJ215" t="n">
        <v>1.433674</v>
      </c>
      <c r="EK215" t="n">
        <v>1.433674</v>
      </c>
      <c r="EL215" t="n">
        <v>1.402645</v>
      </c>
      <c r="EM215" t="n">
        <v>1.402645</v>
      </c>
      <c r="EN215" t="n">
        <v>1.467733</v>
      </c>
      <c r="EO215" t="n">
        <v>1.460388</v>
      </c>
      <c r="EP215" t="n">
        <v>1.454256</v>
      </c>
      <c r="EQ215" t="n">
        <v>1.425398</v>
      </c>
      <c r="ER215" t="n">
        <v>1.428039</v>
      </c>
      <c r="ES215" t="n">
        <v>1.419211</v>
      </c>
    </row>
    <row r="216">
      <c r="A216" s="6" t="n">
        <v>45254</v>
      </c>
      <c r="B216" s="7" t="n">
        <v>-0.02153275041254618</v>
      </c>
      <c r="C216" s="7" t="n">
        <v>-0.02153275041254618</v>
      </c>
      <c r="D216" s="7" t="n">
        <v>-0.02153275041254618</v>
      </c>
      <c r="E216" s="7" t="n">
        <v>-0.02153275041254618</v>
      </c>
      <c r="F216" s="7" t="n">
        <v>-0.02153275041254618</v>
      </c>
      <c r="G216" s="7" t="n">
        <v>-0.02153275041254614</v>
      </c>
      <c r="H216" s="7" t="n">
        <v>-0.02153275041254614</v>
      </c>
      <c r="I216" s="7" t="n">
        <v>-0.02153275041254618</v>
      </c>
      <c r="J216" s="7" t="n">
        <v>-0.02153275041254618</v>
      </c>
      <c r="K216" s="7" t="n">
        <v>-0.02153275041254618</v>
      </c>
      <c r="L216" s="7" t="n">
        <v>-0.02153275041254618</v>
      </c>
      <c r="M216" s="7" t="n">
        <v>-0.02153275041254616</v>
      </c>
      <c r="N216" s="7" t="n">
        <v>-0.02153275041254618</v>
      </c>
      <c r="O216" s="7" t="n">
        <v>-0.02153275041254618</v>
      </c>
      <c r="P216" s="7" t="n">
        <v>-0.02153275041254616</v>
      </c>
      <c r="Q216" s="7" t="n">
        <v>-0.02153275041254618</v>
      </c>
      <c r="R216" s="7" t="n">
        <v>-0.02153275041254618</v>
      </c>
      <c r="S216" s="7" t="n">
        <v>-0.02153275041254618</v>
      </c>
      <c r="T216" s="7" t="n">
        <v>-0.02153275041254616</v>
      </c>
      <c r="U216" s="7" t="n">
        <v>-0.02153275041254618</v>
      </c>
      <c r="V216" s="7" t="n">
        <v>-0.02153275041254616</v>
      </c>
      <c r="W216" s="7" t="n">
        <v>-0.02153275041254616</v>
      </c>
      <c r="X216" s="7" t="n">
        <v>-0.02153275041254616</v>
      </c>
      <c r="Y216" s="7" t="n">
        <v>-0.02153275041254618</v>
      </c>
      <c r="Z216" s="7" t="n">
        <v>-0.02153275041254616</v>
      </c>
      <c r="AA216" s="7" t="n">
        <v>-0.02153275041254616</v>
      </c>
      <c r="AB216" s="7" t="n">
        <v>-0.02153275041254616</v>
      </c>
      <c r="AC216" s="7" t="n">
        <v>-0.02153275041254616</v>
      </c>
      <c r="AD216" s="7" t="n">
        <v>-0.02153275041254616</v>
      </c>
      <c r="AE216" s="7" t="n">
        <v>-0.02153275041254618</v>
      </c>
      <c r="AF216" s="7" t="n">
        <v>-0.02153275041254618</v>
      </c>
      <c r="AG216" s="7" t="n">
        <v>-0.02153275041254616</v>
      </c>
      <c r="AH216" s="7" t="n">
        <v>-0.02153275041254616</v>
      </c>
      <c r="AI216" s="7" t="n">
        <v>-0.02153275041254616</v>
      </c>
      <c r="AJ216" s="7" t="n">
        <v>-0.02153275041254616</v>
      </c>
      <c r="AK216" s="7" t="n">
        <v>-0.02153275041254616</v>
      </c>
      <c r="AL216" s="7" t="n">
        <v>-0.02153275041254618</v>
      </c>
      <c r="AM216" s="7" t="n">
        <v>-0.02153275041254618</v>
      </c>
      <c r="AN216" s="7" t="n">
        <v>-0.02153275041254618</v>
      </c>
      <c r="AO216" s="7" t="n">
        <v>-0.02153275041254618</v>
      </c>
      <c r="AP216" s="7" t="n">
        <v>-0.02153275041254618</v>
      </c>
      <c r="AQ216" s="7" t="n">
        <v>-0.02153275041254618</v>
      </c>
      <c r="AR216" s="7" t="n">
        <v>-0.02153275041254618</v>
      </c>
      <c r="AS216" s="7" t="n">
        <v>-0.02153275041254618</v>
      </c>
      <c r="AT216" s="7" t="n">
        <v>-0.02153275041254618</v>
      </c>
      <c r="AU216" s="7" t="n">
        <v>-0.02153275041254616</v>
      </c>
      <c r="AV216" s="7" t="n">
        <v>-0.02153275041254618</v>
      </c>
      <c r="AW216" s="7" t="n">
        <v>-0.02153275041254618</v>
      </c>
      <c r="AX216" s="7" t="n">
        <v>-0.02153275041254618</v>
      </c>
      <c r="AY216" s="7" t="n">
        <v>-0.02153275041254618</v>
      </c>
      <c r="AZ216" s="7" t="n">
        <v>-0.02153275041254616</v>
      </c>
      <c r="BA216" s="7" t="n">
        <v>-0.02153275041254616</v>
      </c>
      <c r="BB216" s="7" t="n">
        <v>-0.02153275041254618</v>
      </c>
      <c r="BC216" s="7" t="n">
        <v>-0.02153275041254616</v>
      </c>
      <c r="BD216" s="7" t="n">
        <v>-0.02153275041254616</v>
      </c>
      <c r="BE216" s="7" t="n">
        <v>-0.02153275041254616</v>
      </c>
      <c r="BF216" s="7" t="n">
        <v>-0.02153275041254618</v>
      </c>
      <c r="BG216" s="7" t="n">
        <v>-0.02153275041254616</v>
      </c>
      <c r="BH216" s="7" t="n">
        <v>-0.02153275041254616</v>
      </c>
      <c r="BI216" s="7" t="n">
        <v>-0.02153275041254616</v>
      </c>
      <c r="BJ216" s="7" t="n">
        <v>-0.02153275041254616</v>
      </c>
      <c r="BK216" s="7" t="n">
        <v>-0.02153275041254616</v>
      </c>
      <c r="BL216" s="7" t="n">
        <v>-0.02153275041254616</v>
      </c>
      <c r="BM216" s="7" t="n">
        <v>-0.02153275041254616</v>
      </c>
      <c r="BN216" s="7" t="n">
        <v>-0.02153275041254618</v>
      </c>
      <c r="BO216" s="7" t="n">
        <v>-0.02153275041254616</v>
      </c>
      <c r="BP216" s="7" t="n">
        <v>-0.02153275041254616</v>
      </c>
      <c r="BQ216" s="7" t="n">
        <v>-0.02153275041254616</v>
      </c>
      <c r="BR216" s="7" t="n">
        <v>0.002325884294386507</v>
      </c>
      <c r="BS216" s="7" t="n">
        <v>0.002325884294386507</v>
      </c>
      <c r="BT216" s="7" t="n">
        <v>0.002325884294386507</v>
      </c>
      <c r="BU216" s="7" t="n">
        <v>0.002325884294386507</v>
      </c>
      <c r="BV216" s="7" t="n">
        <v>0.002325884294386507</v>
      </c>
      <c r="BW216" s="7" t="n">
        <v>0.002325884294386507</v>
      </c>
      <c r="BX216" s="7" t="n">
        <v>0.002325884294386473</v>
      </c>
      <c r="BY216" s="7" t="n">
        <v>0.002325884294386507</v>
      </c>
      <c r="BZ216" s="7" t="n">
        <v>0.002325884294386507</v>
      </c>
      <c r="CA216" s="7" t="n">
        <v>0.002325884294386473</v>
      </c>
      <c r="CB216" s="7" t="n">
        <v>0.002325884294386507</v>
      </c>
      <c r="CC216" s="7" t="n">
        <v>0.002325884294386507</v>
      </c>
      <c r="CD216" s="7" t="n">
        <v>0.002325884294386507</v>
      </c>
      <c r="CE216" s="7" t="n">
        <v>0.002325884294386507</v>
      </c>
      <c r="CF216" s="7" t="n">
        <v>0.002325884294386507</v>
      </c>
      <c r="CG216" s="7" t="n">
        <v>0.002325884294386507</v>
      </c>
      <c r="CH216" s="7" t="n">
        <v>0.003855327945165317</v>
      </c>
      <c r="CI216" s="7" t="n">
        <v>0.002325884294386507</v>
      </c>
      <c r="CJ216" s="7" t="n">
        <v>0.002325884294386507</v>
      </c>
      <c r="CK216" s="7" t="n">
        <v>0.003855327945165317</v>
      </c>
      <c r="CL216" s="7" t="n">
        <v>0.002325884294386507</v>
      </c>
      <c r="CM216" s="7" t="n">
        <v>0.002325884294386507</v>
      </c>
      <c r="CN216" s="7" t="n">
        <v>0.002325884294386473</v>
      </c>
      <c r="CO216" s="7" t="n">
        <v>0.003855327945165317</v>
      </c>
      <c r="CP216" s="7" t="n">
        <v>0.002325884294386473</v>
      </c>
      <c r="CQ216" s="7" t="n">
        <v>0.003855327945165317</v>
      </c>
      <c r="CR216" s="7" t="n">
        <v>0.002325884294386473</v>
      </c>
      <c r="CS216" s="7" t="n">
        <v>0.002325884294386473</v>
      </c>
      <c r="CT216" s="7" t="n">
        <v>0.002325884294386473</v>
      </c>
      <c r="CU216" s="7" t="n">
        <v>0.003855327945165317</v>
      </c>
      <c r="CV216" s="7" t="n">
        <v>0.003855327945165317</v>
      </c>
      <c r="CW216" s="7" t="n">
        <v>0.003855327945165317</v>
      </c>
      <c r="CX216" s="7" t="n">
        <v>0.002325884294386473</v>
      </c>
      <c r="CY216" s="7" t="n">
        <v>0.003855327945165316</v>
      </c>
      <c r="CZ216" s="7" t="n">
        <v>0.003855327945165317</v>
      </c>
      <c r="DA216" s="7" t="n">
        <v>0.003855327945165316</v>
      </c>
      <c r="DB216" s="7" t="n">
        <v>0.003855327945165316</v>
      </c>
      <c r="DC216" s="7" t="n">
        <v>0.003855327945165316</v>
      </c>
      <c r="DD216" s="7" t="n">
        <v>0.002325884294386473</v>
      </c>
      <c r="DE216" s="7" t="n">
        <v>0.003855327945165317</v>
      </c>
      <c r="DF216" s="7" t="n">
        <v>0.003855327945165317</v>
      </c>
      <c r="DG216" s="7" t="n">
        <v>0.003855327945165317</v>
      </c>
      <c r="DH216" s="7" t="n">
        <v>0.003855327945165317</v>
      </c>
      <c r="DI216" s="7" t="n">
        <v>0.003855327945165316</v>
      </c>
      <c r="DJ216" s="7" t="n">
        <v>0.003855327945165317</v>
      </c>
      <c r="DK216" s="7" t="n">
        <v>0.003855327945165316</v>
      </c>
      <c r="DL216" s="7" t="n">
        <v>0.003855327945165316</v>
      </c>
      <c r="DM216" s="7" t="n">
        <v>0.003855327945165317</v>
      </c>
      <c r="DN216" s="7" t="n">
        <v>0.003855327945165316</v>
      </c>
      <c r="DO216" s="7" t="n">
        <v>0.003855327945165316</v>
      </c>
      <c r="DP216" s="7" t="n">
        <v>0.003855327945165317</v>
      </c>
      <c r="DQ216" s="7" t="n">
        <v>0.003855327945165317</v>
      </c>
      <c r="DR216" s="7" t="n">
        <v>0.003855327945165317</v>
      </c>
      <c r="DS216" s="7" t="n">
        <v>0.003855327945165316</v>
      </c>
      <c r="DT216" s="7" t="n">
        <v>0.003855327945165316</v>
      </c>
      <c r="DU216" s="7" t="n">
        <v>0.003855327945165316</v>
      </c>
      <c r="DV216" s="7" t="n">
        <v>0.003855327945165317</v>
      </c>
      <c r="DW216" s="7" t="n">
        <v>0.003855327945165317</v>
      </c>
      <c r="DX216" s="7" t="n">
        <v>0.002325884294386473</v>
      </c>
      <c r="DY216" s="7" t="n">
        <v>0.003855327945165317</v>
      </c>
      <c r="DZ216" s="7" t="n">
        <v>0.003855327945165317</v>
      </c>
      <c r="EA216" s="7" t="n">
        <v>0.002325884294386473</v>
      </c>
      <c r="EB216" s="7" t="n">
        <v>0.002325884294386473</v>
      </c>
      <c r="EC216" s="7" t="n">
        <v>0.002325884294386473</v>
      </c>
      <c r="ED216" s="7" t="n">
        <v>0.003855327945165317</v>
      </c>
      <c r="EE216" s="7" t="n">
        <v>0.002325884294386473</v>
      </c>
      <c r="EF216" s="7" t="n">
        <v>0.002325884294386473</v>
      </c>
      <c r="EG216" s="7" t="n">
        <v>0.002325884294386473</v>
      </c>
      <c r="EI216" t="inlineStr">
        <is>
          <t>2023-11-24</t>
        </is>
      </c>
      <c r="EJ216" t="n">
        <v>1.402803</v>
      </c>
      <c r="EK216" t="n">
        <v>1.402803</v>
      </c>
      <c r="EL216" t="n">
        <v>1.372442</v>
      </c>
      <c r="EM216" t="n">
        <v>1.372442</v>
      </c>
      <c r="EN216" t="n">
        <v>1.436129</v>
      </c>
      <c r="EO216" t="n">
        <v>1.428942</v>
      </c>
      <c r="EP216" t="n">
        <v>1.422942</v>
      </c>
      <c r="EQ216" t="n">
        <v>1.394705</v>
      </c>
      <c r="ER216" t="n">
        <v>1.397289</v>
      </c>
      <c r="ES216" t="n">
        <v>1.388651</v>
      </c>
    </row>
    <row r="217">
      <c r="A217" s="6" t="n">
        <v>45257</v>
      </c>
      <c r="B217" s="7" t="n">
        <v>0.0007923059925220449</v>
      </c>
      <c r="C217" s="7" t="n">
        <v>0.0007923059925220449</v>
      </c>
      <c r="D217" s="7" t="n">
        <v>0.0007923059925220453</v>
      </c>
      <c r="E217" s="7" t="n">
        <v>0.0007923059925220453</v>
      </c>
      <c r="F217" s="7" t="n">
        <v>0.0007923059925220453</v>
      </c>
      <c r="G217" s="7" t="n">
        <v>0.0007923059925220532</v>
      </c>
      <c r="H217" s="7" t="n">
        <v>0.0007923059925220532</v>
      </c>
      <c r="I217" s="7" t="n">
        <v>0.0007923059925220453</v>
      </c>
      <c r="J217" s="7" t="n">
        <v>0.0007923059925220453</v>
      </c>
      <c r="K217" s="7" t="n">
        <v>0.0007923059925220453</v>
      </c>
      <c r="L217" s="7" t="n">
        <v>0.0007923059925220453</v>
      </c>
      <c r="M217" s="7" t="n">
        <v>0.0007923059925220502</v>
      </c>
      <c r="N217" s="7" t="n">
        <v>0.0007923059925220453</v>
      </c>
      <c r="O217" s="7" t="n">
        <v>0.0007923059925220453</v>
      </c>
      <c r="P217" s="7" t="n">
        <v>0.0007923059925220502</v>
      </c>
      <c r="Q217" s="7" t="n">
        <v>0.0007923059925220453</v>
      </c>
      <c r="R217" s="7" t="n">
        <v>0.0007923059925220453</v>
      </c>
      <c r="S217" s="7" t="n">
        <v>0.0007923059925220453</v>
      </c>
      <c r="T217" s="7" t="n">
        <v>0.0007923059925220502</v>
      </c>
      <c r="U217" s="7" t="n">
        <v>0.0007923059925220453</v>
      </c>
      <c r="V217" s="7" t="n">
        <v>0.0007923059925220506</v>
      </c>
      <c r="W217" s="7" t="n">
        <v>0.0007923059925220506</v>
      </c>
      <c r="X217" s="7" t="n">
        <v>0.0007923059925220506</v>
      </c>
      <c r="Y217" s="7" t="n">
        <v>0.0007923059925220453</v>
      </c>
      <c r="Z217" s="7" t="n">
        <v>0.0007923059925220506</v>
      </c>
      <c r="AA217" s="7" t="n">
        <v>0.0007923059925220502</v>
      </c>
      <c r="AB217" s="7" t="n">
        <v>0.0007923059925220506</v>
      </c>
      <c r="AC217" s="7" t="n">
        <v>0.0007923059925220506</v>
      </c>
      <c r="AD217" s="7" t="n">
        <v>0.0007923059925220506</v>
      </c>
      <c r="AE217" s="7" t="n">
        <v>0.0007923059925220453</v>
      </c>
      <c r="AF217" s="7" t="n">
        <v>0.0007923059925220453</v>
      </c>
      <c r="AG217" s="7" t="n">
        <v>0.0007923059925220506</v>
      </c>
      <c r="AH217" s="7" t="n">
        <v>0.0007923059925220506</v>
      </c>
      <c r="AI217" s="7" t="n">
        <v>0.0007923059925220506</v>
      </c>
      <c r="AJ217" s="7" t="n">
        <v>0.0007923059925220506</v>
      </c>
      <c r="AK217" s="7" t="n">
        <v>0.0007923059925220506</v>
      </c>
      <c r="AL217" s="7" t="n">
        <v>0.0007923059925220449</v>
      </c>
      <c r="AM217" s="7" t="n">
        <v>0.0007923059925220449</v>
      </c>
      <c r="AN217" s="7" t="n">
        <v>0.0007923059925220449</v>
      </c>
      <c r="AO217" s="7" t="n">
        <v>0.0007923059925220449</v>
      </c>
      <c r="AP217" s="7" t="n">
        <v>0.0007923059925220449</v>
      </c>
      <c r="AQ217" s="7" t="n">
        <v>0.0007923059925220449</v>
      </c>
      <c r="AR217" s="7" t="n">
        <v>0.0007923059925220449</v>
      </c>
      <c r="AS217" s="7" t="n">
        <v>0.0007923059925220449</v>
      </c>
      <c r="AT217" s="7" t="n">
        <v>0.0007923059925220449</v>
      </c>
      <c r="AU217" s="7" t="n">
        <v>0.0007923059925220502</v>
      </c>
      <c r="AV217" s="7" t="n">
        <v>0.0007923059925220449</v>
      </c>
      <c r="AW217" s="7" t="n">
        <v>0.0007923059925220449</v>
      </c>
      <c r="AX217" s="7" t="n">
        <v>0.0007923059925220449</v>
      </c>
      <c r="AY217" s="7" t="n">
        <v>0.0007923059925220449</v>
      </c>
      <c r="AZ217" s="7" t="n">
        <v>0.0007923059925220502</v>
      </c>
      <c r="BA217" s="7" t="n">
        <v>0.0007923059925220502</v>
      </c>
      <c r="BB217" s="7" t="n">
        <v>0.0007923059925220449</v>
      </c>
      <c r="BC217" s="7" t="n">
        <v>0.0007923059925220502</v>
      </c>
      <c r="BD217" s="7" t="n">
        <v>0.0007923059925220502</v>
      </c>
      <c r="BE217" s="7" t="n">
        <v>0.0007923059925220502</v>
      </c>
      <c r="BF217" s="7" t="n">
        <v>0.0007923059925220449</v>
      </c>
      <c r="BG217" s="7" t="n">
        <v>0.0007923059925220502</v>
      </c>
      <c r="BH217" s="7" t="n">
        <v>0.0007923059925220502</v>
      </c>
      <c r="BI217" s="7" t="n">
        <v>0.0007923059925220502</v>
      </c>
      <c r="BJ217" s="7" t="n">
        <v>0.0007923059925220502</v>
      </c>
      <c r="BK217" s="7" t="n">
        <v>0.0007923059925220502</v>
      </c>
      <c r="BL217" s="7" t="n">
        <v>0.0007923059925220502</v>
      </c>
      <c r="BM217" s="7" t="n">
        <v>0.0007923059925220502</v>
      </c>
      <c r="BN217" s="7" t="n">
        <v>0.0007923059925220449</v>
      </c>
      <c r="BO217" s="7" t="n">
        <v>0.0007923059925220502</v>
      </c>
      <c r="BP217" s="7" t="n">
        <v>0.0007923059925220502</v>
      </c>
      <c r="BQ217" s="7" t="n">
        <v>0.0007923059925220502</v>
      </c>
      <c r="BR217" s="7" t="n">
        <v>-0.01145566110250807</v>
      </c>
      <c r="BS217" s="7" t="n">
        <v>-0.01145566110250807</v>
      </c>
      <c r="BT217" s="7" t="n">
        <v>-0.01145566110250806</v>
      </c>
      <c r="BU217" s="7" t="n">
        <v>-0.01145566110250806</v>
      </c>
      <c r="BV217" s="7" t="n">
        <v>-0.01145566110250806</v>
      </c>
      <c r="BW217" s="7" t="n">
        <v>-0.01145566110250806</v>
      </c>
      <c r="BX217" s="7" t="n">
        <v>-0.01145566110250806</v>
      </c>
      <c r="BY217" s="7" t="n">
        <v>-0.01145566110250806</v>
      </c>
      <c r="BZ217" s="7" t="n">
        <v>-0.01145566110250806</v>
      </c>
      <c r="CA217" s="7" t="n">
        <v>-0.01145566110250806</v>
      </c>
      <c r="CB217" s="7" t="n">
        <v>-0.01145566110250806</v>
      </c>
      <c r="CC217" s="7" t="n">
        <v>-0.01145566110250806</v>
      </c>
      <c r="CD217" s="7" t="n">
        <v>-0.01145566110250806</v>
      </c>
      <c r="CE217" s="7" t="n">
        <v>-0.01145566110250806</v>
      </c>
      <c r="CF217" s="7" t="n">
        <v>-0.01145566110250806</v>
      </c>
      <c r="CG217" s="7" t="n">
        <v>-0.01145566110250806</v>
      </c>
      <c r="CH217" s="7" t="n">
        <v>-0.002677776241730881</v>
      </c>
      <c r="CI217" s="7" t="n">
        <v>-0.01145566110250806</v>
      </c>
      <c r="CJ217" s="7" t="n">
        <v>-0.01145566110250806</v>
      </c>
      <c r="CK217" s="7" t="n">
        <v>-0.002677776241730881</v>
      </c>
      <c r="CL217" s="7" t="n">
        <v>-0.01145566110250806</v>
      </c>
      <c r="CM217" s="7" t="n">
        <v>-0.01145566110250806</v>
      </c>
      <c r="CN217" s="7" t="n">
        <v>-0.01145566110250806</v>
      </c>
      <c r="CO217" s="7" t="n">
        <v>-0.002677776241730881</v>
      </c>
      <c r="CP217" s="7" t="n">
        <v>-0.01145566110250806</v>
      </c>
      <c r="CQ217" s="7" t="n">
        <v>-0.002677776241730881</v>
      </c>
      <c r="CR217" s="7" t="n">
        <v>-0.01145566110250806</v>
      </c>
      <c r="CS217" s="7" t="n">
        <v>-0.01145566110250806</v>
      </c>
      <c r="CT217" s="7" t="n">
        <v>-0.01145566110250806</v>
      </c>
      <c r="CU217" s="7" t="n">
        <v>-0.002677776241730881</v>
      </c>
      <c r="CV217" s="7" t="n">
        <v>-0.002677776241730881</v>
      </c>
      <c r="CW217" s="7" t="n">
        <v>-0.002677776241730881</v>
      </c>
      <c r="CX217" s="7" t="n">
        <v>-0.01145566110250806</v>
      </c>
      <c r="CY217" s="7" t="n">
        <v>-0.002677776241730879</v>
      </c>
      <c r="CZ217" s="7" t="n">
        <v>-0.002677776241730881</v>
      </c>
      <c r="DA217" s="7" t="n">
        <v>-0.002677776241730879</v>
      </c>
      <c r="DB217" s="7" t="n">
        <v>-0.002677776241730879</v>
      </c>
      <c r="DC217" s="7" t="n">
        <v>-0.002677776241730879</v>
      </c>
      <c r="DD217" s="7" t="n">
        <v>-0.01145566110250806</v>
      </c>
      <c r="DE217" s="7" t="n">
        <v>-0.002677776241730881</v>
      </c>
      <c r="DF217" s="7" t="n">
        <v>-0.002677776241730881</v>
      </c>
      <c r="DG217" s="7" t="n">
        <v>-0.002677776241730881</v>
      </c>
      <c r="DH217" s="7" t="n">
        <v>-0.002677776241730881</v>
      </c>
      <c r="DI217" s="7" t="n">
        <v>-0.002677776241730879</v>
      </c>
      <c r="DJ217" s="7" t="n">
        <v>-0.002677776241730881</v>
      </c>
      <c r="DK217" s="7" t="n">
        <v>-0.002677776241730879</v>
      </c>
      <c r="DL217" s="7" t="n">
        <v>-0.002677776241730879</v>
      </c>
      <c r="DM217" s="7" t="n">
        <v>-0.002677776241730881</v>
      </c>
      <c r="DN217" s="7" t="n">
        <v>-0.002677776241730879</v>
      </c>
      <c r="DO217" s="7" t="n">
        <v>-0.002677776241730879</v>
      </c>
      <c r="DP217" s="7" t="n">
        <v>-0.002677776241730881</v>
      </c>
      <c r="DQ217" s="7" t="n">
        <v>-0.002677776241730881</v>
      </c>
      <c r="DR217" s="7" t="n">
        <v>-0.002677776241730881</v>
      </c>
      <c r="DS217" s="7" t="n">
        <v>-0.002677776241730879</v>
      </c>
      <c r="DT217" s="7" t="n">
        <v>-0.002677776241730879</v>
      </c>
      <c r="DU217" s="7" t="n">
        <v>-0.002677776241730879</v>
      </c>
      <c r="DV217" s="7" t="n">
        <v>-0.002677776241730881</v>
      </c>
      <c r="DW217" s="7" t="n">
        <v>-0.002677776241730881</v>
      </c>
      <c r="DX217" s="7" t="n">
        <v>-0.01145566110250806</v>
      </c>
      <c r="DY217" s="7" t="n">
        <v>-0.002677776241730881</v>
      </c>
      <c r="DZ217" s="7" t="n">
        <v>-0.002677776241730881</v>
      </c>
      <c r="EA217" s="7" t="n">
        <v>-0.01145566110250806</v>
      </c>
      <c r="EB217" s="7" t="n">
        <v>-0.01145566110250806</v>
      </c>
      <c r="EC217" s="7" t="n">
        <v>-0.01145566110250806</v>
      </c>
      <c r="ED217" s="7" t="n">
        <v>-0.002677776241730881</v>
      </c>
      <c r="EE217" s="7" t="n">
        <v>-0.01145566110250806</v>
      </c>
      <c r="EF217" s="7" t="n">
        <v>-0.01145566110250806</v>
      </c>
      <c r="EG217" s="7" t="n">
        <v>-0.01145566110250806</v>
      </c>
      <c r="EI217" t="inlineStr">
        <is>
          <t>2023-11-27</t>
        </is>
      </c>
      <c r="EJ217" t="n">
        <v>1.403915</v>
      </c>
      <c r="EK217" t="n">
        <v>1.403915</v>
      </c>
      <c r="EL217" t="n">
        <v>1.37353</v>
      </c>
      <c r="EM217" t="n">
        <v>1.37353</v>
      </c>
      <c r="EN217" t="n">
        <v>1.437267</v>
      </c>
      <c r="EO217" t="n">
        <v>1.430074</v>
      </c>
      <c r="EP217" t="n">
        <v>1.42407</v>
      </c>
      <c r="EQ217" t="n">
        <v>1.39581</v>
      </c>
      <c r="ER217" t="n">
        <v>1.398396</v>
      </c>
      <c r="ES217" t="n">
        <v>1.389751</v>
      </c>
    </row>
    <row r="218">
      <c r="A218" s="6" t="n">
        <v>45258</v>
      </c>
      <c r="B218" s="7" t="n">
        <v>0.008306759905066368</v>
      </c>
      <c r="C218" s="7" t="n">
        <v>0.008306759905066368</v>
      </c>
      <c r="D218" s="7" t="n">
        <v>0.008306759905066368</v>
      </c>
      <c r="E218" s="7" t="n">
        <v>0.008306759905066368</v>
      </c>
      <c r="F218" s="7" t="n">
        <v>0.008306759905066368</v>
      </c>
      <c r="G218" s="7" t="n">
        <v>0.008306759905066371</v>
      </c>
      <c r="H218" s="7" t="n">
        <v>0.008306759905066371</v>
      </c>
      <c r="I218" s="7" t="n">
        <v>0.008306759905066368</v>
      </c>
      <c r="J218" s="7" t="n">
        <v>0.008306759905066368</v>
      </c>
      <c r="K218" s="7" t="n">
        <v>0.008306759905066368</v>
      </c>
      <c r="L218" s="7" t="n">
        <v>0.008306759905066368</v>
      </c>
      <c r="M218" s="7" t="n">
        <v>0.008306759905066376</v>
      </c>
      <c r="N218" s="7" t="n">
        <v>0.008306759905066368</v>
      </c>
      <c r="O218" s="7" t="n">
        <v>0.008306759905066368</v>
      </c>
      <c r="P218" s="7" t="n">
        <v>0.008306759905066376</v>
      </c>
      <c r="Q218" s="7" t="n">
        <v>0.008306759905066368</v>
      </c>
      <c r="R218" s="7" t="n">
        <v>0.008306759905066368</v>
      </c>
      <c r="S218" s="7" t="n">
        <v>0.008306759905066368</v>
      </c>
      <c r="T218" s="7" t="n">
        <v>0.008306759905066376</v>
      </c>
      <c r="U218" s="7" t="n">
        <v>0.008306759905066368</v>
      </c>
      <c r="V218" s="7" t="n">
        <v>0.008306759905066375</v>
      </c>
      <c r="W218" s="7" t="n">
        <v>0.008306759905066375</v>
      </c>
      <c r="X218" s="7" t="n">
        <v>0.008306759905066375</v>
      </c>
      <c r="Y218" s="7" t="n">
        <v>0.008306759905066368</v>
      </c>
      <c r="Z218" s="7" t="n">
        <v>0.008306759905066375</v>
      </c>
      <c r="AA218" s="7" t="n">
        <v>0.008306759905066376</v>
      </c>
      <c r="AB218" s="7" t="n">
        <v>0.008306759905066375</v>
      </c>
      <c r="AC218" s="7" t="n">
        <v>0.008306759905066375</v>
      </c>
      <c r="AD218" s="7" t="n">
        <v>0.008306759905066375</v>
      </c>
      <c r="AE218" s="7" t="n">
        <v>0.008306759905066368</v>
      </c>
      <c r="AF218" s="7" t="n">
        <v>0.008306759905066368</v>
      </c>
      <c r="AG218" s="7" t="n">
        <v>0.008306759905066375</v>
      </c>
      <c r="AH218" s="7" t="n">
        <v>0.008306759905066375</v>
      </c>
      <c r="AI218" s="7" t="n">
        <v>0.008306759905066375</v>
      </c>
      <c r="AJ218" s="7" t="n">
        <v>0.008306759905066375</v>
      </c>
      <c r="AK218" s="7" t="n">
        <v>0.008306759905066375</v>
      </c>
      <c r="AL218" s="7" t="n">
        <v>0.008306759905066368</v>
      </c>
      <c r="AM218" s="7" t="n">
        <v>0.008306759905066368</v>
      </c>
      <c r="AN218" s="7" t="n">
        <v>0.008306759905066368</v>
      </c>
      <c r="AO218" s="7" t="n">
        <v>0.008306759905066368</v>
      </c>
      <c r="AP218" s="7" t="n">
        <v>0.008306759905066368</v>
      </c>
      <c r="AQ218" s="7" t="n">
        <v>0.008306759905066368</v>
      </c>
      <c r="AR218" s="7" t="n">
        <v>0.008306759905066368</v>
      </c>
      <c r="AS218" s="7" t="n">
        <v>0.008306759905066368</v>
      </c>
      <c r="AT218" s="7" t="n">
        <v>0.008306759905066368</v>
      </c>
      <c r="AU218" s="7" t="n">
        <v>0.008306759905066376</v>
      </c>
      <c r="AV218" s="7" t="n">
        <v>0.008306759905066368</v>
      </c>
      <c r="AW218" s="7" t="n">
        <v>0.008306759905066368</v>
      </c>
      <c r="AX218" s="7" t="n">
        <v>0.008306759905066368</v>
      </c>
      <c r="AY218" s="7" t="n">
        <v>0.008306759905066368</v>
      </c>
      <c r="AZ218" s="7" t="n">
        <v>0.008306759905066376</v>
      </c>
      <c r="BA218" s="7" t="n">
        <v>0.008306759905066376</v>
      </c>
      <c r="BB218" s="7" t="n">
        <v>0.008306759905066368</v>
      </c>
      <c r="BC218" s="7" t="n">
        <v>0.008306759905066376</v>
      </c>
      <c r="BD218" s="7" t="n">
        <v>0.008306759905066376</v>
      </c>
      <c r="BE218" s="7" t="n">
        <v>0.008306759905066376</v>
      </c>
      <c r="BF218" s="7" t="n">
        <v>0.008306759905066368</v>
      </c>
      <c r="BG218" s="7" t="n">
        <v>0.008306759905066376</v>
      </c>
      <c r="BH218" s="7" t="n">
        <v>0.008306759905066376</v>
      </c>
      <c r="BI218" s="7" t="n">
        <v>0.008306759905066376</v>
      </c>
      <c r="BJ218" s="7" t="n">
        <v>0.008306759905066376</v>
      </c>
      <c r="BK218" s="7" t="n">
        <v>0.008306759905066376</v>
      </c>
      <c r="BL218" s="7" t="n">
        <v>0.008306759905066376</v>
      </c>
      <c r="BM218" s="7" t="n">
        <v>0.008306759905066376</v>
      </c>
      <c r="BN218" s="7" t="n">
        <v>0.008306759905066368</v>
      </c>
      <c r="BO218" s="7" t="n">
        <v>0.008306759905066376</v>
      </c>
      <c r="BP218" s="7" t="n">
        <v>0.008306759905066376</v>
      </c>
      <c r="BQ218" s="7" t="n">
        <v>0.008306759905066376</v>
      </c>
      <c r="BR218" s="7" t="n">
        <v>0.004052066704006947</v>
      </c>
      <c r="BS218" s="7" t="n">
        <v>0.004052066704006947</v>
      </c>
      <c r="BT218" s="7" t="n">
        <v>0.004052066704006946</v>
      </c>
      <c r="BU218" s="7" t="n">
        <v>0.004052066704006946</v>
      </c>
      <c r="BV218" s="7" t="n">
        <v>0.004052066704006946</v>
      </c>
      <c r="BW218" s="7" t="n">
        <v>0.004052066704006946</v>
      </c>
      <c r="BX218" s="7" t="n">
        <v>0.004052066704006958</v>
      </c>
      <c r="BY218" s="7" t="n">
        <v>0.004052066704006946</v>
      </c>
      <c r="BZ218" s="7" t="n">
        <v>0.004052066704006946</v>
      </c>
      <c r="CA218" s="7" t="n">
        <v>0.004052066704006958</v>
      </c>
      <c r="CB218" s="7" t="n">
        <v>0.004052066704006946</v>
      </c>
      <c r="CC218" s="7" t="n">
        <v>0.004052066704006946</v>
      </c>
      <c r="CD218" s="7" t="n">
        <v>0.004052066704006946</v>
      </c>
      <c r="CE218" s="7" t="n">
        <v>0.004052066704006946</v>
      </c>
      <c r="CF218" s="7" t="n">
        <v>0.004052066704006946</v>
      </c>
      <c r="CG218" s="7" t="n">
        <v>0.004052066704006946</v>
      </c>
      <c r="CH218" s="7" t="n">
        <v>-0.00517721214474522</v>
      </c>
      <c r="CI218" s="7" t="n">
        <v>0.004052066704006946</v>
      </c>
      <c r="CJ218" s="7" t="n">
        <v>0.004052066704006946</v>
      </c>
      <c r="CK218" s="7" t="n">
        <v>-0.00517721214474522</v>
      </c>
      <c r="CL218" s="7" t="n">
        <v>0.004052066704006946</v>
      </c>
      <c r="CM218" s="7" t="n">
        <v>0.004052066704006946</v>
      </c>
      <c r="CN218" s="7" t="n">
        <v>0.004052066704006958</v>
      </c>
      <c r="CO218" s="7" t="n">
        <v>-0.00517721214474522</v>
      </c>
      <c r="CP218" s="7" t="n">
        <v>0.004052066704006958</v>
      </c>
      <c r="CQ218" s="7" t="n">
        <v>-0.00517721214474522</v>
      </c>
      <c r="CR218" s="7" t="n">
        <v>0.004052066704006958</v>
      </c>
      <c r="CS218" s="7" t="n">
        <v>0.004052066704006958</v>
      </c>
      <c r="CT218" s="7" t="n">
        <v>0.004052066704006958</v>
      </c>
      <c r="CU218" s="7" t="n">
        <v>-0.00517721214474522</v>
      </c>
      <c r="CV218" s="7" t="n">
        <v>-0.00517721214474522</v>
      </c>
      <c r="CW218" s="7" t="n">
        <v>-0.00517721214474522</v>
      </c>
      <c r="CX218" s="7" t="n">
        <v>0.004052066704006958</v>
      </c>
      <c r="CY218" s="7" t="n">
        <v>-0.005177212144745218</v>
      </c>
      <c r="CZ218" s="7" t="n">
        <v>-0.00517721214474522</v>
      </c>
      <c r="DA218" s="7" t="n">
        <v>-0.005177212144745218</v>
      </c>
      <c r="DB218" s="7" t="n">
        <v>-0.005177212144745218</v>
      </c>
      <c r="DC218" s="7" t="n">
        <v>-0.005177212144745218</v>
      </c>
      <c r="DD218" s="7" t="n">
        <v>0.004052066704006959</v>
      </c>
      <c r="DE218" s="7" t="n">
        <v>-0.00517721214474522</v>
      </c>
      <c r="DF218" s="7" t="n">
        <v>-0.00517721214474522</v>
      </c>
      <c r="DG218" s="7" t="n">
        <v>-0.00517721214474522</v>
      </c>
      <c r="DH218" s="7" t="n">
        <v>-0.00517721214474522</v>
      </c>
      <c r="DI218" s="7" t="n">
        <v>-0.005177212144745218</v>
      </c>
      <c r="DJ218" s="7" t="n">
        <v>-0.00517721214474522</v>
      </c>
      <c r="DK218" s="7" t="n">
        <v>-0.005177212144745218</v>
      </c>
      <c r="DL218" s="7" t="n">
        <v>-0.005177212144745218</v>
      </c>
      <c r="DM218" s="7" t="n">
        <v>-0.00517721214474522</v>
      </c>
      <c r="DN218" s="7" t="n">
        <v>-0.005177212144745218</v>
      </c>
      <c r="DO218" s="7" t="n">
        <v>-0.005177212144745218</v>
      </c>
      <c r="DP218" s="7" t="n">
        <v>-0.00517721214474522</v>
      </c>
      <c r="DQ218" s="7" t="n">
        <v>-0.00517721214474522</v>
      </c>
      <c r="DR218" s="7" t="n">
        <v>-0.00517721214474522</v>
      </c>
      <c r="DS218" s="7" t="n">
        <v>-0.005177212144745218</v>
      </c>
      <c r="DT218" s="7" t="n">
        <v>-0.005177212144745218</v>
      </c>
      <c r="DU218" s="7" t="n">
        <v>-0.005177212144745218</v>
      </c>
      <c r="DV218" s="7" t="n">
        <v>-0.00517721214474522</v>
      </c>
      <c r="DW218" s="7" t="n">
        <v>-0.00517721214474522</v>
      </c>
      <c r="DX218" s="7" t="n">
        <v>0.004052066704006959</v>
      </c>
      <c r="DY218" s="7" t="n">
        <v>-0.00517721214474522</v>
      </c>
      <c r="DZ218" s="7" t="n">
        <v>-0.00517721214474522</v>
      </c>
      <c r="EA218" s="7" t="n">
        <v>0.004052066704006959</v>
      </c>
      <c r="EB218" s="7" t="n">
        <v>0.004052066704006959</v>
      </c>
      <c r="EC218" s="7" t="n">
        <v>0.004052066704006959</v>
      </c>
      <c r="ED218" s="7" t="n">
        <v>-0.00517721214474522</v>
      </c>
      <c r="EE218" s="7" t="n">
        <v>0.004052066704006959</v>
      </c>
      <c r="EF218" s="7" t="n">
        <v>0.004052066704006959</v>
      </c>
      <c r="EG218" s="7" t="n">
        <v>0.004052066704006959</v>
      </c>
      <c r="EI218" t="inlineStr">
        <is>
          <t>2023-11-28</t>
        </is>
      </c>
      <c r="EJ218" t="n">
        <v>1.415577</v>
      </c>
      <c r="EK218" t="n">
        <v>1.415577</v>
      </c>
      <c r="EL218" t="n">
        <v>1.384939</v>
      </c>
      <c r="EM218" t="n">
        <v>1.384939</v>
      </c>
      <c r="EN218" t="n">
        <v>1.449206</v>
      </c>
      <c r="EO218" t="n">
        <v>1.441953</v>
      </c>
      <c r="EP218" t="n">
        <v>1.435899</v>
      </c>
      <c r="EQ218" t="n">
        <v>1.407405</v>
      </c>
      <c r="ER218" t="n">
        <v>1.410013</v>
      </c>
      <c r="ES218" t="n">
        <v>1.401296</v>
      </c>
    </row>
    <row r="219">
      <c r="A219" s="6" t="n">
        <v>45259</v>
      </c>
      <c r="B219" s="7" t="n">
        <v>0.005495822464519536</v>
      </c>
      <c r="C219" s="7" t="n">
        <v>0.005495822464519536</v>
      </c>
      <c r="D219" s="7" t="n">
        <v>0.005495822464519535</v>
      </c>
      <c r="E219" s="7" t="n">
        <v>0.005495822464519535</v>
      </c>
      <c r="F219" s="7" t="n">
        <v>0.005495822464519535</v>
      </c>
      <c r="G219" s="7" t="n">
        <v>0.005495822464519506</v>
      </c>
      <c r="H219" s="7" t="n">
        <v>0.005495822464519506</v>
      </c>
      <c r="I219" s="7" t="n">
        <v>0.005495822464519535</v>
      </c>
      <c r="J219" s="7" t="n">
        <v>0.005495822464519535</v>
      </c>
      <c r="K219" s="7" t="n">
        <v>0.005495822464519535</v>
      </c>
      <c r="L219" s="7" t="n">
        <v>0.005495822464519535</v>
      </c>
      <c r="M219" s="7" t="n">
        <v>0.005495822464519518</v>
      </c>
      <c r="N219" s="7" t="n">
        <v>0.005495822464519535</v>
      </c>
      <c r="O219" s="7" t="n">
        <v>0.005495822464519535</v>
      </c>
      <c r="P219" s="7" t="n">
        <v>0.005495822464519518</v>
      </c>
      <c r="Q219" s="7" t="n">
        <v>0.005495822464519535</v>
      </c>
      <c r="R219" s="7" t="n">
        <v>0.005495822464519535</v>
      </c>
      <c r="S219" s="7" t="n">
        <v>0.005495822464519535</v>
      </c>
      <c r="T219" s="7" t="n">
        <v>0.005495822464519518</v>
      </c>
      <c r="U219" s="7" t="n">
        <v>0.005495822464519535</v>
      </c>
      <c r="V219" s="7" t="n">
        <v>0.005495822464519516</v>
      </c>
      <c r="W219" s="7" t="n">
        <v>0.005495822464519516</v>
      </c>
      <c r="X219" s="7" t="n">
        <v>0.005495822464519516</v>
      </c>
      <c r="Y219" s="7" t="n">
        <v>0.005495822464519535</v>
      </c>
      <c r="Z219" s="7" t="n">
        <v>0.005495822464519516</v>
      </c>
      <c r="AA219" s="7" t="n">
        <v>0.005495822464519518</v>
      </c>
      <c r="AB219" s="7" t="n">
        <v>0.005495822464519516</v>
      </c>
      <c r="AC219" s="7" t="n">
        <v>0.005495822464519516</v>
      </c>
      <c r="AD219" s="7" t="n">
        <v>0.005495822464519516</v>
      </c>
      <c r="AE219" s="7" t="n">
        <v>0.005495822464519535</v>
      </c>
      <c r="AF219" s="7" t="n">
        <v>0.005495822464519535</v>
      </c>
      <c r="AG219" s="7" t="n">
        <v>0.005495822464519516</v>
      </c>
      <c r="AH219" s="7" t="n">
        <v>0.005495822464519516</v>
      </c>
      <c r="AI219" s="7" t="n">
        <v>0.005495822464519516</v>
      </c>
      <c r="AJ219" s="7" t="n">
        <v>0.005495822464519516</v>
      </c>
      <c r="AK219" s="7" t="n">
        <v>0.005495822464519516</v>
      </c>
      <c r="AL219" s="7" t="n">
        <v>0.005495822464519536</v>
      </c>
      <c r="AM219" s="7" t="n">
        <v>0.005495822464519536</v>
      </c>
      <c r="AN219" s="7" t="n">
        <v>0.005495822464519536</v>
      </c>
      <c r="AO219" s="7" t="n">
        <v>0.005495822464519536</v>
      </c>
      <c r="AP219" s="7" t="n">
        <v>0.005495822464519536</v>
      </c>
      <c r="AQ219" s="7" t="n">
        <v>0.005495822464519536</v>
      </c>
      <c r="AR219" s="7" t="n">
        <v>0.005495822464519536</v>
      </c>
      <c r="AS219" s="7" t="n">
        <v>0.005495822464519536</v>
      </c>
      <c r="AT219" s="7" t="n">
        <v>0.005495822464519536</v>
      </c>
      <c r="AU219" s="7" t="n">
        <v>0.005495822464519516</v>
      </c>
      <c r="AV219" s="7" t="n">
        <v>0.005495822464519536</v>
      </c>
      <c r="AW219" s="7" t="n">
        <v>0.005495822464519536</v>
      </c>
      <c r="AX219" s="7" t="n">
        <v>0.005495822464519536</v>
      </c>
      <c r="AY219" s="7" t="n">
        <v>0.005495822464519536</v>
      </c>
      <c r="AZ219" s="7" t="n">
        <v>0.005495822464519516</v>
      </c>
      <c r="BA219" s="7" t="n">
        <v>0.005495822464519518</v>
      </c>
      <c r="BB219" s="7" t="n">
        <v>0.005495822464519536</v>
      </c>
      <c r="BC219" s="7" t="n">
        <v>0.005495822464519516</v>
      </c>
      <c r="BD219" s="7" t="n">
        <v>0.005495822464519518</v>
      </c>
      <c r="BE219" s="7" t="n">
        <v>0.005495822464519516</v>
      </c>
      <c r="BF219" s="7" t="n">
        <v>0.005495822464519536</v>
      </c>
      <c r="BG219" s="7" t="n">
        <v>0.005495822464519518</v>
      </c>
      <c r="BH219" s="7" t="n">
        <v>0.005495822464519516</v>
      </c>
      <c r="BI219" s="7" t="n">
        <v>0.005495822464519518</v>
      </c>
      <c r="BJ219" s="7" t="n">
        <v>0.005495822464519518</v>
      </c>
      <c r="BK219" s="7" t="n">
        <v>0.005495822464519518</v>
      </c>
      <c r="BL219" s="7" t="n">
        <v>0.005495822464519518</v>
      </c>
      <c r="BM219" s="7" t="n">
        <v>0.005495822464519518</v>
      </c>
      <c r="BN219" s="7" t="n">
        <v>0.005495822464519536</v>
      </c>
      <c r="BO219" s="7" t="n">
        <v>0.005495822464519516</v>
      </c>
      <c r="BP219" s="7" t="n">
        <v>0.005495822464519516</v>
      </c>
      <c r="BQ219" s="7" t="n">
        <v>0.005495822464519516</v>
      </c>
      <c r="BR219" s="7" t="n">
        <v>-0.002053320048234418</v>
      </c>
      <c r="BS219" s="7" t="n">
        <v>-0.002053320048234418</v>
      </c>
      <c r="BT219" s="7" t="n">
        <v>-0.002053320048234417</v>
      </c>
      <c r="BU219" s="7" t="n">
        <v>-0.002053320048234417</v>
      </c>
      <c r="BV219" s="7" t="n">
        <v>-0.002053320048234417</v>
      </c>
      <c r="BW219" s="7" t="n">
        <v>-0.002053320048234417</v>
      </c>
      <c r="BX219" s="7" t="n">
        <v>-0.002053320048234446</v>
      </c>
      <c r="BY219" s="7" t="n">
        <v>-0.002053320048234417</v>
      </c>
      <c r="BZ219" s="7" t="n">
        <v>-0.002053320048234417</v>
      </c>
      <c r="CA219" s="7" t="n">
        <v>-0.002053320048234446</v>
      </c>
      <c r="CB219" s="7" t="n">
        <v>-0.002053320048234417</v>
      </c>
      <c r="CC219" s="7" t="n">
        <v>-0.002053320048234417</v>
      </c>
      <c r="CD219" s="7" t="n">
        <v>-0.002053320048234417</v>
      </c>
      <c r="CE219" s="7" t="n">
        <v>-0.002053320048234417</v>
      </c>
      <c r="CF219" s="7" t="n">
        <v>-0.002053320048234417</v>
      </c>
      <c r="CG219" s="7" t="n">
        <v>-0.002053320048234417</v>
      </c>
      <c r="CH219" s="7" t="n">
        <v>-0.005827748262880605</v>
      </c>
      <c r="CI219" s="7" t="n">
        <v>-0.002053320048234417</v>
      </c>
      <c r="CJ219" s="7" t="n">
        <v>-0.002053320048234417</v>
      </c>
      <c r="CK219" s="7" t="n">
        <v>-0.005827748262880605</v>
      </c>
      <c r="CL219" s="7" t="n">
        <v>-0.002053320048234417</v>
      </c>
      <c r="CM219" s="7" t="n">
        <v>-0.002053320048234417</v>
      </c>
      <c r="CN219" s="7" t="n">
        <v>-0.002053320048234446</v>
      </c>
      <c r="CO219" s="7" t="n">
        <v>-0.005827748262880605</v>
      </c>
      <c r="CP219" s="7" t="n">
        <v>-0.002053320048234446</v>
      </c>
      <c r="CQ219" s="7" t="n">
        <v>-0.005827748262880605</v>
      </c>
      <c r="CR219" s="7" t="n">
        <v>-0.002053320048234446</v>
      </c>
      <c r="CS219" s="7" t="n">
        <v>-0.002053320048234446</v>
      </c>
      <c r="CT219" s="7" t="n">
        <v>-0.002053320048234446</v>
      </c>
      <c r="CU219" s="7" t="n">
        <v>-0.005827748262880605</v>
      </c>
      <c r="CV219" s="7" t="n">
        <v>-0.005827748262880605</v>
      </c>
      <c r="CW219" s="7" t="n">
        <v>-0.005827748262880605</v>
      </c>
      <c r="CX219" s="7" t="n">
        <v>-0.002053320048234446</v>
      </c>
      <c r="CY219" s="7" t="n">
        <v>-0.005827748262880605</v>
      </c>
      <c r="CZ219" s="7" t="n">
        <v>-0.005827748262880605</v>
      </c>
      <c r="DA219" s="7" t="n">
        <v>-0.005827748262880605</v>
      </c>
      <c r="DB219" s="7" t="n">
        <v>-0.005827748262880605</v>
      </c>
      <c r="DC219" s="7" t="n">
        <v>-0.005827748262880605</v>
      </c>
      <c r="DD219" s="7" t="n">
        <v>-0.002053320048234449</v>
      </c>
      <c r="DE219" s="7" t="n">
        <v>-0.005827748262880605</v>
      </c>
      <c r="DF219" s="7" t="n">
        <v>-0.005827748262880605</v>
      </c>
      <c r="DG219" s="7" t="n">
        <v>-0.005827748262880605</v>
      </c>
      <c r="DH219" s="7" t="n">
        <v>-0.005827748262880605</v>
      </c>
      <c r="DI219" s="7" t="n">
        <v>-0.005827748262880605</v>
      </c>
      <c r="DJ219" s="7" t="n">
        <v>-0.005827748262880605</v>
      </c>
      <c r="DK219" s="7" t="n">
        <v>-0.005827748262880605</v>
      </c>
      <c r="DL219" s="7" t="n">
        <v>-0.005827748262880605</v>
      </c>
      <c r="DM219" s="7" t="n">
        <v>-0.005827748262880605</v>
      </c>
      <c r="DN219" s="7" t="n">
        <v>-0.005827748262880605</v>
      </c>
      <c r="DO219" s="7" t="n">
        <v>-0.005827748262880605</v>
      </c>
      <c r="DP219" s="7" t="n">
        <v>-0.005827748262880605</v>
      </c>
      <c r="DQ219" s="7" t="n">
        <v>-0.005827748262880605</v>
      </c>
      <c r="DR219" s="7" t="n">
        <v>-0.005827748262880605</v>
      </c>
      <c r="DS219" s="7" t="n">
        <v>-0.005827748262880605</v>
      </c>
      <c r="DT219" s="7" t="n">
        <v>-0.005827748262880605</v>
      </c>
      <c r="DU219" s="7" t="n">
        <v>-0.005827748262880605</v>
      </c>
      <c r="DV219" s="7" t="n">
        <v>-0.005827748262880605</v>
      </c>
      <c r="DW219" s="7" t="n">
        <v>-0.005827748262880605</v>
      </c>
      <c r="DX219" s="7" t="n">
        <v>-0.002053320048234449</v>
      </c>
      <c r="DY219" s="7" t="n">
        <v>-0.005827748262880605</v>
      </c>
      <c r="DZ219" s="7" t="n">
        <v>-0.005827748262880605</v>
      </c>
      <c r="EA219" s="7" t="n">
        <v>-0.002053320048234449</v>
      </c>
      <c r="EB219" s="7" t="n">
        <v>-0.002053320048234449</v>
      </c>
      <c r="EC219" s="7" t="n">
        <v>-0.002053320048234449</v>
      </c>
      <c r="ED219" s="7" t="n">
        <v>-0.005827748262880605</v>
      </c>
      <c r="EE219" s="7" t="n">
        <v>-0.002053320048234449</v>
      </c>
      <c r="EF219" s="7" t="n">
        <v>-0.002053320048234449</v>
      </c>
      <c r="EG219" s="7" t="n">
        <v>-0.002053320048234449</v>
      </c>
      <c r="EI219" t="inlineStr">
        <is>
          <t>2023-11-29</t>
        </is>
      </c>
      <c r="EJ219" t="n">
        <v>1.423356</v>
      </c>
      <c r="EK219" t="n">
        <v>1.423356</v>
      </c>
      <c r="EL219" t="n">
        <v>1.392551</v>
      </c>
      <c r="EM219" t="n">
        <v>1.392551</v>
      </c>
      <c r="EN219" t="n">
        <v>1.45717</v>
      </c>
      <c r="EO219" t="n">
        <v>1.449878</v>
      </c>
      <c r="EP219" t="n">
        <v>1.44379</v>
      </c>
      <c r="EQ219" t="n">
        <v>1.41514</v>
      </c>
      <c r="ER219" t="n">
        <v>1.417762</v>
      </c>
      <c r="ES219" t="n">
        <v>1.408997</v>
      </c>
    </row>
    <row r="220">
      <c r="A220" s="6" t="n">
        <v>45260</v>
      </c>
      <c r="B220" s="7" t="n">
        <v>-0.0006705065222605367</v>
      </c>
      <c r="C220" s="7" t="n">
        <v>-0.0006705065222605367</v>
      </c>
      <c r="D220" s="7" t="n">
        <v>-0.0006705065222605367</v>
      </c>
      <c r="E220" s="7" t="n">
        <v>-0.0006705065222605367</v>
      </c>
      <c r="F220" s="7" t="n">
        <v>-0.0006705065222605367</v>
      </c>
      <c r="G220" s="7" t="n">
        <v>-0.000670506522260577</v>
      </c>
      <c r="H220" s="7" t="n">
        <v>-0.000670506522260577</v>
      </c>
      <c r="I220" s="7" t="n">
        <v>-0.0006705065222605367</v>
      </c>
      <c r="J220" s="7" t="n">
        <v>-0.0006705065222605367</v>
      </c>
      <c r="K220" s="7" t="n">
        <v>-0.0006705065222605367</v>
      </c>
      <c r="L220" s="7" t="n">
        <v>-0.0006705065222605367</v>
      </c>
      <c r="M220" s="7" t="n">
        <v>-0.0006705065222605648</v>
      </c>
      <c r="N220" s="7" t="n">
        <v>-0.0006705065222605367</v>
      </c>
      <c r="O220" s="7" t="n">
        <v>-0.0006705065222605367</v>
      </c>
      <c r="P220" s="7" t="n">
        <v>-0.0006705065222605648</v>
      </c>
      <c r="Q220" s="7" t="n">
        <v>-0.0006705065222605367</v>
      </c>
      <c r="R220" s="7" t="n">
        <v>-0.0006705065222605367</v>
      </c>
      <c r="S220" s="7" t="n">
        <v>-0.0006705065222605367</v>
      </c>
      <c r="T220" s="7" t="n">
        <v>-0.0006705065222605648</v>
      </c>
      <c r="U220" s="7" t="n">
        <v>-0.0006705065222605367</v>
      </c>
      <c r="V220" s="7" t="n">
        <v>-0.00067050652226057</v>
      </c>
      <c r="W220" s="7" t="n">
        <v>-0.00067050652226057</v>
      </c>
      <c r="X220" s="7" t="n">
        <v>-0.00067050652226057</v>
      </c>
      <c r="Y220" s="7" t="n">
        <v>-0.0006705065222605367</v>
      </c>
      <c r="Z220" s="7" t="n">
        <v>-0.00067050652226057</v>
      </c>
      <c r="AA220" s="7" t="n">
        <v>-0.0006705065222605648</v>
      </c>
      <c r="AB220" s="7" t="n">
        <v>-0.00067050652226057</v>
      </c>
      <c r="AC220" s="7" t="n">
        <v>-0.00067050652226057</v>
      </c>
      <c r="AD220" s="7" t="n">
        <v>-0.00067050652226057</v>
      </c>
      <c r="AE220" s="7" t="n">
        <v>-0.0006705065222605367</v>
      </c>
      <c r="AF220" s="7" t="n">
        <v>-0.0006705065222605367</v>
      </c>
      <c r="AG220" s="7" t="n">
        <v>-0.00067050652226057</v>
      </c>
      <c r="AH220" s="7" t="n">
        <v>-0.00067050652226057</v>
      </c>
      <c r="AI220" s="7" t="n">
        <v>-0.00067050652226057</v>
      </c>
      <c r="AJ220" s="7" t="n">
        <v>-0.00067050652226057</v>
      </c>
      <c r="AK220" s="7" t="n">
        <v>-0.00067050652226057</v>
      </c>
      <c r="AL220" s="7" t="n">
        <v>0.01071294168910441</v>
      </c>
      <c r="AM220" s="7" t="n">
        <v>0.01071294168910441</v>
      </c>
      <c r="AN220" s="7" t="n">
        <v>-0.0006705065222605367</v>
      </c>
      <c r="AO220" s="7" t="n">
        <v>-0.0006705065222605367</v>
      </c>
      <c r="AP220" s="7" t="n">
        <v>0.01071294168910441</v>
      </c>
      <c r="AQ220" s="7" t="n">
        <v>-0.0006705065222605367</v>
      </c>
      <c r="AR220" s="7" t="n">
        <v>-0.0006705065222605367</v>
      </c>
      <c r="AS220" s="7" t="n">
        <v>-0.0006705065222605367</v>
      </c>
      <c r="AT220" s="7" t="n">
        <v>-0.0006705065222605367</v>
      </c>
      <c r="AU220" s="7" t="n">
        <v>-0.00067050652226057</v>
      </c>
      <c r="AV220" s="7" t="n">
        <v>-0.0006705065222605367</v>
      </c>
      <c r="AW220" s="7" t="n">
        <v>-0.0006705065222605332</v>
      </c>
      <c r="AX220" s="7" t="n">
        <v>0.01071294168910442</v>
      </c>
      <c r="AY220" s="7" t="n">
        <v>-0.0006705065222605367</v>
      </c>
      <c r="AZ220" s="7" t="n">
        <v>-0.00067050652226057</v>
      </c>
      <c r="BA220" s="7" t="n">
        <v>-0.00067050652226057</v>
      </c>
      <c r="BB220" s="7" t="n">
        <v>-0.0006705065222605367</v>
      </c>
      <c r="BC220" s="7" t="n">
        <v>0.01071294168910438</v>
      </c>
      <c r="BD220" s="7" t="n">
        <v>-0.00067050652226057</v>
      </c>
      <c r="BE220" s="7" t="n">
        <v>-0.00067050652226057</v>
      </c>
      <c r="BF220" s="7" t="n">
        <v>-0.0006705065222605332</v>
      </c>
      <c r="BG220" s="7" t="n">
        <v>-0.00067050652226057</v>
      </c>
      <c r="BH220" s="7" t="n">
        <v>-0.0006705065222605562</v>
      </c>
      <c r="BI220" s="7" t="n">
        <v>-0.00067050652226057</v>
      </c>
      <c r="BJ220" s="7" t="n">
        <v>-0.00067050652226057</v>
      </c>
      <c r="BK220" s="7" t="n">
        <v>0.01071294168910438</v>
      </c>
      <c r="BL220" s="7" t="n">
        <v>-0.00067050652226057</v>
      </c>
      <c r="BM220" s="7" t="n">
        <v>0.01071294168910438</v>
      </c>
      <c r="BN220" s="7" t="n">
        <v>-0.0006705065222605332</v>
      </c>
      <c r="BO220" s="7" t="n">
        <v>-0.0006705065222605562</v>
      </c>
      <c r="BP220" s="7" t="n">
        <v>-0.0006705065222605562</v>
      </c>
      <c r="BQ220" s="7" t="n">
        <v>0.01071294168910439</v>
      </c>
      <c r="BR220" s="7" t="n">
        <v>-0.008355632695038664</v>
      </c>
      <c r="BS220" s="7" t="n">
        <v>-0.008355632695038664</v>
      </c>
      <c r="BT220" s="7" t="n">
        <v>-0.008355632695038653</v>
      </c>
      <c r="BU220" s="7" t="n">
        <v>-0.008355632695038653</v>
      </c>
      <c r="BV220" s="7" t="n">
        <v>-0.008355632695038653</v>
      </c>
      <c r="BW220" s="7" t="n">
        <v>-0.008355632695038653</v>
      </c>
      <c r="BX220" s="7" t="n">
        <v>-0.008355632695038653</v>
      </c>
      <c r="BY220" s="7" t="n">
        <v>-0.008355632695038653</v>
      </c>
      <c r="BZ220" s="7" t="n">
        <v>-0.008355632695038653</v>
      </c>
      <c r="CA220" s="7" t="n">
        <v>-0.008355632695038653</v>
      </c>
      <c r="CB220" s="7" t="n">
        <v>-0.008355632695038653</v>
      </c>
      <c r="CC220" s="7" t="n">
        <v>-0.008355632695038653</v>
      </c>
      <c r="CD220" s="7" t="n">
        <v>-0.008355632695038653</v>
      </c>
      <c r="CE220" s="7" t="n">
        <v>-0.008355632695038653</v>
      </c>
      <c r="CF220" s="7" t="n">
        <v>-0.008355632695038653</v>
      </c>
      <c r="CG220" s="7" t="n">
        <v>-0.008355632695038653</v>
      </c>
      <c r="CH220" s="7" t="n">
        <v>0.01319758085081443</v>
      </c>
      <c r="CI220" s="7" t="n">
        <v>-0.008355632695038653</v>
      </c>
      <c r="CJ220" s="7" t="n">
        <v>-0.008355632695038653</v>
      </c>
      <c r="CK220" s="7" t="n">
        <v>0.01319758085081443</v>
      </c>
      <c r="CL220" s="7" t="n">
        <v>-0.008355632695038653</v>
      </c>
      <c r="CM220" s="7" t="n">
        <v>-0.008355632695038653</v>
      </c>
      <c r="CN220" s="7" t="n">
        <v>-0.008355632695038653</v>
      </c>
      <c r="CO220" s="7" t="n">
        <v>0.01319758085081443</v>
      </c>
      <c r="CP220" s="7" t="n">
        <v>-0.008355632695038653</v>
      </c>
      <c r="CQ220" s="7" t="n">
        <v>0.01319758085081439</v>
      </c>
      <c r="CR220" s="7" t="n">
        <v>-0.008355632695038653</v>
      </c>
      <c r="CS220" s="7" t="n">
        <v>-0.008355632695038653</v>
      </c>
      <c r="CT220" s="7" t="n">
        <v>-0.008355632695038653</v>
      </c>
      <c r="CU220" s="7" t="n">
        <v>0.01319758085081443</v>
      </c>
      <c r="CV220" s="7" t="n">
        <v>0.01319758085081439</v>
      </c>
      <c r="CW220" s="7" t="n">
        <v>0.01319758085081443</v>
      </c>
      <c r="CX220" s="7" t="n">
        <v>-0.008355632695038653</v>
      </c>
      <c r="CY220" s="7" t="n">
        <v>0.01319758085081443</v>
      </c>
      <c r="CZ220" s="7" t="n">
        <v>0.01319758085081443</v>
      </c>
      <c r="DA220" s="7" t="n">
        <v>0.01319758085081443</v>
      </c>
      <c r="DB220" s="7" t="n">
        <v>0.01319758085081443</v>
      </c>
      <c r="DC220" s="7" t="n">
        <v>0.01319758085081443</v>
      </c>
      <c r="DD220" s="7" t="n">
        <v>-0.008355632695038653</v>
      </c>
      <c r="DE220" s="7" t="n">
        <v>0.01319758085081439</v>
      </c>
      <c r="DF220" s="7" t="n">
        <v>0.01319758085081443</v>
      </c>
      <c r="DG220" s="7" t="n">
        <v>0.01319758085081443</v>
      </c>
      <c r="DH220" s="7" t="n">
        <v>0.01319758085081443</v>
      </c>
      <c r="DI220" s="7" t="n">
        <v>0.01319758085081443</v>
      </c>
      <c r="DJ220" s="7" t="n">
        <v>0.01319758085081443</v>
      </c>
      <c r="DK220" s="7" t="n">
        <v>0.01319758085081443</v>
      </c>
      <c r="DL220" s="7" t="n">
        <v>0.01319758085081443</v>
      </c>
      <c r="DM220" s="7" t="n">
        <v>0.01319758085081443</v>
      </c>
      <c r="DN220" s="7" t="n">
        <v>0.01319758085081443</v>
      </c>
      <c r="DO220" s="7" t="n">
        <v>0.01319758085081443</v>
      </c>
      <c r="DP220" s="7" t="n">
        <v>0.01319758085081443</v>
      </c>
      <c r="DQ220" s="7" t="n">
        <v>0.01319758085081443</v>
      </c>
      <c r="DR220" s="7" t="n">
        <v>0.01319758085081443</v>
      </c>
      <c r="DS220" s="7" t="n">
        <v>0.01319758085081443</v>
      </c>
      <c r="DT220" s="7" t="n">
        <v>0.01319758085081443</v>
      </c>
      <c r="DU220" s="7" t="n">
        <v>0.01319758085081443</v>
      </c>
      <c r="DV220" s="7" t="n">
        <v>0.01319758085081439</v>
      </c>
      <c r="DW220" s="7" t="n">
        <v>0.01319758085081443</v>
      </c>
      <c r="DX220" s="7" t="n">
        <v>-0.008355632695038653</v>
      </c>
      <c r="DY220" s="7" t="n">
        <v>0.01319758085081443</v>
      </c>
      <c r="DZ220" s="7" t="n">
        <v>0.01319758085081443</v>
      </c>
      <c r="EA220" s="7" t="n">
        <v>-0.008355632695038653</v>
      </c>
      <c r="EB220" s="7" t="n">
        <v>-0.008355632695038653</v>
      </c>
      <c r="EC220" s="7" t="n">
        <v>-0.008355632695038653</v>
      </c>
      <c r="ED220" s="7" t="n">
        <v>0.01319758085081443</v>
      </c>
      <c r="EE220" s="7" t="n">
        <v>-0.008355632695038653</v>
      </c>
      <c r="EF220" s="7" t="n">
        <v>-0.008355632695038653</v>
      </c>
      <c r="EG220" s="7" t="n">
        <v>-0.008355632695038653</v>
      </c>
      <c r="EI220" t="inlineStr">
        <is>
          <t>2023-11-30</t>
        </is>
      </c>
      <c r="EJ220" t="n">
        <v>1.422402</v>
      </c>
      <c r="EK220" t="n">
        <v>1.422402</v>
      </c>
      <c r="EL220" t="n">
        <v>1.391617</v>
      </c>
      <c r="EM220" t="n">
        <v>1.391617</v>
      </c>
      <c r="EN220" t="n">
        <v>1.456193</v>
      </c>
      <c r="EO220" t="n">
        <v>1.448906</v>
      </c>
      <c r="EP220" t="n">
        <v>1.442822</v>
      </c>
      <c r="EQ220" t="n">
        <v>1.414191</v>
      </c>
      <c r="ER220" t="n">
        <v>1.416811</v>
      </c>
      <c r="ES220" t="n">
        <v>1.408052</v>
      </c>
    </row>
    <row r="221">
      <c r="A221" s="6" t="n">
        <v>45261</v>
      </c>
      <c r="B221" s="7" t="n">
        <v>0.01112591387951734</v>
      </c>
      <c r="C221" s="7" t="n">
        <v>0.01112591387951734</v>
      </c>
      <c r="D221" s="7" t="n">
        <v>0.01112591387951733</v>
      </c>
      <c r="E221" s="7" t="n">
        <v>0.01112591387951733</v>
      </c>
      <c r="F221" s="7" t="n">
        <v>0.01112591387951733</v>
      </c>
      <c r="G221" s="7" t="n">
        <v>0.01112591387951731</v>
      </c>
      <c r="H221" s="7" t="n">
        <v>0.01112591387951731</v>
      </c>
      <c r="I221" s="7" t="n">
        <v>0.01112591387951733</v>
      </c>
      <c r="J221" s="7" t="n">
        <v>0.01112591387951733</v>
      </c>
      <c r="K221" s="7" t="n">
        <v>0.01112591387951733</v>
      </c>
      <c r="L221" s="7" t="n">
        <v>0.01112591387951733</v>
      </c>
      <c r="M221" s="7" t="n">
        <v>0.01112591387951731</v>
      </c>
      <c r="N221" s="7" t="n">
        <v>0.01112591387951733</v>
      </c>
      <c r="O221" s="7" t="n">
        <v>0.01112591387951733</v>
      </c>
      <c r="P221" s="7" t="n">
        <v>0.01112591387951731</v>
      </c>
      <c r="Q221" s="7" t="n">
        <v>0.01112591387951733</v>
      </c>
      <c r="R221" s="7" t="n">
        <v>0.01112591387951733</v>
      </c>
      <c r="S221" s="7" t="n">
        <v>0.01112591387951733</v>
      </c>
      <c r="T221" s="7" t="n">
        <v>0.01112591387951731</v>
      </c>
      <c r="U221" s="7" t="n">
        <v>0.01112591387951733</v>
      </c>
      <c r="V221" s="7" t="n">
        <v>0.01112591387951731</v>
      </c>
      <c r="W221" s="7" t="n">
        <v>0.01112591387951731</v>
      </c>
      <c r="X221" s="7" t="n">
        <v>0.01112591387951731</v>
      </c>
      <c r="Y221" s="7" t="n">
        <v>0.01112591387951733</v>
      </c>
      <c r="Z221" s="7" t="n">
        <v>0.01112591387951731</v>
      </c>
      <c r="AA221" s="7" t="n">
        <v>0.01112591387951731</v>
      </c>
      <c r="AB221" s="7" t="n">
        <v>0.01112591387951731</v>
      </c>
      <c r="AC221" s="7" t="n">
        <v>0.01112591387951731</v>
      </c>
      <c r="AD221" s="7" t="n">
        <v>0.01112591387951731</v>
      </c>
      <c r="AE221" s="7" t="n">
        <v>0.01112591387951733</v>
      </c>
      <c r="AF221" s="7" t="n">
        <v>0.01112591387951733</v>
      </c>
      <c r="AG221" s="7" t="n">
        <v>0.01112591387951731</v>
      </c>
      <c r="AH221" s="7" t="n">
        <v>0.01112591387951731</v>
      </c>
      <c r="AI221" s="7" t="n">
        <v>0.01112591387951731</v>
      </c>
      <c r="AJ221" s="7" t="n">
        <v>0.01112591387951731</v>
      </c>
      <c r="AK221" s="7" t="n">
        <v>0.01112591387951731</v>
      </c>
      <c r="AL221" s="7" t="n">
        <v>0.01116869988940732</v>
      </c>
      <c r="AM221" s="7" t="n">
        <v>0.01116869988940732</v>
      </c>
      <c r="AN221" s="7" t="n">
        <v>0.01116869988940732</v>
      </c>
      <c r="AO221" s="7" t="n">
        <v>0.01116869988940732</v>
      </c>
      <c r="AP221" s="7" t="n">
        <v>0.01116869988940732</v>
      </c>
      <c r="AQ221" s="7" t="n">
        <v>0.01116869988940732</v>
      </c>
      <c r="AR221" s="7" t="n">
        <v>0.01116869988940732</v>
      </c>
      <c r="AS221" s="7" t="n">
        <v>0.01116869988940732</v>
      </c>
      <c r="AT221" s="7" t="n">
        <v>0.01116869988940732</v>
      </c>
      <c r="AU221" s="7" t="n">
        <v>0.0111686998894073</v>
      </c>
      <c r="AV221" s="7" t="n">
        <v>0.01116869988940732</v>
      </c>
      <c r="AW221" s="7" t="n">
        <v>0.01116869988940732</v>
      </c>
      <c r="AX221" s="7" t="n">
        <v>0.01116869988940732</v>
      </c>
      <c r="AY221" s="7" t="n">
        <v>0.01116869988940732</v>
      </c>
      <c r="AZ221" s="7" t="n">
        <v>0.0111686998894073</v>
      </c>
      <c r="BA221" s="7" t="n">
        <v>0.0111686998894073</v>
      </c>
      <c r="BB221" s="7" t="n">
        <v>0.01116869988940732</v>
      </c>
      <c r="BC221" s="7" t="n">
        <v>0.0111686998894073</v>
      </c>
      <c r="BD221" s="7" t="n">
        <v>0.0111686998894073</v>
      </c>
      <c r="BE221" s="7" t="n">
        <v>0.0111686998894073</v>
      </c>
      <c r="BF221" s="7" t="n">
        <v>0.01116869988940732</v>
      </c>
      <c r="BG221" s="7" t="n">
        <v>0.0111686998894073</v>
      </c>
      <c r="BH221" s="7" t="n">
        <v>0.0111686998894073</v>
      </c>
      <c r="BI221" s="7" t="n">
        <v>0.0111686998894073</v>
      </c>
      <c r="BJ221" s="7" t="n">
        <v>0.0111686998894073</v>
      </c>
      <c r="BK221" s="7" t="n">
        <v>0.0111686998894073</v>
      </c>
      <c r="BL221" s="7" t="n">
        <v>0.0111686998894073</v>
      </c>
      <c r="BM221" s="7" t="n">
        <v>0.0111686998894073</v>
      </c>
      <c r="BN221" s="7" t="n">
        <v>0.01116869988940732</v>
      </c>
      <c r="BO221" s="7" t="n">
        <v>0.0111686998894073</v>
      </c>
      <c r="BP221" s="7" t="n">
        <v>0.0111686998894073</v>
      </c>
      <c r="BQ221" s="7" t="n">
        <v>0.0111686998894073</v>
      </c>
      <c r="BR221" s="7" t="n">
        <v>-0.001799039322824363</v>
      </c>
      <c r="BS221" s="7" t="n">
        <v>-0.001799039322824363</v>
      </c>
      <c r="BT221" s="7" t="n">
        <v>-0.004644926225522048</v>
      </c>
      <c r="BU221" s="7" t="n">
        <v>-0.004644926225522048</v>
      </c>
      <c r="BV221" s="7" t="n">
        <v>-0.003643974117842575</v>
      </c>
      <c r="BW221" s="7" t="n">
        <v>-0.003643974117842575</v>
      </c>
      <c r="BX221" s="7" t="n">
        <v>-0.001799039322824382</v>
      </c>
      <c r="BY221" s="7" t="n">
        <v>-0.004644926225522048</v>
      </c>
      <c r="BZ221" s="7" t="n">
        <v>-0.004644926225522048</v>
      </c>
      <c r="CA221" s="7" t="n">
        <v>-0.001799039322824382</v>
      </c>
      <c r="CB221" s="7" t="n">
        <v>-0.003643974117842575</v>
      </c>
      <c r="CC221" s="7" t="n">
        <v>-0.003643974117842575</v>
      </c>
      <c r="CD221" s="7" t="n">
        <v>-0.004644926225522048</v>
      </c>
      <c r="CE221" s="7" t="n">
        <v>-0.004644926225522048</v>
      </c>
      <c r="CF221" s="7" t="n">
        <v>-0.003643974117842575</v>
      </c>
      <c r="CG221" s="7" t="n">
        <v>-0.003643974117842575</v>
      </c>
      <c r="CH221" s="7" t="n">
        <v>1.213116776288522e-19</v>
      </c>
      <c r="CI221" s="7" t="n">
        <v>-0.004644926225522048</v>
      </c>
      <c r="CJ221" s="7" t="n">
        <v>-0.004644926225522048</v>
      </c>
      <c r="CK221" s="7" t="n">
        <v>1.213116776288522e-19</v>
      </c>
      <c r="CL221" s="7" t="n">
        <v>-0.003643974117842575</v>
      </c>
      <c r="CM221" s="7" t="n">
        <v>-0.003643974117842575</v>
      </c>
      <c r="CN221" s="7" t="n">
        <v>-0.001799039322824382</v>
      </c>
      <c r="CO221" s="7" t="n">
        <v>1.213116776288522e-19</v>
      </c>
      <c r="CP221" s="7" t="n">
        <v>-0.001799039322824382</v>
      </c>
      <c r="CQ221" s="7" t="n">
        <v>1.213116776288522e-19</v>
      </c>
      <c r="CR221" s="7" t="n">
        <v>-0.001799039322824382</v>
      </c>
      <c r="CS221" s="7" t="n">
        <v>-0.001799039322824382</v>
      </c>
      <c r="CT221" s="7" t="n">
        <v>-0.001799039322824382</v>
      </c>
      <c r="CU221" s="7" t="n">
        <v>1.213116776288522e-19</v>
      </c>
      <c r="CV221" s="7" t="n">
        <v>1.213116776288522e-19</v>
      </c>
      <c r="CW221" s="7" t="n">
        <v>1.213116776288522e-19</v>
      </c>
      <c r="CX221" s="7" t="n">
        <v>-0.001799039322824382</v>
      </c>
      <c r="CY221" s="7" t="n">
        <v>-0.009196335014205678</v>
      </c>
      <c r="CZ221" s="7" t="n">
        <v>1.213116776288522e-19</v>
      </c>
      <c r="DA221" s="7" t="n">
        <v>-0.009196335014205678</v>
      </c>
      <c r="DB221" s="7" t="n">
        <v>-0.009196335014205678</v>
      </c>
      <c r="DC221" s="7" t="n">
        <v>-0.009196335014205678</v>
      </c>
      <c r="DD221" s="7" t="n">
        <v>-0.001799039322824382</v>
      </c>
      <c r="DE221" s="7" t="n">
        <v>1.213116776288522e-19</v>
      </c>
      <c r="DF221" s="7" t="n">
        <v>-0.009196335014205678</v>
      </c>
      <c r="DG221" s="7" t="n">
        <v>-0.009196335014205678</v>
      </c>
      <c r="DH221" s="7" t="n">
        <v>-0.009196335014205678</v>
      </c>
      <c r="DI221" s="7" t="n">
        <v>-0.009196335014205678</v>
      </c>
      <c r="DJ221" s="7" t="n">
        <v>-0.009196335014205678</v>
      </c>
      <c r="DK221" s="7" t="n">
        <v>-0.009196335014205678</v>
      </c>
      <c r="DL221" s="7" t="n">
        <v>-0.009196335014205678</v>
      </c>
      <c r="DM221" s="7" t="n">
        <v>1.213116776288522e-19</v>
      </c>
      <c r="DN221" s="7" t="n">
        <v>-0.009196335014205678</v>
      </c>
      <c r="DO221" s="7" t="n">
        <v>-0.009196335014205678</v>
      </c>
      <c r="DP221" s="7" t="n">
        <v>-0.009196335014205678</v>
      </c>
      <c r="DQ221" s="7" t="n">
        <v>-0.009196335014205678</v>
      </c>
      <c r="DR221" s="7" t="n">
        <v>-0.005589198908389954</v>
      </c>
      <c r="DS221" s="7" t="n">
        <v>-0.009196335014205678</v>
      </c>
      <c r="DT221" s="7" t="n">
        <v>-0.009196335014205678</v>
      </c>
      <c r="DU221" s="7" t="n">
        <v>-0.009196335014205678</v>
      </c>
      <c r="DV221" s="7" t="n">
        <v>1.213116776288522e-19</v>
      </c>
      <c r="DW221" s="7" t="n">
        <v>-0.005589198908389954</v>
      </c>
      <c r="DX221" s="7" t="n">
        <v>-0.001799039322824382</v>
      </c>
      <c r="DY221" s="7" t="n">
        <v>1.213116776288522e-19</v>
      </c>
      <c r="DZ221" s="7" t="n">
        <v>-0.005589198908389954</v>
      </c>
      <c r="EA221" s="7" t="n">
        <v>-0.001799039322824382</v>
      </c>
      <c r="EB221" s="7" t="n">
        <v>-0.001799039322824382</v>
      </c>
      <c r="EC221" s="7" t="n">
        <v>-0.001799039322824382</v>
      </c>
      <c r="ED221" s="7" t="n">
        <v>-0.005589198908389954</v>
      </c>
      <c r="EE221" s="7" t="n">
        <v>-0.001799039322824382</v>
      </c>
      <c r="EF221" s="7" t="n">
        <v>-0.001799039322824382</v>
      </c>
      <c r="EG221" s="7" t="n">
        <v>-0.001799039322824382</v>
      </c>
      <c r="EI221" t="inlineStr">
        <is>
          <t>2023-12-01</t>
        </is>
      </c>
      <c r="EJ221" t="n">
        <v>1.438227</v>
      </c>
      <c r="EK221" t="n">
        <v>1.438227</v>
      </c>
      <c r="EL221" t="n">
        <v>1.4071</v>
      </c>
      <c r="EM221" t="n">
        <v>1.4071</v>
      </c>
      <c r="EN221" t="n">
        <v>1.472395</v>
      </c>
      <c r="EO221" t="n">
        <v>1.465026</v>
      </c>
      <c r="EP221" t="n">
        <v>1.458875</v>
      </c>
      <c r="EQ221" t="n">
        <v>1.429925</v>
      </c>
      <c r="ER221" t="n">
        <v>1.432574</v>
      </c>
      <c r="ES221" t="n">
        <v>1.423718</v>
      </c>
    </row>
    <row r="222">
      <c r="A222" s="6" t="n">
        <v>45264</v>
      </c>
      <c r="B222" s="7" t="n">
        <v>-0.02282396939363453</v>
      </c>
      <c r="C222" s="7" t="n">
        <v>-0.02282396939363453</v>
      </c>
      <c r="D222" s="7" t="n">
        <v>-0.02282396939363454</v>
      </c>
      <c r="E222" s="7" t="n">
        <v>-0.02282396939363454</v>
      </c>
      <c r="F222" s="7" t="n">
        <v>-0.02282396939363454</v>
      </c>
      <c r="G222" s="7" t="n">
        <v>-0.02392020755512654</v>
      </c>
      <c r="H222" s="7" t="n">
        <v>-0.02392020755512654</v>
      </c>
      <c r="I222" s="7" t="n">
        <v>-0.02282396939363454</v>
      </c>
      <c r="J222" s="7" t="n">
        <v>-0.02282396939363454</v>
      </c>
      <c r="K222" s="7" t="n">
        <v>-0.02282396939363454</v>
      </c>
      <c r="L222" s="7" t="n">
        <v>-0.02282396939363454</v>
      </c>
      <c r="M222" s="7" t="n">
        <v>-0.02392020755512654</v>
      </c>
      <c r="N222" s="7" t="n">
        <v>-0.02282396939363454</v>
      </c>
      <c r="O222" s="7" t="n">
        <v>-0.02282396939363454</v>
      </c>
      <c r="P222" s="7" t="n">
        <v>-0.02392020755512654</v>
      </c>
      <c r="Q222" s="7" t="n">
        <v>-0.02282396939363454</v>
      </c>
      <c r="R222" s="7" t="n">
        <v>-0.02282396939363454</v>
      </c>
      <c r="S222" s="7" t="n">
        <v>-0.02282396939363454</v>
      </c>
      <c r="T222" s="7" t="n">
        <v>-0.02392020755512654</v>
      </c>
      <c r="U222" s="7" t="n">
        <v>-0.02282396939363454</v>
      </c>
      <c r="V222" s="7" t="n">
        <v>-0.02392020755512654</v>
      </c>
      <c r="W222" s="7" t="n">
        <v>-0.02392020755512654</v>
      </c>
      <c r="X222" s="7" t="n">
        <v>-0.02392020755512654</v>
      </c>
      <c r="Y222" s="7" t="n">
        <v>-0.02282396939363454</v>
      </c>
      <c r="Z222" s="7" t="n">
        <v>-0.02392020755512654</v>
      </c>
      <c r="AA222" s="7" t="n">
        <v>-0.02392020755512654</v>
      </c>
      <c r="AB222" s="7" t="n">
        <v>-0.02392020755512654</v>
      </c>
      <c r="AC222" s="7" t="n">
        <v>-0.02392020755512654</v>
      </c>
      <c r="AD222" s="7" t="n">
        <v>-0.02392020755512654</v>
      </c>
      <c r="AE222" s="7" t="n">
        <v>-0.02282396939363454</v>
      </c>
      <c r="AF222" s="7" t="n">
        <v>-0.02282396939363454</v>
      </c>
      <c r="AG222" s="7" t="n">
        <v>-0.02392020755512654</v>
      </c>
      <c r="AH222" s="7" t="n">
        <v>-0.02392020755512654</v>
      </c>
      <c r="AI222" s="7" t="n">
        <v>-0.02392020755512654</v>
      </c>
      <c r="AJ222" s="7" t="n">
        <v>-0.02392020755512654</v>
      </c>
      <c r="AK222" s="7" t="n">
        <v>-0.02392020755512654</v>
      </c>
      <c r="AL222" s="7" t="n">
        <v>-0.02282396939363454</v>
      </c>
      <c r="AM222" s="7" t="n">
        <v>-0.02282396939363454</v>
      </c>
      <c r="AN222" s="7" t="n">
        <v>-0.02282396939363454</v>
      </c>
      <c r="AO222" s="7" t="n">
        <v>-0.02282396939363454</v>
      </c>
      <c r="AP222" s="7" t="n">
        <v>-0.02282396939363454</v>
      </c>
      <c r="AQ222" s="7" t="n">
        <v>-0.02282396939363454</v>
      </c>
      <c r="AR222" s="7" t="n">
        <v>-0.02282396939363454</v>
      </c>
      <c r="AS222" s="7" t="n">
        <v>-0.02282396939363454</v>
      </c>
      <c r="AT222" s="7" t="n">
        <v>-0.02282396939363454</v>
      </c>
      <c r="AU222" s="7" t="n">
        <v>-0.02392020755512654</v>
      </c>
      <c r="AV222" s="7" t="n">
        <v>-0.02282396939363454</v>
      </c>
      <c r="AW222" s="7" t="n">
        <v>-0.02282396939363454</v>
      </c>
      <c r="AX222" s="7" t="n">
        <v>-0.02282396939363454</v>
      </c>
      <c r="AY222" s="7" t="n">
        <v>-0.02282396939363454</v>
      </c>
      <c r="AZ222" s="7" t="n">
        <v>-0.02392020755512654</v>
      </c>
      <c r="BA222" s="7" t="n">
        <v>-0.02392020755512654</v>
      </c>
      <c r="BB222" s="7" t="n">
        <v>-0.02282396939363454</v>
      </c>
      <c r="BC222" s="7" t="n">
        <v>-0.02392020755512654</v>
      </c>
      <c r="BD222" s="7" t="n">
        <v>-0.02392020755512654</v>
      </c>
      <c r="BE222" s="7" t="n">
        <v>-0.02392020755512654</v>
      </c>
      <c r="BF222" s="7" t="n">
        <v>-0.02282396939363454</v>
      </c>
      <c r="BG222" s="7" t="n">
        <v>-0.02392020755512654</v>
      </c>
      <c r="BH222" s="7" t="n">
        <v>-0.02392020755512654</v>
      </c>
      <c r="BI222" s="7" t="n">
        <v>-0.02392020755512654</v>
      </c>
      <c r="BJ222" s="7" t="n">
        <v>-0.02392020755512654</v>
      </c>
      <c r="BK222" s="7" t="n">
        <v>-0.02392020755512654</v>
      </c>
      <c r="BL222" s="7" t="n">
        <v>-0.02392020755512654</v>
      </c>
      <c r="BM222" s="7" t="n">
        <v>-0.02392020755512654</v>
      </c>
      <c r="BN222" s="7" t="n">
        <v>-0.02282396939363454</v>
      </c>
      <c r="BO222" s="7" t="n">
        <v>-0.02392020755512654</v>
      </c>
      <c r="BP222" s="7" t="n">
        <v>-0.02392020755512654</v>
      </c>
      <c r="BQ222" s="7" t="n">
        <v>-0.02392020755512654</v>
      </c>
      <c r="BR222" s="7" t="n">
        <v>-0.02151328016495442</v>
      </c>
      <c r="BS222" s="7" t="n">
        <v>-0.02151328016495442</v>
      </c>
      <c r="BT222" s="7" t="n">
        <v>-0.02151328016495442</v>
      </c>
      <c r="BU222" s="7" t="n">
        <v>-0.02151328016495442</v>
      </c>
      <c r="BV222" s="7" t="n">
        <v>-0.02151328016495442</v>
      </c>
      <c r="BW222" s="7" t="n">
        <v>-0.02151328016495442</v>
      </c>
      <c r="BX222" s="7" t="n">
        <v>-0.02151328016495442</v>
      </c>
      <c r="BY222" s="7" t="n">
        <v>-0.02151328016495442</v>
      </c>
      <c r="BZ222" s="7" t="n">
        <v>-0.02151328016495442</v>
      </c>
      <c r="CA222" s="7" t="n">
        <v>-0.02151328016495442</v>
      </c>
      <c r="CB222" s="7" t="n">
        <v>-0.02151328016495442</v>
      </c>
      <c r="CC222" s="7" t="n">
        <v>-0.02151328016495442</v>
      </c>
      <c r="CD222" s="7" t="n">
        <v>-0.02151328016495442</v>
      </c>
      <c r="CE222" s="7" t="n">
        <v>-0.02151328016495442</v>
      </c>
      <c r="CF222" s="7" t="n">
        <v>-0.02151328016495442</v>
      </c>
      <c r="CG222" s="7" t="n">
        <v>-0.02151328016495442</v>
      </c>
      <c r="CH222" s="7" t="n">
        <v>-0.0330088320671573</v>
      </c>
      <c r="CI222" s="7" t="n">
        <v>-0.02151328016495442</v>
      </c>
      <c r="CJ222" s="7" t="n">
        <v>-0.02151328016495442</v>
      </c>
      <c r="CK222" s="7" t="n">
        <v>-0.0330088320671573</v>
      </c>
      <c r="CL222" s="7" t="n">
        <v>-0.02151328016495442</v>
      </c>
      <c r="CM222" s="7" t="n">
        <v>-0.02151328016495442</v>
      </c>
      <c r="CN222" s="7" t="n">
        <v>-0.02151328016495442</v>
      </c>
      <c r="CO222" s="7" t="n">
        <v>-0.0330088320671573</v>
      </c>
      <c r="CP222" s="7" t="n">
        <v>-0.02151328016495442</v>
      </c>
      <c r="CQ222" s="7" t="n">
        <v>-0.0330088320671573</v>
      </c>
      <c r="CR222" s="7" t="n">
        <v>-0.02151328016495442</v>
      </c>
      <c r="CS222" s="7" t="n">
        <v>-0.02151328016495442</v>
      </c>
      <c r="CT222" s="7" t="n">
        <v>-0.02151328016495442</v>
      </c>
      <c r="CU222" s="7" t="n">
        <v>-0.0330088320671573</v>
      </c>
      <c r="CV222" s="7" t="n">
        <v>-0.0330088320671573</v>
      </c>
      <c r="CW222" s="7" t="n">
        <v>-0.0330088320671573</v>
      </c>
      <c r="CX222" s="7" t="n">
        <v>-0.02151328016495442</v>
      </c>
      <c r="CY222" s="7" t="n">
        <v>-0.0330088320671573</v>
      </c>
      <c r="CZ222" s="7" t="n">
        <v>-0.0330088320671573</v>
      </c>
      <c r="DA222" s="7" t="n">
        <v>-0.0330088320671573</v>
      </c>
      <c r="DB222" s="7" t="n">
        <v>-0.0330088320671573</v>
      </c>
      <c r="DC222" s="7" t="n">
        <v>-0.0330088320671573</v>
      </c>
      <c r="DD222" s="7" t="n">
        <v>-0.02151328016495442</v>
      </c>
      <c r="DE222" s="7" t="n">
        <v>-0.0330088320671573</v>
      </c>
      <c r="DF222" s="7" t="n">
        <v>-0.0330088320671573</v>
      </c>
      <c r="DG222" s="7" t="n">
        <v>-0.0330088320671573</v>
      </c>
      <c r="DH222" s="7" t="n">
        <v>-0.0330088320671573</v>
      </c>
      <c r="DI222" s="7" t="n">
        <v>-0.0330088320671573</v>
      </c>
      <c r="DJ222" s="7" t="n">
        <v>-0.0330088320671573</v>
      </c>
      <c r="DK222" s="7" t="n">
        <v>-0.0330088320671573</v>
      </c>
      <c r="DL222" s="7" t="n">
        <v>-0.0330088320671573</v>
      </c>
      <c r="DM222" s="7" t="n">
        <v>-0.0330088320671573</v>
      </c>
      <c r="DN222" s="7" t="n">
        <v>-0.0330088320671573</v>
      </c>
      <c r="DO222" s="7" t="n">
        <v>-0.0330088320671573</v>
      </c>
      <c r="DP222" s="7" t="n">
        <v>-0.0330088320671573</v>
      </c>
      <c r="DQ222" s="7" t="n">
        <v>-0.0330088320671573</v>
      </c>
      <c r="DR222" s="7" t="n">
        <v>-0.0330088320671573</v>
      </c>
      <c r="DS222" s="7" t="n">
        <v>-0.0330088320671573</v>
      </c>
      <c r="DT222" s="7" t="n">
        <v>-0.0330088320671573</v>
      </c>
      <c r="DU222" s="7" t="n">
        <v>-0.0330088320671573</v>
      </c>
      <c r="DV222" s="7" t="n">
        <v>-0.0330088320671573</v>
      </c>
      <c r="DW222" s="7" t="n">
        <v>-0.0330088320671573</v>
      </c>
      <c r="DX222" s="7" t="n">
        <v>-0.02151328016495442</v>
      </c>
      <c r="DY222" s="7" t="n">
        <v>-0.0330088320671573</v>
      </c>
      <c r="DZ222" s="7" t="n">
        <v>-0.0330088320671573</v>
      </c>
      <c r="EA222" s="7" t="n">
        <v>-0.02151328016495442</v>
      </c>
      <c r="EB222" s="7" t="n">
        <v>-0.02151328016495442</v>
      </c>
      <c r="EC222" s="7" t="n">
        <v>-0.02151328016495442</v>
      </c>
      <c r="ED222" s="7" t="n">
        <v>-0.0330088320671573</v>
      </c>
      <c r="EE222" s="7" t="n">
        <v>-0.02151328016495442</v>
      </c>
      <c r="EF222" s="7" t="n">
        <v>-0.02151328016495442</v>
      </c>
      <c r="EG222" s="7" t="n">
        <v>-0.02151328016495442</v>
      </c>
      <c r="EI222" t="inlineStr">
        <is>
          <t>2023-12-04</t>
        </is>
      </c>
      <c r="EJ222" t="n">
        <v>1.405401</v>
      </c>
      <c r="EK222" t="n">
        <v>1.405401</v>
      </c>
      <c r="EL222" t="n">
        <v>1.373442</v>
      </c>
      <c r="EM222" t="n">
        <v>1.373442</v>
      </c>
      <c r="EN222" t="n">
        <v>1.438789</v>
      </c>
      <c r="EO222" t="n">
        <v>1.431588</v>
      </c>
      <c r="EP222" t="n">
        <v>1.425578</v>
      </c>
      <c r="EQ222" t="n">
        <v>1.395721</v>
      </c>
      <c r="ER222" t="n">
        <v>1.398307</v>
      </c>
      <c r="ES222" t="n">
        <v>1.391223</v>
      </c>
    </row>
    <row r="223">
      <c r="A223" s="6" t="n">
        <v>45265</v>
      </c>
      <c r="B223" s="7" t="n">
        <v>0.01432856648287142</v>
      </c>
      <c r="C223" s="7" t="n">
        <v>0.01432856648287142</v>
      </c>
      <c r="D223" s="7" t="n">
        <v>0.01432856648287143</v>
      </c>
      <c r="E223" s="7" t="n">
        <v>0.01432856648287143</v>
      </c>
      <c r="F223" s="7" t="n">
        <v>0.01432856648287143</v>
      </c>
      <c r="G223" s="7" t="n">
        <v>0.004977786301475181</v>
      </c>
      <c r="H223" s="7" t="n">
        <v>0.004977786301475181</v>
      </c>
      <c r="I223" s="7" t="n">
        <v>0.01432856648287143</v>
      </c>
      <c r="J223" s="7" t="n">
        <v>0.01432856648287143</v>
      </c>
      <c r="K223" s="7" t="n">
        <v>0.01432856648287143</v>
      </c>
      <c r="L223" s="7" t="n">
        <v>0.01432856648287143</v>
      </c>
      <c r="M223" s="7" t="n">
        <v>0.004977786301475181</v>
      </c>
      <c r="N223" s="7" t="n">
        <v>0.01432856648287143</v>
      </c>
      <c r="O223" s="7" t="n">
        <v>0.01432856648287143</v>
      </c>
      <c r="P223" s="7" t="n">
        <v>0.004977786301475181</v>
      </c>
      <c r="Q223" s="7" t="n">
        <v>0.01432856648287143</v>
      </c>
      <c r="R223" s="7" t="n">
        <v>0.01432856648287143</v>
      </c>
      <c r="S223" s="7" t="n">
        <v>0.01432856648287143</v>
      </c>
      <c r="T223" s="7" t="n">
        <v>0.004977786301475181</v>
      </c>
      <c r="U223" s="7" t="n">
        <v>0.01432856648287143</v>
      </c>
      <c r="V223" s="7" t="n">
        <v>0.004977786301475181</v>
      </c>
      <c r="W223" s="7" t="n">
        <v>0.004977786301475181</v>
      </c>
      <c r="X223" s="7" t="n">
        <v>0.004977786301475181</v>
      </c>
      <c r="Y223" s="7" t="n">
        <v>0.01432856648287143</v>
      </c>
      <c r="Z223" s="7" t="n">
        <v>0.004977786301475181</v>
      </c>
      <c r="AA223" s="7" t="n">
        <v>0.004977786301475181</v>
      </c>
      <c r="AB223" s="7" t="n">
        <v>0.004977786301475181</v>
      </c>
      <c r="AC223" s="7" t="n">
        <v>0.004977786301475181</v>
      </c>
      <c r="AD223" s="7" t="n">
        <v>0.004977786301475181</v>
      </c>
      <c r="AE223" s="7" t="n">
        <v>0.01432856648287143</v>
      </c>
      <c r="AF223" s="7" t="n">
        <v>0.01432856648287143</v>
      </c>
      <c r="AG223" s="7" t="n">
        <v>0.004977786301475181</v>
      </c>
      <c r="AH223" s="7" t="n">
        <v>0.004977786301475181</v>
      </c>
      <c r="AI223" s="7" t="n">
        <v>0.004977786301475181</v>
      </c>
      <c r="AJ223" s="7" t="n">
        <v>0.004977786301475181</v>
      </c>
      <c r="AK223" s="7" t="n">
        <v>0.004977786301475181</v>
      </c>
      <c r="AL223" s="7" t="n">
        <v>0.01432856648287143</v>
      </c>
      <c r="AM223" s="7" t="n">
        <v>0.01432856648287143</v>
      </c>
      <c r="AN223" s="7" t="n">
        <v>0.01432856648287143</v>
      </c>
      <c r="AO223" s="7" t="n">
        <v>0.01432856648287143</v>
      </c>
      <c r="AP223" s="7" t="n">
        <v>0.01432856648287143</v>
      </c>
      <c r="AQ223" s="7" t="n">
        <v>0.01432856648287143</v>
      </c>
      <c r="AR223" s="7" t="n">
        <v>0.01432856648287143</v>
      </c>
      <c r="AS223" s="7" t="n">
        <v>0.01432856648287143</v>
      </c>
      <c r="AT223" s="7" t="n">
        <v>0.01432856648287143</v>
      </c>
      <c r="AU223" s="7" t="n">
        <v>0.004977786301475181</v>
      </c>
      <c r="AV223" s="7" t="n">
        <v>0.01432856648287143</v>
      </c>
      <c r="AW223" s="7" t="n">
        <v>0.01432856648287143</v>
      </c>
      <c r="AX223" s="7" t="n">
        <v>0.01432856648287143</v>
      </c>
      <c r="AY223" s="7" t="n">
        <v>0.01432856648287143</v>
      </c>
      <c r="AZ223" s="7" t="n">
        <v>0.004977786301475181</v>
      </c>
      <c r="BA223" s="7" t="n">
        <v>0.004977786301475181</v>
      </c>
      <c r="BB223" s="7" t="n">
        <v>0.01432856648287143</v>
      </c>
      <c r="BC223" s="7" t="n">
        <v>0.004977786301475181</v>
      </c>
      <c r="BD223" s="7" t="n">
        <v>0.004977786301475181</v>
      </c>
      <c r="BE223" s="7" t="n">
        <v>0.004977786301475181</v>
      </c>
      <c r="BF223" s="7" t="n">
        <v>0.01432856648287143</v>
      </c>
      <c r="BG223" s="7" t="n">
        <v>0.004977786301475181</v>
      </c>
      <c r="BH223" s="7" t="n">
        <v>0.004977786301475181</v>
      </c>
      <c r="BI223" s="7" t="n">
        <v>0.004977786301475181</v>
      </c>
      <c r="BJ223" s="7" t="n">
        <v>0.004977786301475181</v>
      </c>
      <c r="BK223" s="7" t="n">
        <v>0.004977786301475181</v>
      </c>
      <c r="BL223" s="7" t="n">
        <v>0.004977786301475181</v>
      </c>
      <c r="BM223" s="7" t="n">
        <v>0.004977786301475181</v>
      </c>
      <c r="BN223" s="7" t="n">
        <v>0.01432856648287143</v>
      </c>
      <c r="BO223" s="7" t="n">
        <v>0.004977786301475181</v>
      </c>
      <c r="BP223" s="7" t="n">
        <v>0.004977786301475181</v>
      </c>
      <c r="BQ223" s="7" t="n">
        <v>0.004977786301475181</v>
      </c>
      <c r="BR223" s="7" t="n">
        <v>0.008986483133304413</v>
      </c>
      <c r="BS223" s="7" t="n">
        <v>0.008986483133304413</v>
      </c>
      <c r="BT223" s="7" t="n">
        <v>0.008986483133304413</v>
      </c>
      <c r="BU223" s="7" t="n">
        <v>0.008986483133304413</v>
      </c>
      <c r="BV223" s="7" t="n">
        <v>0.008986483133304413</v>
      </c>
      <c r="BW223" s="7" t="n">
        <v>0.008986483133304413</v>
      </c>
      <c r="BX223" s="7" t="n">
        <v>0.008986483133304413</v>
      </c>
      <c r="BY223" s="7" t="n">
        <v>0.008986483133304413</v>
      </c>
      <c r="BZ223" s="7" t="n">
        <v>0.008986483133304413</v>
      </c>
      <c r="CA223" s="7" t="n">
        <v>0.008986483133304413</v>
      </c>
      <c r="CB223" s="7" t="n">
        <v>0.008986483133304413</v>
      </c>
      <c r="CC223" s="7" t="n">
        <v>0.008986483133304413</v>
      </c>
      <c r="CD223" s="7" t="n">
        <v>0.008986483133304413</v>
      </c>
      <c r="CE223" s="7" t="n">
        <v>0.008986483133304413</v>
      </c>
      <c r="CF223" s="7" t="n">
        <v>0.008986483133304413</v>
      </c>
      <c r="CG223" s="7" t="n">
        <v>0.008986483133304413</v>
      </c>
      <c r="CH223" s="7" t="n">
        <v>-0.003383890575010851</v>
      </c>
      <c r="CI223" s="7" t="n">
        <v>0.008986483133304413</v>
      </c>
      <c r="CJ223" s="7" t="n">
        <v>0.008986483133304413</v>
      </c>
      <c r="CK223" s="7" t="n">
        <v>-0.003383890575010851</v>
      </c>
      <c r="CL223" s="7" t="n">
        <v>0.008986483133304413</v>
      </c>
      <c r="CM223" s="7" t="n">
        <v>0.008986483133304413</v>
      </c>
      <c r="CN223" s="7" t="n">
        <v>0.008986483133304413</v>
      </c>
      <c r="CO223" s="7" t="n">
        <v>-0.003383890575010851</v>
      </c>
      <c r="CP223" s="7" t="n">
        <v>0.008986483133304413</v>
      </c>
      <c r="CQ223" s="7" t="n">
        <v>-0.003383890575010851</v>
      </c>
      <c r="CR223" s="7" t="n">
        <v>0.008986483133304413</v>
      </c>
      <c r="CS223" s="7" t="n">
        <v>0.008986483133304413</v>
      </c>
      <c r="CT223" s="7" t="n">
        <v>0.008986483133304413</v>
      </c>
      <c r="CU223" s="7" t="n">
        <v>-0.003383890575010851</v>
      </c>
      <c r="CV223" s="7" t="n">
        <v>-0.003383890575010851</v>
      </c>
      <c r="CW223" s="7" t="n">
        <v>-0.003383890575010851</v>
      </c>
      <c r="CX223" s="7" t="n">
        <v>0.008986483133304413</v>
      </c>
      <c r="CY223" s="7" t="n">
        <v>-0.003383890575010851</v>
      </c>
      <c r="CZ223" s="7" t="n">
        <v>-0.003383890575010851</v>
      </c>
      <c r="DA223" s="7" t="n">
        <v>-0.003383890575010851</v>
      </c>
      <c r="DB223" s="7" t="n">
        <v>-0.003383890575010851</v>
      </c>
      <c r="DC223" s="7" t="n">
        <v>-0.003383890575010851</v>
      </c>
      <c r="DD223" s="7" t="n">
        <v>0.008986483133304413</v>
      </c>
      <c r="DE223" s="7" t="n">
        <v>-0.003383890575010851</v>
      </c>
      <c r="DF223" s="7" t="n">
        <v>-0.003383890575010851</v>
      </c>
      <c r="DG223" s="7" t="n">
        <v>-0.003383890575010851</v>
      </c>
      <c r="DH223" s="7" t="n">
        <v>-0.003383890575010851</v>
      </c>
      <c r="DI223" s="7" t="n">
        <v>-0.003383890575010851</v>
      </c>
      <c r="DJ223" s="7" t="n">
        <v>-0.003383890575010851</v>
      </c>
      <c r="DK223" s="7" t="n">
        <v>-0.003383890575010851</v>
      </c>
      <c r="DL223" s="7" t="n">
        <v>-0.003383890575010851</v>
      </c>
      <c r="DM223" s="7" t="n">
        <v>-0.003383890575010851</v>
      </c>
      <c r="DN223" s="7" t="n">
        <v>-0.003383890575010851</v>
      </c>
      <c r="DO223" s="7" t="n">
        <v>-0.003383890575010851</v>
      </c>
      <c r="DP223" s="7" t="n">
        <v>-0.003383890575010851</v>
      </c>
      <c r="DQ223" s="7" t="n">
        <v>-0.003383890575010851</v>
      </c>
      <c r="DR223" s="7" t="n">
        <v>-0.003383890575010851</v>
      </c>
      <c r="DS223" s="7" t="n">
        <v>-0.003383890575010851</v>
      </c>
      <c r="DT223" s="7" t="n">
        <v>-0.003383890575010851</v>
      </c>
      <c r="DU223" s="7" t="n">
        <v>-0.003383890575010851</v>
      </c>
      <c r="DV223" s="7" t="n">
        <v>-0.003383890575010851</v>
      </c>
      <c r="DW223" s="7" t="n">
        <v>-0.003383890575010851</v>
      </c>
      <c r="DX223" s="7" t="n">
        <v>0.008986483133304413</v>
      </c>
      <c r="DY223" s="7" t="n">
        <v>-0.003383890575010851</v>
      </c>
      <c r="DZ223" s="7" t="n">
        <v>-0.003383890575010851</v>
      </c>
      <c r="EA223" s="7" t="n">
        <v>0.008986483133304413</v>
      </c>
      <c r="EB223" s="7" t="n">
        <v>0.008986483133304413</v>
      </c>
      <c r="EC223" s="7" t="n">
        <v>0.008986483133304413</v>
      </c>
      <c r="ED223" s="7" t="n">
        <v>-0.003383890575010851</v>
      </c>
      <c r="EE223" s="7" t="n">
        <v>0.008986483133304413</v>
      </c>
      <c r="EF223" s="7" t="n">
        <v>0.008986483133304413</v>
      </c>
      <c r="EG223" s="7" t="n">
        <v>0.008986483133304413</v>
      </c>
      <c r="EI223" t="inlineStr">
        <is>
          <t>2023-12-05</t>
        </is>
      </c>
      <c r="EJ223" t="n">
        <v>1.425539</v>
      </c>
      <c r="EK223" t="n">
        <v>1.425539</v>
      </c>
      <c r="EL223" t="n">
        <v>1.380278</v>
      </c>
      <c r="EM223" t="n">
        <v>1.380278</v>
      </c>
      <c r="EN223" t="n">
        <v>1.459405</v>
      </c>
      <c r="EO223" t="n">
        <v>1.452101</v>
      </c>
      <c r="EP223" t="n">
        <v>1.446004</v>
      </c>
      <c r="EQ223" t="n">
        <v>1.402669</v>
      </c>
      <c r="ER223" t="n">
        <v>1.405267</v>
      </c>
      <c r="ES223" t="n">
        <v>1.411157</v>
      </c>
    </row>
    <row r="224">
      <c r="A224" s="6" t="n">
        <v>45266</v>
      </c>
      <c r="B224" s="7" t="n">
        <v>-0.01067758217818946</v>
      </c>
      <c r="C224" s="7" t="n">
        <v>-0.01067758217818946</v>
      </c>
      <c r="D224" s="7" t="n">
        <v>-0.01067758217818946</v>
      </c>
      <c r="E224" s="7" t="n">
        <v>-0.01067758217818946</v>
      </c>
      <c r="F224" s="7" t="n">
        <v>-0.01067758217818946</v>
      </c>
      <c r="G224" s="7" t="n">
        <v>-0.005687881763827344</v>
      </c>
      <c r="H224" s="7" t="n">
        <v>-0.005687881763827344</v>
      </c>
      <c r="I224" s="7" t="n">
        <v>-0.01067758217818946</v>
      </c>
      <c r="J224" s="7" t="n">
        <v>-0.01067758217818946</v>
      </c>
      <c r="K224" s="7" t="n">
        <v>-0.01067758217818946</v>
      </c>
      <c r="L224" s="7" t="n">
        <v>-0.01067758217818946</v>
      </c>
      <c r="M224" s="7" t="n">
        <v>-0.005687881763827344</v>
      </c>
      <c r="N224" s="7" t="n">
        <v>-0.01067758217818946</v>
      </c>
      <c r="O224" s="7" t="n">
        <v>-0.01067758217818946</v>
      </c>
      <c r="P224" s="7" t="n">
        <v>-0.005687881763827344</v>
      </c>
      <c r="Q224" s="7" t="n">
        <v>-0.01067758217818946</v>
      </c>
      <c r="R224" s="7" t="n">
        <v>-0.01067758217818946</v>
      </c>
      <c r="S224" s="7" t="n">
        <v>-0.01067758217818946</v>
      </c>
      <c r="T224" s="7" t="n">
        <v>-0.005687881763827344</v>
      </c>
      <c r="U224" s="7" t="n">
        <v>-0.01067758217818946</v>
      </c>
      <c r="V224" s="7" t="n">
        <v>-0.005687881763827344</v>
      </c>
      <c r="W224" s="7" t="n">
        <v>-0.005687881763827344</v>
      </c>
      <c r="X224" s="7" t="n">
        <v>-0.005687881763827344</v>
      </c>
      <c r="Y224" s="7" t="n">
        <v>-0.01067758217818946</v>
      </c>
      <c r="Z224" s="7" t="n">
        <v>-0.005687881763827344</v>
      </c>
      <c r="AA224" s="7" t="n">
        <v>-0.005687881763827344</v>
      </c>
      <c r="AB224" s="7" t="n">
        <v>-0.005687881763827344</v>
      </c>
      <c r="AC224" s="7" t="n">
        <v>-0.005687881763827344</v>
      </c>
      <c r="AD224" s="7" t="n">
        <v>-0.005687881763827344</v>
      </c>
      <c r="AE224" s="7" t="n">
        <v>-0.01067758217818946</v>
      </c>
      <c r="AF224" s="7" t="n">
        <v>-0.01067758217818946</v>
      </c>
      <c r="AG224" s="7" t="n">
        <v>-0.005687881763827344</v>
      </c>
      <c r="AH224" s="7" t="n">
        <v>-0.005687881763827344</v>
      </c>
      <c r="AI224" s="7" t="n">
        <v>-0.005687881763827344</v>
      </c>
      <c r="AJ224" s="7" t="n">
        <v>-0.005687881763827344</v>
      </c>
      <c r="AK224" s="7" t="n">
        <v>-0.005687881763827344</v>
      </c>
      <c r="AL224" s="7" t="n">
        <v>-0.01067758217818946</v>
      </c>
      <c r="AM224" s="7" t="n">
        <v>-0.01067758217818946</v>
      </c>
      <c r="AN224" s="7" t="n">
        <v>-0.01067758217818946</v>
      </c>
      <c r="AO224" s="7" t="n">
        <v>-0.01067758217818946</v>
      </c>
      <c r="AP224" s="7" t="n">
        <v>-0.01067758217818946</v>
      </c>
      <c r="AQ224" s="7" t="n">
        <v>-0.01067758217818946</v>
      </c>
      <c r="AR224" s="7" t="n">
        <v>-0.01067758217818946</v>
      </c>
      <c r="AS224" s="7" t="n">
        <v>-0.01067758217818946</v>
      </c>
      <c r="AT224" s="7" t="n">
        <v>-0.01067758217818946</v>
      </c>
      <c r="AU224" s="7" t="n">
        <v>-0.005687881763827344</v>
      </c>
      <c r="AV224" s="7" t="n">
        <v>-0.01067758217818946</v>
      </c>
      <c r="AW224" s="7" t="n">
        <v>-0.01067758217818946</v>
      </c>
      <c r="AX224" s="7" t="n">
        <v>-0.01067758217818946</v>
      </c>
      <c r="AY224" s="7" t="n">
        <v>-0.01067758217818946</v>
      </c>
      <c r="AZ224" s="7" t="n">
        <v>-0.005687881763827344</v>
      </c>
      <c r="BA224" s="7" t="n">
        <v>-0.005687881763827344</v>
      </c>
      <c r="BB224" s="7" t="n">
        <v>-0.01067758217818946</v>
      </c>
      <c r="BC224" s="7" t="n">
        <v>-0.005687881763827344</v>
      </c>
      <c r="BD224" s="7" t="n">
        <v>-0.005687881763827344</v>
      </c>
      <c r="BE224" s="7" t="n">
        <v>-0.005687881763827344</v>
      </c>
      <c r="BF224" s="7" t="n">
        <v>-0.01067758217818946</v>
      </c>
      <c r="BG224" s="7" t="n">
        <v>-0.005687881763827344</v>
      </c>
      <c r="BH224" s="7" t="n">
        <v>-0.005687881763827344</v>
      </c>
      <c r="BI224" s="7" t="n">
        <v>-0.005687881763827344</v>
      </c>
      <c r="BJ224" s="7" t="n">
        <v>-0.005687881763827344</v>
      </c>
      <c r="BK224" s="7" t="n">
        <v>-0.005687881763827344</v>
      </c>
      <c r="BL224" s="7" t="n">
        <v>-0.005687881763827344</v>
      </c>
      <c r="BM224" s="7" t="n">
        <v>-0.005687881763827344</v>
      </c>
      <c r="BN224" s="7" t="n">
        <v>-0.01067758217818946</v>
      </c>
      <c r="BO224" s="7" t="n">
        <v>-0.005687881763827344</v>
      </c>
      <c r="BP224" s="7" t="n">
        <v>-0.005687881763827344</v>
      </c>
      <c r="BQ224" s="7" t="n">
        <v>-0.005687881763827344</v>
      </c>
      <c r="BR224" s="7" t="n">
        <v>-0.01218399443089327</v>
      </c>
      <c r="BS224" s="7" t="n">
        <v>-0.01218399443089327</v>
      </c>
      <c r="BT224" s="7" t="n">
        <v>-0.01218399443089327</v>
      </c>
      <c r="BU224" s="7" t="n">
        <v>-0.01218399443089327</v>
      </c>
      <c r="BV224" s="7" t="n">
        <v>-0.01218399443089327</v>
      </c>
      <c r="BW224" s="7" t="n">
        <v>-0.01218399443089327</v>
      </c>
      <c r="BX224" s="7" t="n">
        <v>-0.01218399443089327</v>
      </c>
      <c r="BY224" s="7" t="n">
        <v>-0.01218399443089327</v>
      </c>
      <c r="BZ224" s="7" t="n">
        <v>-0.01218399443089327</v>
      </c>
      <c r="CA224" s="7" t="n">
        <v>-0.01218399443089327</v>
      </c>
      <c r="CB224" s="7" t="n">
        <v>-0.01218399443089327</v>
      </c>
      <c r="CC224" s="7" t="n">
        <v>-0.01218399443089327</v>
      </c>
      <c r="CD224" s="7" t="n">
        <v>-0.01218399443089327</v>
      </c>
      <c r="CE224" s="7" t="n">
        <v>-0.01218399443089327</v>
      </c>
      <c r="CF224" s="7" t="n">
        <v>-0.01218399443089327</v>
      </c>
      <c r="CG224" s="7" t="n">
        <v>-0.01218399443089327</v>
      </c>
      <c r="CH224" s="7" t="n">
        <v>-0.006047492502475317</v>
      </c>
      <c r="CI224" s="7" t="n">
        <v>-0.01218399443089327</v>
      </c>
      <c r="CJ224" s="7" t="n">
        <v>-0.01218399443089327</v>
      </c>
      <c r="CK224" s="7" t="n">
        <v>-0.006047492502475317</v>
      </c>
      <c r="CL224" s="7" t="n">
        <v>-0.01218399443089327</v>
      </c>
      <c r="CM224" s="7" t="n">
        <v>-0.01218399443089327</v>
      </c>
      <c r="CN224" s="7" t="n">
        <v>-0.01218399443089327</v>
      </c>
      <c r="CO224" s="7" t="n">
        <v>-0.006047492502475317</v>
      </c>
      <c r="CP224" s="7" t="n">
        <v>-0.01218399443089327</v>
      </c>
      <c r="CQ224" s="7" t="n">
        <v>-0.006047492502475317</v>
      </c>
      <c r="CR224" s="7" t="n">
        <v>-0.01218399443089327</v>
      </c>
      <c r="CS224" s="7" t="n">
        <v>-0.01218399443089327</v>
      </c>
      <c r="CT224" s="7" t="n">
        <v>-0.01218399443089327</v>
      </c>
      <c r="CU224" s="7" t="n">
        <v>-0.006047492502475317</v>
      </c>
      <c r="CV224" s="7" t="n">
        <v>-0.006047492502475317</v>
      </c>
      <c r="CW224" s="7" t="n">
        <v>-0.006047492502475317</v>
      </c>
      <c r="CX224" s="7" t="n">
        <v>-0.01218399443089327</v>
      </c>
      <c r="CY224" s="7" t="n">
        <v>-0.006047492502475317</v>
      </c>
      <c r="CZ224" s="7" t="n">
        <v>-0.006047492502475317</v>
      </c>
      <c r="DA224" s="7" t="n">
        <v>-0.006047492502475317</v>
      </c>
      <c r="DB224" s="7" t="n">
        <v>-0.006047492502475317</v>
      </c>
      <c r="DC224" s="7" t="n">
        <v>-0.006047492502475317</v>
      </c>
      <c r="DD224" s="7" t="n">
        <v>-0.01218399443089327</v>
      </c>
      <c r="DE224" s="7" t="n">
        <v>-0.006047492502475317</v>
      </c>
      <c r="DF224" s="7" t="n">
        <v>-0.006047492502475317</v>
      </c>
      <c r="DG224" s="7" t="n">
        <v>-0.006047492502475317</v>
      </c>
      <c r="DH224" s="7" t="n">
        <v>-0.006047492502475317</v>
      </c>
      <c r="DI224" s="7" t="n">
        <v>-0.006047492502475317</v>
      </c>
      <c r="DJ224" s="7" t="n">
        <v>-0.006047492502475317</v>
      </c>
      <c r="DK224" s="7" t="n">
        <v>-0.006047492502475317</v>
      </c>
      <c r="DL224" s="7" t="n">
        <v>-0.006047492502475317</v>
      </c>
      <c r="DM224" s="7" t="n">
        <v>-0.006047492502475317</v>
      </c>
      <c r="DN224" s="7" t="n">
        <v>-0.006047492502475317</v>
      </c>
      <c r="DO224" s="7" t="n">
        <v>-0.006047492502475317</v>
      </c>
      <c r="DP224" s="7" t="n">
        <v>-0.006047492502475317</v>
      </c>
      <c r="DQ224" s="7" t="n">
        <v>-0.006047492502475317</v>
      </c>
      <c r="DR224" s="7" t="n">
        <v>-0.006047492502475317</v>
      </c>
      <c r="DS224" s="7" t="n">
        <v>-0.006047492502475317</v>
      </c>
      <c r="DT224" s="7" t="n">
        <v>-0.006047492502475317</v>
      </c>
      <c r="DU224" s="7" t="n">
        <v>-0.006047492502475317</v>
      </c>
      <c r="DV224" s="7" t="n">
        <v>-0.006047492502475317</v>
      </c>
      <c r="DW224" s="7" t="n">
        <v>-0.006047492502475317</v>
      </c>
      <c r="DX224" s="7" t="n">
        <v>-0.01218399443089327</v>
      </c>
      <c r="DY224" s="7" t="n">
        <v>-0.006047492502475317</v>
      </c>
      <c r="DZ224" s="7" t="n">
        <v>-0.006047492502475317</v>
      </c>
      <c r="EA224" s="7" t="n">
        <v>-0.01218399443089327</v>
      </c>
      <c r="EB224" s="7" t="n">
        <v>-0.01218399443089327</v>
      </c>
      <c r="EC224" s="7" t="n">
        <v>-0.01218399443089327</v>
      </c>
      <c r="ED224" s="7" t="n">
        <v>-0.006047492502475317</v>
      </c>
      <c r="EE224" s="7" t="n">
        <v>-0.01218399443089327</v>
      </c>
      <c r="EF224" s="7" t="n">
        <v>-0.01218399443089327</v>
      </c>
      <c r="EG224" s="7" t="n">
        <v>-0.01218399443089327</v>
      </c>
      <c r="EI224" t="inlineStr">
        <is>
          <t>2023-12-06</t>
        </is>
      </c>
      <c r="EJ224" t="n">
        <v>1.410318</v>
      </c>
      <c r="EK224" t="n">
        <v>1.410318</v>
      </c>
      <c r="EL224" t="n">
        <v>1.372428</v>
      </c>
      <c r="EM224" t="n">
        <v>1.372428</v>
      </c>
      <c r="EN224" t="n">
        <v>1.443822</v>
      </c>
      <c r="EO224" t="n">
        <v>1.436596</v>
      </c>
      <c r="EP224" t="n">
        <v>1.430564</v>
      </c>
      <c r="EQ224" t="n">
        <v>1.394691</v>
      </c>
      <c r="ER224" t="n">
        <v>1.397274</v>
      </c>
      <c r="ES224" t="n">
        <v>1.39609</v>
      </c>
    </row>
    <row r="225">
      <c r="A225" s="6" t="n">
        <v>45267</v>
      </c>
      <c r="B225" s="7" t="n">
        <v>0.03484654630146592</v>
      </c>
      <c r="C225" s="7" t="n">
        <v>0.03484654630146592</v>
      </c>
      <c r="D225" s="7" t="n">
        <v>0.03484654630146593</v>
      </c>
      <c r="E225" s="7" t="n">
        <v>0.03484654630146593</v>
      </c>
      <c r="F225" s="7" t="n">
        <v>0.03484654630146593</v>
      </c>
      <c r="G225" s="7" t="n">
        <v>0.04478756365303237</v>
      </c>
      <c r="H225" s="7" t="n">
        <v>0.04478756365303237</v>
      </c>
      <c r="I225" s="7" t="n">
        <v>0.03484654630146593</v>
      </c>
      <c r="J225" s="7" t="n">
        <v>0.03484654630146593</v>
      </c>
      <c r="K225" s="7" t="n">
        <v>0.03484654630146593</v>
      </c>
      <c r="L225" s="7" t="n">
        <v>0.03484654630146593</v>
      </c>
      <c r="M225" s="7" t="n">
        <v>0.04478756365303237</v>
      </c>
      <c r="N225" s="7" t="n">
        <v>0.03484654630146593</v>
      </c>
      <c r="O225" s="7" t="n">
        <v>0.03484654630146593</v>
      </c>
      <c r="P225" s="7" t="n">
        <v>0.04478756365303237</v>
      </c>
      <c r="Q225" s="7" t="n">
        <v>0.03484654630146593</v>
      </c>
      <c r="R225" s="7" t="n">
        <v>0.03484654630146593</v>
      </c>
      <c r="S225" s="7" t="n">
        <v>0.03484654630146593</v>
      </c>
      <c r="T225" s="7" t="n">
        <v>0.04478756365303237</v>
      </c>
      <c r="U225" s="7" t="n">
        <v>0.03484654630146593</v>
      </c>
      <c r="V225" s="7" t="n">
        <v>0.04478756365303237</v>
      </c>
      <c r="W225" s="7" t="n">
        <v>0.04478756365303237</v>
      </c>
      <c r="X225" s="7" t="n">
        <v>0.04478756365303237</v>
      </c>
      <c r="Y225" s="7" t="n">
        <v>0.03484654630146593</v>
      </c>
      <c r="Z225" s="7" t="n">
        <v>0.04478756365303237</v>
      </c>
      <c r="AA225" s="7" t="n">
        <v>0.04478756365303237</v>
      </c>
      <c r="AB225" s="7" t="n">
        <v>0.04478756365303237</v>
      </c>
      <c r="AC225" s="7" t="n">
        <v>0.04478756365303237</v>
      </c>
      <c r="AD225" s="7" t="n">
        <v>0.04478756365303237</v>
      </c>
      <c r="AE225" s="7" t="n">
        <v>0.03484654630146593</v>
      </c>
      <c r="AF225" s="7" t="n">
        <v>0.03484654630146593</v>
      </c>
      <c r="AG225" s="7" t="n">
        <v>0.04478756365303237</v>
      </c>
      <c r="AH225" s="7" t="n">
        <v>0.04478756365303237</v>
      </c>
      <c r="AI225" s="7" t="n">
        <v>0.04478756365303237</v>
      </c>
      <c r="AJ225" s="7" t="n">
        <v>0.04478756365303237</v>
      </c>
      <c r="AK225" s="7" t="n">
        <v>0.04478756365303237</v>
      </c>
      <c r="AL225" s="7" t="n">
        <v>0.03484654630146593</v>
      </c>
      <c r="AM225" s="7" t="n">
        <v>0.03484654630146593</v>
      </c>
      <c r="AN225" s="7" t="n">
        <v>0.03484654630146593</v>
      </c>
      <c r="AO225" s="7" t="n">
        <v>0.03484654630146593</v>
      </c>
      <c r="AP225" s="7" t="n">
        <v>0.03484654630146593</v>
      </c>
      <c r="AQ225" s="7" t="n">
        <v>0.03484654630146593</v>
      </c>
      <c r="AR225" s="7" t="n">
        <v>0.03484654630146593</v>
      </c>
      <c r="AS225" s="7" t="n">
        <v>0.03484654630146593</v>
      </c>
      <c r="AT225" s="7" t="n">
        <v>0.03484654630146593</v>
      </c>
      <c r="AU225" s="7" t="n">
        <v>0.04478756365303237</v>
      </c>
      <c r="AV225" s="7" t="n">
        <v>0.03484654630146593</v>
      </c>
      <c r="AW225" s="7" t="n">
        <v>0.03484654630146593</v>
      </c>
      <c r="AX225" s="7" t="n">
        <v>0.03484654630146593</v>
      </c>
      <c r="AY225" s="7" t="n">
        <v>0.03484654630146593</v>
      </c>
      <c r="AZ225" s="7" t="n">
        <v>0.04478756365303237</v>
      </c>
      <c r="BA225" s="7" t="n">
        <v>0.04478756365303237</v>
      </c>
      <c r="BB225" s="7" t="n">
        <v>0.03484654630146593</v>
      </c>
      <c r="BC225" s="7" t="n">
        <v>0.04478756365303237</v>
      </c>
      <c r="BD225" s="7" t="n">
        <v>0.04478756365303237</v>
      </c>
      <c r="BE225" s="7" t="n">
        <v>0.04478756365303237</v>
      </c>
      <c r="BF225" s="7" t="n">
        <v>0.03484654630146593</v>
      </c>
      <c r="BG225" s="7" t="n">
        <v>0.04478756365303237</v>
      </c>
      <c r="BH225" s="7" t="n">
        <v>0.04478756365303237</v>
      </c>
      <c r="BI225" s="7" t="n">
        <v>0.04478756365303237</v>
      </c>
      <c r="BJ225" s="7" t="n">
        <v>0.04478756365303237</v>
      </c>
      <c r="BK225" s="7" t="n">
        <v>0.04478756365303237</v>
      </c>
      <c r="BL225" s="7" t="n">
        <v>0.04478756365303237</v>
      </c>
      <c r="BM225" s="7" t="n">
        <v>0.04478756365303237</v>
      </c>
      <c r="BN225" s="7" t="n">
        <v>0.03484654630146593</v>
      </c>
      <c r="BO225" s="7" t="n">
        <v>0.04478756365303237</v>
      </c>
      <c r="BP225" s="7" t="n">
        <v>0.04478756365303237</v>
      </c>
      <c r="BQ225" s="7" t="n">
        <v>0.04478756365303237</v>
      </c>
      <c r="BR225" s="7" t="n">
        <v>0.02229084396575112</v>
      </c>
      <c r="BS225" s="7" t="n">
        <v>0.02229084396575112</v>
      </c>
      <c r="BT225" s="7" t="n">
        <v>0.02229084396575112</v>
      </c>
      <c r="BU225" s="7" t="n">
        <v>0.02229084396575112</v>
      </c>
      <c r="BV225" s="7" t="n">
        <v>0.02229084396575112</v>
      </c>
      <c r="BW225" s="7" t="n">
        <v>0.02229084396575112</v>
      </c>
      <c r="BX225" s="7" t="n">
        <v>0.02229084396575112</v>
      </c>
      <c r="BY225" s="7" t="n">
        <v>0.02229084396575112</v>
      </c>
      <c r="BZ225" s="7" t="n">
        <v>0.02229084396575112</v>
      </c>
      <c r="CA225" s="7" t="n">
        <v>0.02229084396575112</v>
      </c>
      <c r="CB225" s="7" t="n">
        <v>0.02229084396575112</v>
      </c>
      <c r="CC225" s="7" t="n">
        <v>0.02229084396575112</v>
      </c>
      <c r="CD225" s="7" t="n">
        <v>0.02229084396575112</v>
      </c>
      <c r="CE225" s="7" t="n">
        <v>0.02229084396575112</v>
      </c>
      <c r="CF225" s="7" t="n">
        <v>0.02229084396575112</v>
      </c>
      <c r="CG225" s="7" t="n">
        <v>0.02229084396575112</v>
      </c>
      <c r="CH225" s="7" t="n">
        <v>0.01684494398584011</v>
      </c>
      <c r="CI225" s="7" t="n">
        <v>0.02229084396575112</v>
      </c>
      <c r="CJ225" s="7" t="n">
        <v>0.02229084396575112</v>
      </c>
      <c r="CK225" s="7" t="n">
        <v>0.01684494398584011</v>
      </c>
      <c r="CL225" s="7" t="n">
        <v>0.02229084396575112</v>
      </c>
      <c r="CM225" s="7" t="n">
        <v>0.02229084396575112</v>
      </c>
      <c r="CN225" s="7" t="n">
        <v>0.02229084396575112</v>
      </c>
      <c r="CO225" s="7" t="n">
        <v>0.01684494398584011</v>
      </c>
      <c r="CP225" s="7" t="n">
        <v>0.02229084396575112</v>
      </c>
      <c r="CQ225" s="7" t="n">
        <v>0.01684494398584011</v>
      </c>
      <c r="CR225" s="7" t="n">
        <v>0.02229084396575112</v>
      </c>
      <c r="CS225" s="7" t="n">
        <v>0.02229084396575112</v>
      </c>
      <c r="CT225" s="7" t="n">
        <v>0.02229084396575112</v>
      </c>
      <c r="CU225" s="7" t="n">
        <v>0.01684494398584011</v>
      </c>
      <c r="CV225" s="7" t="n">
        <v>0.01684494398584011</v>
      </c>
      <c r="CW225" s="7" t="n">
        <v>0.01684494398584011</v>
      </c>
      <c r="CX225" s="7" t="n">
        <v>0.02229084396575112</v>
      </c>
      <c r="CY225" s="7" t="n">
        <v>0.01328800352785029</v>
      </c>
      <c r="CZ225" s="7" t="n">
        <v>0.01684494398584011</v>
      </c>
      <c r="DA225" s="7" t="n">
        <v>0.01684494398584011</v>
      </c>
      <c r="DB225" s="7" t="n">
        <v>0.01684494398584011</v>
      </c>
      <c r="DC225" s="7" t="n">
        <v>0.01328800352785029</v>
      </c>
      <c r="DD225" s="7" t="n">
        <v>0.02229084396575112</v>
      </c>
      <c r="DE225" s="7" t="n">
        <v>0.01684494398584011</v>
      </c>
      <c r="DF225" s="7" t="n">
        <v>0.01328800352785029</v>
      </c>
      <c r="DG225" s="7" t="n">
        <v>0.01684494398584011</v>
      </c>
      <c r="DH225" s="7" t="n">
        <v>0.01684494398584011</v>
      </c>
      <c r="DI225" s="7" t="n">
        <v>0.01328800352785029</v>
      </c>
      <c r="DJ225" s="7" t="n">
        <v>0.01328800352785029</v>
      </c>
      <c r="DK225" s="7" t="n">
        <v>0.01684494398584011</v>
      </c>
      <c r="DL225" s="7" t="n">
        <v>0.01684494398584011</v>
      </c>
      <c r="DM225" s="7" t="n">
        <v>0.01684494398584011</v>
      </c>
      <c r="DN225" s="7" t="n">
        <v>0.01328800352785029</v>
      </c>
      <c r="DO225" s="7" t="n">
        <v>0.01328800352785029</v>
      </c>
      <c r="DP225" s="7" t="n">
        <v>0.01684494398584011</v>
      </c>
      <c r="DQ225" s="7" t="n">
        <v>0.01684494398584011</v>
      </c>
      <c r="DR225" s="7" t="n">
        <v>0.01684494398584011</v>
      </c>
      <c r="DS225" s="7" t="n">
        <v>0.01684494398584011</v>
      </c>
      <c r="DT225" s="7" t="n">
        <v>0.01684494398584011</v>
      </c>
      <c r="DU225" s="7" t="n">
        <v>0.01328800352785029</v>
      </c>
      <c r="DV225" s="7" t="n">
        <v>0.01684494398584011</v>
      </c>
      <c r="DW225" s="7" t="n">
        <v>0.01684494398584011</v>
      </c>
      <c r="DX225" s="7" t="n">
        <v>0.02229084396575112</v>
      </c>
      <c r="DY225" s="7" t="n">
        <v>0.01684494398584011</v>
      </c>
      <c r="DZ225" s="7" t="n">
        <v>0.01684494398584011</v>
      </c>
      <c r="EA225" s="7" t="n">
        <v>0.02229084396575112</v>
      </c>
      <c r="EB225" s="7" t="n">
        <v>0.02229084396575112</v>
      </c>
      <c r="EC225" s="7" t="n">
        <v>0.02229084396575112</v>
      </c>
      <c r="ED225" s="7" t="n">
        <v>0.01684494398584011</v>
      </c>
      <c r="EE225" s="7" t="n">
        <v>0.02229084396575112</v>
      </c>
      <c r="EF225" s="7" t="n">
        <v>0.02229084396575112</v>
      </c>
      <c r="EG225" s="7" t="n">
        <v>0.02229084396575112</v>
      </c>
      <c r="EI225" t="inlineStr">
        <is>
          <t>2023-12-07</t>
        </is>
      </c>
      <c r="EJ225" t="n">
        <v>1.459462</v>
      </c>
      <c r="EK225" t="n">
        <v>1.459462</v>
      </c>
      <c r="EL225" t="n">
        <v>1.433895</v>
      </c>
      <c r="EM225" t="n">
        <v>1.433895</v>
      </c>
      <c r="EN225" t="n">
        <v>1.494134</v>
      </c>
      <c r="EO225" t="n">
        <v>1.486657</v>
      </c>
      <c r="EP225" t="n">
        <v>1.480415</v>
      </c>
      <c r="EQ225" t="n">
        <v>1.457155</v>
      </c>
      <c r="ER225" t="n">
        <v>1.459855</v>
      </c>
      <c r="ES225" t="n">
        <v>1.444739</v>
      </c>
    </row>
    <row r="226">
      <c r="A226" s="6" t="n">
        <v>45268</v>
      </c>
      <c r="B226" s="7" t="n">
        <v>0.01064697374909645</v>
      </c>
      <c r="C226" s="7" t="n">
        <v>0.01064697374909645</v>
      </c>
      <c r="D226" s="7" t="n">
        <v>0.01064697374909645</v>
      </c>
      <c r="E226" s="7" t="n">
        <v>0.01064697374909645</v>
      </c>
      <c r="F226" s="7" t="n">
        <v>0.01064697374909644</v>
      </c>
      <c r="G226" s="7" t="n">
        <v>0.005267272500331731</v>
      </c>
      <c r="H226" s="7" t="n">
        <v>0.005267272500331731</v>
      </c>
      <c r="I226" s="7" t="n">
        <v>0.01064697374909645</v>
      </c>
      <c r="J226" s="7" t="n">
        <v>0.009790070932740138</v>
      </c>
      <c r="K226" s="7" t="n">
        <v>0.01064697374909645</v>
      </c>
      <c r="L226" s="7" t="n">
        <v>0.009790070932740138</v>
      </c>
      <c r="M226" s="7" t="n">
        <v>0.003692039973729346</v>
      </c>
      <c r="N226" s="7" t="n">
        <v>0.009790070932740138</v>
      </c>
      <c r="O226" s="7" t="n">
        <v>0.01064697374909644</v>
      </c>
      <c r="P226" s="7" t="n">
        <v>0.003692039973729346</v>
      </c>
      <c r="Q226" s="7" t="n">
        <v>0.009790070932740138</v>
      </c>
      <c r="R226" s="7" t="n">
        <v>0.01064697374909644</v>
      </c>
      <c r="S226" s="7" t="n">
        <v>0.009790070932740135</v>
      </c>
      <c r="T226" s="7" t="n">
        <v>0.003692039973729342</v>
      </c>
      <c r="U226" s="7" t="n">
        <v>0.009790070932740135</v>
      </c>
      <c r="V226" s="7" t="n">
        <v>0.001978234341016728</v>
      </c>
      <c r="W226" s="7" t="n">
        <v>0.001978234341016728</v>
      </c>
      <c r="X226" s="7" t="n">
        <v>0.001978234341016725</v>
      </c>
      <c r="Y226" s="7" t="n">
        <v>0.01064697374909644</v>
      </c>
      <c r="Z226" s="7" t="n">
        <v>0.003692039973729346</v>
      </c>
      <c r="AA226" s="7" t="n">
        <v>0.003692039973729342</v>
      </c>
      <c r="AB226" s="7" t="n">
        <v>0.001978234341016728</v>
      </c>
      <c r="AC226" s="7" t="n">
        <v>0.003692039973729346</v>
      </c>
      <c r="AD226" s="7" t="n">
        <v>0.001978234341016728</v>
      </c>
      <c r="AE226" s="7" t="n">
        <v>0.009790070932740135</v>
      </c>
      <c r="AF226" s="7" t="n">
        <v>0.009790070932740135</v>
      </c>
      <c r="AG226" s="7" t="n">
        <v>0.003692039973729342</v>
      </c>
      <c r="AH226" s="7" t="n">
        <v>0.001978234341016725</v>
      </c>
      <c r="AI226" s="7" t="n">
        <v>0.001978234341016725</v>
      </c>
      <c r="AJ226" s="7" t="n">
        <v>0.003692039973729342</v>
      </c>
      <c r="AK226" s="7" t="n">
        <v>0.001978234341016725</v>
      </c>
      <c r="AL226" s="7" t="n">
        <v>0.01064697374909645</v>
      </c>
      <c r="AM226" s="7" t="n">
        <v>0.01064697374909645</v>
      </c>
      <c r="AN226" s="7" t="n">
        <v>0.01064697374909645</v>
      </c>
      <c r="AO226" s="7" t="n">
        <v>0.01064697374909645</v>
      </c>
      <c r="AP226" s="7" t="n">
        <v>0.01064697374909645</v>
      </c>
      <c r="AQ226" s="7" t="n">
        <v>0.01064697374909645</v>
      </c>
      <c r="AR226" s="7" t="n">
        <v>0.01064697374909645</v>
      </c>
      <c r="AS226" s="7" t="n">
        <v>0.01064697374909645</v>
      </c>
      <c r="AT226" s="7" t="n">
        <v>0.01064697374909645</v>
      </c>
      <c r="AU226" s="7" t="n">
        <v>0.005267272500331731</v>
      </c>
      <c r="AV226" s="7" t="n">
        <v>0.01064697374909645</v>
      </c>
      <c r="AW226" s="7" t="n">
        <v>0.01064697374909645</v>
      </c>
      <c r="AX226" s="7" t="n">
        <v>0.01064697374909645</v>
      </c>
      <c r="AY226" s="7" t="n">
        <v>0.01064697374909645</v>
      </c>
      <c r="AZ226" s="7" t="n">
        <v>0.005267272500331731</v>
      </c>
      <c r="BA226" s="7" t="n">
        <v>0.005267272500331731</v>
      </c>
      <c r="BB226" s="7" t="n">
        <v>0.01064697374909645</v>
      </c>
      <c r="BC226" s="7" t="n">
        <v>0.005267272500331731</v>
      </c>
      <c r="BD226" s="7" t="n">
        <v>0.005267272500331731</v>
      </c>
      <c r="BE226" s="7" t="n">
        <v>0.005267272500331731</v>
      </c>
      <c r="BF226" s="7" t="n">
        <v>0.01064697374909645</v>
      </c>
      <c r="BG226" s="7" t="n">
        <v>0.005267272500331731</v>
      </c>
      <c r="BH226" s="7" t="n">
        <v>0.005267272500331731</v>
      </c>
      <c r="BI226" s="7" t="n">
        <v>0.005267272500331731</v>
      </c>
      <c r="BJ226" s="7" t="n">
        <v>0.005267272500331731</v>
      </c>
      <c r="BK226" s="7" t="n">
        <v>0.005267272500331731</v>
      </c>
      <c r="BL226" s="7" t="n">
        <v>0.005267272500331731</v>
      </c>
      <c r="BM226" s="7" t="n">
        <v>0.005267272500331731</v>
      </c>
      <c r="BN226" s="7" t="n">
        <v>0.01064697374909645</v>
      </c>
      <c r="BO226" s="7" t="n">
        <v>0.005267272500331731</v>
      </c>
      <c r="BP226" s="7" t="n">
        <v>0.005267272500331731</v>
      </c>
      <c r="BQ226" s="7" t="n">
        <v>0.005267272500331731</v>
      </c>
      <c r="BR226" s="7" t="n">
        <v>0.01712489783350808</v>
      </c>
      <c r="BS226" s="7" t="n">
        <v>0.01712489783350808</v>
      </c>
      <c r="BT226" s="7" t="n">
        <v>0.01712489783350808</v>
      </c>
      <c r="BU226" s="7" t="n">
        <v>0.01712489783350808</v>
      </c>
      <c r="BV226" s="7" t="n">
        <v>0.01712489783350808</v>
      </c>
      <c r="BW226" s="7" t="n">
        <v>0.01712489783350808</v>
      </c>
      <c r="BX226" s="7" t="n">
        <v>0.01712489783350808</v>
      </c>
      <c r="BY226" s="7" t="n">
        <v>0.01712489783350808</v>
      </c>
      <c r="BZ226" s="7" t="n">
        <v>0.01712489783350808</v>
      </c>
      <c r="CA226" s="7" t="n">
        <v>0.01712489783350808</v>
      </c>
      <c r="CB226" s="7" t="n">
        <v>0.01712489783350808</v>
      </c>
      <c r="CC226" s="7" t="n">
        <v>0.01712489783350808</v>
      </c>
      <c r="CD226" s="7" t="n">
        <v>0.01712489783350808</v>
      </c>
      <c r="CE226" s="7" t="n">
        <v>0.01712489783350808</v>
      </c>
      <c r="CF226" s="7" t="n">
        <v>0.01712489783350808</v>
      </c>
      <c r="CG226" s="7" t="n">
        <v>0.01712489783350808</v>
      </c>
      <c r="CH226" s="7" t="n">
        <v>0.0209213765574118</v>
      </c>
      <c r="CI226" s="7" t="n">
        <v>0.01712489783350808</v>
      </c>
      <c r="CJ226" s="7" t="n">
        <v>0.01712489783350808</v>
      </c>
      <c r="CK226" s="7" t="n">
        <v>0.0209213765574118</v>
      </c>
      <c r="CL226" s="7" t="n">
        <v>0.01712489783350808</v>
      </c>
      <c r="CM226" s="7" t="n">
        <v>0.01712489783350808</v>
      </c>
      <c r="CN226" s="7" t="n">
        <v>0.01712489783350808</v>
      </c>
      <c r="CO226" s="7" t="n">
        <v>0.0209213765574118</v>
      </c>
      <c r="CP226" s="7" t="n">
        <v>0.01712489783350808</v>
      </c>
      <c r="CQ226" s="7" t="n">
        <v>0.0209213765574118</v>
      </c>
      <c r="CR226" s="7" t="n">
        <v>0.01712489783350808</v>
      </c>
      <c r="CS226" s="7" t="n">
        <v>0.01712489783350808</v>
      </c>
      <c r="CT226" s="7" t="n">
        <v>0.01712489783350808</v>
      </c>
      <c r="CU226" s="7" t="n">
        <v>0.0209213765574118</v>
      </c>
      <c r="CV226" s="7" t="n">
        <v>0.0209213765574118</v>
      </c>
      <c r="CW226" s="7" t="n">
        <v>0.0209213765574118</v>
      </c>
      <c r="CX226" s="7" t="n">
        <v>0.01712489783350808</v>
      </c>
      <c r="CY226" s="7" t="n">
        <v>0.01566392489087214</v>
      </c>
      <c r="CZ226" s="7" t="n">
        <v>0.0209213765574118</v>
      </c>
      <c r="DA226" s="7" t="n">
        <v>0.01566392489087214</v>
      </c>
      <c r="DB226" s="7" t="n">
        <v>0.01566392489087214</v>
      </c>
      <c r="DC226" s="7" t="n">
        <v>0.01566392489087214</v>
      </c>
      <c r="DD226" s="7" t="n">
        <v>0.01712489783350808</v>
      </c>
      <c r="DE226" s="7" t="n">
        <v>0.0209213765574118</v>
      </c>
      <c r="DF226" s="7" t="n">
        <v>0.01566392489087214</v>
      </c>
      <c r="DG226" s="7" t="n">
        <v>0.01566392489087214</v>
      </c>
      <c r="DH226" s="7" t="n">
        <v>0.01566392489087214</v>
      </c>
      <c r="DI226" s="7" t="n">
        <v>0.01566392489087214</v>
      </c>
      <c r="DJ226" s="7" t="n">
        <v>0.01566392489087214</v>
      </c>
      <c r="DK226" s="7" t="n">
        <v>0.01566392489087214</v>
      </c>
      <c r="DL226" s="7" t="n">
        <v>0.01566392489087214</v>
      </c>
      <c r="DM226" s="7" t="n">
        <v>0.0209213765574118</v>
      </c>
      <c r="DN226" s="7" t="n">
        <v>0.01566392489087214</v>
      </c>
      <c r="DO226" s="7" t="n">
        <v>0.01566392489087214</v>
      </c>
      <c r="DP226" s="7" t="n">
        <v>0.0209213765574118</v>
      </c>
      <c r="DQ226" s="7" t="n">
        <v>0.0209213765574118</v>
      </c>
      <c r="DR226" s="7" t="n">
        <v>0.0209213765574118</v>
      </c>
      <c r="DS226" s="7" t="n">
        <v>0.01566392489087214</v>
      </c>
      <c r="DT226" s="7" t="n">
        <v>0.01566392489087214</v>
      </c>
      <c r="DU226" s="7" t="n">
        <v>0.01566392489087214</v>
      </c>
      <c r="DV226" s="7" t="n">
        <v>0.0209213765574118</v>
      </c>
      <c r="DW226" s="7" t="n">
        <v>0.0209213765574118</v>
      </c>
      <c r="DX226" s="7" t="n">
        <v>0.01712489783350808</v>
      </c>
      <c r="DY226" s="7" t="n">
        <v>0.0209213765574118</v>
      </c>
      <c r="DZ226" s="7" t="n">
        <v>0.0209213765574118</v>
      </c>
      <c r="EA226" s="7" t="n">
        <v>0.01712489783350808</v>
      </c>
      <c r="EB226" s="7" t="n">
        <v>0.01712489783350808</v>
      </c>
      <c r="EC226" s="7" t="n">
        <v>0.01712489783350808</v>
      </c>
      <c r="ED226" s="7" t="n">
        <v>0.0209213765574118</v>
      </c>
      <c r="EE226" s="7" t="n">
        <v>0.01712489783350808</v>
      </c>
      <c r="EF226" s="7" t="n">
        <v>0.01712489783350808</v>
      </c>
      <c r="EG226" s="7" t="n">
        <v>0.01712489783350808</v>
      </c>
      <c r="EI226" t="inlineStr">
        <is>
          <t>2023-12-08</t>
        </is>
      </c>
      <c r="EJ226" t="n">
        <v>1.475001</v>
      </c>
      <c r="EK226" t="n">
        <v>1.475001</v>
      </c>
      <c r="EL226" t="n">
        <v>1.441448</v>
      </c>
      <c r="EM226" t="n">
        <v>1.441448</v>
      </c>
      <c r="EN226" t="n">
        <v>1.510042</v>
      </c>
      <c r="EO226" t="n">
        <v>1.502485</v>
      </c>
      <c r="EP226" t="n">
        <v>1.496177</v>
      </c>
      <c r="EQ226" t="n">
        <v>1.462535</v>
      </c>
      <c r="ER226" t="n">
        <v>1.465245</v>
      </c>
      <c r="ES226" t="n">
        <v>1.460121</v>
      </c>
    </row>
    <row r="227">
      <c r="A227" s="6" t="n">
        <v>45271</v>
      </c>
      <c r="B227" s="7" t="n">
        <v>-0.005609999503014144</v>
      </c>
      <c r="C227" s="7" t="n">
        <v>-0.005609999503014144</v>
      </c>
      <c r="D227" s="7" t="n">
        <v>-0.005609999503014144</v>
      </c>
      <c r="E227" s="7" t="n">
        <v>-0.005609999503014144</v>
      </c>
      <c r="F227" s="7" t="n">
        <v>-0.005609999503014145</v>
      </c>
      <c r="G227" s="7" t="n">
        <v>0.01133683784632902</v>
      </c>
      <c r="H227" s="7" t="n">
        <v>0.01133683784632902</v>
      </c>
      <c r="I227" s="7" t="n">
        <v>-0.005609999503014144</v>
      </c>
      <c r="J227" s="7" t="n">
        <v>-0.01412691785724745</v>
      </c>
      <c r="K227" s="7" t="n">
        <v>-0.005609999503014144</v>
      </c>
      <c r="L227" s="7" t="n">
        <v>-0.01412691785724745</v>
      </c>
      <c r="M227" s="7" t="n">
        <v>0.01030812984117302</v>
      </c>
      <c r="N227" s="7" t="n">
        <v>-0.01412691785724745</v>
      </c>
      <c r="O227" s="7" t="n">
        <v>-0.005609999503014145</v>
      </c>
      <c r="P227" s="7" t="n">
        <v>0.01030812984117302</v>
      </c>
      <c r="Q227" s="7" t="n">
        <v>-0.01412691785724745</v>
      </c>
      <c r="R227" s="7" t="n">
        <v>-0.005609999503014145</v>
      </c>
      <c r="S227" s="7" t="n">
        <v>-0.01412691785724746</v>
      </c>
      <c r="T227" s="7" t="n">
        <v>0.01030812984117302</v>
      </c>
      <c r="U227" s="7" t="n">
        <v>-0.01412691785724746</v>
      </c>
      <c r="V227" s="7" t="n">
        <v>-0.006725706867293633</v>
      </c>
      <c r="W227" s="7" t="n">
        <v>-0.006725706867293633</v>
      </c>
      <c r="X227" s="7" t="n">
        <v>-0.006725706867293634</v>
      </c>
      <c r="Y227" s="7" t="n">
        <v>-0.005609999503014145</v>
      </c>
      <c r="Z227" s="7" t="n">
        <v>0.01030812984117302</v>
      </c>
      <c r="AA227" s="7" t="n">
        <v>0.01030812984117302</v>
      </c>
      <c r="AB227" s="7" t="n">
        <v>-0.006725706867293633</v>
      </c>
      <c r="AC227" s="7" t="n">
        <v>0.01030812984117302</v>
      </c>
      <c r="AD227" s="7" t="n">
        <v>-0.006725706867293633</v>
      </c>
      <c r="AE227" s="7" t="n">
        <v>-0.01412691785724746</v>
      </c>
      <c r="AF227" s="7" t="n">
        <v>-0.01412691785724746</v>
      </c>
      <c r="AG227" s="7" t="n">
        <v>0.01030812984117302</v>
      </c>
      <c r="AH227" s="7" t="n">
        <v>-0.006725706867293634</v>
      </c>
      <c r="AI227" s="7" t="n">
        <v>-0.006725706867293634</v>
      </c>
      <c r="AJ227" s="7" t="n">
        <v>0.01030812984117302</v>
      </c>
      <c r="AK227" s="7" t="n">
        <v>-0.006725706867293634</v>
      </c>
      <c r="AL227" s="7" t="n">
        <v>-0.005609999503014144</v>
      </c>
      <c r="AM227" s="7" t="n">
        <v>-0.005609999503014144</v>
      </c>
      <c r="AN227" s="7" t="n">
        <v>-0.005609999503014147</v>
      </c>
      <c r="AO227" s="7" t="n">
        <v>-0.005609999503014147</v>
      </c>
      <c r="AP227" s="7" t="n">
        <v>-0.005609999503014144</v>
      </c>
      <c r="AQ227" s="7" t="n">
        <v>-0.005609999503014147</v>
      </c>
      <c r="AR227" s="7" t="n">
        <v>-0.005609999503014144</v>
      </c>
      <c r="AS227" s="7" t="n">
        <v>-0.005609999503014144</v>
      </c>
      <c r="AT227" s="7" t="n">
        <v>-0.005609999503014144</v>
      </c>
      <c r="AU227" s="7" t="n">
        <v>0.01133683784632902</v>
      </c>
      <c r="AV227" s="7" t="n">
        <v>-0.005609999503014147</v>
      </c>
      <c r="AW227" s="7" t="n">
        <v>-0.005609999503014147</v>
      </c>
      <c r="AX227" s="7" t="n">
        <v>-0.005609999503014144</v>
      </c>
      <c r="AY227" s="7" t="n">
        <v>-0.005609999503014147</v>
      </c>
      <c r="AZ227" s="7" t="n">
        <v>0.01133683784632902</v>
      </c>
      <c r="BA227" s="7" t="n">
        <v>0.01133683784632902</v>
      </c>
      <c r="BB227" s="7" t="n">
        <v>-0.005609999503014147</v>
      </c>
      <c r="BC227" s="7" t="n">
        <v>0.01133683784632902</v>
      </c>
      <c r="BD227" s="7" t="n">
        <v>0.01133683784632902</v>
      </c>
      <c r="BE227" s="7" t="n">
        <v>0.01133683784632902</v>
      </c>
      <c r="BF227" s="7" t="n">
        <v>-0.005609999503014144</v>
      </c>
      <c r="BG227" s="7" t="n">
        <v>0.01133683784632902</v>
      </c>
      <c r="BH227" s="7" t="n">
        <v>0.01133683784632902</v>
      </c>
      <c r="BI227" s="7" t="n">
        <v>0.01133683784632902</v>
      </c>
      <c r="BJ227" s="7" t="n">
        <v>0.01133683784632902</v>
      </c>
      <c r="BK227" s="7" t="n">
        <v>0.01133683784632902</v>
      </c>
      <c r="BL227" s="7" t="n">
        <v>0.01133683784632902</v>
      </c>
      <c r="BM227" s="7" t="n">
        <v>0.01133683784632902</v>
      </c>
      <c r="BN227" s="7" t="n">
        <v>-0.005609999503014147</v>
      </c>
      <c r="BO227" s="7" t="n">
        <v>0.01133683784632902</v>
      </c>
      <c r="BP227" s="7" t="n">
        <v>0.01133683784632902</v>
      </c>
      <c r="BQ227" s="7" t="n">
        <v>0.01133683784632902</v>
      </c>
      <c r="BR227" s="7" t="n">
        <v>-0.0179467932868554</v>
      </c>
      <c r="BS227" s="7" t="n">
        <v>-0.0179467932868554</v>
      </c>
      <c r="BT227" s="7" t="n">
        <v>-0.0179467932868554</v>
      </c>
      <c r="BU227" s="7" t="n">
        <v>-0.0179467932868554</v>
      </c>
      <c r="BV227" s="7" t="n">
        <v>-0.0179467932868554</v>
      </c>
      <c r="BW227" s="7" t="n">
        <v>-0.0179467932868554</v>
      </c>
      <c r="BX227" s="7" t="n">
        <v>-0.0179467932868554</v>
      </c>
      <c r="BY227" s="7" t="n">
        <v>-0.0179467932868554</v>
      </c>
      <c r="BZ227" s="7" t="n">
        <v>-0.0179467932868554</v>
      </c>
      <c r="CA227" s="7" t="n">
        <v>-0.0179467932868554</v>
      </c>
      <c r="CB227" s="7" t="n">
        <v>-0.0179467932868554</v>
      </c>
      <c r="CC227" s="7" t="n">
        <v>-0.0179467932868554</v>
      </c>
      <c r="CD227" s="7" t="n">
        <v>-0.0179467932868554</v>
      </c>
      <c r="CE227" s="7" t="n">
        <v>-0.0179467932868554</v>
      </c>
      <c r="CF227" s="7" t="n">
        <v>-0.0179467932868554</v>
      </c>
      <c r="CG227" s="7" t="n">
        <v>-0.0179467932868554</v>
      </c>
      <c r="CH227" s="7" t="n">
        <v>0.01001563911188104</v>
      </c>
      <c r="CI227" s="7" t="n">
        <v>-0.0179467932868554</v>
      </c>
      <c r="CJ227" s="7" t="n">
        <v>-0.0179467932868554</v>
      </c>
      <c r="CK227" s="7" t="n">
        <v>0.01001563911188104</v>
      </c>
      <c r="CL227" s="7" t="n">
        <v>-0.0179467932868554</v>
      </c>
      <c r="CM227" s="7" t="n">
        <v>-0.0179467932868554</v>
      </c>
      <c r="CN227" s="7" t="n">
        <v>-0.0179467932868554</v>
      </c>
      <c r="CO227" s="7" t="n">
        <v>0.01001563911188104</v>
      </c>
      <c r="CP227" s="7" t="n">
        <v>-0.0179467932868554</v>
      </c>
      <c r="CQ227" s="7" t="n">
        <v>0.01001563911188104</v>
      </c>
      <c r="CR227" s="7" t="n">
        <v>-0.0179467932868554</v>
      </c>
      <c r="CS227" s="7" t="n">
        <v>-0.0179467932868554</v>
      </c>
      <c r="CT227" s="7" t="n">
        <v>-0.0179467932868554</v>
      </c>
      <c r="CU227" s="7" t="n">
        <v>0.01001563911188104</v>
      </c>
      <c r="CV227" s="7" t="n">
        <v>0.01001563911188104</v>
      </c>
      <c r="CW227" s="7" t="n">
        <v>0.01001563911188104</v>
      </c>
      <c r="CX227" s="7" t="n">
        <v>-0.0179467932868554</v>
      </c>
      <c r="CY227" s="7" t="n">
        <v>-0.006712112008686335</v>
      </c>
      <c r="CZ227" s="7" t="n">
        <v>0.01001563911188104</v>
      </c>
      <c r="DA227" s="7" t="n">
        <v>-0.00671211200868633</v>
      </c>
      <c r="DB227" s="7" t="n">
        <v>-0.00671211200868633</v>
      </c>
      <c r="DC227" s="7" t="n">
        <v>-0.006712112008686335</v>
      </c>
      <c r="DD227" s="7" t="n">
        <v>-0.0179467932868554</v>
      </c>
      <c r="DE227" s="7" t="n">
        <v>0.01001563911188104</v>
      </c>
      <c r="DF227" s="7" t="n">
        <v>-0.006712112008686335</v>
      </c>
      <c r="DG227" s="7" t="n">
        <v>-0.00671211200868633</v>
      </c>
      <c r="DH227" s="7" t="n">
        <v>-0.00671211200868633</v>
      </c>
      <c r="DI227" s="7" t="n">
        <v>-0.006712112008686335</v>
      </c>
      <c r="DJ227" s="7" t="n">
        <v>-0.006712112008686335</v>
      </c>
      <c r="DK227" s="7" t="n">
        <v>-0.00671211200868633</v>
      </c>
      <c r="DL227" s="7" t="n">
        <v>-0.00671211200868633</v>
      </c>
      <c r="DM227" s="7" t="n">
        <v>0.01001563911188104</v>
      </c>
      <c r="DN227" s="7" t="n">
        <v>-0.006712112008686335</v>
      </c>
      <c r="DO227" s="7" t="n">
        <v>-0.006712112008686335</v>
      </c>
      <c r="DP227" s="7" t="n">
        <v>0.01001563911188104</v>
      </c>
      <c r="DQ227" s="7" t="n">
        <v>0.01001563911188104</v>
      </c>
      <c r="DR227" s="7" t="n">
        <v>0.01001563911188104</v>
      </c>
      <c r="DS227" s="7" t="n">
        <v>-0.00671211200868633</v>
      </c>
      <c r="DT227" s="7" t="n">
        <v>-0.00671211200868633</v>
      </c>
      <c r="DU227" s="7" t="n">
        <v>-0.006712112008686335</v>
      </c>
      <c r="DV227" s="7" t="n">
        <v>0.01001563911188104</v>
      </c>
      <c r="DW227" s="7" t="n">
        <v>0.01001563911188104</v>
      </c>
      <c r="DX227" s="7" t="n">
        <v>-0.0179467932868554</v>
      </c>
      <c r="DY227" s="7" t="n">
        <v>0.01001563911188104</v>
      </c>
      <c r="DZ227" s="7" t="n">
        <v>0.01001563911188104</v>
      </c>
      <c r="EA227" s="7" t="n">
        <v>-0.0179467932868554</v>
      </c>
      <c r="EB227" s="7" t="n">
        <v>-0.0179467932868554</v>
      </c>
      <c r="EC227" s="7" t="n">
        <v>-0.0179467932868554</v>
      </c>
      <c r="ED227" s="7" t="n">
        <v>0.01001563911188104</v>
      </c>
      <c r="EE227" s="7" t="n">
        <v>-0.0179467932868554</v>
      </c>
      <c r="EF227" s="7" t="n">
        <v>-0.0179467932868554</v>
      </c>
      <c r="EG227" s="7" t="n">
        <v>-0.0179467932868554</v>
      </c>
      <c r="EI227" t="inlineStr">
        <is>
          <t>2023-12-11</t>
        </is>
      </c>
      <c r="EJ227" t="n">
        <v>1.466726</v>
      </c>
      <c r="EK227" t="n">
        <v>1.466726</v>
      </c>
      <c r="EL227" t="n">
        <v>1.457789</v>
      </c>
      <c r="EM227" t="n">
        <v>1.457789</v>
      </c>
      <c r="EN227" t="n">
        <v>1.501571</v>
      </c>
      <c r="EO227" t="n">
        <v>1.494056</v>
      </c>
      <c r="EP227" t="n">
        <v>1.487783</v>
      </c>
      <c r="EQ227" t="n">
        <v>1.477611</v>
      </c>
      <c r="ER227" t="n">
        <v>1.480349</v>
      </c>
      <c r="ES227" t="n">
        <v>1.451929</v>
      </c>
    </row>
    <row r="228">
      <c r="A228" s="6" t="n">
        <v>45272</v>
      </c>
      <c r="B228" s="7" t="n">
        <v>0.009042700698624517</v>
      </c>
      <c r="C228" s="7" t="n">
        <v>0.009042700698624517</v>
      </c>
      <c r="D228" s="7" t="n">
        <v>0.009042700698624527</v>
      </c>
      <c r="E228" s="7" t="n">
        <v>0.009042700698624527</v>
      </c>
      <c r="F228" s="7" t="n">
        <v>0.009042700698624527</v>
      </c>
      <c r="G228" s="7" t="n">
        <v>0.008419120170334159</v>
      </c>
      <c r="H228" s="7" t="n">
        <v>0.008419120170334159</v>
      </c>
      <c r="I228" s="7" t="n">
        <v>0.009042700698624527</v>
      </c>
      <c r="J228" s="7" t="n">
        <v>0.004281154889450093</v>
      </c>
      <c r="K228" s="7" t="n">
        <v>0.009042700698624527</v>
      </c>
      <c r="L228" s="7" t="n">
        <v>0.004281154889450093</v>
      </c>
      <c r="M228" s="7" t="n">
        <v>0.00496813887992324</v>
      </c>
      <c r="N228" s="7" t="n">
        <v>0.004281154889450093</v>
      </c>
      <c r="O228" s="7" t="n">
        <v>0.009042700698624527</v>
      </c>
      <c r="P228" s="7" t="n">
        <v>0.00496813887992324</v>
      </c>
      <c r="Q228" s="7" t="n">
        <v>0.004281154889450093</v>
      </c>
      <c r="R228" s="7" t="n">
        <v>0.009042700698624527</v>
      </c>
      <c r="S228" s="7" t="n">
        <v>0.004281154889450093</v>
      </c>
      <c r="T228" s="7" t="n">
        <v>0.00496813887992324</v>
      </c>
      <c r="U228" s="7" t="n">
        <v>0.004281154889450093</v>
      </c>
      <c r="V228" s="7" t="n">
        <v>-0.00455495273842565</v>
      </c>
      <c r="W228" s="7" t="n">
        <v>-0.00455495273842565</v>
      </c>
      <c r="X228" s="7" t="n">
        <v>-0.004554952738425649</v>
      </c>
      <c r="Y228" s="7" t="n">
        <v>0.009042700698624527</v>
      </c>
      <c r="Z228" s="7" t="n">
        <v>0.00496813887992324</v>
      </c>
      <c r="AA228" s="7" t="n">
        <v>0.00496813887992324</v>
      </c>
      <c r="AB228" s="7" t="n">
        <v>-0.00455495273842565</v>
      </c>
      <c r="AC228" s="7" t="n">
        <v>0.00496813887992324</v>
      </c>
      <c r="AD228" s="7" t="n">
        <v>-0.00455495273842565</v>
      </c>
      <c r="AE228" s="7" t="n">
        <v>0.004281154889450093</v>
      </c>
      <c r="AF228" s="7" t="n">
        <v>0.004281154889450093</v>
      </c>
      <c r="AG228" s="7" t="n">
        <v>0.00496813887992324</v>
      </c>
      <c r="AH228" s="7" t="n">
        <v>-0.004554952738425649</v>
      </c>
      <c r="AI228" s="7" t="n">
        <v>-0.004554952738425649</v>
      </c>
      <c r="AJ228" s="7" t="n">
        <v>0.00496813887992324</v>
      </c>
      <c r="AK228" s="7" t="n">
        <v>-0.004554952738425649</v>
      </c>
      <c r="AL228" s="7" t="n">
        <v>0.009042700698624527</v>
      </c>
      <c r="AM228" s="7" t="n">
        <v>0.004281154889450093</v>
      </c>
      <c r="AN228" s="7" t="n">
        <v>0.009042700698624527</v>
      </c>
      <c r="AO228" s="7" t="n">
        <v>0.004281154889450093</v>
      </c>
      <c r="AP228" s="7" t="n">
        <v>0.009042700698624527</v>
      </c>
      <c r="AQ228" s="7" t="n">
        <v>0.009042700698624527</v>
      </c>
      <c r="AR228" s="7" t="n">
        <v>0.009042700698624527</v>
      </c>
      <c r="AS228" s="7" t="n">
        <v>0.004281154889450093</v>
      </c>
      <c r="AT228" s="7" t="n">
        <v>0.009042700698624527</v>
      </c>
      <c r="AU228" s="7" t="n">
        <v>-0.001103971448014732</v>
      </c>
      <c r="AV228" s="7" t="n">
        <v>0.009042700698624527</v>
      </c>
      <c r="AW228" s="7" t="n">
        <v>0.004281154889450093</v>
      </c>
      <c r="AX228" s="7" t="n">
        <v>0.004281154889450093</v>
      </c>
      <c r="AY228" s="7" t="n">
        <v>0.004281154889450093</v>
      </c>
      <c r="AZ228" s="7" t="n">
        <v>-0.001103971448014732</v>
      </c>
      <c r="BA228" s="7" t="n">
        <v>0.008419120170334159</v>
      </c>
      <c r="BB228" s="7" t="n">
        <v>0.009042700698624527</v>
      </c>
      <c r="BC228" s="7" t="n">
        <v>-0.001103971448014732</v>
      </c>
      <c r="BD228" s="7" t="n">
        <v>0.008419120170334159</v>
      </c>
      <c r="BE228" s="7" t="n">
        <v>-0.001103971448014732</v>
      </c>
      <c r="BF228" s="7" t="n">
        <v>0.004281154889450093</v>
      </c>
      <c r="BG228" s="7" t="n">
        <v>0.008419120170334159</v>
      </c>
      <c r="BH228" s="7" t="n">
        <v>-0.001103971448014732</v>
      </c>
      <c r="BI228" s="7" t="n">
        <v>0.008419120170334159</v>
      </c>
      <c r="BJ228" s="7" t="n">
        <v>0.008419120170334159</v>
      </c>
      <c r="BK228" s="7" t="n">
        <v>0.008419120170334159</v>
      </c>
      <c r="BL228" s="7" t="n">
        <v>0.008419120170334159</v>
      </c>
      <c r="BM228" s="7" t="n">
        <v>0.008419120170334159</v>
      </c>
      <c r="BN228" s="7" t="n">
        <v>0.004281154889450093</v>
      </c>
      <c r="BO228" s="7" t="n">
        <v>-0.001103971448014732</v>
      </c>
      <c r="BP228" s="7" t="n">
        <v>-0.001103971448014732</v>
      </c>
      <c r="BQ228" s="7" t="n">
        <v>-0.001103971448014732</v>
      </c>
      <c r="BR228" s="7" t="n">
        <v>0.02148877598947787</v>
      </c>
      <c r="BS228" s="7" t="n">
        <v>0.02148877598947787</v>
      </c>
      <c r="BT228" s="7" t="n">
        <v>0.02148877598947787</v>
      </c>
      <c r="BU228" s="7" t="n">
        <v>0.02148877598947787</v>
      </c>
      <c r="BV228" s="7" t="n">
        <v>0.02148877598947787</v>
      </c>
      <c r="BW228" s="7" t="n">
        <v>0.02148877598947787</v>
      </c>
      <c r="BX228" s="7" t="n">
        <v>0.02148877598947787</v>
      </c>
      <c r="BY228" s="7" t="n">
        <v>0.02148877598947787</v>
      </c>
      <c r="BZ228" s="7" t="n">
        <v>0.02148877598947787</v>
      </c>
      <c r="CA228" s="7" t="n">
        <v>0.02148877598947787</v>
      </c>
      <c r="CB228" s="7" t="n">
        <v>0.02148877598947787</v>
      </c>
      <c r="CC228" s="7" t="n">
        <v>0.02148877598947787</v>
      </c>
      <c r="CD228" s="7" t="n">
        <v>0.02148877598947787</v>
      </c>
      <c r="CE228" s="7" t="n">
        <v>0.02148877598947787</v>
      </c>
      <c r="CF228" s="7" t="n">
        <v>0.02148877598947787</v>
      </c>
      <c r="CG228" s="7" t="n">
        <v>0.02148877598947787</v>
      </c>
      <c r="CH228" s="7" t="n">
        <v>0.008741005227623999</v>
      </c>
      <c r="CI228" s="7" t="n">
        <v>0.02148877598947787</v>
      </c>
      <c r="CJ228" s="7" t="n">
        <v>0.02148877598947787</v>
      </c>
      <c r="CK228" s="7" t="n">
        <v>0.008741005227623999</v>
      </c>
      <c r="CL228" s="7" t="n">
        <v>0.02148877598947787</v>
      </c>
      <c r="CM228" s="7" t="n">
        <v>0.02148877598947787</v>
      </c>
      <c r="CN228" s="7" t="n">
        <v>0.02148877598947787</v>
      </c>
      <c r="CO228" s="7" t="n">
        <v>0.008741005227623999</v>
      </c>
      <c r="CP228" s="7" t="n">
        <v>0.02148877598947787</v>
      </c>
      <c r="CQ228" s="7" t="n">
        <v>0.008741005227623999</v>
      </c>
      <c r="CR228" s="7" t="n">
        <v>0.02148877598947787</v>
      </c>
      <c r="CS228" s="7" t="n">
        <v>0.02148877598947787</v>
      </c>
      <c r="CT228" s="7" t="n">
        <v>0.02148877598947787</v>
      </c>
      <c r="CU228" s="7" t="n">
        <v>0.008741005227623999</v>
      </c>
      <c r="CV228" s="7" t="n">
        <v>0.008741005227623999</v>
      </c>
      <c r="CW228" s="7" t="n">
        <v>0.008741005227623999</v>
      </c>
      <c r="CX228" s="7" t="n">
        <v>0.02148877598947787</v>
      </c>
      <c r="CY228" s="7" t="n">
        <v>0.01389778726848139</v>
      </c>
      <c r="CZ228" s="7" t="n">
        <v>0.008741005227623999</v>
      </c>
      <c r="DA228" s="7" t="n">
        <v>0.01389778726848139</v>
      </c>
      <c r="DB228" s="7" t="n">
        <v>0.01389778726848139</v>
      </c>
      <c r="DC228" s="7" t="n">
        <v>0.01389778726848139</v>
      </c>
      <c r="DD228" s="7" t="n">
        <v>0.02148877598947787</v>
      </c>
      <c r="DE228" s="7" t="n">
        <v>0.008741005227623999</v>
      </c>
      <c r="DF228" s="7" t="n">
        <v>0.01389778726848139</v>
      </c>
      <c r="DG228" s="7" t="n">
        <v>0.01389778726848139</v>
      </c>
      <c r="DH228" s="7" t="n">
        <v>0.01389778726848139</v>
      </c>
      <c r="DI228" s="7" t="n">
        <v>0.01389778726848139</v>
      </c>
      <c r="DJ228" s="7" t="n">
        <v>0.01389778726848139</v>
      </c>
      <c r="DK228" s="7" t="n">
        <v>0.01389778726848139</v>
      </c>
      <c r="DL228" s="7" t="n">
        <v>0.01389778726848139</v>
      </c>
      <c r="DM228" s="7" t="n">
        <v>0.008741005227623999</v>
      </c>
      <c r="DN228" s="7" t="n">
        <v>0.01389778726848139</v>
      </c>
      <c r="DO228" s="7" t="n">
        <v>0.01389778726848139</v>
      </c>
      <c r="DP228" s="7" t="n">
        <v>0.008741005227623999</v>
      </c>
      <c r="DQ228" s="7" t="n">
        <v>0.008741005227623999</v>
      </c>
      <c r="DR228" s="7" t="n">
        <v>0.008741005227623999</v>
      </c>
      <c r="DS228" s="7" t="n">
        <v>0.01389778726848139</v>
      </c>
      <c r="DT228" s="7" t="n">
        <v>0.01389778726848139</v>
      </c>
      <c r="DU228" s="7" t="n">
        <v>0.01389778726848139</v>
      </c>
      <c r="DV228" s="7" t="n">
        <v>0.008741005227623999</v>
      </c>
      <c r="DW228" s="7" t="n">
        <v>0.008741005227623999</v>
      </c>
      <c r="DX228" s="7" t="n">
        <v>0.02148877598947787</v>
      </c>
      <c r="DY228" s="7" t="n">
        <v>0.008741005227623999</v>
      </c>
      <c r="DZ228" s="7" t="n">
        <v>0.008741005227623999</v>
      </c>
      <c r="EA228" s="7" t="n">
        <v>0.02148877598947787</v>
      </c>
      <c r="EB228" s="7" t="n">
        <v>0.02148877598947787</v>
      </c>
      <c r="EC228" s="7" t="n">
        <v>0.02148877598947787</v>
      </c>
      <c r="ED228" s="7" t="n">
        <v>0.008741005227623999</v>
      </c>
      <c r="EE228" s="7" t="n">
        <v>0.02148877598947787</v>
      </c>
      <c r="EF228" s="7" t="n">
        <v>0.02148877598947787</v>
      </c>
      <c r="EG228" s="7" t="n">
        <v>0.02148877598947787</v>
      </c>
      <c r="EI228" t="inlineStr">
        <is>
          <t>2023-12-12</t>
        </is>
      </c>
      <c r="EJ228" t="n">
        <v>1.479989</v>
      </c>
      <c r="EK228" t="n">
        <v>1.479989</v>
      </c>
      <c r="EL228" t="n">
        <v>1.470063</v>
      </c>
      <c r="EM228" t="n">
        <v>1.470063</v>
      </c>
      <c r="EN228" t="n">
        <v>1.515149</v>
      </c>
      <c r="EO228" t="n">
        <v>1.507566</v>
      </c>
      <c r="EP228" t="n">
        <v>1.501237</v>
      </c>
      <c r="EQ228" t="n">
        <v>1.484952</v>
      </c>
      <c r="ER228" t="n">
        <v>1.487703</v>
      </c>
      <c r="ES228" t="n">
        <v>1.465059</v>
      </c>
    </row>
    <row r="229">
      <c r="A229" s="6" t="n">
        <v>45273</v>
      </c>
      <c r="B229" s="7" t="n">
        <v>0.008308463528617813</v>
      </c>
      <c r="C229" s="7" t="n">
        <v>0.008308463528617813</v>
      </c>
      <c r="D229" s="7" t="n">
        <v>0.008308463528617803</v>
      </c>
      <c r="E229" s="7" t="n">
        <v>0.008308463528617803</v>
      </c>
      <c r="F229" s="7" t="n">
        <v>0.008308463528617801</v>
      </c>
      <c r="G229" s="7" t="n">
        <v>0.006212352810379293</v>
      </c>
      <c r="H229" s="7" t="n">
        <v>0.006212352810379293</v>
      </c>
      <c r="I229" s="7" t="n">
        <v>0.008308463528617803</v>
      </c>
      <c r="J229" s="7" t="n">
        <v>0.007465498877092374</v>
      </c>
      <c r="K229" s="7" t="n">
        <v>0.008308463528617803</v>
      </c>
      <c r="L229" s="7" t="n">
        <v>0.007465498877092374</v>
      </c>
      <c r="M229" s="7" t="n">
        <v>0.005533866237594164</v>
      </c>
      <c r="N229" s="7" t="n">
        <v>0.007465498877092374</v>
      </c>
      <c r="O229" s="7" t="n">
        <v>0.008308463528617801</v>
      </c>
      <c r="P229" s="7" t="n">
        <v>0.005533866237594164</v>
      </c>
      <c r="Q229" s="7" t="n">
        <v>0.007465498877092374</v>
      </c>
      <c r="R229" s="7" t="n">
        <v>0.008308463528617801</v>
      </c>
      <c r="S229" s="7" t="n">
        <v>0.007465498877092373</v>
      </c>
      <c r="T229" s="7" t="n">
        <v>0.005533866237594162</v>
      </c>
      <c r="U229" s="7" t="n">
        <v>0.007465498877092373</v>
      </c>
      <c r="V229" s="7" t="n">
        <v>0.003847936934543313</v>
      </c>
      <c r="W229" s="7" t="n">
        <v>0.003847936934543313</v>
      </c>
      <c r="X229" s="7" t="n">
        <v>0.003847936934543311</v>
      </c>
      <c r="Y229" s="7" t="n">
        <v>0.008308463528617801</v>
      </c>
      <c r="Z229" s="7" t="n">
        <v>0.005533866237594164</v>
      </c>
      <c r="AA229" s="7" t="n">
        <v>0.005533866237594162</v>
      </c>
      <c r="AB229" s="7" t="n">
        <v>0.003847936934543313</v>
      </c>
      <c r="AC229" s="7" t="n">
        <v>0.005533866237594164</v>
      </c>
      <c r="AD229" s="7" t="n">
        <v>0.003847936934543313</v>
      </c>
      <c r="AE229" s="7" t="n">
        <v>0.007465498877092373</v>
      </c>
      <c r="AF229" s="7" t="n">
        <v>0.007465498877092373</v>
      </c>
      <c r="AG229" s="7" t="n">
        <v>0.005533866237594162</v>
      </c>
      <c r="AH229" s="7" t="n">
        <v>0.003847936934543311</v>
      </c>
      <c r="AI229" s="7" t="n">
        <v>0.003847936934543311</v>
      </c>
      <c r="AJ229" s="7" t="n">
        <v>0.005533866237594162</v>
      </c>
      <c r="AK229" s="7" t="n">
        <v>0.003847936934543311</v>
      </c>
      <c r="AL229" s="7" t="n">
        <v>0.007465498877092381</v>
      </c>
      <c r="AM229" s="7" t="n">
        <v>0.007465498877092381</v>
      </c>
      <c r="AN229" s="7" t="n">
        <v>0.007465498877092381</v>
      </c>
      <c r="AO229" s="7" t="n">
        <v>0.007465498877092381</v>
      </c>
      <c r="AP229" s="7" t="n">
        <v>0.007465498877092381</v>
      </c>
      <c r="AQ229" s="7" t="n">
        <v>0.007465498877092381</v>
      </c>
      <c r="AR229" s="7" t="n">
        <v>0.007465498877092381</v>
      </c>
      <c r="AS229" s="7" t="n">
        <v>0.007465498877092381</v>
      </c>
      <c r="AT229" s="7" t="n">
        <v>0.007465498877092381</v>
      </c>
      <c r="AU229" s="7" t="n">
        <v>0.004526423507328447</v>
      </c>
      <c r="AV229" s="7" t="n">
        <v>0.007465498877092381</v>
      </c>
      <c r="AW229" s="7" t="n">
        <v>0.007465498877092377</v>
      </c>
      <c r="AX229" s="7" t="n">
        <v>0.007465498877092377</v>
      </c>
      <c r="AY229" s="7" t="n">
        <v>0.007465498877092381</v>
      </c>
      <c r="AZ229" s="7" t="n">
        <v>0.004526423507328447</v>
      </c>
      <c r="BA229" s="7" t="n">
        <v>0.004526423507328447</v>
      </c>
      <c r="BB229" s="7" t="n">
        <v>0.007465498877092381</v>
      </c>
      <c r="BC229" s="7" t="n">
        <v>0.004526423507328447</v>
      </c>
      <c r="BD229" s="7" t="n">
        <v>0.004526423507328447</v>
      </c>
      <c r="BE229" s="7" t="n">
        <v>0.004526423507328447</v>
      </c>
      <c r="BF229" s="7" t="n">
        <v>0.007465498877092377</v>
      </c>
      <c r="BG229" s="7" t="n">
        <v>0.004526423507328447</v>
      </c>
      <c r="BH229" s="7" t="n">
        <v>0.004526423507328447</v>
      </c>
      <c r="BI229" s="7" t="n">
        <v>0.004526423507328447</v>
      </c>
      <c r="BJ229" s="7" t="n">
        <v>0.004526423507328447</v>
      </c>
      <c r="BK229" s="7" t="n">
        <v>0.004526423507328447</v>
      </c>
      <c r="BL229" s="7" t="n">
        <v>0.004526423507328447</v>
      </c>
      <c r="BM229" s="7" t="n">
        <v>0.004526423507328447</v>
      </c>
      <c r="BN229" s="7" t="n">
        <v>0.007465498877092377</v>
      </c>
      <c r="BO229" s="7" t="n">
        <v>0.004526423507328447</v>
      </c>
      <c r="BP229" s="7" t="n">
        <v>0.004526423507328447</v>
      </c>
      <c r="BQ229" s="7" t="n">
        <v>0.004526423507328447</v>
      </c>
      <c r="BR229" s="7" t="n">
        <v>0.004234570442076514</v>
      </c>
      <c r="BS229" s="7" t="n">
        <v>0.004234570442076514</v>
      </c>
      <c r="BT229" s="7" t="n">
        <v>0.004234570442076514</v>
      </c>
      <c r="BU229" s="7" t="n">
        <v>0.004234570442076514</v>
      </c>
      <c r="BV229" s="7" t="n">
        <v>0.004234570442076514</v>
      </c>
      <c r="BW229" s="7" t="n">
        <v>0.004234570442076514</v>
      </c>
      <c r="BX229" s="7" t="n">
        <v>0.004234570442076514</v>
      </c>
      <c r="BY229" s="7" t="n">
        <v>0.004234570442076514</v>
      </c>
      <c r="BZ229" s="7" t="n">
        <v>0.004234570442076514</v>
      </c>
      <c r="CA229" s="7" t="n">
        <v>0.004234570442076514</v>
      </c>
      <c r="CB229" s="7" t="n">
        <v>0.004234570442076514</v>
      </c>
      <c r="CC229" s="7" t="n">
        <v>0.004234570442076514</v>
      </c>
      <c r="CD229" s="7" t="n">
        <v>0.004234570442076514</v>
      </c>
      <c r="CE229" s="7" t="n">
        <v>0.004234570442076514</v>
      </c>
      <c r="CF229" s="7" t="n">
        <v>0.004234570442076514</v>
      </c>
      <c r="CG229" s="7" t="n">
        <v>0.004234570442076514</v>
      </c>
      <c r="CH229" s="7" t="n">
        <v>0.008188767834603762</v>
      </c>
      <c r="CI229" s="7" t="n">
        <v>0.004234570442076514</v>
      </c>
      <c r="CJ229" s="7" t="n">
        <v>0.004234570442076514</v>
      </c>
      <c r="CK229" s="7" t="n">
        <v>0.008188767834603762</v>
      </c>
      <c r="CL229" s="7" t="n">
        <v>0.004234570442076514</v>
      </c>
      <c r="CM229" s="7" t="n">
        <v>0.004234570442076514</v>
      </c>
      <c r="CN229" s="7" t="n">
        <v>0.004234570442076514</v>
      </c>
      <c r="CO229" s="7" t="n">
        <v>0.008188767834603762</v>
      </c>
      <c r="CP229" s="7" t="n">
        <v>0.004234570442076514</v>
      </c>
      <c r="CQ229" s="7" t="n">
        <v>0.008458495110137234</v>
      </c>
      <c r="CR229" s="7" t="n">
        <v>0.004234570442076514</v>
      </c>
      <c r="CS229" s="7" t="n">
        <v>0.004234570442076514</v>
      </c>
      <c r="CT229" s="7" t="n">
        <v>0.004234570442076514</v>
      </c>
      <c r="CU229" s="7" t="n">
        <v>0.008188767834603762</v>
      </c>
      <c r="CV229" s="7" t="n">
        <v>0.008458495110137234</v>
      </c>
      <c r="CW229" s="7" t="n">
        <v>0.008188767834603762</v>
      </c>
      <c r="CX229" s="7" t="n">
        <v>0.004234570442076514</v>
      </c>
      <c r="CY229" s="7" t="n">
        <v>0.0003526161656764782</v>
      </c>
      <c r="CZ229" s="7" t="n">
        <v>0.008188767834603762</v>
      </c>
      <c r="DA229" s="7" t="n">
        <v>0.0003526161656764802</v>
      </c>
      <c r="DB229" s="7" t="n">
        <v>0.0003526161656764802</v>
      </c>
      <c r="DC229" s="7" t="n">
        <v>0.0003526161656764783</v>
      </c>
      <c r="DD229" s="7" t="n">
        <v>0.004234570442076514</v>
      </c>
      <c r="DE229" s="7" t="n">
        <v>0.008458495110137234</v>
      </c>
      <c r="DF229" s="7" t="n">
        <v>0.0003526161656764782</v>
      </c>
      <c r="DG229" s="7" t="n">
        <v>0.0003526161656764802</v>
      </c>
      <c r="DH229" s="7" t="n">
        <v>0.0003526161656764802</v>
      </c>
      <c r="DI229" s="7" t="n">
        <v>0.0003526161656764782</v>
      </c>
      <c r="DJ229" s="7" t="n">
        <v>0.0003526161656764783</v>
      </c>
      <c r="DK229" s="7" t="n">
        <v>0.0003526161656764802</v>
      </c>
      <c r="DL229" s="7" t="n">
        <v>0.0003526161656764802</v>
      </c>
      <c r="DM229" s="7" t="n">
        <v>0.008188767834603762</v>
      </c>
      <c r="DN229" s="7" t="n">
        <v>0.0003526161656764783</v>
      </c>
      <c r="DO229" s="7" t="n">
        <v>0.0003526161656764782</v>
      </c>
      <c r="DP229" s="7" t="n">
        <v>0.008188767834603762</v>
      </c>
      <c r="DQ229" s="7" t="n">
        <v>0.008188767834603762</v>
      </c>
      <c r="DR229" s="7" t="n">
        <v>0.008188767834603762</v>
      </c>
      <c r="DS229" s="7" t="n">
        <v>0.0003526161656764802</v>
      </c>
      <c r="DT229" s="7" t="n">
        <v>0.0003526161656764802</v>
      </c>
      <c r="DU229" s="7" t="n">
        <v>0.0003526161656764783</v>
      </c>
      <c r="DV229" s="7" t="n">
        <v>0.008458495110137234</v>
      </c>
      <c r="DW229" s="7" t="n">
        <v>0.008188767834603762</v>
      </c>
      <c r="DX229" s="7" t="n">
        <v>0.004234570442076514</v>
      </c>
      <c r="DY229" s="7" t="n">
        <v>0.008188767834603762</v>
      </c>
      <c r="DZ229" s="7" t="n">
        <v>0.008188767834603762</v>
      </c>
      <c r="EA229" s="7" t="n">
        <v>0.004234570442076514</v>
      </c>
      <c r="EB229" s="7" t="n">
        <v>0.004234570442076514</v>
      </c>
      <c r="EC229" s="7" t="n">
        <v>0.004234570442076514</v>
      </c>
      <c r="ED229" s="7" t="n">
        <v>0.008188767834603762</v>
      </c>
      <c r="EE229" s="7" t="n">
        <v>0.004234570442076514</v>
      </c>
      <c r="EF229" s="7" t="n">
        <v>0.004234570442076514</v>
      </c>
      <c r="EG229" s="7" t="n">
        <v>0.004234570442076514</v>
      </c>
      <c r="EI229" t="inlineStr">
        <is>
          <t>2023-12-13</t>
        </is>
      </c>
      <c r="EJ229" t="n">
        <v>1.492286</v>
      </c>
      <c r="EK229" t="n">
        <v>1.492286</v>
      </c>
      <c r="EL229" t="n">
        <v>1.479195</v>
      </c>
      <c r="EM229" t="n">
        <v>1.479195</v>
      </c>
      <c r="EN229" t="n">
        <v>1.527738</v>
      </c>
      <c r="EO229" t="n">
        <v>1.520092</v>
      </c>
      <c r="EP229" t="n">
        <v>1.51371</v>
      </c>
      <c r="EQ229" t="n">
        <v>1.49317</v>
      </c>
      <c r="ER229" t="n">
        <v>1.495936</v>
      </c>
      <c r="ES229" t="n">
        <v>1.477231</v>
      </c>
    </row>
    <row r="230">
      <c r="A230" s="6" t="n">
        <v>45274</v>
      </c>
      <c r="B230" s="7" t="n">
        <v>0.02156243158935013</v>
      </c>
      <c r="C230" s="7" t="n">
        <v>0.02156243158935013</v>
      </c>
      <c r="D230" s="7" t="n">
        <v>0.02156243158935013</v>
      </c>
      <c r="E230" s="7" t="n">
        <v>0.02156243158935013</v>
      </c>
      <c r="F230" s="7" t="n">
        <v>0.02156243158935013</v>
      </c>
      <c r="G230" s="7" t="n">
        <v>0.01902269340181297</v>
      </c>
      <c r="H230" s="7" t="n">
        <v>0.01902269340181297</v>
      </c>
      <c r="I230" s="7" t="n">
        <v>0.02156243158935013</v>
      </c>
      <c r="J230" s="7" t="n">
        <v>0.02183741883596625</v>
      </c>
      <c r="K230" s="7" t="n">
        <v>0.02156243158935013</v>
      </c>
      <c r="L230" s="7" t="n">
        <v>0.02183741883596625</v>
      </c>
      <c r="M230" s="7" t="n">
        <v>0.01910819775898203</v>
      </c>
      <c r="N230" s="7" t="n">
        <v>0.02183741883596625</v>
      </c>
      <c r="O230" s="7" t="n">
        <v>0.02156243158935013</v>
      </c>
      <c r="P230" s="7" t="n">
        <v>0.01910819775898203</v>
      </c>
      <c r="Q230" s="7" t="n">
        <v>0.02183741883596625</v>
      </c>
      <c r="R230" s="7" t="n">
        <v>0.02156243158935013</v>
      </c>
      <c r="S230" s="7" t="n">
        <v>0.02183741883596624</v>
      </c>
      <c r="T230" s="7" t="n">
        <v>0.01910819775898202</v>
      </c>
      <c r="U230" s="7" t="n">
        <v>0.02183741883596624</v>
      </c>
      <c r="V230" s="7" t="n">
        <v>0.01965817225221426</v>
      </c>
      <c r="W230" s="7" t="n">
        <v>0.01965817225221426</v>
      </c>
      <c r="X230" s="7" t="n">
        <v>0.01965817225221426</v>
      </c>
      <c r="Y230" s="7" t="n">
        <v>0.02156243158935013</v>
      </c>
      <c r="Z230" s="7" t="n">
        <v>0.01910819775898203</v>
      </c>
      <c r="AA230" s="7" t="n">
        <v>0.01910819775898202</v>
      </c>
      <c r="AB230" s="7" t="n">
        <v>0.01965817225221426</v>
      </c>
      <c r="AC230" s="7" t="n">
        <v>0.01910819775898203</v>
      </c>
      <c r="AD230" s="7" t="n">
        <v>0.01965817225221426</v>
      </c>
      <c r="AE230" s="7" t="n">
        <v>0.02183741883596624</v>
      </c>
      <c r="AF230" s="7" t="n">
        <v>0.02183741883596624</v>
      </c>
      <c r="AG230" s="7" t="n">
        <v>0.01910819775898202</v>
      </c>
      <c r="AH230" s="7" t="n">
        <v>0.01965817225221426</v>
      </c>
      <c r="AI230" s="7" t="n">
        <v>0.01965817225221426</v>
      </c>
      <c r="AJ230" s="7" t="n">
        <v>0.01910819775898202</v>
      </c>
      <c r="AK230" s="7" t="n">
        <v>0.01965817225221426</v>
      </c>
      <c r="AL230" s="7" t="n">
        <v>0.02183741883596624</v>
      </c>
      <c r="AM230" s="7" t="n">
        <v>0.02183741883596624</v>
      </c>
      <c r="AN230" s="7" t="n">
        <v>0.02183741883596624</v>
      </c>
      <c r="AO230" s="7" t="n">
        <v>0.02183741883596624</v>
      </c>
      <c r="AP230" s="7" t="n">
        <v>0.02183741883596624</v>
      </c>
      <c r="AQ230" s="7" t="n">
        <v>0.02183741883596624</v>
      </c>
      <c r="AR230" s="7" t="n">
        <v>0.02183741883596624</v>
      </c>
      <c r="AS230" s="7" t="n">
        <v>0.02183741883596624</v>
      </c>
      <c r="AT230" s="7" t="n">
        <v>0.02183741883596624</v>
      </c>
      <c r="AU230" s="7" t="n">
        <v>0.01957266789504521</v>
      </c>
      <c r="AV230" s="7" t="n">
        <v>0.02183741883596624</v>
      </c>
      <c r="AW230" s="7" t="n">
        <v>0.02183741883596624</v>
      </c>
      <c r="AX230" s="7" t="n">
        <v>0.02183741883596624</v>
      </c>
      <c r="AY230" s="7" t="n">
        <v>0.02183741883596624</v>
      </c>
      <c r="AZ230" s="7" t="n">
        <v>0.01957266789504521</v>
      </c>
      <c r="BA230" s="7" t="n">
        <v>0.01957266789504521</v>
      </c>
      <c r="BB230" s="7" t="n">
        <v>0.02183741883596624</v>
      </c>
      <c r="BC230" s="7" t="n">
        <v>0.01957266789504521</v>
      </c>
      <c r="BD230" s="7" t="n">
        <v>0.01957266789504521</v>
      </c>
      <c r="BE230" s="7" t="n">
        <v>0.01957266789504521</v>
      </c>
      <c r="BF230" s="7" t="n">
        <v>0.02183741883596624</v>
      </c>
      <c r="BG230" s="7" t="n">
        <v>0.01957266789504521</v>
      </c>
      <c r="BH230" s="7" t="n">
        <v>0.01957266789504521</v>
      </c>
      <c r="BI230" s="7" t="n">
        <v>0.01957266789504521</v>
      </c>
      <c r="BJ230" s="7" t="n">
        <v>0.01957266789504521</v>
      </c>
      <c r="BK230" s="7" t="n">
        <v>0.01957266789504521</v>
      </c>
      <c r="BL230" s="7" t="n">
        <v>0.01957266789504521</v>
      </c>
      <c r="BM230" s="7" t="n">
        <v>0.01957266789504521</v>
      </c>
      <c r="BN230" s="7" t="n">
        <v>0.02183741883596624</v>
      </c>
      <c r="BO230" s="7" t="n">
        <v>0.01957266789504521</v>
      </c>
      <c r="BP230" s="7" t="n">
        <v>0.01957266789504521</v>
      </c>
      <c r="BQ230" s="7" t="n">
        <v>0.01957266789504521</v>
      </c>
      <c r="BR230" s="7" t="n">
        <v>-0.004205766460104685</v>
      </c>
      <c r="BS230" s="7" t="n">
        <v>-0.004205766460104685</v>
      </c>
      <c r="BT230" s="7" t="n">
        <v>-0.004205766460104685</v>
      </c>
      <c r="BU230" s="7" t="n">
        <v>-0.004205766460104685</v>
      </c>
      <c r="BV230" s="7" t="n">
        <v>-0.004205766460104685</v>
      </c>
      <c r="BW230" s="7" t="n">
        <v>-0.004205766460104685</v>
      </c>
      <c r="BX230" s="7" t="n">
        <v>-0.004205766460104685</v>
      </c>
      <c r="BY230" s="7" t="n">
        <v>-0.004205766460104685</v>
      </c>
      <c r="BZ230" s="7" t="n">
        <v>-0.004205766460104685</v>
      </c>
      <c r="CA230" s="7" t="n">
        <v>-0.004205766460104685</v>
      </c>
      <c r="CB230" s="7" t="n">
        <v>-0.004205766460104685</v>
      </c>
      <c r="CC230" s="7" t="n">
        <v>-0.004205766460104685</v>
      </c>
      <c r="CD230" s="7" t="n">
        <v>-0.004205766460104685</v>
      </c>
      <c r="CE230" s="7" t="n">
        <v>-0.004205766460104685</v>
      </c>
      <c r="CF230" s="7" t="n">
        <v>-0.004205766460104685</v>
      </c>
      <c r="CG230" s="7" t="n">
        <v>-0.004205766460104685</v>
      </c>
      <c r="CH230" s="7" t="n">
        <v>0.005634836775519812</v>
      </c>
      <c r="CI230" s="7" t="n">
        <v>-0.004205766460104685</v>
      </c>
      <c r="CJ230" s="7" t="n">
        <v>-0.004205766460104685</v>
      </c>
      <c r="CK230" s="7" t="n">
        <v>0.005634836775519812</v>
      </c>
      <c r="CL230" s="7" t="n">
        <v>-0.004205766460104685</v>
      </c>
      <c r="CM230" s="7" t="n">
        <v>-0.004205766460104685</v>
      </c>
      <c r="CN230" s="7" t="n">
        <v>-0.004205766460104685</v>
      </c>
      <c r="CO230" s="7" t="n">
        <v>0.005634836775519812</v>
      </c>
      <c r="CP230" s="7" t="n">
        <v>-0.004205766460104685</v>
      </c>
      <c r="CQ230" s="7" t="n">
        <v>0.005634836775519812</v>
      </c>
      <c r="CR230" s="7" t="n">
        <v>-0.004205766460104685</v>
      </c>
      <c r="CS230" s="7" t="n">
        <v>-0.004205766460104685</v>
      </c>
      <c r="CT230" s="7" t="n">
        <v>-0.004205766460104685</v>
      </c>
      <c r="CU230" s="7" t="n">
        <v>0.006924312452159544</v>
      </c>
      <c r="CV230" s="7" t="n">
        <v>0.005634836775519812</v>
      </c>
      <c r="CW230" s="7" t="n">
        <v>0.005634836775519812</v>
      </c>
      <c r="CX230" s="7" t="n">
        <v>-0.004205766460104685</v>
      </c>
      <c r="CY230" s="7" t="n">
        <v>-0.0005866102426360454</v>
      </c>
      <c r="CZ230" s="7" t="n">
        <v>0.006924312452159544</v>
      </c>
      <c r="DA230" s="7" t="n">
        <v>-0.000586610242636042</v>
      </c>
      <c r="DB230" s="7" t="n">
        <v>-0.000586610242636042</v>
      </c>
      <c r="DC230" s="7" t="n">
        <v>-0.0005866102426360454</v>
      </c>
      <c r="DD230" s="7" t="n">
        <v>-0.004205766460104685</v>
      </c>
      <c r="DE230" s="7" t="n">
        <v>0.005634836775519812</v>
      </c>
      <c r="DF230" s="7" t="n">
        <v>-0.0005866102426360454</v>
      </c>
      <c r="DG230" s="7" t="n">
        <v>-0.000586610242636042</v>
      </c>
      <c r="DH230" s="7" t="n">
        <v>-0.000586610242636042</v>
      </c>
      <c r="DI230" s="7" t="n">
        <v>-0.0005866102426360454</v>
      </c>
      <c r="DJ230" s="7" t="n">
        <v>-0.0005866102426360454</v>
      </c>
      <c r="DK230" s="7" t="n">
        <v>-0.000586610242636042</v>
      </c>
      <c r="DL230" s="7" t="n">
        <v>-0.000586610242636042</v>
      </c>
      <c r="DM230" s="7" t="n">
        <v>0.006924312452159544</v>
      </c>
      <c r="DN230" s="7" t="n">
        <v>-0.0005866102426360454</v>
      </c>
      <c r="DO230" s="7" t="n">
        <v>-0.0005866102426360454</v>
      </c>
      <c r="DP230" s="7" t="n">
        <v>0.006924312452159544</v>
      </c>
      <c r="DQ230" s="7" t="n">
        <v>0.006924312452159544</v>
      </c>
      <c r="DR230" s="7" t="n">
        <v>0.006924312452159544</v>
      </c>
      <c r="DS230" s="7" t="n">
        <v>-0.000586610242636042</v>
      </c>
      <c r="DT230" s="7" t="n">
        <v>-0.000586610242636042</v>
      </c>
      <c r="DU230" s="7" t="n">
        <v>-0.0005866102426360454</v>
      </c>
      <c r="DV230" s="7" t="n">
        <v>0.005634836775519812</v>
      </c>
      <c r="DW230" s="7" t="n">
        <v>0.006924312452159544</v>
      </c>
      <c r="DX230" s="7" t="n">
        <v>-0.004205766460104685</v>
      </c>
      <c r="DY230" s="7" t="n">
        <v>0.006924312452159544</v>
      </c>
      <c r="DZ230" s="7" t="n">
        <v>0.006924312452159544</v>
      </c>
      <c r="EA230" s="7" t="n">
        <v>-0.004205766460104685</v>
      </c>
      <c r="EB230" s="7" t="n">
        <v>-0.004205766460104685</v>
      </c>
      <c r="EC230" s="7" t="n">
        <v>-0.004205766460104685</v>
      </c>
      <c r="ED230" s="7" t="n">
        <v>0.006924312452159544</v>
      </c>
      <c r="EE230" s="7" t="n">
        <v>-0.004205766460104685</v>
      </c>
      <c r="EF230" s="7" t="n">
        <v>-0.004205766460104685</v>
      </c>
      <c r="EG230" s="7" t="n">
        <v>-0.004205766460104685</v>
      </c>
      <c r="EI230" t="inlineStr">
        <is>
          <t>2023-12-14</t>
        </is>
      </c>
      <c r="EJ230" t="n">
        <v>1.524463</v>
      </c>
      <c r="EK230" t="n">
        <v>1.524463</v>
      </c>
      <c r="EL230" t="n">
        <v>1.507334</v>
      </c>
      <c r="EM230" t="n">
        <v>1.507334</v>
      </c>
      <c r="EN230" t="n">
        <v>1.560679</v>
      </c>
      <c r="EO230" t="n">
        <v>1.552869</v>
      </c>
      <c r="EP230" t="n">
        <v>1.546349</v>
      </c>
      <c r="EQ230" t="n">
        <v>1.521701</v>
      </c>
      <c r="ER230" t="n">
        <v>1.524521</v>
      </c>
      <c r="ES230" t="n">
        <v>1.509084</v>
      </c>
    </row>
    <row r="231">
      <c r="A231" s="6" t="n">
        <v>45275</v>
      </c>
      <c r="B231" s="7" t="n">
        <v>0.01003772786204027</v>
      </c>
      <c r="C231" s="7" t="n">
        <v>0.01003772786204027</v>
      </c>
      <c r="D231" s="7" t="n">
        <v>0.01003772786204028</v>
      </c>
      <c r="E231" s="7" t="n">
        <v>0.01003772786204028</v>
      </c>
      <c r="F231" s="7" t="n">
        <v>0.01003772786204028</v>
      </c>
      <c r="G231" s="7" t="n">
        <v>0.01065048986393599</v>
      </c>
      <c r="H231" s="7" t="n">
        <v>0.01065048986393599</v>
      </c>
      <c r="I231" s="7" t="n">
        <v>0.01003772786204028</v>
      </c>
      <c r="J231" s="7" t="n">
        <v>0.008371070041048406</v>
      </c>
      <c r="K231" s="7" t="n">
        <v>0.01003772786204028</v>
      </c>
      <c r="L231" s="7" t="n">
        <v>0.008371070041048406</v>
      </c>
      <c r="M231" s="7" t="n">
        <v>0.007236915591730939</v>
      </c>
      <c r="N231" s="7" t="n">
        <v>0.008371070041048406</v>
      </c>
      <c r="O231" s="7" t="n">
        <v>0.01003772786204028</v>
      </c>
      <c r="P231" s="7" t="n">
        <v>0.007236915591730939</v>
      </c>
      <c r="Q231" s="7" t="n">
        <v>0.008371070041048406</v>
      </c>
      <c r="R231" s="7" t="n">
        <v>0.01003772786204028</v>
      </c>
      <c r="S231" s="7" t="n">
        <v>0.008371070041048406</v>
      </c>
      <c r="T231" s="7" t="n">
        <v>0.00723691559173094</v>
      </c>
      <c r="U231" s="7" t="n">
        <v>0.008371070041048406</v>
      </c>
      <c r="V231" s="7" t="n">
        <v>0.00390359994974717</v>
      </c>
      <c r="W231" s="7" t="n">
        <v>0.00390359994974717</v>
      </c>
      <c r="X231" s="7" t="n">
        <v>0.00390359994974717</v>
      </c>
      <c r="Y231" s="7" t="n">
        <v>0.01003772786204028</v>
      </c>
      <c r="Z231" s="7" t="n">
        <v>0.007236915591730939</v>
      </c>
      <c r="AA231" s="7" t="n">
        <v>0.00723691559173094</v>
      </c>
      <c r="AB231" s="7" t="n">
        <v>0.00390359994974717</v>
      </c>
      <c r="AC231" s="7" t="n">
        <v>0.007236915591730939</v>
      </c>
      <c r="AD231" s="7" t="n">
        <v>0.00390359994974717</v>
      </c>
      <c r="AE231" s="7" t="n">
        <v>0.008371070041048406</v>
      </c>
      <c r="AF231" s="7" t="n">
        <v>0.008371070041048406</v>
      </c>
      <c r="AG231" s="7" t="n">
        <v>0.00723691559173094</v>
      </c>
      <c r="AH231" s="7" t="n">
        <v>0.00390359994974717</v>
      </c>
      <c r="AI231" s="7" t="n">
        <v>0.00390359994974717</v>
      </c>
      <c r="AJ231" s="7" t="n">
        <v>0.00723691559173094</v>
      </c>
      <c r="AK231" s="7" t="n">
        <v>0.00390359994974717</v>
      </c>
      <c r="AL231" s="7" t="n">
        <v>0.00446747009130126</v>
      </c>
      <c r="AM231" s="7" t="n">
        <v>3.876368629648834e-18</v>
      </c>
      <c r="AN231" s="7" t="n">
        <v>0.004467470091301261</v>
      </c>
      <c r="AO231" s="7" t="n">
        <v>4.66163427735225e-18</v>
      </c>
      <c r="AP231" s="7" t="n">
        <v>3.876368629648834e-18</v>
      </c>
      <c r="AQ231" s="7" t="n">
        <v>4.66163427735225e-18</v>
      </c>
      <c r="AR231" s="7" t="n">
        <v>0.00446747009130126</v>
      </c>
      <c r="AS231" s="7" t="n">
        <v>3.876368629648834e-18</v>
      </c>
      <c r="AT231" s="7" t="n">
        <v>3.876368629648834e-18</v>
      </c>
      <c r="AU231" s="7" t="n">
        <v>0.00341357427220505</v>
      </c>
      <c r="AV231" s="7" t="n">
        <v>0.004467470091301261</v>
      </c>
      <c r="AW231" s="7" t="n">
        <v>4.66163427735225e-18</v>
      </c>
      <c r="AX231" s="7" t="n">
        <v>3.876368629648834e-18</v>
      </c>
      <c r="AY231" s="7" t="n">
        <v>4.66163427735225e-18</v>
      </c>
      <c r="AZ231" s="7" t="n">
        <v>0.003413574272205058</v>
      </c>
      <c r="BA231" s="7" t="n">
        <v>0.00341357427220505</v>
      </c>
      <c r="BB231" s="7" t="n">
        <v>4.66163427735225e-18</v>
      </c>
      <c r="BC231" s="7" t="n">
        <v>0.00341357427220505</v>
      </c>
      <c r="BD231" s="7" t="n">
        <v>0.00341357427220505</v>
      </c>
      <c r="BE231" s="7" t="n">
        <v>0.003413574272205058</v>
      </c>
      <c r="BF231" s="7" t="n">
        <v>3.876368629648834e-18</v>
      </c>
      <c r="BG231" s="7" t="n">
        <v>0.003413574272205058</v>
      </c>
      <c r="BH231" s="7" t="n">
        <v>0.00341357427220505</v>
      </c>
      <c r="BI231" s="7" t="n">
        <v>0.003413574272205058</v>
      </c>
      <c r="BJ231" s="7" t="n">
        <v>0.003413574272205058</v>
      </c>
      <c r="BK231" s="7" t="n">
        <v>0.00341357427220505</v>
      </c>
      <c r="BL231" s="7" t="n">
        <v>0.003413574272205058</v>
      </c>
      <c r="BM231" s="7" t="n">
        <v>0.00341357427220505</v>
      </c>
      <c r="BN231" s="7" t="n">
        <v>4.66163427735225e-18</v>
      </c>
      <c r="BO231" s="7" t="n">
        <v>0.003413574272205058</v>
      </c>
      <c r="BP231" s="7" t="n">
        <v>0.003413574272205058</v>
      </c>
      <c r="BQ231" s="7" t="n">
        <v>0.00341357427220505</v>
      </c>
      <c r="BR231" s="7" t="n">
        <v>0.009191985310819904</v>
      </c>
      <c r="BS231" s="7" t="n">
        <v>0.009191985310819904</v>
      </c>
      <c r="BT231" s="7" t="n">
        <v>0</v>
      </c>
      <c r="BU231" s="7" t="n">
        <v>0</v>
      </c>
      <c r="BV231" s="7" t="n">
        <v>0.006568543451272203</v>
      </c>
      <c r="BW231" s="7" t="n">
        <v>0.00210107335997094</v>
      </c>
      <c r="BX231" s="7" t="n">
        <v>0.009191985310819904</v>
      </c>
      <c r="BY231" s="7" t="n">
        <v>0</v>
      </c>
      <c r="BZ231" s="7" t="n">
        <v>0</v>
      </c>
      <c r="CA231" s="7" t="n">
        <v>0.009191985310819904</v>
      </c>
      <c r="CB231" s="7" t="n">
        <v>0.006568543451272203</v>
      </c>
      <c r="CC231" s="7" t="n">
        <v>0.00210107335997094</v>
      </c>
      <c r="CD231" s="7" t="n">
        <v>0</v>
      </c>
      <c r="CE231" s="7" t="n">
        <v>0</v>
      </c>
      <c r="CF231" s="7" t="n">
        <v>0.006568543451272203</v>
      </c>
      <c r="CG231" s="7" t="n">
        <v>0.00210107335997094</v>
      </c>
      <c r="CH231" s="7" t="n">
        <v>-0.002971834027362253</v>
      </c>
      <c r="CI231" s="7" t="n">
        <v>0</v>
      </c>
      <c r="CJ231" s="7" t="n">
        <v>0</v>
      </c>
      <c r="CK231" s="7" t="n">
        <v>-0.002971834027362253</v>
      </c>
      <c r="CL231" s="7" t="n">
        <v>0.006568543451272203</v>
      </c>
      <c r="CM231" s="7" t="n">
        <v>0.00210107335997094</v>
      </c>
      <c r="CN231" s="7" t="n">
        <v>0.009191985310819904</v>
      </c>
      <c r="CO231" s="7" t="n">
        <v>-0.002971834027362253</v>
      </c>
      <c r="CP231" s="7" t="n">
        <v>0.009191985310819904</v>
      </c>
      <c r="CQ231" s="7" t="n">
        <v>-0.002971834027362253</v>
      </c>
      <c r="CR231" s="7" t="n">
        <v>0.009191985310819904</v>
      </c>
      <c r="CS231" s="7" t="n">
        <v>0.009191985310819904</v>
      </c>
      <c r="CT231" s="7" t="n">
        <v>0.009191985310819904</v>
      </c>
      <c r="CU231" s="7" t="n">
        <v>-0.0008707606673913127</v>
      </c>
      <c r="CV231" s="7" t="n">
        <v>-0.002971834027362253</v>
      </c>
      <c r="CW231" s="7" t="n">
        <v>-0.002971834027362253</v>
      </c>
      <c r="CX231" s="7" t="n">
        <v>0.009191985310819904</v>
      </c>
      <c r="CY231" s="7" t="n">
        <v>0.00605727588636622</v>
      </c>
      <c r="CZ231" s="7" t="n">
        <v>-0.0008707606673913127</v>
      </c>
      <c r="DA231" s="7" t="n">
        <v>0.006057275886366219</v>
      </c>
      <c r="DB231" s="7" t="n">
        <v>0.006057275886366219</v>
      </c>
      <c r="DC231" s="7" t="n">
        <v>0.00605727588636622</v>
      </c>
      <c r="DD231" s="7" t="n">
        <v>0.009191985310819904</v>
      </c>
      <c r="DE231" s="7" t="n">
        <v>-0.002971834027362253</v>
      </c>
      <c r="DF231" s="7" t="n">
        <v>0.00605727588636622</v>
      </c>
      <c r="DG231" s="7" t="n">
        <v>0.006057275886366219</v>
      </c>
      <c r="DH231" s="7" t="n">
        <v>0.006057275886366219</v>
      </c>
      <c r="DI231" s="7" t="n">
        <v>0.00605727588636622</v>
      </c>
      <c r="DJ231" s="7" t="n">
        <v>0.00605727588636622</v>
      </c>
      <c r="DK231" s="7" t="n">
        <v>0.006057275886366219</v>
      </c>
      <c r="DL231" s="7" t="n">
        <v>0.006057275886366219</v>
      </c>
      <c r="DM231" s="7" t="n">
        <v>-0.0008707606673913127</v>
      </c>
      <c r="DN231" s="7" t="n">
        <v>0.00605727588636622</v>
      </c>
      <c r="DO231" s="7" t="n">
        <v>0.00605727588636622</v>
      </c>
      <c r="DP231" s="7" t="n">
        <v>0.003085441859003967</v>
      </c>
      <c r="DQ231" s="7" t="n">
        <v>0.003085441859003967</v>
      </c>
      <c r="DR231" s="7" t="n">
        <v>-0.0008707606673913127</v>
      </c>
      <c r="DS231" s="7" t="n">
        <v>0.006057275886366219</v>
      </c>
      <c r="DT231" s="7" t="n">
        <v>0.006057275886366219</v>
      </c>
      <c r="DU231" s="7" t="n">
        <v>0.00605727588636622</v>
      </c>
      <c r="DV231" s="7" t="n">
        <v>-0.002971834027362253</v>
      </c>
      <c r="DW231" s="7" t="n">
        <v>-0.0008707606673913127</v>
      </c>
      <c r="DX231" s="7" t="n">
        <v>0.009191985310819904</v>
      </c>
      <c r="DY231" s="7" t="n">
        <v>-0.0008707606673913127</v>
      </c>
      <c r="DZ231" s="7" t="n">
        <v>-0.0008707606673913127</v>
      </c>
      <c r="EA231" s="7" t="n">
        <v>0.009191985310819904</v>
      </c>
      <c r="EB231" s="7" t="n">
        <v>0.009191985310819904</v>
      </c>
      <c r="EC231" s="7" t="n">
        <v>0.009191985310819904</v>
      </c>
      <c r="ED231" s="7" t="n">
        <v>-0.0008707606673913127</v>
      </c>
      <c r="EE231" s="7" t="n">
        <v>0.009191985310819904</v>
      </c>
      <c r="EF231" s="7" t="n">
        <v>0.009191985310819904</v>
      </c>
      <c r="EG231" s="7" t="n">
        <v>0.009191985310819904</v>
      </c>
      <c r="EI231" t="inlineStr">
        <is>
          <t>2023-12-15</t>
        </is>
      </c>
      <c r="EJ231" t="n">
        <v>1.539765</v>
      </c>
      <c r="EK231" t="n">
        <v>1.539765</v>
      </c>
      <c r="EL231" t="n">
        <v>1.523387</v>
      </c>
      <c r="EM231" t="n">
        <v>1.523387</v>
      </c>
      <c r="EN231" t="n">
        <v>1.576345</v>
      </c>
      <c r="EO231" t="n">
        <v>1.568456</v>
      </c>
      <c r="EP231" t="n">
        <v>1.561871</v>
      </c>
      <c r="EQ231" t="n">
        <v>1.532714</v>
      </c>
      <c r="ER231" t="n">
        <v>1.535553</v>
      </c>
      <c r="ES231" t="n">
        <v>1.524232</v>
      </c>
    </row>
    <row r="232">
      <c r="A232" s="6" t="n">
        <v>45278</v>
      </c>
      <c r="B232" s="7" t="n">
        <v>-0.01044581031219305</v>
      </c>
      <c r="C232" s="7" t="n">
        <v>-0.01044581031219305</v>
      </c>
      <c r="D232" s="7" t="n">
        <v>-0.01044581031219305</v>
      </c>
      <c r="E232" s="7" t="n">
        <v>-0.01044581031219305</v>
      </c>
      <c r="F232" s="7" t="n">
        <v>-0.01044581031219305</v>
      </c>
      <c r="G232" s="7" t="n">
        <v>-0.01044581031219303</v>
      </c>
      <c r="H232" s="7" t="n">
        <v>-0.01044581031219303</v>
      </c>
      <c r="I232" s="7" t="n">
        <v>-0.01044581031219305</v>
      </c>
      <c r="J232" s="7" t="n">
        <v>-0.01044581031219305</v>
      </c>
      <c r="K232" s="7" t="n">
        <v>-0.01044581031219305</v>
      </c>
      <c r="L232" s="7" t="n">
        <v>-0.01044581031219305</v>
      </c>
      <c r="M232" s="7" t="n">
        <v>-0.01044581031219303</v>
      </c>
      <c r="N232" s="7" t="n">
        <v>-0.01044581031219305</v>
      </c>
      <c r="O232" s="7" t="n">
        <v>-0.01044581031219305</v>
      </c>
      <c r="P232" s="7" t="n">
        <v>-0.01044581031219303</v>
      </c>
      <c r="Q232" s="7" t="n">
        <v>-0.01044581031219305</v>
      </c>
      <c r="R232" s="7" t="n">
        <v>-0.01044581031219305</v>
      </c>
      <c r="S232" s="7" t="n">
        <v>-0.01044581031219305</v>
      </c>
      <c r="T232" s="7" t="n">
        <v>-0.01044581031219303</v>
      </c>
      <c r="U232" s="7" t="n">
        <v>-0.01044581031219305</v>
      </c>
      <c r="V232" s="7" t="n">
        <v>-0.01044581031219303</v>
      </c>
      <c r="W232" s="7" t="n">
        <v>-0.01044581031219303</v>
      </c>
      <c r="X232" s="7" t="n">
        <v>-0.01044581031219303</v>
      </c>
      <c r="Y232" s="7" t="n">
        <v>-0.01044581031219305</v>
      </c>
      <c r="Z232" s="7" t="n">
        <v>-0.01044581031219303</v>
      </c>
      <c r="AA232" s="7" t="n">
        <v>-0.01044581031219303</v>
      </c>
      <c r="AB232" s="7" t="n">
        <v>-0.01044581031219303</v>
      </c>
      <c r="AC232" s="7" t="n">
        <v>-0.01044581031219303</v>
      </c>
      <c r="AD232" s="7" t="n">
        <v>-0.01044581031219303</v>
      </c>
      <c r="AE232" s="7" t="n">
        <v>-0.01044581031219305</v>
      </c>
      <c r="AF232" s="7" t="n">
        <v>-0.01044581031219305</v>
      </c>
      <c r="AG232" s="7" t="n">
        <v>-0.01044581031219303</v>
      </c>
      <c r="AH232" s="7" t="n">
        <v>-0.01044581031219303</v>
      </c>
      <c r="AI232" s="7" t="n">
        <v>-0.01044581031219303</v>
      </c>
      <c r="AJ232" s="7" t="n">
        <v>-0.01044581031219303</v>
      </c>
      <c r="AK232" s="7" t="n">
        <v>-0.01044581031219303</v>
      </c>
      <c r="AL232" s="7" t="n">
        <v>-0.01044581031219305</v>
      </c>
      <c r="AM232" s="7" t="n">
        <v>-0.01044581031219305</v>
      </c>
      <c r="AN232" s="7" t="n">
        <v>-0.01044581031219305</v>
      </c>
      <c r="AO232" s="7" t="n">
        <v>-0.01044581031219305</v>
      </c>
      <c r="AP232" s="7" t="n">
        <v>-0.01044581031219305</v>
      </c>
      <c r="AQ232" s="7" t="n">
        <v>-0.01044581031219305</v>
      </c>
      <c r="AR232" s="7" t="n">
        <v>-0.01044581031219305</v>
      </c>
      <c r="AS232" s="7" t="n">
        <v>-0.01044581031219305</v>
      </c>
      <c r="AT232" s="7" t="n">
        <v>-0.01044581031219305</v>
      </c>
      <c r="AU232" s="7" t="n">
        <v>-0.01044581031219303</v>
      </c>
      <c r="AV232" s="7" t="n">
        <v>-0.01044581031219305</v>
      </c>
      <c r="AW232" s="7" t="n">
        <v>-0.01044581031219305</v>
      </c>
      <c r="AX232" s="7" t="n">
        <v>-0.01044581031219305</v>
      </c>
      <c r="AY232" s="7" t="n">
        <v>-0.01044581031219305</v>
      </c>
      <c r="AZ232" s="7" t="n">
        <v>-0.01044581031219303</v>
      </c>
      <c r="BA232" s="7" t="n">
        <v>-0.01044581031219303</v>
      </c>
      <c r="BB232" s="7" t="n">
        <v>-0.01044581031219305</v>
      </c>
      <c r="BC232" s="7" t="n">
        <v>-0.01044581031219303</v>
      </c>
      <c r="BD232" s="7" t="n">
        <v>-0.01044581031219303</v>
      </c>
      <c r="BE232" s="7" t="n">
        <v>-0.01044581031219303</v>
      </c>
      <c r="BF232" s="7" t="n">
        <v>-0.01044581031219305</v>
      </c>
      <c r="BG232" s="7" t="n">
        <v>-0.01044581031219303</v>
      </c>
      <c r="BH232" s="7" t="n">
        <v>-0.01044581031219303</v>
      </c>
      <c r="BI232" s="7" t="n">
        <v>-0.01044581031219303</v>
      </c>
      <c r="BJ232" s="7" t="n">
        <v>-0.01044581031219303</v>
      </c>
      <c r="BK232" s="7" t="n">
        <v>-0.01044581031219303</v>
      </c>
      <c r="BL232" s="7" t="n">
        <v>-0.01044581031219303</v>
      </c>
      <c r="BM232" s="7" t="n">
        <v>-0.01044581031219303</v>
      </c>
      <c r="BN232" s="7" t="n">
        <v>-0.01044581031219305</v>
      </c>
      <c r="BO232" s="7" t="n">
        <v>-0.01044581031219303</v>
      </c>
      <c r="BP232" s="7" t="n">
        <v>-0.01044581031219303</v>
      </c>
      <c r="BQ232" s="7" t="n">
        <v>-0.01044581031219303</v>
      </c>
      <c r="BR232" s="7" t="n">
        <v>0.01729713377230398</v>
      </c>
      <c r="BS232" s="7" t="n">
        <v>0.01729713377230398</v>
      </c>
      <c r="BT232" s="7" t="n">
        <v>0.01729713377230398</v>
      </c>
      <c r="BU232" s="7" t="n">
        <v>0.01729713377230398</v>
      </c>
      <c r="BV232" s="7" t="n">
        <v>0.01729713377230398</v>
      </c>
      <c r="BW232" s="7" t="n">
        <v>0.01729713377230398</v>
      </c>
      <c r="BX232" s="7" t="n">
        <v>0.01729713377230398</v>
      </c>
      <c r="BY232" s="7" t="n">
        <v>0.01729713377230398</v>
      </c>
      <c r="BZ232" s="7" t="n">
        <v>0.01729713377230398</v>
      </c>
      <c r="CA232" s="7" t="n">
        <v>0.01729713377230398</v>
      </c>
      <c r="CB232" s="7" t="n">
        <v>0.01729713377230398</v>
      </c>
      <c r="CC232" s="7" t="n">
        <v>0.01729713377230398</v>
      </c>
      <c r="CD232" s="7" t="n">
        <v>0.01729713377230398</v>
      </c>
      <c r="CE232" s="7" t="n">
        <v>0.01729713377230398</v>
      </c>
      <c r="CF232" s="7" t="n">
        <v>0.01729713377230398</v>
      </c>
      <c r="CG232" s="7" t="n">
        <v>0.01729713377230398</v>
      </c>
      <c r="CH232" s="7" t="n">
        <v>0.01893700361880025</v>
      </c>
      <c r="CI232" s="7" t="n">
        <v>0.01729713377230398</v>
      </c>
      <c r="CJ232" s="7" t="n">
        <v>0.01729713377230398</v>
      </c>
      <c r="CK232" s="7" t="n">
        <v>0.01893700361880025</v>
      </c>
      <c r="CL232" s="7" t="n">
        <v>0.01729713377230398</v>
      </c>
      <c r="CM232" s="7" t="n">
        <v>0.01729713377230398</v>
      </c>
      <c r="CN232" s="7" t="n">
        <v>0.01729713377230398</v>
      </c>
      <c r="CO232" s="7" t="n">
        <v>0.01893700361880025</v>
      </c>
      <c r="CP232" s="7" t="n">
        <v>0.01729713377230398</v>
      </c>
      <c r="CQ232" s="7" t="n">
        <v>0.01893700361880025</v>
      </c>
      <c r="CR232" s="7" t="n">
        <v>0.01729713377230398</v>
      </c>
      <c r="CS232" s="7" t="n">
        <v>0.01729713377230398</v>
      </c>
      <c r="CT232" s="7" t="n">
        <v>0.01729713377230398</v>
      </c>
      <c r="CU232" s="7" t="n">
        <v>0.01893700361880025</v>
      </c>
      <c r="CV232" s="7" t="n">
        <v>0.01893700361880025</v>
      </c>
      <c r="CW232" s="7" t="n">
        <v>0.01893700361880025</v>
      </c>
      <c r="CX232" s="7" t="n">
        <v>0.01729713377230398</v>
      </c>
      <c r="CY232" s="7" t="n">
        <v>0.01893700361880025</v>
      </c>
      <c r="CZ232" s="7" t="n">
        <v>0.01893700361880025</v>
      </c>
      <c r="DA232" s="7" t="n">
        <v>0.01893700361880025</v>
      </c>
      <c r="DB232" s="7" t="n">
        <v>0.01893700361880025</v>
      </c>
      <c r="DC232" s="7" t="n">
        <v>0.01893700361880025</v>
      </c>
      <c r="DD232" s="7" t="n">
        <v>0.01729713377230398</v>
      </c>
      <c r="DE232" s="7" t="n">
        <v>0.01893700361880025</v>
      </c>
      <c r="DF232" s="7" t="n">
        <v>0.01893700361880025</v>
      </c>
      <c r="DG232" s="7" t="n">
        <v>0.01893700361880025</v>
      </c>
      <c r="DH232" s="7" t="n">
        <v>0.01893700361880025</v>
      </c>
      <c r="DI232" s="7" t="n">
        <v>0.01893700361880025</v>
      </c>
      <c r="DJ232" s="7" t="n">
        <v>0.01893700361880025</v>
      </c>
      <c r="DK232" s="7" t="n">
        <v>0.01893700361880025</v>
      </c>
      <c r="DL232" s="7" t="n">
        <v>0.01893700361880025</v>
      </c>
      <c r="DM232" s="7" t="n">
        <v>0.01893700361880025</v>
      </c>
      <c r="DN232" s="7" t="n">
        <v>0.01893700361880025</v>
      </c>
      <c r="DO232" s="7" t="n">
        <v>0.01893700361880025</v>
      </c>
      <c r="DP232" s="7" t="n">
        <v>0.01893700361880025</v>
      </c>
      <c r="DQ232" s="7" t="n">
        <v>0.01893700361880025</v>
      </c>
      <c r="DR232" s="7" t="n">
        <v>0.01893700361880025</v>
      </c>
      <c r="DS232" s="7" t="n">
        <v>0.01893700361880025</v>
      </c>
      <c r="DT232" s="7" t="n">
        <v>0.01893700361880025</v>
      </c>
      <c r="DU232" s="7" t="n">
        <v>0.01893700361880025</v>
      </c>
      <c r="DV232" s="7" t="n">
        <v>0.01893700361880025</v>
      </c>
      <c r="DW232" s="7" t="n">
        <v>0.01893700361880025</v>
      </c>
      <c r="DX232" s="7" t="n">
        <v>0.01729713377230398</v>
      </c>
      <c r="DY232" s="7" t="n">
        <v>0.01893700361880025</v>
      </c>
      <c r="DZ232" s="7" t="n">
        <v>0.01893700361880025</v>
      </c>
      <c r="EA232" s="7" t="n">
        <v>0.01729713377230398</v>
      </c>
      <c r="EB232" s="7" t="n">
        <v>0.01729713377230398</v>
      </c>
      <c r="EC232" s="7" t="n">
        <v>0.01729713377230398</v>
      </c>
      <c r="ED232" s="7" t="n">
        <v>0.01893700361880025</v>
      </c>
      <c r="EE232" s="7" t="n">
        <v>0.01729713377230398</v>
      </c>
      <c r="EF232" s="7" t="n">
        <v>0.01729713377230398</v>
      </c>
      <c r="EG232" s="7" t="n">
        <v>0.01729713377230398</v>
      </c>
      <c r="EI232" t="inlineStr">
        <is>
          <t>2023-12-18</t>
        </is>
      </c>
      <c r="EJ232" t="n">
        <v>1.523681</v>
      </c>
      <c r="EK232" t="n">
        <v>1.523681</v>
      </c>
      <c r="EL232" t="n">
        <v>1.507474</v>
      </c>
      <c r="EM232" t="n">
        <v>1.507474</v>
      </c>
      <c r="EN232" t="n">
        <v>1.559879</v>
      </c>
      <c r="EO232" t="n">
        <v>1.552072</v>
      </c>
      <c r="EP232" t="n">
        <v>1.545556</v>
      </c>
      <c r="EQ232" t="n">
        <v>1.516703</v>
      </c>
      <c r="ER232" t="n">
        <v>1.519513</v>
      </c>
      <c r="ES232" t="n">
        <v>1.50831</v>
      </c>
    </row>
    <row r="233">
      <c r="A233" s="6" t="n">
        <v>45279</v>
      </c>
      <c r="B233" s="7" t="n">
        <v>0.01842731368085355</v>
      </c>
      <c r="C233" s="7" t="n">
        <v>0.01842731368085355</v>
      </c>
      <c r="D233" s="7" t="n">
        <v>0.01842731368085355</v>
      </c>
      <c r="E233" s="7" t="n">
        <v>0.01842731368085355</v>
      </c>
      <c r="F233" s="7" t="n">
        <v>0.01842731368085355</v>
      </c>
      <c r="G233" s="7" t="n">
        <v>0.01842731368085357</v>
      </c>
      <c r="H233" s="7" t="n">
        <v>0.01842731368085357</v>
      </c>
      <c r="I233" s="7" t="n">
        <v>0.01842731368085355</v>
      </c>
      <c r="J233" s="7" t="n">
        <v>0.01842731368085355</v>
      </c>
      <c r="K233" s="7" t="n">
        <v>0.01842731368085355</v>
      </c>
      <c r="L233" s="7" t="n">
        <v>0.01842731368085355</v>
      </c>
      <c r="M233" s="7" t="n">
        <v>0.01842731368085357</v>
      </c>
      <c r="N233" s="7" t="n">
        <v>0.01842731368085355</v>
      </c>
      <c r="O233" s="7" t="n">
        <v>0.01842731368085355</v>
      </c>
      <c r="P233" s="7" t="n">
        <v>0.01842731368085357</v>
      </c>
      <c r="Q233" s="7" t="n">
        <v>0.01842731368085355</v>
      </c>
      <c r="R233" s="7" t="n">
        <v>0.01842731368085355</v>
      </c>
      <c r="S233" s="7" t="n">
        <v>0.01842731368085355</v>
      </c>
      <c r="T233" s="7" t="n">
        <v>0.01842731368085357</v>
      </c>
      <c r="U233" s="7" t="n">
        <v>0.01842731368085355</v>
      </c>
      <c r="V233" s="7" t="n">
        <v>0.01842731368085357</v>
      </c>
      <c r="W233" s="7" t="n">
        <v>0.01842731368085357</v>
      </c>
      <c r="X233" s="7" t="n">
        <v>0.01842731368085357</v>
      </c>
      <c r="Y233" s="7" t="n">
        <v>0.01842731368085355</v>
      </c>
      <c r="Z233" s="7" t="n">
        <v>0.01842731368085357</v>
      </c>
      <c r="AA233" s="7" t="n">
        <v>0.01842731368085357</v>
      </c>
      <c r="AB233" s="7" t="n">
        <v>0.01842731368085357</v>
      </c>
      <c r="AC233" s="7" t="n">
        <v>0.01842731368085357</v>
      </c>
      <c r="AD233" s="7" t="n">
        <v>0.01842731368085357</v>
      </c>
      <c r="AE233" s="7" t="n">
        <v>0.01842731368085355</v>
      </c>
      <c r="AF233" s="7" t="n">
        <v>0.01842731368085355</v>
      </c>
      <c r="AG233" s="7" t="n">
        <v>0.01842731368085357</v>
      </c>
      <c r="AH233" s="7" t="n">
        <v>0.01842731368085357</v>
      </c>
      <c r="AI233" s="7" t="n">
        <v>0.01842731368085357</v>
      </c>
      <c r="AJ233" s="7" t="n">
        <v>0.01842731368085357</v>
      </c>
      <c r="AK233" s="7" t="n">
        <v>0.01842731368085357</v>
      </c>
      <c r="AL233" s="7" t="n">
        <v>0.01842731368085355</v>
      </c>
      <c r="AM233" s="7" t="n">
        <v>0.01842731368085355</v>
      </c>
      <c r="AN233" s="7" t="n">
        <v>0.01842731368085355</v>
      </c>
      <c r="AO233" s="7" t="n">
        <v>0.01842731368085355</v>
      </c>
      <c r="AP233" s="7" t="n">
        <v>0.01842731368085355</v>
      </c>
      <c r="AQ233" s="7" t="n">
        <v>0.01842731368085355</v>
      </c>
      <c r="AR233" s="7" t="n">
        <v>0.01842731368085355</v>
      </c>
      <c r="AS233" s="7" t="n">
        <v>0.01842731368085355</v>
      </c>
      <c r="AT233" s="7" t="n">
        <v>0.01842731368085355</v>
      </c>
      <c r="AU233" s="7" t="n">
        <v>0.01842731368085357</v>
      </c>
      <c r="AV233" s="7" t="n">
        <v>0.01842731368085355</v>
      </c>
      <c r="AW233" s="7" t="n">
        <v>0.01842731368085355</v>
      </c>
      <c r="AX233" s="7" t="n">
        <v>0.01842731368085355</v>
      </c>
      <c r="AY233" s="7" t="n">
        <v>0.01842731368085355</v>
      </c>
      <c r="AZ233" s="7" t="n">
        <v>0.01842731368085357</v>
      </c>
      <c r="BA233" s="7" t="n">
        <v>0.01842731368085357</v>
      </c>
      <c r="BB233" s="7" t="n">
        <v>0.01842731368085355</v>
      </c>
      <c r="BC233" s="7" t="n">
        <v>0.01842731368085357</v>
      </c>
      <c r="BD233" s="7" t="n">
        <v>0.01842731368085357</v>
      </c>
      <c r="BE233" s="7" t="n">
        <v>0.01842731368085357</v>
      </c>
      <c r="BF233" s="7" t="n">
        <v>0.01842731368085355</v>
      </c>
      <c r="BG233" s="7" t="n">
        <v>0.01842731368085357</v>
      </c>
      <c r="BH233" s="7" t="n">
        <v>0.01842731368085357</v>
      </c>
      <c r="BI233" s="7" t="n">
        <v>0.01842731368085357</v>
      </c>
      <c r="BJ233" s="7" t="n">
        <v>0.01842731368085357</v>
      </c>
      <c r="BK233" s="7" t="n">
        <v>0.01842731368085357</v>
      </c>
      <c r="BL233" s="7" t="n">
        <v>0.01842731368085357</v>
      </c>
      <c r="BM233" s="7" t="n">
        <v>0.01842731368085357</v>
      </c>
      <c r="BN233" s="7" t="n">
        <v>0.01842731368085355</v>
      </c>
      <c r="BO233" s="7" t="n">
        <v>0.01842731368085357</v>
      </c>
      <c r="BP233" s="7" t="n">
        <v>0.01842731368085357</v>
      </c>
      <c r="BQ233" s="7" t="n">
        <v>0.01842731368085357</v>
      </c>
      <c r="BR233" s="7" t="n">
        <v>-0.02458406301254299</v>
      </c>
      <c r="BS233" s="7" t="n">
        <v>-0.02458406301254299</v>
      </c>
      <c r="BT233" s="7" t="n">
        <v>-0.02458406301254299</v>
      </c>
      <c r="BU233" s="7" t="n">
        <v>-0.02458406301254299</v>
      </c>
      <c r="BV233" s="7" t="n">
        <v>-0.02458406301254299</v>
      </c>
      <c r="BW233" s="7" t="n">
        <v>-0.02458406301254299</v>
      </c>
      <c r="BX233" s="7" t="n">
        <v>-0.02458406301254299</v>
      </c>
      <c r="BY233" s="7" t="n">
        <v>-0.02458406301254299</v>
      </c>
      <c r="BZ233" s="7" t="n">
        <v>-0.02458406301254299</v>
      </c>
      <c r="CA233" s="7" t="n">
        <v>-0.02458406301254299</v>
      </c>
      <c r="CB233" s="7" t="n">
        <v>-0.02458406301254299</v>
      </c>
      <c r="CC233" s="7" t="n">
        <v>-0.02458406301254299</v>
      </c>
      <c r="CD233" s="7" t="n">
        <v>-0.02458406301254299</v>
      </c>
      <c r="CE233" s="7" t="n">
        <v>-0.02458406301254299</v>
      </c>
      <c r="CF233" s="7" t="n">
        <v>-0.02458406301254299</v>
      </c>
      <c r="CG233" s="7" t="n">
        <v>-0.02458406301254299</v>
      </c>
      <c r="CH233" s="7" t="n">
        <v>0.004684191562415529</v>
      </c>
      <c r="CI233" s="7" t="n">
        <v>-0.02458406301254299</v>
      </c>
      <c r="CJ233" s="7" t="n">
        <v>-0.02458406301254299</v>
      </c>
      <c r="CK233" s="7" t="n">
        <v>0.004684191562415529</v>
      </c>
      <c r="CL233" s="7" t="n">
        <v>-0.02458406301254299</v>
      </c>
      <c r="CM233" s="7" t="n">
        <v>-0.02458406301254299</v>
      </c>
      <c r="CN233" s="7" t="n">
        <v>-0.02458406301254299</v>
      </c>
      <c r="CO233" s="7" t="n">
        <v>0.004684191562415529</v>
      </c>
      <c r="CP233" s="7" t="n">
        <v>-0.02458406301254299</v>
      </c>
      <c r="CQ233" s="7" t="n">
        <v>0.004684191562415529</v>
      </c>
      <c r="CR233" s="7" t="n">
        <v>-0.02458406301254299</v>
      </c>
      <c r="CS233" s="7" t="n">
        <v>-0.02458406301254299</v>
      </c>
      <c r="CT233" s="7" t="n">
        <v>-0.02458406301254299</v>
      </c>
      <c r="CU233" s="7" t="n">
        <v>0.004684191562415529</v>
      </c>
      <c r="CV233" s="7" t="n">
        <v>0.004684191562415529</v>
      </c>
      <c r="CW233" s="7" t="n">
        <v>0.004684191562415529</v>
      </c>
      <c r="CX233" s="7" t="n">
        <v>-0.02458406301254299</v>
      </c>
      <c r="CY233" s="7" t="n">
        <v>0.004684191562415529</v>
      </c>
      <c r="CZ233" s="7" t="n">
        <v>0.004684191562415529</v>
      </c>
      <c r="DA233" s="7" t="n">
        <v>0.004684191562415529</v>
      </c>
      <c r="DB233" s="7" t="n">
        <v>0.004684191562415529</v>
      </c>
      <c r="DC233" s="7" t="n">
        <v>0.004684191562415529</v>
      </c>
      <c r="DD233" s="7" t="n">
        <v>-0.02458406301254299</v>
      </c>
      <c r="DE233" s="7" t="n">
        <v>0.004684191562415529</v>
      </c>
      <c r="DF233" s="7" t="n">
        <v>0.004684191562415529</v>
      </c>
      <c r="DG233" s="7" t="n">
        <v>0.004684191562415529</v>
      </c>
      <c r="DH233" s="7" t="n">
        <v>0.004684191562415529</v>
      </c>
      <c r="DI233" s="7" t="n">
        <v>0.004684191562415529</v>
      </c>
      <c r="DJ233" s="7" t="n">
        <v>0.004684191562415529</v>
      </c>
      <c r="DK233" s="7" t="n">
        <v>0.004684191562415529</v>
      </c>
      <c r="DL233" s="7" t="n">
        <v>0.004684191562415529</v>
      </c>
      <c r="DM233" s="7" t="n">
        <v>0.004684191562415529</v>
      </c>
      <c r="DN233" s="7" t="n">
        <v>0.004684191562415529</v>
      </c>
      <c r="DO233" s="7" t="n">
        <v>0.004684191562415529</v>
      </c>
      <c r="DP233" s="7" t="n">
        <v>0.004684191562415529</v>
      </c>
      <c r="DQ233" s="7" t="n">
        <v>0.004684191562415529</v>
      </c>
      <c r="DR233" s="7" t="n">
        <v>0.004684191562415529</v>
      </c>
      <c r="DS233" s="7" t="n">
        <v>0.004684191562415529</v>
      </c>
      <c r="DT233" s="7" t="n">
        <v>0.004684191562415529</v>
      </c>
      <c r="DU233" s="7" t="n">
        <v>0.004684191562415529</v>
      </c>
      <c r="DV233" s="7" t="n">
        <v>0.004684191562415529</v>
      </c>
      <c r="DW233" s="7" t="n">
        <v>0.004684191562415529</v>
      </c>
      <c r="DX233" s="7" t="n">
        <v>-0.02458406301254299</v>
      </c>
      <c r="DY233" s="7" t="n">
        <v>0.004684191562415529</v>
      </c>
      <c r="DZ233" s="7" t="n">
        <v>0.004684191562415529</v>
      </c>
      <c r="EA233" s="7" t="n">
        <v>-0.02458406301254299</v>
      </c>
      <c r="EB233" s="7" t="n">
        <v>-0.02458406301254299</v>
      </c>
      <c r="EC233" s="7" t="n">
        <v>-0.02458406301254299</v>
      </c>
      <c r="ED233" s="7" t="n">
        <v>0.004684191562415529</v>
      </c>
      <c r="EE233" s="7" t="n">
        <v>-0.02458406301254299</v>
      </c>
      <c r="EF233" s="7" t="n">
        <v>-0.02458406301254299</v>
      </c>
      <c r="EG233" s="7" t="n">
        <v>-0.02458406301254299</v>
      </c>
      <c r="EI233" t="inlineStr">
        <is>
          <t>2023-12-19</t>
        </is>
      </c>
      <c r="EJ233" t="n">
        <v>1.551759</v>
      </c>
      <c r="EK233" t="n">
        <v>1.551759</v>
      </c>
      <c r="EL233" t="n">
        <v>1.535253</v>
      </c>
      <c r="EM233" t="n">
        <v>1.535253</v>
      </c>
      <c r="EN233" t="n">
        <v>1.588623</v>
      </c>
      <c r="EO233" t="n">
        <v>1.580673</v>
      </c>
      <c r="EP233" t="n">
        <v>1.574036</v>
      </c>
      <c r="EQ233" t="n">
        <v>1.544652</v>
      </c>
      <c r="ER233" t="n">
        <v>1.547514</v>
      </c>
      <c r="ES233" t="n">
        <v>1.536104</v>
      </c>
    </row>
    <row r="234">
      <c r="A234" s="6" t="n">
        <v>45280</v>
      </c>
      <c r="B234" s="7" t="n">
        <v>-0.03944630033303038</v>
      </c>
      <c r="C234" s="7" t="n">
        <v>-0.03944630033303038</v>
      </c>
      <c r="D234" s="7" t="n">
        <v>-0.03944630033303038</v>
      </c>
      <c r="E234" s="7" t="n">
        <v>-0.03944630033303038</v>
      </c>
      <c r="F234" s="7" t="n">
        <v>-0.03944630033303038</v>
      </c>
      <c r="G234" s="7" t="n">
        <v>-0.03944630033303038</v>
      </c>
      <c r="H234" s="7" t="n">
        <v>-0.03944630033303038</v>
      </c>
      <c r="I234" s="7" t="n">
        <v>-0.03944630033303038</v>
      </c>
      <c r="J234" s="7" t="n">
        <v>-0.03944630033303038</v>
      </c>
      <c r="K234" s="7" t="n">
        <v>-0.03944630033303038</v>
      </c>
      <c r="L234" s="7" t="n">
        <v>-0.03944630033303038</v>
      </c>
      <c r="M234" s="7" t="n">
        <v>-0.03944630033303038</v>
      </c>
      <c r="N234" s="7" t="n">
        <v>-0.03944630033303038</v>
      </c>
      <c r="O234" s="7" t="n">
        <v>-0.03944630033303038</v>
      </c>
      <c r="P234" s="7" t="n">
        <v>-0.03944630033303038</v>
      </c>
      <c r="Q234" s="7" t="n">
        <v>-0.03944630033303038</v>
      </c>
      <c r="R234" s="7" t="n">
        <v>-0.03944630033303038</v>
      </c>
      <c r="S234" s="7" t="n">
        <v>-0.03944630033303038</v>
      </c>
      <c r="T234" s="7" t="n">
        <v>-0.03944630033303038</v>
      </c>
      <c r="U234" s="7" t="n">
        <v>-0.03944630033303038</v>
      </c>
      <c r="V234" s="7" t="n">
        <v>-0.03944630033303038</v>
      </c>
      <c r="W234" s="7" t="n">
        <v>-0.03944630033303038</v>
      </c>
      <c r="X234" s="7" t="n">
        <v>-0.03944630033303038</v>
      </c>
      <c r="Y234" s="7" t="n">
        <v>-0.03944630033303038</v>
      </c>
      <c r="Z234" s="7" t="n">
        <v>-0.03944630033303038</v>
      </c>
      <c r="AA234" s="7" t="n">
        <v>-0.03944630033303038</v>
      </c>
      <c r="AB234" s="7" t="n">
        <v>-0.03944630033303038</v>
      </c>
      <c r="AC234" s="7" t="n">
        <v>-0.03944630033303038</v>
      </c>
      <c r="AD234" s="7" t="n">
        <v>-0.03944630033303038</v>
      </c>
      <c r="AE234" s="7" t="n">
        <v>-0.03944630033303038</v>
      </c>
      <c r="AF234" s="7" t="n">
        <v>-0.03944630033303038</v>
      </c>
      <c r="AG234" s="7" t="n">
        <v>-0.03944630033303038</v>
      </c>
      <c r="AH234" s="7" t="n">
        <v>-0.03944630033303038</v>
      </c>
      <c r="AI234" s="7" t="n">
        <v>-0.03944630033303038</v>
      </c>
      <c r="AJ234" s="7" t="n">
        <v>-0.03944630033303038</v>
      </c>
      <c r="AK234" s="7" t="n">
        <v>-0.03944630033303038</v>
      </c>
      <c r="AL234" s="7" t="n">
        <v>-0.03944630033303038</v>
      </c>
      <c r="AM234" s="7" t="n">
        <v>-0.03944630033303038</v>
      </c>
      <c r="AN234" s="7" t="n">
        <v>-0.03944630033303038</v>
      </c>
      <c r="AO234" s="7" t="n">
        <v>-0.03944630033303038</v>
      </c>
      <c r="AP234" s="7" t="n">
        <v>-0.03944630033303038</v>
      </c>
      <c r="AQ234" s="7" t="n">
        <v>-0.03944630033303038</v>
      </c>
      <c r="AR234" s="7" t="n">
        <v>-0.03944630033303038</v>
      </c>
      <c r="AS234" s="7" t="n">
        <v>-0.03944630033303038</v>
      </c>
      <c r="AT234" s="7" t="n">
        <v>-0.03944630033303038</v>
      </c>
      <c r="AU234" s="7" t="n">
        <v>-0.03944630033303038</v>
      </c>
      <c r="AV234" s="7" t="n">
        <v>-0.03944630033303038</v>
      </c>
      <c r="AW234" s="7" t="n">
        <v>-0.03944630033303038</v>
      </c>
      <c r="AX234" s="7" t="n">
        <v>-0.03944630033303038</v>
      </c>
      <c r="AY234" s="7" t="n">
        <v>-0.03944630033303038</v>
      </c>
      <c r="AZ234" s="7" t="n">
        <v>-0.03944630033303038</v>
      </c>
      <c r="BA234" s="7" t="n">
        <v>-0.03944630033303038</v>
      </c>
      <c r="BB234" s="7" t="n">
        <v>-0.03944630033303038</v>
      </c>
      <c r="BC234" s="7" t="n">
        <v>-0.03944630033303038</v>
      </c>
      <c r="BD234" s="7" t="n">
        <v>-0.03944630033303038</v>
      </c>
      <c r="BE234" s="7" t="n">
        <v>-0.03944630033303038</v>
      </c>
      <c r="BF234" s="7" t="n">
        <v>-0.03944630033303038</v>
      </c>
      <c r="BG234" s="7" t="n">
        <v>-0.03944630033303038</v>
      </c>
      <c r="BH234" s="7" t="n">
        <v>-0.03944630033303038</v>
      </c>
      <c r="BI234" s="7" t="n">
        <v>-0.03944630033303038</v>
      </c>
      <c r="BJ234" s="7" t="n">
        <v>-0.03944630033303038</v>
      </c>
      <c r="BK234" s="7" t="n">
        <v>-0.03944630033303038</v>
      </c>
      <c r="BL234" s="7" t="n">
        <v>-0.03944630033303038</v>
      </c>
      <c r="BM234" s="7" t="n">
        <v>-0.03944630033303038</v>
      </c>
      <c r="BN234" s="7" t="n">
        <v>-0.03944630033303038</v>
      </c>
      <c r="BO234" s="7" t="n">
        <v>-0.03944630033303038</v>
      </c>
      <c r="BP234" s="7" t="n">
        <v>-0.03944630033303038</v>
      </c>
      <c r="BQ234" s="7" t="n">
        <v>-0.03944630033303038</v>
      </c>
      <c r="BR234" s="7" t="n">
        <v>-0.01996582172884529</v>
      </c>
      <c r="BS234" s="7" t="n">
        <v>-0.01996582172884529</v>
      </c>
      <c r="BT234" s="7" t="n">
        <v>-0.01996582172884529</v>
      </c>
      <c r="BU234" s="7" t="n">
        <v>-0.01996582172884529</v>
      </c>
      <c r="BV234" s="7" t="n">
        <v>-0.01996582172884529</v>
      </c>
      <c r="BW234" s="7" t="n">
        <v>-0.01996582172884529</v>
      </c>
      <c r="BX234" s="7" t="n">
        <v>-0.01996582172884529</v>
      </c>
      <c r="BY234" s="7" t="n">
        <v>-0.01996582172884529</v>
      </c>
      <c r="BZ234" s="7" t="n">
        <v>-0.01996582172884529</v>
      </c>
      <c r="CA234" s="7" t="n">
        <v>-0.01996582172884529</v>
      </c>
      <c r="CB234" s="7" t="n">
        <v>-0.01996582172884529</v>
      </c>
      <c r="CC234" s="7" t="n">
        <v>-0.01996582172884529</v>
      </c>
      <c r="CD234" s="7" t="n">
        <v>-0.01996582172884529</v>
      </c>
      <c r="CE234" s="7" t="n">
        <v>-0.01996582172884529</v>
      </c>
      <c r="CF234" s="7" t="n">
        <v>-0.01996582172884529</v>
      </c>
      <c r="CG234" s="7" t="n">
        <v>-0.01996582172884529</v>
      </c>
      <c r="CH234" s="7" t="n">
        <v>-0.01995101915714372</v>
      </c>
      <c r="CI234" s="7" t="n">
        <v>-0.01996582172884529</v>
      </c>
      <c r="CJ234" s="7" t="n">
        <v>-0.01996582172884529</v>
      </c>
      <c r="CK234" s="7" t="n">
        <v>-0.01995101915714372</v>
      </c>
      <c r="CL234" s="7" t="n">
        <v>-0.01996582172884529</v>
      </c>
      <c r="CM234" s="7" t="n">
        <v>-0.01996582172884529</v>
      </c>
      <c r="CN234" s="7" t="n">
        <v>-0.01996582172884529</v>
      </c>
      <c r="CO234" s="7" t="n">
        <v>-0.01995101915714372</v>
      </c>
      <c r="CP234" s="7" t="n">
        <v>-0.01996582172884529</v>
      </c>
      <c r="CQ234" s="7" t="n">
        <v>-0.01995101915714372</v>
      </c>
      <c r="CR234" s="7" t="n">
        <v>-0.01996582172884529</v>
      </c>
      <c r="CS234" s="7" t="n">
        <v>-0.01996582172884529</v>
      </c>
      <c r="CT234" s="7" t="n">
        <v>-0.01996582172884529</v>
      </c>
      <c r="CU234" s="7" t="n">
        <v>-0.01995101915714372</v>
      </c>
      <c r="CV234" s="7" t="n">
        <v>-0.01995101915714372</v>
      </c>
      <c r="CW234" s="7" t="n">
        <v>-0.01995101915714372</v>
      </c>
      <c r="CX234" s="7" t="n">
        <v>-0.01996582172884529</v>
      </c>
      <c r="CY234" s="7" t="n">
        <v>-0.01995101915714372</v>
      </c>
      <c r="CZ234" s="7" t="n">
        <v>-0.01995101915714372</v>
      </c>
      <c r="DA234" s="7" t="n">
        <v>-0.01995101915714372</v>
      </c>
      <c r="DB234" s="7" t="n">
        <v>-0.01995101915714372</v>
      </c>
      <c r="DC234" s="7" t="n">
        <v>-0.01995101915714372</v>
      </c>
      <c r="DD234" s="7" t="n">
        <v>-0.01996582172884529</v>
      </c>
      <c r="DE234" s="7" t="n">
        <v>-0.01995101915714372</v>
      </c>
      <c r="DF234" s="7" t="n">
        <v>-0.01995101915714372</v>
      </c>
      <c r="DG234" s="7" t="n">
        <v>-0.01995101915714372</v>
      </c>
      <c r="DH234" s="7" t="n">
        <v>-0.01995101915714372</v>
      </c>
      <c r="DI234" s="7" t="n">
        <v>-0.01995101915714372</v>
      </c>
      <c r="DJ234" s="7" t="n">
        <v>-0.01995101915714372</v>
      </c>
      <c r="DK234" s="7" t="n">
        <v>-0.01995101915714372</v>
      </c>
      <c r="DL234" s="7" t="n">
        <v>-0.01995101915714372</v>
      </c>
      <c r="DM234" s="7" t="n">
        <v>-0.01995101915714372</v>
      </c>
      <c r="DN234" s="7" t="n">
        <v>-0.01995101915714372</v>
      </c>
      <c r="DO234" s="7" t="n">
        <v>-0.01995101915714372</v>
      </c>
      <c r="DP234" s="7" t="n">
        <v>-0.01995101915714372</v>
      </c>
      <c r="DQ234" s="7" t="n">
        <v>-0.01995101915714372</v>
      </c>
      <c r="DR234" s="7" t="n">
        <v>-0.01995101915714372</v>
      </c>
      <c r="DS234" s="7" t="n">
        <v>-0.01995101915714372</v>
      </c>
      <c r="DT234" s="7" t="n">
        <v>-0.01995101915714372</v>
      </c>
      <c r="DU234" s="7" t="n">
        <v>-0.01995101915714372</v>
      </c>
      <c r="DV234" s="7" t="n">
        <v>-0.01995101915714372</v>
      </c>
      <c r="DW234" s="7" t="n">
        <v>-0.01995101915714372</v>
      </c>
      <c r="DX234" s="7" t="n">
        <v>-0.01996582172884529</v>
      </c>
      <c r="DY234" s="7" t="n">
        <v>-0.01995101915714372</v>
      </c>
      <c r="DZ234" s="7" t="n">
        <v>-0.01995101915714372</v>
      </c>
      <c r="EA234" s="7" t="n">
        <v>-0.01996582172884529</v>
      </c>
      <c r="EB234" s="7" t="n">
        <v>-0.01996582172884529</v>
      </c>
      <c r="EC234" s="7" t="n">
        <v>-0.01996582172884529</v>
      </c>
      <c r="ED234" s="7" t="n">
        <v>-0.01995101915714372</v>
      </c>
      <c r="EE234" s="7" t="n">
        <v>-0.01996582172884529</v>
      </c>
      <c r="EF234" s="7" t="n">
        <v>-0.01996582172884529</v>
      </c>
      <c r="EG234" s="7" t="n">
        <v>-0.01996582172884529</v>
      </c>
      <c r="EI234" t="inlineStr">
        <is>
          <t>2023-12-20</t>
        </is>
      </c>
      <c r="EJ234" t="n">
        <v>1.490547</v>
      </c>
      <c r="EK234" t="n">
        <v>1.490547</v>
      </c>
      <c r="EL234" t="n">
        <v>1.474693</v>
      </c>
      <c r="EM234" t="n">
        <v>1.474693</v>
      </c>
      <c r="EN234" t="n">
        <v>1.525958</v>
      </c>
      <c r="EO234" t="n">
        <v>1.518321</v>
      </c>
      <c r="EP234" t="n">
        <v>1.511946</v>
      </c>
      <c r="EQ234" t="n">
        <v>1.483721</v>
      </c>
      <c r="ER234" t="n">
        <v>1.48647</v>
      </c>
      <c r="ES234" t="n">
        <v>1.47551</v>
      </c>
    </row>
    <row r="235">
      <c r="A235" s="6" t="n">
        <v>45281</v>
      </c>
      <c r="B235" s="7" t="n">
        <v>0.02509946674485618</v>
      </c>
      <c r="C235" s="7" t="n">
        <v>0.02509946674485618</v>
      </c>
      <c r="D235" s="7" t="n">
        <v>0.02509946674485617</v>
      </c>
      <c r="E235" s="7" t="n">
        <v>0.02509946674485617</v>
      </c>
      <c r="F235" s="7" t="n">
        <v>0.02509946674485615</v>
      </c>
      <c r="G235" s="7" t="n">
        <v>0.02509946674485617</v>
      </c>
      <c r="H235" s="7" t="n">
        <v>0.02509946674485617</v>
      </c>
      <c r="I235" s="7" t="n">
        <v>0.02509946674485617</v>
      </c>
      <c r="J235" s="7" t="n">
        <v>0.02509946674485617</v>
      </c>
      <c r="K235" s="7" t="n">
        <v>0.02509946674485617</v>
      </c>
      <c r="L235" s="7" t="n">
        <v>0.02509946674485617</v>
      </c>
      <c r="M235" s="7" t="n">
        <v>0.02509946674485617</v>
      </c>
      <c r="N235" s="7" t="n">
        <v>0.02509946674485617</v>
      </c>
      <c r="O235" s="7" t="n">
        <v>0.01721540523557178</v>
      </c>
      <c r="P235" s="7" t="n">
        <v>0.02509946674485617</v>
      </c>
      <c r="Q235" s="7" t="n">
        <v>0.02509946674485617</v>
      </c>
      <c r="R235" s="7" t="n">
        <v>0.02509946674485615</v>
      </c>
      <c r="S235" s="7" t="n">
        <v>0.02509946674485615</v>
      </c>
      <c r="T235" s="7" t="n">
        <v>0.02509946674485617</v>
      </c>
      <c r="U235" s="7" t="n">
        <v>0.02509946674485615</v>
      </c>
      <c r="V235" s="7" t="n">
        <v>0.02509946674485617</v>
      </c>
      <c r="W235" s="7" t="n">
        <v>0.02509946674485617</v>
      </c>
      <c r="X235" s="7" t="n">
        <v>0.02509946674485617</v>
      </c>
      <c r="Y235" s="7" t="n">
        <v>0.01721540523557178</v>
      </c>
      <c r="Z235" s="7" t="n">
        <v>0.02509946674485617</v>
      </c>
      <c r="AA235" s="7" t="n">
        <v>0.0172154052355718</v>
      </c>
      <c r="AB235" s="7" t="n">
        <v>0.02509946674485617</v>
      </c>
      <c r="AC235" s="7" t="n">
        <v>0.02509946674485617</v>
      </c>
      <c r="AD235" s="7" t="n">
        <v>0.02509946674485617</v>
      </c>
      <c r="AE235" s="7" t="n">
        <v>0.01721540523557178</v>
      </c>
      <c r="AF235" s="7" t="n">
        <v>0.01721540523557178</v>
      </c>
      <c r="AG235" s="7" t="n">
        <v>0.02509946674485617</v>
      </c>
      <c r="AH235" s="7" t="n">
        <v>0.02509946674485617</v>
      </c>
      <c r="AI235" s="7" t="n">
        <v>0.0172154052355718</v>
      </c>
      <c r="AJ235" s="7" t="n">
        <v>0.0172154052355718</v>
      </c>
      <c r="AK235" s="7" t="n">
        <v>0.0172154052355718</v>
      </c>
      <c r="AL235" s="7" t="n">
        <v>0.02509946674485617</v>
      </c>
      <c r="AM235" s="7" t="n">
        <v>0.02509946674485617</v>
      </c>
      <c r="AN235" s="7" t="n">
        <v>0.02509946674485618</v>
      </c>
      <c r="AO235" s="7" t="n">
        <v>0.02509946674485618</v>
      </c>
      <c r="AP235" s="7" t="n">
        <v>0.02509946674485617</v>
      </c>
      <c r="AQ235" s="7" t="n">
        <v>0.02509946674485618</v>
      </c>
      <c r="AR235" s="7" t="n">
        <v>0.02509946674485617</v>
      </c>
      <c r="AS235" s="7" t="n">
        <v>0.02509946674485617</v>
      </c>
      <c r="AT235" s="7" t="n">
        <v>0.02509946674485617</v>
      </c>
      <c r="AU235" s="7" t="n">
        <v>0.02509946674485617</v>
      </c>
      <c r="AV235" s="7" t="n">
        <v>0.02509946674485617</v>
      </c>
      <c r="AW235" s="7" t="n">
        <v>0.02509946674485618</v>
      </c>
      <c r="AX235" s="7" t="n">
        <v>0.02509946674485617</v>
      </c>
      <c r="AY235" s="7" t="n">
        <v>0.02509946674485617</v>
      </c>
      <c r="AZ235" s="7" t="n">
        <v>0.02509946674485617</v>
      </c>
      <c r="BA235" s="7" t="n">
        <v>0.02509946674485617</v>
      </c>
      <c r="BB235" s="7" t="n">
        <v>0.02509946674485617</v>
      </c>
      <c r="BC235" s="7" t="n">
        <v>0.02509946674485617</v>
      </c>
      <c r="BD235" s="7" t="n">
        <v>0.02509946674485617</v>
      </c>
      <c r="BE235" s="7" t="n">
        <v>0.02509946674485617</v>
      </c>
      <c r="BF235" s="7" t="n">
        <v>0.02509946674485617</v>
      </c>
      <c r="BG235" s="7" t="n">
        <v>0.02509946674485617</v>
      </c>
      <c r="BH235" s="7" t="n">
        <v>0.02509946674485617</v>
      </c>
      <c r="BI235" s="7" t="n">
        <v>0.02509946674485617</v>
      </c>
      <c r="BJ235" s="7" t="n">
        <v>0.02509946674485617</v>
      </c>
      <c r="BK235" s="7" t="n">
        <v>0.02509946674485617</v>
      </c>
      <c r="BL235" s="7" t="n">
        <v>0.02509946674485617</v>
      </c>
      <c r="BM235" s="7" t="n">
        <v>0.02509946674485617</v>
      </c>
      <c r="BN235" s="7" t="n">
        <v>0.02509946674485617</v>
      </c>
      <c r="BO235" s="7" t="n">
        <v>0.02509946674485617</v>
      </c>
      <c r="BP235" s="7" t="n">
        <v>0.02509946674485617</v>
      </c>
      <c r="BQ235" s="7" t="n">
        <v>0.02509946674485617</v>
      </c>
      <c r="BR235" s="7" t="n">
        <v>0.01483928817386451</v>
      </c>
      <c r="BS235" s="7" t="n">
        <v>0.01483928817386451</v>
      </c>
      <c r="BT235" s="7" t="n">
        <v>0.0148392881738645</v>
      </c>
      <c r="BU235" s="7" t="n">
        <v>0.0148392881738645</v>
      </c>
      <c r="BV235" s="7" t="n">
        <v>0.0148392881738645</v>
      </c>
      <c r="BW235" s="7" t="n">
        <v>0.0148392881738645</v>
      </c>
      <c r="BX235" s="7" t="n">
        <v>0.0148392881738645</v>
      </c>
      <c r="BY235" s="7" t="n">
        <v>0.0148392881738645</v>
      </c>
      <c r="BZ235" s="7" t="n">
        <v>0.0148392881738645</v>
      </c>
      <c r="CA235" s="7" t="n">
        <v>0.0148392881738645</v>
      </c>
      <c r="CB235" s="7" t="n">
        <v>0.0148392881738645</v>
      </c>
      <c r="CC235" s="7" t="n">
        <v>0.0148392881738645</v>
      </c>
      <c r="CD235" s="7" t="n">
        <v>0.0148392881738645</v>
      </c>
      <c r="CE235" s="7" t="n">
        <v>0.0148392881738645</v>
      </c>
      <c r="CF235" s="7" t="n">
        <v>0.0148392881738645</v>
      </c>
      <c r="CG235" s="7" t="n">
        <v>0.0148392881738645</v>
      </c>
      <c r="CH235" s="7" t="n">
        <v>0.01937160730813575</v>
      </c>
      <c r="CI235" s="7" t="n">
        <v>0.0148392881738645</v>
      </c>
      <c r="CJ235" s="7" t="n">
        <v>0.0148392881738645</v>
      </c>
      <c r="CK235" s="7" t="n">
        <v>0.01937160730813575</v>
      </c>
      <c r="CL235" s="7" t="n">
        <v>0.0148392881738645</v>
      </c>
      <c r="CM235" s="7" t="n">
        <v>0.0148392881738645</v>
      </c>
      <c r="CN235" s="7" t="n">
        <v>0.0148392881738645</v>
      </c>
      <c r="CO235" s="7" t="n">
        <v>0.01937160730813575</v>
      </c>
      <c r="CP235" s="7" t="n">
        <v>0.0148392881738645</v>
      </c>
      <c r="CQ235" s="7" t="n">
        <v>0.01937160730813575</v>
      </c>
      <c r="CR235" s="7" t="n">
        <v>0.0148392881738645</v>
      </c>
      <c r="CS235" s="7" t="n">
        <v>0.0148392881738645</v>
      </c>
      <c r="CT235" s="7" t="n">
        <v>0.005746247961828118</v>
      </c>
      <c r="CU235" s="7" t="n">
        <v>0.01937160730813575</v>
      </c>
      <c r="CV235" s="7" t="n">
        <v>0.01937160730813575</v>
      </c>
      <c r="CW235" s="7" t="n">
        <v>0.01937160730813575</v>
      </c>
      <c r="CX235" s="7" t="n">
        <v>0.005746247961828118</v>
      </c>
      <c r="CY235" s="7" t="n">
        <v>0.01937160730813575</v>
      </c>
      <c r="CZ235" s="7" t="n">
        <v>0.01937160730813575</v>
      </c>
      <c r="DA235" s="7" t="n">
        <v>0.01937160730813575</v>
      </c>
      <c r="DB235" s="7" t="n">
        <v>0.01937160730813575</v>
      </c>
      <c r="DC235" s="7" t="n">
        <v>0.01937160730813575</v>
      </c>
      <c r="DD235" s="7" t="n">
        <v>0.0148392881738645</v>
      </c>
      <c r="DE235" s="7" t="n">
        <v>0.01937160730813575</v>
      </c>
      <c r="DF235" s="7" t="n">
        <v>0.01937160730813575</v>
      </c>
      <c r="DG235" s="7" t="n">
        <v>0.01937160730813575</v>
      </c>
      <c r="DH235" s="7" t="n">
        <v>0.01937160730813575</v>
      </c>
      <c r="DI235" s="7" t="n">
        <v>0.01937160730813575</v>
      </c>
      <c r="DJ235" s="7" t="n">
        <v>0.01937160730813575</v>
      </c>
      <c r="DK235" s="7" t="n">
        <v>0.01937160730813575</v>
      </c>
      <c r="DL235" s="7" t="n">
        <v>0.01937160730813575</v>
      </c>
      <c r="DM235" s="7" t="n">
        <v>0.01937160730813575</v>
      </c>
      <c r="DN235" s="7" t="n">
        <v>0.01937160730813575</v>
      </c>
      <c r="DO235" s="7" t="n">
        <v>0.01937160730813575</v>
      </c>
      <c r="DP235" s="7" t="n">
        <v>0.01937160730813575</v>
      </c>
      <c r="DQ235" s="7" t="n">
        <v>0.01937160730813575</v>
      </c>
      <c r="DR235" s="7" t="n">
        <v>0.01937160730813575</v>
      </c>
      <c r="DS235" s="7" t="n">
        <v>0.01937160730813575</v>
      </c>
      <c r="DT235" s="7" t="n">
        <v>0.01937160730813575</v>
      </c>
      <c r="DU235" s="7" t="n">
        <v>0.01937160730813575</v>
      </c>
      <c r="DV235" s="7" t="n">
        <v>0.01937160730813575</v>
      </c>
      <c r="DW235" s="7" t="n">
        <v>0.01937160730813575</v>
      </c>
      <c r="DX235" s="7" t="n">
        <v>0.0148392881738645</v>
      </c>
      <c r="DY235" s="7" t="n">
        <v>0.01937160730813575</v>
      </c>
      <c r="DZ235" s="7" t="n">
        <v>0.01937160730813575</v>
      </c>
      <c r="EA235" s="7" t="n">
        <v>0.0148392881738645</v>
      </c>
      <c r="EB235" s="7" t="n">
        <v>0.0148392881738645</v>
      </c>
      <c r="EC235" s="7" t="n">
        <v>0.005746247961828118</v>
      </c>
      <c r="ED235" s="7" t="n">
        <v>0.01937160730813575</v>
      </c>
      <c r="EE235" s="7" t="n">
        <v>0.0148392881738645</v>
      </c>
      <c r="EF235" s="7" t="n">
        <v>0.0148392881738645</v>
      </c>
      <c r="EG235" s="7" t="n">
        <v>0.005746247961828118</v>
      </c>
      <c r="EI235" t="inlineStr">
        <is>
          <t>2023-12-21</t>
        </is>
      </c>
      <c r="EJ235" t="n">
        <v>1.527959</v>
      </c>
      <c r="EK235" t="n">
        <v>1.527959</v>
      </c>
      <c r="EL235" t="n">
        <v>1.511707</v>
      </c>
      <c r="EM235" t="n">
        <v>1.511707</v>
      </c>
      <c r="EN235" t="n">
        <v>1.564259</v>
      </c>
      <c r="EO235" t="n">
        <v>1.55643</v>
      </c>
      <c r="EP235" t="n">
        <v>1.549895</v>
      </c>
      <c r="EQ235" t="n">
        <v>1.520962</v>
      </c>
      <c r="ER235" t="n">
        <v>1.52378</v>
      </c>
      <c r="ES235" t="n">
        <v>1.512545</v>
      </c>
    </row>
    <row r="236">
      <c r="A236" s="6" t="n">
        <v>45282</v>
      </c>
      <c r="B236" s="7" t="n">
        <v>-0.003986792807836418</v>
      </c>
      <c r="C236" s="7" t="n">
        <v>-0.003986792807836418</v>
      </c>
      <c r="D236" s="7" t="n">
        <v>-0.003986792807836436</v>
      </c>
      <c r="E236" s="7" t="n">
        <v>-0.003986792807836416</v>
      </c>
      <c r="F236" s="7" t="n">
        <v>0.0001064488889078988</v>
      </c>
      <c r="G236" s="7" t="n">
        <v>-0.003986792807836445</v>
      </c>
      <c r="H236" s="7" t="n">
        <v>-0.003986792807836445</v>
      </c>
      <c r="I236" s="7" t="n">
        <v>-0.003986792807836439</v>
      </c>
      <c r="J236" s="7" t="n">
        <v>-0.003986792807836439</v>
      </c>
      <c r="K236" s="7" t="n">
        <v>-0.003986792807836419</v>
      </c>
      <c r="L236" s="7" t="n">
        <v>-0.003986792807836419</v>
      </c>
      <c r="M236" s="7" t="n">
        <v>-0.003986792807836443</v>
      </c>
      <c r="N236" s="7" t="n">
        <v>-0.003986792807836439</v>
      </c>
      <c r="O236" s="7" t="n">
        <v>0.0001064488889078958</v>
      </c>
      <c r="P236" s="7" t="n">
        <v>-0.003986792807836443</v>
      </c>
      <c r="Q236" s="7" t="n">
        <v>-0.003986792807836419</v>
      </c>
      <c r="R236" s="7" t="n">
        <v>0.000106448888907896</v>
      </c>
      <c r="S236" s="7" t="n">
        <v>0.0001064488889078958</v>
      </c>
      <c r="T236" s="7" t="n">
        <v>0.0001064488889078941</v>
      </c>
      <c r="U236" s="7" t="n">
        <v>0.0001064488889078958</v>
      </c>
      <c r="V236" s="7" t="n">
        <v>-0.003986792807836444</v>
      </c>
      <c r="W236" s="7" t="n">
        <v>-0.003986792807836444</v>
      </c>
      <c r="X236" s="7" t="n">
        <v>0.0001064488889078937</v>
      </c>
      <c r="Y236" s="7" t="n">
        <v>0.0001064488889078958</v>
      </c>
      <c r="Z236" s="7" t="n">
        <v>-0.003986792807836443</v>
      </c>
      <c r="AA236" s="7" t="n">
        <v>0.0001064488889078935</v>
      </c>
      <c r="AB236" s="7" t="n">
        <v>-0.003986792807836444</v>
      </c>
      <c r="AC236" s="7" t="n">
        <v>-0.003986792807836443</v>
      </c>
      <c r="AD236" s="7" t="n">
        <v>-0.003986792807836444</v>
      </c>
      <c r="AE236" s="7" t="n">
        <v>0.0001064488889078954</v>
      </c>
      <c r="AF236" s="7" t="n">
        <v>0.0001064488889078954</v>
      </c>
      <c r="AG236" s="7" t="n">
        <v>0.0001064488889078941</v>
      </c>
      <c r="AH236" s="7" t="n">
        <v>0.0001064488889078937</v>
      </c>
      <c r="AI236" s="7" t="n">
        <v>0.000106448888907893</v>
      </c>
      <c r="AJ236" s="7" t="n">
        <v>0.0001064488889078935</v>
      </c>
      <c r="AK236" s="7" t="n">
        <v>0.000106448888907893</v>
      </c>
      <c r="AL236" s="7" t="n">
        <v>-0.003986792807836417</v>
      </c>
      <c r="AM236" s="7" t="n">
        <v>-0.003986792807836417</v>
      </c>
      <c r="AN236" s="7" t="n">
        <v>-0.003986792807836418</v>
      </c>
      <c r="AO236" s="7" t="n">
        <v>-0.003986792807836418</v>
      </c>
      <c r="AP236" s="7" t="n">
        <v>-0.003986792807836417</v>
      </c>
      <c r="AQ236" s="7" t="n">
        <v>-0.003986792807836418</v>
      </c>
      <c r="AR236" s="7" t="n">
        <v>-0.003986792807836417</v>
      </c>
      <c r="AS236" s="7" t="n">
        <v>-0.003986792807836417</v>
      </c>
      <c r="AT236" s="7" t="n">
        <v>-0.003986792807836417</v>
      </c>
      <c r="AU236" s="7" t="n">
        <v>-0.003986792807836445</v>
      </c>
      <c r="AV236" s="7" t="n">
        <v>-0.003986792807836417</v>
      </c>
      <c r="AW236" s="7" t="n">
        <v>-0.003986792807836417</v>
      </c>
      <c r="AX236" s="7" t="n">
        <v>-0.003986792807836416</v>
      </c>
      <c r="AY236" s="7" t="n">
        <v>-0.003986792807836417</v>
      </c>
      <c r="AZ236" s="7" t="n">
        <v>-0.003986792807836445</v>
      </c>
      <c r="BA236" s="7" t="n">
        <v>-0.003986792807836445</v>
      </c>
      <c r="BB236" s="7" t="n">
        <v>-0.003986792807836417</v>
      </c>
      <c r="BC236" s="7" t="n">
        <v>-0.003986792807836445</v>
      </c>
      <c r="BD236" s="7" t="n">
        <v>-0.003986792807836445</v>
      </c>
      <c r="BE236" s="7" t="n">
        <v>-0.003986792807836445</v>
      </c>
      <c r="BF236" s="7" t="n">
        <v>-0.003986792807836416</v>
      </c>
      <c r="BG236" s="7" t="n">
        <v>-0.003986792807836445</v>
      </c>
      <c r="BH236" s="7" t="n">
        <v>-0.003986792807836443</v>
      </c>
      <c r="BI236" s="7" t="n">
        <v>-0.003986792807836445</v>
      </c>
      <c r="BJ236" s="7" t="n">
        <v>-0.003986792807836445</v>
      </c>
      <c r="BK236" s="7" t="n">
        <v>-0.003986792807836445</v>
      </c>
      <c r="BL236" s="7" t="n">
        <v>-0.003986792807836445</v>
      </c>
      <c r="BM236" s="7" t="n">
        <v>-0.003986792807836445</v>
      </c>
      <c r="BN236" s="7" t="n">
        <v>-0.003986792807836416</v>
      </c>
      <c r="BO236" s="7" t="n">
        <v>-0.003986792807836443</v>
      </c>
      <c r="BP236" s="7" t="n">
        <v>-0.003986792807836443</v>
      </c>
      <c r="BQ236" s="7" t="n">
        <v>-0.003986792807836443</v>
      </c>
      <c r="BR236" s="7" t="n">
        <v>0.003863583408249728</v>
      </c>
      <c r="BS236" s="7" t="n">
        <v>0.003863583408249728</v>
      </c>
      <c r="BT236" s="7" t="n">
        <v>0.003863583408249727</v>
      </c>
      <c r="BU236" s="7" t="n">
        <v>0.003863583408249727</v>
      </c>
      <c r="BV236" s="7" t="n">
        <v>0.003863583408249727</v>
      </c>
      <c r="BW236" s="7" t="n">
        <v>0.003863583408249727</v>
      </c>
      <c r="BX236" s="7" t="n">
        <v>0.003863583408249727</v>
      </c>
      <c r="BY236" s="7" t="n">
        <v>0.003863583408249727</v>
      </c>
      <c r="BZ236" s="7" t="n">
        <v>0.003863583408249727</v>
      </c>
      <c r="CA236" s="7" t="n">
        <v>0.003863583408249727</v>
      </c>
      <c r="CB236" s="7" t="n">
        <v>0.003863583408249727</v>
      </c>
      <c r="CC236" s="7" t="n">
        <v>0.003863583408249727</v>
      </c>
      <c r="CD236" s="7" t="n">
        <v>0.003863583408249727</v>
      </c>
      <c r="CE236" s="7" t="n">
        <v>0.003863583408249727</v>
      </c>
      <c r="CF236" s="7" t="n">
        <v>0.003863583408249727</v>
      </c>
      <c r="CG236" s="7" t="n">
        <v>0.003863583408249727</v>
      </c>
      <c r="CH236" s="7" t="n">
        <v>-0.002540294275823938</v>
      </c>
      <c r="CI236" s="7" t="n">
        <v>0.003863583408249727</v>
      </c>
      <c r="CJ236" s="7" t="n">
        <v>0.003863583408249727</v>
      </c>
      <c r="CK236" s="7" t="n">
        <v>-0.002540294275823938</v>
      </c>
      <c r="CL236" s="7" t="n">
        <v>0.003863583408249727</v>
      </c>
      <c r="CM236" s="7" t="n">
        <v>0.003863583408249727</v>
      </c>
      <c r="CN236" s="7" t="n">
        <v>0.003863583408249727</v>
      </c>
      <c r="CO236" s="7" t="n">
        <v>-0.002540294275823938</v>
      </c>
      <c r="CP236" s="7" t="n">
        <v>0.003863583408249727</v>
      </c>
      <c r="CQ236" s="7" t="n">
        <v>-0.002540294275823938</v>
      </c>
      <c r="CR236" s="7" t="n">
        <v>0.003863583408249727</v>
      </c>
      <c r="CS236" s="7" t="n">
        <v>0.003863583408249727</v>
      </c>
      <c r="CT236" s="7" t="n">
        <v>0.004046883383467992</v>
      </c>
      <c r="CU236" s="7" t="n">
        <v>-0.002540294275823938</v>
      </c>
      <c r="CV236" s="7" t="n">
        <v>-0.002540294275823938</v>
      </c>
      <c r="CW236" s="7" t="n">
        <v>-0.002540294275823938</v>
      </c>
      <c r="CX236" s="7" t="n">
        <v>0.004046883383467992</v>
      </c>
      <c r="CY236" s="7" t="n">
        <v>-0.00174960174518357</v>
      </c>
      <c r="CZ236" s="7" t="n">
        <v>-0.002540294275823938</v>
      </c>
      <c r="DA236" s="7" t="n">
        <v>-0.00174960174518357</v>
      </c>
      <c r="DB236" s="7" t="n">
        <v>-0.00174960174518357</v>
      </c>
      <c r="DC236" s="7" t="n">
        <v>-0.00174960174518357</v>
      </c>
      <c r="DD236" s="7" t="n">
        <v>0.003863583408249727</v>
      </c>
      <c r="DE236" s="7" t="n">
        <v>-0.002540294275823938</v>
      </c>
      <c r="DF236" s="7" t="n">
        <v>-0.002540294275823938</v>
      </c>
      <c r="DG236" s="7" t="n">
        <v>-0.002540294275823938</v>
      </c>
      <c r="DH236" s="7" t="n">
        <v>-0.002540294275823938</v>
      </c>
      <c r="DI236" s="7" t="n">
        <v>-0.002540294275823938</v>
      </c>
      <c r="DJ236" s="7" t="n">
        <v>-0.002540294275823938</v>
      </c>
      <c r="DK236" s="7" t="n">
        <v>-0.002540294275823938</v>
      </c>
      <c r="DL236" s="7" t="n">
        <v>-0.002540294275823938</v>
      </c>
      <c r="DM236" s="7" t="n">
        <v>-0.002540294275823938</v>
      </c>
      <c r="DN236" s="7" t="n">
        <v>-0.002540294275823938</v>
      </c>
      <c r="DO236" s="7" t="n">
        <v>-0.00174960174518357</v>
      </c>
      <c r="DP236" s="7" t="n">
        <v>-0.002540294275823938</v>
      </c>
      <c r="DQ236" s="7" t="n">
        <v>-0.002540294275823938</v>
      </c>
      <c r="DR236" s="7" t="n">
        <v>-0.002540294275823938</v>
      </c>
      <c r="DS236" s="7" t="n">
        <v>-0.00174960174518357</v>
      </c>
      <c r="DT236" s="7" t="n">
        <v>-0.00174960174518357</v>
      </c>
      <c r="DU236" s="7" t="n">
        <v>-0.00174960174518357</v>
      </c>
      <c r="DV236" s="7" t="n">
        <v>-0.002540294275823938</v>
      </c>
      <c r="DW236" s="7" t="n">
        <v>-0.002540294275823938</v>
      </c>
      <c r="DX236" s="7" t="n">
        <v>0.003863583408249729</v>
      </c>
      <c r="DY236" s="7" t="n">
        <v>-0.002540294275823938</v>
      </c>
      <c r="DZ236" s="7" t="n">
        <v>-0.002540294275823938</v>
      </c>
      <c r="EA236" s="7" t="n">
        <v>0.003863583408249727</v>
      </c>
      <c r="EB236" s="7" t="n">
        <v>0.003863583408249727</v>
      </c>
      <c r="EC236" s="7" t="n">
        <v>0.004046883383467992</v>
      </c>
      <c r="ED236" s="7" t="n">
        <v>-0.002540294275823938</v>
      </c>
      <c r="EE236" s="7" t="n">
        <v>0.003863583408249729</v>
      </c>
      <c r="EF236" s="7" t="n">
        <v>0.003863583408249729</v>
      </c>
      <c r="EG236" s="7" t="n">
        <v>0.004046883383467994</v>
      </c>
      <c r="EI236" t="inlineStr">
        <is>
          <t>2023-12-22</t>
        </is>
      </c>
      <c r="EJ236" t="n">
        <v>1.521868</v>
      </c>
      <c r="EK236" t="n">
        <v>1.521868</v>
      </c>
      <c r="EL236" t="n">
        <v>1.50568</v>
      </c>
      <c r="EM236" t="n">
        <v>1.50568</v>
      </c>
      <c r="EN236" t="n">
        <v>1.558022</v>
      </c>
      <c r="EO236" t="n">
        <v>1.550225</v>
      </c>
      <c r="EP236" t="n">
        <v>1.55006</v>
      </c>
      <c r="EQ236" t="n">
        <v>1.514898</v>
      </c>
      <c r="ER236" t="n">
        <v>1.517705</v>
      </c>
      <c r="ES236" t="n">
        <v>1.506515</v>
      </c>
    </row>
    <row r="237">
      <c r="A237" s="6" t="n">
        <v>45286</v>
      </c>
      <c r="B237" s="7" t="n">
        <v>0.01114858455124179</v>
      </c>
      <c r="C237" s="7" t="n">
        <v>0.01114858455124179</v>
      </c>
      <c r="D237" s="7" t="n">
        <v>0.01114858455124178</v>
      </c>
      <c r="E237" s="7" t="n">
        <v>0.01114858455124178</v>
      </c>
      <c r="F237" s="7" t="n">
        <v>0.004945242560890014</v>
      </c>
      <c r="G237" s="7" t="n">
        <v>0.01114858455124179</v>
      </c>
      <c r="H237" s="7" t="n">
        <v>0.01114858455124179</v>
      </c>
      <c r="I237" s="7" t="n">
        <v>0.01114858455124178</v>
      </c>
      <c r="J237" s="7" t="n">
        <v>0.01114858455124178</v>
      </c>
      <c r="K237" s="7" t="n">
        <v>0.01114858455124178</v>
      </c>
      <c r="L237" s="7" t="n">
        <v>0.01114858455124178</v>
      </c>
      <c r="M237" s="7" t="n">
        <v>0.01114858455124178</v>
      </c>
      <c r="N237" s="7" t="n">
        <v>0.01114858455124178</v>
      </c>
      <c r="O237" s="7" t="n">
        <v>0.004945242560890012</v>
      </c>
      <c r="P237" s="7" t="n">
        <v>0.01114858455124178</v>
      </c>
      <c r="Q237" s="7" t="n">
        <v>0.01114858455124178</v>
      </c>
      <c r="R237" s="7" t="n">
        <v>0.004945242560890013</v>
      </c>
      <c r="S237" s="7" t="n">
        <v>0.004945242560890013</v>
      </c>
      <c r="T237" s="7" t="n">
        <v>0.004945242560890019</v>
      </c>
      <c r="U237" s="7" t="n">
        <v>0.004945242560890013</v>
      </c>
      <c r="V237" s="7" t="n">
        <v>0.01114858455124178</v>
      </c>
      <c r="W237" s="7" t="n">
        <v>0.01114858455124178</v>
      </c>
      <c r="X237" s="7" t="n">
        <v>0.004945242560890019</v>
      </c>
      <c r="Y237" s="7" t="n">
        <v>0.004945242560890012</v>
      </c>
      <c r="Z237" s="7" t="n">
        <v>0.01114858455124178</v>
      </c>
      <c r="AA237" s="7" t="n">
        <v>0.004945242560890018</v>
      </c>
      <c r="AB237" s="7" t="n">
        <v>0.01114858455124178</v>
      </c>
      <c r="AC237" s="7" t="n">
        <v>0.01114858455124178</v>
      </c>
      <c r="AD237" s="7" t="n">
        <v>0.01114858455124178</v>
      </c>
      <c r="AE237" s="7" t="n">
        <v>0.004945242560890012</v>
      </c>
      <c r="AF237" s="7" t="n">
        <v>0.004945242560890012</v>
      </c>
      <c r="AG237" s="7" t="n">
        <v>0.004945242560890019</v>
      </c>
      <c r="AH237" s="7" t="n">
        <v>0.004945242560890019</v>
      </c>
      <c r="AI237" s="7" t="n">
        <v>0.004945242560890018</v>
      </c>
      <c r="AJ237" s="7" t="n">
        <v>0.004945242560890018</v>
      </c>
      <c r="AK237" s="7" t="n">
        <v>0.004945242560890018</v>
      </c>
      <c r="AL237" s="7" t="n">
        <v>0.01114858455124178</v>
      </c>
      <c r="AM237" s="7" t="n">
        <v>0.01114858455124178</v>
      </c>
      <c r="AN237" s="7" t="n">
        <v>0.01114858455124179</v>
      </c>
      <c r="AO237" s="7" t="n">
        <v>0.01114858455124179</v>
      </c>
      <c r="AP237" s="7" t="n">
        <v>0.01114858455124178</v>
      </c>
      <c r="AQ237" s="7" t="n">
        <v>0.01114858455124179</v>
      </c>
      <c r="AR237" s="7" t="n">
        <v>0.01114858455124178</v>
      </c>
      <c r="AS237" s="7" t="n">
        <v>0.01114858455124178</v>
      </c>
      <c r="AT237" s="7" t="n">
        <v>0.01114858455124178</v>
      </c>
      <c r="AU237" s="7" t="n">
        <v>0.01114858455124179</v>
      </c>
      <c r="AV237" s="7" t="n">
        <v>0.01114858455124178</v>
      </c>
      <c r="AW237" s="7" t="n">
        <v>0.01114858455124179</v>
      </c>
      <c r="AX237" s="7" t="n">
        <v>0.01114858455124178</v>
      </c>
      <c r="AY237" s="7" t="n">
        <v>0.01114858455124178</v>
      </c>
      <c r="AZ237" s="7" t="n">
        <v>0.01114858455124179</v>
      </c>
      <c r="BA237" s="7" t="n">
        <v>0.01114858455124179</v>
      </c>
      <c r="BB237" s="7" t="n">
        <v>0.01114858455124178</v>
      </c>
      <c r="BC237" s="7" t="n">
        <v>0.01114858455124179</v>
      </c>
      <c r="BD237" s="7" t="n">
        <v>0.01114858455124179</v>
      </c>
      <c r="BE237" s="7" t="n">
        <v>0.01114858455124179</v>
      </c>
      <c r="BF237" s="7" t="n">
        <v>0.01114858455124178</v>
      </c>
      <c r="BG237" s="7" t="n">
        <v>0.01114858455124179</v>
      </c>
      <c r="BH237" s="7" t="n">
        <v>0.01114858455124178</v>
      </c>
      <c r="BI237" s="7" t="n">
        <v>0.01114858455124179</v>
      </c>
      <c r="BJ237" s="7" t="n">
        <v>0.01114858455124179</v>
      </c>
      <c r="BK237" s="7" t="n">
        <v>0.01114858455124179</v>
      </c>
      <c r="BL237" s="7" t="n">
        <v>0.01114858455124179</v>
      </c>
      <c r="BM237" s="7" t="n">
        <v>0.01114858455124179</v>
      </c>
      <c r="BN237" s="7" t="n">
        <v>0.01114858455124178</v>
      </c>
      <c r="BO237" s="7" t="n">
        <v>0.01114858455124178</v>
      </c>
      <c r="BP237" s="7" t="n">
        <v>0.01114858455124178</v>
      </c>
      <c r="BQ237" s="7" t="n">
        <v>0.01114858455124178</v>
      </c>
      <c r="BR237" s="7" t="n">
        <v>0.002305517760196498</v>
      </c>
      <c r="BS237" s="7" t="n">
        <v>0.002305517760196498</v>
      </c>
      <c r="BT237" s="7" t="n">
        <v>0.002305517760196498</v>
      </c>
      <c r="BU237" s="7" t="n">
        <v>0.002305517760196498</v>
      </c>
      <c r="BV237" s="7" t="n">
        <v>0.002305517760196498</v>
      </c>
      <c r="BW237" s="7" t="n">
        <v>0.002305517760196498</v>
      </c>
      <c r="BX237" s="7" t="n">
        <v>0.002305517760196498</v>
      </c>
      <c r="BY237" s="7" t="n">
        <v>0.002305517760196498</v>
      </c>
      <c r="BZ237" s="7" t="n">
        <v>0.002305517760196498</v>
      </c>
      <c r="CA237" s="7" t="n">
        <v>0.002305517760196498</v>
      </c>
      <c r="CB237" s="7" t="n">
        <v>0.002305517760196498</v>
      </c>
      <c r="CC237" s="7" t="n">
        <v>0.002305517760196498</v>
      </c>
      <c r="CD237" s="7" t="n">
        <v>0.002305517760196498</v>
      </c>
      <c r="CE237" s="7" t="n">
        <v>0.002305517760196498</v>
      </c>
      <c r="CF237" s="7" t="n">
        <v>0.002305517760196498</v>
      </c>
      <c r="CG237" s="7" t="n">
        <v>0.002305517760196498</v>
      </c>
      <c r="CH237" s="7" t="n">
        <v>0.01076647483121239</v>
      </c>
      <c r="CI237" s="7" t="n">
        <v>0.002305517760196498</v>
      </c>
      <c r="CJ237" s="7" t="n">
        <v>0.002305517760196498</v>
      </c>
      <c r="CK237" s="7" t="n">
        <v>0.01076647483121239</v>
      </c>
      <c r="CL237" s="7" t="n">
        <v>0.002305517760196498</v>
      </c>
      <c r="CM237" s="7" t="n">
        <v>0.002305517760196498</v>
      </c>
      <c r="CN237" s="7" t="n">
        <v>0.002305517760196498</v>
      </c>
      <c r="CO237" s="7" t="n">
        <v>0.01076647483121239</v>
      </c>
      <c r="CP237" s="7" t="n">
        <v>0.002305517760196498</v>
      </c>
      <c r="CQ237" s="7" t="n">
        <v>0.01076647483121239</v>
      </c>
      <c r="CR237" s="7" t="n">
        <v>0.002305517760196498</v>
      </c>
      <c r="CS237" s="7" t="n">
        <v>0.002305517760196498</v>
      </c>
      <c r="CT237" s="7" t="n">
        <v>-0.0001704122104294364</v>
      </c>
      <c r="CU237" s="7" t="n">
        <v>0.01076647483121239</v>
      </c>
      <c r="CV237" s="7" t="n">
        <v>0.01076647483121239</v>
      </c>
      <c r="CW237" s="7" t="n">
        <v>0.01076647483121239</v>
      </c>
      <c r="CX237" s="7" t="n">
        <v>-0.0001704122104294364</v>
      </c>
      <c r="CY237" s="7" t="n">
        <v>0.009136553269554142</v>
      </c>
      <c r="CZ237" s="7" t="n">
        <v>0.01076647483121239</v>
      </c>
      <c r="DA237" s="7" t="n">
        <v>0.009136553269554142</v>
      </c>
      <c r="DB237" s="7" t="n">
        <v>0.009136553269554142</v>
      </c>
      <c r="DC237" s="7" t="n">
        <v>0.009136553269554142</v>
      </c>
      <c r="DD237" s="7" t="n">
        <v>0.002305517760196498</v>
      </c>
      <c r="DE237" s="7" t="n">
        <v>0.01076647483121239</v>
      </c>
      <c r="DF237" s="7" t="n">
        <v>0.01076647483121239</v>
      </c>
      <c r="DG237" s="7" t="n">
        <v>0.01076647483121239</v>
      </c>
      <c r="DH237" s="7" t="n">
        <v>0.01076647483121239</v>
      </c>
      <c r="DI237" s="7" t="n">
        <v>0.01076647483121239</v>
      </c>
      <c r="DJ237" s="7" t="n">
        <v>0.01076647483121239</v>
      </c>
      <c r="DK237" s="7" t="n">
        <v>0.01076647483121239</v>
      </c>
      <c r="DL237" s="7" t="n">
        <v>0.01076647483121239</v>
      </c>
      <c r="DM237" s="7" t="n">
        <v>0.01076647483121239</v>
      </c>
      <c r="DN237" s="7" t="n">
        <v>0.01076647483121239</v>
      </c>
      <c r="DO237" s="7" t="n">
        <v>0.009136553269554143</v>
      </c>
      <c r="DP237" s="7" t="n">
        <v>0.01076647483121239</v>
      </c>
      <c r="DQ237" s="7" t="n">
        <v>0.01076647483121239</v>
      </c>
      <c r="DR237" s="7" t="n">
        <v>0.01076647483121239</v>
      </c>
      <c r="DS237" s="7" t="n">
        <v>0.009136553269554143</v>
      </c>
      <c r="DT237" s="7" t="n">
        <v>0.009136553269554143</v>
      </c>
      <c r="DU237" s="7" t="n">
        <v>0.009136553269554143</v>
      </c>
      <c r="DV237" s="7" t="n">
        <v>0.01076647483121239</v>
      </c>
      <c r="DW237" s="7" t="n">
        <v>0.01076647483121239</v>
      </c>
      <c r="DX237" s="7" t="n">
        <v>0.002305517760196496</v>
      </c>
      <c r="DY237" s="7" t="n">
        <v>0.01076647483121239</v>
      </c>
      <c r="DZ237" s="7" t="n">
        <v>0.01076647483121239</v>
      </c>
      <c r="EA237" s="7" t="n">
        <v>0.002305517760196498</v>
      </c>
      <c r="EB237" s="7" t="n">
        <v>0.002305517760196498</v>
      </c>
      <c r="EC237" s="7" t="n">
        <v>-0.0001704122104294364</v>
      </c>
      <c r="ED237" s="7" t="n">
        <v>0.01076647483121239</v>
      </c>
      <c r="EE237" s="7" t="n">
        <v>0.002305517760196496</v>
      </c>
      <c r="EF237" s="7" t="n">
        <v>0.002305517760196496</v>
      </c>
      <c r="EG237" s="7" t="n">
        <v>-0.0001704122104294377</v>
      </c>
      <c r="EI237" t="inlineStr">
        <is>
          <t>2023-12-26</t>
        </is>
      </c>
      <c r="EJ237" t="n">
        <v>1.538834</v>
      </c>
      <c r="EK237" t="n">
        <v>1.538834</v>
      </c>
      <c r="EL237" t="n">
        <v>1.522466</v>
      </c>
      <c r="EM237" t="n">
        <v>1.522466</v>
      </c>
      <c r="EN237" t="n">
        <v>1.575392</v>
      </c>
      <c r="EO237" t="n">
        <v>1.567508</v>
      </c>
      <c r="EP237" t="n">
        <v>1.557726</v>
      </c>
      <c r="EQ237" t="n">
        <v>1.531787</v>
      </c>
      <c r="ER237" t="n">
        <v>1.534625</v>
      </c>
      <c r="ES237" t="n">
        <v>1.52331</v>
      </c>
    </row>
    <row r="238">
      <c r="A238" s="6" t="n">
        <v>45287</v>
      </c>
      <c r="B238" s="7" t="n">
        <v>-0.00147649132189501</v>
      </c>
      <c r="C238" s="7" t="n">
        <v>-0.00147649132189501</v>
      </c>
      <c r="D238" s="7" t="n">
        <v>-0.00147649132189502</v>
      </c>
      <c r="E238" s="7" t="n">
        <v>-0.00147649132189502</v>
      </c>
      <c r="F238" s="7" t="n">
        <v>0.003274662257210184</v>
      </c>
      <c r="G238" s="7" t="n">
        <v>-0.001476491321895012</v>
      </c>
      <c r="H238" s="7" t="n">
        <v>-0.001476491321895012</v>
      </c>
      <c r="I238" s="7" t="n">
        <v>-0.001476491321895022</v>
      </c>
      <c r="J238" s="7" t="n">
        <v>-0.001476491321895022</v>
      </c>
      <c r="K238" s="7" t="n">
        <v>-0.001476491321895022</v>
      </c>
      <c r="L238" s="7" t="n">
        <v>-0.001476491321895022</v>
      </c>
      <c r="M238" s="7" t="n">
        <v>-0.001476491321895016</v>
      </c>
      <c r="N238" s="7" t="n">
        <v>-0.001476491321895022</v>
      </c>
      <c r="O238" s="7" t="n">
        <v>0.003274662257210181</v>
      </c>
      <c r="P238" s="7" t="n">
        <v>-0.001476491321895016</v>
      </c>
      <c r="Q238" s="7" t="n">
        <v>-0.001476491321895022</v>
      </c>
      <c r="R238" s="7" t="n">
        <v>0.003274662257210182</v>
      </c>
      <c r="S238" s="7" t="n">
        <v>0.003274662257210182</v>
      </c>
      <c r="T238" s="7" t="n">
        <v>0.003274662257210184</v>
      </c>
      <c r="U238" s="7" t="n">
        <v>0.003274662257210182</v>
      </c>
      <c r="V238" s="7" t="n">
        <v>-0.001476491321895015</v>
      </c>
      <c r="W238" s="7" t="n">
        <v>-0.001476491321895015</v>
      </c>
      <c r="X238" s="7" t="n">
        <v>0.003274662257210185</v>
      </c>
      <c r="Y238" s="7" t="n">
        <v>0.003274662257210181</v>
      </c>
      <c r="Z238" s="7" t="n">
        <v>-0.001476491321895016</v>
      </c>
      <c r="AA238" s="7" t="n">
        <v>0.003274662257210183</v>
      </c>
      <c r="AB238" s="7" t="n">
        <v>-0.001476491321895015</v>
      </c>
      <c r="AC238" s="7" t="n">
        <v>-0.001476491321895016</v>
      </c>
      <c r="AD238" s="7" t="n">
        <v>-0.001476491321895015</v>
      </c>
      <c r="AE238" s="7" t="n">
        <v>0.003274662257210181</v>
      </c>
      <c r="AF238" s="7" t="n">
        <v>0.003274662257210181</v>
      </c>
      <c r="AG238" s="7" t="n">
        <v>0.003274662257210184</v>
      </c>
      <c r="AH238" s="7" t="n">
        <v>0.003274662257210185</v>
      </c>
      <c r="AI238" s="7" t="n">
        <v>0.003274662257210184</v>
      </c>
      <c r="AJ238" s="7" t="n">
        <v>0.003274662257210183</v>
      </c>
      <c r="AK238" s="7" t="n">
        <v>0.003274662257210184</v>
      </c>
      <c r="AL238" s="7" t="n">
        <v>-0.00147649132189502</v>
      </c>
      <c r="AM238" s="7" t="n">
        <v>-0.001476491321895022</v>
      </c>
      <c r="AN238" s="7" t="n">
        <v>-0.001476491321895012</v>
      </c>
      <c r="AO238" s="7" t="n">
        <v>-0.001476491321895013</v>
      </c>
      <c r="AP238" s="7" t="n">
        <v>-0.001476491321895022</v>
      </c>
      <c r="AQ238" s="7" t="n">
        <v>-0.001476491321895013</v>
      </c>
      <c r="AR238" s="7" t="n">
        <v>-0.00147649132189502</v>
      </c>
      <c r="AS238" s="7" t="n">
        <v>-0.001476491321895022</v>
      </c>
      <c r="AT238" s="7" t="n">
        <v>-0.001476491321895022</v>
      </c>
      <c r="AU238" s="7" t="n">
        <v>-0.001476491321895016</v>
      </c>
      <c r="AV238" s="7" t="n">
        <v>-0.00147649132189502</v>
      </c>
      <c r="AW238" s="7" t="n">
        <v>-0.001476491321895013</v>
      </c>
      <c r="AX238" s="7" t="n">
        <v>-0.001476491321895022</v>
      </c>
      <c r="AY238" s="7" t="n">
        <v>-0.001476491321895022</v>
      </c>
      <c r="AZ238" s="7" t="n">
        <v>-0.001476491321895016</v>
      </c>
      <c r="BA238" s="7" t="n">
        <v>-0.001476491321895012</v>
      </c>
      <c r="BB238" s="7" t="n">
        <v>-0.001476491321895022</v>
      </c>
      <c r="BC238" s="7" t="n">
        <v>-0.001476491321895016</v>
      </c>
      <c r="BD238" s="7" t="n">
        <v>-0.001476491321895016</v>
      </c>
      <c r="BE238" s="7" t="n">
        <v>-0.001476491321895016</v>
      </c>
      <c r="BF238" s="7" t="n">
        <v>-0.001476491321895022</v>
      </c>
      <c r="BG238" s="7" t="n">
        <v>-0.001476491321895012</v>
      </c>
      <c r="BH238" s="7" t="n">
        <v>-0.001476491321895016</v>
      </c>
      <c r="BI238" s="7" t="n">
        <v>-0.001476491321895016</v>
      </c>
      <c r="BJ238" s="7" t="n">
        <v>-0.001476491321895012</v>
      </c>
      <c r="BK238" s="7" t="n">
        <v>-0.001476491321895012</v>
      </c>
      <c r="BL238" s="7" t="n">
        <v>-0.001476491321895016</v>
      </c>
      <c r="BM238" s="7" t="n">
        <v>-0.001476491321895016</v>
      </c>
      <c r="BN238" s="7" t="n">
        <v>-0.001476491321895022</v>
      </c>
      <c r="BO238" s="7" t="n">
        <v>-0.001476491321895016</v>
      </c>
      <c r="BP238" s="7" t="n">
        <v>-0.001476491321895016</v>
      </c>
      <c r="BQ238" s="7" t="n">
        <v>-0.001476491321895016</v>
      </c>
      <c r="BR238" s="7" t="n">
        <v>-0.001402319755819992</v>
      </c>
      <c r="BS238" s="7" t="n">
        <v>-0.001402319755819992</v>
      </c>
      <c r="BT238" s="7" t="n">
        <v>-0.001402319755819991</v>
      </c>
      <c r="BU238" s="7" t="n">
        <v>-0.001402319755819991</v>
      </c>
      <c r="BV238" s="7" t="n">
        <v>-0.001402319755819991</v>
      </c>
      <c r="BW238" s="7" t="n">
        <v>-0.001402319755819991</v>
      </c>
      <c r="BX238" s="7" t="n">
        <v>-0.001402319755819991</v>
      </c>
      <c r="BY238" s="7" t="n">
        <v>-0.001402319755819991</v>
      </c>
      <c r="BZ238" s="7" t="n">
        <v>-0.001402319755819991</v>
      </c>
      <c r="CA238" s="7" t="n">
        <v>-0.001402319755819991</v>
      </c>
      <c r="CB238" s="7" t="n">
        <v>-0.001402319755819991</v>
      </c>
      <c r="CC238" s="7" t="n">
        <v>-0.001402319755819991</v>
      </c>
      <c r="CD238" s="7" t="n">
        <v>-0.001402319755819991</v>
      </c>
      <c r="CE238" s="7" t="n">
        <v>-0.001402319755819991</v>
      </c>
      <c r="CF238" s="7" t="n">
        <v>-0.001402319755819991</v>
      </c>
      <c r="CG238" s="7" t="n">
        <v>-0.001402319755819991</v>
      </c>
      <c r="CH238" s="7" t="n">
        <v>0.00821160294293629</v>
      </c>
      <c r="CI238" s="7" t="n">
        <v>-0.001402319755819991</v>
      </c>
      <c r="CJ238" s="7" t="n">
        <v>-0.001402319755819991</v>
      </c>
      <c r="CK238" s="7" t="n">
        <v>0.00821160294293629</v>
      </c>
      <c r="CL238" s="7" t="n">
        <v>-0.001402319755819991</v>
      </c>
      <c r="CM238" s="7" t="n">
        <v>-0.001402319755819991</v>
      </c>
      <c r="CN238" s="7" t="n">
        <v>-0.001402319755819991</v>
      </c>
      <c r="CO238" s="7" t="n">
        <v>0.00821160294293629</v>
      </c>
      <c r="CP238" s="7" t="n">
        <v>-0.001402319755819991</v>
      </c>
      <c r="CQ238" s="7" t="n">
        <v>0.00821160294293629</v>
      </c>
      <c r="CR238" s="7" t="n">
        <v>-0.001402319755819991</v>
      </c>
      <c r="CS238" s="7" t="n">
        <v>-0.001402319755819991</v>
      </c>
      <c r="CT238" s="7" t="n">
        <v>0.001058378920800652</v>
      </c>
      <c r="CU238" s="7" t="n">
        <v>0.00821160294293629</v>
      </c>
      <c r="CV238" s="7" t="n">
        <v>0.00821160294293629</v>
      </c>
      <c r="CW238" s="7" t="n">
        <v>0.00821160294293629</v>
      </c>
      <c r="CX238" s="7" t="n">
        <v>0.001058378920800652</v>
      </c>
      <c r="CY238" s="7" t="n">
        <v>0.00482978007599931</v>
      </c>
      <c r="CZ238" s="7" t="n">
        <v>0.00821160294293629</v>
      </c>
      <c r="DA238" s="7" t="n">
        <v>0.00482978007599931</v>
      </c>
      <c r="DB238" s="7" t="n">
        <v>0.00482978007599931</v>
      </c>
      <c r="DC238" s="7" t="n">
        <v>0.00482978007599931</v>
      </c>
      <c r="DD238" s="7" t="n">
        <v>-0.001402319755819991</v>
      </c>
      <c r="DE238" s="7" t="n">
        <v>0.00821160294293629</v>
      </c>
      <c r="DF238" s="7" t="n">
        <v>0.00821160294293629</v>
      </c>
      <c r="DG238" s="7" t="n">
        <v>0.00821160294293629</v>
      </c>
      <c r="DH238" s="7" t="n">
        <v>0.00821160294293629</v>
      </c>
      <c r="DI238" s="7" t="n">
        <v>0.00821160294293629</v>
      </c>
      <c r="DJ238" s="7" t="n">
        <v>0.00821160294293629</v>
      </c>
      <c r="DK238" s="7" t="n">
        <v>0.00821160294293629</v>
      </c>
      <c r="DL238" s="7" t="n">
        <v>0.00821160294293629</v>
      </c>
      <c r="DM238" s="7" t="n">
        <v>0.00821160294293629</v>
      </c>
      <c r="DN238" s="7" t="n">
        <v>0.00821160294293629</v>
      </c>
      <c r="DO238" s="7" t="n">
        <v>0.004829780075999309</v>
      </c>
      <c r="DP238" s="7" t="n">
        <v>0.00821160294293629</v>
      </c>
      <c r="DQ238" s="7" t="n">
        <v>0.00821160294293629</v>
      </c>
      <c r="DR238" s="7" t="n">
        <v>0.00821160294293629</v>
      </c>
      <c r="DS238" s="7" t="n">
        <v>0.004829780075999309</v>
      </c>
      <c r="DT238" s="7" t="n">
        <v>0.004829780075999309</v>
      </c>
      <c r="DU238" s="7" t="n">
        <v>0.004829780075999309</v>
      </c>
      <c r="DV238" s="7" t="n">
        <v>0.00821160294293629</v>
      </c>
      <c r="DW238" s="7" t="n">
        <v>0.00821160294293629</v>
      </c>
      <c r="DX238" s="7" t="n">
        <v>-0.001402319755819992</v>
      </c>
      <c r="DY238" s="7" t="n">
        <v>0.00821160294293629</v>
      </c>
      <c r="DZ238" s="7" t="n">
        <v>0.00821160294293629</v>
      </c>
      <c r="EA238" s="7" t="n">
        <v>-0.001402319755819991</v>
      </c>
      <c r="EB238" s="7" t="n">
        <v>-0.001402319755819991</v>
      </c>
      <c r="EC238" s="7" t="n">
        <v>0.001058378920800652</v>
      </c>
      <c r="ED238" s="7" t="n">
        <v>0.00821160294293629</v>
      </c>
      <c r="EE238" s="7" t="n">
        <v>-0.001402319755819992</v>
      </c>
      <c r="EF238" s="7" t="n">
        <v>-0.001402319755819992</v>
      </c>
      <c r="EG238" s="7" t="n">
        <v>0.001058378920800651</v>
      </c>
      <c r="EI238" t="inlineStr">
        <is>
          <t>2023-12-27</t>
        </is>
      </c>
      <c r="EJ238" t="n">
        <v>1.536562</v>
      </c>
      <c r="EK238" t="n">
        <v>1.536562</v>
      </c>
      <c r="EL238" t="n">
        <v>1.520218</v>
      </c>
      <c r="EM238" t="n">
        <v>1.520218</v>
      </c>
      <c r="EN238" t="n">
        <v>1.573066</v>
      </c>
      <c r="EO238" t="n">
        <v>1.565193</v>
      </c>
      <c r="EP238" t="n">
        <v>1.562827</v>
      </c>
      <c r="EQ238" t="n">
        <v>1.529526</v>
      </c>
      <c r="ER238" t="n">
        <v>1.532359</v>
      </c>
      <c r="ES238" t="n">
        <v>1.521061</v>
      </c>
    </row>
    <row r="239">
      <c r="A239" s="6" t="n">
        <v>45288</v>
      </c>
      <c r="B239" s="7" t="n">
        <v>-0.004012968193193451</v>
      </c>
      <c r="C239" s="7" t="n">
        <v>-0.004012968193193451</v>
      </c>
      <c r="D239" s="7" t="n">
        <v>-0.004012968193193453</v>
      </c>
      <c r="E239" s="7" t="n">
        <v>-0.004012968193193452</v>
      </c>
      <c r="F239" s="7" t="n">
        <v>-0.006073647211516969</v>
      </c>
      <c r="G239" s="7" t="n">
        <v>-0.00401296819319346</v>
      </c>
      <c r="H239" s="7" t="n">
        <v>-0.00401296819319346</v>
      </c>
      <c r="I239" s="7" t="n">
        <v>-0.004012968193193451</v>
      </c>
      <c r="J239" s="7" t="n">
        <v>-0.004012968193193451</v>
      </c>
      <c r="K239" s="7" t="n">
        <v>-0.00401296819319345</v>
      </c>
      <c r="L239" s="7" t="n">
        <v>-0.00401296819319345</v>
      </c>
      <c r="M239" s="7" t="n">
        <v>-0.004012968193193463</v>
      </c>
      <c r="N239" s="7" t="n">
        <v>-0.004012968193193451</v>
      </c>
      <c r="O239" s="7" t="n">
        <v>-0.006073647211516968</v>
      </c>
      <c r="P239" s="7" t="n">
        <v>-0.004012968193193463</v>
      </c>
      <c r="Q239" s="7" t="n">
        <v>-0.00401296819319345</v>
      </c>
      <c r="R239" s="7" t="n">
        <v>-0.006073647211516968</v>
      </c>
      <c r="S239" s="7" t="n">
        <v>-0.006073647211516968</v>
      </c>
      <c r="T239" s="7" t="n">
        <v>-0.006073647211516979</v>
      </c>
      <c r="U239" s="7" t="n">
        <v>-0.006073647211516968</v>
      </c>
      <c r="V239" s="7" t="n">
        <v>-0.004012968193193463</v>
      </c>
      <c r="W239" s="7" t="n">
        <v>-0.004012968193193463</v>
      </c>
      <c r="X239" s="7" t="n">
        <v>-0.006073647211516979</v>
      </c>
      <c r="Y239" s="7" t="n">
        <v>-0.006073647211516968</v>
      </c>
      <c r="Z239" s="7" t="n">
        <v>-0.004012968193193463</v>
      </c>
      <c r="AA239" s="7" t="n">
        <v>-0.00607364721151698</v>
      </c>
      <c r="AB239" s="7" t="n">
        <v>-0.004012968193193463</v>
      </c>
      <c r="AC239" s="7" t="n">
        <v>-0.004012968193193463</v>
      </c>
      <c r="AD239" s="7" t="n">
        <v>-0.004012968193193463</v>
      </c>
      <c r="AE239" s="7" t="n">
        <v>-0.006073647211516968</v>
      </c>
      <c r="AF239" s="7" t="n">
        <v>-0.006073647211516968</v>
      </c>
      <c r="AG239" s="7" t="n">
        <v>-0.006073647211516979</v>
      </c>
      <c r="AH239" s="7" t="n">
        <v>-0.006073647211516979</v>
      </c>
      <c r="AI239" s="7" t="n">
        <v>-0.00607364721151698</v>
      </c>
      <c r="AJ239" s="7" t="n">
        <v>-0.00607364721151698</v>
      </c>
      <c r="AK239" s="7" t="n">
        <v>-0.00607364721151698</v>
      </c>
      <c r="AL239" s="7" t="n">
        <v>-0.006073647211516967</v>
      </c>
      <c r="AM239" s="7" t="n">
        <v>-0.006073647211516967</v>
      </c>
      <c r="AN239" s="7" t="n">
        <v>-0.004012968193193452</v>
      </c>
      <c r="AO239" s="7" t="n">
        <v>-0.004012968193193451</v>
      </c>
      <c r="AP239" s="7" t="n">
        <v>-0.006073647211516967</v>
      </c>
      <c r="AQ239" s="7" t="n">
        <v>-0.004012968193193451</v>
      </c>
      <c r="AR239" s="7" t="n">
        <v>-0.004012968193193451</v>
      </c>
      <c r="AS239" s="7" t="n">
        <v>-0.004012968193193451</v>
      </c>
      <c r="AT239" s="7" t="n">
        <v>-0.004012968193193451</v>
      </c>
      <c r="AU239" s="7" t="n">
        <v>-0.004012968193193463</v>
      </c>
      <c r="AV239" s="7" t="n">
        <v>-0.004012968193193451</v>
      </c>
      <c r="AW239" s="7" t="n">
        <v>-0.004012968193193451</v>
      </c>
      <c r="AX239" s="7" t="n">
        <v>-0.006073647211516967</v>
      </c>
      <c r="AY239" s="7" t="n">
        <v>-0.004012968193193451</v>
      </c>
      <c r="AZ239" s="7" t="n">
        <v>-0.004012968193193463</v>
      </c>
      <c r="BA239" s="7" t="n">
        <v>-0.004012968193193463</v>
      </c>
      <c r="BB239" s="7" t="n">
        <v>-0.004012968193193451</v>
      </c>
      <c r="BC239" s="7" t="n">
        <v>-0.006073647211516979</v>
      </c>
      <c r="BD239" s="7" t="n">
        <v>-0.004012968193193463</v>
      </c>
      <c r="BE239" s="7" t="n">
        <v>-0.004012968193193463</v>
      </c>
      <c r="BF239" s="7" t="n">
        <v>-0.004012968193193451</v>
      </c>
      <c r="BG239" s="7" t="n">
        <v>-0.004012968193193463</v>
      </c>
      <c r="BH239" s="7" t="n">
        <v>-0.004012968193193463</v>
      </c>
      <c r="BI239" s="7" t="n">
        <v>-0.004012968193193463</v>
      </c>
      <c r="BJ239" s="7" t="n">
        <v>-0.004012968193193463</v>
      </c>
      <c r="BK239" s="7" t="n">
        <v>-0.006073647211516979</v>
      </c>
      <c r="BL239" s="7" t="n">
        <v>-0.004012968193193463</v>
      </c>
      <c r="BM239" s="7" t="n">
        <v>-0.006073647211516979</v>
      </c>
      <c r="BN239" s="7" t="n">
        <v>-0.004012968193193451</v>
      </c>
      <c r="BO239" s="7" t="n">
        <v>-0.004012968193193463</v>
      </c>
      <c r="BP239" s="7" t="n">
        <v>-0.004012968193193463</v>
      </c>
      <c r="BQ239" s="7" t="n">
        <v>-0.006073647211516979</v>
      </c>
      <c r="BR239" s="7" t="n">
        <v>-0.008250645236674445</v>
      </c>
      <c r="BS239" s="7" t="n">
        <v>-0.008250645236674445</v>
      </c>
      <c r="BT239" s="7" t="n">
        <v>-0.008250645236674443</v>
      </c>
      <c r="BU239" s="7" t="n">
        <v>-0.008250645236674443</v>
      </c>
      <c r="BV239" s="7" t="n">
        <v>-0.008250645236674443</v>
      </c>
      <c r="BW239" s="7" t="n">
        <v>-0.008250645236674443</v>
      </c>
      <c r="BX239" s="7" t="n">
        <v>-0.008250645236674443</v>
      </c>
      <c r="BY239" s="7" t="n">
        <v>-0.008250645236674443</v>
      </c>
      <c r="BZ239" s="7" t="n">
        <v>-0.008250645236674443</v>
      </c>
      <c r="CA239" s="7" t="n">
        <v>-0.008250645236674443</v>
      </c>
      <c r="CB239" s="7" t="n">
        <v>-0.008250645236674443</v>
      </c>
      <c r="CC239" s="7" t="n">
        <v>-0.008250645236674443</v>
      </c>
      <c r="CD239" s="7" t="n">
        <v>-0.008250645236674443</v>
      </c>
      <c r="CE239" s="7" t="n">
        <v>-0.008250645236674443</v>
      </c>
      <c r="CF239" s="7" t="n">
        <v>-0.008250645236674443</v>
      </c>
      <c r="CG239" s="7" t="n">
        <v>-0.008250645236674443</v>
      </c>
      <c r="CH239" s="7" t="n">
        <v>0.005080810941716581</v>
      </c>
      <c r="CI239" s="7" t="n">
        <v>-0.008250645236674443</v>
      </c>
      <c r="CJ239" s="7" t="n">
        <v>-0.008250645236674443</v>
      </c>
      <c r="CK239" s="7" t="n">
        <v>0.005080810941716581</v>
      </c>
      <c r="CL239" s="7" t="n">
        <v>-0.008250645236674443</v>
      </c>
      <c r="CM239" s="7" t="n">
        <v>-0.008250645236674443</v>
      </c>
      <c r="CN239" s="7" t="n">
        <v>-0.008250645236674443</v>
      </c>
      <c r="CO239" s="7" t="n">
        <v>0.005080810941716581</v>
      </c>
      <c r="CP239" s="7" t="n">
        <v>-0.008250645236674443</v>
      </c>
      <c r="CQ239" s="7" t="n">
        <v>0.004533049165608447</v>
      </c>
      <c r="CR239" s="7" t="n">
        <v>-0.008250645236674443</v>
      </c>
      <c r="CS239" s="7" t="n">
        <v>-0.008250645236674443</v>
      </c>
      <c r="CT239" s="7" t="n">
        <v>-0.00164818872672647</v>
      </c>
      <c r="CU239" s="7" t="n">
        <v>0.005080810941716581</v>
      </c>
      <c r="CV239" s="7" t="n">
        <v>0.004533049165608447</v>
      </c>
      <c r="CW239" s="7" t="n">
        <v>0.005080810941716581</v>
      </c>
      <c r="CX239" s="7" t="n">
        <v>-0.00164818872672647</v>
      </c>
      <c r="CY239" s="7" t="n">
        <v>0.004533049165608447</v>
      </c>
      <c r="CZ239" s="7" t="n">
        <v>0.005080810941716581</v>
      </c>
      <c r="DA239" s="7" t="n">
        <v>0.004533049165608447</v>
      </c>
      <c r="DB239" s="7" t="n">
        <v>0.004533049165608447</v>
      </c>
      <c r="DC239" s="7" t="n">
        <v>0.004533049165608447</v>
      </c>
      <c r="DD239" s="7" t="n">
        <v>-0.008250645236674443</v>
      </c>
      <c r="DE239" s="7" t="n">
        <v>0.004533049165608447</v>
      </c>
      <c r="DF239" s="7" t="n">
        <v>0.005080810941716581</v>
      </c>
      <c r="DG239" s="7" t="n">
        <v>0.005080810941716581</v>
      </c>
      <c r="DH239" s="7" t="n">
        <v>0.005080810941716581</v>
      </c>
      <c r="DI239" s="7" t="n">
        <v>0.005080810941716581</v>
      </c>
      <c r="DJ239" s="7" t="n">
        <v>0.005080810941716581</v>
      </c>
      <c r="DK239" s="7" t="n">
        <v>0.005080810941716581</v>
      </c>
      <c r="DL239" s="7" t="n">
        <v>0.005080810941716581</v>
      </c>
      <c r="DM239" s="7" t="n">
        <v>0.005080810941716581</v>
      </c>
      <c r="DN239" s="7" t="n">
        <v>0.005080810941716581</v>
      </c>
      <c r="DO239" s="7" t="n">
        <v>0.004533049165608446</v>
      </c>
      <c r="DP239" s="7" t="n">
        <v>0.005080810941716581</v>
      </c>
      <c r="DQ239" s="7" t="n">
        <v>0.005080810941716581</v>
      </c>
      <c r="DR239" s="7" t="n">
        <v>0.005080810941716581</v>
      </c>
      <c r="DS239" s="7" t="n">
        <v>0.004533049165608446</v>
      </c>
      <c r="DT239" s="7" t="n">
        <v>0.004533049165608446</v>
      </c>
      <c r="DU239" s="7" t="n">
        <v>0.004533049165608446</v>
      </c>
      <c r="DV239" s="7" t="n">
        <v>0.004533049165608447</v>
      </c>
      <c r="DW239" s="7" t="n">
        <v>0.005080810941716581</v>
      </c>
      <c r="DX239" s="7" t="n">
        <v>-0.008250645236674443</v>
      </c>
      <c r="DY239" s="7" t="n">
        <v>0.005080810941716581</v>
      </c>
      <c r="DZ239" s="7" t="n">
        <v>0.005080810941716581</v>
      </c>
      <c r="EA239" s="7" t="n">
        <v>-0.008250645236674443</v>
      </c>
      <c r="EB239" s="7" t="n">
        <v>-0.008250645236674443</v>
      </c>
      <c r="EC239" s="7" t="n">
        <v>-0.00164818872672647</v>
      </c>
      <c r="ED239" s="7" t="n">
        <v>0.005080810941716581</v>
      </c>
      <c r="EE239" s="7" t="n">
        <v>-0.008250645236674443</v>
      </c>
      <c r="EF239" s="7" t="n">
        <v>-0.008250645236674443</v>
      </c>
      <c r="EG239" s="7" t="n">
        <v>-0.001648188726726469</v>
      </c>
      <c r="EI239" t="inlineStr">
        <is>
          <t>2023-12-28</t>
        </is>
      </c>
      <c r="EJ239" t="n">
        <v>1.530396</v>
      </c>
      <c r="EK239" t="n">
        <v>1.530396</v>
      </c>
      <c r="EL239" t="n">
        <v>1.514118</v>
      </c>
      <c r="EM239" t="n">
        <v>1.514118</v>
      </c>
      <c r="EN239" t="n">
        <v>1.566753</v>
      </c>
      <c r="EO239" t="n">
        <v>1.558912</v>
      </c>
      <c r="EP239" t="n">
        <v>1.553335</v>
      </c>
      <c r="EQ239" t="n">
        <v>1.523388</v>
      </c>
      <c r="ER239" t="n">
        <v>1.52621</v>
      </c>
      <c r="ES239" t="n">
        <v>1.514957</v>
      </c>
    </row>
    <row r="240">
      <c r="A240" s="6" t="n">
        <v>45289</v>
      </c>
      <c r="B240" s="7" t="n">
        <v>-0.02019461448482009</v>
      </c>
      <c r="C240" s="7" t="n">
        <v>-0.02019461448482009</v>
      </c>
      <c r="D240" s="7" t="n">
        <v>-0.02019461448482009</v>
      </c>
      <c r="E240" s="7" t="n">
        <v>-0.02019461448482009</v>
      </c>
      <c r="F240" s="7" t="n">
        <v>-0.01131080123858773</v>
      </c>
      <c r="G240" s="7" t="n">
        <v>-0.0201946144848201</v>
      </c>
      <c r="H240" s="7" t="n">
        <v>-0.0201946144848201</v>
      </c>
      <c r="I240" s="7" t="n">
        <v>-0.02019461448482009</v>
      </c>
      <c r="J240" s="7" t="n">
        <v>-0.02019461448482009</v>
      </c>
      <c r="K240" s="7" t="n">
        <v>-0.02019461448482009</v>
      </c>
      <c r="L240" s="7" t="n">
        <v>-0.02019461448482009</v>
      </c>
      <c r="M240" s="7" t="n">
        <v>-0.0201946144848201</v>
      </c>
      <c r="N240" s="7" t="n">
        <v>-0.02019461448482009</v>
      </c>
      <c r="O240" s="7" t="n">
        <v>-0.01131080123858772</v>
      </c>
      <c r="P240" s="7" t="n">
        <v>-0.0201946144848201</v>
      </c>
      <c r="Q240" s="7" t="n">
        <v>-0.02019461448482009</v>
      </c>
      <c r="R240" s="7" t="n">
        <v>-0.01131080123858772</v>
      </c>
      <c r="S240" s="7" t="n">
        <v>-0.01131080123858772</v>
      </c>
      <c r="T240" s="7" t="n">
        <v>-0.01131080123858774</v>
      </c>
      <c r="U240" s="7" t="n">
        <v>-0.01131080123858772</v>
      </c>
      <c r="V240" s="7" t="n">
        <v>-0.0201946144848201</v>
      </c>
      <c r="W240" s="7" t="n">
        <v>-0.0201946144848201</v>
      </c>
      <c r="X240" s="7" t="n">
        <v>-0.01131080123858774</v>
      </c>
      <c r="Y240" s="7" t="n">
        <v>-0.01131080123858772</v>
      </c>
      <c r="Z240" s="7" t="n">
        <v>-0.0201946144848201</v>
      </c>
      <c r="AA240" s="7" t="n">
        <v>-0.01131080123858774</v>
      </c>
      <c r="AB240" s="7" t="n">
        <v>-0.0201946144848201</v>
      </c>
      <c r="AC240" s="7" t="n">
        <v>-0.0201946144848201</v>
      </c>
      <c r="AD240" s="7" t="n">
        <v>-0.0201946144848201</v>
      </c>
      <c r="AE240" s="7" t="n">
        <v>-0.01131080123858772</v>
      </c>
      <c r="AF240" s="7" t="n">
        <v>-0.01131080123858772</v>
      </c>
      <c r="AG240" s="7" t="n">
        <v>-0.01131080123858774</v>
      </c>
      <c r="AH240" s="7" t="n">
        <v>-0.01131080123858774</v>
      </c>
      <c r="AI240" s="7" t="n">
        <v>-0.01131080123858774</v>
      </c>
      <c r="AJ240" s="7" t="n">
        <v>-0.01131080123858774</v>
      </c>
      <c r="AK240" s="7" t="n">
        <v>-0.01131080123858774</v>
      </c>
      <c r="AL240" s="7" t="n">
        <v>-0.01131080123858772</v>
      </c>
      <c r="AM240" s="7" t="n">
        <v>-0.01131080123858772</v>
      </c>
      <c r="AN240" s="7" t="n">
        <v>-0.02019461448482009</v>
      </c>
      <c r="AO240" s="7" t="n">
        <v>-0.02019461448482009</v>
      </c>
      <c r="AP240" s="7" t="n">
        <v>-0.01131080123858772</v>
      </c>
      <c r="AQ240" s="7" t="n">
        <v>-0.02019461448482009</v>
      </c>
      <c r="AR240" s="7" t="n">
        <v>-0.01131080123858773</v>
      </c>
      <c r="AS240" s="7" t="n">
        <v>-0.01131080123858773</v>
      </c>
      <c r="AT240" s="7" t="n">
        <v>-0.01131080123858773</v>
      </c>
      <c r="AU240" s="7" t="n">
        <v>-0.01131080123858774</v>
      </c>
      <c r="AV240" s="7" t="n">
        <v>-0.02019461448482009</v>
      </c>
      <c r="AW240" s="7" t="n">
        <v>-0.02019461448482009</v>
      </c>
      <c r="AX240" s="7" t="n">
        <v>-0.01131080123858772</v>
      </c>
      <c r="AY240" s="7" t="n">
        <v>-0.02019461448482009</v>
      </c>
      <c r="AZ240" s="7" t="n">
        <v>-0.0201946144848201</v>
      </c>
      <c r="BA240" s="7" t="n">
        <v>-0.01131080123858774</v>
      </c>
      <c r="BB240" s="7" t="n">
        <v>-0.02019461448482009</v>
      </c>
      <c r="BC240" s="7" t="n">
        <v>-0.01131080123858774</v>
      </c>
      <c r="BD240" s="7" t="n">
        <v>-0.01131080123858774</v>
      </c>
      <c r="BE240" s="7" t="n">
        <v>-0.0201946144848201</v>
      </c>
      <c r="BF240" s="7" t="n">
        <v>-0.01131080123858773</v>
      </c>
      <c r="BG240" s="7" t="n">
        <v>-0.0201946144848201</v>
      </c>
      <c r="BH240" s="7" t="n">
        <v>-0.01131080123858774</v>
      </c>
      <c r="BI240" s="7" t="n">
        <v>-0.0201946144848201</v>
      </c>
      <c r="BJ240" s="7" t="n">
        <v>-0.0201946144848201</v>
      </c>
      <c r="BK240" s="7" t="n">
        <v>-0.01131080123858774</v>
      </c>
      <c r="BL240" s="7" t="n">
        <v>-0.0201946144848201</v>
      </c>
      <c r="BM240" s="7" t="n">
        <v>-0.01131080123858774</v>
      </c>
      <c r="BN240" s="7" t="n">
        <v>-0.02019461448482009</v>
      </c>
      <c r="BO240" s="7" t="n">
        <v>-0.0201946144848201</v>
      </c>
      <c r="BP240" s="7" t="n">
        <v>-0.0201946144848201</v>
      </c>
      <c r="BQ240" s="7" t="n">
        <v>-0.01131080123858773</v>
      </c>
      <c r="BR240" s="7" t="n">
        <v>0.0005477339012044606</v>
      </c>
      <c r="BS240" s="7" t="n">
        <v>0.0005477339012044606</v>
      </c>
      <c r="BT240" s="7" t="n">
        <v>-0.001317062386984925</v>
      </c>
      <c r="BU240" s="7" t="n">
        <v>-0.001317062386984925</v>
      </c>
      <c r="BV240" s="7" t="n">
        <v>-0.001317062386984925</v>
      </c>
      <c r="BW240" s="7" t="n">
        <v>-0.001317062386984925</v>
      </c>
      <c r="BX240" s="7" t="n">
        <v>0.0005477339012044608</v>
      </c>
      <c r="BY240" s="7" t="n">
        <v>-0.001317062386984925</v>
      </c>
      <c r="BZ240" s="7" t="n">
        <v>-0.001317062386984925</v>
      </c>
      <c r="CA240" s="7" t="n">
        <v>0.0005477339012044608</v>
      </c>
      <c r="CB240" s="7" t="n">
        <v>-0.001317062386984925</v>
      </c>
      <c r="CC240" s="7" t="n">
        <v>-0.001317062386984925</v>
      </c>
      <c r="CD240" s="7" t="n">
        <v>-0.001317062386984925</v>
      </c>
      <c r="CE240" s="7" t="n">
        <v>-0.001317062386984925</v>
      </c>
      <c r="CF240" s="7" t="n">
        <v>-0.001317062386984925</v>
      </c>
      <c r="CG240" s="7" t="n">
        <v>-0.001317062386984925</v>
      </c>
      <c r="CH240" s="7" t="n">
        <v>-3.082760760705132e-19</v>
      </c>
      <c r="CI240" s="7" t="n">
        <v>-0.001317062386984925</v>
      </c>
      <c r="CJ240" s="7" t="n">
        <v>-0.001317062386984925</v>
      </c>
      <c r="CK240" s="7" t="n">
        <v>-3.082760760705132e-19</v>
      </c>
      <c r="CL240" s="7" t="n">
        <v>-0.001317062386984925</v>
      </c>
      <c r="CM240" s="7" t="n">
        <v>-0.001317062386984925</v>
      </c>
      <c r="CN240" s="7" t="n">
        <v>0.0005477339012044608</v>
      </c>
      <c r="CO240" s="7" t="n">
        <v>-3.082760760705132e-19</v>
      </c>
      <c r="CP240" s="7" t="n">
        <v>0.0005477339012044608</v>
      </c>
      <c r="CQ240" s="7" t="n">
        <v>-2.966292164431436e-19</v>
      </c>
      <c r="CR240" s="7" t="n">
        <v>0.0005477339012044608</v>
      </c>
      <c r="CS240" s="7" t="n">
        <v>0.0005477339012044608</v>
      </c>
      <c r="CT240" s="7" t="n">
        <v>-0.001317062386984925</v>
      </c>
      <c r="CU240" s="7" t="n">
        <v>-1.135059841963431e-18</v>
      </c>
      <c r="CV240" s="7" t="n">
        <v>-2.966292164431436e-19</v>
      </c>
      <c r="CW240" s="7" t="n">
        <v>-3.082760760705132e-19</v>
      </c>
      <c r="CX240" s="7" t="n">
        <v>-0.001317062386984925</v>
      </c>
      <c r="CY240" s="7" t="n">
        <v>-0.001814991791579372</v>
      </c>
      <c r="CZ240" s="7" t="n">
        <v>-1.135059841963431e-18</v>
      </c>
      <c r="DA240" s="7" t="n">
        <v>-0.001814991791579372</v>
      </c>
      <c r="DB240" s="7" t="n">
        <v>-0.001814991791579372</v>
      </c>
      <c r="DC240" s="7" t="n">
        <v>-0.001814991791579372</v>
      </c>
      <c r="DD240" s="7" t="n">
        <v>0.0005477339012044608</v>
      </c>
      <c r="DE240" s="7" t="n">
        <v>-2.966292164431436e-19</v>
      </c>
      <c r="DF240" s="7" t="n">
        <v>-0.006682088532958325</v>
      </c>
      <c r="DG240" s="7" t="n">
        <v>-0.006682088532958325</v>
      </c>
      <c r="DH240" s="7" t="n">
        <v>-0.006682088532958325</v>
      </c>
      <c r="DI240" s="7" t="n">
        <v>-0.006682088532958325</v>
      </c>
      <c r="DJ240" s="7" t="n">
        <v>-0.006682088532958325</v>
      </c>
      <c r="DK240" s="7" t="n">
        <v>-0.006682088532958325</v>
      </c>
      <c r="DL240" s="7" t="n">
        <v>-0.006682088532958325</v>
      </c>
      <c r="DM240" s="7" t="n">
        <v>-1.135059841963431e-18</v>
      </c>
      <c r="DN240" s="7" t="n">
        <v>-0.006682088532958325</v>
      </c>
      <c r="DO240" s="7" t="n">
        <v>-0.001814991791579374</v>
      </c>
      <c r="DP240" s="7" t="n">
        <v>-0.006682088532958325</v>
      </c>
      <c r="DQ240" s="7" t="n">
        <v>-0.006682088532958325</v>
      </c>
      <c r="DR240" s="7" t="n">
        <v>-0.006682088532958325</v>
      </c>
      <c r="DS240" s="7" t="n">
        <v>-0.001814991791579374</v>
      </c>
      <c r="DT240" s="7" t="n">
        <v>-0.001814991791579374</v>
      </c>
      <c r="DU240" s="7" t="n">
        <v>-0.001814991791579374</v>
      </c>
      <c r="DV240" s="7" t="n">
        <v>-2.966292164431436e-19</v>
      </c>
      <c r="DW240" s="7" t="n">
        <v>-0.006682088532958325</v>
      </c>
      <c r="DX240" s="7" t="n">
        <v>0.0005477339012044617</v>
      </c>
      <c r="DY240" s="7" t="n">
        <v>-1.135059841963431e-18</v>
      </c>
      <c r="DZ240" s="7" t="n">
        <v>-0.006682088532958325</v>
      </c>
      <c r="EA240" s="7" t="n">
        <v>0.0005477339012044608</v>
      </c>
      <c r="EB240" s="7" t="n">
        <v>0.0005477339012044608</v>
      </c>
      <c r="EC240" s="7" t="n">
        <v>-0.001317062386984925</v>
      </c>
      <c r="ED240" s="7" t="n">
        <v>-0.006682088532958325</v>
      </c>
      <c r="EE240" s="7" t="n">
        <v>0.0005477339012044617</v>
      </c>
      <c r="EF240" s="7" t="n">
        <v>0.0005477339012044617</v>
      </c>
      <c r="EG240" s="7" t="n">
        <v>-0.001317062386984924</v>
      </c>
      <c r="EI240" t="inlineStr">
        <is>
          <t>2023-12-29</t>
        </is>
      </c>
      <c r="EJ240" t="n">
        <v>1.49949</v>
      </c>
      <c r="EK240" t="n">
        <v>1.49949</v>
      </c>
      <c r="EL240" t="n">
        <v>1.483541</v>
      </c>
      <c r="EM240" t="n">
        <v>1.483541</v>
      </c>
      <c r="EN240" t="n">
        <v>1.535113</v>
      </c>
      <c r="EO240" t="n">
        <v>1.527431</v>
      </c>
      <c r="EP240" t="n">
        <v>1.535765</v>
      </c>
      <c r="EQ240" t="n">
        <v>1.492623</v>
      </c>
      <c r="ER240" t="n">
        <v>1.495389</v>
      </c>
      <c r="ES240" t="n">
        <v>1.484363</v>
      </c>
    </row>
    <row r="241">
      <c r="A241" s="6" t="n">
        <v>45293</v>
      </c>
      <c r="B241" s="7" t="n">
        <v>-0.03369741199388054</v>
      </c>
      <c r="C241" s="7" t="n">
        <v>-0.03369741199388054</v>
      </c>
      <c r="D241" s="7" t="n">
        <v>-0.03369741199388056</v>
      </c>
      <c r="E241" s="7" t="n">
        <v>-0.03369741199388056</v>
      </c>
      <c r="F241" s="7" t="n">
        <v>-0.01995250459804448</v>
      </c>
      <c r="G241" s="7" t="n">
        <v>-0.03369741199388054</v>
      </c>
      <c r="H241" s="7" t="n">
        <v>-0.03369741199388054</v>
      </c>
      <c r="I241" s="7" t="n">
        <v>-0.03369741199388055</v>
      </c>
      <c r="J241" s="7" t="n">
        <v>-0.03369741199388055</v>
      </c>
      <c r="K241" s="7" t="n">
        <v>-0.03369741199388055</v>
      </c>
      <c r="L241" s="7" t="n">
        <v>-0.03369741199388055</v>
      </c>
      <c r="M241" s="7" t="n">
        <v>-0.03369741199388055</v>
      </c>
      <c r="N241" s="7" t="n">
        <v>-0.03369741199388055</v>
      </c>
      <c r="O241" s="7" t="n">
        <v>-0.01995250459804446</v>
      </c>
      <c r="P241" s="7" t="n">
        <v>-0.03369741199388055</v>
      </c>
      <c r="Q241" s="7" t="n">
        <v>-0.03369741199388055</v>
      </c>
      <c r="R241" s="7" t="n">
        <v>-0.01995250459804446</v>
      </c>
      <c r="S241" s="7" t="n">
        <v>-0.01995250459804446</v>
      </c>
      <c r="T241" s="7" t="n">
        <v>-0.01995250459804448</v>
      </c>
      <c r="U241" s="7" t="n">
        <v>-0.01995250459804446</v>
      </c>
      <c r="V241" s="7" t="n">
        <v>-0.03369741199388055</v>
      </c>
      <c r="W241" s="7" t="n">
        <v>-0.03369741199388055</v>
      </c>
      <c r="X241" s="7" t="n">
        <v>-0.01995250459804448</v>
      </c>
      <c r="Y241" s="7" t="n">
        <v>-0.01995250459804446</v>
      </c>
      <c r="Z241" s="7" t="n">
        <v>-0.03369741199388055</v>
      </c>
      <c r="AA241" s="7" t="n">
        <v>-0.01995250459804448</v>
      </c>
      <c r="AB241" s="7" t="n">
        <v>-0.03369741199388055</v>
      </c>
      <c r="AC241" s="7" t="n">
        <v>-0.03369741199388055</v>
      </c>
      <c r="AD241" s="7" t="n">
        <v>-0.03369741199388055</v>
      </c>
      <c r="AE241" s="7" t="n">
        <v>-0.01995250459804446</v>
      </c>
      <c r="AF241" s="7" t="n">
        <v>-0.01995250459804446</v>
      </c>
      <c r="AG241" s="7" t="n">
        <v>-0.01995250459804448</v>
      </c>
      <c r="AH241" s="7" t="n">
        <v>-0.01995250459804448</v>
      </c>
      <c r="AI241" s="7" t="n">
        <v>-0.01995250459804448</v>
      </c>
      <c r="AJ241" s="7" t="n">
        <v>-0.01995250459804448</v>
      </c>
      <c r="AK241" s="7" t="n">
        <v>-0.01995250459804448</v>
      </c>
      <c r="AL241" s="7" t="n">
        <v>-0.01990421293704526</v>
      </c>
      <c r="AM241" s="7" t="n">
        <v>-0.01990421293704526</v>
      </c>
      <c r="AN241" s="7" t="n">
        <v>-0.01995250459804448</v>
      </c>
      <c r="AO241" s="7" t="n">
        <v>-0.01995250459804448</v>
      </c>
      <c r="AP241" s="7" t="n">
        <v>-0.01990421293704526</v>
      </c>
      <c r="AQ241" s="7" t="n">
        <v>-0.01995250459804448</v>
      </c>
      <c r="AR241" s="7" t="n">
        <v>-0.01990421293704527</v>
      </c>
      <c r="AS241" s="7" t="n">
        <v>-0.01990421293704527</v>
      </c>
      <c r="AT241" s="7" t="n">
        <v>-0.01990421293704527</v>
      </c>
      <c r="AU241" s="7" t="n">
        <v>-0.01990421293704528</v>
      </c>
      <c r="AV241" s="7" t="n">
        <v>-0.01990421293704528</v>
      </c>
      <c r="AW241" s="7" t="n">
        <v>-0.01995250459804448</v>
      </c>
      <c r="AX241" s="7" t="n">
        <v>-0.01990421293704526</v>
      </c>
      <c r="AY241" s="7" t="n">
        <v>-0.01990421293704528</v>
      </c>
      <c r="AZ241" s="7" t="n">
        <v>-0.01995250459804447</v>
      </c>
      <c r="BA241" s="7" t="n">
        <v>-0.01990421293704528</v>
      </c>
      <c r="BB241" s="7" t="n">
        <v>-0.01990421293704528</v>
      </c>
      <c r="BC241" s="7" t="n">
        <v>-0.01990421293704527</v>
      </c>
      <c r="BD241" s="7" t="n">
        <v>-0.01990421293704528</v>
      </c>
      <c r="BE241" s="7" t="n">
        <v>-0.01990421293704528</v>
      </c>
      <c r="BF241" s="7" t="n">
        <v>-0.01990421293704526</v>
      </c>
      <c r="BG241" s="7" t="n">
        <v>-0.01995250459804447</v>
      </c>
      <c r="BH241" s="7" t="n">
        <v>-0.01990421293704527</v>
      </c>
      <c r="BI241" s="7" t="n">
        <v>-0.01995250459804447</v>
      </c>
      <c r="BJ241" s="7" t="n">
        <v>-0.01990421293704528</v>
      </c>
      <c r="BK241" s="7" t="n">
        <v>-0.01990421293704527</v>
      </c>
      <c r="BL241" s="7" t="n">
        <v>-0.01990421293704528</v>
      </c>
      <c r="BM241" s="7" t="n">
        <v>-0.01990421293704527</v>
      </c>
      <c r="BN241" s="7" t="n">
        <v>-0.01990421293704528</v>
      </c>
      <c r="BO241" s="7" t="n">
        <v>-0.01995250459804447</v>
      </c>
      <c r="BP241" s="7" t="n">
        <v>-0.01990421293704527</v>
      </c>
      <c r="BQ241" s="7" t="n">
        <v>-0.01990421293704527</v>
      </c>
      <c r="BR241" s="7" t="n">
        <v>-0.02191663440769681</v>
      </c>
      <c r="BS241" s="7" t="n">
        <v>-0.02191663440769681</v>
      </c>
      <c r="BT241" s="7" t="n">
        <v>-0.01207905891248025</v>
      </c>
      <c r="BU241" s="7" t="n">
        <v>-0.01207905891248025</v>
      </c>
      <c r="BV241" s="7" t="n">
        <v>-0.01207905891248025</v>
      </c>
      <c r="BW241" s="7" t="n">
        <v>-0.01207905891248025</v>
      </c>
      <c r="BX241" s="7" t="n">
        <v>-0.02191663440769681</v>
      </c>
      <c r="BY241" s="7" t="n">
        <v>-0.01207905891248025</v>
      </c>
      <c r="BZ241" s="7" t="n">
        <v>-0.01207905891248025</v>
      </c>
      <c r="CA241" s="7" t="n">
        <v>-0.02191663440769681</v>
      </c>
      <c r="CB241" s="7" t="n">
        <v>-0.01207905891248025</v>
      </c>
      <c r="CC241" s="7" t="n">
        <v>-0.01207905891248025</v>
      </c>
      <c r="CD241" s="7" t="n">
        <v>-0.01207905891248025</v>
      </c>
      <c r="CE241" s="7" t="n">
        <v>-0.01207905891248025</v>
      </c>
      <c r="CF241" s="7" t="n">
        <v>-0.01207905891248025</v>
      </c>
      <c r="CG241" s="7" t="n">
        <v>-0.01207905891248025</v>
      </c>
      <c r="CH241" s="7" t="n">
        <v>-0.01093651756404497</v>
      </c>
      <c r="CI241" s="7" t="n">
        <v>-0.01207905891248025</v>
      </c>
      <c r="CJ241" s="7" t="n">
        <v>-0.01207905891248025</v>
      </c>
      <c r="CK241" s="7" t="n">
        <v>-0.01093651756404497</v>
      </c>
      <c r="CL241" s="7" t="n">
        <v>-0.01207905891248025</v>
      </c>
      <c r="CM241" s="7" t="n">
        <v>-0.01207905891248025</v>
      </c>
      <c r="CN241" s="7" t="n">
        <v>-0.02191663440769681</v>
      </c>
      <c r="CO241" s="7" t="n">
        <v>-0.01093651756404497</v>
      </c>
      <c r="CP241" s="7" t="n">
        <v>-0.02191663440769681</v>
      </c>
      <c r="CQ241" s="7" t="n">
        <v>-0.01093651756404497</v>
      </c>
      <c r="CR241" s="7" t="n">
        <v>-0.02191663440769681</v>
      </c>
      <c r="CS241" s="7" t="n">
        <v>-0.02191663440769681</v>
      </c>
      <c r="CT241" s="7" t="n">
        <v>-0.01207905891248025</v>
      </c>
      <c r="CU241" s="7" t="n">
        <v>-0.01093651756404497</v>
      </c>
      <c r="CV241" s="7" t="n">
        <v>-0.01093651756404497</v>
      </c>
      <c r="CW241" s="7" t="n">
        <v>-0.01093651756404497</v>
      </c>
      <c r="CX241" s="7" t="n">
        <v>-0.01207905891248025</v>
      </c>
      <c r="CY241" s="7" t="n">
        <v>-0.02291671105389069</v>
      </c>
      <c r="CZ241" s="7" t="n">
        <v>-0.01093651756404497</v>
      </c>
      <c r="DA241" s="7" t="n">
        <v>-0.02291671105389069</v>
      </c>
      <c r="DB241" s="7" t="n">
        <v>-0.02291671105389069</v>
      </c>
      <c r="DC241" s="7" t="n">
        <v>-0.02291671105389069</v>
      </c>
      <c r="DD241" s="7" t="n">
        <v>-0.02191663440769681</v>
      </c>
      <c r="DE241" s="7" t="n">
        <v>-0.01093651756404497</v>
      </c>
      <c r="DF241" s="7" t="n">
        <v>-0.03158440199273486</v>
      </c>
      <c r="DG241" s="7" t="n">
        <v>-0.03158440199273486</v>
      </c>
      <c r="DH241" s="7" t="n">
        <v>-0.03158440199273486</v>
      </c>
      <c r="DI241" s="7" t="n">
        <v>-0.03158440199273486</v>
      </c>
      <c r="DJ241" s="7" t="n">
        <v>-0.03158440199273486</v>
      </c>
      <c r="DK241" s="7" t="n">
        <v>-0.03158440199273486</v>
      </c>
      <c r="DL241" s="7" t="n">
        <v>-0.03158440199273486</v>
      </c>
      <c r="DM241" s="7" t="n">
        <v>-0.01093651756404497</v>
      </c>
      <c r="DN241" s="7" t="n">
        <v>-0.03158440199273486</v>
      </c>
      <c r="DO241" s="7" t="n">
        <v>-0.0229167110538907</v>
      </c>
      <c r="DP241" s="7" t="n">
        <v>-0.03158440199273486</v>
      </c>
      <c r="DQ241" s="7" t="n">
        <v>-0.03158440199273486</v>
      </c>
      <c r="DR241" s="7" t="n">
        <v>-0.01093651756404498</v>
      </c>
      <c r="DS241" s="7" t="n">
        <v>-0.0229167110538907</v>
      </c>
      <c r="DT241" s="7" t="n">
        <v>-0.0229167110538907</v>
      </c>
      <c r="DU241" s="7" t="n">
        <v>-0.0229167110538907</v>
      </c>
      <c r="DV241" s="7" t="n">
        <v>-0.01093651756404497</v>
      </c>
      <c r="DW241" s="7" t="n">
        <v>-0.01093651756404498</v>
      </c>
      <c r="DX241" s="7" t="n">
        <v>-0.0219166344076968</v>
      </c>
      <c r="DY241" s="7" t="n">
        <v>-0.01093651756404497</v>
      </c>
      <c r="DZ241" s="7" t="n">
        <v>-0.01093651756404498</v>
      </c>
      <c r="EA241" s="7" t="n">
        <v>-0.02191663440769681</v>
      </c>
      <c r="EB241" s="7" t="n">
        <v>-0.02191663440769681</v>
      </c>
      <c r="EC241" s="7" t="n">
        <v>-0.01207905891248025</v>
      </c>
      <c r="ED241" s="7" t="n">
        <v>-0.01093651756404498</v>
      </c>
      <c r="EE241" s="7" t="n">
        <v>-0.0219166344076968</v>
      </c>
      <c r="EF241" s="7" t="n">
        <v>-0.0219166344076968</v>
      </c>
      <c r="EG241" s="7" t="n">
        <v>-0.01207905891248025</v>
      </c>
      <c r="EI241" t="inlineStr">
        <is>
          <t>2024-01-02</t>
        </is>
      </c>
      <c r="EJ241" t="n">
        <v>1.448961</v>
      </c>
      <c r="EK241" t="n">
        <v>1.448961</v>
      </c>
      <c r="EL241" t="n">
        <v>1.433549</v>
      </c>
      <c r="EM241" t="n">
        <v>1.433549</v>
      </c>
      <c r="EN241" t="n">
        <v>1.483384</v>
      </c>
      <c r="EO241" t="n">
        <v>1.47596</v>
      </c>
      <c r="EP241" t="n">
        <v>1.505123</v>
      </c>
      <c r="EQ241" t="n">
        <v>1.442326</v>
      </c>
      <c r="ER241" t="n">
        <v>1.444998</v>
      </c>
      <c r="ES241" t="n">
        <v>1.434344</v>
      </c>
    </row>
    <row r="242">
      <c r="A242" s="6" t="n">
        <v>45294</v>
      </c>
      <c r="B242" s="7" t="n">
        <v>-0.01349853548794331</v>
      </c>
      <c r="C242" s="7" t="n">
        <v>-0.01349853548794331</v>
      </c>
      <c r="D242" s="7" t="n">
        <v>-0.01349853548794331</v>
      </c>
      <c r="E242" s="7" t="n">
        <v>-0.01349853548794331</v>
      </c>
      <c r="F242" s="7" t="n">
        <v>-0.01349853548794331</v>
      </c>
      <c r="G242" s="7" t="n">
        <v>-0.01349853548794333</v>
      </c>
      <c r="H242" s="7" t="n">
        <v>-0.01349853548794333</v>
      </c>
      <c r="I242" s="7" t="n">
        <v>-0.01349853548794331</v>
      </c>
      <c r="J242" s="7" t="n">
        <v>-0.01349853548794331</v>
      </c>
      <c r="K242" s="7" t="n">
        <v>-0.01349853548794331</v>
      </c>
      <c r="L242" s="7" t="n">
        <v>-0.01349853548794331</v>
      </c>
      <c r="M242" s="7" t="n">
        <v>-0.01349853548794332</v>
      </c>
      <c r="N242" s="7" t="n">
        <v>-0.01349853548794331</v>
      </c>
      <c r="O242" s="7" t="n">
        <v>-0.01349853548794331</v>
      </c>
      <c r="P242" s="7" t="n">
        <v>-0.01349853548794332</v>
      </c>
      <c r="Q242" s="7" t="n">
        <v>-0.01349853548794331</v>
      </c>
      <c r="R242" s="7" t="n">
        <v>-0.01349853548794331</v>
      </c>
      <c r="S242" s="7" t="n">
        <v>-0.01349853548794331</v>
      </c>
      <c r="T242" s="7" t="n">
        <v>-0.01349853548794332</v>
      </c>
      <c r="U242" s="7" t="n">
        <v>-0.01349853548794331</v>
      </c>
      <c r="V242" s="7" t="n">
        <v>-0.01349853548794332</v>
      </c>
      <c r="W242" s="7" t="n">
        <v>-0.01349853548794332</v>
      </c>
      <c r="X242" s="7" t="n">
        <v>-0.01349853548794332</v>
      </c>
      <c r="Y242" s="7" t="n">
        <v>-0.01349853548794331</v>
      </c>
      <c r="Z242" s="7" t="n">
        <v>-0.01349853548794332</v>
      </c>
      <c r="AA242" s="7" t="n">
        <v>-0.01349853548794332</v>
      </c>
      <c r="AB242" s="7" t="n">
        <v>-0.01349853548794332</v>
      </c>
      <c r="AC242" s="7" t="n">
        <v>-0.01349853548794332</v>
      </c>
      <c r="AD242" s="7" t="n">
        <v>-0.01349853548794332</v>
      </c>
      <c r="AE242" s="7" t="n">
        <v>-0.01349853548794331</v>
      </c>
      <c r="AF242" s="7" t="n">
        <v>-0.01349853548794331</v>
      </c>
      <c r="AG242" s="7" t="n">
        <v>-0.01349853548794332</v>
      </c>
      <c r="AH242" s="7" t="n">
        <v>-0.01349853548794332</v>
      </c>
      <c r="AI242" s="7" t="n">
        <v>-0.01349853548794332</v>
      </c>
      <c r="AJ242" s="7" t="n">
        <v>-0.01349853548794332</v>
      </c>
      <c r="AK242" s="7" t="n">
        <v>-0.01349853548794332</v>
      </c>
      <c r="AL242" s="7" t="n">
        <v>-0.01349853548794331</v>
      </c>
      <c r="AM242" s="7" t="n">
        <v>-0.01349853548794331</v>
      </c>
      <c r="AN242" s="7" t="n">
        <v>-0.01349853548794331</v>
      </c>
      <c r="AO242" s="7" t="n">
        <v>-0.01349853548794331</v>
      </c>
      <c r="AP242" s="7" t="n">
        <v>-0.01349853548794331</v>
      </c>
      <c r="AQ242" s="7" t="n">
        <v>-0.01349853548794331</v>
      </c>
      <c r="AR242" s="7" t="n">
        <v>-0.01349853548794331</v>
      </c>
      <c r="AS242" s="7" t="n">
        <v>-0.01349853548794331</v>
      </c>
      <c r="AT242" s="7" t="n">
        <v>-0.01349853548794331</v>
      </c>
      <c r="AU242" s="7" t="n">
        <v>-0.01349853548794332</v>
      </c>
      <c r="AV242" s="7" t="n">
        <v>-0.01349853548794331</v>
      </c>
      <c r="AW242" s="7" t="n">
        <v>-0.01349853548794331</v>
      </c>
      <c r="AX242" s="7" t="n">
        <v>-0.01349853548794331</v>
      </c>
      <c r="AY242" s="7" t="n">
        <v>-0.01349853548794331</v>
      </c>
      <c r="AZ242" s="7" t="n">
        <v>-0.01349853548794332</v>
      </c>
      <c r="BA242" s="7" t="n">
        <v>-0.01349853548794332</v>
      </c>
      <c r="BB242" s="7" t="n">
        <v>-0.01349853548794331</v>
      </c>
      <c r="BC242" s="7" t="n">
        <v>-0.01349853548794332</v>
      </c>
      <c r="BD242" s="7" t="n">
        <v>-0.01349853548794332</v>
      </c>
      <c r="BE242" s="7" t="n">
        <v>-0.01349853548794332</v>
      </c>
      <c r="BF242" s="7" t="n">
        <v>-0.01349853548794331</v>
      </c>
      <c r="BG242" s="7" t="n">
        <v>-0.01349853548794332</v>
      </c>
      <c r="BH242" s="7" t="n">
        <v>-0.01349853548794332</v>
      </c>
      <c r="BI242" s="7" t="n">
        <v>-0.01349853548794332</v>
      </c>
      <c r="BJ242" s="7" t="n">
        <v>-0.01349853548794332</v>
      </c>
      <c r="BK242" s="7" t="n">
        <v>-0.01349853548794332</v>
      </c>
      <c r="BL242" s="7" t="n">
        <v>-0.01349853548794332</v>
      </c>
      <c r="BM242" s="7" t="n">
        <v>-0.01349853548794332</v>
      </c>
      <c r="BN242" s="7" t="n">
        <v>-0.01349853548794331</v>
      </c>
      <c r="BO242" s="7" t="n">
        <v>-0.01349853548794332</v>
      </c>
      <c r="BP242" s="7" t="n">
        <v>-0.01349853548794332</v>
      </c>
      <c r="BQ242" s="7" t="n">
        <v>-0.01349853548794332</v>
      </c>
      <c r="BR242" s="7" t="n">
        <v>-0.0006150706360156678</v>
      </c>
      <c r="BS242" s="7" t="n">
        <v>-0.0006150706360156678</v>
      </c>
      <c r="BT242" s="7" t="n">
        <v>-0.0006150706360156678</v>
      </c>
      <c r="BU242" s="7" t="n">
        <v>-0.0006150706360156678</v>
      </c>
      <c r="BV242" s="7" t="n">
        <v>-0.0006150706360156678</v>
      </c>
      <c r="BW242" s="7" t="n">
        <v>-0.0006150706360156678</v>
      </c>
      <c r="BX242" s="7" t="n">
        <v>-0.0006150706360156678</v>
      </c>
      <c r="BY242" s="7" t="n">
        <v>-0.0006150706360156678</v>
      </c>
      <c r="BZ242" s="7" t="n">
        <v>-0.0006150706360156678</v>
      </c>
      <c r="CA242" s="7" t="n">
        <v>-0.0006150706360156678</v>
      </c>
      <c r="CB242" s="7" t="n">
        <v>-0.0006150706360156678</v>
      </c>
      <c r="CC242" s="7" t="n">
        <v>-0.0006150706360156678</v>
      </c>
      <c r="CD242" s="7" t="n">
        <v>-0.0006150706360156678</v>
      </c>
      <c r="CE242" s="7" t="n">
        <v>-0.0006150706360156678</v>
      </c>
      <c r="CF242" s="7" t="n">
        <v>-0.0006150706360156678</v>
      </c>
      <c r="CG242" s="7" t="n">
        <v>-0.0006150706360156678</v>
      </c>
      <c r="CH242" s="7" t="n">
        <v>-0.01699806848077043</v>
      </c>
      <c r="CI242" s="7" t="n">
        <v>-0.0006150706360156678</v>
      </c>
      <c r="CJ242" s="7" t="n">
        <v>-0.0006150706360156678</v>
      </c>
      <c r="CK242" s="7" t="n">
        <v>-0.01699806848077043</v>
      </c>
      <c r="CL242" s="7" t="n">
        <v>-0.0006150706360156678</v>
      </c>
      <c r="CM242" s="7" t="n">
        <v>-0.0006150706360156678</v>
      </c>
      <c r="CN242" s="7" t="n">
        <v>-0.0006150706360156678</v>
      </c>
      <c r="CO242" s="7" t="n">
        <v>-0.01699806848077043</v>
      </c>
      <c r="CP242" s="7" t="n">
        <v>-0.0006150706360156678</v>
      </c>
      <c r="CQ242" s="7" t="n">
        <v>-0.01699806848077043</v>
      </c>
      <c r="CR242" s="7" t="n">
        <v>-0.0006150706360156678</v>
      </c>
      <c r="CS242" s="7" t="n">
        <v>-0.0006150706360156678</v>
      </c>
      <c r="CT242" s="7" t="n">
        <v>-0.0006150706360156678</v>
      </c>
      <c r="CU242" s="7" t="n">
        <v>-0.01699806848077043</v>
      </c>
      <c r="CV242" s="7" t="n">
        <v>-0.01699806848077043</v>
      </c>
      <c r="CW242" s="7" t="n">
        <v>-0.01699806848077043</v>
      </c>
      <c r="CX242" s="7" t="n">
        <v>-0.0006150706360156678</v>
      </c>
      <c r="CY242" s="7" t="n">
        <v>-0.01699806848077043</v>
      </c>
      <c r="CZ242" s="7" t="n">
        <v>-0.01699806848077043</v>
      </c>
      <c r="DA242" s="7" t="n">
        <v>-0.01699806848077043</v>
      </c>
      <c r="DB242" s="7" t="n">
        <v>-0.01699806848077043</v>
      </c>
      <c r="DC242" s="7" t="n">
        <v>-0.01699806848077043</v>
      </c>
      <c r="DD242" s="7" t="n">
        <v>-0.0006150706360156678</v>
      </c>
      <c r="DE242" s="7" t="n">
        <v>-0.01699806848077043</v>
      </c>
      <c r="DF242" s="7" t="n">
        <v>-0.01699806848077043</v>
      </c>
      <c r="DG242" s="7" t="n">
        <v>-0.01699806848077043</v>
      </c>
      <c r="DH242" s="7" t="n">
        <v>-0.01699806848077043</v>
      </c>
      <c r="DI242" s="7" t="n">
        <v>-0.01699806848077043</v>
      </c>
      <c r="DJ242" s="7" t="n">
        <v>-0.01699806848077043</v>
      </c>
      <c r="DK242" s="7" t="n">
        <v>-0.01699806848077043</v>
      </c>
      <c r="DL242" s="7" t="n">
        <v>-0.01699806848077043</v>
      </c>
      <c r="DM242" s="7" t="n">
        <v>-0.01699806848077043</v>
      </c>
      <c r="DN242" s="7" t="n">
        <v>-0.01699806848077043</v>
      </c>
      <c r="DO242" s="7" t="n">
        <v>-0.01699806848077043</v>
      </c>
      <c r="DP242" s="7" t="n">
        <v>-0.01699806848077043</v>
      </c>
      <c r="DQ242" s="7" t="n">
        <v>-0.01699806848077043</v>
      </c>
      <c r="DR242" s="7" t="n">
        <v>-0.01699806848077043</v>
      </c>
      <c r="DS242" s="7" t="n">
        <v>-0.01699806848077043</v>
      </c>
      <c r="DT242" s="7" t="n">
        <v>-0.01699806848077043</v>
      </c>
      <c r="DU242" s="7" t="n">
        <v>-0.01699806848077043</v>
      </c>
      <c r="DV242" s="7" t="n">
        <v>-0.01699806848077043</v>
      </c>
      <c r="DW242" s="7" t="n">
        <v>-0.01699806848077043</v>
      </c>
      <c r="DX242" s="7" t="n">
        <v>-0.0006150706360156678</v>
      </c>
      <c r="DY242" s="7" t="n">
        <v>-0.01699806848077043</v>
      </c>
      <c r="DZ242" s="7" t="n">
        <v>-0.01699806848077043</v>
      </c>
      <c r="EA242" s="7" t="n">
        <v>-0.0006150706360156678</v>
      </c>
      <c r="EB242" s="7" t="n">
        <v>-0.0006150706360156678</v>
      </c>
      <c r="EC242" s="7" t="n">
        <v>-0.0006150706360156678</v>
      </c>
      <c r="ED242" s="7" t="n">
        <v>-0.01699806848077043</v>
      </c>
      <c r="EE242" s="7" t="n">
        <v>-0.0006150706360156678</v>
      </c>
      <c r="EF242" s="7" t="n">
        <v>-0.0006150706360156678</v>
      </c>
      <c r="EG242" s="7" t="n">
        <v>-0.0006150706360156678</v>
      </c>
      <c r="EI242" t="inlineStr">
        <is>
          <t>2024-01-03</t>
        </is>
      </c>
      <c r="EJ242" t="n">
        <v>1.429403</v>
      </c>
      <c r="EK242" t="n">
        <v>1.429403</v>
      </c>
      <c r="EL242" t="n">
        <v>1.414199</v>
      </c>
      <c r="EM242" t="n">
        <v>1.414199</v>
      </c>
      <c r="EN242" t="n">
        <v>1.46336</v>
      </c>
      <c r="EO242" t="n">
        <v>1.456037</v>
      </c>
      <c r="EP242" t="n">
        <v>1.484806</v>
      </c>
      <c r="EQ242" t="n">
        <v>1.422857</v>
      </c>
      <c r="ER242" t="n">
        <v>1.425493</v>
      </c>
      <c r="ES242" t="n">
        <v>1.414982</v>
      </c>
    </row>
    <row r="243">
      <c r="A243" s="6" t="n">
        <v>45295</v>
      </c>
      <c r="B243" s="7" t="n">
        <v>0.007615083332780027</v>
      </c>
      <c r="C243" s="7" t="n">
        <v>0.007615083332780027</v>
      </c>
      <c r="D243" s="7" t="n">
        <v>0.007615083332780027</v>
      </c>
      <c r="E243" s="7" t="n">
        <v>0.007615083332780027</v>
      </c>
      <c r="F243" s="7" t="n">
        <v>0.007615083332780027</v>
      </c>
      <c r="G243" s="7" t="n">
        <v>0.007615083332780029</v>
      </c>
      <c r="H243" s="7" t="n">
        <v>0.007615083332780029</v>
      </c>
      <c r="I243" s="7" t="n">
        <v>0.007615083332780027</v>
      </c>
      <c r="J243" s="7" t="n">
        <v>0.007615083332780027</v>
      </c>
      <c r="K243" s="7" t="n">
        <v>0.007615083332780027</v>
      </c>
      <c r="L243" s="7" t="n">
        <v>0.007615083332780027</v>
      </c>
      <c r="M243" s="7" t="n">
        <v>0.007615083332780027</v>
      </c>
      <c r="N243" s="7" t="n">
        <v>0.007615083332780027</v>
      </c>
      <c r="O243" s="7" t="n">
        <v>0.007615083332780027</v>
      </c>
      <c r="P243" s="7" t="n">
        <v>0.007615083332780027</v>
      </c>
      <c r="Q243" s="7" t="n">
        <v>0.007615083332780027</v>
      </c>
      <c r="R243" s="7" t="n">
        <v>0.007615083332780027</v>
      </c>
      <c r="S243" s="7" t="n">
        <v>0.007615083332780027</v>
      </c>
      <c r="T243" s="7" t="n">
        <v>0.007615083332780027</v>
      </c>
      <c r="U243" s="7" t="n">
        <v>0.007615083332780027</v>
      </c>
      <c r="V243" s="7" t="n">
        <v>0.007615083332780027</v>
      </c>
      <c r="W243" s="7" t="n">
        <v>0.007615083332780027</v>
      </c>
      <c r="X243" s="7" t="n">
        <v>0.007615083332780027</v>
      </c>
      <c r="Y243" s="7" t="n">
        <v>0.007615083332780027</v>
      </c>
      <c r="Z243" s="7" t="n">
        <v>0.007615083332780027</v>
      </c>
      <c r="AA243" s="7" t="n">
        <v>0.007615083332780027</v>
      </c>
      <c r="AB243" s="7" t="n">
        <v>0.007615083332780027</v>
      </c>
      <c r="AC243" s="7" t="n">
        <v>0.007615083332780027</v>
      </c>
      <c r="AD243" s="7" t="n">
        <v>0.007615083332780027</v>
      </c>
      <c r="AE243" s="7" t="n">
        <v>0.007615083332780027</v>
      </c>
      <c r="AF243" s="7" t="n">
        <v>0.007615083332780027</v>
      </c>
      <c r="AG243" s="7" t="n">
        <v>0.007615083332780027</v>
      </c>
      <c r="AH243" s="7" t="n">
        <v>0.007615083332780027</v>
      </c>
      <c r="AI243" s="7" t="n">
        <v>0.007615083332780027</v>
      </c>
      <c r="AJ243" s="7" t="n">
        <v>0.007615083332780027</v>
      </c>
      <c r="AK243" s="7" t="n">
        <v>0.007615083332780027</v>
      </c>
      <c r="AL243" s="7" t="n">
        <v>0.007615083332780027</v>
      </c>
      <c r="AM243" s="7" t="n">
        <v>0.007615083332780027</v>
      </c>
      <c r="AN243" s="7" t="n">
        <v>0.007615083332780027</v>
      </c>
      <c r="AO243" s="7" t="n">
        <v>0.007615083332780027</v>
      </c>
      <c r="AP243" s="7" t="n">
        <v>0.007615083332780027</v>
      </c>
      <c r="AQ243" s="7" t="n">
        <v>0.007615083332780027</v>
      </c>
      <c r="AR243" s="7" t="n">
        <v>0.007615083332780027</v>
      </c>
      <c r="AS243" s="7" t="n">
        <v>0.007615083332780027</v>
      </c>
      <c r="AT243" s="7" t="n">
        <v>0.007615083332780027</v>
      </c>
      <c r="AU243" s="7" t="n">
        <v>0.007615083332780027</v>
      </c>
      <c r="AV243" s="7" t="n">
        <v>0.007615083332780027</v>
      </c>
      <c r="AW243" s="7" t="n">
        <v>0.007615083332780027</v>
      </c>
      <c r="AX243" s="7" t="n">
        <v>0.007615083332780027</v>
      </c>
      <c r="AY243" s="7" t="n">
        <v>0.007615083332780027</v>
      </c>
      <c r="AZ243" s="7" t="n">
        <v>0.007615083332780027</v>
      </c>
      <c r="BA243" s="7" t="n">
        <v>0.007615083332780027</v>
      </c>
      <c r="BB243" s="7" t="n">
        <v>0.007615083332780027</v>
      </c>
      <c r="BC243" s="7" t="n">
        <v>0.007615083332780027</v>
      </c>
      <c r="BD243" s="7" t="n">
        <v>0.007615083332780027</v>
      </c>
      <c r="BE243" s="7" t="n">
        <v>0.007615083332780027</v>
      </c>
      <c r="BF243" s="7" t="n">
        <v>0.007615083332780027</v>
      </c>
      <c r="BG243" s="7" t="n">
        <v>0.007615083332780027</v>
      </c>
      <c r="BH243" s="7" t="n">
        <v>0.007615083332780027</v>
      </c>
      <c r="BI243" s="7" t="n">
        <v>0.007615083332780027</v>
      </c>
      <c r="BJ243" s="7" t="n">
        <v>0.007615083332780027</v>
      </c>
      <c r="BK243" s="7" t="n">
        <v>0.007615083332780027</v>
      </c>
      <c r="BL243" s="7" t="n">
        <v>0.007615083332780027</v>
      </c>
      <c r="BM243" s="7" t="n">
        <v>0.007615083332780027</v>
      </c>
      <c r="BN243" s="7" t="n">
        <v>0.007615083332780027</v>
      </c>
      <c r="BO243" s="7" t="n">
        <v>0.007615083332780027</v>
      </c>
      <c r="BP243" s="7" t="n">
        <v>0.007615083332780027</v>
      </c>
      <c r="BQ243" s="7" t="n">
        <v>0.007615083332780027</v>
      </c>
      <c r="BR243" s="7" t="n">
        <v>-0.0139786274116828</v>
      </c>
      <c r="BS243" s="7" t="n">
        <v>-0.0139786274116828</v>
      </c>
      <c r="BT243" s="7" t="n">
        <v>-0.0139786274116828</v>
      </c>
      <c r="BU243" s="7" t="n">
        <v>-0.0139786274116828</v>
      </c>
      <c r="BV243" s="7" t="n">
        <v>-0.0139786274116828</v>
      </c>
      <c r="BW243" s="7" t="n">
        <v>-0.0139786274116828</v>
      </c>
      <c r="BX243" s="7" t="n">
        <v>-0.0139786274116828</v>
      </c>
      <c r="BY243" s="7" t="n">
        <v>-0.0139786274116828</v>
      </c>
      <c r="BZ243" s="7" t="n">
        <v>-0.0139786274116828</v>
      </c>
      <c r="CA243" s="7" t="n">
        <v>-0.0139786274116828</v>
      </c>
      <c r="CB243" s="7" t="n">
        <v>-0.0139786274116828</v>
      </c>
      <c r="CC243" s="7" t="n">
        <v>-0.0139786274116828</v>
      </c>
      <c r="CD243" s="7" t="n">
        <v>-0.0139786274116828</v>
      </c>
      <c r="CE243" s="7" t="n">
        <v>-0.0139786274116828</v>
      </c>
      <c r="CF243" s="7" t="n">
        <v>-0.0139786274116828</v>
      </c>
      <c r="CG243" s="7" t="n">
        <v>-0.0139786274116828</v>
      </c>
      <c r="CH243" s="7" t="n">
        <v>0.01574507894783947</v>
      </c>
      <c r="CI243" s="7" t="n">
        <v>-0.0139786274116828</v>
      </c>
      <c r="CJ243" s="7" t="n">
        <v>-0.0139786274116828</v>
      </c>
      <c r="CK243" s="7" t="n">
        <v>0.01574507894783947</v>
      </c>
      <c r="CL243" s="7" t="n">
        <v>-0.0139786274116828</v>
      </c>
      <c r="CM243" s="7" t="n">
        <v>-0.0139786274116828</v>
      </c>
      <c r="CN243" s="7" t="n">
        <v>-0.0139786274116828</v>
      </c>
      <c r="CO243" s="7" t="n">
        <v>0.01574507894783947</v>
      </c>
      <c r="CP243" s="7" t="n">
        <v>-0.0139786274116828</v>
      </c>
      <c r="CQ243" s="7" t="n">
        <v>0.01574507894783947</v>
      </c>
      <c r="CR243" s="7" t="n">
        <v>-0.0139786274116828</v>
      </c>
      <c r="CS243" s="7" t="n">
        <v>-0.0139786274116828</v>
      </c>
      <c r="CT243" s="7" t="n">
        <v>-0.0139786274116828</v>
      </c>
      <c r="CU243" s="7" t="n">
        <v>0.01574507894783947</v>
      </c>
      <c r="CV243" s="7" t="n">
        <v>0.01574507894783947</v>
      </c>
      <c r="CW243" s="7" t="n">
        <v>0.01574507894783947</v>
      </c>
      <c r="CX243" s="7" t="n">
        <v>-0.0139786274116828</v>
      </c>
      <c r="CY243" s="7" t="n">
        <v>0.01574507894783947</v>
      </c>
      <c r="CZ243" s="7" t="n">
        <v>0.01574507894783947</v>
      </c>
      <c r="DA243" s="7" t="n">
        <v>0.01574507894783947</v>
      </c>
      <c r="DB243" s="7" t="n">
        <v>0.01574507894783947</v>
      </c>
      <c r="DC243" s="7" t="n">
        <v>0.01574507894783947</v>
      </c>
      <c r="DD243" s="7" t="n">
        <v>-0.0139786274116828</v>
      </c>
      <c r="DE243" s="7" t="n">
        <v>0.01574507894783947</v>
      </c>
      <c r="DF243" s="7" t="n">
        <v>0.01574507894783947</v>
      </c>
      <c r="DG243" s="7" t="n">
        <v>0.01574507894783947</v>
      </c>
      <c r="DH243" s="7" t="n">
        <v>0.01574507894783947</v>
      </c>
      <c r="DI243" s="7" t="n">
        <v>0.01574507894783947</v>
      </c>
      <c r="DJ243" s="7" t="n">
        <v>0.01574507894783947</v>
      </c>
      <c r="DK243" s="7" t="n">
        <v>0.01574507894783947</v>
      </c>
      <c r="DL243" s="7" t="n">
        <v>0.01574507894783947</v>
      </c>
      <c r="DM243" s="7" t="n">
        <v>0.01574507894783947</v>
      </c>
      <c r="DN243" s="7" t="n">
        <v>0.01574507894783947</v>
      </c>
      <c r="DO243" s="7" t="n">
        <v>0.01574507894783947</v>
      </c>
      <c r="DP243" s="7" t="n">
        <v>0.01574507894783947</v>
      </c>
      <c r="DQ243" s="7" t="n">
        <v>0.01574507894783947</v>
      </c>
      <c r="DR243" s="7" t="n">
        <v>0.01574507894783947</v>
      </c>
      <c r="DS243" s="7" t="n">
        <v>0.01574507894783947</v>
      </c>
      <c r="DT243" s="7" t="n">
        <v>0.01574507894783947</v>
      </c>
      <c r="DU243" s="7" t="n">
        <v>0.01574507894783947</v>
      </c>
      <c r="DV243" s="7" t="n">
        <v>0.01574507894783947</v>
      </c>
      <c r="DW243" s="7" t="n">
        <v>0.01574507894783947</v>
      </c>
      <c r="DX243" s="7" t="n">
        <v>-0.0139786274116828</v>
      </c>
      <c r="DY243" s="7" t="n">
        <v>0.01574507894783947</v>
      </c>
      <c r="DZ243" s="7" t="n">
        <v>0.01574507894783947</v>
      </c>
      <c r="EA243" s="7" t="n">
        <v>-0.0139786274116828</v>
      </c>
      <c r="EB243" s="7" t="n">
        <v>-0.0139786274116828</v>
      </c>
      <c r="EC243" s="7" t="n">
        <v>-0.0139786274116828</v>
      </c>
      <c r="ED243" s="7" t="n">
        <v>0.01574507894783947</v>
      </c>
      <c r="EE243" s="7" t="n">
        <v>-0.0139786274116828</v>
      </c>
      <c r="EF243" s="7" t="n">
        <v>-0.0139786274116828</v>
      </c>
      <c r="EG243" s="7" t="n">
        <v>-0.0139786274116828</v>
      </c>
      <c r="EI243" t="inlineStr">
        <is>
          <t>2024-01-04</t>
        </is>
      </c>
      <c r="EJ243" t="n">
        <v>1.440288</v>
      </c>
      <c r="EK243" t="n">
        <v>1.440288</v>
      </c>
      <c r="EL243" t="n">
        <v>1.424968</v>
      </c>
      <c r="EM243" t="n">
        <v>1.424968</v>
      </c>
      <c r="EN243" t="n">
        <v>1.474504</v>
      </c>
      <c r="EO243" t="n">
        <v>1.467125</v>
      </c>
      <c r="EP243" t="n">
        <v>1.496113</v>
      </c>
      <c r="EQ243" t="n">
        <v>1.433692</v>
      </c>
      <c r="ER243" t="n">
        <v>1.436348</v>
      </c>
      <c r="ES243" t="n">
        <v>1.425758</v>
      </c>
    </row>
    <row r="244">
      <c r="A244" s="6" t="n">
        <v>45296</v>
      </c>
      <c r="B244" s="7" t="n">
        <v>0.01028977983676251</v>
      </c>
      <c r="C244" s="7" t="n">
        <v>0.01028977983676251</v>
      </c>
      <c r="D244" s="7" t="n">
        <v>0.01028977983676251</v>
      </c>
      <c r="E244" s="7" t="n">
        <v>0.01028977983676251</v>
      </c>
      <c r="F244" s="7" t="n">
        <v>0.01028977983676251</v>
      </c>
      <c r="G244" s="7" t="n">
        <v>0.01028977983676249</v>
      </c>
      <c r="H244" s="7" t="n">
        <v>0.01028977983676249</v>
      </c>
      <c r="I244" s="7" t="n">
        <v>0.01028977983676251</v>
      </c>
      <c r="J244" s="7" t="n">
        <v>0.01028977983676251</v>
      </c>
      <c r="K244" s="7" t="n">
        <v>0.01028977983676251</v>
      </c>
      <c r="L244" s="7" t="n">
        <v>0.01028977983676251</v>
      </c>
      <c r="M244" s="7" t="n">
        <v>0.01028977983676249</v>
      </c>
      <c r="N244" s="7" t="n">
        <v>0.01028977983676251</v>
      </c>
      <c r="O244" s="7" t="n">
        <v>0.01028977983676251</v>
      </c>
      <c r="P244" s="7" t="n">
        <v>0.01028977983676249</v>
      </c>
      <c r="Q244" s="7" t="n">
        <v>0.01028977983676251</v>
      </c>
      <c r="R244" s="7" t="n">
        <v>0.01028977983676251</v>
      </c>
      <c r="S244" s="7" t="n">
        <v>0.01028977983676251</v>
      </c>
      <c r="T244" s="7" t="n">
        <v>0.01028977983676249</v>
      </c>
      <c r="U244" s="7" t="n">
        <v>0.01028977983676251</v>
      </c>
      <c r="V244" s="7" t="n">
        <v>0.01028977983676249</v>
      </c>
      <c r="W244" s="7" t="n">
        <v>0.01028977983676249</v>
      </c>
      <c r="X244" s="7" t="n">
        <v>0.01028977983676249</v>
      </c>
      <c r="Y244" s="7" t="n">
        <v>0.01028977983676251</v>
      </c>
      <c r="Z244" s="7" t="n">
        <v>0.01028977983676249</v>
      </c>
      <c r="AA244" s="7" t="n">
        <v>0.01028977983676249</v>
      </c>
      <c r="AB244" s="7" t="n">
        <v>0.01028977983676249</v>
      </c>
      <c r="AC244" s="7" t="n">
        <v>0.01028977983676249</v>
      </c>
      <c r="AD244" s="7" t="n">
        <v>0.01028977983676249</v>
      </c>
      <c r="AE244" s="7" t="n">
        <v>0.01028977983676251</v>
      </c>
      <c r="AF244" s="7" t="n">
        <v>0.01028977983676251</v>
      </c>
      <c r="AG244" s="7" t="n">
        <v>0.01028977983676249</v>
      </c>
      <c r="AH244" s="7" t="n">
        <v>0.01028977983676249</v>
      </c>
      <c r="AI244" s="7" t="n">
        <v>0.01028977983676249</v>
      </c>
      <c r="AJ244" s="7" t="n">
        <v>0.01028977983676249</v>
      </c>
      <c r="AK244" s="7" t="n">
        <v>0.01028977983676249</v>
      </c>
      <c r="AL244" s="7" t="n">
        <v>0.01028977983676251</v>
      </c>
      <c r="AM244" s="7" t="n">
        <v>0.01028977983676251</v>
      </c>
      <c r="AN244" s="7" t="n">
        <v>0.01028977983676251</v>
      </c>
      <c r="AO244" s="7" t="n">
        <v>0.01028977983676251</v>
      </c>
      <c r="AP244" s="7" t="n">
        <v>0.01028977983676251</v>
      </c>
      <c r="AQ244" s="7" t="n">
        <v>0.01028977983676251</v>
      </c>
      <c r="AR244" s="7" t="n">
        <v>0.01028977983676251</v>
      </c>
      <c r="AS244" s="7" t="n">
        <v>0.01028977983676251</v>
      </c>
      <c r="AT244" s="7" t="n">
        <v>0.01028977983676251</v>
      </c>
      <c r="AU244" s="7" t="n">
        <v>0.01028977983676249</v>
      </c>
      <c r="AV244" s="7" t="n">
        <v>0.01028977983676251</v>
      </c>
      <c r="AW244" s="7" t="n">
        <v>0.01028977983676251</v>
      </c>
      <c r="AX244" s="7" t="n">
        <v>0.01028977983676251</v>
      </c>
      <c r="AY244" s="7" t="n">
        <v>0.01028977983676251</v>
      </c>
      <c r="AZ244" s="7" t="n">
        <v>0.01028977983676249</v>
      </c>
      <c r="BA244" s="7" t="n">
        <v>0.01028977983676249</v>
      </c>
      <c r="BB244" s="7" t="n">
        <v>0.01028977983676251</v>
      </c>
      <c r="BC244" s="7" t="n">
        <v>0.01028977983676249</v>
      </c>
      <c r="BD244" s="7" t="n">
        <v>0.01028977983676249</v>
      </c>
      <c r="BE244" s="7" t="n">
        <v>0.01028977983676249</v>
      </c>
      <c r="BF244" s="7" t="n">
        <v>0.01028977983676251</v>
      </c>
      <c r="BG244" s="7" t="n">
        <v>0.01028977983676249</v>
      </c>
      <c r="BH244" s="7" t="n">
        <v>0.01028977983676249</v>
      </c>
      <c r="BI244" s="7" t="n">
        <v>0.01028977983676249</v>
      </c>
      <c r="BJ244" s="7" t="n">
        <v>0.01028977983676249</v>
      </c>
      <c r="BK244" s="7" t="n">
        <v>0.01028977983676249</v>
      </c>
      <c r="BL244" s="7" t="n">
        <v>0.01028977983676249</v>
      </c>
      <c r="BM244" s="7" t="n">
        <v>0.01028977983676249</v>
      </c>
      <c r="BN244" s="7" t="n">
        <v>0.01028977983676251</v>
      </c>
      <c r="BO244" s="7" t="n">
        <v>0.01028977983676249</v>
      </c>
      <c r="BP244" s="7" t="n">
        <v>0.01028977983676249</v>
      </c>
      <c r="BQ244" s="7" t="n">
        <v>0.01028977983676249</v>
      </c>
      <c r="BR244" s="7" t="n">
        <v>0.01605159065956506</v>
      </c>
      <c r="BS244" s="7" t="n">
        <v>0.01605159065956506</v>
      </c>
      <c r="BT244" s="7" t="n">
        <v>0.01605159065956507</v>
      </c>
      <c r="BU244" s="7" t="n">
        <v>0.01605159065956507</v>
      </c>
      <c r="BV244" s="7" t="n">
        <v>0.01605159065956507</v>
      </c>
      <c r="BW244" s="7" t="n">
        <v>0.01605159065956507</v>
      </c>
      <c r="BX244" s="7" t="n">
        <v>0.01605159065956507</v>
      </c>
      <c r="BY244" s="7" t="n">
        <v>0.01605159065956507</v>
      </c>
      <c r="BZ244" s="7" t="n">
        <v>0.01605159065956507</v>
      </c>
      <c r="CA244" s="7" t="n">
        <v>0.01605159065956507</v>
      </c>
      <c r="CB244" s="7" t="n">
        <v>0.01605159065956507</v>
      </c>
      <c r="CC244" s="7" t="n">
        <v>0.01605159065956507</v>
      </c>
      <c r="CD244" s="7" t="n">
        <v>0.01605159065956507</v>
      </c>
      <c r="CE244" s="7" t="n">
        <v>0.01605159065956507</v>
      </c>
      <c r="CF244" s="7" t="n">
        <v>0.01605159065956507</v>
      </c>
      <c r="CG244" s="7" t="n">
        <v>0.01605159065956507</v>
      </c>
      <c r="CH244" s="7" t="n">
        <v>0.0008281991976449351</v>
      </c>
      <c r="CI244" s="7" t="n">
        <v>0.01605159065956507</v>
      </c>
      <c r="CJ244" s="7" t="n">
        <v>0.01605159065956507</v>
      </c>
      <c r="CK244" s="7" t="n">
        <v>0.0008281991976449351</v>
      </c>
      <c r="CL244" s="7" t="n">
        <v>0.01605159065956507</v>
      </c>
      <c r="CM244" s="7" t="n">
        <v>0.01605159065956507</v>
      </c>
      <c r="CN244" s="7" t="n">
        <v>0.01605159065956507</v>
      </c>
      <c r="CO244" s="7" t="n">
        <v>0.0008281991976449351</v>
      </c>
      <c r="CP244" s="7" t="n">
        <v>0.01605159065956507</v>
      </c>
      <c r="CQ244" s="7" t="n">
        <v>0.0008281991976449351</v>
      </c>
      <c r="CR244" s="7" t="n">
        <v>0.01605159065956507</v>
      </c>
      <c r="CS244" s="7" t="n">
        <v>0.01605159065956507</v>
      </c>
      <c r="CT244" s="7" t="n">
        <v>0.01605159065956507</v>
      </c>
      <c r="CU244" s="7" t="n">
        <v>0.0008281991976449351</v>
      </c>
      <c r="CV244" s="7" t="n">
        <v>0.0008281991976449351</v>
      </c>
      <c r="CW244" s="7" t="n">
        <v>0.0008281991976449351</v>
      </c>
      <c r="CX244" s="7" t="n">
        <v>0.01605159065956507</v>
      </c>
      <c r="CY244" s="7" t="n">
        <v>0.0008281991976449351</v>
      </c>
      <c r="CZ244" s="7" t="n">
        <v>0.0008281991976449351</v>
      </c>
      <c r="DA244" s="7" t="n">
        <v>0.0008281991976449351</v>
      </c>
      <c r="DB244" s="7" t="n">
        <v>0.0008281991976449351</v>
      </c>
      <c r="DC244" s="7" t="n">
        <v>0.0008281991976449351</v>
      </c>
      <c r="DD244" s="7" t="n">
        <v>0.01605159065956507</v>
      </c>
      <c r="DE244" s="7" t="n">
        <v>0.0008281991976449351</v>
      </c>
      <c r="DF244" s="7" t="n">
        <v>0.0008281991976449351</v>
      </c>
      <c r="DG244" s="7" t="n">
        <v>0.0008281991976449351</v>
      </c>
      <c r="DH244" s="7" t="n">
        <v>0.0008281991976449351</v>
      </c>
      <c r="DI244" s="7" t="n">
        <v>0.0008281991976449351</v>
      </c>
      <c r="DJ244" s="7" t="n">
        <v>0.0008281991976449351</v>
      </c>
      <c r="DK244" s="7" t="n">
        <v>0.0008281991976449351</v>
      </c>
      <c r="DL244" s="7" t="n">
        <v>0.0008281991976449351</v>
      </c>
      <c r="DM244" s="7" t="n">
        <v>0.0008281991976449351</v>
      </c>
      <c r="DN244" s="7" t="n">
        <v>0.0008281991976449351</v>
      </c>
      <c r="DO244" s="7" t="n">
        <v>0.0008281991976449351</v>
      </c>
      <c r="DP244" s="7" t="n">
        <v>0.0008281991976449351</v>
      </c>
      <c r="DQ244" s="7" t="n">
        <v>0.0008281991976449351</v>
      </c>
      <c r="DR244" s="7" t="n">
        <v>0.0008281991976449351</v>
      </c>
      <c r="DS244" s="7" t="n">
        <v>0.0008281991976449351</v>
      </c>
      <c r="DT244" s="7" t="n">
        <v>0.0008281991976449351</v>
      </c>
      <c r="DU244" s="7" t="n">
        <v>0.0008281991976449351</v>
      </c>
      <c r="DV244" s="7" t="n">
        <v>0.0008281991976449351</v>
      </c>
      <c r="DW244" s="7" t="n">
        <v>0.0008281991976449351</v>
      </c>
      <c r="DX244" s="7" t="n">
        <v>0.01605159065956507</v>
      </c>
      <c r="DY244" s="7" t="n">
        <v>0.0008281991976449351</v>
      </c>
      <c r="DZ244" s="7" t="n">
        <v>0.0008281991976449351</v>
      </c>
      <c r="EA244" s="7" t="n">
        <v>0.01605159065956507</v>
      </c>
      <c r="EB244" s="7" t="n">
        <v>0.01605159065956507</v>
      </c>
      <c r="EC244" s="7" t="n">
        <v>0.01605159065956507</v>
      </c>
      <c r="ED244" s="7" t="n">
        <v>0.0008281991976449351</v>
      </c>
      <c r="EE244" s="7" t="n">
        <v>0.01605159065956507</v>
      </c>
      <c r="EF244" s="7" t="n">
        <v>0.01605159065956507</v>
      </c>
      <c r="EG244" s="7" t="n">
        <v>0.01605159065956507</v>
      </c>
      <c r="EI244" t="inlineStr">
        <is>
          <t>2024-01-05</t>
        </is>
      </c>
      <c r="EJ244" t="n">
        <v>1.455108</v>
      </c>
      <c r="EK244" t="n">
        <v>1.455108</v>
      </c>
      <c r="EL244" t="n">
        <v>1.43963</v>
      </c>
      <c r="EM244" t="n">
        <v>1.43963</v>
      </c>
      <c r="EN244" t="n">
        <v>1.489676</v>
      </c>
      <c r="EO244" t="n">
        <v>1.482221</v>
      </c>
      <c r="EP244" t="n">
        <v>1.511507</v>
      </c>
      <c r="EQ244" t="n">
        <v>1.448444</v>
      </c>
      <c r="ER244" t="n">
        <v>1.451128</v>
      </c>
      <c r="ES244" t="n">
        <v>1.440428</v>
      </c>
    </row>
    <row r="245">
      <c r="A245" s="6" t="n">
        <v>45299</v>
      </c>
      <c r="B245" s="7" t="n">
        <v>0.05360965428499695</v>
      </c>
      <c r="C245" s="7" t="n">
        <v>0.05360965428499695</v>
      </c>
      <c r="D245" s="7" t="n">
        <v>0.05360965428499695</v>
      </c>
      <c r="E245" s="7" t="n">
        <v>0.05360965428499695</v>
      </c>
      <c r="F245" s="7" t="n">
        <v>0.05360965428499695</v>
      </c>
      <c r="G245" s="7" t="n">
        <v>0.05360965428499695</v>
      </c>
      <c r="H245" s="7" t="n">
        <v>0.05360965428499695</v>
      </c>
      <c r="I245" s="7" t="n">
        <v>0.05360965428499695</v>
      </c>
      <c r="J245" s="7" t="n">
        <v>0.05360965428499695</v>
      </c>
      <c r="K245" s="7" t="n">
        <v>0.05360965428499695</v>
      </c>
      <c r="L245" s="7" t="n">
        <v>0.05360965428499695</v>
      </c>
      <c r="M245" s="7" t="n">
        <v>0.05360965428499694</v>
      </c>
      <c r="N245" s="7" t="n">
        <v>0.05360965428499695</v>
      </c>
      <c r="O245" s="7" t="n">
        <v>0.05360965428499695</v>
      </c>
      <c r="P245" s="7" t="n">
        <v>0.05360965428499694</v>
      </c>
      <c r="Q245" s="7" t="n">
        <v>0.05360965428499695</v>
      </c>
      <c r="R245" s="7" t="n">
        <v>0.05360965428499695</v>
      </c>
      <c r="S245" s="7" t="n">
        <v>0.05360965428499695</v>
      </c>
      <c r="T245" s="7" t="n">
        <v>0.05360965428499694</v>
      </c>
      <c r="U245" s="7" t="n">
        <v>0.05360965428499695</v>
      </c>
      <c r="V245" s="7" t="n">
        <v>0.05360965428499694</v>
      </c>
      <c r="W245" s="7" t="n">
        <v>0.05360965428499694</v>
      </c>
      <c r="X245" s="7" t="n">
        <v>0.05360965428499694</v>
      </c>
      <c r="Y245" s="7" t="n">
        <v>0.05360965428499695</v>
      </c>
      <c r="Z245" s="7" t="n">
        <v>0.05360965428499694</v>
      </c>
      <c r="AA245" s="7" t="n">
        <v>0.05360965428499694</v>
      </c>
      <c r="AB245" s="7" t="n">
        <v>0.05360965428499694</v>
      </c>
      <c r="AC245" s="7" t="n">
        <v>0.05360965428499694</v>
      </c>
      <c r="AD245" s="7" t="n">
        <v>0.05360965428499694</v>
      </c>
      <c r="AE245" s="7" t="n">
        <v>0.05360965428499695</v>
      </c>
      <c r="AF245" s="7" t="n">
        <v>0.05360965428499695</v>
      </c>
      <c r="AG245" s="7" t="n">
        <v>0.05360965428499694</v>
      </c>
      <c r="AH245" s="7" t="n">
        <v>0.05360965428499694</v>
      </c>
      <c r="AI245" s="7" t="n">
        <v>0.05360965428499694</v>
      </c>
      <c r="AJ245" s="7" t="n">
        <v>0.05360965428499694</v>
      </c>
      <c r="AK245" s="7" t="n">
        <v>0.05360965428499694</v>
      </c>
      <c r="AL245" s="7" t="n">
        <v>0.05360965428499695</v>
      </c>
      <c r="AM245" s="7" t="n">
        <v>0.05360965428499695</v>
      </c>
      <c r="AN245" s="7" t="n">
        <v>0.05360965428499695</v>
      </c>
      <c r="AO245" s="7" t="n">
        <v>0.05360965428499695</v>
      </c>
      <c r="AP245" s="7" t="n">
        <v>0.05360965428499695</v>
      </c>
      <c r="AQ245" s="7" t="n">
        <v>0.05360965428499695</v>
      </c>
      <c r="AR245" s="7" t="n">
        <v>0.05360965428499695</v>
      </c>
      <c r="AS245" s="7" t="n">
        <v>0.05360965428499695</v>
      </c>
      <c r="AT245" s="7" t="n">
        <v>0.05360965428499695</v>
      </c>
      <c r="AU245" s="7" t="n">
        <v>0.05360965428499694</v>
      </c>
      <c r="AV245" s="7" t="n">
        <v>0.05360965428499695</v>
      </c>
      <c r="AW245" s="7" t="n">
        <v>0.05360965428499695</v>
      </c>
      <c r="AX245" s="7" t="n">
        <v>0.05360965428499695</v>
      </c>
      <c r="AY245" s="7" t="n">
        <v>0.05360965428499695</v>
      </c>
      <c r="AZ245" s="7" t="n">
        <v>0.05360965428499694</v>
      </c>
      <c r="BA245" s="7" t="n">
        <v>0.05360965428499694</v>
      </c>
      <c r="BB245" s="7" t="n">
        <v>0.05360965428499695</v>
      </c>
      <c r="BC245" s="7" t="n">
        <v>0.05360965428499694</v>
      </c>
      <c r="BD245" s="7" t="n">
        <v>0.05360965428499694</v>
      </c>
      <c r="BE245" s="7" t="n">
        <v>0.05360965428499694</v>
      </c>
      <c r="BF245" s="7" t="n">
        <v>0.05360965428499695</v>
      </c>
      <c r="BG245" s="7" t="n">
        <v>0.05360965428499694</v>
      </c>
      <c r="BH245" s="7" t="n">
        <v>0.05360965428499694</v>
      </c>
      <c r="BI245" s="7" t="n">
        <v>0.05360965428499694</v>
      </c>
      <c r="BJ245" s="7" t="n">
        <v>0.05360965428499694</v>
      </c>
      <c r="BK245" s="7" t="n">
        <v>0.05360965428499694</v>
      </c>
      <c r="BL245" s="7" t="n">
        <v>0.05360965428499694</v>
      </c>
      <c r="BM245" s="7" t="n">
        <v>0.05360965428499694</v>
      </c>
      <c r="BN245" s="7" t="n">
        <v>0.05360965428499695</v>
      </c>
      <c r="BO245" s="7" t="n">
        <v>0.05360965428499694</v>
      </c>
      <c r="BP245" s="7" t="n">
        <v>0.05360965428499694</v>
      </c>
      <c r="BQ245" s="7" t="n">
        <v>0.05360965428499694</v>
      </c>
      <c r="BR245" s="7" t="n">
        <v>0.01234489722889059</v>
      </c>
      <c r="BS245" s="7" t="n">
        <v>0.01234489722889059</v>
      </c>
      <c r="BT245" s="7" t="n">
        <v>0.01234489722889059</v>
      </c>
      <c r="BU245" s="7" t="n">
        <v>0.01234489722889059</v>
      </c>
      <c r="BV245" s="7" t="n">
        <v>0.01234489722889059</v>
      </c>
      <c r="BW245" s="7" t="n">
        <v>0.01234489722889059</v>
      </c>
      <c r="BX245" s="7" t="n">
        <v>0.01234489722889059</v>
      </c>
      <c r="BY245" s="7" t="n">
        <v>0.01234489722889059</v>
      </c>
      <c r="BZ245" s="7" t="n">
        <v>0.01234489722889059</v>
      </c>
      <c r="CA245" s="7" t="n">
        <v>0.01234489722889059</v>
      </c>
      <c r="CB245" s="7" t="n">
        <v>0.01234489722889059</v>
      </c>
      <c r="CC245" s="7" t="n">
        <v>0.01234489722889059</v>
      </c>
      <c r="CD245" s="7" t="n">
        <v>0.01234489722889059</v>
      </c>
      <c r="CE245" s="7" t="n">
        <v>0.01234489722889059</v>
      </c>
      <c r="CF245" s="7" t="n">
        <v>0.01234489722889059</v>
      </c>
      <c r="CG245" s="7" t="n">
        <v>0.01234489722889059</v>
      </c>
      <c r="CH245" s="7" t="n">
        <v>0.0282759246806672</v>
      </c>
      <c r="CI245" s="7" t="n">
        <v>0.01234489722889059</v>
      </c>
      <c r="CJ245" s="7" t="n">
        <v>0.01234489722889059</v>
      </c>
      <c r="CK245" s="7" t="n">
        <v>0.0282759246806672</v>
      </c>
      <c r="CL245" s="7" t="n">
        <v>0.01234489722889059</v>
      </c>
      <c r="CM245" s="7" t="n">
        <v>0.01234489722889059</v>
      </c>
      <c r="CN245" s="7" t="n">
        <v>0.01234489722889059</v>
      </c>
      <c r="CO245" s="7" t="n">
        <v>0.0282759246806672</v>
      </c>
      <c r="CP245" s="7" t="n">
        <v>0.01234489722889059</v>
      </c>
      <c r="CQ245" s="7" t="n">
        <v>0.0282759246806672</v>
      </c>
      <c r="CR245" s="7" t="n">
        <v>0.01234489722889059</v>
      </c>
      <c r="CS245" s="7" t="n">
        <v>0.01234489722889059</v>
      </c>
      <c r="CT245" s="7" t="n">
        <v>0.01234489722889059</v>
      </c>
      <c r="CU245" s="7" t="n">
        <v>0.0282759246806672</v>
      </c>
      <c r="CV245" s="7" t="n">
        <v>0.0282759246806672</v>
      </c>
      <c r="CW245" s="7" t="n">
        <v>0.0282759246806672</v>
      </c>
      <c r="CX245" s="7" t="n">
        <v>0.01234489722889059</v>
      </c>
      <c r="CY245" s="7" t="n">
        <v>0.02827592468066719</v>
      </c>
      <c r="CZ245" s="7" t="n">
        <v>0.0282759246806672</v>
      </c>
      <c r="DA245" s="7" t="n">
        <v>0.0282759246806672</v>
      </c>
      <c r="DB245" s="7" t="n">
        <v>0.0282759246806672</v>
      </c>
      <c r="DC245" s="7" t="n">
        <v>0.0282759246806672</v>
      </c>
      <c r="DD245" s="7" t="n">
        <v>0.01234489722889059</v>
      </c>
      <c r="DE245" s="7" t="n">
        <v>0.0282759246806672</v>
      </c>
      <c r="DF245" s="7" t="n">
        <v>0.02827592468066719</v>
      </c>
      <c r="DG245" s="7" t="n">
        <v>0.0282759246806672</v>
      </c>
      <c r="DH245" s="7" t="n">
        <v>0.0282759246806672</v>
      </c>
      <c r="DI245" s="7" t="n">
        <v>0.02827592468066719</v>
      </c>
      <c r="DJ245" s="7" t="n">
        <v>0.0282759246806672</v>
      </c>
      <c r="DK245" s="7" t="n">
        <v>0.0282759246806672</v>
      </c>
      <c r="DL245" s="7" t="n">
        <v>0.0282759246806672</v>
      </c>
      <c r="DM245" s="7" t="n">
        <v>0.0282759246806672</v>
      </c>
      <c r="DN245" s="7" t="n">
        <v>0.0282759246806672</v>
      </c>
      <c r="DO245" s="7" t="n">
        <v>0.02827592468066719</v>
      </c>
      <c r="DP245" s="7" t="n">
        <v>0.0282759246806672</v>
      </c>
      <c r="DQ245" s="7" t="n">
        <v>0.0282759246806672</v>
      </c>
      <c r="DR245" s="7" t="n">
        <v>0.0282759246806672</v>
      </c>
      <c r="DS245" s="7" t="n">
        <v>0.0282759246806672</v>
      </c>
      <c r="DT245" s="7" t="n">
        <v>0.0282759246806672</v>
      </c>
      <c r="DU245" s="7" t="n">
        <v>0.0282759246806672</v>
      </c>
      <c r="DV245" s="7" t="n">
        <v>0.0282759246806672</v>
      </c>
      <c r="DW245" s="7" t="n">
        <v>0.0282759246806672</v>
      </c>
      <c r="DX245" s="7" t="n">
        <v>0.01234489722889059</v>
      </c>
      <c r="DY245" s="7" t="n">
        <v>0.0282759246806672</v>
      </c>
      <c r="DZ245" s="7" t="n">
        <v>0.0282759246806672</v>
      </c>
      <c r="EA245" s="7" t="n">
        <v>0.01234489722889059</v>
      </c>
      <c r="EB245" s="7" t="n">
        <v>0.01234489722889059</v>
      </c>
      <c r="EC245" s="7" t="n">
        <v>0.01234489722889059</v>
      </c>
      <c r="ED245" s="7" t="n">
        <v>0.0282759246806672</v>
      </c>
      <c r="EE245" s="7" t="n">
        <v>0.01234489722889059</v>
      </c>
      <c r="EF245" s="7" t="n">
        <v>0.01234489722889059</v>
      </c>
      <c r="EG245" s="7" t="n">
        <v>0.01234489722889059</v>
      </c>
      <c r="EI245" t="inlineStr">
        <is>
          <t>2024-01-08</t>
        </is>
      </c>
      <c r="EJ245" t="n">
        <v>1.533116</v>
      </c>
      <c r="EK245" t="n">
        <v>1.533116</v>
      </c>
      <c r="EL245" t="n">
        <v>1.516808</v>
      </c>
      <c r="EM245" t="n">
        <v>1.516808</v>
      </c>
      <c r="EN245" t="n">
        <v>1.569537</v>
      </c>
      <c r="EO245" t="n">
        <v>1.561682</v>
      </c>
      <c r="EP245" t="n">
        <v>1.592539</v>
      </c>
      <c r="EQ245" t="n">
        <v>1.526095</v>
      </c>
      <c r="ER245" t="n">
        <v>1.528922</v>
      </c>
      <c r="ES245" t="n">
        <v>1.517649</v>
      </c>
    </row>
    <row r="246">
      <c r="A246" s="6" t="n">
        <v>45300</v>
      </c>
      <c r="B246" s="7" t="n">
        <v>0.008704750564466332</v>
      </c>
      <c r="C246" s="7" t="n">
        <v>0.008704750564466332</v>
      </c>
      <c r="D246" s="7" t="n">
        <v>0.001914685163536965</v>
      </c>
      <c r="E246" s="7" t="n">
        <v>0.001914685163536965</v>
      </c>
      <c r="F246" s="7" t="n">
        <v>0.001914685163536965</v>
      </c>
      <c r="G246" s="7" t="n">
        <v>0.008704750564466309</v>
      </c>
      <c r="H246" s="7" t="n">
        <v>0.008704750564466309</v>
      </c>
      <c r="I246" s="7" t="n">
        <v>-0.003359336357096844</v>
      </c>
      <c r="J246" s="7" t="n">
        <v>-0.003359336357096844</v>
      </c>
      <c r="K246" s="7" t="n">
        <v>-0.003359336357096844</v>
      </c>
      <c r="L246" s="7" t="n">
        <v>-0.003359336357096844</v>
      </c>
      <c r="M246" s="7" t="n">
        <v>0.001914685163536946</v>
      </c>
      <c r="N246" s="7" t="n">
        <v>-0.003359336357096844</v>
      </c>
      <c r="O246" s="7" t="n">
        <v>0.001914685163536965</v>
      </c>
      <c r="P246" s="7" t="n">
        <v>0.001914685163536946</v>
      </c>
      <c r="Q246" s="7" t="n">
        <v>-0.003359336357096844</v>
      </c>
      <c r="R246" s="7" t="n">
        <v>-0.003359336357096844</v>
      </c>
      <c r="S246" s="7" t="n">
        <v>-0.003359336357096844</v>
      </c>
      <c r="T246" s="7" t="n">
        <v>0.001914685163536946</v>
      </c>
      <c r="U246" s="7" t="n">
        <v>-0.003359336357096844</v>
      </c>
      <c r="V246" s="7" t="n">
        <v>-0.003359336357096857</v>
      </c>
      <c r="W246" s="7" t="n">
        <v>-0.003359336357096857</v>
      </c>
      <c r="X246" s="7" t="n">
        <v>-0.003359336357096857</v>
      </c>
      <c r="Y246" s="7" t="n">
        <v>-0.003359336357096844</v>
      </c>
      <c r="Z246" s="7" t="n">
        <v>-0.003359336357096857</v>
      </c>
      <c r="AA246" s="7" t="n">
        <v>0.001914685163536948</v>
      </c>
      <c r="AB246" s="7" t="n">
        <v>-0.003359336357096857</v>
      </c>
      <c r="AC246" s="7" t="n">
        <v>-0.003359336357096857</v>
      </c>
      <c r="AD246" s="7" t="n">
        <v>-0.003359336357096857</v>
      </c>
      <c r="AE246" s="7" t="n">
        <v>-0.003359336357096844</v>
      </c>
      <c r="AF246" s="7" t="n">
        <v>-0.003359336357096844</v>
      </c>
      <c r="AG246" s="7" t="n">
        <v>-0.003359336357096857</v>
      </c>
      <c r="AH246" s="7" t="n">
        <v>-0.003359336357096857</v>
      </c>
      <c r="AI246" s="7" t="n">
        <v>-0.003359336357096855</v>
      </c>
      <c r="AJ246" s="7" t="n">
        <v>-0.003359336357096855</v>
      </c>
      <c r="AK246" s="7" t="n">
        <v>-0.003359336357096855</v>
      </c>
      <c r="AL246" s="7" t="n">
        <v>0.008704750564466332</v>
      </c>
      <c r="AM246" s="7" t="n">
        <v>0.008704750564466332</v>
      </c>
      <c r="AN246" s="7" t="n">
        <v>0.008704750564466332</v>
      </c>
      <c r="AO246" s="7" t="n">
        <v>0.008704750564466332</v>
      </c>
      <c r="AP246" s="7" t="n">
        <v>0.008704750564466332</v>
      </c>
      <c r="AQ246" s="7" t="n">
        <v>0.008704750564466332</v>
      </c>
      <c r="AR246" s="7" t="n">
        <v>0.008704750564466332</v>
      </c>
      <c r="AS246" s="7" t="n">
        <v>0.008704750564466332</v>
      </c>
      <c r="AT246" s="7" t="n">
        <v>0.008704750564466332</v>
      </c>
      <c r="AU246" s="7" t="n">
        <v>0.008704750564466308</v>
      </c>
      <c r="AV246" s="7" t="n">
        <v>0.008704750564466332</v>
      </c>
      <c r="AW246" s="7" t="n">
        <v>0.008704750564466332</v>
      </c>
      <c r="AX246" s="7" t="n">
        <v>0.008704750564466332</v>
      </c>
      <c r="AY246" s="7" t="n">
        <v>0.008704750564466332</v>
      </c>
      <c r="AZ246" s="7" t="n">
        <v>0.008704750564466308</v>
      </c>
      <c r="BA246" s="7" t="n">
        <v>0.008704750564466308</v>
      </c>
      <c r="BB246" s="7" t="n">
        <v>0.008704750564466332</v>
      </c>
      <c r="BC246" s="7" t="n">
        <v>0.008704750564466308</v>
      </c>
      <c r="BD246" s="7" t="n">
        <v>0.008704750564466308</v>
      </c>
      <c r="BE246" s="7" t="n">
        <v>0.008704750564466308</v>
      </c>
      <c r="BF246" s="7" t="n">
        <v>0.008704750564466332</v>
      </c>
      <c r="BG246" s="7" t="n">
        <v>0.008704750564466308</v>
      </c>
      <c r="BH246" s="7" t="n">
        <v>0.008704750564466308</v>
      </c>
      <c r="BI246" s="7" t="n">
        <v>0.008704750564466308</v>
      </c>
      <c r="BJ246" s="7" t="n">
        <v>0.008704750564466308</v>
      </c>
      <c r="BK246" s="7" t="n">
        <v>0.008704750564466308</v>
      </c>
      <c r="BL246" s="7" t="n">
        <v>0.008704750564466308</v>
      </c>
      <c r="BM246" s="7" t="n">
        <v>0.008704750564466308</v>
      </c>
      <c r="BN246" s="7" t="n">
        <v>0.008704750564466332</v>
      </c>
      <c r="BO246" s="7" t="n">
        <v>0.008704750564466308</v>
      </c>
      <c r="BP246" s="7" t="n">
        <v>0.008704750564466308</v>
      </c>
      <c r="BQ246" s="7" t="n">
        <v>0.008704750564466308</v>
      </c>
      <c r="BR246" s="7" t="n">
        <v>-0.02265874342581393</v>
      </c>
      <c r="BS246" s="7" t="n">
        <v>-0.02265874342581393</v>
      </c>
      <c r="BT246" s="7" t="n">
        <v>-0.02265874342581394</v>
      </c>
      <c r="BU246" s="7" t="n">
        <v>-0.02265874342581394</v>
      </c>
      <c r="BV246" s="7" t="n">
        <v>-0.02265874342581394</v>
      </c>
      <c r="BW246" s="7" t="n">
        <v>-0.02265874342581394</v>
      </c>
      <c r="BX246" s="7" t="n">
        <v>0.004613985078414297</v>
      </c>
      <c r="BY246" s="7" t="n">
        <v>-0.02265874342581394</v>
      </c>
      <c r="BZ246" s="7" t="n">
        <v>-0.02265874342581394</v>
      </c>
      <c r="CA246" s="7" t="n">
        <v>0.004613985078414297</v>
      </c>
      <c r="CB246" s="7" t="n">
        <v>-0.02265874342581394</v>
      </c>
      <c r="CC246" s="7" t="n">
        <v>-0.02265874342581394</v>
      </c>
      <c r="CD246" s="7" t="n">
        <v>-0.02265874342581394</v>
      </c>
      <c r="CE246" s="7" t="n">
        <v>-0.02265874342581394</v>
      </c>
      <c r="CF246" s="7" t="n">
        <v>-0.02265874342581394</v>
      </c>
      <c r="CG246" s="7" t="n">
        <v>-0.02265874342581394</v>
      </c>
      <c r="CH246" s="7" t="n">
        <v>-0.01051087812186379</v>
      </c>
      <c r="CI246" s="7" t="n">
        <v>-0.02265874342581394</v>
      </c>
      <c r="CJ246" s="7" t="n">
        <v>-0.02265874342581394</v>
      </c>
      <c r="CK246" s="7" t="n">
        <v>-0.01051087812186379</v>
      </c>
      <c r="CL246" s="7" t="n">
        <v>-0.02265874342581394</v>
      </c>
      <c r="CM246" s="7" t="n">
        <v>-0.02265874342581394</v>
      </c>
      <c r="CN246" s="7" t="n">
        <v>-0.02265874342581394</v>
      </c>
      <c r="CO246" s="7" t="n">
        <v>-0.01051087812186379</v>
      </c>
      <c r="CP246" s="7" t="n">
        <v>-0.02265874342581394</v>
      </c>
      <c r="CQ246" s="7" t="n">
        <v>-0.01051087812186379</v>
      </c>
      <c r="CR246" s="7" t="n">
        <v>-0.02265874342581394</v>
      </c>
      <c r="CS246" s="7" t="n">
        <v>-0.02265874342581394</v>
      </c>
      <c r="CT246" s="7" t="n">
        <v>0.004613985078414297</v>
      </c>
      <c r="CU246" s="7" t="n">
        <v>-0.01051087812186379</v>
      </c>
      <c r="CV246" s="7" t="n">
        <v>-0.01051087812186379</v>
      </c>
      <c r="CW246" s="7" t="n">
        <v>-0.01051087812186379</v>
      </c>
      <c r="CX246" s="7" t="n">
        <v>0.004613985078414297</v>
      </c>
      <c r="CY246" s="7" t="n">
        <v>-0.006907260895447587</v>
      </c>
      <c r="CZ246" s="7" t="n">
        <v>-0.01051087812186379</v>
      </c>
      <c r="DA246" s="7" t="n">
        <v>-0.006907260895447587</v>
      </c>
      <c r="DB246" s="7" t="n">
        <v>-0.006907260895447587</v>
      </c>
      <c r="DC246" s="7" t="n">
        <v>-0.006907260895447587</v>
      </c>
      <c r="DD246" s="7" t="n">
        <v>-0.00381398587623199</v>
      </c>
      <c r="DE246" s="7" t="n">
        <v>-0.01051087812186379</v>
      </c>
      <c r="DF246" s="7" t="n">
        <v>-0.01051087812186379</v>
      </c>
      <c r="DG246" s="7" t="n">
        <v>-0.01051087812186379</v>
      </c>
      <c r="DH246" s="7" t="n">
        <v>-0.01051087812186379</v>
      </c>
      <c r="DI246" s="7" t="n">
        <v>-0.01051087812186379</v>
      </c>
      <c r="DJ246" s="7" t="n">
        <v>-0.01051087812186379</v>
      </c>
      <c r="DK246" s="7" t="n">
        <v>-0.01051087812186379</v>
      </c>
      <c r="DL246" s="7" t="n">
        <v>-0.01051087812186379</v>
      </c>
      <c r="DM246" s="7" t="n">
        <v>-0.01051087812186379</v>
      </c>
      <c r="DN246" s="7" t="n">
        <v>-0.01051087812186379</v>
      </c>
      <c r="DO246" s="7" t="n">
        <v>-0.01051087812186379</v>
      </c>
      <c r="DP246" s="7" t="n">
        <v>-0.01051087812186379</v>
      </c>
      <c r="DQ246" s="7" t="n">
        <v>-0.01051087812186379</v>
      </c>
      <c r="DR246" s="7" t="n">
        <v>-0.01051087812186379</v>
      </c>
      <c r="DS246" s="7" t="n">
        <v>-0.01051087812186379</v>
      </c>
      <c r="DT246" s="7" t="n">
        <v>-0.01051087812186379</v>
      </c>
      <c r="DU246" s="7" t="n">
        <v>-0.01051087812186379</v>
      </c>
      <c r="DV246" s="7" t="n">
        <v>-0.01051087812186379</v>
      </c>
      <c r="DW246" s="7" t="n">
        <v>-0.01051087812186379</v>
      </c>
      <c r="DX246" s="7" t="n">
        <v>-0.00381398587623199</v>
      </c>
      <c r="DY246" s="7" t="n">
        <v>-0.01051087812186379</v>
      </c>
      <c r="DZ246" s="7" t="n">
        <v>-0.01051087812186379</v>
      </c>
      <c r="EA246" s="7" t="n">
        <v>-0.03108671438046023</v>
      </c>
      <c r="EB246" s="7" t="n">
        <v>-0.03108671438046023</v>
      </c>
      <c r="EC246" s="7" t="n">
        <v>-0.00381398587623199</v>
      </c>
      <c r="ED246" s="7" t="n">
        <v>-0.01051087812186379</v>
      </c>
      <c r="EE246" s="7" t="n">
        <v>-0.03108671438046023</v>
      </c>
      <c r="EF246" s="7" t="n">
        <v>-0.03108671438046023</v>
      </c>
      <c r="EG246" s="7" t="n">
        <v>-0.00381398587623199</v>
      </c>
      <c r="EI246" t="inlineStr">
        <is>
          <t>2024-01-09</t>
        </is>
      </c>
      <c r="EJ246" t="n">
        <v>1.546461</v>
      </c>
      <c r="EK246" t="n">
        <v>1.546461</v>
      </c>
      <c r="EL246" t="n">
        <v>1.530012</v>
      </c>
      <c r="EM246" t="n">
        <v>1.530012</v>
      </c>
      <c r="EN246" t="n">
        <v>1.572543</v>
      </c>
      <c r="EO246" t="n">
        <v>1.564673</v>
      </c>
      <c r="EP246" t="n">
        <v>1.595588</v>
      </c>
      <c r="EQ246" t="n">
        <v>1.529017</v>
      </c>
      <c r="ER246" t="n">
        <v>1.531849</v>
      </c>
      <c r="ES246" t="n">
        <v>1.512551</v>
      </c>
    </row>
    <row r="247">
      <c r="A247" s="6" t="n">
        <v>45301</v>
      </c>
      <c r="B247" s="7" t="n">
        <v>0.01081702804371614</v>
      </c>
      <c r="C247" s="7" t="n">
        <v>0.01081702804371614</v>
      </c>
      <c r="D247" s="7" t="n">
        <v>0.001709024486016865</v>
      </c>
      <c r="E247" s="7" t="n">
        <v>0.001709024486016865</v>
      </c>
      <c r="F247" s="7" t="n">
        <v>0.001709024486016865</v>
      </c>
      <c r="G247" s="7" t="n">
        <v>0.01081702804371615</v>
      </c>
      <c r="H247" s="7" t="n">
        <v>0.01081702804371615</v>
      </c>
      <c r="I247" s="7" t="n">
        <v>0.004881043816652399</v>
      </c>
      <c r="J247" s="7" t="n">
        <v>0.004881043816652399</v>
      </c>
      <c r="K247" s="7" t="n">
        <v>0.004881043816652399</v>
      </c>
      <c r="L247" s="7" t="n">
        <v>0.004881043816652399</v>
      </c>
      <c r="M247" s="7" t="n">
        <v>0.001709024486016884</v>
      </c>
      <c r="N247" s="7" t="n">
        <v>0.004881043816652399</v>
      </c>
      <c r="O247" s="7" t="n">
        <v>0.001709024486016865</v>
      </c>
      <c r="P247" s="7" t="n">
        <v>0.001709024486016884</v>
      </c>
      <c r="Q247" s="7" t="n">
        <v>0.004881043816652399</v>
      </c>
      <c r="R247" s="7" t="n">
        <v>0.004881043816652399</v>
      </c>
      <c r="S247" s="7" t="n">
        <v>0.004881043816652399</v>
      </c>
      <c r="T247" s="7" t="n">
        <v>0.001709024486016884</v>
      </c>
      <c r="U247" s="7" t="n">
        <v>0.004881043816652399</v>
      </c>
      <c r="V247" s="7" t="n">
        <v>0.004881043816652414</v>
      </c>
      <c r="W247" s="7" t="n">
        <v>0.004881043816652414</v>
      </c>
      <c r="X247" s="7" t="n">
        <v>0.004881043816652414</v>
      </c>
      <c r="Y247" s="7" t="n">
        <v>0.004881043816652399</v>
      </c>
      <c r="Z247" s="7" t="n">
        <v>0.004881043816652414</v>
      </c>
      <c r="AA247" s="7" t="n">
        <v>0.001709024486016883</v>
      </c>
      <c r="AB247" s="7" t="n">
        <v>0.004881043816652414</v>
      </c>
      <c r="AC247" s="7" t="n">
        <v>0.004881043816652414</v>
      </c>
      <c r="AD247" s="7" t="n">
        <v>0.004881043816652414</v>
      </c>
      <c r="AE247" s="7" t="n">
        <v>0.004881043816652399</v>
      </c>
      <c r="AF247" s="7" t="n">
        <v>0.004881043816652399</v>
      </c>
      <c r="AG247" s="7" t="n">
        <v>0.004881043816652414</v>
      </c>
      <c r="AH247" s="7" t="n">
        <v>0.004881043816652414</v>
      </c>
      <c r="AI247" s="7" t="n">
        <v>0.004881043816652413</v>
      </c>
      <c r="AJ247" s="7" t="n">
        <v>0.004881043816652413</v>
      </c>
      <c r="AK247" s="7" t="n">
        <v>0.004881043816652413</v>
      </c>
      <c r="AL247" s="7" t="n">
        <v>0.01081702804371614</v>
      </c>
      <c r="AM247" s="7" t="n">
        <v>0.01081702804371614</v>
      </c>
      <c r="AN247" s="7" t="n">
        <v>0.01081702804371614</v>
      </c>
      <c r="AO247" s="7" t="n">
        <v>0.01081702804371614</v>
      </c>
      <c r="AP247" s="7" t="n">
        <v>0.01081702804371614</v>
      </c>
      <c r="AQ247" s="7" t="n">
        <v>0.01081702804371614</v>
      </c>
      <c r="AR247" s="7" t="n">
        <v>0.01081702804371614</v>
      </c>
      <c r="AS247" s="7" t="n">
        <v>0.01081702804371614</v>
      </c>
      <c r="AT247" s="7" t="n">
        <v>0.01081702804371614</v>
      </c>
      <c r="AU247" s="7" t="n">
        <v>0.01081702804371615</v>
      </c>
      <c r="AV247" s="7" t="n">
        <v>0.01081702804371614</v>
      </c>
      <c r="AW247" s="7" t="n">
        <v>0.001709024486016865</v>
      </c>
      <c r="AX247" s="7" t="n">
        <v>0.001709024486016865</v>
      </c>
      <c r="AY247" s="7" t="n">
        <v>0.01081702804371614</v>
      </c>
      <c r="AZ247" s="7" t="n">
        <v>0.01081702804371615</v>
      </c>
      <c r="BA247" s="7" t="n">
        <v>0.01081702804371615</v>
      </c>
      <c r="BB247" s="7" t="n">
        <v>0.01081702804371614</v>
      </c>
      <c r="BC247" s="7" t="n">
        <v>0.01081702804371615</v>
      </c>
      <c r="BD247" s="7" t="n">
        <v>0.01081702804371615</v>
      </c>
      <c r="BE247" s="7" t="n">
        <v>0.01081702804371615</v>
      </c>
      <c r="BF247" s="7" t="n">
        <v>0.001709024486016865</v>
      </c>
      <c r="BG247" s="7" t="n">
        <v>0.01081702804371615</v>
      </c>
      <c r="BH247" s="7" t="n">
        <v>0.001709024486016884</v>
      </c>
      <c r="BI247" s="7" t="n">
        <v>0.01081702804371615</v>
      </c>
      <c r="BJ247" s="7" t="n">
        <v>0.01081702804371615</v>
      </c>
      <c r="BK247" s="7" t="n">
        <v>0.01081702804371615</v>
      </c>
      <c r="BL247" s="7" t="n">
        <v>0.01081702804371615</v>
      </c>
      <c r="BM247" s="7" t="n">
        <v>0.01081702804371615</v>
      </c>
      <c r="BN247" s="7" t="n">
        <v>0.001709024486016865</v>
      </c>
      <c r="BO247" s="7" t="n">
        <v>0.001709024486016884</v>
      </c>
      <c r="BP247" s="7" t="n">
        <v>0.001709024486016884</v>
      </c>
      <c r="BQ247" s="7" t="n">
        <v>0.001709024486016884</v>
      </c>
      <c r="BR247" s="7" t="n">
        <v>-0.0005510652673147744</v>
      </c>
      <c r="BS247" s="7" t="n">
        <v>-0.0005510652673147744</v>
      </c>
      <c r="BT247" s="7" t="n">
        <v>-0.0005510652673147744</v>
      </c>
      <c r="BU247" s="7" t="n">
        <v>-0.0005510652673147744</v>
      </c>
      <c r="BV247" s="7" t="n">
        <v>-0.0005510652673147744</v>
      </c>
      <c r="BW247" s="7" t="n">
        <v>-0.0005510652673147744</v>
      </c>
      <c r="BX247" s="7" t="n">
        <v>-0.004209598395540407</v>
      </c>
      <c r="BY247" s="7" t="n">
        <v>-0.004209598395540407</v>
      </c>
      <c r="BZ247" s="7" t="n">
        <v>-0.004209598395540407</v>
      </c>
      <c r="CA247" s="7" t="n">
        <v>-0.004209598395540407</v>
      </c>
      <c r="CB247" s="7" t="n">
        <v>-0.004209598395540407</v>
      </c>
      <c r="CC247" s="7" t="n">
        <v>-0.004209598395540407</v>
      </c>
      <c r="CD247" s="7" t="n">
        <v>-0.004209598395540407</v>
      </c>
      <c r="CE247" s="7" t="n">
        <v>-0.004209598395540407</v>
      </c>
      <c r="CF247" s="7" t="n">
        <v>-0.004209598395540407</v>
      </c>
      <c r="CG247" s="7" t="n">
        <v>-0.004209598395540407</v>
      </c>
      <c r="CH247" s="7" t="n">
        <v>-0.004326583689953378</v>
      </c>
      <c r="CI247" s="7" t="n">
        <v>-0.004209598395540407</v>
      </c>
      <c r="CJ247" s="7" t="n">
        <v>-0.004209598395540407</v>
      </c>
      <c r="CK247" s="7" t="n">
        <v>-0.004326583689953378</v>
      </c>
      <c r="CL247" s="7" t="n">
        <v>-0.004209598395540407</v>
      </c>
      <c r="CM247" s="7" t="n">
        <v>-0.004209598395540407</v>
      </c>
      <c r="CN247" s="7" t="n">
        <v>-0.0005510652673147744</v>
      </c>
      <c r="CO247" s="7" t="n">
        <v>-0.004326583689953378</v>
      </c>
      <c r="CP247" s="7" t="n">
        <v>-0.0005510652673147744</v>
      </c>
      <c r="CQ247" s="7" t="n">
        <v>-0.004326583689953378</v>
      </c>
      <c r="CR247" s="7" t="n">
        <v>-0.0005510652673147744</v>
      </c>
      <c r="CS247" s="7" t="n">
        <v>-0.0005510652673147744</v>
      </c>
      <c r="CT247" s="7" t="n">
        <v>-0.004209598395540407</v>
      </c>
      <c r="CU247" s="7" t="n">
        <v>-0.004326583689953378</v>
      </c>
      <c r="CV247" s="7" t="n">
        <v>-0.004326583689953378</v>
      </c>
      <c r="CW247" s="7" t="n">
        <v>-0.004326583689953378</v>
      </c>
      <c r="CX247" s="7" t="n">
        <v>-0.004209598395540407</v>
      </c>
      <c r="CY247" s="7" t="n">
        <v>-0.0002898988999743453</v>
      </c>
      <c r="CZ247" s="7" t="n">
        <v>-0.004326583689953378</v>
      </c>
      <c r="DA247" s="7" t="n">
        <v>-0.0002898988999743453</v>
      </c>
      <c r="DB247" s="7" t="n">
        <v>-0.0002898988999743453</v>
      </c>
      <c r="DC247" s="7" t="n">
        <v>-0.0002898988999743453</v>
      </c>
      <c r="DD247" s="7" t="n">
        <v>-0.002280076092978293</v>
      </c>
      <c r="DE247" s="7" t="n">
        <v>-0.004326583689953378</v>
      </c>
      <c r="DF247" s="7" t="n">
        <v>-0.004326583689953376</v>
      </c>
      <c r="DG247" s="7" t="n">
        <v>-0.004326583689953376</v>
      </c>
      <c r="DH247" s="7" t="n">
        <v>-0.004326583689953376</v>
      </c>
      <c r="DI247" s="7" t="n">
        <v>-0.004326583689953376</v>
      </c>
      <c r="DJ247" s="7" t="n">
        <v>-0.004326583689953376</v>
      </c>
      <c r="DK247" s="7" t="n">
        <v>-0.004326583689953376</v>
      </c>
      <c r="DL247" s="7" t="n">
        <v>-0.004326583689953376</v>
      </c>
      <c r="DM247" s="7" t="n">
        <v>-0.004326583689953378</v>
      </c>
      <c r="DN247" s="7" t="n">
        <v>-0.004326583689953376</v>
      </c>
      <c r="DO247" s="7" t="n">
        <v>-0.004326583689953378</v>
      </c>
      <c r="DP247" s="7" t="n">
        <v>-0.004326583689953378</v>
      </c>
      <c r="DQ247" s="7" t="n">
        <v>-0.004326583689953378</v>
      </c>
      <c r="DR247" s="7" t="n">
        <v>-0.004326583689953378</v>
      </c>
      <c r="DS247" s="7" t="n">
        <v>-0.004326583689953378</v>
      </c>
      <c r="DT247" s="7" t="n">
        <v>-0.004326583689953378</v>
      </c>
      <c r="DU247" s="7" t="n">
        <v>-0.004326583689953378</v>
      </c>
      <c r="DV247" s="7" t="n">
        <v>-0.004326583689953378</v>
      </c>
      <c r="DW247" s="7" t="n">
        <v>-0.004326583689953378</v>
      </c>
      <c r="DX247" s="7" t="n">
        <v>-0.002280076092978293</v>
      </c>
      <c r="DY247" s="7" t="n">
        <v>-0.004326583689953378</v>
      </c>
      <c r="DZ247" s="7" t="n">
        <v>-0.004326583689953378</v>
      </c>
      <c r="EA247" s="7" t="n">
        <v>0.001378457035247339</v>
      </c>
      <c r="EB247" s="7" t="n">
        <v>0.001378457035247339</v>
      </c>
      <c r="EC247" s="7" t="n">
        <v>-0.002280076092978293</v>
      </c>
      <c r="ED247" s="7" t="n">
        <v>-0.004326583689953378</v>
      </c>
      <c r="EE247" s="7" t="n">
        <v>0.001378457035247339</v>
      </c>
      <c r="EF247" s="7" t="n">
        <v>0.001378457035247339</v>
      </c>
      <c r="EG247" s="7" t="n">
        <v>-0.002280076092978293</v>
      </c>
      <c r="EI247" t="inlineStr">
        <is>
          <t>2024-01-10</t>
        </is>
      </c>
      <c r="EJ247" t="n">
        <v>1.563189</v>
      </c>
      <c r="EK247" t="n">
        <v>1.563189</v>
      </c>
      <c r="EL247" t="n">
        <v>1.546562</v>
      </c>
      <c r="EM247" t="n">
        <v>1.546562</v>
      </c>
      <c r="EN247" t="n">
        <v>1.57523</v>
      </c>
      <c r="EO247" t="n">
        <v>1.567347</v>
      </c>
      <c r="EP247" t="n">
        <v>1.598315</v>
      </c>
      <c r="EQ247" t="n">
        <v>1.53163</v>
      </c>
      <c r="ER247" t="n">
        <v>1.534467</v>
      </c>
      <c r="ES247" t="n">
        <v>1.519934</v>
      </c>
    </row>
    <row r="248">
      <c r="A248" s="6" t="n">
        <v>45302</v>
      </c>
      <c r="B248" s="7" t="n">
        <v>0.01224750592776569</v>
      </c>
      <c r="C248" s="7" t="n">
        <v>0.01224750592776569</v>
      </c>
      <c r="D248" s="7" t="n">
        <v>0.008773765104673514</v>
      </c>
      <c r="E248" s="7" t="n">
        <v>0.008773765104673514</v>
      </c>
      <c r="F248" s="7" t="n">
        <v>0.008773765104673514</v>
      </c>
      <c r="G248" s="7" t="n">
        <v>0.01224750592776567</v>
      </c>
      <c r="H248" s="7" t="n">
        <v>0.01224750592776567</v>
      </c>
      <c r="I248" s="7" t="n">
        <v>-0.001310310951202288</v>
      </c>
      <c r="J248" s="7" t="n">
        <v>-0.001310310951202288</v>
      </c>
      <c r="K248" s="7" t="n">
        <v>-0.001310310951202288</v>
      </c>
      <c r="L248" s="7" t="n">
        <v>-0.001310310951202288</v>
      </c>
      <c r="M248" s="7" t="n">
        <v>0.008773765104673497</v>
      </c>
      <c r="N248" s="7" t="n">
        <v>-0.001310310951202288</v>
      </c>
      <c r="O248" s="7" t="n">
        <v>0.008773765104673514</v>
      </c>
      <c r="P248" s="7" t="n">
        <v>0.008773765104673497</v>
      </c>
      <c r="Q248" s="7" t="n">
        <v>-0.001310310951202288</v>
      </c>
      <c r="R248" s="7" t="n">
        <v>-0.001310310951202288</v>
      </c>
      <c r="S248" s="7" t="n">
        <v>-0.001310310951202288</v>
      </c>
      <c r="T248" s="7" t="n">
        <v>0.008773765104673497</v>
      </c>
      <c r="U248" s="7" t="n">
        <v>-0.001310310951202288</v>
      </c>
      <c r="V248" s="7" t="n">
        <v>-0.001310310951202295</v>
      </c>
      <c r="W248" s="7" t="n">
        <v>-0.001310310951202295</v>
      </c>
      <c r="X248" s="7" t="n">
        <v>-0.001310310951202295</v>
      </c>
      <c r="Y248" s="7" t="n">
        <v>-0.001310310951202288</v>
      </c>
      <c r="Z248" s="7" t="n">
        <v>-0.001310310951202295</v>
      </c>
      <c r="AA248" s="7" t="n">
        <v>0.008773765104673498</v>
      </c>
      <c r="AB248" s="7" t="n">
        <v>-0.001310310951202295</v>
      </c>
      <c r="AC248" s="7" t="n">
        <v>-0.001310310951202295</v>
      </c>
      <c r="AD248" s="7" t="n">
        <v>-0.001310310951202295</v>
      </c>
      <c r="AE248" s="7" t="n">
        <v>-0.001310310951202288</v>
      </c>
      <c r="AF248" s="7" t="n">
        <v>-0.001310310951202288</v>
      </c>
      <c r="AG248" s="7" t="n">
        <v>-0.001310310951202295</v>
      </c>
      <c r="AH248" s="7" t="n">
        <v>-0.001310310951202295</v>
      </c>
      <c r="AI248" s="7" t="n">
        <v>-0.001310310951202293</v>
      </c>
      <c r="AJ248" s="7" t="n">
        <v>-0.001310310951202293</v>
      </c>
      <c r="AK248" s="7" t="n">
        <v>-0.001310310951202293</v>
      </c>
      <c r="AL248" s="7" t="n">
        <v>0.01224750592776569</v>
      </c>
      <c r="AM248" s="7" t="n">
        <v>0.008773765104673514</v>
      </c>
      <c r="AN248" s="7" t="n">
        <v>0.01224750592776569</v>
      </c>
      <c r="AO248" s="7" t="n">
        <v>0.008773765104673514</v>
      </c>
      <c r="AP248" s="7" t="n">
        <v>0.008773765104673514</v>
      </c>
      <c r="AQ248" s="7" t="n">
        <v>0.008773765104673514</v>
      </c>
      <c r="AR248" s="7" t="n">
        <v>0.01224750592776569</v>
      </c>
      <c r="AS248" s="7" t="n">
        <v>0.008773765104673514</v>
      </c>
      <c r="AT248" s="7" t="n">
        <v>0.008773765104673514</v>
      </c>
      <c r="AU248" s="7" t="n">
        <v>0.008773765104673497</v>
      </c>
      <c r="AV248" s="7" t="n">
        <v>0.01224750592776569</v>
      </c>
      <c r="AW248" s="7" t="n">
        <v>0.008773765104673514</v>
      </c>
      <c r="AX248" s="7" t="n">
        <v>0.008773765104673514</v>
      </c>
      <c r="AY248" s="7" t="n">
        <v>0.008773765104673514</v>
      </c>
      <c r="AZ248" s="7" t="n">
        <v>0.008773765104673497</v>
      </c>
      <c r="BA248" s="7" t="n">
        <v>0.01224750592776567</v>
      </c>
      <c r="BB248" s="7" t="n">
        <v>0.008773765104673514</v>
      </c>
      <c r="BC248" s="7" t="n">
        <v>0.008773765104673497</v>
      </c>
      <c r="BD248" s="7" t="n">
        <v>0.008773765104673497</v>
      </c>
      <c r="BE248" s="7" t="n">
        <v>0.008773765104673497</v>
      </c>
      <c r="BF248" s="7" t="n">
        <v>0.008773765104673514</v>
      </c>
      <c r="BG248" s="7" t="n">
        <v>0.01224750592776567</v>
      </c>
      <c r="BH248" s="7" t="n">
        <v>0.008773765104673497</v>
      </c>
      <c r="BI248" s="7" t="n">
        <v>0.008773765104673497</v>
      </c>
      <c r="BJ248" s="7" t="n">
        <v>0.01224750592776567</v>
      </c>
      <c r="BK248" s="7" t="n">
        <v>0.01224750592776567</v>
      </c>
      <c r="BL248" s="7" t="n">
        <v>0.008773765104673497</v>
      </c>
      <c r="BM248" s="7" t="n">
        <v>0.008773765104673497</v>
      </c>
      <c r="BN248" s="7" t="n">
        <v>0.008773765104673514</v>
      </c>
      <c r="BO248" s="7" t="n">
        <v>0.008773765104673497</v>
      </c>
      <c r="BP248" s="7" t="n">
        <v>0.008773765104673497</v>
      </c>
      <c r="BQ248" s="7" t="n">
        <v>0.008773765104673497</v>
      </c>
      <c r="BR248" s="7" t="n">
        <v>-0.009824334953595908</v>
      </c>
      <c r="BS248" s="7" t="n">
        <v>-0.009824334953595908</v>
      </c>
      <c r="BT248" s="7" t="n">
        <v>0.001051787792646237</v>
      </c>
      <c r="BU248" s="7" t="n">
        <v>0.001051787792646237</v>
      </c>
      <c r="BV248" s="7" t="n">
        <v>0.001051787792646237</v>
      </c>
      <c r="BW248" s="7" t="n">
        <v>0.001051787792646237</v>
      </c>
      <c r="BX248" s="7" t="n">
        <v>0.001051787792646237</v>
      </c>
      <c r="BY248" s="7" t="n">
        <v>0.001051787792646237</v>
      </c>
      <c r="BZ248" s="7" t="n">
        <v>0.001051787792646237</v>
      </c>
      <c r="CA248" s="7" t="n">
        <v>0.001051787792646237</v>
      </c>
      <c r="CB248" s="7" t="n">
        <v>0.001051787792646237</v>
      </c>
      <c r="CC248" s="7" t="n">
        <v>0.001051787792646237</v>
      </c>
      <c r="CD248" s="7" t="n">
        <v>0.001051787792646237</v>
      </c>
      <c r="CE248" s="7" t="n">
        <v>0.001051787792646237</v>
      </c>
      <c r="CF248" s="7" t="n">
        <v>0.001051787792646237</v>
      </c>
      <c r="CG248" s="7" t="n">
        <v>0.001051787792646237</v>
      </c>
      <c r="CH248" s="7" t="n">
        <v>0.009141926953240814</v>
      </c>
      <c r="CI248" s="7" t="n">
        <v>0.001051787792646237</v>
      </c>
      <c r="CJ248" s="7" t="n">
        <v>0.001051787792646237</v>
      </c>
      <c r="CK248" s="7" t="n">
        <v>0.009141926953240814</v>
      </c>
      <c r="CL248" s="7" t="n">
        <v>0.001051787792646237</v>
      </c>
      <c r="CM248" s="7" t="n">
        <v>0.001051787792646237</v>
      </c>
      <c r="CN248" s="7" t="n">
        <v>-0.009824334953595911</v>
      </c>
      <c r="CO248" s="7" t="n">
        <v>0.009141926953240811</v>
      </c>
      <c r="CP248" s="7" t="n">
        <v>-0.009824334953595911</v>
      </c>
      <c r="CQ248" s="7" t="n">
        <v>0.009141926953240814</v>
      </c>
      <c r="CR248" s="7" t="n">
        <v>-0.009824334953595911</v>
      </c>
      <c r="CS248" s="7" t="n">
        <v>-0.009824334953595911</v>
      </c>
      <c r="CT248" s="7" t="n">
        <v>0.001051787792646237</v>
      </c>
      <c r="CU248" s="7" t="n">
        <v>0.009141926953240814</v>
      </c>
      <c r="CV248" s="7" t="n">
        <v>0.009141926953240814</v>
      </c>
      <c r="CW248" s="7" t="n">
        <v>0.009141926953240811</v>
      </c>
      <c r="CX248" s="7" t="n">
        <v>0.001051787792646237</v>
      </c>
      <c r="CY248" s="7" t="n">
        <v>0.01588351122411574</v>
      </c>
      <c r="CZ248" s="7" t="n">
        <v>0.009141926953240814</v>
      </c>
      <c r="DA248" s="7" t="n">
        <v>0.01588351122411574</v>
      </c>
      <c r="DB248" s="7" t="n">
        <v>0.01588351122411574</v>
      </c>
      <c r="DC248" s="7" t="n">
        <v>0.01588351122411574</v>
      </c>
      <c r="DD248" s="7" t="n">
        <v>0.002452054487610329</v>
      </c>
      <c r="DE248" s="7" t="n">
        <v>0.009141926953240811</v>
      </c>
      <c r="DF248" s="7" t="n">
        <v>0.009141926953240811</v>
      </c>
      <c r="DG248" s="7" t="n">
        <v>0.009141926953240811</v>
      </c>
      <c r="DH248" s="7" t="n">
        <v>0.009141926953240811</v>
      </c>
      <c r="DI248" s="7" t="n">
        <v>0.009141926953240811</v>
      </c>
      <c r="DJ248" s="7" t="n">
        <v>0.009141926953240811</v>
      </c>
      <c r="DK248" s="7" t="n">
        <v>0.009141926953240811</v>
      </c>
      <c r="DL248" s="7" t="n">
        <v>0.009141926953240811</v>
      </c>
      <c r="DM248" s="7" t="n">
        <v>0.009141926953240811</v>
      </c>
      <c r="DN248" s="7" t="n">
        <v>0.009141926953240811</v>
      </c>
      <c r="DO248" s="7" t="n">
        <v>0.009141926953240809</v>
      </c>
      <c r="DP248" s="7" t="n">
        <v>0.009141926953240814</v>
      </c>
      <c r="DQ248" s="7" t="n">
        <v>0.009141926953240814</v>
      </c>
      <c r="DR248" s="7" t="n">
        <v>0.009141926953240814</v>
      </c>
      <c r="DS248" s="7" t="n">
        <v>0.009141926953240809</v>
      </c>
      <c r="DT248" s="7" t="n">
        <v>0.009141926953240809</v>
      </c>
      <c r="DU248" s="7" t="n">
        <v>0.009141926953240809</v>
      </c>
      <c r="DV248" s="7" t="n">
        <v>0.009141926953240811</v>
      </c>
      <c r="DW248" s="7" t="n">
        <v>0.009141926953240814</v>
      </c>
      <c r="DX248" s="7" t="n">
        <v>0.002452054487610329</v>
      </c>
      <c r="DY248" s="7" t="n">
        <v>0.009141926953240811</v>
      </c>
      <c r="DZ248" s="7" t="n">
        <v>0.009141926953240811</v>
      </c>
      <c r="EA248" s="7" t="n">
        <v>-0.008424068258631821</v>
      </c>
      <c r="EB248" s="7" t="n">
        <v>-0.008424068258631821</v>
      </c>
      <c r="EC248" s="7" t="n">
        <v>0.002452054487610329</v>
      </c>
      <c r="ED248" s="7" t="n">
        <v>0.009141926953240811</v>
      </c>
      <c r="EE248" s="7" t="n">
        <v>-0.008424068258631821</v>
      </c>
      <c r="EF248" s="7" t="n">
        <v>-0.008424068258631821</v>
      </c>
      <c r="EG248" s="7" t="n">
        <v>0.002452054487610329</v>
      </c>
      <c r="EI248" t="inlineStr">
        <is>
          <t>2024-01-11</t>
        </is>
      </c>
      <c r="EJ248" t="n">
        <v>1.582334</v>
      </c>
      <c r="EK248" t="n">
        <v>1.582334</v>
      </c>
      <c r="EL248" t="n">
        <v>1.565504</v>
      </c>
      <c r="EM248" t="n">
        <v>1.565504</v>
      </c>
      <c r="EN248" t="n">
        <v>1.589051</v>
      </c>
      <c r="EO248" t="n">
        <v>1.581098</v>
      </c>
      <c r="EP248" t="n">
        <v>1.612338</v>
      </c>
      <c r="EQ248" t="n">
        <v>1.545068</v>
      </c>
      <c r="ER248" t="n">
        <v>1.54793</v>
      </c>
      <c r="ES248" t="n">
        <v>1.517942</v>
      </c>
    </row>
    <row r="249">
      <c r="A249" s="6" t="n">
        <v>45303</v>
      </c>
      <c r="B249" s="7" t="n">
        <v>-0.003856428930194022</v>
      </c>
      <c r="C249" s="7" t="n">
        <v>-0.003856428930194022</v>
      </c>
      <c r="D249" s="7" t="n">
        <v>-0.003039211743064607</v>
      </c>
      <c r="E249" s="7" t="n">
        <v>-0.003039211743064607</v>
      </c>
      <c r="F249" s="7" t="n">
        <v>-0.003039211743064607</v>
      </c>
      <c r="G249" s="7" t="n">
        <v>-0.003856428930194012</v>
      </c>
      <c r="H249" s="7" t="n">
        <v>-0.003856428930194012</v>
      </c>
      <c r="I249" s="7" t="n">
        <v>0.0009592316815633772</v>
      </c>
      <c r="J249" s="7" t="n">
        <v>0.000959231681563377</v>
      </c>
      <c r="K249" s="7" t="n">
        <v>0.0009592316815633772</v>
      </c>
      <c r="L249" s="7" t="n">
        <v>0.000959231681563377</v>
      </c>
      <c r="M249" s="7" t="n">
        <v>-0.003039211743064597</v>
      </c>
      <c r="N249" s="7" t="n">
        <v>0.0009592316815633772</v>
      </c>
      <c r="O249" s="7" t="n">
        <v>-0.003039211743064607</v>
      </c>
      <c r="P249" s="7" t="n">
        <v>-0.003039211743064597</v>
      </c>
      <c r="Q249" s="7" t="n">
        <v>0.0009592316815633772</v>
      </c>
      <c r="R249" s="7" t="n">
        <v>0.0009592316815633772</v>
      </c>
      <c r="S249" s="7" t="n">
        <v>0.000959231681563377</v>
      </c>
      <c r="T249" s="7" t="n">
        <v>-0.003039211743064597</v>
      </c>
      <c r="U249" s="7" t="n">
        <v>0.0009592316815633772</v>
      </c>
      <c r="V249" s="7" t="n">
        <v>0.0009592316815633827</v>
      </c>
      <c r="W249" s="7" t="n">
        <v>0.0009592316815633827</v>
      </c>
      <c r="X249" s="7" t="n">
        <v>0.0009592316815633827</v>
      </c>
      <c r="Y249" s="7" t="n">
        <v>0.0009592316815633772</v>
      </c>
      <c r="Z249" s="7" t="n">
        <v>0.0009592316815633827</v>
      </c>
      <c r="AA249" s="7" t="n">
        <v>-0.0030392117430646</v>
      </c>
      <c r="AB249" s="7" t="n">
        <v>0.0009592316815633827</v>
      </c>
      <c r="AC249" s="7" t="n">
        <v>0.0009592316815633827</v>
      </c>
      <c r="AD249" s="7" t="n">
        <v>0.0009592316815633827</v>
      </c>
      <c r="AE249" s="7" t="n">
        <v>0.000959231681563377</v>
      </c>
      <c r="AF249" s="7" t="n">
        <v>0.0009592316815633772</v>
      </c>
      <c r="AG249" s="7" t="n">
        <v>0.0009592316815633827</v>
      </c>
      <c r="AH249" s="7" t="n">
        <v>0.0009592316815633827</v>
      </c>
      <c r="AI249" s="7" t="n">
        <v>0.0009592316815633804</v>
      </c>
      <c r="AJ249" s="7" t="n">
        <v>0.0009592316815633804</v>
      </c>
      <c r="AK249" s="7" t="n">
        <v>0.0009592316815633804</v>
      </c>
      <c r="AL249" s="7" t="n">
        <v>-0.003039211743064607</v>
      </c>
      <c r="AM249" s="7" t="n">
        <v>0.0009592316815633772</v>
      </c>
      <c r="AN249" s="7" t="n">
        <v>-0.003039211743064607</v>
      </c>
      <c r="AO249" s="7" t="n">
        <v>0.0009592316815633772</v>
      </c>
      <c r="AP249" s="7" t="n">
        <v>0.0009592316815633772</v>
      </c>
      <c r="AQ249" s="7" t="n">
        <v>0.0009592316815633772</v>
      </c>
      <c r="AR249" s="7" t="n">
        <v>-0.003039211743064607</v>
      </c>
      <c r="AS249" s="7" t="n">
        <v>0.0009592316815633772</v>
      </c>
      <c r="AT249" s="7" t="n">
        <v>0.0009592316815633772</v>
      </c>
      <c r="AU249" s="7" t="n">
        <v>0.0009592316815633804</v>
      </c>
      <c r="AV249" s="7" t="n">
        <v>-0.003039211743064607</v>
      </c>
      <c r="AW249" s="7" t="n">
        <v>0.0009592316815633772</v>
      </c>
      <c r="AX249" s="7" t="n">
        <v>0.0009592316815633772</v>
      </c>
      <c r="AY249" s="7" t="n">
        <v>0.0009592316815633772</v>
      </c>
      <c r="AZ249" s="7" t="n">
        <v>0.0009592316815633804</v>
      </c>
      <c r="BA249" s="7" t="n">
        <v>-0.0030392117430646</v>
      </c>
      <c r="BB249" s="7" t="n">
        <v>0.0009592316815633772</v>
      </c>
      <c r="BC249" s="7" t="n">
        <v>0.0009592316815633804</v>
      </c>
      <c r="BD249" s="7" t="n">
        <v>0.0009592316815633804</v>
      </c>
      <c r="BE249" s="7" t="n">
        <v>0.0009592316815633804</v>
      </c>
      <c r="BF249" s="7" t="n">
        <v>0.0009592316815633772</v>
      </c>
      <c r="BG249" s="7" t="n">
        <v>-0.0030392117430646</v>
      </c>
      <c r="BH249" s="7" t="n">
        <v>0.0009592316815633804</v>
      </c>
      <c r="BI249" s="7" t="n">
        <v>0.0009592316815633804</v>
      </c>
      <c r="BJ249" s="7" t="n">
        <v>-0.0030392117430646</v>
      </c>
      <c r="BK249" s="7" t="n">
        <v>-0.0030392117430646</v>
      </c>
      <c r="BL249" s="7" t="n">
        <v>0.0009592316815633804</v>
      </c>
      <c r="BM249" s="7" t="n">
        <v>0.0009592316815633804</v>
      </c>
      <c r="BN249" s="7" t="n">
        <v>0.0009592316815633772</v>
      </c>
      <c r="BO249" s="7" t="n">
        <v>0.0009592316815633804</v>
      </c>
      <c r="BP249" s="7" t="n">
        <v>0.0009592316815633804</v>
      </c>
      <c r="BQ249" s="7" t="n">
        <v>0.0009592316815633804</v>
      </c>
      <c r="BR249" s="7" t="n">
        <v>-0.008828278704459722</v>
      </c>
      <c r="BS249" s="7" t="n">
        <v>-0.008828278704459722</v>
      </c>
      <c r="BT249" s="7" t="n">
        <v>-0.006343809046222341</v>
      </c>
      <c r="BU249" s="7" t="n">
        <v>-0.002398378234912118</v>
      </c>
      <c r="BV249" s="7" t="n">
        <v>-0.006343809046222341</v>
      </c>
      <c r="BW249" s="7" t="n">
        <v>-0.006343809046222341</v>
      </c>
      <c r="BX249" s="7" t="n">
        <v>-0.006343809046222341</v>
      </c>
      <c r="BY249" s="7" t="n">
        <v>-0.006343809046222341</v>
      </c>
      <c r="BZ249" s="7" t="n">
        <v>-0.002398378234912118</v>
      </c>
      <c r="CA249" s="7" t="n">
        <v>-0.006343809046222341</v>
      </c>
      <c r="CB249" s="7" t="n">
        <v>-0.006343809046222341</v>
      </c>
      <c r="CC249" s="7" t="n">
        <v>-0.006343809046222341</v>
      </c>
      <c r="CD249" s="7" t="n">
        <v>-0.006343809046222341</v>
      </c>
      <c r="CE249" s="7" t="n">
        <v>-0.002398378234912118</v>
      </c>
      <c r="CF249" s="7" t="n">
        <v>-0.006343809046222341</v>
      </c>
      <c r="CG249" s="7" t="n">
        <v>-0.006343809046222341</v>
      </c>
      <c r="CH249" s="7" t="n">
        <v>-0.003598474898462311</v>
      </c>
      <c r="CI249" s="7" t="n">
        <v>-0.006343809046222341</v>
      </c>
      <c r="CJ249" s="7" t="n">
        <v>-0.002398378234912118</v>
      </c>
      <c r="CK249" s="7" t="n">
        <v>-0.003598474898462311</v>
      </c>
      <c r="CL249" s="7" t="n">
        <v>-0.006343809046222341</v>
      </c>
      <c r="CM249" s="7" t="n">
        <v>-0.006343809046222341</v>
      </c>
      <c r="CN249" s="7" t="n">
        <v>-0.008828278704459723</v>
      </c>
      <c r="CO249" s="7" t="n">
        <v>-0.003598474898462309</v>
      </c>
      <c r="CP249" s="7" t="n">
        <v>-0.008828278704459723</v>
      </c>
      <c r="CQ249" s="7" t="n">
        <v>-0.003598474898462314</v>
      </c>
      <c r="CR249" s="7" t="n">
        <v>-0.008828278704459723</v>
      </c>
      <c r="CS249" s="7" t="n">
        <v>-0.008828278704459723</v>
      </c>
      <c r="CT249" s="7" t="n">
        <v>-0.006343809046222341</v>
      </c>
      <c r="CU249" s="7" t="n">
        <v>-0.003598474898462311</v>
      </c>
      <c r="CV249" s="7" t="n">
        <v>-0.003598474898462314</v>
      </c>
      <c r="CW249" s="7" t="n">
        <v>-0.003598474898462309</v>
      </c>
      <c r="CX249" s="7" t="n">
        <v>-0.006343809046222341</v>
      </c>
      <c r="CY249" s="7" t="n">
        <v>-0.003986080680538108</v>
      </c>
      <c r="CZ249" s="7" t="n">
        <v>-0.003598474898462311</v>
      </c>
      <c r="DA249" s="7" t="n">
        <v>-0.003986080680538108</v>
      </c>
      <c r="DB249" s="7" t="n">
        <v>-0.003986080680538108</v>
      </c>
      <c r="DC249" s="7" t="n">
        <v>-0.003986080680538108</v>
      </c>
      <c r="DD249" s="7" t="n">
        <v>-0.002398378234912118</v>
      </c>
      <c r="DE249" s="7" t="n">
        <v>-0.003598474898462312</v>
      </c>
      <c r="DF249" s="7" t="n">
        <v>-0.003598474898462309</v>
      </c>
      <c r="DG249" s="7" t="n">
        <v>-0.003598474898462309</v>
      </c>
      <c r="DH249" s="7" t="n">
        <v>-0.003598474898462309</v>
      </c>
      <c r="DI249" s="7" t="n">
        <v>-0.003598474898462309</v>
      </c>
      <c r="DJ249" s="7" t="n">
        <v>-0.003598474898462309</v>
      </c>
      <c r="DK249" s="7" t="n">
        <v>-0.003598474898462309</v>
      </c>
      <c r="DL249" s="7" t="n">
        <v>-0.003598474898462309</v>
      </c>
      <c r="DM249" s="7" t="n">
        <v>-0.003598474898462309</v>
      </c>
      <c r="DN249" s="7" t="n">
        <v>-0.003598474898462309</v>
      </c>
      <c r="DO249" s="7" t="n">
        <v>-0.003598474898462312</v>
      </c>
      <c r="DP249" s="7" t="n">
        <v>-0.003598474898462311</v>
      </c>
      <c r="DQ249" s="7" t="n">
        <v>-0.003598474898462311</v>
      </c>
      <c r="DR249" s="7" t="n">
        <v>-0.003598474898462311</v>
      </c>
      <c r="DS249" s="7" t="n">
        <v>-0.003598474898462312</v>
      </c>
      <c r="DT249" s="7" t="n">
        <v>-0.003598474898462312</v>
      </c>
      <c r="DU249" s="7" t="n">
        <v>-0.003598474898462312</v>
      </c>
      <c r="DV249" s="7" t="n">
        <v>-0.003598474898462312</v>
      </c>
      <c r="DW249" s="7" t="n">
        <v>-0.003598474898462311</v>
      </c>
      <c r="DX249" s="7" t="n">
        <v>-0.002398378234912118</v>
      </c>
      <c r="DY249" s="7" t="n">
        <v>-0.003598474898462309</v>
      </c>
      <c r="DZ249" s="7" t="n">
        <v>-0.003598474898462309</v>
      </c>
      <c r="EA249" s="7" t="n">
        <v>-0.004882847893149501</v>
      </c>
      <c r="EB249" s="7" t="n">
        <v>-0.004882847893149501</v>
      </c>
      <c r="EC249" s="7" t="n">
        <v>-0.002398378234912118</v>
      </c>
      <c r="ED249" s="7" t="n">
        <v>-0.003598474898462309</v>
      </c>
      <c r="EE249" s="7" t="n">
        <v>-0.004882847893149501</v>
      </c>
      <c r="EF249" s="7" t="n">
        <v>-0.004882847893149501</v>
      </c>
      <c r="EG249" s="7" t="n">
        <v>-0.002398378234912118</v>
      </c>
      <c r="EI249" t="inlineStr">
        <is>
          <t>2024-01-12</t>
        </is>
      </c>
      <c r="EJ249" t="n">
        <v>1.576232</v>
      </c>
      <c r="EK249" t="n">
        <v>1.576232</v>
      </c>
      <c r="EL249" t="n">
        <v>1.559466</v>
      </c>
      <c r="EM249" t="n">
        <v>1.559466</v>
      </c>
      <c r="EN249" t="n">
        <v>1.584221</v>
      </c>
      <c r="EO249" t="n">
        <v>1.576293</v>
      </c>
      <c r="EP249" t="n">
        <v>1.607438</v>
      </c>
      <c r="EQ249" t="n">
        <v>1.540372</v>
      </c>
      <c r="ER249" t="n">
        <v>1.543226</v>
      </c>
      <c r="ES249" t="n">
        <v>1.519398</v>
      </c>
    </row>
    <row r="250">
      <c r="A250" s="6" t="n">
        <v>45307</v>
      </c>
      <c r="B250" s="7" t="n">
        <v>0.01303403111445555</v>
      </c>
      <c r="C250" s="7" t="n">
        <v>0.01303403111445555</v>
      </c>
      <c r="D250" s="7" t="n">
        <v>0.0008094913560281231</v>
      </c>
      <c r="E250" s="7" t="n">
        <v>0.0008094913560281231</v>
      </c>
      <c r="F250" s="7" t="n">
        <v>0.0008094913560281231</v>
      </c>
      <c r="G250" s="7" t="n">
        <v>0.01303403111445553</v>
      </c>
      <c r="H250" s="7" t="n">
        <v>0.01303403111445553</v>
      </c>
      <c r="I250" s="7" t="n">
        <v>-0.00274462457154361</v>
      </c>
      <c r="J250" s="7" t="n">
        <v>-0.00274462457154361</v>
      </c>
      <c r="K250" s="7" t="n">
        <v>-0.00274462457154361</v>
      </c>
      <c r="L250" s="7" t="n">
        <v>-0.00274462457154361</v>
      </c>
      <c r="M250" s="7" t="n">
        <v>0.0008094913560281081</v>
      </c>
      <c r="N250" s="7" t="n">
        <v>-0.00274462457154361</v>
      </c>
      <c r="O250" s="7" t="n">
        <v>0.0008094913560281231</v>
      </c>
      <c r="P250" s="7" t="n">
        <v>0.0008094913560281081</v>
      </c>
      <c r="Q250" s="7" t="n">
        <v>-0.00274462457154361</v>
      </c>
      <c r="R250" s="7" t="n">
        <v>-0.00274462457154361</v>
      </c>
      <c r="S250" s="7" t="n">
        <v>-0.00274462457154361</v>
      </c>
      <c r="T250" s="7" t="n">
        <v>0.0008094913560281081</v>
      </c>
      <c r="U250" s="7" t="n">
        <v>-0.00274462457154361</v>
      </c>
      <c r="V250" s="7" t="n">
        <v>-0.002744624571543621</v>
      </c>
      <c r="W250" s="7" t="n">
        <v>-0.002744624571543621</v>
      </c>
      <c r="X250" s="7" t="n">
        <v>-0.002744624571543621</v>
      </c>
      <c r="Y250" s="7" t="n">
        <v>-0.00274462457154361</v>
      </c>
      <c r="Z250" s="7" t="n">
        <v>-0.002744624571543621</v>
      </c>
      <c r="AA250" s="7" t="n">
        <v>0.0008094913560281103</v>
      </c>
      <c r="AB250" s="7" t="n">
        <v>-0.002744624571543621</v>
      </c>
      <c r="AC250" s="7" t="n">
        <v>-0.002744624571543621</v>
      </c>
      <c r="AD250" s="7" t="n">
        <v>-0.002744624571543621</v>
      </c>
      <c r="AE250" s="7" t="n">
        <v>-0.00274462457154361</v>
      </c>
      <c r="AF250" s="7" t="n">
        <v>-0.00274462457154361</v>
      </c>
      <c r="AG250" s="7" t="n">
        <v>-0.002744624571543621</v>
      </c>
      <c r="AH250" s="7" t="n">
        <v>-0.002744624571543621</v>
      </c>
      <c r="AI250" s="7" t="n">
        <v>-0.002744624571543619</v>
      </c>
      <c r="AJ250" s="7" t="n">
        <v>-0.002744624571543619</v>
      </c>
      <c r="AK250" s="7" t="n">
        <v>-0.002744624571543619</v>
      </c>
      <c r="AL250" s="7" t="n">
        <v>-0.002744624571543609</v>
      </c>
      <c r="AM250" s="7" t="n">
        <v>-0.002744624571543609</v>
      </c>
      <c r="AN250" s="7" t="n">
        <v>-0.002744624571543609</v>
      </c>
      <c r="AO250" s="7" t="n">
        <v>-0.002744624571543609</v>
      </c>
      <c r="AP250" s="7" t="n">
        <v>-0.002744624571543609</v>
      </c>
      <c r="AQ250" s="7" t="n">
        <v>-0.002744624571543609</v>
      </c>
      <c r="AR250" s="7" t="n">
        <v>-0.002744624571543609</v>
      </c>
      <c r="AS250" s="7" t="n">
        <v>-0.002744624571543609</v>
      </c>
      <c r="AT250" s="7" t="n">
        <v>-0.002744624571543609</v>
      </c>
      <c r="AU250" s="7" t="n">
        <v>-0.002744624571543618</v>
      </c>
      <c r="AV250" s="7" t="n">
        <v>-0.002744624571543609</v>
      </c>
      <c r="AW250" s="7" t="n">
        <v>-0.002744624571543609</v>
      </c>
      <c r="AX250" s="7" t="n">
        <v>-0.002744624571543609</v>
      </c>
      <c r="AY250" s="7" t="n">
        <v>-0.002744624571543609</v>
      </c>
      <c r="AZ250" s="7" t="n">
        <v>-0.002744624571543618</v>
      </c>
      <c r="BA250" s="7" t="n">
        <v>-0.002744624571543618</v>
      </c>
      <c r="BB250" s="7" t="n">
        <v>-0.002744624571543609</v>
      </c>
      <c r="BC250" s="7" t="n">
        <v>-0.002744624571543618</v>
      </c>
      <c r="BD250" s="7" t="n">
        <v>-0.002744624571543618</v>
      </c>
      <c r="BE250" s="7" t="n">
        <v>-0.002744624571543618</v>
      </c>
      <c r="BF250" s="7" t="n">
        <v>-0.002744624571543609</v>
      </c>
      <c r="BG250" s="7" t="n">
        <v>-0.002744624571543618</v>
      </c>
      <c r="BH250" s="7" t="n">
        <v>-0.002744624571543618</v>
      </c>
      <c r="BI250" s="7" t="n">
        <v>-0.002744624571543618</v>
      </c>
      <c r="BJ250" s="7" t="n">
        <v>-0.002744624571543618</v>
      </c>
      <c r="BK250" s="7" t="n">
        <v>-0.002744624571543618</v>
      </c>
      <c r="BL250" s="7" t="n">
        <v>-0.002744624571543618</v>
      </c>
      <c r="BM250" s="7" t="n">
        <v>-0.002744624571543618</v>
      </c>
      <c r="BN250" s="7" t="n">
        <v>-0.002744624571543609</v>
      </c>
      <c r="BO250" s="7" t="n">
        <v>-0.002744624571543618</v>
      </c>
      <c r="BP250" s="7" t="n">
        <v>-0.002744624571543618</v>
      </c>
      <c r="BQ250" s="7" t="n">
        <v>-0.002744624571543618</v>
      </c>
      <c r="BR250" s="7" t="n">
        <v>-0.006368657753668808</v>
      </c>
      <c r="BS250" s="7" t="n">
        <v>-0.006368657753668808</v>
      </c>
      <c r="BT250" s="7" t="n">
        <v>0.005388977977236129</v>
      </c>
      <c r="BU250" s="7" t="n">
        <v>0.005388977977236129</v>
      </c>
      <c r="BV250" s="7" t="n">
        <v>0.0386313582650791</v>
      </c>
      <c r="BW250" s="7" t="n">
        <v>0.0386313582650791</v>
      </c>
      <c r="BX250" s="7" t="n">
        <v>0.0386313582650791</v>
      </c>
      <c r="BY250" s="7" t="n">
        <v>0.005388977977236129</v>
      </c>
      <c r="BZ250" s="7" t="n">
        <v>0.005388977977236129</v>
      </c>
      <c r="CA250" s="7" t="n">
        <v>0.0386313582650791</v>
      </c>
      <c r="CB250" s="7" t="n">
        <v>0.0386313582650791</v>
      </c>
      <c r="CC250" s="7" t="n">
        <v>0.0386313582650791</v>
      </c>
      <c r="CD250" s="7" t="n">
        <v>0.005388977977236129</v>
      </c>
      <c r="CE250" s="7" t="n">
        <v>0.005388977977236129</v>
      </c>
      <c r="CF250" s="7" t="n">
        <v>0.0386313582650791</v>
      </c>
      <c r="CG250" s="7" t="n">
        <v>0.0386313582650791</v>
      </c>
      <c r="CH250" s="7" t="n">
        <v>0.001880469854690208</v>
      </c>
      <c r="CI250" s="7" t="n">
        <v>0.005388977977236129</v>
      </c>
      <c r="CJ250" s="7" t="n">
        <v>0.005388977977236129</v>
      </c>
      <c r="CK250" s="7" t="n">
        <v>0.001880469854690208</v>
      </c>
      <c r="CL250" s="7" t="n">
        <v>0.0386313582650791</v>
      </c>
      <c r="CM250" s="7" t="n">
        <v>0.0386313582650791</v>
      </c>
      <c r="CN250" s="7" t="n">
        <v>-0.006368657753668815</v>
      </c>
      <c r="CO250" s="7" t="n">
        <v>0.001880469854690208</v>
      </c>
      <c r="CP250" s="7" t="n">
        <v>-0.006368657753668815</v>
      </c>
      <c r="CQ250" s="7" t="n">
        <v>0.001880469854690208</v>
      </c>
      <c r="CR250" s="7" t="n">
        <v>-0.006368657753668815</v>
      </c>
      <c r="CS250" s="7" t="n">
        <v>-0.006368657753668815</v>
      </c>
      <c r="CT250" s="7" t="n">
        <v>0.0386313582650791</v>
      </c>
      <c r="CU250" s="7" t="n">
        <v>0.001880469854690208</v>
      </c>
      <c r="CV250" s="7" t="n">
        <v>0.001880469854690208</v>
      </c>
      <c r="CW250" s="7" t="n">
        <v>0.01077795595447222</v>
      </c>
      <c r="CX250" s="7" t="n">
        <v>0.0386313582650791</v>
      </c>
      <c r="CY250" s="7" t="n">
        <v>0.006747571432836644</v>
      </c>
      <c r="CZ250" s="7" t="n">
        <v>0.001880469854690208</v>
      </c>
      <c r="DA250" s="7" t="n">
        <v>0.006747571432836644</v>
      </c>
      <c r="DB250" s="7" t="n">
        <v>0.006747571432836644</v>
      </c>
      <c r="DC250" s="7" t="n">
        <v>0.006747571432836644</v>
      </c>
      <c r="DD250" s="7" t="n">
        <v>0.005388977977236129</v>
      </c>
      <c r="DE250" s="7" t="n">
        <v>0.001880469854690208</v>
      </c>
      <c r="DF250" s="7" t="n">
        <v>-0.002149914666945371</v>
      </c>
      <c r="DG250" s="7" t="n">
        <v>-0.002149914666945371</v>
      </c>
      <c r="DH250" s="7" t="n">
        <v>-0.002149914666945371</v>
      </c>
      <c r="DI250" s="7" t="n">
        <v>-0.002149914666945371</v>
      </c>
      <c r="DJ250" s="7" t="n">
        <v>-0.002149914666945371</v>
      </c>
      <c r="DK250" s="7" t="n">
        <v>-0.002149914666945371</v>
      </c>
      <c r="DL250" s="7" t="n">
        <v>-0.002149914666945371</v>
      </c>
      <c r="DM250" s="7" t="n">
        <v>0.001880469854690208</v>
      </c>
      <c r="DN250" s="7" t="n">
        <v>-0.002149914666945371</v>
      </c>
      <c r="DO250" s="7" t="n">
        <v>-0.002149914666945368</v>
      </c>
      <c r="DP250" s="7" t="n">
        <v>-0.002149914666945375</v>
      </c>
      <c r="DQ250" s="7" t="n">
        <v>-0.002149914666945375</v>
      </c>
      <c r="DR250" s="7" t="n">
        <v>-0.002149914666945368</v>
      </c>
      <c r="DS250" s="7" t="n">
        <v>-0.002149914666945368</v>
      </c>
      <c r="DT250" s="7" t="n">
        <v>-0.002149914666945368</v>
      </c>
      <c r="DU250" s="7" t="n">
        <v>-0.002149914666945368</v>
      </c>
      <c r="DV250" s="7" t="n">
        <v>0.01077795595447222</v>
      </c>
      <c r="DW250" s="7" t="n">
        <v>-0.002149914666945368</v>
      </c>
      <c r="DX250" s="7" t="n">
        <v>0.005388977977236129</v>
      </c>
      <c r="DY250" s="7" t="n">
        <v>0.01077795595447222</v>
      </c>
      <c r="DZ250" s="7" t="n">
        <v>-0.002149914666945368</v>
      </c>
      <c r="EA250" s="7" t="n">
        <v>-0.03961103804151179</v>
      </c>
      <c r="EB250" s="7" t="n">
        <v>-0.03961103804151179</v>
      </c>
      <c r="EC250" s="7" t="n">
        <v>0.005388977977236129</v>
      </c>
      <c r="ED250" s="7" t="n">
        <v>0.006747571432836644</v>
      </c>
      <c r="EE250" s="7" t="n">
        <v>-0.03961103804151179</v>
      </c>
      <c r="EF250" s="7" t="n">
        <v>-0.03961103804151179</v>
      </c>
      <c r="EG250" s="7" t="n">
        <v>0.005388977977236129</v>
      </c>
      <c r="EI250" t="inlineStr">
        <is>
          <t>2024-01-16</t>
        </is>
      </c>
      <c r="EJ250" t="n">
        <v>1.596777</v>
      </c>
      <c r="EK250" t="n">
        <v>1.596777</v>
      </c>
      <c r="EL250" t="n">
        <v>1.579792</v>
      </c>
      <c r="EM250" t="n">
        <v>1.579792</v>
      </c>
      <c r="EN250" t="n">
        <v>1.585504</v>
      </c>
      <c r="EO250" t="n">
        <v>1.577569</v>
      </c>
      <c r="EP250" t="n">
        <v>1.608739</v>
      </c>
      <c r="EQ250" t="n">
        <v>1.541619</v>
      </c>
      <c r="ER250" t="n">
        <v>1.544475</v>
      </c>
      <c r="ES250" t="n">
        <v>1.515228</v>
      </c>
    </row>
    <row r="251">
      <c r="A251" s="6" t="n">
        <v>45308</v>
      </c>
      <c r="B251" s="7" t="n">
        <v>-0.009632463248773249</v>
      </c>
      <c r="C251" s="7" t="n">
        <v>-0.009632463248773249</v>
      </c>
      <c r="D251" s="7" t="n">
        <v>-0.007298394588379953</v>
      </c>
      <c r="E251" s="7" t="n">
        <v>-0.007298394588379953</v>
      </c>
      <c r="F251" s="7" t="n">
        <v>-0.007298394588379953</v>
      </c>
      <c r="G251" s="7" t="n">
        <v>-0.009632463248773249</v>
      </c>
      <c r="H251" s="7" t="n">
        <v>-0.009632463248773249</v>
      </c>
      <c r="I251" s="7" t="n">
        <v>-0.001693905519437467</v>
      </c>
      <c r="J251" s="7" t="n">
        <v>-0.001693905519437467</v>
      </c>
      <c r="K251" s="7" t="n">
        <v>-0.001693905519437467</v>
      </c>
      <c r="L251" s="7" t="n">
        <v>-0.001693905519437467</v>
      </c>
      <c r="M251" s="7" t="n">
        <v>-0.007298394588379955</v>
      </c>
      <c r="N251" s="7" t="n">
        <v>-0.001693905519437467</v>
      </c>
      <c r="O251" s="7" t="n">
        <v>-0.007298394588379953</v>
      </c>
      <c r="P251" s="7" t="n">
        <v>-0.007298394588379955</v>
      </c>
      <c r="Q251" s="7" t="n">
        <v>-0.001693905519437467</v>
      </c>
      <c r="R251" s="7" t="n">
        <v>-0.001693905519437467</v>
      </c>
      <c r="S251" s="7" t="n">
        <v>-0.001693905519437467</v>
      </c>
      <c r="T251" s="7" t="n">
        <v>-0.007298394588379955</v>
      </c>
      <c r="U251" s="7" t="n">
        <v>-0.001693905519437467</v>
      </c>
      <c r="V251" s="7" t="n">
        <v>-0.001693905519437474</v>
      </c>
      <c r="W251" s="7" t="n">
        <v>-0.001693905519437474</v>
      </c>
      <c r="X251" s="7" t="n">
        <v>-0.001693905519437474</v>
      </c>
      <c r="Y251" s="7" t="n">
        <v>-0.001693905519437467</v>
      </c>
      <c r="Z251" s="7" t="n">
        <v>-0.001693905519437474</v>
      </c>
      <c r="AA251" s="7" t="n">
        <v>-0.007298394588379955</v>
      </c>
      <c r="AB251" s="7" t="n">
        <v>-0.001693905519437474</v>
      </c>
      <c r="AC251" s="7" t="n">
        <v>-0.001693905519437474</v>
      </c>
      <c r="AD251" s="7" t="n">
        <v>-0.001693905519437474</v>
      </c>
      <c r="AE251" s="7" t="n">
        <v>-0.001693905519437467</v>
      </c>
      <c r="AF251" s="7" t="n">
        <v>-0.001693905519437467</v>
      </c>
      <c r="AG251" s="7" t="n">
        <v>-0.001693905519437474</v>
      </c>
      <c r="AH251" s="7" t="n">
        <v>-0.001693905519437474</v>
      </c>
      <c r="AI251" s="7" t="n">
        <v>-0.001693905519437473</v>
      </c>
      <c r="AJ251" s="7" t="n">
        <v>-0.001693905519437473</v>
      </c>
      <c r="AK251" s="7" t="n">
        <v>-0.001693905519437473</v>
      </c>
      <c r="AL251" s="7" t="n">
        <v>-0.001693905519437467</v>
      </c>
      <c r="AM251" s="7" t="n">
        <v>-0.001693905519437467</v>
      </c>
      <c r="AN251" s="7" t="n">
        <v>-0.001693905519437467</v>
      </c>
      <c r="AO251" s="7" t="n">
        <v>-0.001693905519437467</v>
      </c>
      <c r="AP251" s="7" t="n">
        <v>-0.001693905519437467</v>
      </c>
      <c r="AQ251" s="7" t="n">
        <v>-0.001693905519437467</v>
      </c>
      <c r="AR251" s="7" t="n">
        <v>-0.001693905519437467</v>
      </c>
      <c r="AS251" s="7" t="n">
        <v>-0.001693905519437467</v>
      </c>
      <c r="AT251" s="7" t="n">
        <v>-0.001693905519437467</v>
      </c>
      <c r="AU251" s="7" t="n">
        <v>-0.001693905519437473</v>
      </c>
      <c r="AV251" s="7" t="n">
        <v>-0.001693905519437467</v>
      </c>
      <c r="AW251" s="7" t="n">
        <v>-0.001693905519437467</v>
      </c>
      <c r="AX251" s="7" t="n">
        <v>-0.001693905519437467</v>
      </c>
      <c r="AY251" s="7" t="n">
        <v>-0.001693905519437467</v>
      </c>
      <c r="AZ251" s="7" t="n">
        <v>-0.001693905519437473</v>
      </c>
      <c r="BA251" s="7" t="n">
        <v>-0.001693905519437473</v>
      </c>
      <c r="BB251" s="7" t="n">
        <v>-0.001693905519437467</v>
      </c>
      <c r="BC251" s="7" t="n">
        <v>-0.001693905519437473</v>
      </c>
      <c r="BD251" s="7" t="n">
        <v>-0.001693905519437473</v>
      </c>
      <c r="BE251" s="7" t="n">
        <v>-0.001693905519437473</v>
      </c>
      <c r="BF251" s="7" t="n">
        <v>-0.001693905519437467</v>
      </c>
      <c r="BG251" s="7" t="n">
        <v>-0.001693905519437473</v>
      </c>
      <c r="BH251" s="7" t="n">
        <v>-0.001693905519437473</v>
      </c>
      <c r="BI251" s="7" t="n">
        <v>-0.001693905519437473</v>
      </c>
      <c r="BJ251" s="7" t="n">
        <v>-0.001693905519437473</v>
      </c>
      <c r="BK251" s="7" t="n">
        <v>-0.001693905519437473</v>
      </c>
      <c r="BL251" s="7" t="n">
        <v>-0.001693905519437473</v>
      </c>
      <c r="BM251" s="7" t="n">
        <v>-0.001693905519437473</v>
      </c>
      <c r="BN251" s="7" t="n">
        <v>-0.001693905519437467</v>
      </c>
      <c r="BO251" s="7" t="n">
        <v>-0.001693905519437473</v>
      </c>
      <c r="BP251" s="7" t="n">
        <v>-0.001693905519437473</v>
      </c>
      <c r="BQ251" s="7" t="n">
        <v>-0.001693905519437473</v>
      </c>
      <c r="BR251" s="7" t="n">
        <v>-0.02630100740515764</v>
      </c>
      <c r="BS251" s="7" t="n">
        <v>-0.02630100740515764</v>
      </c>
      <c r="BT251" s="7" t="n">
        <v>-2.487426444165305e-18</v>
      </c>
      <c r="BU251" s="7" t="n">
        <v>-2.487426444165305e-18</v>
      </c>
      <c r="BV251" s="7" t="n">
        <v>-0.003143826747049883</v>
      </c>
      <c r="BW251" s="7" t="n">
        <v>-0.003143826747049883</v>
      </c>
      <c r="BX251" s="7" t="n">
        <v>0.0004595312630209722</v>
      </c>
      <c r="BY251" s="7" t="n">
        <v>-2.487426444165305e-18</v>
      </c>
      <c r="BZ251" s="7" t="n">
        <v>-2.487426444165305e-18</v>
      </c>
      <c r="CA251" s="7" t="n">
        <v>0.0004595312630209722</v>
      </c>
      <c r="CB251" s="7" t="n">
        <v>-0.003143826747049883</v>
      </c>
      <c r="CC251" s="7" t="n">
        <v>-0.003143826747049883</v>
      </c>
      <c r="CD251" s="7" t="n">
        <v>-2.487426444165305e-18</v>
      </c>
      <c r="CE251" s="7" t="n">
        <v>-2.487426444165305e-18</v>
      </c>
      <c r="CF251" s="7" t="n">
        <v>-0.003143826747049883</v>
      </c>
      <c r="CG251" s="7" t="n">
        <v>-0.003143826747049883</v>
      </c>
      <c r="CH251" s="7" t="n">
        <v>-2.457131234968948e-18</v>
      </c>
      <c r="CI251" s="7" t="n">
        <v>-2.487426444165305e-18</v>
      </c>
      <c r="CJ251" s="7" t="n">
        <v>-2.487426444165305e-18</v>
      </c>
      <c r="CK251" s="7" t="n">
        <v>-1.038809201223194e-18</v>
      </c>
      <c r="CL251" s="7" t="n">
        <v>-0.003143826747049883</v>
      </c>
      <c r="CM251" s="7" t="n">
        <v>-0.003143826747049883</v>
      </c>
      <c r="CN251" s="7" t="n">
        <v>-0.02630100740515765</v>
      </c>
      <c r="CO251" s="7" t="n">
        <v>-1.038809201223194e-18</v>
      </c>
      <c r="CP251" s="7" t="n">
        <v>-0.02630100740515765</v>
      </c>
      <c r="CQ251" s="7" t="n">
        <v>-2.457131234968948e-18</v>
      </c>
      <c r="CR251" s="7" t="n">
        <v>-0.02630100740515765</v>
      </c>
      <c r="CS251" s="7" t="n">
        <v>-0.02630100740515765</v>
      </c>
      <c r="CT251" s="7" t="n">
        <v>0.0004595312630209722</v>
      </c>
      <c r="CU251" s="7" t="n">
        <v>-0.006287653494099736</v>
      </c>
      <c r="CV251" s="7" t="n">
        <v>-1.038809201223194e-18</v>
      </c>
      <c r="CW251" s="7" t="n">
        <v>-2.259972681359771e-19</v>
      </c>
      <c r="CX251" s="7" t="n">
        <v>0.0004595312630209722</v>
      </c>
      <c r="CY251" s="7" t="n">
        <v>-0.002944297643451849</v>
      </c>
      <c r="CZ251" s="7" t="n">
        <v>-0.006287653494099734</v>
      </c>
      <c r="DA251" s="7" t="n">
        <v>-0.002944297643451849</v>
      </c>
      <c r="DB251" s="7" t="n">
        <v>-0.002944297643451849</v>
      </c>
      <c r="DC251" s="7" t="n">
        <v>-0.002944297643451849</v>
      </c>
      <c r="DD251" s="7" t="n">
        <v>-0.003143826747049883</v>
      </c>
      <c r="DE251" s="7" t="n">
        <v>-1.038809201223194e-18</v>
      </c>
      <c r="DF251" s="7" t="n">
        <v>-0.003754013461057191</v>
      </c>
      <c r="DG251" s="7" t="n">
        <v>-0.003754013461057191</v>
      </c>
      <c r="DH251" s="7" t="n">
        <v>-0.003754013461057191</v>
      </c>
      <c r="DI251" s="7" t="n">
        <v>-0.003754013461057191</v>
      </c>
      <c r="DJ251" s="7" t="n">
        <v>-0.003754013461057191</v>
      </c>
      <c r="DK251" s="7" t="n">
        <v>-0.003754013461057191</v>
      </c>
      <c r="DL251" s="7" t="n">
        <v>-0.003754013461057191</v>
      </c>
      <c r="DM251" s="7" t="n">
        <v>-0.006287653494099734</v>
      </c>
      <c r="DN251" s="7" t="n">
        <v>-0.003754013461057191</v>
      </c>
      <c r="DO251" s="7" t="n">
        <v>-0.003754013461057189</v>
      </c>
      <c r="DP251" s="7" t="n">
        <v>-0.003754013461057193</v>
      </c>
      <c r="DQ251" s="7" t="n">
        <v>-0.003754013461057193</v>
      </c>
      <c r="DR251" s="7" t="n">
        <v>-0.006287653494099736</v>
      </c>
      <c r="DS251" s="7" t="n">
        <v>-0.003754013461057189</v>
      </c>
      <c r="DT251" s="7" t="n">
        <v>-0.003754013461057189</v>
      </c>
      <c r="DU251" s="7" t="n">
        <v>-0.003754013461057189</v>
      </c>
      <c r="DV251" s="7" t="n">
        <v>-2.259972681359771e-19</v>
      </c>
      <c r="DW251" s="7" t="n">
        <v>-0.006287653494099734</v>
      </c>
      <c r="DX251" s="7" t="n">
        <v>-0.003143826747049883</v>
      </c>
      <c r="DY251" s="7" t="n">
        <v>-0.006287653494099733</v>
      </c>
      <c r="DZ251" s="7" t="n">
        <v>-0.006287653494099734</v>
      </c>
      <c r="EA251" s="7" t="n">
        <v>-0.02990436541522851</v>
      </c>
      <c r="EB251" s="7" t="n">
        <v>-0.02990436541522851</v>
      </c>
      <c r="EC251" s="7" t="n">
        <v>-0.003143826747049883</v>
      </c>
      <c r="ED251" s="7" t="n">
        <v>-0.006287653494099733</v>
      </c>
      <c r="EE251" s="7" t="n">
        <v>-0.02990436541522851</v>
      </c>
      <c r="EF251" s="7" t="n">
        <v>-0.02990436541522851</v>
      </c>
      <c r="EG251" s="7" t="n">
        <v>-0.003143826747049883</v>
      </c>
      <c r="EI251" t="inlineStr">
        <is>
          <t>2024-01-17</t>
        </is>
      </c>
      <c r="EJ251" t="n">
        <v>1.581396</v>
      </c>
      <c r="EK251" t="n">
        <v>1.581396</v>
      </c>
      <c r="EL251" t="n">
        <v>1.564575</v>
      </c>
      <c r="EM251" t="n">
        <v>1.564575</v>
      </c>
      <c r="EN251" t="n">
        <v>1.573932</v>
      </c>
      <c r="EO251" t="n">
        <v>1.566055</v>
      </c>
      <c r="EP251" t="n">
        <v>1.596998</v>
      </c>
      <c r="EQ251" t="n">
        <v>1.530368</v>
      </c>
      <c r="ER251" t="n">
        <v>1.533203</v>
      </c>
      <c r="ES251" t="n">
        <v>1.512661</v>
      </c>
    </row>
    <row r="252">
      <c r="A252" s="6" t="n">
        <v>45309</v>
      </c>
      <c r="B252" s="7" t="n">
        <v>0.01887932686800601</v>
      </c>
      <c r="C252" s="7" t="n">
        <v>0.01887932686800601</v>
      </c>
      <c r="D252" s="7" t="n">
        <v>0.01887932686800601</v>
      </c>
      <c r="E252" s="7" t="n">
        <v>0.01887932686800601</v>
      </c>
      <c r="F252" s="7" t="n">
        <v>0.01887932686800601</v>
      </c>
      <c r="G252" s="7" t="n">
        <v>0.009978619818534266</v>
      </c>
      <c r="H252" s="7" t="n">
        <v>0.009978619818534266</v>
      </c>
      <c r="I252" s="7" t="n">
        <v>0.01887932686800601</v>
      </c>
      <c r="J252" s="7" t="n">
        <v>0.01887932686800601</v>
      </c>
      <c r="K252" s="7" t="n">
        <v>0.01887932686800601</v>
      </c>
      <c r="L252" s="7" t="n">
        <v>0.01887932686800601</v>
      </c>
      <c r="M252" s="7" t="n">
        <v>0.009978619818534266</v>
      </c>
      <c r="N252" s="7" t="n">
        <v>0.01887932686800601</v>
      </c>
      <c r="O252" s="7" t="n">
        <v>0.01887932686800601</v>
      </c>
      <c r="P252" s="7" t="n">
        <v>0.009978619818534266</v>
      </c>
      <c r="Q252" s="7" t="n">
        <v>0.01887932686800601</v>
      </c>
      <c r="R252" s="7" t="n">
        <v>0.01887932686800601</v>
      </c>
      <c r="S252" s="7" t="n">
        <v>0.01887932686800601</v>
      </c>
      <c r="T252" s="7" t="n">
        <v>0.009978619818534266</v>
      </c>
      <c r="U252" s="7" t="n">
        <v>0.01887932686800601</v>
      </c>
      <c r="V252" s="7" t="n">
        <v>0.009978619818534266</v>
      </c>
      <c r="W252" s="7" t="n">
        <v>0.009978619818534266</v>
      </c>
      <c r="X252" s="7" t="n">
        <v>0.009978619818534266</v>
      </c>
      <c r="Y252" s="7" t="n">
        <v>0.01887932686800601</v>
      </c>
      <c r="Z252" s="7" t="n">
        <v>0.009978619818534266</v>
      </c>
      <c r="AA252" s="7" t="n">
        <v>0.009978619818534266</v>
      </c>
      <c r="AB252" s="7" t="n">
        <v>0.009978619818534266</v>
      </c>
      <c r="AC252" s="7" t="n">
        <v>0.009978619818534266</v>
      </c>
      <c r="AD252" s="7" t="n">
        <v>0.009978619818534266</v>
      </c>
      <c r="AE252" s="7" t="n">
        <v>0.01887932686800601</v>
      </c>
      <c r="AF252" s="7" t="n">
        <v>0.01887932686800601</v>
      </c>
      <c r="AG252" s="7" t="n">
        <v>0.009978619818534266</v>
      </c>
      <c r="AH252" s="7" t="n">
        <v>0.009978619818534266</v>
      </c>
      <c r="AI252" s="7" t="n">
        <v>0.009978619818534266</v>
      </c>
      <c r="AJ252" s="7" t="n">
        <v>0.009978619818534266</v>
      </c>
      <c r="AK252" s="7" t="n">
        <v>0.009978619818534266</v>
      </c>
      <c r="AL252" s="7" t="n">
        <v>0.01887932686800601</v>
      </c>
      <c r="AM252" s="7" t="n">
        <v>0.01887932686800601</v>
      </c>
      <c r="AN252" s="7" t="n">
        <v>0.01887932686800601</v>
      </c>
      <c r="AO252" s="7" t="n">
        <v>0.01887932686800601</v>
      </c>
      <c r="AP252" s="7" t="n">
        <v>0.01887932686800601</v>
      </c>
      <c r="AQ252" s="7" t="n">
        <v>0.01887932686800601</v>
      </c>
      <c r="AR252" s="7" t="n">
        <v>0.01887932686800601</v>
      </c>
      <c r="AS252" s="7" t="n">
        <v>0.01887932686800601</v>
      </c>
      <c r="AT252" s="7" t="n">
        <v>0.01887932686800601</v>
      </c>
      <c r="AU252" s="7" t="n">
        <v>0.009978619818534266</v>
      </c>
      <c r="AV252" s="7" t="n">
        <v>0.01887932686800601</v>
      </c>
      <c r="AW252" s="7" t="n">
        <v>0.01887932686800601</v>
      </c>
      <c r="AX252" s="7" t="n">
        <v>0.01887932686800601</v>
      </c>
      <c r="AY252" s="7" t="n">
        <v>0.01887932686800601</v>
      </c>
      <c r="AZ252" s="7" t="n">
        <v>0.009978619818534266</v>
      </c>
      <c r="BA252" s="7" t="n">
        <v>0.009978619818534266</v>
      </c>
      <c r="BB252" s="7" t="n">
        <v>0.01887932686800601</v>
      </c>
      <c r="BC252" s="7" t="n">
        <v>0.009978619818534266</v>
      </c>
      <c r="BD252" s="7" t="n">
        <v>0.009978619818534266</v>
      </c>
      <c r="BE252" s="7" t="n">
        <v>0.009978619818534266</v>
      </c>
      <c r="BF252" s="7" t="n">
        <v>0.01887932686800601</v>
      </c>
      <c r="BG252" s="7" t="n">
        <v>0.009978619818534266</v>
      </c>
      <c r="BH252" s="7" t="n">
        <v>0.009978619818534266</v>
      </c>
      <c r="BI252" s="7" t="n">
        <v>0.009978619818534266</v>
      </c>
      <c r="BJ252" s="7" t="n">
        <v>0.009978619818534266</v>
      </c>
      <c r="BK252" s="7" t="n">
        <v>0.009978619818534266</v>
      </c>
      <c r="BL252" s="7" t="n">
        <v>0.009978619818534266</v>
      </c>
      <c r="BM252" s="7" t="n">
        <v>0.009978619818534266</v>
      </c>
      <c r="BN252" s="7" t="n">
        <v>0.01887932686800601</v>
      </c>
      <c r="BO252" s="7" t="n">
        <v>0.009978619818534266</v>
      </c>
      <c r="BP252" s="7" t="n">
        <v>0.009978619818534266</v>
      </c>
      <c r="BQ252" s="7" t="n">
        <v>0.009978619818534266</v>
      </c>
      <c r="BR252" s="7" t="n">
        <v>0.02589102590180435</v>
      </c>
      <c r="BS252" s="7" t="n">
        <v>0.02589102590180435</v>
      </c>
      <c r="BT252" s="7" t="n">
        <v>0.02589102590180435</v>
      </c>
      <c r="BU252" s="7" t="n">
        <v>0.02589102590180435</v>
      </c>
      <c r="BV252" s="7" t="n">
        <v>0.02589102590180435</v>
      </c>
      <c r="BW252" s="7" t="n">
        <v>0.02589102590180435</v>
      </c>
      <c r="BX252" s="7" t="n">
        <v>0.02589102590180435</v>
      </c>
      <c r="BY252" s="7" t="n">
        <v>0.02589102590180435</v>
      </c>
      <c r="BZ252" s="7" t="n">
        <v>0.02589102590180435</v>
      </c>
      <c r="CA252" s="7" t="n">
        <v>0.02589102590180435</v>
      </c>
      <c r="CB252" s="7" t="n">
        <v>0.02589102590180435</v>
      </c>
      <c r="CC252" s="7" t="n">
        <v>0.02589102590180435</v>
      </c>
      <c r="CD252" s="7" t="n">
        <v>0.02589102590180435</v>
      </c>
      <c r="CE252" s="7" t="n">
        <v>0.02589102590180435</v>
      </c>
      <c r="CF252" s="7" t="n">
        <v>0.02589102590180435</v>
      </c>
      <c r="CG252" s="7" t="n">
        <v>0.02589102590180435</v>
      </c>
      <c r="CH252" s="7" t="n">
        <v>0.01875115435043938</v>
      </c>
      <c r="CI252" s="7" t="n">
        <v>0.02589102590180435</v>
      </c>
      <c r="CJ252" s="7" t="n">
        <v>0.02589102590180435</v>
      </c>
      <c r="CK252" s="7" t="n">
        <v>0.01875115435043938</v>
      </c>
      <c r="CL252" s="7" t="n">
        <v>0.02589102590180435</v>
      </c>
      <c r="CM252" s="7" t="n">
        <v>0.02589102590180435</v>
      </c>
      <c r="CN252" s="7" t="n">
        <v>0.02589102590180435</v>
      </c>
      <c r="CO252" s="7" t="n">
        <v>0.01875115435043938</v>
      </c>
      <c r="CP252" s="7" t="n">
        <v>0.02589102590180435</v>
      </c>
      <c r="CQ252" s="7" t="n">
        <v>0.01875115435043938</v>
      </c>
      <c r="CR252" s="7" t="n">
        <v>0.02589102590180435</v>
      </c>
      <c r="CS252" s="7" t="n">
        <v>0.02589102590180435</v>
      </c>
      <c r="CT252" s="7" t="n">
        <v>0.02589102590180435</v>
      </c>
      <c r="CU252" s="7" t="n">
        <v>0.01875115435043938</v>
      </c>
      <c r="CV252" s="7" t="n">
        <v>0.01875115435043938</v>
      </c>
      <c r="CW252" s="7" t="n">
        <v>0.01875115435043938</v>
      </c>
      <c r="CX252" s="7" t="n">
        <v>0.02589102590180435</v>
      </c>
      <c r="CY252" s="7" t="n">
        <v>0.01875115435043938</v>
      </c>
      <c r="CZ252" s="7" t="n">
        <v>0.01875115435043938</v>
      </c>
      <c r="DA252" s="7" t="n">
        <v>0.01875115435043938</v>
      </c>
      <c r="DB252" s="7" t="n">
        <v>0.01875115435043938</v>
      </c>
      <c r="DC252" s="7" t="n">
        <v>0.01875115435043938</v>
      </c>
      <c r="DD252" s="7" t="n">
        <v>0.02589102590180435</v>
      </c>
      <c r="DE252" s="7" t="n">
        <v>0.01875115435043938</v>
      </c>
      <c r="DF252" s="7" t="n">
        <v>0.01875115435043938</v>
      </c>
      <c r="DG252" s="7" t="n">
        <v>0.01875115435043938</v>
      </c>
      <c r="DH252" s="7" t="n">
        <v>0.01875115435043938</v>
      </c>
      <c r="DI252" s="7" t="n">
        <v>0.01875115435043938</v>
      </c>
      <c r="DJ252" s="7" t="n">
        <v>0.01875115435043938</v>
      </c>
      <c r="DK252" s="7" t="n">
        <v>0.01875115435043938</v>
      </c>
      <c r="DL252" s="7" t="n">
        <v>0.01875115435043938</v>
      </c>
      <c r="DM252" s="7" t="n">
        <v>0.01875115435043938</v>
      </c>
      <c r="DN252" s="7" t="n">
        <v>0.01875115435043938</v>
      </c>
      <c r="DO252" s="7" t="n">
        <v>0.01875115435043938</v>
      </c>
      <c r="DP252" s="7" t="n">
        <v>0.01875115435043938</v>
      </c>
      <c r="DQ252" s="7" t="n">
        <v>0.01875115435043938</v>
      </c>
      <c r="DR252" s="7" t="n">
        <v>0.01875115435043938</v>
      </c>
      <c r="DS252" s="7" t="n">
        <v>0.01875115435043938</v>
      </c>
      <c r="DT252" s="7" t="n">
        <v>0.01875115435043938</v>
      </c>
      <c r="DU252" s="7" t="n">
        <v>0.01875115435043938</v>
      </c>
      <c r="DV252" s="7" t="n">
        <v>0.01875115435043938</v>
      </c>
      <c r="DW252" s="7" t="n">
        <v>0.01875115435043938</v>
      </c>
      <c r="DX252" s="7" t="n">
        <v>0.02589102590180435</v>
      </c>
      <c r="DY252" s="7" t="n">
        <v>0.01875115435043938</v>
      </c>
      <c r="DZ252" s="7" t="n">
        <v>0.01875115435043938</v>
      </c>
      <c r="EA252" s="7" t="n">
        <v>0.02589102590180435</v>
      </c>
      <c r="EB252" s="7" t="n">
        <v>0.02589102590180435</v>
      </c>
      <c r="EC252" s="7" t="n">
        <v>0.02589102590180435</v>
      </c>
      <c r="ED252" s="7" t="n">
        <v>0.01875115435043938</v>
      </c>
      <c r="EE252" s="7" t="n">
        <v>0.02589102590180435</v>
      </c>
      <c r="EF252" s="7" t="n">
        <v>0.02589102590180435</v>
      </c>
      <c r="EG252" s="7" t="n">
        <v>0.02589102590180435</v>
      </c>
      <c r="EI252" t="inlineStr">
        <is>
          <t>2024-01-18</t>
        </is>
      </c>
      <c r="EJ252" t="n">
        <v>1.611252</v>
      </c>
      <c r="EK252" t="n">
        <v>1.611252</v>
      </c>
      <c r="EL252" t="n">
        <v>1.580187</v>
      </c>
      <c r="EM252" t="n">
        <v>1.580187</v>
      </c>
      <c r="EN252" t="n">
        <v>1.603647</v>
      </c>
      <c r="EO252" t="n">
        <v>1.595621</v>
      </c>
      <c r="EP252" t="n">
        <v>1.627148</v>
      </c>
      <c r="EQ252" t="n">
        <v>1.545639</v>
      </c>
      <c r="ER252" t="n">
        <v>1.548502</v>
      </c>
      <c r="ES252" t="n">
        <v>1.541219</v>
      </c>
    </row>
    <row r="253">
      <c r="A253" s="6" t="n">
        <v>45310</v>
      </c>
      <c r="B253" s="7" t="n">
        <v>0.04318372137120204</v>
      </c>
      <c r="C253" s="7" t="n">
        <v>0.04318372137120204</v>
      </c>
      <c r="D253" s="7" t="n">
        <v>0.04318372137120204</v>
      </c>
      <c r="E253" s="7" t="n">
        <v>0.04318372137120204</v>
      </c>
      <c r="F253" s="7" t="n">
        <v>0.04318372137120204</v>
      </c>
      <c r="G253" s="7" t="n">
        <v>0.02985908817657715</v>
      </c>
      <c r="H253" s="7" t="n">
        <v>0.02985908817657715</v>
      </c>
      <c r="I253" s="7" t="n">
        <v>0.04318372137120204</v>
      </c>
      <c r="J253" s="7" t="n">
        <v>0.04318372137120204</v>
      </c>
      <c r="K253" s="7" t="n">
        <v>0.04318372137120204</v>
      </c>
      <c r="L253" s="7" t="n">
        <v>0.04318372137120204</v>
      </c>
      <c r="M253" s="7" t="n">
        <v>0.02985908817657715</v>
      </c>
      <c r="N253" s="7" t="n">
        <v>0.04318372137120204</v>
      </c>
      <c r="O253" s="7" t="n">
        <v>0.04318372137120204</v>
      </c>
      <c r="P253" s="7" t="n">
        <v>0.02985908817657715</v>
      </c>
      <c r="Q253" s="7" t="n">
        <v>0.04318372137120204</v>
      </c>
      <c r="R253" s="7" t="n">
        <v>0.04318372137120204</v>
      </c>
      <c r="S253" s="7" t="n">
        <v>0.04318372137120204</v>
      </c>
      <c r="T253" s="7" t="n">
        <v>0.02985908817657715</v>
      </c>
      <c r="U253" s="7" t="n">
        <v>0.04318372137120204</v>
      </c>
      <c r="V253" s="7" t="n">
        <v>0.02985908817657715</v>
      </c>
      <c r="W253" s="7" t="n">
        <v>0.02985908817657715</v>
      </c>
      <c r="X253" s="7" t="n">
        <v>0.02985908817657715</v>
      </c>
      <c r="Y253" s="7" t="n">
        <v>0.04318372137120204</v>
      </c>
      <c r="Z253" s="7" t="n">
        <v>0.02985908817657715</v>
      </c>
      <c r="AA253" s="7" t="n">
        <v>0.02985908817657715</v>
      </c>
      <c r="AB253" s="7" t="n">
        <v>0.02985908817657715</v>
      </c>
      <c r="AC253" s="7" t="n">
        <v>0.02985908817657715</v>
      </c>
      <c r="AD253" s="7" t="n">
        <v>0.02985908817657715</v>
      </c>
      <c r="AE253" s="7" t="n">
        <v>0.04318372137120204</v>
      </c>
      <c r="AF253" s="7" t="n">
        <v>0.04318372137120204</v>
      </c>
      <c r="AG253" s="7" t="n">
        <v>0.02985908817657715</v>
      </c>
      <c r="AH253" s="7" t="n">
        <v>0.02985908817657715</v>
      </c>
      <c r="AI253" s="7" t="n">
        <v>0.02985908817657715</v>
      </c>
      <c r="AJ253" s="7" t="n">
        <v>0.02985908817657715</v>
      </c>
      <c r="AK253" s="7" t="n">
        <v>0.02985908817657715</v>
      </c>
      <c r="AL253" s="7" t="n">
        <v>0.04318372137120204</v>
      </c>
      <c r="AM253" s="7" t="n">
        <v>0.04318372137120204</v>
      </c>
      <c r="AN253" s="7" t="n">
        <v>0.04318372137120204</v>
      </c>
      <c r="AO253" s="7" t="n">
        <v>0.04318372137120204</v>
      </c>
      <c r="AP253" s="7" t="n">
        <v>0.04318372137120204</v>
      </c>
      <c r="AQ253" s="7" t="n">
        <v>0.04318372137120204</v>
      </c>
      <c r="AR253" s="7" t="n">
        <v>0.04318372137120204</v>
      </c>
      <c r="AS253" s="7" t="n">
        <v>0.04318372137120204</v>
      </c>
      <c r="AT253" s="7" t="n">
        <v>0.04318372137120204</v>
      </c>
      <c r="AU253" s="7" t="n">
        <v>0.02985908817657715</v>
      </c>
      <c r="AV253" s="7" t="n">
        <v>0.04318372137120204</v>
      </c>
      <c r="AW253" s="7" t="n">
        <v>0.04318372137120204</v>
      </c>
      <c r="AX253" s="7" t="n">
        <v>0.04318372137120204</v>
      </c>
      <c r="AY253" s="7" t="n">
        <v>0.04318372137120204</v>
      </c>
      <c r="AZ253" s="7" t="n">
        <v>0.02985908817657715</v>
      </c>
      <c r="BA253" s="7" t="n">
        <v>0.02985908817657715</v>
      </c>
      <c r="BB253" s="7" t="n">
        <v>0.04318372137120204</v>
      </c>
      <c r="BC253" s="7" t="n">
        <v>0.02985908817657715</v>
      </c>
      <c r="BD253" s="7" t="n">
        <v>0.02985908817657715</v>
      </c>
      <c r="BE253" s="7" t="n">
        <v>0.02985908817657715</v>
      </c>
      <c r="BF253" s="7" t="n">
        <v>0.04318372137120204</v>
      </c>
      <c r="BG253" s="7" t="n">
        <v>0.02985908817657715</v>
      </c>
      <c r="BH253" s="7" t="n">
        <v>0.02985908817657715</v>
      </c>
      <c r="BI253" s="7" t="n">
        <v>0.02985908817657715</v>
      </c>
      <c r="BJ253" s="7" t="n">
        <v>0.02985908817657715</v>
      </c>
      <c r="BK253" s="7" t="n">
        <v>0.02985908817657715</v>
      </c>
      <c r="BL253" s="7" t="n">
        <v>0.02985908817657715</v>
      </c>
      <c r="BM253" s="7" t="n">
        <v>0.02985908817657715</v>
      </c>
      <c r="BN253" s="7" t="n">
        <v>0.04318372137120204</v>
      </c>
      <c r="BO253" s="7" t="n">
        <v>0.02985908817657715</v>
      </c>
      <c r="BP253" s="7" t="n">
        <v>0.02985908817657715</v>
      </c>
      <c r="BQ253" s="7" t="n">
        <v>0.02985908817657715</v>
      </c>
      <c r="BR253" s="7" t="n">
        <v>0.04605498143104116</v>
      </c>
      <c r="BS253" s="7" t="n">
        <v>0.04605498143104116</v>
      </c>
      <c r="BT253" s="7" t="n">
        <v>0.04605498143104116</v>
      </c>
      <c r="BU253" s="7" t="n">
        <v>0.04605498143104116</v>
      </c>
      <c r="BV253" s="7" t="n">
        <v>0.04605498143104116</v>
      </c>
      <c r="BW253" s="7" t="n">
        <v>0.04605498143104116</v>
      </c>
      <c r="BX253" s="7" t="n">
        <v>0.04605498143104116</v>
      </c>
      <c r="BY253" s="7" t="n">
        <v>0.04605498143104116</v>
      </c>
      <c r="BZ253" s="7" t="n">
        <v>0.04605498143104116</v>
      </c>
      <c r="CA253" s="7" t="n">
        <v>0.04605498143104116</v>
      </c>
      <c r="CB253" s="7" t="n">
        <v>0.04605498143104116</v>
      </c>
      <c r="CC253" s="7" t="n">
        <v>0.04605498143104116</v>
      </c>
      <c r="CD253" s="7" t="n">
        <v>0.04605498143104116</v>
      </c>
      <c r="CE253" s="7" t="n">
        <v>0.04605498143104116</v>
      </c>
      <c r="CF253" s="7" t="n">
        <v>0.04605498143104116</v>
      </c>
      <c r="CG253" s="7" t="n">
        <v>0.04605498143104116</v>
      </c>
      <c r="CH253" s="7" t="n">
        <v>0.01900231034617414</v>
      </c>
      <c r="CI253" s="7" t="n">
        <v>0.04605498143104116</v>
      </c>
      <c r="CJ253" s="7" t="n">
        <v>0.04605498143104116</v>
      </c>
      <c r="CK253" s="7" t="n">
        <v>0.01900231034617414</v>
      </c>
      <c r="CL253" s="7" t="n">
        <v>0.04605498143104116</v>
      </c>
      <c r="CM253" s="7" t="n">
        <v>0.04605498143104116</v>
      </c>
      <c r="CN253" s="7" t="n">
        <v>0.04605498143104116</v>
      </c>
      <c r="CO253" s="7" t="n">
        <v>0.01900231034617414</v>
      </c>
      <c r="CP253" s="7" t="n">
        <v>0.04605498143104116</v>
      </c>
      <c r="CQ253" s="7" t="n">
        <v>0.01900231034617414</v>
      </c>
      <c r="CR253" s="7" t="n">
        <v>0.04605498143104116</v>
      </c>
      <c r="CS253" s="7" t="n">
        <v>0.04605498143104116</v>
      </c>
      <c r="CT253" s="7" t="n">
        <v>0.04605498143104116</v>
      </c>
      <c r="CU253" s="7" t="n">
        <v>0.01900231034617414</v>
      </c>
      <c r="CV253" s="7" t="n">
        <v>0.01900231034617414</v>
      </c>
      <c r="CW253" s="7" t="n">
        <v>0.01900231034617414</v>
      </c>
      <c r="CX253" s="7" t="n">
        <v>0.04605498143104116</v>
      </c>
      <c r="CY253" s="7" t="n">
        <v>0.01900231034617414</v>
      </c>
      <c r="CZ253" s="7" t="n">
        <v>0.01900231034617414</v>
      </c>
      <c r="DA253" s="7" t="n">
        <v>0.01900231034617414</v>
      </c>
      <c r="DB253" s="7" t="n">
        <v>0.01900231034617414</v>
      </c>
      <c r="DC253" s="7" t="n">
        <v>0.01900231034617414</v>
      </c>
      <c r="DD253" s="7" t="n">
        <v>0.04605498143104116</v>
      </c>
      <c r="DE253" s="7" t="n">
        <v>0.01900231034617414</v>
      </c>
      <c r="DF253" s="7" t="n">
        <v>0.01900231034617414</v>
      </c>
      <c r="DG253" s="7" t="n">
        <v>0.01900231034617414</v>
      </c>
      <c r="DH253" s="7" t="n">
        <v>0.01900231034617414</v>
      </c>
      <c r="DI253" s="7" t="n">
        <v>0.01900231034617414</v>
      </c>
      <c r="DJ253" s="7" t="n">
        <v>0.01900231034617414</v>
      </c>
      <c r="DK253" s="7" t="n">
        <v>0.01900231034617414</v>
      </c>
      <c r="DL253" s="7" t="n">
        <v>0.01900231034617414</v>
      </c>
      <c r="DM253" s="7" t="n">
        <v>0.01900231034617414</v>
      </c>
      <c r="DN253" s="7" t="n">
        <v>0.01900231034617414</v>
      </c>
      <c r="DO253" s="7" t="n">
        <v>0.01900231034617414</v>
      </c>
      <c r="DP253" s="7" t="n">
        <v>0.01900231034617414</v>
      </c>
      <c r="DQ253" s="7" t="n">
        <v>0.01900231034617414</v>
      </c>
      <c r="DR253" s="7" t="n">
        <v>0.01900231034617414</v>
      </c>
      <c r="DS253" s="7" t="n">
        <v>0.01900231034617414</v>
      </c>
      <c r="DT253" s="7" t="n">
        <v>0.01900231034617414</v>
      </c>
      <c r="DU253" s="7" t="n">
        <v>0.01900231034617414</v>
      </c>
      <c r="DV253" s="7" t="n">
        <v>0.01900231034617414</v>
      </c>
      <c r="DW253" s="7" t="n">
        <v>0.01900231034617414</v>
      </c>
      <c r="DX253" s="7" t="n">
        <v>0.04605498143104116</v>
      </c>
      <c r="DY253" s="7" t="n">
        <v>0.01900231034617414</v>
      </c>
      <c r="DZ253" s="7" t="n">
        <v>0.01900231034617414</v>
      </c>
      <c r="EA253" s="7" t="n">
        <v>0.04605498143104116</v>
      </c>
      <c r="EB253" s="7" t="n">
        <v>0.04605498143104116</v>
      </c>
      <c r="EC253" s="7" t="n">
        <v>0.04605498143104116</v>
      </c>
      <c r="ED253" s="7" t="n">
        <v>0.01900231034617414</v>
      </c>
      <c r="EE253" s="7" t="n">
        <v>0.04605498143104116</v>
      </c>
      <c r="EF253" s="7" t="n">
        <v>0.04605498143104116</v>
      </c>
      <c r="EG253" s="7" t="n">
        <v>0.04605498143104116</v>
      </c>
      <c r="EI253" t="inlineStr">
        <is>
          <t>2024-01-19</t>
        </is>
      </c>
      <c r="EJ253" t="n">
        <v>1.680832</v>
      </c>
      <c r="EK253" t="n">
        <v>1.680832</v>
      </c>
      <c r="EL253" t="n">
        <v>1.62737</v>
      </c>
      <c r="EM253" t="n">
        <v>1.62737</v>
      </c>
      <c r="EN253" t="n">
        <v>1.672898</v>
      </c>
      <c r="EO253" t="n">
        <v>1.664526</v>
      </c>
      <c r="EP253" t="n">
        <v>1.697414</v>
      </c>
      <c r="EQ253" t="n">
        <v>1.59179</v>
      </c>
      <c r="ER253" t="n">
        <v>1.594739</v>
      </c>
      <c r="ES253" t="n">
        <v>1.607775</v>
      </c>
    </row>
    <row r="254">
      <c r="A254" s="6" t="n">
        <v>45313</v>
      </c>
      <c r="B254" s="7" t="n">
        <v>0.009229860779307595</v>
      </c>
      <c r="C254" s="7" t="n">
        <v>0.009229860779307595</v>
      </c>
      <c r="D254" s="7" t="n">
        <v>0.009229860779307595</v>
      </c>
      <c r="E254" s="7" t="n">
        <v>0.009229860779307595</v>
      </c>
      <c r="F254" s="7" t="n">
        <v>0.009229860779307595</v>
      </c>
      <c r="G254" s="7" t="n">
        <v>0.01977196047367234</v>
      </c>
      <c r="H254" s="7" t="n">
        <v>0.01977196047367234</v>
      </c>
      <c r="I254" s="7" t="n">
        <v>0.009229860779307595</v>
      </c>
      <c r="J254" s="7" t="n">
        <v>0.009229860779307595</v>
      </c>
      <c r="K254" s="7" t="n">
        <v>0.009229860779307595</v>
      </c>
      <c r="L254" s="7" t="n">
        <v>0.009229860779307595</v>
      </c>
      <c r="M254" s="7" t="n">
        <v>0.01977196047367234</v>
      </c>
      <c r="N254" s="7" t="n">
        <v>0.009229860779307595</v>
      </c>
      <c r="O254" s="7" t="n">
        <v>0.009229860779307595</v>
      </c>
      <c r="P254" s="7" t="n">
        <v>0.01977196047367234</v>
      </c>
      <c r="Q254" s="7" t="n">
        <v>0.009229860779307595</v>
      </c>
      <c r="R254" s="7" t="n">
        <v>0.009229860779307595</v>
      </c>
      <c r="S254" s="7" t="n">
        <v>0.009229860779307595</v>
      </c>
      <c r="T254" s="7" t="n">
        <v>0.01977196047367234</v>
      </c>
      <c r="U254" s="7" t="n">
        <v>0.009229860779307595</v>
      </c>
      <c r="V254" s="7" t="n">
        <v>0.01977196047367234</v>
      </c>
      <c r="W254" s="7" t="n">
        <v>0.01977196047367234</v>
      </c>
      <c r="X254" s="7" t="n">
        <v>0.01977196047367234</v>
      </c>
      <c r="Y254" s="7" t="n">
        <v>0.009229860779307595</v>
      </c>
      <c r="Z254" s="7" t="n">
        <v>0.01977196047367234</v>
      </c>
      <c r="AA254" s="7" t="n">
        <v>0.01977196047367234</v>
      </c>
      <c r="AB254" s="7" t="n">
        <v>0.01977196047367234</v>
      </c>
      <c r="AC254" s="7" t="n">
        <v>0.01977196047367234</v>
      </c>
      <c r="AD254" s="7" t="n">
        <v>0.01977196047367234</v>
      </c>
      <c r="AE254" s="7" t="n">
        <v>0.009229860779307595</v>
      </c>
      <c r="AF254" s="7" t="n">
        <v>0.009229860779307595</v>
      </c>
      <c r="AG254" s="7" t="n">
        <v>0.01977196047367234</v>
      </c>
      <c r="AH254" s="7" t="n">
        <v>0.01977196047367234</v>
      </c>
      <c r="AI254" s="7" t="n">
        <v>0.01977196047367234</v>
      </c>
      <c r="AJ254" s="7" t="n">
        <v>0.01977196047367234</v>
      </c>
      <c r="AK254" s="7" t="n">
        <v>0.01977196047367234</v>
      </c>
      <c r="AL254" s="7" t="n">
        <v>0.009229860779307595</v>
      </c>
      <c r="AM254" s="7" t="n">
        <v>0.009229860779307595</v>
      </c>
      <c r="AN254" s="7" t="n">
        <v>0.009229860779307595</v>
      </c>
      <c r="AO254" s="7" t="n">
        <v>0.009229860779307595</v>
      </c>
      <c r="AP254" s="7" t="n">
        <v>0.009229860779307595</v>
      </c>
      <c r="AQ254" s="7" t="n">
        <v>0.009229860779307595</v>
      </c>
      <c r="AR254" s="7" t="n">
        <v>0.009229860779307595</v>
      </c>
      <c r="AS254" s="7" t="n">
        <v>0.009229860779307595</v>
      </c>
      <c r="AT254" s="7" t="n">
        <v>0.009229860779307595</v>
      </c>
      <c r="AU254" s="7" t="n">
        <v>0.01977196047367234</v>
      </c>
      <c r="AV254" s="7" t="n">
        <v>0.009229860779307595</v>
      </c>
      <c r="AW254" s="7" t="n">
        <v>0.009229860779307595</v>
      </c>
      <c r="AX254" s="7" t="n">
        <v>0.009229860779307595</v>
      </c>
      <c r="AY254" s="7" t="n">
        <v>0.009229860779307595</v>
      </c>
      <c r="AZ254" s="7" t="n">
        <v>0.01977196047367234</v>
      </c>
      <c r="BA254" s="7" t="n">
        <v>0.01977196047367234</v>
      </c>
      <c r="BB254" s="7" t="n">
        <v>0.009229860779307595</v>
      </c>
      <c r="BC254" s="7" t="n">
        <v>0.01977196047367234</v>
      </c>
      <c r="BD254" s="7" t="n">
        <v>0.01977196047367234</v>
      </c>
      <c r="BE254" s="7" t="n">
        <v>0.01977196047367234</v>
      </c>
      <c r="BF254" s="7" t="n">
        <v>0.009229860779307595</v>
      </c>
      <c r="BG254" s="7" t="n">
        <v>0.01977196047367234</v>
      </c>
      <c r="BH254" s="7" t="n">
        <v>0.01977196047367234</v>
      </c>
      <c r="BI254" s="7" t="n">
        <v>0.01977196047367234</v>
      </c>
      <c r="BJ254" s="7" t="n">
        <v>0.01977196047367234</v>
      </c>
      <c r="BK254" s="7" t="n">
        <v>0.01977196047367234</v>
      </c>
      <c r="BL254" s="7" t="n">
        <v>0.01977196047367234</v>
      </c>
      <c r="BM254" s="7" t="n">
        <v>0.01977196047367234</v>
      </c>
      <c r="BN254" s="7" t="n">
        <v>0.009229860779307595</v>
      </c>
      <c r="BO254" s="7" t="n">
        <v>0.01977196047367234</v>
      </c>
      <c r="BP254" s="7" t="n">
        <v>0.01977196047367234</v>
      </c>
      <c r="BQ254" s="7" t="n">
        <v>0.01977196047367234</v>
      </c>
      <c r="BR254" s="7" t="n">
        <v>0.003458558352259947</v>
      </c>
      <c r="BS254" s="7" t="n">
        <v>0.003458558352259947</v>
      </c>
      <c r="BT254" s="7" t="n">
        <v>0.003458558352259947</v>
      </c>
      <c r="BU254" s="7" t="n">
        <v>0.003458558352259947</v>
      </c>
      <c r="BV254" s="7" t="n">
        <v>0.003458558352259947</v>
      </c>
      <c r="BW254" s="7" t="n">
        <v>0.003458558352259947</v>
      </c>
      <c r="BX254" s="7" t="n">
        <v>0.003458558352259947</v>
      </c>
      <c r="BY254" s="7" t="n">
        <v>0.003458558352259947</v>
      </c>
      <c r="BZ254" s="7" t="n">
        <v>0.003458558352259947</v>
      </c>
      <c r="CA254" s="7" t="n">
        <v>0.003458558352259947</v>
      </c>
      <c r="CB254" s="7" t="n">
        <v>0.003458558352259947</v>
      </c>
      <c r="CC254" s="7" t="n">
        <v>0.003458558352259947</v>
      </c>
      <c r="CD254" s="7" t="n">
        <v>0.003458558352259947</v>
      </c>
      <c r="CE254" s="7" t="n">
        <v>0.003458558352259947</v>
      </c>
      <c r="CF254" s="7" t="n">
        <v>0.003458558352259947</v>
      </c>
      <c r="CG254" s="7" t="n">
        <v>0.003458558352259947</v>
      </c>
      <c r="CH254" s="7" t="n">
        <v>0.002478156619944066</v>
      </c>
      <c r="CI254" s="7" t="n">
        <v>0.003458558352259947</v>
      </c>
      <c r="CJ254" s="7" t="n">
        <v>0.003458558352259947</v>
      </c>
      <c r="CK254" s="7" t="n">
        <v>0.002478156619944066</v>
      </c>
      <c r="CL254" s="7" t="n">
        <v>0.003458558352259947</v>
      </c>
      <c r="CM254" s="7" t="n">
        <v>0.003458558352259947</v>
      </c>
      <c r="CN254" s="7" t="n">
        <v>0.003458558352259947</v>
      </c>
      <c r="CO254" s="7" t="n">
        <v>0.002478156619944066</v>
      </c>
      <c r="CP254" s="7" t="n">
        <v>0.003458558352259947</v>
      </c>
      <c r="CQ254" s="7" t="n">
        <v>0.002478156619944066</v>
      </c>
      <c r="CR254" s="7" t="n">
        <v>0.003458558352259947</v>
      </c>
      <c r="CS254" s="7" t="n">
        <v>0.003458558352259947</v>
      </c>
      <c r="CT254" s="7" t="n">
        <v>0.003458558352259947</v>
      </c>
      <c r="CU254" s="7" t="n">
        <v>0.002478156619944066</v>
      </c>
      <c r="CV254" s="7" t="n">
        <v>0.002478156619944066</v>
      </c>
      <c r="CW254" s="7" t="n">
        <v>0.002478156619944066</v>
      </c>
      <c r="CX254" s="7" t="n">
        <v>0.003458558352259947</v>
      </c>
      <c r="CY254" s="7" t="n">
        <v>0.002478156619944066</v>
      </c>
      <c r="CZ254" s="7" t="n">
        <v>0.002478156619944066</v>
      </c>
      <c r="DA254" s="7" t="n">
        <v>0.002478156619944066</v>
      </c>
      <c r="DB254" s="7" t="n">
        <v>0.002478156619944066</v>
      </c>
      <c r="DC254" s="7" t="n">
        <v>0.002478156619944066</v>
      </c>
      <c r="DD254" s="7" t="n">
        <v>0.003458558352259947</v>
      </c>
      <c r="DE254" s="7" t="n">
        <v>0.002478156619944066</v>
      </c>
      <c r="DF254" s="7" t="n">
        <v>0.002478156619944066</v>
      </c>
      <c r="DG254" s="7" t="n">
        <v>0.002478156619944066</v>
      </c>
      <c r="DH254" s="7" t="n">
        <v>0.002478156619944066</v>
      </c>
      <c r="DI254" s="7" t="n">
        <v>0.002478156619944066</v>
      </c>
      <c r="DJ254" s="7" t="n">
        <v>0.002478156619944066</v>
      </c>
      <c r="DK254" s="7" t="n">
        <v>0.002478156619944066</v>
      </c>
      <c r="DL254" s="7" t="n">
        <v>0.002478156619944066</v>
      </c>
      <c r="DM254" s="7" t="n">
        <v>0.002478156619944066</v>
      </c>
      <c r="DN254" s="7" t="n">
        <v>0.002478156619944066</v>
      </c>
      <c r="DO254" s="7" t="n">
        <v>0.002478156619944066</v>
      </c>
      <c r="DP254" s="7" t="n">
        <v>0.002478156619944066</v>
      </c>
      <c r="DQ254" s="7" t="n">
        <v>0.002478156619944066</v>
      </c>
      <c r="DR254" s="7" t="n">
        <v>0.002478156619944066</v>
      </c>
      <c r="DS254" s="7" t="n">
        <v>0.002478156619944066</v>
      </c>
      <c r="DT254" s="7" t="n">
        <v>0.002478156619944066</v>
      </c>
      <c r="DU254" s="7" t="n">
        <v>0.002478156619944066</v>
      </c>
      <c r="DV254" s="7" t="n">
        <v>0.002478156619944066</v>
      </c>
      <c r="DW254" s="7" t="n">
        <v>0.002478156619944066</v>
      </c>
      <c r="DX254" s="7" t="n">
        <v>0.003458558352259947</v>
      </c>
      <c r="DY254" s="7" t="n">
        <v>0.002478156619944066</v>
      </c>
      <c r="DZ254" s="7" t="n">
        <v>0.002478156619944066</v>
      </c>
      <c r="EA254" s="7" t="n">
        <v>0.003458558352259947</v>
      </c>
      <c r="EB254" s="7" t="n">
        <v>0.003458558352259947</v>
      </c>
      <c r="EC254" s="7" t="n">
        <v>0.003458558352259947</v>
      </c>
      <c r="ED254" s="7" t="n">
        <v>0.002478156619944066</v>
      </c>
      <c r="EE254" s="7" t="n">
        <v>0.003458558352259947</v>
      </c>
      <c r="EF254" s="7" t="n">
        <v>0.003458558352259947</v>
      </c>
      <c r="EG254" s="7" t="n">
        <v>0.003458558352259947</v>
      </c>
      <c r="EI254" t="inlineStr">
        <is>
          <t>2024-01-22</t>
        </is>
      </c>
      <c r="EJ254" t="n">
        <v>1.696345</v>
      </c>
      <c r="EK254" t="n">
        <v>1.696345</v>
      </c>
      <c r="EL254" t="n">
        <v>1.659547</v>
      </c>
      <c r="EM254" t="n">
        <v>1.659547</v>
      </c>
      <c r="EN254" t="n">
        <v>1.688339</v>
      </c>
      <c r="EO254" t="n">
        <v>1.679889</v>
      </c>
      <c r="EP254" t="n">
        <v>1.713081</v>
      </c>
      <c r="EQ254" t="n">
        <v>1.623263</v>
      </c>
      <c r="ER254" t="n">
        <v>1.62627</v>
      </c>
      <c r="ES254" t="n">
        <v>1.622614</v>
      </c>
    </row>
    <row r="255">
      <c r="A255" s="6" t="n">
        <v>45314</v>
      </c>
      <c r="B255" s="7" t="n">
        <v>4.668634422126464e-05</v>
      </c>
      <c r="C255" s="7" t="n">
        <v>4.668634422126464e-05</v>
      </c>
      <c r="D255" s="7" t="n">
        <v>4.668634422126464e-05</v>
      </c>
      <c r="E255" s="7" t="n">
        <v>4.668634422126464e-05</v>
      </c>
      <c r="F255" s="7" t="n">
        <v>4.668634422126464e-05</v>
      </c>
      <c r="G255" s="7" t="n">
        <v>-0.002876257320854947</v>
      </c>
      <c r="H255" s="7" t="n">
        <v>-0.002876257320854947</v>
      </c>
      <c r="I255" s="7" t="n">
        <v>4.668634422126464e-05</v>
      </c>
      <c r="J255" s="7" t="n">
        <v>-0.001599710460746678</v>
      </c>
      <c r="K255" s="7" t="n">
        <v>4.668634422126464e-05</v>
      </c>
      <c r="L255" s="7" t="n">
        <v>-0.001599710460746678</v>
      </c>
      <c r="M255" s="7" t="n">
        <v>-0.002876257320854946</v>
      </c>
      <c r="N255" s="7" t="n">
        <v>4.668634422126464e-05</v>
      </c>
      <c r="O255" s="7" t="n">
        <v>4.668634422126464e-05</v>
      </c>
      <c r="P255" s="7" t="n">
        <v>-0.002876257320854946</v>
      </c>
      <c r="Q255" s="7" t="n">
        <v>4.668634422126464e-05</v>
      </c>
      <c r="R255" s="7" t="n">
        <v>4.668634422126464e-05</v>
      </c>
      <c r="S255" s="7" t="n">
        <v>-0.001599710460746678</v>
      </c>
      <c r="T255" s="7" t="n">
        <v>-0.002876257320854946</v>
      </c>
      <c r="U255" s="7" t="n">
        <v>4.668634422126464e-05</v>
      </c>
      <c r="V255" s="7" t="n">
        <v>-0.002876257320854947</v>
      </c>
      <c r="W255" s="7" t="n">
        <v>-0.002876257320854947</v>
      </c>
      <c r="X255" s="7" t="n">
        <v>-0.002876257320854947</v>
      </c>
      <c r="Y255" s="7" t="n">
        <v>4.668634422126464e-05</v>
      </c>
      <c r="Z255" s="7" t="n">
        <v>-0.002876257320854946</v>
      </c>
      <c r="AA255" s="7" t="n">
        <v>-0.002876257320854946</v>
      </c>
      <c r="AB255" s="7" t="n">
        <v>-0.002876257320854947</v>
      </c>
      <c r="AC255" s="7" t="n">
        <v>-0.002876257320854946</v>
      </c>
      <c r="AD255" s="7" t="n">
        <v>-0.002876257320854947</v>
      </c>
      <c r="AE255" s="7" t="n">
        <v>-0.001599710460746678</v>
      </c>
      <c r="AF255" s="7" t="n">
        <v>4.668634422126464e-05</v>
      </c>
      <c r="AG255" s="7" t="n">
        <v>-0.002876257320854946</v>
      </c>
      <c r="AH255" s="7" t="n">
        <v>-0.002876257320854947</v>
      </c>
      <c r="AI255" s="7" t="n">
        <v>-0.002876257320854947</v>
      </c>
      <c r="AJ255" s="7" t="n">
        <v>-0.002876257320854946</v>
      </c>
      <c r="AK255" s="7" t="n">
        <v>-0.002876257320854947</v>
      </c>
      <c r="AL255" s="7" t="n">
        <v>4.668634422126464e-05</v>
      </c>
      <c r="AM255" s="7" t="n">
        <v>4.668634422126464e-05</v>
      </c>
      <c r="AN255" s="7" t="n">
        <v>4.668634422126464e-05</v>
      </c>
      <c r="AO255" s="7" t="n">
        <v>4.668634422126464e-05</v>
      </c>
      <c r="AP255" s="7" t="n">
        <v>4.668634422126464e-05</v>
      </c>
      <c r="AQ255" s="7" t="n">
        <v>4.668634422126464e-05</v>
      </c>
      <c r="AR255" s="7" t="n">
        <v>4.668634422126464e-05</v>
      </c>
      <c r="AS255" s="7" t="n">
        <v>4.668634422126464e-05</v>
      </c>
      <c r="AT255" s="7" t="n">
        <v>4.668634422126464e-05</v>
      </c>
      <c r="AU255" s="7" t="n">
        <v>-0.002876257320854946</v>
      </c>
      <c r="AV255" s="7" t="n">
        <v>4.668634422126464e-05</v>
      </c>
      <c r="AW255" s="7" t="n">
        <v>4.668634422126464e-05</v>
      </c>
      <c r="AX255" s="7" t="n">
        <v>4.668634422126464e-05</v>
      </c>
      <c r="AY255" s="7" t="n">
        <v>4.668634422126464e-05</v>
      </c>
      <c r="AZ255" s="7" t="n">
        <v>-0.002876257320854946</v>
      </c>
      <c r="BA255" s="7" t="n">
        <v>-0.002876257320854946</v>
      </c>
      <c r="BB255" s="7" t="n">
        <v>4.668634422126464e-05</v>
      </c>
      <c r="BC255" s="7" t="n">
        <v>-0.002876257320854946</v>
      </c>
      <c r="BD255" s="7" t="n">
        <v>-0.002876257320854946</v>
      </c>
      <c r="BE255" s="7" t="n">
        <v>-0.002876257320854946</v>
      </c>
      <c r="BF255" s="7" t="n">
        <v>4.668634422126464e-05</v>
      </c>
      <c r="BG255" s="7" t="n">
        <v>-0.002876257320854946</v>
      </c>
      <c r="BH255" s="7" t="n">
        <v>-0.002876257320854946</v>
      </c>
      <c r="BI255" s="7" t="n">
        <v>-0.002876257320854946</v>
      </c>
      <c r="BJ255" s="7" t="n">
        <v>-0.002876257320854946</v>
      </c>
      <c r="BK255" s="7" t="n">
        <v>-0.002876257320854946</v>
      </c>
      <c r="BL255" s="7" t="n">
        <v>-0.002876257320854946</v>
      </c>
      <c r="BM255" s="7" t="n">
        <v>-0.002876257320854946</v>
      </c>
      <c r="BN255" s="7" t="n">
        <v>4.668634422126464e-05</v>
      </c>
      <c r="BO255" s="7" t="n">
        <v>-0.002876257320854946</v>
      </c>
      <c r="BP255" s="7" t="n">
        <v>-0.002876257320854946</v>
      </c>
      <c r="BQ255" s="7" t="n">
        <v>-0.002876257320854946</v>
      </c>
      <c r="BR255" s="7" t="n">
        <v>6.615507710403435e-05</v>
      </c>
      <c r="BS255" s="7" t="n">
        <v>6.615507710403435e-05</v>
      </c>
      <c r="BT255" s="7" t="n">
        <v>6.615507710403348e-05</v>
      </c>
      <c r="BU255" s="7" t="n">
        <v>6.615507710403348e-05</v>
      </c>
      <c r="BV255" s="7" t="n">
        <v>6.615507710403348e-05</v>
      </c>
      <c r="BW255" s="7" t="n">
        <v>6.615507710403348e-05</v>
      </c>
      <c r="BX255" s="7" t="n">
        <v>6.615507710403348e-05</v>
      </c>
      <c r="BY255" s="7" t="n">
        <v>6.615507710403348e-05</v>
      </c>
      <c r="BZ255" s="7" t="n">
        <v>6.615507710403348e-05</v>
      </c>
      <c r="CA255" s="7" t="n">
        <v>6.615507710403348e-05</v>
      </c>
      <c r="CB255" s="7" t="n">
        <v>6.615507710403348e-05</v>
      </c>
      <c r="CC255" s="7" t="n">
        <v>6.615507710403348e-05</v>
      </c>
      <c r="CD255" s="7" t="n">
        <v>6.615507710403348e-05</v>
      </c>
      <c r="CE255" s="7" t="n">
        <v>6.615507710403348e-05</v>
      </c>
      <c r="CF255" s="7" t="n">
        <v>6.615507710403348e-05</v>
      </c>
      <c r="CG255" s="7" t="n">
        <v>6.615507710403348e-05</v>
      </c>
      <c r="CH255" s="7" t="n">
        <v>-0.009399083226345729</v>
      </c>
      <c r="CI255" s="7" t="n">
        <v>6.615507710403348e-05</v>
      </c>
      <c r="CJ255" s="7" t="n">
        <v>6.615507710403348e-05</v>
      </c>
      <c r="CK255" s="7" t="n">
        <v>-0.009399083226345729</v>
      </c>
      <c r="CL255" s="7" t="n">
        <v>6.615507710403348e-05</v>
      </c>
      <c r="CM255" s="7" t="n">
        <v>6.615507710403348e-05</v>
      </c>
      <c r="CN255" s="7" t="n">
        <v>6.615507710403348e-05</v>
      </c>
      <c r="CO255" s="7" t="n">
        <v>-0.009399083226345729</v>
      </c>
      <c r="CP255" s="7" t="n">
        <v>6.615507710403348e-05</v>
      </c>
      <c r="CQ255" s="7" t="n">
        <v>-0.009399083226345729</v>
      </c>
      <c r="CR255" s="7" t="n">
        <v>6.615507710403348e-05</v>
      </c>
      <c r="CS255" s="7" t="n">
        <v>6.615507710403348e-05</v>
      </c>
      <c r="CT255" s="7" t="n">
        <v>6.615507710403348e-05</v>
      </c>
      <c r="CU255" s="7" t="n">
        <v>-0.009399083226345729</v>
      </c>
      <c r="CV255" s="7" t="n">
        <v>-0.009399083226345729</v>
      </c>
      <c r="CW255" s="7" t="n">
        <v>-0.009399083226345729</v>
      </c>
      <c r="CX255" s="7" t="n">
        <v>6.615507710403348e-05</v>
      </c>
      <c r="CY255" s="7" t="n">
        <v>-0.009399083226345729</v>
      </c>
      <c r="CZ255" s="7" t="n">
        <v>-0.009399083226345729</v>
      </c>
      <c r="DA255" s="7" t="n">
        <v>-0.009399083226345729</v>
      </c>
      <c r="DB255" s="7" t="n">
        <v>-0.009399083226345729</v>
      </c>
      <c r="DC255" s="7" t="n">
        <v>-0.009399083226345729</v>
      </c>
      <c r="DD255" s="7" t="n">
        <v>6.615507710403348e-05</v>
      </c>
      <c r="DE255" s="7" t="n">
        <v>-0.009399083226345729</v>
      </c>
      <c r="DF255" s="7" t="n">
        <v>-0.009399083226345729</v>
      </c>
      <c r="DG255" s="7" t="n">
        <v>-0.009399083226345729</v>
      </c>
      <c r="DH255" s="7" t="n">
        <v>-0.009399083226345729</v>
      </c>
      <c r="DI255" s="7" t="n">
        <v>-0.009399083226345729</v>
      </c>
      <c r="DJ255" s="7" t="n">
        <v>-0.009399083226345729</v>
      </c>
      <c r="DK255" s="7" t="n">
        <v>-0.009399083226345729</v>
      </c>
      <c r="DL255" s="7" t="n">
        <v>-0.009399083226345729</v>
      </c>
      <c r="DM255" s="7" t="n">
        <v>-0.009399083226345729</v>
      </c>
      <c r="DN255" s="7" t="n">
        <v>-0.009399083226345729</v>
      </c>
      <c r="DO255" s="7" t="n">
        <v>-0.009399083226345729</v>
      </c>
      <c r="DP255" s="7" t="n">
        <v>-0.009399083226345729</v>
      </c>
      <c r="DQ255" s="7" t="n">
        <v>-0.009399083226345729</v>
      </c>
      <c r="DR255" s="7" t="n">
        <v>-0.009399083226345729</v>
      </c>
      <c r="DS255" s="7" t="n">
        <v>-0.009399083226345729</v>
      </c>
      <c r="DT255" s="7" t="n">
        <v>-0.009399083226345729</v>
      </c>
      <c r="DU255" s="7" t="n">
        <v>-0.009399083226345729</v>
      </c>
      <c r="DV255" s="7" t="n">
        <v>-0.009399083226345729</v>
      </c>
      <c r="DW255" s="7" t="n">
        <v>-0.009399083226345729</v>
      </c>
      <c r="DX255" s="7" t="n">
        <v>0.0002578247552119423</v>
      </c>
      <c r="DY255" s="7" t="n">
        <v>-0.009399083226345729</v>
      </c>
      <c r="DZ255" s="7" t="n">
        <v>-0.009399083226345729</v>
      </c>
      <c r="EA255" s="7" t="n">
        <v>6.615507710403348e-05</v>
      </c>
      <c r="EB255" s="7" t="n">
        <v>6.615507710403348e-05</v>
      </c>
      <c r="EC255" s="7" t="n">
        <v>6.615507710403348e-05</v>
      </c>
      <c r="ED255" s="7" t="n">
        <v>-0.009399083226345729</v>
      </c>
      <c r="EE255" s="7" t="n">
        <v>0.0002578247552119423</v>
      </c>
      <c r="EF255" s="7" t="n">
        <v>0.0002578247552119423</v>
      </c>
      <c r="EG255" s="7" t="n">
        <v>0.0002578247552119423</v>
      </c>
      <c r="EI255" t="inlineStr">
        <is>
          <t>2024-01-23</t>
        </is>
      </c>
      <c r="EJ255" t="n">
        <v>1.696425</v>
      </c>
      <c r="EK255" t="n">
        <v>1.696425</v>
      </c>
      <c r="EL255" t="n">
        <v>1.654773</v>
      </c>
      <c r="EM255" t="n">
        <v>1.654773</v>
      </c>
      <c r="EN255" t="n">
        <v>1.688418</v>
      </c>
      <c r="EO255" t="n">
        <v>1.679968</v>
      </c>
      <c r="EP255" t="n">
        <v>1.713161</v>
      </c>
      <c r="EQ255" t="n">
        <v>1.618594</v>
      </c>
      <c r="ER255" t="n">
        <v>1.621593</v>
      </c>
      <c r="ES255" t="n">
        <v>1.62269</v>
      </c>
    </row>
    <row r="256">
      <c r="A256" s="6" t="n">
        <v>45315</v>
      </c>
      <c r="B256" s="7" t="n">
        <v>-0.003080903638106423</v>
      </c>
      <c r="C256" s="7" t="n">
        <v>-0.003080903638106423</v>
      </c>
      <c r="D256" s="7" t="n">
        <v>0.003254106583136256</v>
      </c>
      <c r="E256" s="7" t="n">
        <v>0.003254106583136256</v>
      </c>
      <c r="F256" s="7" t="n">
        <v>0.003254106583136256</v>
      </c>
      <c r="G256" s="7" t="n">
        <v>-0.0005837982796167107</v>
      </c>
      <c r="H256" s="7" t="n">
        <v>-0.0005837982796167107</v>
      </c>
      <c r="I256" s="7" t="n">
        <v>-0.006693594071084274</v>
      </c>
      <c r="J256" s="7" t="n">
        <v>3.986505982155831e-19</v>
      </c>
      <c r="K256" s="7" t="n">
        <v>-0.006693594071084274</v>
      </c>
      <c r="L256" s="7" t="n">
        <v>3.986505982155831e-19</v>
      </c>
      <c r="M256" s="7" t="n">
        <v>-0.0005837982796167103</v>
      </c>
      <c r="N256" s="7" t="n">
        <v>3.986505982155831e-19</v>
      </c>
      <c r="O256" s="7" t="n">
        <v>0.003254106583136256</v>
      </c>
      <c r="P256" s="7" t="n">
        <v>-0.0005837982796167103</v>
      </c>
      <c r="Q256" s="7" t="n">
        <v>3.986505982155831e-19</v>
      </c>
      <c r="R256" s="7" t="n">
        <v>-0.006693594071084274</v>
      </c>
      <c r="S256" s="7" t="n">
        <v>3.986505982155831e-19</v>
      </c>
      <c r="T256" s="7" t="n">
        <v>-0.0005837982796167103</v>
      </c>
      <c r="U256" s="7" t="n">
        <v>3.986505982155831e-19</v>
      </c>
      <c r="V256" s="7" t="n">
        <v>3.91290870387765e-18</v>
      </c>
      <c r="W256" s="7" t="n">
        <v>3.91290870387765e-18</v>
      </c>
      <c r="X256" s="7" t="n">
        <v>3.91290870387765e-18</v>
      </c>
      <c r="Y256" s="7" t="n">
        <v>-0.006693594071084274</v>
      </c>
      <c r="Z256" s="7" t="n">
        <v>-0.01053149893383722</v>
      </c>
      <c r="AA256" s="7" t="n">
        <v>-0.0005837982796167085</v>
      </c>
      <c r="AB256" s="7" t="n">
        <v>0.002855689208331347</v>
      </c>
      <c r="AC256" s="7" t="n">
        <v>-0.01053149893383722</v>
      </c>
      <c r="AD256" s="7" t="n">
        <v>0.002855689208331347</v>
      </c>
      <c r="AE256" s="7" t="n">
        <v>4.983919218397908e-19</v>
      </c>
      <c r="AF256" s="7" t="n">
        <v>4.983919218397908e-19</v>
      </c>
      <c r="AG256" s="7" t="n">
        <v>-0.01053149893383722</v>
      </c>
      <c r="AH256" s="7" t="n">
        <v>0.002855689208331347</v>
      </c>
      <c r="AI256" s="7" t="n">
        <v>5.262391174882753e-18</v>
      </c>
      <c r="AJ256" s="7" t="n">
        <v>-0.01053149893383722</v>
      </c>
      <c r="AK256" s="7" t="n">
        <v>0.002855689208331348</v>
      </c>
      <c r="AL256" s="7" t="n">
        <v>-0.003080903638106423</v>
      </c>
      <c r="AM256" s="7" t="n">
        <v>-0.003080903638106423</v>
      </c>
      <c r="AN256" s="7" t="n">
        <v>-0.003080903638106423</v>
      </c>
      <c r="AO256" s="7" t="n">
        <v>-0.003080903638106423</v>
      </c>
      <c r="AP256" s="7" t="n">
        <v>-0.003080903638106423</v>
      </c>
      <c r="AQ256" s="7" t="n">
        <v>-0.003080903638106423</v>
      </c>
      <c r="AR256" s="7" t="n">
        <v>-0.003080903638106423</v>
      </c>
      <c r="AS256" s="7" t="n">
        <v>-0.003080903638106423</v>
      </c>
      <c r="AT256" s="7" t="n">
        <v>-0.003080903638106423</v>
      </c>
      <c r="AU256" s="7" t="n">
        <v>-0.000583798279616709</v>
      </c>
      <c r="AV256" s="7" t="n">
        <v>-0.003080903638106423</v>
      </c>
      <c r="AW256" s="7" t="n">
        <v>-0.003080903638106423</v>
      </c>
      <c r="AX256" s="7" t="n">
        <v>-0.003080903638106423</v>
      </c>
      <c r="AY256" s="7" t="n">
        <v>-0.003080903638106423</v>
      </c>
      <c r="AZ256" s="7" t="n">
        <v>-0.000583798279616709</v>
      </c>
      <c r="BA256" s="7" t="n">
        <v>-0.000583798279616709</v>
      </c>
      <c r="BB256" s="7" t="n">
        <v>-0.003080903638106423</v>
      </c>
      <c r="BC256" s="7" t="n">
        <v>-0.000583798279616709</v>
      </c>
      <c r="BD256" s="7" t="n">
        <v>-0.000583798279616709</v>
      </c>
      <c r="BE256" s="7" t="n">
        <v>-0.000583798279616709</v>
      </c>
      <c r="BF256" s="7" t="n">
        <v>-0.003080903638106423</v>
      </c>
      <c r="BG256" s="7" t="n">
        <v>-0.000583798279616709</v>
      </c>
      <c r="BH256" s="7" t="n">
        <v>-0.000583798279616709</v>
      </c>
      <c r="BI256" s="7" t="n">
        <v>-0.000583798279616709</v>
      </c>
      <c r="BJ256" s="7" t="n">
        <v>-0.000583798279616709</v>
      </c>
      <c r="BK256" s="7" t="n">
        <v>-0.000583798279616709</v>
      </c>
      <c r="BL256" s="7" t="n">
        <v>-0.000583798279616709</v>
      </c>
      <c r="BM256" s="7" t="n">
        <v>-0.000583798279616709</v>
      </c>
      <c r="BN256" s="7" t="n">
        <v>-0.003080903638106423</v>
      </c>
      <c r="BO256" s="7" t="n">
        <v>-0.000583798279616709</v>
      </c>
      <c r="BP256" s="7" t="n">
        <v>-0.000583798279616709</v>
      </c>
      <c r="BQ256" s="7" t="n">
        <v>-0.000583798279616709</v>
      </c>
      <c r="BR256" s="7" t="n">
        <v>-0.005201147838583995</v>
      </c>
      <c r="BS256" s="7" t="n">
        <v>-0.005201147838583995</v>
      </c>
      <c r="BT256" s="7" t="n">
        <v>-0.005201147838583994</v>
      </c>
      <c r="BU256" s="7" t="n">
        <v>-0.005201147838583994</v>
      </c>
      <c r="BV256" s="7" t="n">
        <v>-0.005201147838583994</v>
      </c>
      <c r="BW256" s="7" t="n">
        <v>-0.005201147838583994</v>
      </c>
      <c r="BX256" s="7" t="n">
        <v>0.00265456176349162</v>
      </c>
      <c r="BY256" s="7" t="n">
        <v>-0.005201147838583994</v>
      </c>
      <c r="BZ256" s="7" t="n">
        <v>-0.005201147838583994</v>
      </c>
      <c r="CA256" s="7" t="n">
        <v>0.00265456176349162</v>
      </c>
      <c r="CB256" s="7" t="n">
        <v>-0.005201147838583994</v>
      </c>
      <c r="CC256" s="7" t="n">
        <v>-0.005201147838583994</v>
      </c>
      <c r="CD256" s="7" t="n">
        <v>-0.005201147838583994</v>
      </c>
      <c r="CE256" s="7" t="n">
        <v>-0.005201147838583994</v>
      </c>
      <c r="CF256" s="7" t="n">
        <v>-0.005201147838583994</v>
      </c>
      <c r="CG256" s="7" t="n">
        <v>-0.005201147838583994</v>
      </c>
      <c r="CH256" s="7" t="n">
        <v>0.009263457416576802</v>
      </c>
      <c r="CI256" s="7" t="n">
        <v>-0.005201147838583994</v>
      </c>
      <c r="CJ256" s="7" t="n">
        <v>-0.005201147838583994</v>
      </c>
      <c r="CK256" s="7" t="n">
        <v>0.009263457416576802</v>
      </c>
      <c r="CL256" s="7" t="n">
        <v>-0.005201147838583994</v>
      </c>
      <c r="CM256" s="7" t="n">
        <v>-0.005201147838583994</v>
      </c>
      <c r="CN256" s="7" t="n">
        <v>0.00265456176349162</v>
      </c>
      <c r="CO256" s="7" t="n">
        <v>0.009263457416576802</v>
      </c>
      <c r="CP256" s="7" t="n">
        <v>0.00265456176349162</v>
      </c>
      <c r="CQ256" s="7" t="n">
        <v>0.009263457416576802</v>
      </c>
      <c r="CR256" s="7" t="n">
        <v>0.00265456176349162</v>
      </c>
      <c r="CS256" s="7" t="n">
        <v>0.00265456176349162</v>
      </c>
      <c r="CT256" s="7" t="n">
        <v>0.00265456176349162</v>
      </c>
      <c r="CU256" s="7" t="n">
        <v>0.009263457416576802</v>
      </c>
      <c r="CV256" s="7" t="n">
        <v>0.009263457416576802</v>
      </c>
      <c r="CW256" s="7" t="n">
        <v>0.009263457416576802</v>
      </c>
      <c r="CX256" s="7" t="n">
        <v>0.00265456176349162</v>
      </c>
      <c r="CY256" s="7" t="n">
        <v>0.008607080280628785</v>
      </c>
      <c r="CZ256" s="7" t="n">
        <v>0.009263457416576802</v>
      </c>
      <c r="DA256" s="7" t="n">
        <v>0.008607080280628785</v>
      </c>
      <c r="DB256" s="7" t="n">
        <v>0.008607080280628785</v>
      </c>
      <c r="DC256" s="7" t="n">
        <v>0.008607080280628785</v>
      </c>
      <c r="DD256" s="7" t="n">
        <v>0.002654561763491616</v>
      </c>
      <c r="DE256" s="7" t="n">
        <v>0.009263457416576802</v>
      </c>
      <c r="DF256" s="7" t="n">
        <v>0.009263457416576802</v>
      </c>
      <c r="DG256" s="7" t="n">
        <v>0.009263457416576802</v>
      </c>
      <c r="DH256" s="7" t="n">
        <v>0.009263457416576802</v>
      </c>
      <c r="DI256" s="7" t="n">
        <v>0.009263457416576802</v>
      </c>
      <c r="DJ256" s="7" t="n">
        <v>0.009263457416576802</v>
      </c>
      <c r="DK256" s="7" t="n">
        <v>0.009263457416576802</v>
      </c>
      <c r="DL256" s="7" t="n">
        <v>0.009263457416576802</v>
      </c>
      <c r="DM256" s="7" t="n">
        <v>0.009263457416576802</v>
      </c>
      <c r="DN256" s="7" t="n">
        <v>0.009263457416576802</v>
      </c>
      <c r="DO256" s="7" t="n">
        <v>0.008607080280628785</v>
      </c>
      <c r="DP256" s="7" t="n">
        <v>0.009263457416576802</v>
      </c>
      <c r="DQ256" s="7" t="n">
        <v>0.009263457416576802</v>
      </c>
      <c r="DR256" s="7" t="n">
        <v>0.009263457416576802</v>
      </c>
      <c r="DS256" s="7" t="n">
        <v>0.008607080280628785</v>
      </c>
      <c r="DT256" s="7" t="n">
        <v>0.008607080280628785</v>
      </c>
      <c r="DU256" s="7" t="n">
        <v>0.008607080280628785</v>
      </c>
      <c r="DV256" s="7" t="n">
        <v>0.009263457416576802</v>
      </c>
      <c r="DW256" s="7" t="n">
        <v>0.009263457416576802</v>
      </c>
      <c r="DX256" s="7" t="n">
        <v>0.002654561763491616</v>
      </c>
      <c r="DY256" s="7" t="n">
        <v>0.009263457416576802</v>
      </c>
      <c r="DZ256" s="7" t="n">
        <v>0.009263457416576802</v>
      </c>
      <c r="EA256" s="7" t="n">
        <v>0.002654561763491616</v>
      </c>
      <c r="EB256" s="7" t="n">
        <v>0.002654561763491616</v>
      </c>
      <c r="EC256" s="7" t="n">
        <v>0.002654561763491616</v>
      </c>
      <c r="ED256" s="7" t="n">
        <v>0.009263457416576802</v>
      </c>
      <c r="EE256" s="7" t="n">
        <v>0.002654561763491616</v>
      </c>
      <c r="EF256" s="7" t="n">
        <v>0.002654561763491616</v>
      </c>
      <c r="EG256" s="7" t="n">
        <v>0.002654561763491616</v>
      </c>
      <c r="EI256" t="inlineStr">
        <is>
          <t>2024-01-24</t>
        </is>
      </c>
      <c r="EJ256" t="n">
        <v>1.691198</v>
      </c>
      <c r="EK256" t="n">
        <v>1.691198</v>
      </c>
      <c r="EL256" t="n">
        <v>1.653807</v>
      </c>
      <c r="EM256" t="n">
        <v>1.653807</v>
      </c>
      <c r="EN256" t="n">
        <v>1.693912</v>
      </c>
      <c r="EO256" t="n">
        <v>1.685435</v>
      </c>
      <c r="EP256" t="n">
        <v>1.718736</v>
      </c>
      <c r="EQ256" t="n">
        <v>1.617649</v>
      </c>
      <c r="ER256" t="n">
        <v>1.620646</v>
      </c>
      <c r="ES256" t="n">
        <v>1.611829</v>
      </c>
    </row>
    <row r="257">
      <c r="A257" s="6" t="n">
        <v>45316</v>
      </c>
      <c r="B257" s="7" t="n">
        <v>0.001910334708315291</v>
      </c>
      <c r="C257" s="7" t="n">
        <v>0.001910334708315291</v>
      </c>
      <c r="D257" s="7" t="n">
        <v>-0.001800433754339968</v>
      </c>
      <c r="E257" s="7" t="n">
        <v>-0.001800433754339968</v>
      </c>
      <c r="F257" s="7" t="n">
        <v>-0.001800433754339968</v>
      </c>
      <c r="G257" s="7" t="n">
        <v>-0.00399365024326557</v>
      </c>
      <c r="H257" s="7" t="n">
        <v>-0.00399365024326557</v>
      </c>
      <c r="I257" s="7" t="n">
        <v>-0.00346269749883391</v>
      </c>
      <c r="J257" s="7" t="n">
        <v>-2.145058849806308e-18</v>
      </c>
      <c r="K257" s="7" t="n">
        <v>-0.00346269749883391</v>
      </c>
      <c r="L257" s="7" t="n">
        <v>-2.145058849806308e-18</v>
      </c>
      <c r="M257" s="7" t="n">
        <v>-0.003993650243265569</v>
      </c>
      <c r="N257" s="7" t="n">
        <v>-2.145058849806308e-18</v>
      </c>
      <c r="O257" s="7" t="n">
        <v>-0.001800433754339966</v>
      </c>
      <c r="P257" s="7" t="n">
        <v>-0.003993650243265569</v>
      </c>
      <c r="Q257" s="7" t="n">
        <v>-2.145058849806308e-18</v>
      </c>
      <c r="R257" s="7" t="n">
        <v>-0.00346269749883391</v>
      </c>
      <c r="S257" s="7" t="n">
        <v>-2.145058849806308e-18</v>
      </c>
      <c r="T257" s="7" t="n">
        <v>-0.003993650243265569</v>
      </c>
      <c r="U257" s="7" t="n">
        <v>-2.145058849806308e-18</v>
      </c>
      <c r="V257" s="7" t="n">
        <v>-2.489770259849926e-17</v>
      </c>
      <c r="W257" s="7" t="n">
        <v>-2.489770259849926e-17</v>
      </c>
      <c r="X257" s="7" t="n">
        <v>-2.489770259849926e-17</v>
      </c>
      <c r="Y257" s="7" t="n">
        <v>-0.003462697498833908</v>
      </c>
      <c r="Z257" s="7" t="n">
        <v>-0.005655913987759508</v>
      </c>
      <c r="AA257" s="7" t="n">
        <v>-0.003993650243265543</v>
      </c>
      <c r="AB257" s="7" t="n">
        <v>0.001269481009908331</v>
      </c>
      <c r="AC257" s="7" t="n">
        <v>-0.005655913987759508</v>
      </c>
      <c r="AD257" s="7" t="n">
        <v>0.001269481009908331</v>
      </c>
      <c r="AE257" s="7" t="n">
        <v>-2.142735209849915e-19</v>
      </c>
      <c r="AF257" s="7" t="n">
        <v>-2.142735209849915e-19</v>
      </c>
      <c r="AG257" s="7" t="n">
        <v>-0.005655913987759508</v>
      </c>
      <c r="AH257" s="7" t="n">
        <v>0.001269481009908331</v>
      </c>
      <c r="AI257" s="7" t="n">
        <v>1.225481472479018e-18</v>
      </c>
      <c r="AJ257" s="7" t="n">
        <v>-0.005655913987759482</v>
      </c>
      <c r="AK257" s="7" t="n">
        <v>0.001269481009908357</v>
      </c>
      <c r="AL257" s="7" t="n">
        <v>0.001910334708315291</v>
      </c>
      <c r="AM257" s="7" t="n">
        <v>0.001910334708315291</v>
      </c>
      <c r="AN257" s="7" t="n">
        <v>0.001910334708315291</v>
      </c>
      <c r="AO257" s="7" t="n">
        <v>0.001910334708315291</v>
      </c>
      <c r="AP257" s="7" t="n">
        <v>0.001910334708315291</v>
      </c>
      <c r="AQ257" s="7" t="n">
        <v>0.001910334708315291</v>
      </c>
      <c r="AR257" s="7" t="n">
        <v>0.001910334708315291</v>
      </c>
      <c r="AS257" s="7" t="n">
        <v>0.001910334708315291</v>
      </c>
      <c r="AT257" s="7" t="n">
        <v>0.001910334708315291</v>
      </c>
      <c r="AU257" s="7" t="n">
        <v>-0.003993650243265571</v>
      </c>
      <c r="AV257" s="7" t="n">
        <v>0.001910334708315291</v>
      </c>
      <c r="AW257" s="7" t="n">
        <v>0.001910334708315291</v>
      </c>
      <c r="AX257" s="7" t="n">
        <v>0.001910334708315291</v>
      </c>
      <c r="AY257" s="7" t="n">
        <v>0.001910334708315291</v>
      </c>
      <c r="AZ257" s="7" t="n">
        <v>-0.003993650243265571</v>
      </c>
      <c r="BA257" s="7" t="n">
        <v>-0.00399365024326557</v>
      </c>
      <c r="BB257" s="7" t="n">
        <v>0.001910334708315291</v>
      </c>
      <c r="BC257" s="7" t="n">
        <v>-0.003993650243265571</v>
      </c>
      <c r="BD257" s="7" t="n">
        <v>-0.00399365024326557</v>
      </c>
      <c r="BE257" s="7" t="n">
        <v>-0.003993650243265571</v>
      </c>
      <c r="BF257" s="7" t="n">
        <v>0.001910334708315291</v>
      </c>
      <c r="BG257" s="7" t="n">
        <v>-0.00399365024326557</v>
      </c>
      <c r="BH257" s="7" t="n">
        <v>-0.003993650243265574</v>
      </c>
      <c r="BI257" s="7" t="n">
        <v>-0.00399365024326557</v>
      </c>
      <c r="BJ257" s="7" t="n">
        <v>-0.00399365024326557</v>
      </c>
      <c r="BK257" s="7" t="n">
        <v>-0.00399365024326557</v>
      </c>
      <c r="BL257" s="7" t="n">
        <v>-0.00399365024326557</v>
      </c>
      <c r="BM257" s="7" t="n">
        <v>-0.00399365024326557</v>
      </c>
      <c r="BN257" s="7" t="n">
        <v>0.001910334708315291</v>
      </c>
      <c r="BO257" s="7" t="n">
        <v>-0.003993650243265574</v>
      </c>
      <c r="BP257" s="7" t="n">
        <v>-0.003993650243265574</v>
      </c>
      <c r="BQ257" s="7" t="n">
        <v>-0.003993650243265574</v>
      </c>
      <c r="BR257" s="7" t="n">
        <v>0.003858665717774996</v>
      </c>
      <c r="BS257" s="7" t="n">
        <v>0.003858665717774996</v>
      </c>
      <c r="BT257" s="7" t="n">
        <v>0.003858665717775002</v>
      </c>
      <c r="BU257" s="7" t="n">
        <v>0.003858665717775002</v>
      </c>
      <c r="BV257" s="7" t="n">
        <v>0.003858665717775002</v>
      </c>
      <c r="BW257" s="7" t="n">
        <v>0.003858665717775002</v>
      </c>
      <c r="BX257" s="7" t="n">
        <v>0.0008566603896205602</v>
      </c>
      <c r="BY257" s="7" t="n">
        <v>0.003858665717775002</v>
      </c>
      <c r="BZ257" s="7" t="n">
        <v>0.003858665717775002</v>
      </c>
      <c r="CA257" s="7" t="n">
        <v>0.0008566603896205602</v>
      </c>
      <c r="CB257" s="7" t="n">
        <v>0.003858665717775002</v>
      </c>
      <c r="CC257" s="7" t="n">
        <v>0.003858665717775002</v>
      </c>
      <c r="CD257" s="7" t="n">
        <v>0.003858665717775002</v>
      </c>
      <c r="CE257" s="7" t="n">
        <v>0.003858665717775002</v>
      </c>
      <c r="CF257" s="7" t="n">
        <v>0.003858665717775002</v>
      </c>
      <c r="CG257" s="7" t="n">
        <v>0.003858665717775002</v>
      </c>
      <c r="CH257" s="7" t="n">
        <v>0.0117686725202152</v>
      </c>
      <c r="CI257" s="7" t="n">
        <v>0.003858665717775002</v>
      </c>
      <c r="CJ257" s="7" t="n">
        <v>0.003858665717775002</v>
      </c>
      <c r="CK257" s="7" t="n">
        <v>0.0117686725202152</v>
      </c>
      <c r="CL257" s="7" t="n">
        <v>0.003858665717775002</v>
      </c>
      <c r="CM257" s="7" t="n">
        <v>0.003858665717775002</v>
      </c>
      <c r="CN257" s="7" t="n">
        <v>0.0008566603896205602</v>
      </c>
      <c r="CO257" s="7" t="n">
        <v>0.0117686725202152</v>
      </c>
      <c r="CP257" s="7" t="n">
        <v>0.0008566603896205602</v>
      </c>
      <c r="CQ257" s="7" t="n">
        <v>0.0117686725202152</v>
      </c>
      <c r="CR257" s="7" t="n">
        <v>0.0008566603896205602</v>
      </c>
      <c r="CS257" s="7" t="n">
        <v>0.0008566603896205602</v>
      </c>
      <c r="CT257" s="7" t="n">
        <v>0.0008566603896205602</v>
      </c>
      <c r="CU257" s="7" t="n">
        <v>0.0117686725202152</v>
      </c>
      <c r="CV257" s="7" t="n">
        <v>0.0117686725202152</v>
      </c>
      <c r="CW257" s="7" t="n">
        <v>0.0117686725202152</v>
      </c>
      <c r="CX257" s="7" t="n">
        <v>0.0008566603896205602</v>
      </c>
      <c r="CY257" s="7" t="n">
        <v>0.008796885728639688</v>
      </c>
      <c r="CZ257" s="7" t="n">
        <v>0.0117686725202152</v>
      </c>
      <c r="DA257" s="7" t="n">
        <v>0.008796885728639688</v>
      </c>
      <c r="DB257" s="7" t="n">
        <v>0.008796885728639688</v>
      </c>
      <c r="DC257" s="7" t="n">
        <v>0.008796885728639688</v>
      </c>
      <c r="DD257" s="7" t="n">
        <v>0.0008566603896205569</v>
      </c>
      <c r="DE257" s="7" t="n">
        <v>0.0117686725202152</v>
      </c>
      <c r="DF257" s="7" t="n">
        <v>0.01176867252021519</v>
      </c>
      <c r="DG257" s="7" t="n">
        <v>0.01176867252021519</v>
      </c>
      <c r="DH257" s="7" t="n">
        <v>0.01176867252021519</v>
      </c>
      <c r="DI257" s="7" t="n">
        <v>0.01176867252021519</v>
      </c>
      <c r="DJ257" s="7" t="n">
        <v>0.01176867252021519</v>
      </c>
      <c r="DK257" s="7" t="n">
        <v>0.01176867252021519</v>
      </c>
      <c r="DL257" s="7" t="n">
        <v>0.01176867252021519</v>
      </c>
      <c r="DM257" s="7" t="n">
        <v>0.0117686725202152</v>
      </c>
      <c r="DN257" s="7" t="n">
        <v>0.01176867252021519</v>
      </c>
      <c r="DO257" s="7" t="n">
        <v>0.008796885728639689</v>
      </c>
      <c r="DP257" s="7" t="n">
        <v>0.0117686725202152</v>
      </c>
      <c r="DQ257" s="7" t="n">
        <v>0.0117686725202152</v>
      </c>
      <c r="DR257" s="7" t="n">
        <v>0.0117686725202152</v>
      </c>
      <c r="DS257" s="7" t="n">
        <v>0.008796885728639689</v>
      </c>
      <c r="DT257" s="7" t="n">
        <v>0.008796885728639689</v>
      </c>
      <c r="DU257" s="7" t="n">
        <v>0.008796885728639689</v>
      </c>
      <c r="DV257" s="7" t="n">
        <v>0.0117686725202152</v>
      </c>
      <c r="DW257" s="7" t="n">
        <v>0.0117686725202152</v>
      </c>
      <c r="DX257" s="7" t="n">
        <v>0.0008566603896205569</v>
      </c>
      <c r="DY257" s="7" t="n">
        <v>0.0117686725202152</v>
      </c>
      <c r="DZ257" s="7" t="n">
        <v>0.0117686725202152</v>
      </c>
      <c r="EA257" s="7" t="n">
        <v>0.0008566603896205569</v>
      </c>
      <c r="EB257" s="7" t="n">
        <v>0.0008566603896205569</v>
      </c>
      <c r="EC257" s="7" t="n">
        <v>0.0008566603896205569</v>
      </c>
      <c r="ED257" s="7" t="n">
        <v>0.0117686725202152</v>
      </c>
      <c r="EE257" s="7" t="n">
        <v>0.0008566603896205569</v>
      </c>
      <c r="EF257" s="7" t="n">
        <v>0.0008566603896205569</v>
      </c>
      <c r="EG257" s="7" t="n">
        <v>0.0008566603896205569</v>
      </c>
      <c r="EI257" t="inlineStr">
        <is>
          <t>2024-01-25</t>
        </is>
      </c>
      <c r="EJ257" t="n">
        <v>1.694429</v>
      </c>
      <c r="EK257" t="n">
        <v>1.694429</v>
      </c>
      <c r="EL257" t="n">
        <v>1.647203</v>
      </c>
      <c r="EM257" t="n">
        <v>1.647203</v>
      </c>
      <c r="EN257" t="n">
        <v>1.690862</v>
      </c>
      <c r="EO257" t="n">
        <v>1.6824</v>
      </c>
      <c r="EP257" t="n">
        <v>1.715642</v>
      </c>
      <c r="EQ257" t="n">
        <v>1.611189</v>
      </c>
      <c r="ER257" t="n">
        <v>1.614174</v>
      </c>
      <c r="ES257" t="n">
        <v>1.606247</v>
      </c>
    </row>
    <row r="258">
      <c r="A258" s="6" t="n">
        <v>45317</v>
      </c>
      <c r="B258" s="7" t="n">
        <v>-0.004015281429961368</v>
      </c>
      <c r="C258" s="7" t="n">
        <v>-0.004015281429961368</v>
      </c>
      <c r="D258" s="7" t="n">
        <v>-0.005140682482207578</v>
      </c>
      <c r="E258" s="7" t="n">
        <v>-0.005140682482207578</v>
      </c>
      <c r="F258" s="7" t="n">
        <v>-0.005140682482207578</v>
      </c>
      <c r="G258" s="7" t="n">
        <v>-0.005988889935444067</v>
      </c>
      <c r="H258" s="7" t="n">
        <v>-0.005988889935444067</v>
      </c>
      <c r="I258" s="7" t="n">
        <v>-0.001336557826503097</v>
      </c>
      <c r="J258" s="7" t="n">
        <v>2.540907256507642e-18</v>
      </c>
      <c r="K258" s="7" t="n">
        <v>-0.001336557826503097</v>
      </c>
      <c r="L258" s="7" t="n">
        <v>2.540907256507642e-18</v>
      </c>
      <c r="M258" s="7" t="n">
        <v>-0.005988889935444065</v>
      </c>
      <c r="N258" s="7" t="n">
        <v>2.540907256507642e-18</v>
      </c>
      <c r="O258" s="7" t="n">
        <v>-0.005140682482207578</v>
      </c>
      <c r="P258" s="7" t="n">
        <v>-0.005988889935444065</v>
      </c>
      <c r="Q258" s="7" t="n">
        <v>2.540907256507642e-18</v>
      </c>
      <c r="R258" s="7" t="n">
        <v>-0.001336557826503097</v>
      </c>
      <c r="S258" s="7" t="n">
        <v>2.540907256507642e-18</v>
      </c>
      <c r="T258" s="7" t="n">
        <v>-0.005988889935444065</v>
      </c>
      <c r="U258" s="7" t="n">
        <v>2.540907256507642e-18</v>
      </c>
      <c r="V258" s="7" t="n">
        <v>1.720072271763719e-18</v>
      </c>
      <c r="W258" s="7" t="n">
        <v>1.720072271763719e-18</v>
      </c>
      <c r="X258" s="7" t="n">
        <v>1.720072271763719e-18</v>
      </c>
      <c r="Y258" s="7" t="n">
        <v>-0.001336557826503097</v>
      </c>
      <c r="Z258" s="7" t="n">
        <v>-0.002184765279739591</v>
      </c>
      <c r="AA258" s="7" t="n">
        <v>-0.005988889935444066</v>
      </c>
      <c r="AB258" s="7" t="n">
        <v>0.0004883503732666229</v>
      </c>
      <c r="AC258" s="7" t="n">
        <v>-0.002184765279739591</v>
      </c>
      <c r="AD258" s="7" t="n">
        <v>0.0004883503732666229</v>
      </c>
      <c r="AE258" s="7" t="n">
        <v>2.486849516913374e-18</v>
      </c>
      <c r="AF258" s="7" t="n">
        <v>2.486849516913374e-18</v>
      </c>
      <c r="AG258" s="7" t="n">
        <v>-0.002184765279739591</v>
      </c>
      <c r="AH258" s="7" t="n">
        <v>0.0004883503732666229</v>
      </c>
      <c r="AI258" s="7" t="n">
        <v>9.886806142850687e-19</v>
      </c>
      <c r="AJ258" s="7" t="n">
        <v>-0.002184765279739592</v>
      </c>
      <c r="AK258" s="7" t="n">
        <v>0.0004883503732666222</v>
      </c>
      <c r="AL258" s="7" t="n">
        <v>-0.004015281429961368</v>
      </c>
      <c r="AM258" s="7" t="n">
        <v>-0.004015281429961368</v>
      </c>
      <c r="AN258" s="7" t="n">
        <v>-0.004015281429961368</v>
      </c>
      <c r="AO258" s="7" t="n">
        <v>-0.004015281429961368</v>
      </c>
      <c r="AP258" s="7" t="n">
        <v>-0.004015281429961368</v>
      </c>
      <c r="AQ258" s="7" t="n">
        <v>-0.004015281429961368</v>
      </c>
      <c r="AR258" s="7" t="n">
        <v>-0.004015281429961368</v>
      </c>
      <c r="AS258" s="7" t="n">
        <v>-0.004015281429961368</v>
      </c>
      <c r="AT258" s="7" t="n">
        <v>-0.004015281429961368</v>
      </c>
      <c r="AU258" s="7" t="n">
        <v>-0.005988889935444061</v>
      </c>
      <c r="AV258" s="7" t="n">
        <v>-0.004015281429961368</v>
      </c>
      <c r="AW258" s="7" t="n">
        <v>-0.001336557826503099</v>
      </c>
      <c r="AX258" s="7" t="n">
        <v>-0.001336557826503099</v>
      </c>
      <c r="AY258" s="7" t="n">
        <v>-0.004015281429961368</v>
      </c>
      <c r="AZ258" s="7" t="n">
        <v>-0.005988889935444061</v>
      </c>
      <c r="BA258" s="7" t="n">
        <v>-0.005988889935444068</v>
      </c>
      <c r="BB258" s="7" t="n">
        <v>-0.004015281429961368</v>
      </c>
      <c r="BC258" s="7" t="n">
        <v>-0.005988889935444061</v>
      </c>
      <c r="BD258" s="7" t="n">
        <v>-0.005988889935444062</v>
      </c>
      <c r="BE258" s="7" t="n">
        <v>-0.005988889935444061</v>
      </c>
      <c r="BF258" s="7" t="n">
        <v>-0.001336557826503099</v>
      </c>
      <c r="BG258" s="7" t="n">
        <v>-0.005988889935444068</v>
      </c>
      <c r="BH258" s="7" t="n">
        <v>-0.002184765279739589</v>
      </c>
      <c r="BI258" s="7" t="n">
        <v>-0.005988889935444062</v>
      </c>
      <c r="BJ258" s="7" t="n">
        <v>-0.005988889935444068</v>
      </c>
      <c r="BK258" s="7" t="n">
        <v>-0.005988889935444068</v>
      </c>
      <c r="BL258" s="7" t="n">
        <v>-0.005988889935444062</v>
      </c>
      <c r="BM258" s="7" t="n">
        <v>-0.005988889935444062</v>
      </c>
      <c r="BN258" s="7" t="n">
        <v>-0.001336557826503099</v>
      </c>
      <c r="BO258" s="7" t="n">
        <v>-0.002184765279739589</v>
      </c>
      <c r="BP258" s="7" t="n">
        <v>-0.002184765279739589</v>
      </c>
      <c r="BQ258" s="7" t="n">
        <v>-0.002184765279739589</v>
      </c>
      <c r="BR258" s="7" t="n">
        <v>-0.008861753838093423</v>
      </c>
      <c r="BS258" s="7" t="n">
        <v>-0.008861753838093423</v>
      </c>
      <c r="BT258" s="7" t="n">
        <v>-0.008861753838093416</v>
      </c>
      <c r="BU258" s="7" t="n">
        <v>0.0007173734637893042</v>
      </c>
      <c r="BV258" s="7" t="n">
        <v>-0.008861753838093416</v>
      </c>
      <c r="BW258" s="7" t="n">
        <v>-0.008861753838093416</v>
      </c>
      <c r="BX258" s="7" t="n">
        <v>0.0007173734637893038</v>
      </c>
      <c r="BY258" s="7" t="n">
        <v>-0.008861753838093416</v>
      </c>
      <c r="BZ258" s="7" t="n">
        <v>0.0007173734637893042</v>
      </c>
      <c r="CA258" s="7" t="n">
        <v>0.0007173734637893038</v>
      </c>
      <c r="CB258" s="7" t="n">
        <v>-0.008861753838093416</v>
      </c>
      <c r="CC258" s="7" t="n">
        <v>-0.008861753838093416</v>
      </c>
      <c r="CD258" s="7" t="n">
        <v>-0.008861753838093416</v>
      </c>
      <c r="CE258" s="7" t="n">
        <v>0.0007173734637893042</v>
      </c>
      <c r="CF258" s="7" t="n">
        <v>-0.008861753838093416</v>
      </c>
      <c r="CG258" s="7" t="n">
        <v>-0.008861753838093416</v>
      </c>
      <c r="CH258" s="7" t="n">
        <v>-0.002767386831984472</v>
      </c>
      <c r="CI258" s="7" t="n">
        <v>-0.008861753838093416</v>
      </c>
      <c r="CJ258" s="7" t="n">
        <v>0.0007173734637893042</v>
      </c>
      <c r="CK258" s="7" t="n">
        <v>-0.002767386831984472</v>
      </c>
      <c r="CL258" s="7" t="n">
        <v>-0.008861753838093416</v>
      </c>
      <c r="CM258" s="7" t="n">
        <v>-0.008861753838093416</v>
      </c>
      <c r="CN258" s="7" t="n">
        <v>0.0007173734637893038</v>
      </c>
      <c r="CO258" s="7" t="n">
        <v>-0.002767386831984472</v>
      </c>
      <c r="CP258" s="7" t="n">
        <v>0.0007173734637893038</v>
      </c>
      <c r="CQ258" s="7" t="n">
        <v>-0.002767386831984471</v>
      </c>
      <c r="CR258" s="7" t="n">
        <v>0.0007173734637893038</v>
      </c>
      <c r="CS258" s="7" t="n">
        <v>0.0007173734637893038</v>
      </c>
      <c r="CT258" s="7" t="n">
        <v>0.0007173734637893038</v>
      </c>
      <c r="CU258" s="7" t="n">
        <v>-0.002767386831984472</v>
      </c>
      <c r="CV258" s="7" t="n">
        <v>-0.002767386831984471</v>
      </c>
      <c r="CW258" s="7" t="n">
        <v>-0.002767386831984472</v>
      </c>
      <c r="CX258" s="7" t="n">
        <v>0.0007173734637893038</v>
      </c>
      <c r="CY258" s="7" t="n">
        <v>-0.002737102390212492</v>
      </c>
      <c r="CZ258" s="7" t="n">
        <v>-0.002767386831984472</v>
      </c>
      <c r="DA258" s="7" t="n">
        <v>-0.002737102390212492</v>
      </c>
      <c r="DB258" s="7" t="n">
        <v>-0.002737102390212492</v>
      </c>
      <c r="DC258" s="7" t="n">
        <v>-0.002737102390212492</v>
      </c>
      <c r="DD258" s="7" t="n">
        <v>0.0007173734637893068</v>
      </c>
      <c r="DE258" s="7" t="n">
        <v>-0.002767386831984471</v>
      </c>
      <c r="DF258" s="7" t="n">
        <v>-0.00276738683198447</v>
      </c>
      <c r="DG258" s="7" t="n">
        <v>-0.00276738683198447</v>
      </c>
      <c r="DH258" s="7" t="n">
        <v>-0.00276738683198447</v>
      </c>
      <c r="DI258" s="7" t="n">
        <v>-0.00276738683198447</v>
      </c>
      <c r="DJ258" s="7" t="n">
        <v>-0.00276738683198447</v>
      </c>
      <c r="DK258" s="7" t="n">
        <v>-0.00276738683198447</v>
      </c>
      <c r="DL258" s="7" t="n">
        <v>-0.00276738683198447</v>
      </c>
      <c r="DM258" s="7" t="n">
        <v>-0.002767386831984472</v>
      </c>
      <c r="DN258" s="7" t="n">
        <v>-0.00276738683198447</v>
      </c>
      <c r="DO258" s="7" t="n">
        <v>-0.002737102390212492</v>
      </c>
      <c r="DP258" s="7" t="n">
        <v>-0.002767386831984473</v>
      </c>
      <c r="DQ258" s="7" t="n">
        <v>-0.002767386831984473</v>
      </c>
      <c r="DR258" s="7" t="n">
        <v>-0.002767386831984472</v>
      </c>
      <c r="DS258" s="7" t="n">
        <v>-0.002737102390212492</v>
      </c>
      <c r="DT258" s="7" t="n">
        <v>-0.002737102390212492</v>
      </c>
      <c r="DU258" s="7" t="n">
        <v>-0.002737102390212492</v>
      </c>
      <c r="DV258" s="7" t="n">
        <v>-0.002767386831984471</v>
      </c>
      <c r="DW258" s="7" t="n">
        <v>-0.002767386831984472</v>
      </c>
      <c r="DX258" s="7" t="n">
        <v>0.0007173734637893068</v>
      </c>
      <c r="DY258" s="7" t="n">
        <v>-0.002767386831984472</v>
      </c>
      <c r="DZ258" s="7" t="n">
        <v>-0.002767386831984472</v>
      </c>
      <c r="EA258" s="7" t="n">
        <v>0.0007173734637893068</v>
      </c>
      <c r="EB258" s="7" t="n">
        <v>0.0007173734637893068</v>
      </c>
      <c r="EC258" s="7" t="n">
        <v>0.0007173734637893068</v>
      </c>
      <c r="ED258" s="7" t="n">
        <v>-0.002767386831984472</v>
      </c>
      <c r="EE258" s="7" t="n">
        <v>0.0007173734637893068</v>
      </c>
      <c r="EF258" s="7" t="n">
        <v>0.0007173734637893068</v>
      </c>
      <c r="EG258" s="7" t="n">
        <v>0.0007173734637893068</v>
      </c>
      <c r="EI258" t="inlineStr">
        <is>
          <t>2024-01-26</t>
        </is>
      </c>
      <c r="EJ258" t="n">
        <v>1.687625</v>
      </c>
      <c r="EK258" t="n">
        <v>1.687625</v>
      </c>
      <c r="EL258" t="n">
        <v>1.637338</v>
      </c>
      <c r="EM258" t="n">
        <v>1.637338</v>
      </c>
      <c r="EN258" t="n">
        <v>1.68217</v>
      </c>
      <c r="EO258" t="n">
        <v>1.673751</v>
      </c>
      <c r="EP258" t="n">
        <v>1.706822</v>
      </c>
      <c r="EQ258" t="n">
        <v>1.60154</v>
      </c>
      <c r="ER258" t="n">
        <v>1.604507</v>
      </c>
      <c r="ES258" t="n">
        <v>1.6041</v>
      </c>
    </row>
    <row r="259">
      <c r="A259" s="6" t="n">
        <v>45320</v>
      </c>
      <c r="B259" s="7" t="n">
        <v>0.0292249884119469</v>
      </c>
      <c r="C259" s="7" t="n">
        <v>0.0292249884119469</v>
      </c>
      <c r="D259" s="7" t="n">
        <v>0.01845049916978769</v>
      </c>
      <c r="E259" s="7" t="n">
        <v>0.01845049916978769</v>
      </c>
      <c r="F259" s="7" t="n">
        <v>0.01845049916978769</v>
      </c>
      <c r="G259" s="7" t="n">
        <v>0.03099357681868428</v>
      </c>
      <c r="H259" s="7" t="n">
        <v>0.03099357681868428</v>
      </c>
      <c r="I259" s="7" t="n">
        <v>0.009051984756610018</v>
      </c>
      <c r="J259" s="7" t="n">
        <v>5.031993450203861e-18</v>
      </c>
      <c r="K259" s="7" t="n">
        <v>0.009051984756610018</v>
      </c>
      <c r="L259" s="7" t="n">
        <v>5.031993450203861e-18</v>
      </c>
      <c r="M259" s="7" t="n">
        <v>0.03099357681868427</v>
      </c>
      <c r="N259" s="7" t="n">
        <v>5.031993450203861e-18</v>
      </c>
      <c r="O259" s="7" t="n">
        <v>0.01845049916978769</v>
      </c>
      <c r="P259" s="7" t="n">
        <v>0.03099357681868427</v>
      </c>
      <c r="Q259" s="7" t="n">
        <v>5.031993450203861e-18</v>
      </c>
      <c r="R259" s="7" t="n">
        <v>0.009051984756610018</v>
      </c>
      <c r="S259" s="7" t="n">
        <v>5.031993450203861e-18</v>
      </c>
      <c r="T259" s="7" t="n">
        <v>0.03099357681868427</v>
      </c>
      <c r="U259" s="7" t="n">
        <v>5.031993450203861e-18</v>
      </c>
      <c r="V259" s="7" t="n">
        <v>9.638332459902978e-18</v>
      </c>
      <c r="W259" s="7" t="n">
        <v>9.638332459902978e-18</v>
      </c>
      <c r="X259" s="7" t="n">
        <v>9.638332459902978e-18</v>
      </c>
      <c r="Y259" s="7" t="n">
        <v>0.009051984756610018</v>
      </c>
      <c r="Z259" s="7" t="n">
        <v>0.02159506240550662</v>
      </c>
      <c r="AA259" s="7" t="n">
        <v>0.03099357681868427</v>
      </c>
      <c r="AB259" s="7" t="n">
        <v>0.003491092892286534</v>
      </c>
      <c r="AC259" s="7" t="n">
        <v>0.02159506240550662</v>
      </c>
      <c r="AD259" s="7" t="n">
        <v>0.003491092892286534</v>
      </c>
      <c r="AE259" s="7" t="n">
        <v>4.364635918927449e-18</v>
      </c>
      <c r="AF259" s="7" t="n">
        <v>4.364635918927449e-18</v>
      </c>
      <c r="AG259" s="7" t="n">
        <v>0.02159506240550662</v>
      </c>
      <c r="AH259" s="7" t="n">
        <v>0.003491092892286534</v>
      </c>
      <c r="AI259" s="7" t="n">
        <v>6.091030730555202e-19</v>
      </c>
      <c r="AJ259" s="7" t="n">
        <v>0.02159506240550661</v>
      </c>
      <c r="AK259" s="7" t="n">
        <v>0.003491092892286525</v>
      </c>
      <c r="AL259" s="7" t="n">
        <v>0.0292249884119469</v>
      </c>
      <c r="AM259" s="7" t="n">
        <v>0.009051984756610018</v>
      </c>
      <c r="AN259" s="7" t="n">
        <v>0.0292249884119469</v>
      </c>
      <c r="AO259" s="7" t="n">
        <v>0.009051984756610018</v>
      </c>
      <c r="AP259" s="7" t="n">
        <v>0.0292249884119469</v>
      </c>
      <c r="AQ259" s="7" t="n">
        <v>0.0292249884119469</v>
      </c>
      <c r="AR259" s="7" t="n">
        <v>0.0292249884119469</v>
      </c>
      <c r="AS259" s="7" t="n">
        <v>0.009051984756610018</v>
      </c>
      <c r="AT259" s="7" t="n">
        <v>0.0292249884119469</v>
      </c>
      <c r="AU259" s="7" t="n">
        <v>0.02159506240550661</v>
      </c>
      <c r="AV259" s="7" t="n">
        <v>0.0292249884119469</v>
      </c>
      <c r="AW259" s="7" t="n">
        <v>0.009051984756610017</v>
      </c>
      <c r="AX259" s="7" t="n">
        <v>0.009051984756610017</v>
      </c>
      <c r="AY259" s="7" t="n">
        <v>0.009051984756610018</v>
      </c>
      <c r="AZ259" s="7" t="n">
        <v>0.02159506240550661</v>
      </c>
      <c r="BA259" s="7" t="n">
        <v>0.03099357681868427</v>
      </c>
      <c r="BB259" s="7" t="n">
        <v>0.0292249884119469</v>
      </c>
      <c r="BC259" s="7" t="n">
        <v>0.02159506240550661</v>
      </c>
      <c r="BD259" s="7" t="n">
        <v>0.03099357681868427</v>
      </c>
      <c r="BE259" s="7" t="n">
        <v>0.02159506240550661</v>
      </c>
      <c r="BF259" s="7" t="n">
        <v>0.009051984756610017</v>
      </c>
      <c r="BG259" s="7" t="n">
        <v>0.03099357681868427</v>
      </c>
      <c r="BH259" s="7" t="n">
        <v>0.01810396951322008</v>
      </c>
      <c r="BI259" s="7" t="n">
        <v>0.03099357681868427</v>
      </c>
      <c r="BJ259" s="7" t="n">
        <v>0.03099357681868427</v>
      </c>
      <c r="BK259" s="7" t="n">
        <v>0.03099357681868427</v>
      </c>
      <c r="BL259" s="7" t="n">
        <v>0.03099357681868427</v>
      </c>
      <c r="BM259" s="7" t="n">
        <v>0.03099357681868427</v>
      </c>
      <c r="BN259" s="7" t="n">
        <v>0.009051984756610017</v>
      </c>
      <c r="BO259" s="7" t="n">
        <v>0.01810396951322008</v>
      </c>
      <c r="BP259" s="7" t="n">
        <v>0.01810396951322008</v>
      </c>
      <c r="BQ259" s="7" t="n">
        <v>0.01810396951322008</v>
      </c>
      <c r="BR259" s="7" t="n">
        <v>0.0252216542360911</v>
      </c>
      <c r="BS259" s="7" t="n">
        <v>0.0252216542360911</v>
      </c>
      <c r="BT259" s="7" t="n">
        <v>0.0144471649939319</v>
      </c>
      <c r="BU259" s="7" t="n">
        <v>0.004626738338659349</v>
      </c>
      <c r="BV259" s="7" t="n">
        <v>0.02522165423609109</v>
      </c>
      <c r="BW259" s="7" t="n">
        <v>0.02522165423609109</v>
      </c>
      <c r="BX259" s="7" t="n">
        <v>0.004626738338659348</v>
      </c>
      <c r="BY259" s="7" t="n">
        <v>0.0144471649939319</v>
      </c>
      <c r="BZ259" s="7" t="n">
        <v>0.004626738338659349</v>
      </c>
      <c r="CA259" s="7" t="n">
        <v>0.004626738338659348</v>
      </c>
      <c r="CB259" s="7" t="n">
        <v>0.02522165423609109</v>
      </c>
      <c r="CC259" s="7" t="n">
        <v>0.02522165423609109</v>
      </c>
      <c r="CD259" s="7" t="n">
        <v>0.0144471649939319</v>
      </c>
      <c r="CE259" s="7" t="n">
        <v>0.004626738338659349</v>
      </c>
      <c r="CF259" s="7" t="n">
        <v>0.02522165423609109</v>
      </c>
      <c r="CG259" s="7" t="n">
        <v>0.02522165423609109</v>
      </c>
      <c r="CH259" s="7" t="n">
        <v>0.0226723981084147</v>
      </c>
      <c r="CI259" s="7" t="n">
        <v>0.0144471649939319</v>
      </c>
      <c r="CJ259" s="7" t="n">
        <v>0.004626738338659349</v>
      </c>
      <c r="CK259" s="7" t="n">
        <v>0.0226723981084147</v>
      </c>
      <c r="CL259" s="7" t="n">
        <v>0.02522165423609109</v>
      </c>
      <c r="CM259" s="7" t="n">
        <v>0.02522165423609109</v>
      </c>
      <c r="CN259" s="7" t="n">
        <v>0.004626738338659348</v>
      </c>
      <c r="CO259" s="7" t="n">
        <v>0.0226723981084147</v>
      </c>
      <c r="CP259" s="7" t="n">
        <v>0.004626738338659348</v>
      </c>
      <c r="CQ259" s="7" t="n">
        <v>0.01483579781286509</v>
      </c>
      <c r="CR259" s="7" t="n">
        <v>0.004626738338659348</v>
      </c>
      <c r="CS259" s="7" t="n">
        <v>0.004626738338659348</v>
      </c>
      <c r="CT259" s="7" t="n">
        <v>0.004626738338659348</v>
      </c>
      <c r="CU259" s="7" t="n">
        <v>0.0226723981084147</v>
      </c>
      <c r="CV259" s="7" t="n">
        <v>0.01483579781286509</v>
      </c>
      <c r="CW259" s="7" t="n">
        <v>0.0226723981084147</v>
      </c>
      <c r="CX259" s="7" t="n">
        <v>0.004626738338659348</v>
      </c>
      <c r="CY259" s="7" t="n">
        <v>0.01483579781286509</v>
      </c>
      <c r="CZ259" s="7" t="n">
        <v>0.0226723981084147</v>
      </c>
      <c r="DA259" s="7" t="n">
        <v>0.01483579781286509</v>
      </c>
      <c r="DB259" s="7" t="n">
        <v>0.01483579781286509</v>
      </c>
      <c r="DC259" s="7" t="n">
        <v>0.01483579781286509</v>
      </c>
      <c r="DD259" s="7" t="n">
        <v>0.004626738338659346</v>
      </c>
      <c r="DE259" s="7" t="n">
        <v>0.01483579781286509</v>
      </c>
      <c r="DF259" s="7" t="n">
        <v>0.0226723981084147</v>
      </c>
      <c r="DG259" s="7" t="n">
        <v>0.0226723981084147</v>
      </c>
      <c r="DH259" s="7" t="n">
        <v>0.0226723981084147</v>
      </c>
      <c r="DI259" s="7" t="n">
        <v>0.0226723981084147</v>
      </c>
      <c r="DJ259" s="7" t="n">
        <v>0.0226723981084147</v>
      </c>
      <c r="DK259" s="7" t="n">
        <v>0.0226723981084147</v>
      </c>
      <c r="DL259" s="7" t="n">
        <v>0.0226723981084147</v>
      </c>
      <c r="DM259" s="7" t="n">
        <v>0.0226723981084147</v>
      </c>
      <c r="DN259" s="7" t="n">
        <v>0.0226723981084147</v>
      </c>
      <c r="DO259" s="7" t="n">
        <v>0.01483579781286509</v>
      </c>
      <c r="DP259" s="7" t="n">
        <v>0.0226723981084147</v>
      </c>
      <c r="DQ259" s="7" t="n">
        <v>0.0226723981084147</v>
      </c>
      <c r="DR259" s="7" t="n">
        <v>0.0226723981084147</v>
      </c>
      <c r="DS259" s="7" t="n">
        <v>0.01483579781286509</v>
      </c>
      <c r="DT259" s="7" t="n">
        <v>0.01483579781286509</v>
      </c>
      <c r="DU259" s="7" t="n">
        <v>0.01483579781286509</v>
      </c>
      <c r="DV259" s="7" t="n">
        <v>0.01483579781286509</v>
      </c>
      <c r="DW259" s="7" t="n">
        <v>0.0226723981084147</v>
      </c>
      <c r="DX259" s="7" t="n">
        <v>0.004626738338659346</v>
      </c>
      <c r="DY259" s="7" t="n">
        <v>0.0226723981084147</v>
      </c>
      <c r="DZ259" s="7" t="n">
        <v>0.0226723981084147</v>
      </c>
      <c r="EA259" s="7" t="n">
        <v>0.004626738338659346</v>
      </c>
      <c r="EB259" s="7" t="n">
        <v>0.004626738338659346</v>
      </c>
      <c r="EC259" s="7" t="n">
        <v>0.004626738338659346</v>
      </c>
      <c r="ED259" s="7" t="n">
        <v>0.0226723981084147</v>
      </c>
      <c r="EE259" s="7" t="n">
        <v>0.004626738338659346</v>
      </c>
      <c r="EF259" s="7" t="n">
        <v>0.004626738338659346</v>
      </c>
      <c r="EG259" s="7" t="n">
        <v>0.004626738338659346</v>
      </c>
      <c r="EI259" t="inlineStr">
        <is>
          <t>2024-01-29</t>
        </is>
      </c>
      <c r="EJ259" t="n">
        <v>1.736946</v>
      </c>
      <c r="EK259" t="n">
        <v>1.736946</v>
      </c>
      <c r="EL259" t="n">
        <v>1.688085</v>
      </c>
      <c r="EM259" t="n">
        <v>1.688085</v>
      </c>
      <c r="EN259" t="n">
        <v>1.713207</v>
      </c>
      <c r="EO259" t="n">
        <v>1.704633</v>
      </c>
      <c r="EP259" t="n">
        <v>1.738314</v>
      </c>
      <c r="EQ259" t="n">
        <v>1.651177</v>
      </c>
      <c r="ER259" t="n">
        <v>1.654236</v>
      </c>
      <c r="ES259" t="n">
        <v>1.618621</v>
      </c>
    </row>
    <row r="260">
      <c r="A260" s="6" t="n">
        <v>45321</v>
      </c>
      <c r="B260" s="7" t="n">
        <v>0.01070597386152565</v>
      </c>
      <c r="C260" s="7" t="n">
        <v>0.01070597386152565</v>
      </c>
      <c r="D260" s="7" t="n">
        <v>-0.002117326875487896</v>
      </c>
      <c r="E260" s="7" t="n">
        <v>-0.002117326875487896</v>
      </c>
      <c r="F260" s="7" t="n">
        <v>-0.002117326875487896</v>
      </c>
      <c r="G260" s="7" t="n">
        <v>-0.006692066263664021</v>
      </c>
      <c r="H260" s="7" t="n">
        <v>-0.006692066263664021</v>
      </c>
      <c r="I260" s="7" t="n">
        <v>-0.004095966978873649</v>
      </c>
      <c r="J260" s="7" t="n">
        <v>6.4274465517689e-19</v>
      </c>
      <c r="K260" s="7" t="n">
        <v>-0.004095966978873649</v>
      </c>
      <c r="L260" s="7" t="n">
        <v>6.4274465517689e-19</v>
      </c>
      <c r="M260" s="7" t="n">
        <v>-0.00669206626366402</v>
      </c>
      <c r="N260" s="7" t="n">
        <v>6.4274465517689e-19</v>
      </c>
      <c r="O260" s="7" t="n">
        <v>-0.002117326875487896</v>
      </c>
      <c r="P260" s="7" t="n">
        <v>-0.00669206626366402</v>
      </c>
      <c r="Q260" s="7" t="n">
        <v>6.4274465517689e-19</v>
      </c>
      <c r="R260" s="7" t="n">
        <v>-0.004095966978873649</v>
      </c>
      <c r="S260" s="7" t="n">
        <v>6.4274465517689e-19</v>
      </c>
      <c r="T260" s="7" t="n">
        <v>-0.00669206626366402</v>
      </c>
      <c r="U260" s="7" t="n">
        <v>6.4274465517689e-19</v>
      </c>
      <c r="V260" s="7" t="n">
        <v>2.007531970191967e-19</v>
      </c>
      <c r="W260" s="7" t="n">
        <v>2.007531970191967e-19</v>
      </c>
      <c r="X260" s="7" t="n">
        <v>2.007531970191967e-19</v>
      </c>
      <c r="Y260" s="7" t="n">
        <v>-0.004095966978873649</v>
      </c>
      <c r="Z260" s="7" t="n">
        <v>-0.008670706367049773</v>
      </c>
      <c r="AA260" s="7" t="n">
        <v>-0.006692066263664021</v>
      </c>
      <c r="AB260" s="7" t="n">
        <v>-0.0004787724093024296</v>
      </c>
      <c r="AC260" s="7" t="n">
        <v>-0.008670706367049773</v>
      </c>
      <c r="AD260" s="7" t="n">
        <v>-0.0004787724093024296</v>
      </c>
      <c r="AE260" s="7" t="n">
        <v>5.877001549682425e-19</v>
      </c>
      <c r="AF260" s="7" t="n">
        <v>5.877001549682425e-19</v>
      </c>
      <c r="AG260" s="7" t="n">
        <v>-0.008670706367049773</v>
      </c>
      <c r="AH260" s="7" t="n">
        <v>-0.0004787724093024296</v>
      </c>
      <c r="AI260" s="7" t="n">
        <v>-5.439891570794441e-19</v>
      </c>
      <c r="AJ260" s="7" t="n">
        <v>-0.008670706367049773</v>
      </c>
      <c r="AK260" s="7" t="n">
        <v>-0.0004787724093024304</v>
      </c>
      <c r="AL260" s="7" t="n">
        <v>-0.004095966978873647</v>
      </c>
      <c r="AM260" s="7" t="n">
        <v>-0.004095966978873647</v>
      </c>
      <c r="AN260" s="7" t="n">
        <v>-0.004095966978873647</v>
      </c>
      <c r="AO260" s="7" t="n">
        <v>-0.004095966978873647</v>
      </c>
      <c r="AP260" s="7" t="n">
        <v>-0.004095966978873647</v>
      </c>
      <c r="AQ260" s="7" t="n">
        <v>-0.004095966978873647</v>
      </c>
      <c r="AR260" s="7" t="n">
        <v>-0.004095966978873647</v>
      </c>
      <c r="AS260" s="7" t="n">
        <v>-0.004095966978873647</v>
      </c>
      <c r="AT260" s="7" t="n">
        <v>-0.004095966978873647</v>
      </c>
      <c r="AU260" s="7" t="n">
        <v>-0.008191933957747331</v>
      </c>
      <c r="AV260" s="7" t="n">
        <v>-0.004095966978873647</v>
      </c>
      <c r="AW260" s="7" t="n">
        <v>2.726307188265396e-18</v>
      </c>
      <c r="AX260" s="7" t="n">
        <v>2.726307188265396e-18</v>
      </c>
      <c r="AY260" s="7" t="n">
        <v>-0.004095966978873647</v>
      </c>
      <c r="AZ260" s="7" t="n">
        <v>-0.008191933957747331</v>
      </c>
      <c r="BA260" s="7" t="n">
        <v>-0.008191933957747331</v>
      </c>
      <c r="BB260" s="7" t="n">
        <v>-0.004095966978873647</v>
      </c>
      <c r="BC260" s="7" t="n">
        <v>-0.008191933957747331</v>
      </c>
      <c r="BD260" s="7" t="n">
        <v>-0.008191933957747331</v>
      </c>
      <c r="BE260" s="7" t="n">
        <v>-0.008191933957747331</v>
      </c>
      <c r="BF260" s="7" t="n">
        <v>2.726307188265396e-18</v>
      </c>
      <c r="BG260" s="7" t="n">
        <v>-0.008191933957747331</v>
      </c>
      <c r="BH260" s="7" t="n">
        <v>5.561012725761663e-19</v>
      </c>
      <c r="BI260" s="7" t="n">
        <v>-0.008191933957747331</v>
      </c>
      <c r="BJ260" s="7" t="n">
        <v>-0.008191933957747331</v>
      </c>
      <c r="BK260" s="7" t="n">
        <v>-0.008191933957747331</v>
      </c>
      <c r="BL260" s="7" t="n">
        <v>-0.008191933957747331</v>
      </c>
      <c r="BM260" s="7" t="n">
        <v>-0.008191933957747331</v>
      </c>
      <c r="BN260" s="7" t="n">
        <v>2.726307188265396e-18</v>
      </c>
      <c r="BO260" s="7" t="n">
        <v>5.561012725761663e-19</v>
      </c>
      <c r="BP260" s="7" t="n">
        <v>5.561012725761663e-19</v>
      </c>
      <c r="BQ260" s="7" t="n">
        <v>5.561012725761663e-19</v>
      </c>
      <c r="BR260" s="7" t="n">
        <v>0.003676165903439024</v>
      </c>
      <c r="BS260" s="7" t="n">
        <v>0.003676165903439024</v>
      </c>
      <c r="BT260" s="7" t="n">
        <v>0</v>
      </c>
      <c r="BU260" s="7" t="n">
        <v>0</v>
      </c>
      <c r="BV260" s="7" t="n">
        <v>-6.853616863674731e-18</v>
      </c>
      <c r="BW260" s="7" t="n">
        <v>0</v>
      </c>
      <c r="BX260" s="7" t="n">
        <v>-0.0003836212042976755</v>
      </c>
      <c r="BY260" s="7" t="n">
        <v>0</v>
      </c>
      <c r="BZ260" s="7" t="n">
        <v>0</v>
      </c>
      <c r="CA260" s="7" t="n">
        <v>-0.0003836212042976755</v>
      </c>
      <c r="CB260" s="7" t="n">
        <v>-6.853616863674731e-18</v>
      </c>
      <c r="CC260" s="7" t="n">
        <v>0</v>
      </c>
      <c r="CD260" s="7" t="n">
        <v>0</v>
      </c>
      <c r="CE260" s="7" t="n">
        <v>0</v>
      </c>
      <c r="CF260" s="7" t="n">
        <v>-6.853616863674731e-18</v>
      </c>
      <c r="CG260" s="7" t="n">
        <v>0</v>
      </c>
      <c r="CH260" s="7" t="n">
        <v>-1.629378839124594e-18</v>
      </c>
      <c r="CI260" s="7" t="n">
        <v>0</v>
      </c>
      <c r="CJ260" s="7" t="n">
        <v>0</v>
      </c>
      <c r="CK260" s="7" t="n">
        <v>-1.629378839124594e-18</v>
      </c>
      <c r="CL260" s="7" t="n">
        <v>-6.853616863674731e-18</v>
      </c>
      <c r="CM260" s="7" t="n">
        <v>0</v>
      </c>
      <c r="CN260" s="7" t="n">
        <v>-0.0003836212042976755</v>
      </c>
      <c r="CO260" s="7" t="n">
        <v>-1.629378839124594e-18</v>
      </c>
      <c r="CP260" s="7" t="n">
        <v>-0.0003836212042976755</v>
      </c>
      <c r="CQ260" s="7" t="n">
        <v>-9.975374053026013e-19</v>
      </c>
      <c r="CR260" s="7" t="n">
        <v>-0.0003836212042976755</v>
      </c>
      <c r="CS260" s="7" t="n">
        <v>-0.0003836212042976755</v>
      </c>
      <c r="CT260" s="7" t="n">
        <v>-0.0003836212042976755</v>
      </c>
      <c r="CU260" s="7" t="n">
        <v>-0.001007395001986828</v>
      </c>
      <c r="CV260" s="7" t="n">
        <v>-9.975374053026013e-19</v>
      </c>
      <c r="CW260" s="7" t="n">
        <v>-1.629378839124594e-18</v>
      </c>
      <c r="CX260" s="7" t="n">
        <v>-0.0003836212042976755</v>
      </c>
      <c r="CY260" s="7" t="n">
        <v>-0.001621778606400037</v>
      </c>
      <c r="CZ260" s="7" t="n">
        <v>-0.001007395001986828</v>
      </c>
      <c r="DA260" s="7" t="n">
        <v>-0.001621778606400037</v>
      </c>
      <c r="DB260" s="7" t="n">
        <v>-0.001621778606400037</v>
      </c>
      <c r="DC260" s="7" t="n">
        <v>-0.001621778606400037</v>
      </c>
      <c r="DD260" s="7" t="n">
        <v>-0.0003836212042976692</v>
      </c>
      <c r="DE260" s="7" t="n">
        <v>-9.975374053026013e-19</v>
      </c>
      <c r="DF260" s="7" t="n">
        <v>0.001909648059317203</v>
      </c>
      <c r="DG260" s="7" t="n">
        <v>0.001909648059317203</v>
      </c>
      <c r="DH260" s="7" t="n">
        <v>0.001909648059317203</v>
      </c>
      <c r="DI260" s="7" t="n">
        <v>0.001909648059317203</v>
      </c>
      <c r="DJ260" s="7" t="n">
        <v>0.001909648059317203</v>
      </c>
      <c r="DK260" s="7" t="n">
        <v>0.001909648059317203</v>
      </c>
      <c r="DL260" s="7" t="n">
        <v>0.001909648059317203</v>
      </c>
      <c r="DM260" s="7" t="n">
        <v>-0.001007395001986828</v>
      </c>
      <c r="DN260" s="7" t="n">
        <v>0.001909648059317203</v>
      </c>
      <c r="DO260" s="7" t="n">
        <v>-0.001621778606400037</v>
      </c>
      <c r="DP260" s="7" t="n">
        <v>0.0019096480593172</v>
      </c>
      <c r="DQ260" s="7" t="n">
        <v>0.0019096480593172</v>
      </c>
      <c r="DR260" s="7" t="n">
        <v>-0.001007395001986838</v>
      </c>
      <c r="DS260" s="7" t="n">
        <v>-0.001621778606400037</v>
      </c>
      <c r="DT260" s="7" t="n">
        <v>-0.001621778606400037</v>
      </c>
      <c r="DU260" s="7" t="n">
        <v>-0.001621778606400037</v>
      </c>
      <c r="DV260" s="7" t="n">
        <v>-9.975374053026013e-19</v>
      </c>
      <c r="DW260" s="7" t="n">
        <v>-0.001007395001986838</v>
      </c>
      <c r="DX260" s="7" t="n">
        <v>-0.0003836212042976692</v>
      </c>
      <c r="DY260" s="7" t="n">
        <v>-0.001007395001986828</v>
      </c>
      <c r="DZ260" s="7" t="n">
        <v>-0.001007395001986838</v>
      </c>
      <c r="EA260" s="7" t="n">
        <v>-0.0003836212042976692</v>
      </c>
      <c r="EB260" s="7" t="n">
        <v>-0.0003836212042976692</v>
      </c>
      <c r="EC260" s="7" t="n">
        <v>-0.0003836212042976692</v>
      </c>
      <c r="ED260" s="7" t="n">
        <v>-0.001007395001986838</v>
      </c>
      <c r="EE260" s="7" t="n">
        <v>-0.0003836212042976692</v>
      </c>
      <c r="EF260" s="7" t="n">
        <v>-0.0003836212042976692</v>
      </c>
      <c r="EG260" s="7" t="n">
        <v>-0.0003836212042976692</v>
      </c>
      <c r="EI260" t="inlineStr">
        <is>
          <t>2024-01-30</t>
        </is>
      </c>
      <c r="EJ260" t="n">
        <v>1.755542</v>
      </c>
      <c r="EK260" t="n">
        <v>1.755542</v>
      </c>
      <c r="EL260" t="n">
        <v>1.676788</v>
      </c>
      <c r="EM260" t="n">
        <v>1.676788</v>
      </c>
      <c r="EN260" t="n">
        <v>1.709579</v>
      </c>
      <c r="EO260" t="n">
        <v>1.701024</v>
      </c>
      <c r="EP260" t="n">
        <v>1.734633</v>
      </c>
      <c r="EQ260" t="n">
        <v>1.640127</v>
      </c>
      <c r="ER260" t="n">
        <v>1.643166</v>
      </c>
      <c r="ES260" t="n">
        <v>1.611991</v>
      </c>
    </row>
    <row r="261">
      <c r="A261" s="6" t="n">
        <v>45322</v>
      </c>
      <c r="B261" s="7" t="n">
        <v>-0.01804142615955099</v>
      </c>
      <c r="C261" s="7" t="n">
        <v>-0.01804142615955099</v>
      </c>
      <c r="D261" s="7" t="n">
        <v>-0.01571172933916321</v>
      </c>
      <c r="E261" s="7" t="n">
        <v>-0.01571172933916321</v>
      </c>
      <c r="F261" s="7" t="n">
        <v>-0.01571172933916321</v>
      </c>
      <c r="G261" s="7" t="n">
        <v>-0.02843678277998989</v>
      </c>
      <c r="H261" s="7" t="n">
        <v>-0.02843678277998989</v>
      </c>
      <c r="I261" s="7" t="n">
        <v>-0.007765825895072292</v>
      </c>
      <c r="J261" s="7" t="n">
        <v>-7.223592302441074e-18</v>
      </c>
      <c r="K261" s="7" t="n">
        <v>-0.007765825895072292</v>
      </c>
      <c r="L261" s="7" t="n">
        <v>-7.223592302441074e-18</v>
      </c>
      <c r="M261" s="7" t="n">
        <v>-0.02843678277998988</v>
      </c>
      <c r="N261" s="7" t="n">
        <v>-7.223592302441074e-18</v>
      </c>
      <c r="O261" s="7" t="n">
        <v>-0.01571172933916321</v>
      </c>
      <c r="P261" s="7" t="n">
        <v>-0.02843678277998988</v>
      </c>
      <c r="Q261" s="7" t="n">
        <v>-7.223592302441074e-18</v>
      </c>
      <c r="R261" s="7" t="n">
        <v>-0.007765825895072292</v>
      </c>
      <c r="S261" s="7" t="n">
        <v>-7.223592302441074e-18</v>
      </c>
      <c r="T261" s="7" t="n">
        <v>-0.02843678277998988</v>
      </c>
      <c r="U261" s="7" t="n">
        <v>-7.223592302441074e-18</v>
      </c>
      <c r="V261" s="7" t="n">
        <v>-4.956625231296569e-18</v>
      </c>
      <c r="W261" s="7" t="n">
        <v>-4.956625231296569e-18</v>
      </c>
      <c r="X261" s="7" t="n">
        <v>-4.956625231296569e-18</v>
      </c>
      <c r="Y261" s="7" t="n">
        <v>-0.007765825895072292</v>
      </c>
      <c r="Z261" s="7" t="n">
        <v>-0.02049087933589897</v>
      </c>
      <c r="AA261" s="7" t="n">
        <v>-0.02843678277998988</v>
      </c>
      <c r="AB261" s="7" t="n">
        <v>-0.004959227545754352</v>
      </c>
      <c r="AC261" s="7" t="n">
        <v>-0.02049087933589897</v>
      </c>
      <c r="AD261" s="7" t="n">
        <v>-0.004959227545754352</v>
      </c>
      <c r="AE261" s="7" t="n">
        <v>-6.86620618531116e-18</v>
      </c>
      <c r="AF261" s="7" t="n">
        <v>-6.86620618531116e-18</v>
      </c>
      <c r="AG261" s="7" t="n">
        <v>-0.02049087933589897</v>
      </c>
      <c r="AH261" s="7" t="n">
        <v>-0.004959227545754352</v>
      </c>
      <c r="AI261" s="7" t="n">
        <v>-1.212542644494803e-19</v>
      </c>
      <c r="AJ261" s="7" t="n">
        <v>-0.02049087933589897</v>
      </c>
      <c r="AK261" s="7" t="n">
        <v>-0.004959227545754346</v>
      </c>
      <c r="AL261" s="7" t="n">
        <v>-0.007765825895072282</v>
      </c>
      <c r="AM261" s="7" t="n">
        <v>-0.007765825895072282</v>
      </c>
      <c r="AN261" s="7" t="n">
        <v>-0.007765825895072282</v>
      </c>
      <c r="AO261" s="7" t="n">
        <v>-0.007765825895072282</v>
      </c>
      <c r="AP261" s="7" t="n">
        <v>-0.007765825895072282</v>
      </c>
      <c r="AQ261" s="7" t="n">
        <v>-0.007765825895072282</v>
      </c>
      <c r="AR261" s="7" t="n">
        <v>-0.007765825895072282</v>
      </c>
      <c r="AS261" s="7" t="n">
        <v>-0.007765825895072282</v>
      </c>
      <c r="AT261" s="7" t="n">
        <v>-0.007765825895072282</v>
      </c>
      <c r="AU261" s="7" t="n">
        <v>-0.01553165179014462</v>
      </c>
      <c r="AV261" s="7" t="n">
        <v>-0.007765825895072282</v>
      </c>
      <c r="AW261" s="7" t="n">
        <v>-1.308832914613511e-18</v>
      </c>
      <c r="AX261" s="7" t="n">
        <v>-1.308832914613511e-18</v>
      </c>
      <c r="AY261" s="7" t="n">
        <v>-0.007765825895072282</v>
      </c>
      <c r="AZ261" s="7" t="n">
        <v>-0.01553165179014462</v>
      </c>
      <c r="BA261" s="7" t="n">
        <v>-0.01553165179014462</v>
      </c>
      <c r="BB261" s="7" t="n">
        <v>-0.007765825895072282</v>
      </c>
      <c r="BC261" s="7" t="n">
        <v>-0.01553165179014462</v>
      </c>
      <c r="BD261" s="7" t="n">
        <v>-0.01553165179014462</v>
      </c>
      <c r="BE261" s="7" t="n">
        <v>-0.01553165179014462</v>
      </c>
      <c r="BF261" s="7" t="n">
        <v>-1.308832914613511e-18</v>
      </c>
      <c r="BG261" s="7" t="n">
        <v>-0.01553165179014462</v>
      </c>
      <c r="BH261" s="7" t="n">
        <v>-3.189697411989737e-20</v>
      </c>
      <c r="BI261" s="7" t="n">
        <v>-0.01553165179014462</v>
      </c>
      <c r="BJ261" s="7" t="n">
        <v>-0.01553165179014462</v>
      </c>
      <c r="BK261" s="7" t="n">
        <v>-0.01553165179014462</v>
      </c>
      <c r="BL261" s="7" t="n">
        <v>-0.01553165179014462</v>
      </c>
      <c r="BM261" s="7" t="n">
        <v>-0.01553165179014462</v>
      </c>
      <c r="BN261" s="7" t="n">
        <v>-1.308832914613511e-18</v>
      </c>
      <c r="BO261" s="7" t="n">
        <v>-3.189697411989737e-20</v>
      </c>
      <c r="BP261" s="7" t="n">
        <v>-3.189697411989737e-20</v>
      </c>
      <c r="BQ261" s="7" t="n">
        <v>-3.189697411989737e-20</v>
      </c>
      <c r="BR261" s="7" t="n">
        <v>-0.02374417892380402</v>
      </c>
      <c r="BS261" s="7" t="n">
        <v>-0.02374417892380402</v>
      </c>
      <c r="BT261" s="7" t="n">
        <v>0</v>
      </c>
      <c r="BU261" s="7" t="n">
        <v>0</v>
      </c>
      <c r="BV261" s="7" t="n">
        <v>-9.705183864491815e-19</v>
      </c>
      <c r="BW261" s="7" t="n">
        <v>0</v>
      </c>
      <c r="BX261" s="7" t="n">
        <v>-0.005174798421551427</v>
      </c>
      <c r="BY261" s="7" t="n">
        <v>0</v>
      </c>
      <c r="BZ261" s="7" t="n">
        <v>0</v>
      </c>
      <c r="CA261" s="7" t="n">
        <v>-0.005174798421551427</v>
      </c>
      <c r="CB261" s="7" t="n">
        <v>-9.705183864491815e-19</v>
      </c>
      <c r="CC261" s="7" t="n">
        <v>0</v>
      </c>
      <c r="CD261" s="7" t="n">
        <v>0</v>
      </c>
      <c r="CE261" s="7" t="n">
        <v>0</v>
      </c>
      <c r="CF261" s="7" t="n">
        <v>-9.705183864491815e-19</v>
      </c>
      <c r="CG261" s="7" t="n">
        <v>0</v>
      </c>
      <c r="CH261" s="7" t="n">
        <v>-2.732588931431752e-18</v>
      </c>
      <c r="CI261" s="7" t="n">
        <v>0</v>
      </c>
      <c r="CJ261" s="7" t="n">
        <v>0</v>
      </c>
      <c r="CK261" s="7" t="n">
        <v>-2.732588931431752e-18</v>
      </c>
      <c r="CL261" s="7" t="n">
        <v>-9.705183864491815e-19</v>
      </c>
      <c r="CM261" s="7" t="n">
        <v>0</v>
      </c>
      <c r="CN261" s="7" t="n">
        <v>-0.005174798421551427</v>
      </c>
      <c r="CO261" s="7" t="n">
        <v>-2.732588931431752e-18</v>
      </c>
      <c r="CP261" s="7" t="n">
        <v>-0.005174798421551427</v>
      </c>
      <c r="CQ261" s="7" t="n">
        <v>-1.762056952303396e-18</v>
      </c>
      <c r="CR261" s="7" t="n">
        <v>-0.005174798421551427</v>
      </c>
      <c r="CS261" s="7" t="n">
        <v>-0.005174798421551427</v>
      </c>
      <c r="CT261" s="7" t="n">
        <v>-0.005174798421551427</v>
      </c>
      <c r="CU261" s="7" t="n">
        <v>-3.309658813280532e-18</v>
      </c>
      <c r="CV261" s="7" t="n">
        <v>-1.762056952303396e-18</v>
      </c>
      <c r="CW261" s="7" t="n">
        <v>-2.732588931431752e-18</v>
      </c>
      <c r="CX261" s="7" t="n">
        <v>-0.005174798421551427</v>
      </c>
      <c r="CY261" s="7" t="n">
        <v>-0.01282178726988521</v>
      </c>
      <c r="CZ261" s="7" t="n">
        <v>-3.309658813280532e-18</v>
      </c>
      <c r="DA261" s="7" t="n">
        <v>-0.01282178726988521</v>
      </c>
      <c r="DB261" s="7" t="n">
        <v>-0.01282178726988521</v>
      </c>
      <c r="DC261" s="7" t="n">
        <v>-0.01282178726988521</v>
      </c>
      <c r="DD261" s="7" t="n">
        <v>-0.005174798421551424</v>
      </c>
      <c r="DE261" s="7" t="n">
        <v>-1.762056952303396e-18</v>
      </c>
      <c r="DF261" s="7" t="n">
        <v>-0.03235407024760465</v>
      </c>
      <c r="DG261" s="7" t="n">
        <v>-0.03235407024760465</v>
      </c>
      <c r="DH261" s="7" t="n">
        <v>-0.03235407024760465</v>
      </c>
      <c r="DI261" s="7" t="n">
        <v>-0.03235407024760465</v>
      </c>
      <c r="DJ261" s="7" t="n">
        <v>-0.03235407024760465</v>
      </c>
      <c r="DK261" s="7" t="n">
        <v>-0.03235407024760465</v>
      </c>
      <c r="DL261" s="7" t="n">
        <v>-0.03235407024760465</v>
      </c>
      <c r="DM261" s="7" t="n">
        <v>-3.309658813280532e-18</v>
      </c>
      <c r="DN261" s="7" t="n">
        <v>-0.03235407024760465</v>
      </c>
      <c r="DO261" s="7" t="n">
        <v>-0.01282178726988521</v>
      </c>
      <c r="DP261" s="7" t="n">
        <v>-0.03235407024760466</v>
      </c>
      <c r="DQ261" s="7" t="n">
        <v>-0.03235407024760466</v>
      </c>
      <c r="DR261" s="7" t="n">
        <v>-3.309658813280532e-18</v>
      </c>
      <c r="DS261" s="7" t="n">
        <v>-0.01282178726988521</v>
      </c>
      <c r="DT261" s="7" t="n">
        <v>-0.01282178726988521</v>
      </c>
      <c r="DU261" s="7" t="n">
        <v>-0.01282178726988521</v>
      </c>
      <c r="DV261" s="7" t="n">
        <v>-1.762056952303396e-18</v>
      </c>
      <c r="DW261" s="7" t="n">
        <v>-3.309658813280532e-18</v>
      </c>
      <c r="DX261" s="7" t="n">
        <v>-0.005174798421551424</v>
      </c>
      <c r="DY261" s="7" t="n">
        <v>-3.309658813280532e-18</v>
      </c>
      <c r="DZ261" s="7" t="n">
        <v>-3.309658813280532e-18</v>
      </c>
      <c r="EA261" s="7" t="n">
        <v>-0.005174798421551424</v>
      </c>
      <c r="EB261" s="7" t="n">
        <v>-0.005174798421551424</v>
      </c>
      <c r="EC261" s="7" t="n">
        <v>-0.005174798421551424</v>
      </c>
      <c r="ED261" s="7" t="n">
        <v>-3.309658813280532e-18</v>
      </c>
      <c r="EE261" s="7" t="n">
        <v>-0.005174798421551424</v>
      </c>
      <c r="EF261" s="7" t="n">
        <v>-0.005174798421551424</v>
      </c>
      <c r="EG261" s="7" t="n">
        <v>-0.005174798421551424</v>
      </c>
      <c r="EI261" t="inlineStr">
        <is>
          <t>2024-01-31</t>
        </is>
      </c>
      <c r="EJ261" t="n">
        <v>1.723869</v>
      </c>
      <c r="EK261" t="n">
        <v>1.723869</v>
      </c>
      <c r="EL261" t="n">
        <v>1.629106</v>
      </c>
      <c r="EM261" t="n">
        <v>1.629106</v>
      </c>
      <c r="EN261" t="n">
        <v>1.682719</v>
      </c>
      <c r="EO261" t="n">
        <v>1.674298</v>
      </c>
      <c r="EP261" t="n">
        <v>1.707379</v>
      </c>
      <c r="EQ261" t="n">
        <v>1.593487</v>
      </c>
      <c r="ER261" t="n">
        <v>1.596439</v>
      </c>
      <c r="ES261" t="n">
        <v>1.599472</v>
      </c>
    </row>
    <row r="262">
      <c r="A262" s="6" t="n">
        <v>45323</v>
      </c>
      <c r="B262" s="7" t="n">
        <v>0.03296119180894232</v>
      </c>
      <c r="C262" s="7" t="n">
        <v>0.03296119180894232</v>
      </c>
      <c r="D262" s="7" t="n">
        <v>0.03296119180894232</v>
      </c>
      <c r="E262" s="7" t="n">
        <v>0.03296119180894232</v>
      </c>
      <c r="F262" s="7" t="n">
        <v>0.03296119180894232</v>
      </c>
      <c r="G262" s="7" t="n">
        <v>0.03296119180894233</v>
      </c>
      <c r="H262" s="7" t="n">
        <v>0.03296119180894233</v>
      </c>
      <c r="I262" s="7" t="n">
        <v>0.03296119180894232</v>
      </c>
      <c r="J262" s="7" t="n">
        <v>0.03296119180894232</v>
      </c>
      <c r="K262" s="7" t="n">
        <v>0.03296119180894232</v>
      </c>
      <c r="L262" s="7" t="n">
        <v>0.03296119180894232</v>
      </c>
      <c r="M262" s="7" t="n">
        <v>0.03296119180894233</v>
      </c>
      <c r="N262" s="7" t="n">
        <v>0.03296119180894232</v>
      </c>
      <c r="O262" s="7" t="n">
        <v>0.03296119180894232</v>
      </c>
      <c r="P262" s="7" t="n">
        <v>0.03296119180894233</v>
      </c>
      <c r="Q262" s="7" t="n">
        <v>0.03296119180894232</v>
      </c>
      <c r="R262" s="7" t="n">
        <v>0.03296119180894232</v>
      </c>
      <c r="S262" s="7" t="n">
        <v>0.03296119180894232</v>
      </c>
      <c r="T262" s="7" t="n">
        <v>0.03296119180894233</v>
      </c>
      <c r="U262" s="7" t="n">
        <v>0.03296119180894232</v>
      </c>
      <c r="V262" s="7" t="n">
        <v>0.03296119180894233</v>
      </c>
      <c r="W262" s="7" t="n">
        <v>0.03296119180894233</v>
      </c>
      <c r="X262" s="7" t="n">
        <v>0.03296119180894233</v>
      </c>
      <c r="Y262" s="7" t="n">
        <v>0.03296119180894232</v>
      </c>
      <c r="Z262" s="7" t="n">
        <v>0.03296119180894233</v>
      </c>
      <c r="AA262" s="7" t="n">
        <v>0.03296119180894233</v>
      </c>
      <c r="AB262" s="7" t="n">
        <v>0.03296119180894233</v>
      </c>
      <c r="AC262" s="7" t="n">
        <v>0.03296119180894233</v>
      </c>
      <c r="AD262" s="7" t="n">
        <v>0.03296119180894233</v>
      </c>
      <c r="AE262" s="7" t="n">
        <v>0.03296119180894232</v>
      </c>
      <c r="AF262" s="7" t="n">
        <v>0.03296119180894232</v>
      </c>
      <c r="AG262" s="7" t="n">
        <v>0.03296119180894233</v>
      </c>
      <c r="AH262" s="7" t="n">
        <v>0.03296119180894233</v>
      </c>
      <c r="AI262" s="7" t="n">
        <v>0.03296119180894233</v>
      </c>
      <c r="AJ262" s="7" t="n">
        <v>0.03296119180894233</v>
      </c>
      <c r="AK262" s="7" t="n">
        <v>0.03296119180894233</v>
      </c>
      <c r="AL262" s="7" t="n">
        <v>0.03296119180894232</v>
      </c>
      <c r="AM262" s="7" t="n">
        <v>0.03296119180894232</v>
      </c>
      <c r="AN262" s="7" t="n">
        <v>0.03296119180894232</v>
      </c>
      <c r="AO262" s="7" t="n">
        <v>0.03296119180894232</v>
      </c>
      <c r="AP262" s="7" t="n">
        <v>0.03296119180894232</v>
      </c>
      <c r="AQ262" s="7" t="n">
        <v>0.03296119180894232</v>
      </c>
      <c r="AR262" s="7" t="n">
        <v>0.03296119180894232</v>
      </c>
      <c r="AS262" s="7" t="n">
        <v>0.03296119180894232</v>
      </c>
      <c r="AT262" s="7" t="n">
        <v>0.03296119180894232</v>
      </c>
      <c r="AU262" s="7" t="n">
        <v>0.03296119180894233</v>
      </c>
      <c r="AV262" s="7" t="n">
        <v>0.03296119180894232</v>
      </c>
      <c r="AW262" s="7" t="n">
        <v>0.03296119180894232</v>
      </c>
      <c r="AX262" s="7" t="n">
        <v>0.03296119180894232</v>
      </c>
      <c r="AY262" s="7" t="n">
        <v>0.03296119180894232</v>
      </c>
      <c r="AZ262" s="7" t="n">
        <v>0.03296119180894233</v>
      </c>
      <c r="BA262" s="7" t="n">
        <v>0.03296119180894233</v>
      </c>
      <c r="BB262" s="7" t="n">
        <v>0.03296119180894232</v>
      </c>
      <c r="BC262" s="7" t="n">
        <v>0.03296119180894233</v>
      </c>
      <c r="BD262" s="7" t="n">
        <v>0.03296119180894233</v>
      </c>
      <c r="BE262" s="7" t="n">
        <v>0.03296119180894233</v>
      </c>
      <c r="BF262" s="7" t="n">
        <v>0.03296119180894232</v>
      </c>
      <c r="BG262" s="7" t="n">
        <v>0.03296119180894233</v>
      </c>
      <c r="BH262" s="7" t="n">
        <v>0.03296119180894233</v>
      </c>
      <c r="BI262" s="7" t="n">
        <v>0.03296119180894233</v>
      </c>
      <c r="BJ262" s="7" t="n">
        <v>0.03296119180894233</v>
      </c>
      <c r="BK262" s="7" t="n">
        <v>0.03296119180894233</v>
      </c>
      <c r="BL262" s="7" t="n">
        <v>0.03296119180894233</v>
      </c>
      <c r="BM262" s="7" t="n">
        <v>0.03296119180894233</v>
      </c>
      <c r="BN262" s="7" t="n">
        <v>0.03296119180894232</v>
      </c>
      <c r="BO262" s="7" t="n">
        <v>0.03296119180894233</v>
      </c>
      <c r="BP262" s="7" t="n">
        <v>0.03296119180894233</v>
      </c>
      <c r="BQ262" s="7" t="n">
        <v>0.03296119180894233</v>
      </c>
      <c r="BR262" s="7" t="n">
        <v>0.0128038705481373</v>
      </c>
      <c r="BS262" s="7" t="n">
        <v>0.0128038705481373</v>
      </c>
      <c r="BT262" s="7" t="n">
        <v>0.0128038705481373</v>
      </c>
      <c r="BU262" s="7" t="n">
        <v>0.0128038705481373</v>
      </c>
      <c r="BV262" s="7" t="n">
        <v>0.0128038705481373</v>
      </c>
      <c r="BW262" s="7" t="n">
        <v>0.0128038705481373</v>
      </c>
      <c r="BX262" s="7" t="n">
        <v>0.0128038705481373</v>
      </c>
      <c r="BY262" s="7" t="n">
        <v>0.0128038705481373</v>
      </c>
      <c r="BZ262" s="7" t="n">
        <v>0.0128038705481373</v>
      </c>
      <c r="CA262" s="7" t="n">
        <v>0.0128038705481373</v>
      </c>
      <c r="CB262" s="7" t="n">
        <v>0.0128038705481373</v>
      </c>
      <c r="CC262" s="7" t="n">
        <v>0.0128038705481373</v>
      </c>
      <c r="CD262" s="7" t="n">
        <v>0.0128038705481373</v>
      </c>
      <c r="CE262" s="7" t="n">
        <v>0.0128038705481373</v>
      </c>
      <c r="CF262" s="7" t="n">
        <v>0.0128038705481373</v>
      </c>
      <c r="CG262" s="7" t="n">
        <v>0.0128038705481373</v>
      </c>
      <c r="CH262" s="7" t="n">
        <v>0.009732465177340362</v>
      </c>
      <c r="CI262" s="7" t="n">
        <v>0.0128038705481373</v>
      </c>
      <c r="CJ262" s="7" t="n">
        <v>0.0128038705481373</v>
      </c>
      <c r="CK262" s="7" t="n">
        <v>0.009732465177340362</v>
      </c>
      <c r="CL262" s="7" t="n">
        <v>0.0128038705481373</v>
      </c>
      <c r="CM262" s="7" t="n">
        <v>0.0128038705481373</v>
      </c>
      <c r="CN262" s="7" t="n">
        <v>0.0128038705481373</v>
      </c>
      <c r="CO262" s="7" t="n">
        <v>0.009732465177340362</v>
      </c>
      <c r="CP262" s="7" t="n">
        <v>0.0128038705481373</v>
      </c>
      <c r="CQ262" s="7" t="n">
        <v>0.009732465177340362</v>
      </c>
      <c r="CR262" s="7" t="n">
        <v>0.0128038705481373</v>
      </c>
      <c r="CS262" s="7" t="n">
        <v>0.0128038705481373</v>
      </c>
      <c r="CT262" s="7" t="n">
        <v>0.0128038705481373</v>
      </c>
      <c r="CU262" s="7" t="n">
        <v>0.009732465177340362</v>
      </c>
      <c r="CV262" s="7" t="n">
        <v>0.009732465177340362</v>
      </c>
      <c r="CW262" s="7" t="n">
        <v>0.009732465177340362</v>
      </c>
      <c r="CX262" s="7" t="n">
        <v>0.0128038705481373</v>
      </c>
      <c r="CY262" s="7" t="n">
        <v>0.009732465177340362</v>
      </c>
      <c r="CZ262" s="7" t="n">
        <v>0.009732465177340362</v>
      </c>
      <c r="DA262" s="7" t="n">
        <v>0.009732465177340362</v>
      </c>
      <c r="DB262" s="7" t="n">
        <v>0.009732465177340362</v>
      </c>
      <c r="DC262" s="7" t="n">
        <v>0.009732465177340362</v>
      </c>
      <c r="DD262" s="7" t="n">
        <v>0.0128038705481373</v>
      </c>
      <c r="DE262" s="7" t="n">
        <v>0.009732465177340362</v>
      </c>
      <c r="DF262" s="7" t="n">
        <v>0.009732465177340362</v>
      </c>
      <c r="DG262" s="7" t="n">
        <v>0.009732465177340362</v>
      </c>
      <c r="DH262" s="7" t="n">
        <v>0.009732465177340362</v>
      </c>
      <c r="DI262" s="7" t="n">
        <v>0.009732465177340362</v>
      </c>
      <c r="DJ262" s="7" t="n">
        <v>0.009732465177340362</v>
      </c>
      <c r="DK262" s="7" t="n">
        <v>0.009732465177340362</v>
      </c>
      <c r="DL262" s="7" t="n">
        <v>0.009732465177340362</v>
      </c>
      <c r="DM262" s="7" t="n">
        <v>0.009732465177340362</v>
      </c>
      <c r="DN262" s="7" t="n">
        <v>0.009732465177340362</v>
      </c>
      <c r="DO262" s="7" t="n">
        <v>0.009732465177340362</v>
      </c>
      <c r="DP262" s="7" t="n">
        <v>0.009732465177340364</v>
      </c>
      <c r="DQ262" s="7" t="n">
        <v>0.009732465177340364</v>
      </c>
      <c r="DR262" s="7" t="n">
        <v>0.009732465177340362</v>
      </c>
      <c r="DS262" s="7" t="n">
        <v>0.009732465177340362</v>
      </c>
      <c r="DT262" s="7" t="n">
        <v>0.009732465177340362</v>
      </c>
      <c r="DU262" s="7" t="n">
        <v>0.009732465177340362</v>
      </c>
      <c r="DV262" s="7" t="n">
        <v>0.009732465177340362</v>
      </c>
      <c r="DW262" s="7" t="n">
        <v>0.009732465177340362</v>
      </c>
      <c r="DX262" s="7" t="n">
        <v>0.0128038705481373</v>
      </c>
      <c r="DY262" s="7" t="n">
        <v>0.009732465177340362</v>
      </c>
      <c r="DZ262" s="7" t="n">
        <v>0.009732465177340362</v>
      </c>
      <c r="EA262" s="7" t="n">
        <v>0.0128038705481373</v>
      </c>
      <c r="EB262" s="7" t="n">
        <v>0.0128038705481373</v>
      </c>
      <c r="EC262" s="7" t="n">
        <v>0.0128038705481373</v>
      </c>
      <c r="ED262" s="7" t="n">
        <v>0.009732465177340362</v>
      </c>
      <c r="EE262" s="7" t="n">
        <v>0.0128038705481373</v>
      </c>
      <c r="EF262" s="7" t="n">
        <v>0.0128038705481373</v>
      </c>
      <c r="EG262" s="7" t="n">
        <v>0.0128038705481373</v>
      </c>
      <c r="EI262" t="inlineStr">
        <is>
          <t>2024-02-01</t>
        </is>
      </c>
      <c r="EJ262" t="n">
        <v>1.78069</v>
      </c>
      <c r="EK262" t="n">
        <v>1.78069</v>
      </c>
      <c r="EL262" t="n">
        <v>1.682803</v>
      </c>
      <c r="EM262" t="n">
        <v>1.682803</v>
      </c>
      <c r="EN262" t="n">
        <v>1.738183</v>
      </c>
      <c r="EO262" t="n">
        <v>1.729485</v>
      </c>
      <c r="EP262" t="n">
        <v>1.763656</v>
      </c>
      <c r="EQ262" t="n">
        <v>1.64601</v>
      </c>
      <c r="ER262" t="n">
        <v>1.64906</v>
      </c>
      <c r="ES262" t="n">
        <v>1.652193</v>
      </c>
    </row>
    <row r="263">
      <c r="A263" s="6" t="n">
        <v>45324</v>
      </c>
      <c r="B263" s="7" t="n">
        <v>0.04185602883722737</v>
      </c>
      <c r="C263" s="7" t="n">
        <v>0.04185602883722737</v>
      </c>
      <c r="D263" s="7" t="n">
        <v>0.04185602883722737</v>
      </c>
      <c r="E263" s="7" t="n">
        <v>0.04185602883722737</v>
      </c>
      <c r="F263" s="7" t="n">
        <v>0.04185602883722737</v>
      </c>
      <c r="G263" s="7" t="n">
        <v>0.04185602883722737</v>
      </c>
      <c r="H263" s="7" t="n">
        <v>0.04185602883722737</v>
      </c>
      <c r="I263" s="7" t="n">
        <v>0.04185602883722737</v>
      </c>
      <c r="J263" s="7" t="n">
        <v>0.04185602883722737</v>
      </c>
      <c r="K263" s="7" t="n">
        <v>0.04185602883722737</v>
      </c>
      <c r="L263" s="7" t="n">
        <v>0.04185602883722737</v>
      </c>
      <c r="M263" s="7" t="n">
        <v>0.04185602883722737</v>
      </c>
      <c r="N263" s="7" t="n">
        <v>0.04185602883722737</v>
      </c>
      <c r="O263" s="7" t="n">
        <v>0.04185602883722737</v>
      </c>
      <c r="P263" s="7" t="n">
        <v>0.04185602883722737</v>
      </c>
      <c r="Q263" s="7" t="n">
        <v>0.04185602883722737</v>
      </c>
      <c r="R263" s="7" t="n">
        <v>0.04185602883722737</v>
      </c>
      <c r="S263" s="7" t="n">
        <v>0.04185602883722737</v>
      </c>
      <c r="T263" s="7" t="n">
        <v>0.04185602883722737</v>
      </c>
      <c r="U263" s="7" t="n">
        <v>0.04185602883722737</v>
      </c>
      <c r="V263" s="7" t="n">
        <v>0.04185602883722737</v>
      </c>
      <c r="W263" s="7" t="n">
        <v>0.04185602883722737</v>
      </c>
      <c r="X263" s="7" t="n">
        <v>0.04185602883722737</v>
      </c>
      <c r="Y263" s="7" t="n">
        <v>0.04185602883722737</v>
      </c>
      <c r="Z263" s="7" t="n">
        <v>0.04185602883722737</v>
      </c>
      <c r="AA263" s="7" t="n">
        <v>0.04185602883722737</v>
      </c>
      <c r="AB263" s="7" t="n">
        <v>0.04185602883722737</v>
      </c>
      <c r="AC263" s="7" t="n">
        <v>0.04185602883722737</v>
      </c>
      <c r="AD263" s="7" t="n">
        <v>0.04185602883722737</v>
      </c>
      <c r="AE263" s="7" t="n">
        <v>0.04185602883722737</v>
      </c>
      <c r="AF263" s="7" t="n">
        <v>0.04185602883722737</v>
      </c>
      <c r="AG263" s="7" t="n">
        <v>0.04185602883722737</v>
      </c>
      <c r="AH263" s="7" t="n">
        <v>0.04185602883722737</v>
      </c>
      <c r="AI263" s="7" t="n">
        <v>0.04185602883722737</v>
      </c>
      <c r="AJ263" s="7" t="n">
        <v>0.04185602883722737</v>
      </c>
      <c r="AK263" s="7" t="n">
        <v>0.04185602883722737</v>
      </c>
      <c r="AL263" s="7" t="n">
        <v>0.04185602883722737</v>
      </c>
      <c r="AM263" s="7" t="n">
        <v>0.04185602883722737</v>
      </c>
      <c r="AN263" s="7" t="n">
        <v>0.04185602883722737</v>
      </c>
      <c r="AO263" s="7" t="n">
        <v>0.04185602883722737</v>
      </c>
      <c r="AP263" s="7" t="n">
        <v>0.04185602883722737</v>
      </c>
      <c r="AQ263" s="7" t="n">
        <v>0.04185602883722737</v>
      </c>
      <c r="AR263" s="7" t="n">
        <v>0.04185602883722737</v>
      </c>
      <c r="AS263" s="7" t="n">
        <v>0.04185602883722737</v>
      </c>
      <c r="AT263" s="7" t="n">
        <v>0.04185602883722737</v>
      </c>
      <c r="AU263" s="7" t="n">
        <v>0.04185602883722737</v>
      </c>
      <c r="AV263" s="7" t="n">
        <v>0.04185602883722737</v>
      </c>
      <c r="AW263" s="7" t="n">
        <v>0.04185602883722737</v>
      </c>
      <c r="AX263" s="7" t="n">
        <v>0.04185602883722737</v>
      </c>
      <c r="AY263" s="7" t="n">
        <v>0.04185602883722737</v>
      </c>
      <c r="AZ263" s="7" t="n">
        <v>0.04185602883722737</v>
      </c>
      <c r="BA263" s="7" t="n">
        <v>0.04185602883722737</v>
      </c>
      <c r="BB263" s="7" t="n">
        <v>0.04185602883722737</v>
      </c>
      <c r="BC263" s="7" t="n">
        <v>0.04185602883722737</v>
      </c>
      <c r="BD263" s="7" t="n">
        <v>0.04185602883722737</v>
      </c>
      <c r="BE263" s="7" t="n">
        <v>0.04185602883722737</v>
      </c>
      <c r="BF263" s="7" t="n">
        <v>0.04185602883722737</v>
      </c>
      <c r="BG263" s="7" t="n">
        <v>0.04185602883722737</v>
      </c>
      <c r="BH263" s="7" t="n">
        <v>0.04185602883722737</v>
      </c>
      <c r="BI263" s="7" t="n">
        <v>0.04185602883722737</v>
      </c>
      <c r="BJ263" s="7" t="n">
        <v>0.04185602883722737</v>
      </c>
      <c r="BK263" s="7" t="n">
        <v>0.04185602883722737</v>
      </c>
      <c r="BL263" s="7" t="n">
        <v>0.04185602883722737</v>
      </c>
      <c r="BM263" s="7" t="n">
        <v>0.04185602883722737</v>
      </c>
      <c r="BN263" s="7" t="n">
        <v>0.04185602883722737</v>
      </c>
      <c r="BO263" s="7" t="n">
        <v>0.04185602883722737</v>
      </c>
      <c r="BP263" s="7" t="n">
        <v>0.04185602883722737</v>
      </c>
      <c r="BQ263" s="7" t="n">
        <v>0.04185602883722737</v>
      </c>
      <c r="BR263" s="7" t="n">
        <v>0.1021721159529663</v>
      </c>
      <c r="BS263" s="7" t="n">
        <v>0.1021721159529663</v>
      </c>
      <c r="BT263" s="7" t="n">
        <v>0.1021721159529663</v>
      </c>
      <c r="BU263" s="7" t="n">
        <v>0.1021721159529663</v>
      </c>
      <c r="BV263" s="7" t="n">
        <v>0.1021721159529663</v>
      </c>
      <c r="BW263" s="7" t="n">
        <v>0.1021721159529663</v>
      </c>
      <c r="BX263" s="7" t="n">
        <v>0.1021721159529663</v>
      </c>
      <c r="BY263" s="7" t="n">
        <v>0.1021721159529663</v>
      </c>
      <c r="BZ263" s="7" t="n">
        <v>0.1021721159529663</v>
      </c>
      <c r="CA263" s="7" t="n">
        <v>0.1021721159529663</v>
      </c>
      <c r="CB263" s="7" t="n">
        <v>0.1021721159529663</v>
      </c>
      <c r="CC263" s="7" t="n">
        <v>0.1021721159529663</v>
      </c>
      <c r="CD263" s="7" t="n">
        <v>0.1021721159529663</v>
      </c>
      <c r="CE263" s="7" t="n">
        <v>0.1021721159529663</v>
      </c>
      <c r="CF263" s="7" t="n">
        <v>0.1021721159529663</v>
      </c>
      <c r="CG263" s="7" t="n">
        <v>0.1021721159529663</v>
      </c>
      <c r="CH263" s="7" t="n">
        <v>0.0875774671052941</v>
      </c>
      <c r="CI263" s="7" t="n">
        <v>0.1021721159529663</v>
      </c>
      <c r="CJ263" s="7" t="n">
        <v>0.1021721159529663</v>
      </c>
      <c r="CK263" s="7" t="n">
        <v>0.0875774671052941</v>
      </c>
      <c r="CL263" s="7" t="n">
        <v>0.1021721159529663</v>
      </c>
      <c r="CM263" s="7" t="n">
        <v>0.1021721159529663</v>
      </c>
      <c r="CN263" s="7" t="n">
        <v>0.1021721159529663</v>
      </c>
      <c r="CO263" s="7" t="n">
        <v>0.0875774671052941</v>
      </c>
      <c r="CP263" s="7" t="n">
        <v>0.1021721159529663</v>
      </c>
      <c r="CQ263" s="7" t="n">
        <v>0.0875774671052941</v>
      </c>
      <c r="CR263" s="7" t="n">
        <v>0.1021721159529663</v>
      </c>
      <c r="CS263" s="7" t="n">
        <v>0.1021721159529663</v>
      </c>
      <c r="CT263" s="7" t="n">
        <v>0.1021721159529663</v>
      </c>
      <c r="CU263" s="7" t="n">
        <v>0.0875774671052941</v>
      </c>
      <c r="CV263" s="7" t="n">
        <v>0.0875774671052941</v>
      </c>
      <c r="CW263" s="7" t="n">
        <v>0.0875774671052941</v>
      </c>
      <c r="CX263" s="7" t="n">
        <v>0.1021721159529663</v>
      </c>
      <c r="CY263" s="7" t="n">
        <v>0.0875774671052941</v>
      </c>
      <c r="CZ263" s="7" t="n">
        <v>0.0875774671052941</v>
      </c>
      <c r="DA263" s="7" t="n">
        <v>0.0875774671052941</v>
      </c>
      <c r="DB263" s="7" t="n">
        <v>0.0875774671052941</v>
      </c>
      <c r="DC263" s="7" t="n">
        <v>0.0875774671052941</v>
      </c>
      <c r="DD263" s="7" t="n">
        <v>0.1021721159529663</v>
      </c>
      <c r="DE263" s="7" t="n">
        <v>0.0875774671052941</v>
      </c>
      <c r="DF263" s="7" t="n">
        <v>0.0875774671052941</v>
      </c>
      <c r="DG263" s="7" t="n">
        <v>0.0875774671052941</v>
      </c>
      <c r="DH263" s="7" t="n">
        <v>0.0875774671052941</v>
      </c>
      <c r="DI263" s="7" t="n">
        <v>0.0875774671052941</v>
      </c>
      <c r="DJ263" s="7" t="n">
        <v>0.0875774671052941</v>
      </c>
      <c r="DK263" s="7" t="n">
        <v>0.0875774671052941</v>
      </c>
      <c r="DL263" s="7" t="n">
        <v>0.0875774671052941</v>
      </c>
      <c r="DM263" s="7" t="n">
        <v>0.0875774671052941</v>
      </c>
      <c r="DN263" s="7" t="n">
        <v>0.0875774671052941</v>
      </c>
      <c r="DO263" s="7" t="n">
        <v>0.0875774671052941</v>
      </c>
      <c r="DP263" s="7" t="n">
        <v>0.08757746710529411</v>
      </c>
      <c r="DQ263" s="7" t="n">
        <v>0.08757746710529411</v>
      </c>
      <c r="DR263" s="7" t="n">
        <v>0.0875774671052941</v>
      </c>
      <c r="DS263" s="7" t="n">
        <v>0.0875774671052941</v>
      </c>
      <c r="DT263" s="7" t="n">
        <v>0.0875774671052941</v>
      </c>
      <c r="DU263" s="7" t="n">
        <v>0.0875774671052941</v>
      </c>
      <c r="DV263" s="7" t="n">
        <v>0.0875774671052941</v>
      </c>
      <c r="DW263" s="7" t="n">
        <v>0.0875774671052941</v>
      </c>
      <c r="DX263" s="7" t="n">
        <v>0.1021721159529663</v>
      </c>
      <c r="DY263" s="7" t="n">
        <v>0.0875774671052941</v>
      </c>
      <c r="DZ263" s="7" t="n">
        <v>0.0875774671052941</v>
      </c>
      <c r="EA263" s="7" t="n">
        <v>0.1021721159529663</v>
      </c>
      <c r="EB263" s="7" t="n">
        <v>0.1021721159529663</v>
      </c>
      <c r="EC263" s="7" t="n">
        <v>0.1021721159529663</v>
      </c>
      <c r="ED263" s="7" t="n">
        <v>0.0875774671052941</v>
      </c>
      <c r="EE263" s="7" t="n">
        <v>0.1021721159529663</v>
      </c>
      <c r="EF263" s="7" t="n">
        <v>0.1021721159529663</v>
      </c>
      <c r="EG263" s="7" t="n">
        <v>0.1021721159529663</v>
      </c>
      <c r="EI263" t="inlineStr">
        <is>
          <t>2024-02-02</t>
        </is>
      </c>
      <c r="EJ263" t="n">
        <v>1.855223</v>
      </c>
      <c r="EK263" t="n">
        <v>1.855223</v>
      </c>
      <c r="EL263" t="n">
        <v>1.753238</v>
      </c>
      <c r="EM263" t="n">
        <v>1.753238</v>
      </c>
      <c r="EN263" t="n">
        <v>1.810937</v>
      </c>
      <c r="EO263" t="n">
        <v>1.801874</v>
      </c>
      <c r="EP263" t="n">
        <v>1.837476</v>
      </c>
      <c r="EQ263" t="n">
        <v>1.714906</v>
      </c>
      <c r="ER263" t="n">
        <v>1.718083</v>
      </c>
      <c r="ES263" t="n">
        <v>1.721347</v>
      </c>
    </row>
    <row r="264">
      <c r="A264" s="6" t="n">
        <v>45327</v>
      </c>
      <c r="B264" s="7" t="n">
        <v>0.01636819878070447</v>
      </c>
      <c r="C264" s="7" t="n">
        <v>0.01636819878070447</v>
      </c>
      <c r="D264" s="7" t="n">
        <v>0.01636819878070447</v>
      </c>
      <c r="E264" s="7" t="n">
        <v>0.01636819878070447</v>
      </c>
      <c r="F264" s="7" t="n">
        <v>0.01636819878070447</v>
      </c>
      <c r="G264" s="7" t="n">
        <v>0.01636819878070448</v>
      </c>
      <c r="H264" s="7" t="n">
        <v>0.01636819878070448</v>
      </c>
      <c r="I264" s="7" t="n">
        <v>0.01636819878070447</v>
      </c>
      <c r="J264" s="7" t="n">
        <v>0.01636819878070447</v>
      </c>
      <c r="K264" s="7" t="n">
        <v>0.01636819878070447</v>
      </c>
      <c r="L264" s="7" t="n">
        <v>0.01636819878070447</v>
      </c>
      <c r="M264" s="7" t="n">
        <v>0.01636819878070448</v>
      </c>
      <c r="N264" s="7" t="n">
        <v>0.01636819878070447</v>
      </c>
      <c r="O264" s="7" t="n">
        <v>0.01636819878070447</v>
      </c>
      <c r="P264" s="7" t="n">
        <v>0.01636819878070448</v>
      </c>
      <c r="Q264" s="7" t="n">
        <v>0.01636819878070447</v>
      </c>
      <c r="R264" s="7" t="n">
        <v>0.01636819878070447</v>
      </c>
      <c r="S264" s="7" t="n">
        <v>0.01636819878070447</v>
      </c>
      <c r="T264" s="7" t="n">
        <v>0.01636819878070448</v>
      </c>
      <c r="U264" s="7" t="n">
        <v>0.01636819878070447</v>
      </c>
      <c r="V264" s="7" t="n">
        <v>0.01636819878070448</v>
      </c>
      <c r="W264" s="7" t="n">
        <v>0.01636819878070448</v>
      </c>
      <c r="X264" s="7" t="n">
        <v>0.01636819878070448</v>
      </c>
      <c r="Y264" s="7" t="n">
        <v>0.01636819878070447</v>
      </c>
      <c r="Z264" s="7" t="n">
        <v>0.01636819878070448</v>
      </c>
      <c r="AA264" s="7" t="n">
        <v>0.01636819878070448</v>
      </c>
      <c r="AB264" s="7" t="n">
        <v>0.01636819878070448</v>
      </c>
      <c r="AC264" s="7" t="n">
        <v>0.01636819878070448</v>
      </c>
      <c r="AD264" s="7" t="n">
        <v>0.01636819878070448</v>
      </c>
      <c r="AE264" s="7" t="n">
        <v>0.01636819878070447</v>
      </c>
      <c r="AF264" s="7" t="n">
        <v>0.01636819878070447</v>
      </c>
      <c r="AG264" s="7" t="n">
        <v>0.01636819878070448</v>
      </c>
      <c r="AH264" s="7" t="n">
        <v>0.01636819878070448</v>
      </c>
      <c r="AI264" s="7" t="n">
        <v>0.01636819878070448</v>
      </c>
      <c r="AJ264" s="7" t="n">
        <v>0.01636819878070448</v>
      </c>
      <c r="AK264" s="7" t="n">
        <v>0.01636819878070448</v>
      </c>
      <c r="AL264" s="7" t="n">
        <v>0.01636819878070447</v>
      </c>
      <c r="AM264" s="7" t="n">
        <v>0.01636819878070447</v>
      </c>
      <c r="AN264" s="7" t="n">
        <v>0.01636819878070447</v>
      </c>
      <c r="AO264" s="7" t="n">
        <v>0.01636819878070447</v>
      </c>
      <c r="AP264" s="7" t="n">
        <v>0.01636819878070447</v>
      </c>
      <c r="AQ264" s="7" t="n">
        <v>0.01636819878070447</v>
      </c>
      <c r="AR264" s="7" t="n">
        <v>0.01636819878070447</v>
      </c>
      <c r="AS264" s="7" t="n">
        <v>0.01636819878070447</v>
      </c>
      <c r="AT264" s="7" t="n">
        <v>0.01636819878070447</v>
      </c>
      <c r="AU264" s="7" t="n">
        <v>0.01636819878070448</v>
      </c>
      <c r="AV264" s="7" t="n">
        <v>0.01636819878070447</v>
      </c>
      <c r="AW264" s="7" t="n">
        <v>0.01636819878070447</v>
      </c>
      <c r="AX264" s="7" t="n">
        <v>0.01636819878070447</v>
      </c>
      <c r="AY264" s="7" t="n">
        <v>0.01636819878070447</v>
      </c>
      <c r="AZ264" s="7" t="n">
        <v>0.01636819878070448</v>
      </c>
      <c r="BA264" s="7" t="n">
        <v>0.01636819878070448</v>
      </c>
      <c r="BB264" s="7" t="n">
        <v>0.01636819878070447</v>
      </c>
      <c r="BC264" s="7" t="n">
        <v>0.01636819878070448</v>
      </c>
      <c r="BD264" s="7" t="n">
        <v>0.01636819878070448</v>
      </c>
      <c r="BE264" s="7" t="n">
        <v>0.01636819878070448</v>
      </c>
      <c r="BF264" s="7" t="n">
        <v>0.01636819878070447</v>
      </c>
      <c r="BG264" s="7" t="n">
        <v>0.01636819878070448</v>
      </c>
      <c r="BH264" s="7" t="n">
        <v>0.01636819878070448</v>
      </c>
      <c r="BI264" s="7" t="n">
        <v>0.01636819878070448</v>
      </c>
      <c r="BJ264" s="7" t="n">
        <v>0.01636819878070448</v>
      </c>
      <c r="BK264" s="7" t="n">
        <v>0.01636819878070448</v>
      </c>
      <c r="BL264" s="7" t="n">
        <v>0.01636819878070448</v>
      </c>
      <c r="BM264" s="7" t="n">
        <v>0.01636819878070448</v>
      </c>
      <c r="BN264" s="7" t="n">
        <v>0.01636819878070447</v>
      </c>
      <c r="BO264" s="7" t="n">
        <v>0.01636819878070448</v>
      </c>
      <c r="BP264" s="7" t="n">
        <v>0.01636819878070448</v>
      </c>
      <c r="BQ264" s="7" t="n">
        <v>0.01636819878070448</v>
      </c>
      <c r="BR264" s="7" t="n">
        <v>-0.01777839567595558</v>
      </c>
      <c r="BS264" s="7" t="n">
        <v>-0.01777839567595558</v>
      </c>
      <c r="BT264" s="7" t="n">
        <v>-0.004658125452017932</v>
      </c>
      <c r="BU264" s="7" t="n">
        <v>-0.004658125452017932</v>
      </c>
      <c r="BV264" s="7" t="n">
        <v>-0.01777839567595558</v>
      </c>
      <c r="BW264" s="7" t="n">
        <v>-0.01777839567595558</v>
      </c>
      <c r="BX264" s="7" t="n">
        <v>-0.004658125452017932</v>
      </c>
      <c r="BY264" s="7" t="n">
        <v>-0.004658125452017932</v>
      </c>
      <c r="BZ264" s="7" t="n">
        <v>-0.004658125452017932</v>
      </c>
      <c r="CA264" s="7" t="n">
        <v>-0.004658125452017932</v>
      </c>
      <c r="CB264" s="7" t="n">
        <v>-0.01777839567595558</v>
      </c>
      <c r="CC264" s="7" t="n">
        <v>-0.01777839567595558</v>
      </c>
      <c r="CD264" s="7" t="n">
        <v>-0.004658125452017932</v>
      </c>
      <c r="CE264" s="7" t="n">
        <v>-0.004658125452017932</v>
      </c>
      <c r="CF264" s="7" t="n">
        <v>-0.01777839567595558</v>
      </c>
      <c r="CG264" s="7" t="n">
        <v>-0.01777839567595558</v>
      </c>
      <c r="CH264" s="7" t="n">
        <v>0.0007215688144255733</v>
      </c>
      <c r="CI264" s="7" t="n">
        <v>-0.004658125452017932</v>
      </c>
      <c r="CJ264" s="7" t="n">
        <v>-0.004658125452017932</v>
      </c>
      <c r="CK264" s="7" t="n">
        <v>0.0007215688144255733</v>
      </c>
      <c r="CL264" s="7" t="n">
        <v>-0.01777839567595558</v>
      </c>
      <c r="CM264" s="7" t="n">
        <v>-0.01777839567595558</v>
      </c>
      <c r="CN264" s="7" t="n">
        <v>-0.004658125452017932</v>
      </c>
      <c r="CO264" s="7" t="n">
        <v>0.0007215688144255733</v>
      </c>
      <c r="CP264" s="7" t="n">
        <v>-0.004658125452017932</v>
      </c>
      <c r="CQ264" s="7" t="n">
        <v>0.0007215688144255733</v>
      </c>
      <c r="CR264" s="7" t="n">
        <v>-0.004658125452017932</v>
      </c>
      <c r="CS264" s="7" t="n">
        <v>-0.004658125452017932</v>
      </c>
      <c r="CT264" s="7" t="n">
        <v>-0.004658125452017932</v>
      </c>
      <c r="CU264" s="7" t="n">
        <v>-0.01239870140951205</v>
      </c>
      <c r="CV264" s="7" t="n">
        <v>0.0007215688144255733</v>
      </c>
      <c r="CW264" s="7" t="n">
        <v>0.0007215688144255733</v>
      </c>
      <c r="CX264" s="7" t="n">
        <v>-0.004658125452017932</v>
      </c>
      <c r="CY264" s="7" t="n">
        <v>0.0007215688144255733</v>
      </c>
      <c r="CZ264" s="7" t="n">
        <v>-0.01239870140951205</v>
      </c>
      <c r="DA264" s="7" t="n">
        <v>0.0007215688144255733</v>
      </c>
      <c r="DB264" s="7" t="n">
        <v>0.0007215688144255733</v>
      </c>
      <c r="DC264" s="7" t="n">
        <v>0.0007215688144255733</v>
      </c>
      <c r="DD264" s="7" t="n">
        <v>-0.004658125452017932</v>
      </c>
      <c r="DE264" s="7" t="n">
        <v>0.0007215688144255733</v>
      </c>
      <c r="DF264" s="7" t="n">
        <v>0.0007215688144255733</v>
      </c>
      <c r="DG264" s="7" t="n">
        <v>0.0007215688144255733</v>
      </c>
      <c r="DH264" s="7" t="n">
        <v>0.0007215688144255733</v>
      </c>
      <c r="DI264" s="7" t="n">
        <v>0.0007215688144255733</v>
      </c>
      <c r="DJ264" s="7" t="n">
        <v>0.0007215688144255733</v>
      </c>
      <c r="DK264" s="7" t="n">
        <v>0.0007215688144255733</v>
      </c>
      <c r="DL264" s="7" t="n">
        <v>0.0007215688144255733</v>
      </c>
      <c r="DM264" s="7" t="n">
        <v>-0.01239870140951205</v>
      </c>
      <c r="DN264" s="7" t="n">
        <v>0.0007215688144255733</v>
      </c>
      <c r="DO264" s="7" t="n">
        <v>0.0007215688144255733</v>
      </c>
      <c r="DP264" s="7" t="n">
        <v>-0.01239870140951205</v>
      </c>
      <c r="DQ264" s="7" t="n">
        <v>-0.01239870140951205</v>
      </c>
      <c r="DR264" s="7" t="n">
        <v>-0.01239870140951205</v>
      </c>
      <c r="DS264" s="7" t="n">
        <v>0.0007215688144255733</v>
      </c>
      <c r="DT264" s="7" t="n">
        <v>0.0007215688144255733</v>
      </c>
      <c r="DU264" s="7" t="n">
        <v>0.0007215688144255733</v>
      </c>
      <c r="DV264" s="7" t="n">
        <v>0.0007215688144255733</v>
      </c>
      <c r="DW264" s="7" t="n">
        <v>-0.01239870140951205</v>
      </c>
      <c r="DX264" s="7" t="n">
        <v>-0.004658125452017932</v>
      </c>
      <c r="DY264" s="7" t="n">
        <v>-0.01239870140951205</v>
      </c>
      <c r="DZ264" s="7" t="n">
        <v>-0.01239870140951205</v>
      </c>
      <c r="EA264" s="7" t="n">
        <v>-0.004658125452017932</v>
      </c>
      <c r="EB264" s="7" t="n">
        <v>-0.004658125452017932</v>
      </c>
      <c r="EC264" s="7" t="n">
        <v>-0.004658125452017932</v>
      </c>
      <c r="ED264" s="7" t="n">
        <v>-0.01239870140951205</v>
      </c>
      <c r="EE264" s="7" t="n">
        <v>-0.004658125452017932</v>
      </c>
      <c r="EF264" s="7" t="n">
        <v>-0.004658125452017932</v>
      </c>
      <c r="EG264" s="7" t="n">
        <v>-0.004658125452017932</v>
      </c>
      <c r="EI264" t="inlineStr">
        <is>
          <t>2024-02-05</t>
        </is>
      </c>
      <c r="EJ264" t="n">
        <v>1.885589</v>
      </c>
      <c r="EK264" t="n">
        <v>1.885589</v>
      </c>
      <c r="EL264" t="n">
        <v>1.781936</v>
      </c>
      <c r="EM264" t="n">
        <v>1.781936</v>
      </c>
      <c r="EN264" t="n">
        <v>1.840579</v>
      </c>
      <c r="EO264" t="n">
        <v>1.831367</v>
      </c>
      <c r="EP264" t="n">
        <v>1.867552</v>
      </c>
      <c r="EQ264" t="n">
        <v>1.742976</v>
      </c>
      <c r="ER264" t="n">
        <v>1.746205</v>
      </c>
      <c r="ES264" t="n">
        <v>1.749523</v>
      </c>
    </row>
    <row r="265">
      <c r="A265" s="6" t="n">
        <v>45328</v>
      </c>
      <c r="B265" s="7" t="n">
        <v>0.03922543942859047</v>
      </c>
      <c r="C265" s="7" t="n">
        <v>0.03922543942859047</v>
      </c>
      <c r="D265" s="7" t="n">
        <v>0.03922543942859046</v>
      </c>
      <c r="E265" s="7" t="n">
        <v>0.03922543942859046</v>
      </c>
      <c r="F265" s="7" t="n">
        <v>0.03922543942859046</v>
      </c>
      <c r="G265" s="7" t="n">
        <v>0.03922543942859033</v>
      </c>
      <c r="H265" s="7" t="n">
        <v>0.03922543942859033</v>
      </c>
      <c r="I265" s="7" t="n">
        <v>0.04562368621848745</v>
      </c>
      <c r="J265" s="7" t="n">
        <v>0.06160289159540266</v>
      </c>
      <c r="K265" s="7" t="n">
        <v>0.04562368621848745</v>
      </c>
      <c r="L265" s="7" t="n">
        <v>0.06160289159540266</v>
      </c>
      <c r="M265" s="7" t="n">
        <v>0.03922543942859033</v>
      </c>
      <c r="N265" s="7" t="n">
        <v>0.04562368621848745</v>
      </c>
      <c r="O265" s="7" t="n">
        <v>0.03922543942859046</v>
      </c>
      <c r="P265" s="7" t="n">
        <v>0.03922543942859033</v>
      </c>
      <c r="Q265" s="7" t="n">
        <v>0.04562368621848745</v>
      </c>
      <c r="R265" s="7" t="n">
        <v>0.04562368621848745</v>
      </c>
      <c r="S265" s="7" t="n">
        <v>0.06160289159540266</v>
      </c>
      <c r="T265" s="7" t="n">
        <v>0.03922543942859033</v>
      </c>
      <c r="U265" s="7" t="n">
        <v>0.04562368621848745</v>
      </c>
      <c r="V265" s="7" t="n">
        <v>0.06160289159540253</v>
      </c>
      <c r="W265" s="7" t="n">
        <v>0.06160289159540253</v>
      </c>
      <c r="X265" s="7" t="n">
        <v>0.06160289159540253</v>
      </c>
      <c r="Y265" s="7" t="n">
        <v>0.04562368621848745</v>
      </c>
      <c r="Z265" s="7" t="n">
        <v>0.04562368621848733</v>
      </c>
      <c r="AA265" s="7" t="n">
        <v>0.03922543942859033</v>
      </c>
      <c r="AB265" s="7" t="n">
        <v>0.04562368621848733</v>
      </c>
      <c r="AC265" s="7" t="n">
        <v>0.04562368621848733</v>
      </c>
      <c r="AD265" s="7" t="n">
        <v>0.04562368621848733</v>
      </c>
      <c r="AE265" s="7" t="n">
        <v>0.06160289159540266</v>
      </c>
      <c r="AF265" s="7" t="n">
        <v>0.04562368621848745</v>
      </c>
      <c r="AG265" s="7" t="n">
        <v>0.04562368621848733</v>
      </c>
      <c r="AH265" s="7" t="n">
        <v>0.04562368621848733</v>
      </c>
      <c r="AI265" s="7" t="n">
        <v>0.06160289159540253</v>
      </c>
      <c r="AJ265" s="7" t="n">
        <v>0.04562368621848733</v>
      </c>
      <c r="AK265" s="7" t="n">
        <v>0.04562368621848733</v>
      </c>
      <c r="AL265" s="7" t="n">
        <v>0.03922543942859046</v>
      </c>
      <c r="AM265" s="7" t="n">
        <v>0.03922543942859046</v>
      </c>
      <c r="AN265" s="7" t="n">
        <v>0.03922543942859046</v>
      </c>
      <c r="AO265" s="7" t="n">
        <v>0.03922543942859046</v>
      </c>
      <c r="AP265" s="7" t="n">
        <v>0.03922543942859046</v>
      </c>
      <c r="AQ265" s="7" t="n">
        <v>0.03922543942859046</v>
      </c>
      <c r="AR265" s="7" t="n">
        <v>0.03922543942859046</v>
      </c>
      <c r="AS265" s="7" t="n">
        <v>0.03922543942859046</v>
      </c>
      <c r="AT265" s="7" t="n">
        <v>0.03922543942859046</v>
      </c>
      <c r="AU265" s="7" t="n">
        <v>0.03922543942859033</v>
      </c>
      <c r="AV265" s="7" t="n">
        <v>0.03922543942859046</v>
      </c>
      <c r="AW265" s="7" t="n">
        <v>0.03922543942859046</v>
      </c>
      <c r="AX265" s="7" t="n">
        <v>0.03922543942859046</v>
      </c>
      <c r="AY265" s="7" t="n">
        <v>0.03922543942859046</v>
      </c>
      <c r="AZ265" s="7" t="n">
        <v>0.03922543942859033</v>
      </c>
      <c r="BA265" s="7" t="n">
        <v>0.03922543942859033</v>
      </c>
      <c r="BB265" s="7" t="n">
        <v>0.03922543942859046</v>
      </c>
      <c r="BC265" s="7" t="n">
        <v>0.03922543942859033</v>
      </c>
      <c r="BD265" s="7" t="n">
        <v>0.03922543942859033</v>
      </c>
      <c r="BE265" s="7" t="n">
        <v>0.03922543942859033</v>
      </c>
      <c r="BF265" s="7" t="n">
        <v>0.03922543942859046</v>
      </c>
      <c r="BG265" s="7" t="n">
        <v>0.03922543942859033</v>
      </c>
      <c r="BH265" s="7" t="n">
        <v>0.03922543942859033</v>
      </c>
      <c r="BI265" s="7" t="n">
        <v>0.03922543942859033</v>
      </c>
      <c r="BJ265" s="7" t="n">
        <v>0.03922543942859033</v>
      </c>
      <c r="BK265" s="7" t="n">
        <v>0.03922543942859033</v>
      </c>
      <c r="BL265" s="7" t="n">
        <v>0.03922543942859033</v>
      </c>
      <c r="BM265" s="7" t="n">
        <v>0.03922543942859033</v>
      </c>
      <c r="BN265" s="7" t="n">
        <v>0.03922543942859046</v>
      </c>
      <c r="BO265" s="7" t="n">
        <v>0.03922543942859033</v>
      </c>
      <c r="BP265" s="7" t="n">
        <v>0.03922543942859033</v>
      </c>
      <c r="BQ265" s="7" t="n">
        <v>0.03922543942859033</v>
      </c>
      <c r="BR265" s="7" t="n">
        <v>-0.02195203241193224</v>
      </c>
      <c r="BS265" s="7" t="n">
        <v>-0.02195203241193224</v>
      </c>
      <c r="BT265" s="7" t="n">
        <v>-0.01786856338111382</v>
      </c>
      <c r="BU265" s="7" t="n">
        <v>-0.01786856338111382</v>
      </c>
      <c r="BV265" s="7" t="n">
        <v>-0.02195203241193224</v>
      </c>
      <c r="BW265" s="7" t="n">
        <v>-0.02195203241193224</v>
      </c>
      <c r="BX265" s="7" t="n">
        <v>-0.01786856338111382</v>
      </c>
      <c r="BY265" s="7" t="n">
        <v>-0.01786856338111382</v>
      </c>
      <c r="BZ265" s="7" t="n">
        <v>-0.01786856338111382</v>
      </c>
      <c r="CA265" s="7" t="n">
        <v>-0.01786856338111382</v>
      </c>
      <c r="CB265" s="7" t="n">
        <v>-0.02195203241193224</v>
      </c>
      <c r="CC265" s="7" t="n">
        <v>-0.02195203241193224</v>
      </c>
      <c r="CD265" s="7" t="n">
        <v>-0.01786856338111382</v>
      </c>
      <c r="CE265" s="7" t="n">
        <v>-0.01786856338111382</v>
      </c>
      <c r="CF265" s="7" t="n">
        <v>-0.02195203241193224</v>
      </c>
      <c r="CG265" s="7" t="n">
        <v>-0.02195203241193224</v>
      </c>
      <c r="CH265" s="7" t="n">
        <v>-0.003244307838265444</v>
      </c>
      <c r="CI265" s="7" t="n">
        <v>-0.01786856338111382</v>
      </c>
      <c r="CJ265" s="7" t="n">
        <v>-0.01786856338111382</v>
      </c>
      <c r="CK265" s="7" t="n">
        <v>-0.003244307838265444</v>
      </c>
      <c r="CL265" s="7" t="n">
        <v>-0.02195203241193224</v>
      </c>
      <c r="CM265" s="7" t="n">
        <v>-0.02195203241193224</v>
      </c>
      <c r="CN265" s="7" t="n">
        <v>-0.01786856338111382</v>
      </c>
      <c r="CO265" s="7" t="n">
        <v>-0.003244307838265444</v>
      </c>
      <c r="CP265" s="7" t="n">
        <v>-0.01786856338111382</v>
      </c>
      <c r="CQ265" s="7" t="n">
        <v>-0.003244307838265444</v>
      </c>
      <c r="CR265" s="7" t="n">
        <v>-0.01786856338111382</v>
      </c>
      <c r="CS265" s="7" t="n">
        <v>-0.01786856338111382</v>
      </c>
      <c r="CT265" s="7" t="n">
        <v>-0.01786856338111382</v>
      </c>
      <c r="CU265" s="7" t="n">
        <v>-0.007327776869083858</v>
      </c>
      <c r="CV265" s="7" t="n">
        <v>-0.003244307838265444</v>
      </c>
      <c r="CW265" s="7" t="n">
        <v>-0.003244307838265444</v>
      </c>
      <c r="CX265" s="7" t="n">
        <v>-0.01786856338111382</v>
      </c>
      <c r="CY265" s="7" t="n">
        <v>-0.003244307838265444</v>
      </c>
      <c r="CZ265" s="7" t="n">
        <v>-0.007327776869083858</v>
      </c>
      <c r="DA265" s="7" t="n">
        <v>-0.003244307838265444</v>
      </c>
      <c r="DB265" s="7" t="n">
        <v>-0.003244307838265444</v>
      </c>
      <c r="DC265" s="7" t="n">
        <v>-0.003244307838265444</v>
      </c>
      <c r="DD265" s="7" t="n">
        <v>-0.01786856338111382</v>
      </c>
      <c r="DE265" s="7" t="n">
        <v>-0.003244307838265444</v>
      </c>
      <c r="DF265" s="7" t="n">
        <v>-0.003244307838265444</v>
      </c>
      <c r="DG265" s="7" t="n">
        <v>-0.003244307838265444</v>
      </c>
      <c r="DH265" s="7" t="n">
        <v>-0.003244307838265444</v>
      </c>
      <c r="DI265" s="7" t="n">
        <v>-0.003244307838265444</v>
      </c>
      <c r="DJ265" s="7" t="n">
        <v>-0.003244307838265444</v>
      </c>
      <c r="DK265" s="7" t="n">
        <v>-0.003244307838265444</v>
      </c>
      <c r="DL265" s="7" t="n">
        <v>-0.003244307838265444</v>
      </c>
      <c r="DM265" s="7" t="n">
        <v>-0.007327776869083858</v>
      </c>
      <c r="DN265" s="7" t="n">
        <v>-0.003244307838265444</v>
      </c>
      <c r="DO265" s="7" t="n">
        <v>-0.003244307838265444</v>
      </c>
      <c r="DP265" s="7" t="n">
        <v>-0.00732777686908386</v>
      </c>
      <c r="DQ265" s="7" t="n">
        <v>-0.00732777686908386</v>
      </c>
      <c r="DR265" s="7" t="n">
        <v>-0.007327776869083858</v>
      </c>
      <c r="DS265" s="7" t="n">
        <v>-0.003244307838265444</v>
      </c>
      <c r="DT265" s="7" t="n">
        <v>-0.003244307838265444</v>
      </c>
      <c r="DU265" s="7" t="n">
        <v>-0.003244307838265444</v>
      </c>
      <c r="DV265" s="7" t="n">
        <v>-0.003244307838265444</v>
      </c>
      <c r="DW265" s="7" t="n">
        <v>-0.007327776869083858</v>
      </c>
      <c r="DX265" s="7" t="n">
        <v>-0.01786856338111382</v>
      </c>
      <c r="DY265" s="7" t="n">
        <v>-0.007327776869083858</v>
      </c>
      <c r="DZ265" s="7" t="n">
        <v>-0.007327776869083858</v>
      </c>
      <c r="EA265" s="7" t="n">
        <v>-0.01786856338111382</v>
      </c>
      <c r="EB265" s="7" t="n">
        <v>-0.01786856338111382</v>
      </c>
      <c r="EC265" s="7" t="n">
        <v>-0.01786856338111382</v>
      </c>
      <c r="ED265" s="7" t="n">
        <v>-0.007327776869083858</v>
      </c>
      <c r="EE265" s="7" t="n">
        <v>-0.01786856338111382</v>
      </c>
      <c r="EF265" s="7" t="n">
        <v>-0.01786856338111382</v>
      </c>
      <c r="EG265" s="7" t="n">
        <v>-0.01786856338111382</v>
      </c>
      <c r="EI265" t="inlineStr">
        <is>
          <t>2024-02-06</t>
        </is>
      </c>
      <c r="EJ265" t="n">
        <v>1.959552</v>
      </c>
      <c r="EK265" t="n">
        <v>1.959552</v>
      </c>
      <c r="EL265" t="n">
        <v>1.851833</v>
      </c>
      <c r="EM265" t="n">
        <v>1.851833</v>
      </c>
      <c r="EN265" t="n">
        <v>1.912776</v>
      </c>
      <c r="EO265" t="n">
        <v>1.903204</v>
      </c>
      <c r="EP265" t="n">
        <v>1.940808</v>
      </c>
      <c r="EQ265" t="n">
        <v>1.811345</v>
      </c>
      <c r="ER265" t="n">
        <v>1.814701</v>
      </c>
      <c r="ES265" t="n">
        <v>1.829342</v>
      </c>
    </row>
    <row r="266">
      <c r="A266" s="6" t="n">
        <v>45329</v>
      </c>
      <c r="B266" s="7" t="n">
        <v>0.03778077829876118</v>
      </c>
      <c r="C266" s="7" t="n">
        <v>0.03778077829876118</v>
      </c>
      <c r="D266" s="7" t="n">
        <v>0.01096079011593937</v>
      </c>
      <c r="E266" s="7" t="n">
        <v>0.01096079011593937</v>
      </c>
      <c r="F266" s="7" t="n">
        <v>0.01096079011593937</v>
      </c>
      <c r="G266" s="7" t="n">
        <v>0.03778077829876118</v>
      </c>
      <c r="H266" s="7" t="n">
        <v>0.03778077829876118</v>
      </c>
      <c r="I266" s="7" t="n">
        <v>0.01096079011593937</v>
      </c>
      <c r="J266" s="7" t="n">
        <v>1.678140397493392e-18</v>
      </c>
      <c r="K266" s="7" t="n">
        <v>0.01096079011593937</v>
      </c>
      <c r="L266" s="7" t="n">
        <v>1.678140397493392e-18</v>
      </c>
      <c r="M266" s="7" t="n">
        <v>0.01096079011593937</v>
      </c>
      <c r="N266" s="7" t="n">
        <v>0.01096079011593937</v>
      </c>
      <c r="O266" s="7" t="n">
        <v>0.01096079011593937</v>
      </c>
      <c r="P266" s="7" t="n">
        <v>0.01096079011593937</v>
      </c>
      <c r="Q266" s="7" t="n">
        <v>0.01096079011593937</v>
      </c>
      <c r="R266" s="7" t="n">
        <v>0.01096079011593937</v>
      </c>
      <c r="S266" s="7" t="n">
        <v>1.678140397493392e-18</v>
      </c>
      <c r="T266" s="7" t="n">
        <v>0.01096079011593937</v>
      </c>
      <c r="U266" s="7" t="n">
        <v>0.01096079011593937</v>
      </c>
      <c r="V266" s="7" t="n">
        <v>5.892854388144895e-18</v>
      </c>
      <c r="W266" s="7" t="n">
        <v>5.892854388144895e-18</v>
      </c>
      <c r="X266" s="7" t="n">
        <v>5.908820858741061e-18</v>
      </c>
      <c r="Y266" s="7" t="n">
        <v>0.01096079011593937</v>
      </c>
      <c r="Z266" s="7" t="n">
        <v>0.01096079011593937</v>
      </c>
      <c r="AA266" s="7" t="n">
        <v>0.01096079011593937</v>
      </c>
      <c r="AB266" s="7" t="n">
        <v>0.01096079011593937</v>
      </c>
      <c r="AC266" s="7" t="n">
        <v>0.01096079011593937</v>
      </c>
      <c r="AD266" s="7" t="n">
        <v>0.01096079011593937</v>
      </c>
      <c r="AE266" s="7" t="n">
        <v>1.678140397493392e-18</v>
      </c>
      <c r="AF266" s="7" t="n">
        <v>0.01096079011593937</v>
      </c>
      <c r="AG266" s="7" t="n">
        <v>0.01096079011593937</v>
      </c>
      <c r="AH266" s="7" t="n">
        <v>0.01096079011593937</v>
      </c>
      <c r="AI266" s="7" t="n">
        <v>5.908820858741061e-18</v>
      </c>
      <c r="AJ266" s="7" t="n">
        <v>0.01096079011593937</v>
      </c>
      <c r="AK266" s="7" t="n">
        <v>0.01096079011593937</v>
      </c>
      <c r="AL266" s="7" t="n">
        <v>0.02196002406145154</v>
      </c>
      <c r="AM266" s="7" t="n">
        <v>0.02196002406145154</v>
      </c>
      <c r="AN266" s="7" t="n">
        <v>0.02196002406145154</v>
      </c>
      <c r="AO266" s="7" t="n">
        <v>0.02196002406145154</v>
      </c>
      <c r="AP266" s="7" t="n">
        <v>0.02196002406145154</v>
      </c>
      <c r="AQ266" s="7" t="n">
        <v>0.02196002406145154</v>
      </c>
      <c r="AR266" s="7" t="n">
        <v>0.02196002406145154</v>
      </c>
      <c r="AS266" s="7" t="n">
        <v>0.02196002406145154</v>
      </c>
      <c r="AT266" s="7" t="n">
        <v>0.02196002406145154</v>
      </c>
      <c r="AU266" s="7" t="n">
        <v>0.02196002406145155</v>
      </c>
      <c r="AV266" s="7" t="n">
        <v>0.02196002406145154</v>
      </c>
      <c r="AW266" s="7" t="n">
        <v>0.02196002406145154</v>
      </c>
      <c r="AX266" s="7" t="n">
        <v>0.02196002406145154</v>
      </c>
      <c r="AY266" s="7" t="n">
        <v>0.02196002406145154</v>
      </c>
      <c r="AZ266" s="7" t="n">
        <v>0.02196002406145155</v>
      </c>
      <c r="BA266" s="7" t="n">
        <v>0.02196002406145155</v>
      </c>
      <c r="BB266" s="7" t="n">
        <v>0.02196002406145154</v>
      </c>
      <c r="BC266" s="7" t="n">
        <v>0.02196002406145155</v>
      </c>
      <c r="BD266" s="7" t="n">
        <v>0.02196002406145155</v>
      </c>
      <c r="BE266" s="7" t="n">
        <v>0.02196002406145155</v>
      </c>
      <c r="BF266" s="7" t="n">
        <v>0.02196002406145154</v>
      </c>
      <c r="BG266" s="7" t="n">
        <v>0.02196002406145155</v>
      </c>
      <c r="BH266" s="7" t="n">
        <v>0.02196002406145155</v>
      </c>
      <c r="BI266" s="7" t="n">
        <v>0.02196002406145155</v>
      </c>
      <c r="BJ266" s="7" t="n">
        <v>0.02196002406145155</v>
      </c>
      <c r="BK266" s="7" t="n">
        <v>0.02196002406145155</v>
      </c>
      <c r="BL266" s="7" t="n">
        <v>0.02196002406145155</v>
      </c>
      <c r="BM266" s="7" t="n">
        <v>0.02196002406145155</v>
      </c>
      <c r="BN266" s="7" t="n">
        <v>0.02196002406145154</v>
      </c>
      <c r="BO266" s="7" t="n">
        <v>0.02196002406145155</v>
      </c>
      <c r="BP266" s="7" t="n">
        <v>0.02196002406145155</v>
      </c>
      <c r="BQ266" s="7" t="n">
        <v>0.02196002406145155</v>
      </c>
      <c r="BR266" s="7" t="n">
        <v>0.02600023632874353</v>
      </c>
      <c r="BS266" s="7" t="n">
        <v>0.02600023632874353</v>
      </c>
      <c r="BT266" s="7" t="n">
        <v>0.01291967342241578</v>
      </c>
      <c r="BU266" s="7" t="n">
        <v>0.01291967342241578</v>
      </c>
      <c r="BV266" s="7" t="n">
        <v>0.02600023632874353</v>
      </c>
      <c r="BW266" s="7" t="n">
        <v>0.02600023632874353</v>
      </c>
      <c r="BX266" s="7" t="n">
        <v>0.01291967342241578</v>
      </c>
      <c r="BY266" s="7" t="n">
        <v>0.01291967342241578</v>
      </c>
      <c r="BZ266" s="7" t="n">
        <v>0.01291967342241578</v>
      </c>
      <c r="CA266" s="7" t="n">
        <v>0.01291967342241578</v>
      </c>
      <c r="CB266" s="7" t="n">
        <v>0.02600023632874353</v>
      </c>
      <c r="CC266" s="7" t="n">
        <v>0.02600023632874353</v>
      </c>
      <c r="CD266" s="7" t="n">
        <v>0.01291967342241578</v>
      </c>
      <c r="CE266" s="7" t="n">
        <v>0.01291967342241578</v>
      </c>
      <c r="CF266" s="7" t="n">
        <v>0.02600023632874353</v>
      </c>
      <c r="CG266" s="7" t="n">
        <v>0.02600023632874353</v>
      </c>
      <c r="CH266" s="7" t="n">
        <v>0.008434302568955936</v>
      </c>
      <c r="CI266" s="7" t="n">
        <v>0.01291967342241578</v>
      </c>
      <c r="CJ266" s="7" t="n">
        <v>0.01291967342241578</v>
      </c>
      <c r="CK266" s="7" t="n">
        <v>0.008434302568955936</v>
      </c>
      <c r="CL266" s="7" t="n">
        <v>0.02600023632874353</v>
      </c>
      <c r="CM266" s="7" t="n">
        <v>0.02600023632874353</v>
      </c>
      <c r="CN266" s="7" t="n">
        <v>0.01291967342241578</v>
      </c>
      <c r="CO266" s="7" t="n">
        <v>0.008434302568955936</v>
      </c>
      <c r="CP266" s="7" t="n">
        <v>0.01291967342241578</v>
      </c>
      <c r="CQ266" s="7" t="n">
        <v>0.008434302568955936</v>
      </c>
      <c r="CR266" s="7" t="n">
        <v>0.01291967342241578</v>
      </c>
      <c r="CS266" s="7" t="n">
        <v>0.01291967342241578</v>
      </c>
      <c r="CT266" s="7" t="n">
        <v>0.01291967342241578</v>
      </c>
      <c r="CU266" s="7" t="n">
        <v>0.02151486547528367</v>
      </c>
      <c r="CV266" s="7" t="n">
        <v>0.008434302568955936</v>
      </c>
      <c r="CW266" s="7" t="n">
        <v>0.008434302568955936</v>
      </c>
      <c r="CX266" s="7" t="n">
        <v>0.01291967342241578</v>
      </c>
      <c r="CY266" s="7" t="n">
        <v>0.008434302568955934</v>
      </c>
      <c r="CZ266" s="7" t="n">
        <v>0.02151486547528367</v>
      </c>
      <c r="DA266" s="7" t="n">
        <v>0.008434302568955936</v>
      </c>
      <c r="DB266" s="7" t="n">
        <v>0.008434302568955936</v>
      </c>
      <c r="DC266" s="7" t="n">
        <v>0.008434302568955936</v>
      </c>
      <c r="DD266" s="7" t="n">
        <v>0.01291967342241578</v>
      </c>
      <c r="DE266" s="7" t="n">
        <v>0.008434302568955936</v>
      </c>
      <c r="DF266" s="7" t="n">
        <v>0.008434302568955934</v>
      </c>
      <c r="DG266" s="7" t="n">
        <v>0.008434302568955936</v>
      </c>
      <c r="DH266" s="7" t="n">
        <v>0.008434302568955936</v>
      </c>
      <c r="DI266" s="7" t="n">
        <v>0.008434302568955934</v>
      </c>
      <c r="DJ266" s="7" t="n">
        <v>0.008434302568955936</v>
      </c>
      <c r="DK266" s="7" t="n">
        <v>0.008434302568955936</v>
      </c>
      <c r="DL266" s="7" t="n">
        <v>0.008434302568955936</v>
      </c>
      <c r="DM266" s="7" t="n">
        <v>0.02151486547528367</v>
      </c>
      <c r="DN266" s="7" t="n">
        <v>0.008434302568955936</v>
      </c>
      <c r="DO266" s="7" t="n">
        <v>0.008434302568955934</v>
      </c>
      <c r="DP266" s="7" t="n">
        <v>0.02151486547528367</v>
      </c>
      <c r="DQ266" s="7" t="n">
        <v>0.02151486547528367</v>
      </c>
      <c r="DR266" s="7" t="n">
        <v>0.02151486547528367</v>
      </c>
      <c r="DS266" s="7" t="n">
        <v>0.008434302568955936</v>
      </c>
      <c r="DT266" s="7" t="n">
        <v>0.008434302568955936</v>
      </c>
      <c r="DU266" s="7" t="n">
        <v>0.008434302568955936</v>
      </c>
      <c r="DV266" s="7" t="n">
        <v>0.008434302568955936</v>
      </c>
      <c r="DW266" s="7" t="n">
        <v>0.02151486547528367</v>
      </c>
      <c r="DX266" s="7" t="n">
        <v>0.01291967342241578</v>
      </c>
      <c r="DY266" s="7" t="n">
        <v>0.02151486547528367</v>
      </c>
      <c r="DZ266" s="7" t="n">
        <v>0.02151486547528367</v>
      </c>
      <c r="EA266" s="7" t="n">
        <v>0.01291967342241578</v>
      </c>
      <c r="EB266" s="7" t="n">
        <v>0.01291967342241578</v>
      </c>
      <c r="EC266" s="7" t="n">
        <v>0.01291967342241578</v>
      </c>
      <c r="ED266" s="7" t="n">
        <v>0.02151486547528367</v>
      </c>
      <c r="EE266" s="7" t="n">
        <v>0.01291967342241578</v>
      </c>
      <c r="EF266" s="7" t="n">
        <v>0.01291967342241578</v>
      </c>
      <c r="EG266" s="7" t="n">
        <v>0.01291967342241578</v>
      </c>
      <c r="EI266" t="inlineStr">
        <is>
          <t>2024-02-07</t>
        </is>
      </c>
      <c r="EJ266" t="n">
        <v>2.033586</v>
      </c>
      <c r="EK266" t="n">
        <v>2.033586</v>
      </c>
      <c r="EL266" t="n">
        <v>1.921796</v>
      </c>
      <c r="EM266" t="n">
        <v>1.921796</v>
      </c>
      <c r="EN266" t="n">
        <v>1.933742</v>
      </c>
      <c r="EO266" t="n">
        <v>1.924064</v>
      </c>
      <c r="EP266" t="n">
        <v>1.962081</v>
      </c>
      <c r="EQ266" t="n">
        <v>1.831199</v>
      </c>
      <c r="ER266" t="n">
        <v>1.834591</v>
      </c>
      <c r="ES266" t="n">
        <v>1.849393</v>
      </c>
    </row>
    <row r="267">
      <c r="A267" s="6" t="n">
        <v>45330</v>
      </c>
      <c r="B267" s="7" t="n">
        <v>0.01122286065240884</v>
      </c>
      <c r="C267" s="7" t="n">
        <v>0.01122286065240884</v>
      </c>
      <c r="D267" s="7" t="n">
        <v>0.006124380790413575</v>
      </c>
      <c r="E267" s="7" t="n">
        <v>0.006124380790413575</v>
      </c>
      <c r="F267" s="7" t="n">
        <v>0.006124380790413575</v>
      </c>
      <c r="G267" s="7" t="n">
        <v>0.01122286065240883</v>
      </c>
      <c r="H267" s="7" t="n">
        <v>0.01122286065240883</v>
      </c>
      <c r="I267" s="7" t="n">
        <v>0.006124380790413575</v>
      </c>
      <c r="J267" s="7" t="n">
        <v>1.463401331037507e-18</v>
      </c>
      <c r="K267" s="7" t="n">
        <v>0.006124380790413575</v>
      </c>
      <c r="L267" s="7" t="n">
        <v>1.463401331037507e-18</v>
      </c>
      <c r="M267" s="7" t="n">
        <v>0.006124380790413577</v>
      </c>
      <c r="N267" s="7" t="n">
        <v>0.006124380790413575</v>
      </c>
      <c r="O267" s="7" t="n">
        <v>0.006124380790413575</v>
      </c>
      <c r="P267" s="7" t="n">
        <v>0.006124380790413577</v>
      </c>
      <c r="Q267" s="7" t="n">
        <v>0.006124380790413575</v>
      </c>
      <c r="R267" s="7" t="n">
        <v>0.006124380790413575</v>
      </c>
      <c r="S267" s="7" t="n">
        <v>1.463401331037507e-18</v>
      </c>
      <c r="T267" s="7" t="n">
        <v>0.006124380790413577</v>
      </c>
      <c r="U267" s="7" t="n">
        <v>0.006124380790413575</v>
      </c>
      <c r="V267" s="7" t="n">
        <v>7.827073419968686e-18</v>
      </c>
      <c r="W267" s="7" t="n">
        <v>7.827073419968686e-18</v>
      </c>
      <c r="X267" s="7" t="n">
        <v>7.843180369914598e-18</v>
      </c>
      <c r="Y267" s="7" t="n">
        <v>0.006124380790413575</v>
      </c>
      <c r="Z267" s="7" t="n">
        <v>0.006124380790413577</v>
      </c>
      <c r="AA267" s="7" t="n">
        <v>0.006124380790413577</v>
      </c>
      <c r="AB267" s="7" t="n">
        <v>0.006124380790413577</v>
      </c>
      <c r="AC267" s="7" t="n">
        <v>0.006124380790413577</v>
      </c>
      <c r="AD267" s="7" t="n">
        <v>0.006124380790413577</v>
      </c>
      <c r="AE267" s="7" t="n">
        <v>1.463401331037507e-18</v>
      </c>
      <c r="AF267" s="7" t="n">
        <v>0.006124380790413575</v>
      </c>
      <c r="AG267" s="7" t="n">
        <v>0.006124380790413577</v>
      </c>
      <c r="AH267" s="7" t="n">
        <v>0.006124380790413577</v>
      </c>
      <c r="AI267" s="7" t="n">
        <v>7.843180369914598e-18</v>
      </c>
      <c r="AJ267" s="7" t="n">
        <v>0.006124380790413577</v>
      </c>
      <c r="AK267" s="7" t="n">
        <v>0.006124380790413577</v>
      </c>
      <c r="AL267" s="7" t="n">
        <v>0.003510997663401219</v>
      </c>
      <c r="AM267" s="7" t="n">
        <v>0.006124380790413574</v>
      </c>
      <c r="AN267" s="7" t="n">
        <v>0.003510997663401219</v>
      </c>
      <c r="AO267" s="7" t="n">
        <v>0.006124380790413574</v>
      </c>
      <c r="AP267" s="7" t="n">
        <v>0.003510997663401219</v>
      </c>
      <c r="AQ267" s="7" t="n">
        <v>0.003510997663401219</v>
      </c>
      <c r="AR267" s="7" t="n">
        <v>0.003510997663401219</v>
      </c>
      <c r="AS267" s="7" t="n">
        <v>0.006124380790413574</v>
      </c>
      <c r="AT267" s="7" t="n">
        <v>0.003510997663401219</v>
      </c>
      <c r="AU267" s="7" t="n">
        <v>0.006124380790413577</v>
      </c>
      <c r="AV267" s="7" t="n">
        <v>0.003510997663401219</v>
      </c>
      <c r="AW267" s="7" t="n">
        <v>0.006124380790413575</v>
      </c>
      <c r="AX267" s="7" t="n">
        <v>0.006124380790413575</v>
      </c>
      <c r="AY267" s="7" t="n">
        <v>0.006124380790413574</v>
      </c>
      <c r="AZ267" s="7" t="n">
        <v>0.006124380790413577</v>
      </c>
      <c r="BA267" s="7" t="n">
        <v>0.00351099766340122</v>
      </c>
      <c r="BB267" s="7" t="n">
        <v>0.003510997663401219</v>
      </c>
      <c r="BC267" s="7" t="n">
        <v>0.006124380790413577</v>
      </c>
      <c r="BD267" s="7" t="n">
        <v>0.00351099766340122</v>
      </c>
      <c r="BE267" s="7" t="n">
        <v>0.006124380790413577</v>
      </c>
      <c r="BF267" s="7" t="n">
        <v>0.006124380790413575</v>
      </c>
      <c r="BG267" s="7" t="n">
        <v>0.00351099766340122</v>
      </c>
      <c r="BH267" s="7" t="n">
        <v>0.006124380790413577</v>
      </c>
      <c r="BI267" s="7" t="n">
        <v>0.00351099766340122</v>
      </c>
      <c r="BJ267" s="7" t="n">
        <v>0.00351099766340122</v>
      </c>
      <c r="BK267" s="7" t="n">
        <v>0.00351099766340122</v>
      </c>
      <c r="BL267" s="7" t="n">
        <v>0.00351099766340122</v>
      </c>
      <c r="BM267" s="7" t="n">
        <v>0.00351099766340122</v>
      </c>
      <c r="BN267" s="7" t="n">
        <v>0.006124380790413575</v>
      </c>
      <c r="BO267" s="7" t="n">
        <v>0.006124380790413577</v>
      </c>
      <c r="BP267" s="7" t="n">
        <v>0.006124380790413577</v>
      </c>
      <c r="BQ267" s="7" t="n">
        <v>0.006124380790413577</v>
      </c>
      <c r="BR267" s="7" t="n">
        <v>-0.0005552866167780755</v>
      </c>
      <c r="BS267" s="7" t="n">
        <v>-0.0005552866167780755</v>
      </c>
      <c r="BT267" s="7" t="n">
        <v>-0.0009045031119275515</v>
      </c>
      <c r="BU267" s="7" t="n">
        <v>-0.0009045031119275515</v>
      </c>
      <c r="BV267" s="7" t="n">
        <v>-0.0009045031119275515</v>
      </c>
      <c r="BW267" s="7" t="n">
        <v>-0.0009045031119275515</v>
      </c>
      <c r="BX267" s="7" t="n">
        <v>-0.0009045031119275515</v>
      </c>
      <c r="BY267" s="7" t="n">
        <v>-0.0009045031119275515</v>
      </c>
      <c r="BZ267" s="7" t="n">
        <v>-0.0009045031119275515</v>
      </c>
      <c r="CA267" s="7" t="n">
        <v>-0.0009045031119275515</v>
      </c>
      <c r="CB267" s="7" t="n">
        <v>-0.0009045031119275515</v>
      </c>
      <c r="CC267" s="7" t="n">
        <v>-0.0009045031119275515</v>
      </c>
      <c r="CD267" s="7" t="n">
        <v>-0.0009045031119275515</v>
      </c>
      <c r="CE267" s="7" t="n">
        <v>-0.0009045031119275515</v>
      </c>
      <c r="CF267" s="7" t="n">
        <v>-0.0009045031119275515</v>
      </c>
      <c r="CG267" s="7" t="n">
        <v>-0.0009045031119275515</v>
      </c>
      <c r="CH267" s="7" t="n">
        <v>0.004335851779506021</v>
      </c>
      <c r="CI267" s="7" t="n">
        <v>-0.0009045031119275515</v>
      </c>
      <c r="CJ267" s="7" t="n">
        <v>-0.0009045031119275515</v>
      </c>
      <c r="CK267" s="7" t="n">
        <v>0.004335851779506013</v>
      </c>
      <c r="CL267" s="7" t="n">
        <v>-0.0009045031119275515</v>
      </c>
      <c r="CM267" s="7" t="n">
        <v>-0.0009045031119275515</v>
      </c>
      <c r="CN267" s="7" t="n">
        <v>-0.0009045031119275515</v>
      </c>
      <c r="CO267" s="7" t="n">
        <v>0.004335851779506013</v>
      </c>
      <c r="CP267" s="7" t="n">
        <v>-0.0009045031119275515</v>
      </c>
      <c r="CQ267" s="7" t="n">
        <v>0.004335851779506021</v>
      </c>
      <c r="CR267" s="7" t="n">
        <v>-0.0009045031119275515</v>
      </c>
      <c r="CS267" s="7" t="n">
        <v>-0.0009045031119275515</v>
      </c>
      <c r="CT267" s="7" t="n">
        <v>-0.0009045031119275515</v>
      </c>
      <c r="CU267" s="7" t="n">
        <v>0.004335851779506021</v>
      </c>
      <c r="CV267" s="7" t="n">
        <v>0.004335851779506013</v>
      </c>
      <c r="CW267" s="7" t="n">
        <v>0.004335851779506013</v>
      </c>
      <c r="CX267" s="7" t="n">
        <v>-0.0009045031119275515</v>
      </c>
      <c r="CY267" s="7" t="n">
        <v>0.004335851779506015</v>
      </c>
      <c r="CZ267" s="7" t="n">
        <v>0.004335851779506013</v>
      </c>
      <c r="DA267" s="7" t="n">
        <v>0.004335851779506017</v>
      </c>
      <c r="DB267" s="7" t="n">
        <v>0.004335851779506017</v>
      </c>
      <c r="DC267" s="7" t="n">
        <v>0.004335851779506017</v>
      </c>
      <c r="DD267" s="7" t="n">
        <v>-0.0009045031119275515</v>
      </c>
      <c r="DE267" s="7" t="n">
        <v>0.004335851779506013</v>
      </c>
      <c r="DF267" s="7" t="n">
        <v>0.00433585177950602</v>
      </c>
      <c r="DG267" s="7" t="n">
        <v>0.004335851779506021</v>
      </c>
      <c r="DH267" s="7" t="n">
        <v>0.004335851779506021</v>
      </c>
      <c r="DI267" s="7" t="n">
        <v>0.00433585177950602</v>
      </c>
      <c r="DJ267" s="7" t="n">
        <v>0.004335851779506021</v>
      </c>
      <c r="DK267" s="7" t="n">
        <v>0.004335851779506021</v>
      </c>
      <c r="DL267" s="7" t="n">
        <v>0.004335851779506021</v>
      </c>
      <c r="DM267" s="7" t="n">
        <v>0.004335851779506013</v>
      </c>
      <c r="DN267" s="7" t="n">
        <v>0.004335851779506021</v>
      </c>
      <c r="DO267" s="7" t="n">
        <v>0.00433585177950602</v>
      </c>
      <c r="DP267" s="7" t="n">
        <v>0.004685068274655495</v>
      </c>
      <c r="DQ267" s="7" t="n">
        <v>0.004685068274655495</v>
      </c>
      <c r="DR267" s="7" t="n">
        <v>0.004335851779506021</v>
      </c>
      <c r="DS267" s="7" t="n">
        <v>0.004335851779506021</v>
      </c>
      <c r="DT267" s="7" t="n">
        <v>0.004335851779506021</v>
      </c>
      <c r="DU267" s="7" t="n">
        <v>0.004335851779506021</v>
      </c>
      <c r="DV267" s="7" t="n">
        <v>0.004335851779506013</v>
      </c>
      <c r="DW267" s="7" t="n">
        <v>0.004335851779506013</v>
      </c>
      <c r="DX267" s="7" t="n">
        <v>-0.0009045031119275515</v>
      </c>
      <c r="DY267" s="7" t="n">
        <v>0.004335851779506013</v>
      </c>
      <c r="DZ267" s="7" t="n">
        <v>0.004335851779506013</v>
      </c>
      <c r="EA267" s="7" t="n">
        <v>-0.0009045031119275515</v>
      </c>
      <c r="EB267" s="7" t="n">
        <v>-0.0009045031119275515</v>
      </c>
      <c r="EC267" s="7" t="n">
        <v>-0.0009045031119275515</v>
      </c>
      <c r="ED267" s="7" t="n">
        <v>0.004335851779506013</v>
      </c>
      <c r="EE267" s="7" t="n">
        <v>-0.0009045031119275515</v>
      </c>
      <c r="EF267" s="7" t="n">
        <v>-0.0009045031119275515</v>
      </c>
      <c r="EG267" s="7" t="n">
        <v>-0.0009045031119275515</v>
      </c>
      <c r="EI267" t="inlineStr">
        <is>
          <t>2024-02-08</t>
        </is>
      </c>
      <c r="EJ267" t="n">
        <v>2.056408</v>
      </c>
      <c r="EK267" t="n">
        <v>2.056408</v>
      </c>
      <c r="EL267" t="n">
        <v>1.943364</v>
      </c>
      <c r="EM267" t="n">
        <v>1.943364</v>
      </c>
      <c r="EN267" t="n">
        <v>1.945585</v>
      </c>
      <c r="EO267" t="n">
        <v>1.935848</v>
      </c>
      <c r="EP267" t="n">
        <v>1.974097</v>
      </c>
      <c r="EQ267" t="n">
        <v>1.842414</v>
      </c>
      <c r="ER267" t="n">
        <v>1.845827</v>
      </c>
      <c r="ES267" t="n">
        <v>1.86072</v>
      </c>
    </row>
    <row r="268">
      <c r="A268" s="6" t="n">
        <v>45331</v>
      </c>
      <c r="B268" s="7" t="n">
        <v>0.02525191467580834</v>
      </c>
      <c r="C268" s="7" t="n">
        <v>0.02525191467580834</v>
      </c>
      <c r="D268" s="7" t="n">
        <v>0.01199934726942073</v>
      </c>
      <c r="E268" s="7" t="n">
        <v>0.01199934726942073</v>
      </c>
      <c r="F268" s="7" t="n">
        <v>0.01199934726942073</v>
      </c>
      <c r="G268" s="7" t="n">
        <v>0.02525191467580835</v>
      </c>
      <c r="H268" s="7" t="n">
        <v>0.02525191467580835</v>
      </c>
      <c r="I268" s="7" t="n">
        <v>0.01199934726942073</v>
      </c>
      <c r="J268" s="7" t="n">
        <v>1.310915419614716e-18</v>
      </c>
      <c r="K268" s="7" t="n">
        <v>0.01199934726942073</v>
      </c>
      <c r="L268" s="7" t="n">
        <v>1.310915419614716e-18</v>
      </c>
      <c r="M268" s="7" t="n">
        <v>0.01199934726942073</v>
      </c>
      <c r="N268" s="7" t="n">
        <v>0.01199934726942073</v>
      </c>
      <c r="O268" s="7" t="n">
        <v>0.01199934726942073</v>
      </c>
      <c r="P268" s="7" t="n">
        <v>0.01199934726942073</v>
      </c>
      <c r="Q268" s="7" t="n">
        <v>0.01199934726942073</v>
      </c>
      <c r="R268" s="7" t="n">
        <v>0.01199934726942073</v>
      </c>
      <c r="S268" s="7" t="n">
        <v>1.310915419614716e-18</v>
      </c>
      <c r="T268" s="7" t="n">
        <v>0.01199934726942073</v>
      </c>
      <c r="U268" s="7" t="n">
        <v>0.01199934726942073</v>
      </c>
      <c r="V268" s="7" t="n">
        <v>9.877386403713309e-18</v>
      </c>
      <c r="W268" s="7" t="n">
        <v>9.877386403713309e-18</v>
      </c>
      <c r="X268" s="7" t="n">
        <v>9.771759246077005e-18</v>
      </c>
      <c r="Y268" s="7" t="n">
        <v>0.01199934726942073</v>
      </c>
      <c r="Z268" s="7" t="n">
        <v>0.01199934726942073</v>
      </c>
      <c r="AA268" s="7" t="n">
        <v>0.01199934726942073</v>
      </c>
      <c r="AB268" s="7" t="n">
        <v>0.01199934726942073</v>
      </c>
      <c r="AC268" s="7" t="n">
        <v>0.01199934726942073</v>
      </c>
      <c r="AD268" s="7" t="n">
        <v>0.01199934726942073</v>
      </c>
      <c r="AE268" s="7" t="n">
        <v>1.310915419614716e-18</v>
      </c>
      <c r="AF268" s="7" t="n">
        <v>0.01199934726942073</v>
      </c>
      <c r="AG268" s="7" t="n">
        <v>0.01199934726942073</v>
      </c>
      <c r="AH268" s="7" t="n">
        <v>0.01199934726942073</v>
      </c>
      <c r="AI268" s="7" t="n">
        <v>9.771759246077005e-18</v>
      </c>
      <c r="AJ268" s="7" t="n">
        <v>0.01199934726942073</v>
      </c>
      <c r="AK268" s="7" t="n">
        <v>0.01199934726942073</v>
      </c>
      <c r="AL268" s="7" t="n">
        <v>0.02631271489532077</v>
      </c>
      <c r="AM268" s="7" t="n">
        <v>0.01199934726942073</v>
      </c>
      <c r="AN268" s="7" t="n">
        <v>0.02631271489532077</v>
      </c>
      <c r="AO268" s="7" t="n">
        <v>0.01199934726942073</v>
      </c>
      <c r="AP268" s="7" t="n">
        <v>0.01199934726942073</v>
      </c>
      <c r="AQ268" s="7" t="n">
        <v>0.01199934726942073</v>
      </c>
      <c r="AR268" s="7" t="n">
        <v>0.02631271489532077</v>
      </c>
      <c r="AS268" s="7" t="n">
        <v>0.01199934726942073</v>
      </c>
      <c r="AT268" s="7" t="n">
        <v>0.01199934726942073</v>
      </c>
      <c r="AU268" s="7" t="n">
        <v>0.01199934726942074</v>
      </c>
      <c r="AV268" s="7" t="n">
        <v>0.02631271489532077</v>
      </c>
      <c r="AW268" s="7" t="n">
        <v>7.162395555374929e-18</v>
      </c>
      <c r="AX268" s="7" t="n">
        <v>7.162395555374929e-18</v>
      </c>
      <c r="AY268" s="7" t="n">
        <v>0.01199934726942073</v>
      </c>
      <c r="AZ268" s="7" t="n">
        <v>0.01199934726942073</v>
      </c>
      <c r="BA268" s="7" t="n">
        <v>0.02631271489532078</v>
      </c>
      <c r="BB268" s="7" t="n">
        <v>0.01199934726942073</v>
      </c>
      <c r="BC268" s="7" t="n">
        <v>0.01199934726942074</v>
      </c>
      <c r="BD268" s="7" t="n">
        <v>0.01199934726942074</v>
      </c>
      <c r="BE268" s="7" t="n">
        <v>0.01199934726942073</v>
      </c>
      <c r="BF268" s="7" t="n">
        <v>7.162395555374929e-18</v>
      </c>
      <c r="BG268" s="7" t="n">
        <v>0.02631271489532078</v>
      </c>
      <c r="BH268" s="7" t="n">
        <v>1.129094187622171e-17</v>
      </c>
      <c r="BI268" s="7" t="n">
        <v>0.01199934726942073</v>
      </c>
      <c r="BJ268" s="7" t="n">
        <v>0.02631271489532078</v>
      </c>
      <c r="BK268" s="7" t="n">
        <v>0.02631271489532078</v>
      </c>
      <c r="BL268" s="7" t="n">
        <v>0.01199934726942073</v>
      </c>
      <c r="BM268" s="7" t="n">
        <v>0.01199934726942074</v>
      </c>
      <c r="BN268" s="7" t="n">
        <v>7.162395555374929e-18</v>
      </c>
      <c r="BO268" s="7" t="n">
        <v>9.877386403713309e-18</v>
      </c>
      <c r="BP268" s="7" t="n">
        <v>9.877386403713309e-18</v>
      </c>
      <c r="BQ268" s="7" t="n">
        <v>1.118531471858541e-17</v>
      </c>
      <c r="BR268" s="7" t="n">
        <v>0.007146245480938431</v>
      </c>
      <c r="BS268" s="7" t="n">
        <v>0.007146245480938431</v>
      </c>
      <c r="BT268" s="7" t="n">
        <v>0.008754745757222569</v>
      </c>
      <c r="BU268" s="7" t="n">
        <v>0.007392948358349113</v>
      </c>
      <c r="BV268" s="7" t="n">
        <v>0.008754745757222569</v>
      </c>
      <c r="BW268" s="7" t="n">
        <v>0.008754745757222569</v>
      </c>
      <c r="BX268" s="7" t="n">
        <v>0.008754745757222569</v>
      </c>
      <c r="BY268" s="7" t="n">
        <v>0.008754745757222569</v>
      </c>
      <c r="BZ268" s="7" t="n">
        <v>0.007392948358349113</v>
      </c>
      <c r="CA268" s="7" t="n">
        <v>0.008754745757222569</v>
      </c>
      <c r="CB268" s="7" t="n">
        <v>0.008754745757222569</v>
      </c>
      <c r="CC268" s="7" t="n">
        <v>0.008754745757222569</v>
      </c>
      <c r="CD268" s="7" t="n">
        <v>0.008754745757222569</v>
      </c>
      <c r="CE268" s="7" t="n">
        <v>0.007392948358349113</v>
      </c>
      <c r="CF268" s="7" t="n">
        <v>0.008754745757222569</v>
      </c>
      <c r="CG268" s="7" t="n">
        <v>0.008754745757222569</v>
      </c>
      <c r="CH268" s="7" t="n">
        <v>0.002219764281337973</v>
      </c>
      <c r="CI268" s="7" t="n">
        <v>0.008754745757222569</v>
      </c>
      <c r="CJ268" s="7" t="n">
        <v>0.007392948358349113</v>
      </c>
      <c r="CK268" s="7" t="n">
        <v>0.002219764281337973</v>
      </c>
      <c r="CL268" s="7" t="n">
        <v>0.008754745757222569</v>
      </c>
      <c r="CM268" s="7" t="n">
        <v>0.008754745757222569</v>
      </c>
      <c r="CN268" s="7" t="n">
        <v>0.008754745757222569</v>
      </c>
      <c r="CO268" s="7" t="n">
        <v>0.002219764281337973</v>
      </c>
      <c r="CP268" s="7" t="n">
        <v>0.008754745757222569</v>
      </c>
      <c r="CQ268" s="7" t="n">
        <v>0.002219764281337968</v>
      </c>
      <c r="CR268" s="7" t="n">
        <v>0.008754745757222569</v>
      </c>
      <c r="CS268" s="7" t="n">
        <v>0.008754745757222569</v>
      </c>
      <c r="CT268" s="7" t="n">
        <v>0.008754745757222569</v>
      </c>
      <c r="CU268" s="7" t="n">
        <v>0.002219764281337975</v>
      </c>
      <c r="CV268" s="7" t="n">
        <v>0.002219764281337968</v>
      </c>
      <c r="CW268" s="7" t="n">
        <v>0.002219764281337973</v>
      </c>
      <c r="CX268" s="7" t="n">
        <v>0.008754745757222569</v>
      </c>
      <c r="CY268" s="7" t="n">
        <v>0.002219764281337968</v>
      </c>
      <c r="CZ268" s="7" t="n">
        <v>0.002219764281337973</v>
      </c>
      <c r="DA268" s="7" t="n">
        <v>0.00221976428133797</v>
      </c>
      <c r="DB268" s="7" t="n">
        <v>0.00221976428133797</v>
      </c>
      <c r="DC268" s="7" t="n">
        <v>0.00221976428133797</v>
      </c>
      <c r="DD268" s="7" t="n">
        <v>0.008754745757222569</v>
      </c>
      <c r="DE268" s="7" t="n">
        <v>0.002219764281337968</v>
      </c>
      <c r="DF268" s="7" t="n">
        <v>0.002219764281337974</v>
      </c>
      <c r="DG268" s="7" t="n">
        <v>0.002219764281337975</v>
      </c>
      <c r="DH268" s="7" t="n">
        <v>0.002219764281337975</v>
      </c>
      <c r="DI268" s="7" t="n">
        <v>0.002219764281337974</v>
      </c>
      <c r="DJ268" s="7" t="n">
        <v>0.002219764281337975</v>
      </c>
      <c r="DK268" s="7" t="n">
        <v>0.002219764281337975</v>
      </c>
      <c r="DL268" s="7" t="n">
        <v>0.002219764281337975</v>
      </c>
      <c r="DM268" s="7" t="n">
        <v>0.002219764281337973</v>
      </c>
      <c r="DN268" s="7" t="n">
        <v>0.002219764281337975</v>
      </c>
      <c r="DO268" s="7" t="n">
        <v>0.002219764281337974</v>
      </c>
      <c r="DP268" s="7" t="n">
        <v>0.000611264005053837</v>
      </c>
      <c r="DQ268" s="7" t="n">
        <v>0.000611264005053837</v>
      </c>
      <c r="DR268" s="7" t="n">
        <v>0.002219764281337975</v>
      </c>
      <c r="DS268" s="7" t="n">
        <v>0.002219764281337975</v>
      </c>
      <c r="DT268" s="7" t="n">
        <v>0.002219764281337975</v>
      </c>
      <c r="DU268" s="7" t="n">
        <v>0.002219764281337975</v>
      </c>
      <c r="DV268" s="7" t="n">
        <v>0.002219764281337968</v>
      </c>
      <c r="DW268" s="7" t="n">
        <v>0.002219764281337973</v>
      </c>
      <c r="DX268" s="7" t="n">
        <v>0.008754745757222569</v>
      </c>
      <c r="DY268" s="7" t="n">
        <v>0.002219764281337973</v>
      </c>
      <c r="DZ268" s="7" t="n">
        <v>0.002219764281337973</v>
      </c>
      <c r="EA268" s="7" t="n">
        <v>0.008754745757222569</v>
      </c>
      <c r="EB268" s="7" t="n">
        <v>0.008754745757222569</v>
      </c>
      <c r="EC268" s="7" t="n">
        <v>0.008754745757222569</v>
      </c>
      <c r="ED268" s="7" t="n">
        <v>0.002219764281337973</v>
      </c>
      <c r="EE268" s="7" t="n">
        <v>0.008754745757222569</v>
      </c>
      <c r="EF268" s="7" t="n">
        <v>0.008754745757222569</v>
      </c>
      <c r="EG268" s="7" t="n">
        <v>0.008754745757222569</v>
      </c>
      <c r="EI268" t="inlineStr">
        <is>
          <t>2024-02-09</t>
        </is>
      </c>
      <c r="EJ268" t="n">
        <v>2.108337</v>
      </c>
      <c r="EK268" t="n">
        <v>2.108337</v>
      </c>
      <c r="EL268" t="n">
        <v>1.992438</v>
      </c>
      <c r="EM268" t="n">
        <v>1.992438</v>
      </c>
      <c r="EN268" t="n">
        <v>1.96893</v>
      </c>
      <c r="EO268" t="n">
        <v>1.959077</v>
      </c>
      <c r="EP268" t="n">
        <v>1.997785</v>
      </c>
      <c r="EQ268" t="n">
        <v>1.864521</v>
      </c>
      <c r="ER268" t="n">
        <v>1.867976</v>
      </c>
      <c r="ES268" t="n">
        <v>1.883047</v>
      </c>
    </row>
    <row r="269">
      <c r="A269" s="6" t="n">
        <v>45334</v>
      </c>
      <c r="B269" s="7" t="n">
        <v>-0.00771986897244742</v>
      </c>
      <c r="C269" s="7" t="n">
        <v>-0.00771986897244742</v>
      </c>
      <c r="D269" s="7" t="n">
        <v>-0.0138538664541094</v>
      </c>
      <c r="E269" s="7" t="n">
        <v>-0.0138538664541094</v>
      </c>
      <c r="F269" s="7" t="n">
        <v>-0.0138538664541094</v>
      </c>
      <c r="G269" s="7" t="n">
        <v>-0.007719868972447445</v>
      </c>
      <c r="H269" s="7" t="n">
        <v>-0.007719868972447445</v>
      </c>
      <c r="I269" s="7" t="n">
        <v>-0.0138538664541094</v>
      </c>
      <c r="J269" s="7" t="n">
        <v>-1.522456867236384e-18</v>
      </c>
      <c r="K269" s="7" t="n">
        <v>-0.0138538664541094</v>
      </c>
      <c r="L269" s="7" t="n">
        <v>-1.522456867236384e-18</v>
      </c>
      <c r="M269" s="7" t="n">
        <v>-0.01385386645410941</v>
      </c>
      <c r="N269" s="7" t="n">
        <v>-0.0138538664541094</v>
      </c>
      <c r="O269" s="7" t="n">
        <v>-0.0138538664541094</v>
      </c>
      <c r="P269" s="7" t="n">
        <v>-0.01385386645410941</v>
      </c>
      <c r="Q269" s="7" t="n">
        <v>-0.0138538664541094</v>
      </c>
      <c r="R269" s="7" t="n">
        <v>-0.0138538664541094</v>
      </c>
      <c r="S269" s="7" t="n">
        <v>-1.522456867236384e-18</v>
      </c>
      <c r="T269" s="7" t="n">
        <v>-0.01385386645410941</v>
      </c>
      <c r="U269" s="7" t="n">
        <v>-0.0138538664541094</v>
      </c>
      <c r="V269" s="7" t="n">
        <v>-5.743429498280603e-18</v>
      </c>
      <c r="W269" s="7" t="n">
        <v>-5.743429498280603e-18</v>
      </c>
      <c r="X269" s="7" t="n">
        <v>-5.812561717805362e-18</v>
      </c>
      <c r="Y269" s="7" t="n">
        <v>-0.0138538664541094</v>
      </c>
      <c r="Z269" s="7" t="n">
        <v>-0.01385386645410941</v>
      </c>
      <c r="AA269" s="7" t="n">
        <v>-0.01385386645410941</v>
      </c>
      <c r="AB269" s="7" t="n">
        <v>-0.01385386645410941</v>
      </c>
      <c r="AC269" s="7" t="n">
        <v>-0.01385386645410941</v>
      </c>
      <c r="AD269" s="7" t="n">
        <v>-0.01385386645410941</v>
      </c>
      <c r="AE269" s="7" t="n">
        <v>-1.522456867236384e-18</v>
      </c>
      <c r="AF269" s="7" t="n">
        <v>-0.0138538664541094</v>
      </c>
      <c r="AG269" s="7" t="n">
        <v>-0.01385386645410941</v>
      </c>
      <c r="AH269" s="7" t="n">
        <v>-0.01385386645410941</v>
      </c>
      <c r="AI269" s="7" t="n">
        <v>-5.812561717805362e-18</v>
      </c>
      <c r="AJ269" s="7" t="n">
        <v>-0.01385386645410941</v>
      </c>
      <c r="AK269" s="7" t="n">
        <v>-0.01385386645410941</v>
      </c>
      <c r="AL269" s="7" t="n">
        <v>8.283635560769989e-20</v>
      </c>
      <c r="AM269" s="7" t="n">
        <v>-1.522456867236384e-18</v>
      </c>
      <c r="AN269" s="7" t="n">
        <v>8.283635560769989e-20</v>
      </c>
      <c r="AO269" s="7" t="n">
        <v>-1.522456867236384e-18</v>
      </c>
      <c r="AP269" s="7" t="n">
        <v>8.283635560769989e-20</v>
      </c>
      <c r="AQ269" s="7" t="n">
        <v>8.283635560769989e-20</v>
      </c>
      <c r="AR269" s="7" t="n">
        <v>8.283635560769989e-20</v>
      </c>
      <c r="AS269" s="7" t="n">
        <v>-1.522456867236384e-18</v>
      </c>
      <c r="AT269" s="7" t="n">
        <v>8.283635560769989e-20</v>
      </c>
      <c r="AU269" s="7" t="n">
        <v>-2.593346157025778e-18</v>
      </c>
      <c r="AV269" s="7" t="n">
        <v>8.283635560769989e-20</v>
      </c>
      <c r="AW269" s="7" t="n">
        <v>-5.034610259703367e-19</v>
      </c>
      <c r="AX269" s="7" t="n">
        <v>-5.034610259703367e-19</v>
      </c>
      <c r="AY269" s="7" t="n">
        <v>-1.522456867236384e-18</v>
      </c>
      <c r="AZ269" s="7" t="n">
        <v>-2.593346157025778e-18</v>
      </c>
      <c r="BA269" s="7" t="n">
        <v>-4.830409705464591e-18</v>
      </c>
      <c r="BB269" s="7" t="n">
        <v>8.283635560769989e-20</v>
      </c>
      <c r="BC269" s="7" t="n">
        <v>-2.662478376550537e-18</v>
      </c>
      <c r="BD269" s="7" t="n">
        <v>-2.593346157025778e-18</v>
      </c>
      <c r="BE269" s="7" t="n">
        <v>-2.593346157025778e-18</v>
      </c>
      <c r="BF269" s="7" t="n">
        <v>-5.034610259703367e-19</v>
      </c>
      <c r="BG269" s="7" t="n">
        <v>-4.830409705464591e-18</v>
      </c>
      <c r="BH269" s="7" t="n">
        <v>3.320556152398785e-19</v>
      </c>
      <c r="BI269" s="7" t="n">
        <v>-2.593346157025778e-18</v>
      </c>
      <c r="BJ269" s="7" t="n">
        <v>-4.830409705464591e-18</v>
      </c>
      <c r="BK269" s="7" t="n">
        <v>-4.89954192498935e-18</v>
      </c>
      <c r="BL269" s="7" t="n">
        <v>-2.593346157025778e-18</v>
      </c>
      <c r="BM269" s="7" t="n">
        <v>-2.662478376550537e-18</v>
      </c>
      <c r="BN269" s="7" t="n">
        <v>-5.034610259703367e-19</v>
      </c>
      <c r="BO269" s="7" t="n">
        <v>3.320556152398785e-19</v>
      </c>
      <c r="BP269" s="7" t="n">
        <v>3.320556152398785e-19</v>
      </c>
      <c r="BQ269" s="7" t="n">
        <v>2.629233957151194e-19</v>
      </c>
      <c r="BR269" s="7" t="n">
        <v>-0.003520369811752325</v>
      </c>
      <c r="BS269" s="7" t="n">
        <v>-0.003520369811752325</v>
      </c>
      <c r="BT269" s="7" t="n">
        <v>-0.001321874024927716</v>
      </c>
      <c r="BU269" s="7" t="n">
        <v>-0.001321874024927716</v>
      </c>
      <c r="BV269" s="7" t="n">
        <v>-0.004195388719384434</v>
      </c>
      <c r="BW269" s="7" t="n">
        <v>-0.004195388719384434</v>
      </c>
      <c r="BX269" s="7" t="n">
        <v>-0.004195388719384434</v>
      </c>
      <c r="BY269" s="7" t="n">
        <v>-0.001321874024927716</v>
      </c>
      <c r="BZ269" s="7" t="n">
        <v>-0.001321874024927716</v>
      </c>
      <c r="CA269" s="7" t="n">
        <v>-0.004195388719384434</v>
      </c>
      <c r="CB269" s="7" t="n">
        <v>-0.004195388719384434</v>
      </c>
      <c r="CC269" s="7" t="n">
        <v>-0.004195388719384434</v>
      </c>
      <c r="CD269" s="7" t="n">
        <v>-0.001321874024927716</v>
      </c>
      <c r="CE269" s="7" t="n">
        <v>-0.001321874024927716</v>
      </c>
      <c r="CF269" s="7" t="n">
        <v>-0.004195388719384434</v>
      </c>
      <c r="CG269" s="7" t="n">
        <v>-0.004195388719384434</v>
      </c>
      <c r="CH269" s="7" t="n">
        <v>-0.007980891469666795</v>
      </c>
      <c r="CI269" s="7" t="n">
        <v>-0.001321874024927716</v>
      </c>
      <c r="CJ269" s="7" t="n">
        <v>-0.001321874024927716</v>
      </c>
      <c r="CK269" s="7" t="n">
        <v>-0.007980891469666795</v>
      </c>
      <c r="CL269" s="7" t="n">
        <v>-0.004195388719384434</v>
      </c>
      <c r="CM269" s="7" t="n">
        <v>-0.004195388719384434</v>
      </c>
      <c r="CN269" s="7" t="n">
        <v>-0.004195388719384434</v>
      </c>
      <c r="CO269" s="7" t="n">
        <v>-0.007980891469666795</v>
      </c>
      <c r="CP269" s="7" t="n">
        <v>-0.004195388719384434</v>
      </c>
      <c r="CQ269" s="7" t="n">
        <v>-0.007980891469666795</v>
      </c>
      <c r="CR269" s="7" t="n">
        <v>-0.004195388719384434</v>
      </c>
      <c r="CS269" s="7" t="n">
        <v>-0.004195388719384434</v>
      </c>
      <c r="CT269" s="7" t="n">
        <v>-0.004195388719384434</v>
      </c>
      <c r="CU269" s="7" t="n">
        <v>-0.007980891469666795</v>
      </c>
      <c r="CV269" s="7" t="n">
        <v>-0.007980891469666795</v>
      </c>
      <c r="CW269" s="7" t="n">
        <v>-0.007980891469666795</v>
      </c>
      <c r="CX269" s="7" t="n">
        <v>-0.004195388719384434</v>
      </c>
      <c r="CY269" s="7" t="n">
        <v>-0.007980891469666797</v>
      </c>
      <c r="CZ269" s="7" t="n">
        <v>-0.007980891469666795</v>
      </c>
      <c r="DA269" s="7" t="n">
        <v>-0.007980891469666794</v>
      </c>
      <c r="DB269" s="7" t="n">
        <v>-0.007980891469666794</v>
      </c>
      <c r="DC269" s="7" t="n">
        <v>-0.007980891469666795</v>
      </c>
      <c r="DD269" s="7" t="n">
        <v>-0.004195388719384434</v>
      </c>
      <c r="DE269" s="7" t="n">
        <v>-0.007980891469666795</v>
      </c>
      <c r="DF269" s="7" t="n">
        <v>-0.007980891469666795</v>
      </c>
      <c r="DG269" s="7" t="n">
        <v>-0.007980891469666792</v>
      </c>
      <c r="DH269" s="7" t="n">
        <v>-0.007980891469666792</v>
      </c>
      <c r="DI269" s="7" t="n">
        <v>-0.007980891469666795</v>
      </c>
      <c r="DJ269" s="7" t="n">
        <v>-0.007980891469666794</v>
      </c>
      <c r="DK269" s="7" t="n">
        <v>-0.007980891469666792</v>
      </c>
      <c r="DL269" s="7" t="n">
        <v>-0.007980891469666792</v>
      </c>
      <c r="DM269" s="7" t="n">
        <v>-0.007980891469666795</v>
      </c>
      <c r="DN269" s="7" t="n">
        <v>-0.007980891469666794</v>
      </c>
      <c r="DO269" s="7" t="n">
        <v>-0.007980891469666795</v>
      </c>
      <c r="DP269" s="7" t="n">
        <v>-0.007305872562034687</v>
      </c>
      <c r="DQ269" s="7" t="n">
        <v>-0.007305872562034687</v>
      </c>
      <c r="DR269" s="7" t="n">
        <v>-0.007980891469666795</v>
      </c>
      <c r="DS269" s="7" t="n">
        <v>-0.007980891469666792</v>
      </c>
      <c r="DT269" s="7" t="n">
        <v>-0.007980891469666792</v>
      </c>
      <c r="DU269" s="7" t="n">
        <v>-0.007980891469666794</v>
      </c>
      <c r="DV269" s="7" t="n">
        <v>-0.007980891469666795</v>
      </c>
      <c r="DW269" s="7" t="n">
        <v>-0.007980891469666795</v>
      </c>
      <c r="DX269" s="7" t="n">
        <v>-0.004195388719384434</v>
      </c>
      <c r="DY269" s="7" t="n">
        <v>-0.007980891469666795</v>
      </c>
      <c r="DZ269" s="7" t="n">
        <v>-0.007980891469666795</v>
      </c>
      <c r="EA269" s="7" t="n">
        <v>-0.004195388719384434</v>
      </c>
      <c r="EB269" s="7" t="n">
        <v>-0.004195388719384434</v>
      </c>
      <c r="EC269" s="7" t="n">
        <v>-0.004195388719384434</v>
      </c>
      <c r="ED269" s="7" t="n">
        <v>-0.007980891469666795</v>
      </c>
      <c r="EE269" s="7" t="n">
        <v>-0.004195388719384434</v>
      </c>
      <c r="EF269" s="7" t="n">
        <v>-0.004195388719384434</v>
      </c>
      <c r="EG269" s="7" t="n">
        <v>-0.004195388719384434</v>
      </c>
      <c r="EI269" t="inlineStr">
        <is>
          <t>2024-02-12</t>
        </is>
      </c>
      <c r="EJ269" t="n">
        <v>2.092061</v>
      </c>
      <c r="EK269" t="n">
        <v>2.092061</v>
      </c>
      <c r="EL269" t="n">
        <v>1.977057</v>
      </c>
      <c r="EM269" t="n">
        <v>1.977057</v>
      </c>
      <c r="EN269" t="n">
        <v>1.941653</v>
      </c>
      <c r="EO269" t="n">
        <v>1.931936</v>
      </c>
      <c r="EP269" t="n">
        <v>1.970108</v>
      </c>
      <c r="EQ269" t="n">
        <v>1.83869</v>
      </c>
      <c r="ER269" t="n">
        <v>1.842097</v>
      </c>
      <c r="ES269" t="n">
        <v>1.85696</v>
      </c>
    </row>
    <row r="270">
      <c r="A270" s="6" t="n">
        <v>45335</v>
      </c>
      <c r="B270" s="7" t="n">
        <v>-0.001074733707689656</v>
      </c>
      <c r="C270" s="7" t="n">
        <v>-0.001074733707689656</v>
      </c>
      <c r="D270" s="7" t="n">
        <v>0.007892999144734944</v>
      </c>
      <c r="E270" s="7" t="n">
        <v>0.007892999144734944</v>
      </c>
      <c r="F270" s="7" t="n">
        <v>0.007892999144734944</v>
      </c>
      <c r="G270" s="7" t="n">
        <v>-0.001074733707689658</v>
      </c>
      <c r="H270" s="7" t="n">
        <v>-0.001074733707689658</v>
      </c>
      <c r="I270" s="7" t="n">
        <v>0.007892999144734944</v>
      </c>
      <c r="J270" s="7" t="n">
        <v>-4.49329507677419e-18</v>
      </c>
      <c r="K270" s="7" t="n">
        <v>0.007892999144734944</v>
      </c>
      <c r="L270" s="7" t="n">
        <v>-4.49329507677419e-18</v>
      </c>
      <c r="M270" s="7" t="n">
        <v>0.007892999144734923</v>
      </c>
      <c r="N270" s="7" t="n">
        <v>0.007892999144734944</v>
      </c>
      <c r="O270" s="7" t="n">
        <v>0.007892999144734944</v>
      </c>
      <c r="P270" s="7" t="n">
        <v>0.007892999144734923</v>
      </c>
      <c r="Q270" s="7" t="n">
        <v>0.007892999144734944</v>
      </c>
      <c r="R270" s="7" t="n">
        <v>0.007892999144734944</v>
      </c>
      <c r="S270" s="7" t="n">
        <v>-4.49329507677419e-18</v>
      </c>
      <c r="T270" s="7" t="n">
        <v>0.007892999144734923</v>
      </c>
      <c r="U270" s="7" t="n">
        <v>0.007892999144734944</v>
      </c>
      <c r="V270" s="7" t="n">
        <v>-2.737918088972239e-17</v>
      </c>
      <c r="W270" s="7" t="n">
        <v>-2.737918088972239e-17</v>
      </c>
      <c r="X270" s="7" t="n">
        <v>-2.723115132724552e-17</v>
      </c>
      <c r="Y270" s="7" t="n">
        <v>0.007892999144734944</v>
      </c>
      <c r="Z270" s="7" t="n">
        <v>0.007892999144734923</v>
      </c>
      <c r="AA270" s="7" t="n">
        <v>0.007892999144734923</v>
      </c>
      <c r="AB270" s="7" t="n">
        <v>0.007892999144734923</v>
      </c>
      <c r="AC270" s="7" t="n">
        <v>0.007892999144734923</v>
      </c>
      <c r="AD270" s="7" t="n">
        <v>0.007892999144734923</v>
      </c>
      <c r="AE270" s="7" t="n">
        <v>-4.49329507677419e-18</v>
      </c>
      <c r="AF270" s="7" t="n">
        <v>0.007892999144734944</v>
      </c>
      <c r="AG270" s="7" t="n">
        <v>0.007892999144734923</v>
      </c>
      <c r="AH270" s="7" t="n">
        <v>0.007892999144734923</v>
      </c>
      <c r="AI270" s="7" t="n">
        <v>-2.723115132724552e-17</v>
      </c>
      <c r="AJ270" s="7" t="n">
        <v>0.007892999144734923</v>
      </c>
      <c r="AK270" s="7" t="n">
        <v>0.007892999144734923</v>
      </c>
      <c r="AL270" s="7" t="n">
        <v>-4.114061827817799e-18</v>
      </c>
      <c r="AM270" s="7" t="n">
        <v>-3.560855939710611e-18</v>
      </c>
      <c r="AN270" s="7" t="n">
        <v>-4.114061827817799e-18</v>
      </c>
      <c r="AO270" s="7" t="n">
        <v>-3.560855939710611e-18</v>
      </c>
      <c r="AP270" s="7" t="n">
        <v>-4.114061827817799e-18</v>
      </c>
      <c r="AQ270" s="7" t="n">
        <v>-4.114061827817799e-18</v>
      </c>
      <c r="AR270" s="7" t="n">
        <v>-4.114061827817799e-18</v>
      </c>
      <c r="AS270" s="7" t="n">
        <v>-3.560855939710611e-18</v>
      </c>
      <c r="AT270" s="7" t="n">
        <v>-4.114061827817799e-18</v>
      </c>
      <c r="AU270" s="7" t="n">
        <v>-1.867127980525378e-18</v>
      </c>
      <c r="AV270" s="7" t="n">
        <v>-4.114061827817799e-18</v>
      </c>
      <c r="AW270" s="7" t="n">
        <v>-3.029134401182454e-18</v>
      </c>
      <c r="AX270" s="7" t="n">
        <v>-3.029134401182454e-18</v>
      </c>
      <c r="AY270" s="7" t="n">
        <v>-3.560855939710611e-18</v>
      </c>
      <c r="AZ270" s="7" t="n">
        <v>-1.867127980525378e-18</v>
      </c>
      <c r="BA270" s="7" t="n">
        <v>-1.449794796566167e-18</v>
      </c>
      <c r="BB270" s="7" t="n">
        <v>-4.114061827817799e-18</v>
      </c>
      <c r="BC270" s="7" t="n">
        <v>-1.719098418048502e-18</v>
      </c>
      <c r="BD270" s="7" t="n">
        <v>-1.449794796566167e-18</v>
      </c>
      <c r="BE270" s="7" t="n">
        <v>-1.867127980525378e-18</v>
      </c>
      <c r="BF270" s="7" t="n">
        <v>-3.029134401182454e-18</v>
      </c>
      <c r="BG270" s="7" t="n">
        <v>-1.449794796566167e-18</v>
      </c>
      <c r="BH270" s="7" t="n">
        <v>-1.15018381665156e-19</v>
      </c>
      <c r="BI270" s="7" t="n">
        <v>-1.449794796566167e-18</v>
      </c>
      <c r="BJ270" s="7" t="n">
        <v>-1.449794796566167e-18</v>
      </c>
      <c r="BK270" s="7" t="n">
        <v>-1.301765234089291e-18</v>
      </c>
      <c r="BL270" s="7" t="n">
        <v>-1.449794796566167e-18</v>
      </c>
      <c r="BM270" s="7" t="n">
        <v>-1.301765234089291e-18</v>
      </c>
      <c r="BN270" s="7" t="n">
        <v>-3.029134401182454e-18</v>
      </c>
      <c r="BO270" s="7" t="n">
        <v>-1.15018381665156e-19</v>
      </c>
      <c r="BP270" s="7" t="n">
        <v>-1.15018381665156e-19</v>
      </c>
      <c r="BQ270" s="7" t="n">
        <v>-1.15018381665156e-19</v>
      </c>
      <c r="BR270" s="7" t="n">
        <v>-0.01046141328865027</v>
      </c>
      <c r="BS270" s="7" t="n">
        <v>-0.01046141328865027</v>
      </c>
      <c r="BT270" s="7" t="n">
        <v>-0.0008609397198405141</v>
      </c>
      <c r="BU270" s="7" t="n">
        <v>-0.0008609397198405141</v>
      </c>
      <c r="BV270" s="7" t="n">
        <v>-0.0008609397198405141</v>
      </c>
      <c r="BW270" s="7" t="n">
        <v>-0.0008609397198405141</v>
      </c>
      <c r="BX270" s="7" t="n">
        <v>-0.002971609491697194</v>
      </c>
      <c r="BY270" s="7" t="n">
        <v>-0.0008609397198405141</v>
      </c>
      <c r="BZ270" s="7" t="n">
        <v>-0.0008609397198405141</v>
      </c>
      <c r="CA270" s="7" t="n">
        <v>-0.002971609491697194</v>
      </c>
      <c r="CB270" s="7" t="n">
        <v>-0.0008609397198405141</v>
      </c>
      <c r="CC270" s="7" t="n">
        <v>-0.0008609397198405141</v>
      </c>
      <c r="CD270" s="7" t="n">
        <v>-0.0008609397198405141</v>
      </c>
      <c r="CE270" s="7" t="n">
        <v>-0.0008609397198405141</v>
      </c>
      <c r="CF270" s="7" t="n">
        <v>-0.0008609397198405141</v>
      </c>
      <c r="CG270" s="7" t="n">
        <v>-0.0008609397198405141</v>
      </c>
      <c r="CH270" s="7" t="n">
        <v>-0.01289548426613809</v>
      </c>
      <c r="CI270" s="7" t="n">
        <v>-0.0008609397198405141</v>
      </c>
      <c r="CJ270" s="7" t="n">
        <v>-0.0008609397198405141</v>
      </c>
      <c r="CK270" s="7" t="n">
        <v>-0.01289548426613809</v>
      </c>
      <c r="CL270" s="7" t="n">
        <v>-0.0008609397198405141</v>
      </c>
      <c r="CM270" s="7" t="n">
        <v>-0.0008609397198405141</v>
      </c>
      <c r="CN270" s="7" t="n">
        <v>-0.002971609491697194</v>
      </c>
      <c r="CO270" s="7" t="n">
        <v>-0.01289548426613809</v>
      </c>
      <c r="CP270" s="7" t="n">
        <v>-0.002971609491697194</v>
      </c>
      <c r="CQ270" s="7" t="n">
        <v>-0.0085897573040556</v>
      </c>
      <c r="CR270" s="7" t="n">
        <v>-0.002971609491697194</v>
      </c>
      <c r="CS270" s="7" t="n">
        <v>-0.002971609491697194</v>
      </c>
      <c r="CT270" s="7" t="n">
        <v>-0.002971609491697194</v>
      </c>
      <c r="CU270" s="7" t="n">
        <v>-0.01289548426613809</v>
      </c>
      <c r="CV270" s="7" t="n">
        <v>-0.0085897573040556</v>
      </c>
      <c r="CW270" s="7" t="n">
        <v>-0.01289548426613809</v>
      </c>
      <c r="CX270" s="7" t="n">
        <v>-0.002971609491697194</v>
      </c>
      <c r="CY270" s="7" t="n">
        <v>-0.01289548426613809</v>
      </c>
      <c r="CZ270" s="7" t="n">
        <v>-0.01289548426613809</v>
      </c>
      <c r="DA270" s="7" t="n">
        <v>-0.01289548426613809</v>
      </c>
      <c r="DB270" s="7" t="n">
        <v>-0.01289548426613809</v>
      </c>
      <c r="DC270" s="7" t="n">
        <v>-0.01289548426613809</v>
      </c>
      <c r="DD270" s="7" t="n">
        <v>-0.002971609491697194</v>
      </c>
      <c r="DE270" s="7" t="n">
        <v>-0.0085897573040556</v>
      </c>
      <c r="DF270" s="7" t="n">
        <v>-0.0128954842661381</v>
      </c>
      <c r="DG270" s="7" t="n">
        <v>-0.0128954842661381</v>
      </c>
      <c r="DH270" s="7" t="n">
        <v>-0.0128954842661381</v>
      </c>
      <c r="DI270" s="7" t="n">
        <v>-0.0128954842661381</v>
      </c>
      <c r="DJ270" s="7" t="n">
        <v>-0.0128954842661381</v>
      </c>
      <c r="DK270" s="7" t="n">
        <v>-0.0128954842661381</v>
      </c>
      <c r="DL270" s="7" t="n">
        <v>-0.0128954842661381</v>
      </c>
      <c r="DM270" s="7" t="n">
        <v>-0.01289548426613809</v>
      </c>
      <c r="DN270" s="7" t="n">
        <v>-0.0128954842661381</v>
      </c>
      <c r="DO270" s="7" t="n">
        <v>-0.0128954842661381</v>
      </c>
      <c r="DP270" s="7" t="n">
        <v>-0.02038528806309117</v>
      </c>
      <c r="DQ270" s="7" t="n">
        <v>-0.02038528806309117</v>
      </c>
      <c r="DR270" s="7" t="n">
        <v>-0.01289548426613809</v>
      </c>
      <c r="DS270" s="7" t="n">
        <v>-0.0128954842661381</v>
      </c>
      <c r="DT270" s="7" t="n">
        <v>-0.0128954842661381</v>
      </c>
      <c r="DU270" s="7" t="n">
        <v>-0.0128954842661381</v>
      </c>
      <c r="DV270" s="7" t="n">
        <v>-0.0085897573040556</v>
      </c>
      <c r="DW270" s="7" t="n">
        <v>-0.01289548426613809</v>
      </c>
      <c r="DX270" s="7" t="n">
        <v>-0.002971609491697194</v>
      </c>
      <c r="DY270" s="7" t="n">
        <v>-0.01289548426613809</v>
      </c>
      <c r="DZ270" s="7" t="n">
        <v>-0.01289548426613809</v>
      </c>
      <c r="EA270" s="7" t="n">
        <v>-0.002971609491697194</v>
      </c>
      <c r="EB270" s="7" t="n">
        <v>-0.002971609491697194</v>
      </c>
      <c r="EC270" s="7" t="n">
        <v>-0.002971609491697194</v>
      </c>
      <c r="ED270" s="7" t="n">
        <v>-0.01289548426613809</v>
      </c>
      <c r="EE270" s="7" t="n">
        <v>-0.002971609491697194</v>
      </c>
      <c r="EF270" s="7" t="n">
        <v>-0.002971609491697194</v>
      </c>
      <c r="EG270" s="7" t="n">
        <v>-0.002971609491697194</v>
      </c>
      <c r="EI270" t="inlineStr">
        <is>
          <t>2024-02-13</t>
        </is>
      </c>
      <c r="EJ270" t="n">
        <v>2.089812</v>
      </c>
      <c r="EK270" t="n">
        <v>2.089812</v>
      </c>
      <c r="EL270" t="n">
        <v>1.974932</v>
      </c>
      <c r="EM270" t="n">
        <v>1.974932</v>
      </c>
      <c r="EN270" t="n">
        <v>1.956979</v>
      </c>
      <c r="EO270" t="n">
        <v>1.947185</v>
      </c>
      <c r="EP270" t="n">
        <v>1.985658</v>
      </c>
      <c r="EQ270" t="n">
        <v>1.853203</v>
      </c>
      <c r="ER270" t="n">
        <v>1.856637</v>
      </c>
      <c r="ES270" t="n">
        <v>1.871617</v>
      </c>
    </row>
    <row r="271">
      <c r="A271" s="6" t="n">
        <v>45336</v>
      </c>
      <c r="B271" s="7" t="n">
        <v>0.03526469016969776</v>
      </c>
      <c r="C271" s="7" t="n">
        <v>0.03526469016969776</v>
      </c>
      <c r="D271" s="7" t="n">
        <v>0.01560849617272754</v>
      </c>
      <c r="E271" s="7" t="n">
        <v>0.01560849617272754</v>
      </c>
      <c r="F271" s="7" t="n">
        <v>0.01560849617272754</v>
      </c>
      <c r="G271" s="7" t="n">
        <v>0.03526469016969774</v>
      </c>
      <c r="H271" s="7" t="n">
        <v>0.03526469016969774</v>
      </c>
      <c r="I271" s="7" t="n">
        <v>0.01560849617272754</v>
      </c>
      <c r="J271" s="7" t="n">
        <v>2.127127054108307e-18</v>
      </c>
      <c r="K271" s="7" t="n">
        <v>0.01560849617272754</v>
      </c>
      <c r="L271" s="7" t="n">
        <v>2.127127054108307e-18</v>
      </c>
      <c r="M271" s="7" t="n">
        <v>0.01560849617272754</v>
      </c>
      <c r="N271" s="7" t="n">
        <v>0.01560849617272754</v>
      </c>
      <c r="O271" s="7" t="n">
        <v>0.01560849617272754</v>
      </c>
      <c r="P271" s="7" t="n">
        <v>0.01560849617272754</v>
      </c>
      <c r="Q271" s="7" t="n">
        <v>0.01560849617272754</v>
      </c>
      <c r="R271" s="7" t="n">
        <v>0.01560849617272754</v>
      </c>
      <c r="S271" s="7" t="n">
        <v>2.127127054108307e-18</v>
      </c>
      <c r="T271" s="7" t="n">
        <v>0.01560849617272754</v>
      </c>
      <c r="U271" s="7" t="n">
        <v>0.01560849617272754</v>
      </c>
      <c r="V271" s="7" t="n">
        <v>4.59802048141168e-18</v>
      </c>
      <c r="W271" s="7" t="n">
        <v>4.59802048141168e-18</v>
      </c>
      <c r="X271" s="7" t="n">
        <v>4.589967006438723e-18</v>
      </c>
      <c r="Y271" s="7" t="n">
        <v>0.01560849617272754</v>
      </c>
      <c r="Z271" s="7" t="n">
        <v>0.01560849617272754</v>
      </c>
      <c r="AA271" s="7" t="n">
        <v>0.01560849617272754</v>
      </c>
      <c r="AB271" s="7" t="n">
        <v>0.01560849617272754</v>
      </c>
      <c r="AC271" s="7" t="n">
        <v>0.01560849617272754</v>
      </c>
      <c r="AD271" s="7" t="n">
        <v>0.01560849617272754</v>
      </c>
      <c r="AE271" s="7" t="n">
        <v>2.127127054108307e-18</v>
      </c>
      <c r="AF271" s="7" t="n">
        <v>0.01560849617272754</v>
      </c>
      <c r="AG271" s="7" t="n">
        <v>0.01560849617272754</v>
      </c>
      <c r="AH271" s="7" t="n">
        <v>0.01560849617272754</v>
      </c>
      <c r="AI271" s="7" t="n">
        <v>4.589967006438723e-18</v>
      </c>
      <c r="AJ271" s="7" t="n">
        <v>0.01560849617272754</v>
      </c>
      <c r="AK271" s="7" t="n">
        <v>0.01560849617272754</v>
      </c>
      <c r="AL271" s="7" t="n">
        <v>6.757342289736326e-19</v>
      </c>
      <c r="AM271" s="7" t="n">
        <v>6.757342289736326e-19</v>
      </c>
      <c r="AN271" s="7" t="n">
        <v>1.433656815615501e-18</v>
      </c>
      <c r="AO271" s="7" t="n">
        <v>1.433656815615501e-18</v>
      </c>
      <c r="AP271" s="7" t="n">
        <v>6.757342289736326e-19</v>
      </c>
      <c r="AQ271" s="7" t="n">
        <v>1.433656815615501e-18</v>
      </c>
      <c r="AR271" s="7" t="n">
        <v>6.757342289736326e-19</v>
      </c>
      <c r="AS271" s="7" t="n">
        <v>6.757342289736326e-19</v>
      </c>
      <c r="AT271" s="7" t="n">
        <v>6.757342289736326e-19</v>
      </c>
      <c r="AU271" s="7" t="n">
        <v>2.190745902594028e-18</v>
      </c>
      <c r="AV271" s="7" t="n">
        <v>1.433656815615501e-18</v>
      </c>
      <c r="AW271" s="7" t="n">
        <v>7.074668778129386e-19</v>
      </c>
      <c r="AX271" s="7" t="n">
        <v>-5.045570882892964e-20</v>
      </c>
      <c r="AY271" s="7" t="n">
        <v>1.433656815615501e-18</v>
      </c>
      <c r="AZ271" s="7" t="n">
        <v>2.190745902594028e-18</v>
      </c>
      <c r="BA271" s="7" t="n">
        <v>2.190745902594028e-18</v>
      </c>
      <c r="BB271" s="7" t="n">
        <v>1.433656815615501e-18</v>
      </c>
      <c r="BC271" s="7" t="n">
        <v>2.190745902594028e-18</v>
      </c>
      <c r="BD271" s="7" t="n">
        <v>2.190745902594028e-18</v>
      </c>
      <c r="BE271" s="7" t="n">
        <v>2.190745902594028e-18</v>
      </c>
      <c r="BF271" s="7" t="n">
        <v>-5.045570882892964e-20</v>
      </c>
      <c r="BG271" s="7" t="n">
        <v>2.190745902594028e-18</v>
      </c>
      <c r="BH271" s="7" t="n">
        <v>0</v>
      </c>
      <c r="BI271" s="7" t="n">
        <v>2.190745902594028e-18</v>
      </c>
      <c r="BJ271" s="7" t="n">
        <v>2.190745902594028e-18</v>
      </c>
      <c r="BK271" s="7" t="n">
        <v>2.190745902594028e-18</v>
      </c>
      <c r="BL271" s="7" t="n">
        <v>2.190745902594028e-18</v>
      </c>
      <c r="BM271" s="7" t="n">
        <v>2.190745902594028e-18</v>
      </c>
      <c r="BN271" s="7" t="n">
        <v>7.074668778129386e-19</v>
      </c>
      <c r="BO271" s="7" t="n">
        <v>0</v>
      </c>
      <c r="BP271" s="7" t="n">
        <v>0</v>
      </c>
      <c r="BQ271" s="7" t="n">
        <v>0</v>
      </c>
      <c r="BR271" s="7" t="n">
        <v>0.0298252480774789</v>
      </c>
      <c r="BS271" s="7" t="n">
        <v>0.0298252480774789</v>
      </c>
      <c r="BT271" s="7" t="n">
        <v>0.01669582358014043</v>
      </c>
      <c r="BU271" s="7" t="n">
        <v>0</v>
      </c>
      <c r="BV271" s="7" t="n">
        <v>0.01669582358014043</v>
      </c>
      <c r="BW271" s="7" t="n">
        <v>0.01669582358014043</v>
      </c>
      <c r="BX271" s="7" t="n">
        <v>0.01838478160773493</v>
      </c>
      <c r="BY271" s="7" t="n">
        <v>0.01669582358014043</v>
      </c>
      <c r="BZ271" s="7" t="n">
        <v>0</v>
      </c>
      <c r="CA271" s="7" t="n">
        <v>0.01838478160773493</v>
      </c>
      <c r="CB271" s="7" t="n">
        <v>0.01669582358014043</v>
      </c>
      <c r="CC271" s="7" t="n">
        <v>0.01669582358014043</v>
      </c>
      <c r="CD271" s="7" t="n">
        <v>0.01669582358014043</v>
      </c>
      <c r="CE271" s="7" t="n">
        <v>0</v>
      </c>
      <c r="CF271" s="7" t="n">
        <v>0.01669582358014043</v>
      </c>
      <c r="CG271" s="7" t="n">
        <v>0.01669582358014043</v>
      </c>
      <c r="CH271" s="7" t="n">
        <v>0.01331484487488351</v>
      </c>
      <c r="CI271" s="7" t="n">
        <v>0.01669582358014043</v>
      </c>
      <c r="CJ271" s="7" t="n">
        <v>0</v>
      </c>
      <c r="CK271" s="7" t="n">
        <v>0.01331484487488351</v>
      </c>
      <c r="CL271" s="7" t="n">
        <v>0.01669582358014043</v>
      </c>
      <c r="CM271" s="7" t="n">
        <v>0.01669582358014043</v>
      </c>
      <c r="CN271" s="7" t="n">
        <v>0.01838478160773493</v>
      </c>
      <c r="CO271" s="7" t="n">
        <v>0.01331484487488351</v>
      </c>
      <c r="CP271" s="7" t="n">
        <v>0.01838478160773493</v>
      </c>
      <c r="CQ271" s="7" t="n">
        <v>0.01138178470544941</v>
      </c>
      <c r="CR271" s="7" t="n">
        <v>0.01838478160773493</v>
      </c>
      <c r="CS271" s="7" t="n">
        <v>0.01838478160773493</v>
      </c>
      <c r="CT271" s="7" t="n">
        <v>0.01838478160773493</v>
      </c>
      <c r="CU271" s="7" t="n">
        <v>0.01331484487488352</v>
      </c>
      <c r="CV271" s="7" t="n">
        <v>0.01138178470544941</v>
      </c>
      <c r="CW271" s="7" t="n">
        <v>0.01331484487488351</v>
      </c>
      <c r="CX271" s="7" t="n">
        <v>0.01838478160773493</v>
      </c>
      <c r="CY271" s="7" t="n">
        <v>0.01331484487488352</v>
      </c>
      <c r="CZ271" s="7" t="n">
        <v>0.01331484487488352</v>
      </c>
      <c r="DA271" s="7" t="n">
        <v>0.01331484487488352</v>
      </c>
      <c r="DB271" s="7" t="n">
        <v>0.01331484487488352</v>
      </c>
      <c r="DC271" s="7" t="n">
        <v>0.01331484487488352</v>
      </c>
      <c r="DD271" s="7" t="n">
        <v>0.01838478160773493</v>
      </c>
      <c r="DE271" s="7" t="n">
        <v>0.01138178470544941</v>
      </c>
      <c r="DF271" s="7" t="n">
        <v>0.01331484487488352</v>
      </c>
      <c r="DG271" s="7" t="n">
        <v>0.01331484487488352</v>
      </c>
      <c r="DH271" s="7" t="n">
        <v>0.01331484487488352</v>
      </c>
      <c r="DI271" s="7" t="n">
        <v>0.01331484487488352</v>
      </c>
      <c r="DJ271" s="7" t="n">
        <v>0.01331484487488352</v>
      </c>
      <c r="DK271" s="7" t="n">
        <v>0.01331484487488352</v>
      </c>
      <c r="DL271" s="7" t="n">
        <v>0.01331484487488352</v>
      </c>
      <c r="DM271" s="7" t="n">
        <v>0.01331484487488352</v>
      </c>
      <c r="DN271" s="7" t="n">
        <v>0.01331484487488352</v>
      </c>
      <c r="DO271" s="7" t="n">
        <v>0.01331484487488352</v>
      </c>
      <c r="DP271" s="7" t="n">
        <v>0.02475531134462747</v>
      </c>
      <c r="DQ271" s="7" t="n">
        <v>0.02475531134462747</v>
      </c>
      <c r="DR271" s="7" t="n">
        <v>0.01331484487488352</v>
      </c>
      <c r="DS271" s="7" t="n">
        <v>0.01331484487488352</v>
      </c>
      <c r="DT271" s="7" t="n">
        <v>0.01331484487488352</v>
      </c>
      <c r="DU271" s="7" t="n">
        <v>0.01331484487488352</v>
      </c>
      <c r="DV271" s="7" t="n">
        <v>0.01138178470544941</v>
      </c>
      <c r="DW271" s="7" t="n">
        <v>0.01331484487488352</v>
      </c>
      <c r="DX271" s="7" t="n">
        <v>0.01838478160773493</v>
      </c>
      <c r="DY271" s="7" t="n">
        <v>0.01331484487488352</v>
      </c>
      <c r="DZ271" s="7" t="n">
        <v>0.01331484487488352</v>
      </c>
      <c r="EA271" s="7" t="n">
        <v>0.01838478160773493</v>
      </c>
      <c r="EB271" s="7" t="n">
        <v>0.01838478160773493</v>
      </c>
      <c r="EC271" s="7" t="n">
        <v>0.01838478160773493</v>
      </c>
      <c r="ED271" s="7" t="n">
        <v>0.01331484487488352</v>
      </c>
      <c r="EE271" s="7" t="n">
        <v>0.01838478160773493</v>
      </c>
      <c r="EF271" s="7" t="n">
        <v>0.01838478160773493</v>
      </c>
      <c r="EG271" s="7" t="n">
        <v>0.01838478160773493</v>
      </c>
      <c r="EI271" t="inlineStr">
        <is>
          <t>2024-02-14</t>
        </is>
      </c>
      <c r="EJ271" t="n">
        <v>2.163509</v>
      </c>
      <c r="EK271" t="n">
        <v>2.163509</v>
      </c>
      <c r="EL271" t="n">
        <v>2.044577</v>
      </c>
      <c r="EM271" t="n">
        <v>2.044577</v>
      </c>
      <c r="EN271" t="n">
        <v>1.987524</v>
      </c>
      <c r="EO271" t="n">
        <v>1.977577</v>
      </c>
      <c r="EP271" t="n">
        <v>2.016651</v>
      </c>
      <c r="EQ271" t="n">
        <v>1.882129</v>
      </c>
      <c r="ER271" t="n">
        <v>1.885616</v>
      </c>
      <c r="ES271" t="n">
        <v>1.90083</v>
      </c>
    </row>
    <row r="272">
      <c r="A272" s="6" t="n">
        <v>45337</v>
      </c>
      <c r="B272" s="7" t="n">
        <v>-0.01498152961477235</v>
      </c>
      <c r="C272" s="7" t="n">
        <v>-0.01498152961477235</v>
      </c>
      <c r="D272" s="7" t="n">
        <v>-0.01498152961477235</v>
      </c>
      <c r="E272" s="7" t="n">
        <v>-0.01498152961477235</v>
      </c>
      <c r="F272" s="7" t="n">
        <v>-0.01498152961477235</v>
      </c>
      <c r="G272" s="7" t="n">
        <v>-0.01498152961477237</v>
      </c>
      <c r="H272" s="7" t="n">
        <v>-0.01498152961477237</v>
      </c>
      <c r="I272" s="7" t="n">
        <v>-0.01498152961477235</v>
      </c>
      <c r="J272" s="7" t="n">
        <v>-0.01498152961477235</v>
      </c>
      <c r="K272" s="7" t="n">
        <v>-0.01498152961477235</v>
      </c>
      <c r="L272" s="7" t="n">
        <v>-0.01498152961477235</v>
      </c>
      <c r="M272" s="7" t="n">
        <v>-0.01498152961477237</v>
      </c>
      <c r="N272" s="7" t="n">
        <v>-0.01498152961477235</v>
      </c>
      <c r="O272" s="7" t="n">
        <v>-0.01498152961477235</v>
      </c>
      <c r="P272" s="7" t="n">
        <v>-0.01498152961477237</v>
      </c>
      <c r="Q272" s="7" t="n">
        <v>-0.01498152961477235</v>
      </c>
      <c r="R272" s="7" t="n">
        <v>-0.01498152961477235</v>
      </c>
      <c r="S272" s="7" t="n">
        <v>-0.01498152961477235</v>
      </c>
      <c r="T272" s="7" t="n">
        <v>-0.01498152961477237</v>
      </c>
      <c r="U272" s="7" t="n">
        <v>-0.01498152961477235</v>
      </c>
      <c r="V272" s="7" t="n">
        <v>-0.01498152961477237</v>
      </c>
      <c r="W272" s="7" t="n">
        <v>-0.01498152961477237</v>
      </c>
      <c r="X272" s="7" t="n">
        <v>-0.01498152961477237</v>
      </c>
      <c r="Y272" s="7" t="n">
        <v>-0.01498152961477235</v>
      </c>
      <c r="Z272" s="7" t="n">
        <v>-0.01498152961477237</v>
      </c>
      <c r="AA272" s="7" t="n">
        <v>-0.01498152961477237</v>
      </c>
      <c r="AB272" s="7" t="n">
        <v>-0.01498152961477237</v>
      </c>
      <c r="AC272" s="7" t="n">
        <v>-0.01498152961477237</v>
      </c>
      <c r="AD272" s="7" t="n">
        <v>-0.01498152961477237</v>
      </c>
      <c r="AE272" s="7" t="n">
        <v>-0.01498152961477235</v>
      </c>
      <c r="AF272" s="7" t="n">
        <v>-0.01498152961477235</v>
      </c>
      <c r="AG272" s="7" t="n">
        <v>-0.01498152961477237</v>
      </c>
      <c r="AH272" s="7" t="n">
        <v>-0.01498152961477237</v>
      </c>
      <c r="AI272" s="7" t="n">
        <v>-0.01498152961477237</v>
      </c>
      <c r="AJ272" s="7" t="n">
        <v>-0.01498152961477237</v>
      </c>
      <c r="AK272" s="7" t="n">
        <v>-0.01498152961477237</v>
      </c>
      <c r="AL272" s="7" t="n">
        <v>-0.01498152961477235</v>
      </c>
      <c r="AM272" s="7" t="n">
        <v>-0.01498152961477235</v>
      </c>
      <c r="AN272" s="7" t="n">
        <v>-0.01498152961477235</v>
      </c>
      <c r="AO272" s="7" t="n">
        <v>-0.01498152961477235</v>
      </c>
      <c r="AP272" s="7" t="n">
        <v>-0.01498152961477235</v>
      </c>
      <c r="AQ272" s="7" t="n">
        <v>-0.01498152961477235</v>
      </c>
      <c r="AR272" s="7" t="n">
        <v>-0.01498152961477235</v>
      </c>
      <c r="AS272" s="7" t="n">
        <v>-0.01498152961477235</v>
      </c>
      <c r="AT272" s="7" t="n">
        <v>-0.01498152961477235</v>
      </c>
      <c r="AU272" s="7" t="n">
        <v>-0.01498152961477237</v>
      </c>
      <c r="AV272" s="7" t="n">
        <v>-0.01498152961477235</v>
      </c>
      <c r="AW272" s="7" t="n">
        <v>-0.01498152961477235</v>
      </c>
      <c r="AX272" s="7" t="n">
        <v>-0.01498152961477235</v>
      </c>
      <c r="AY272" s="7" t="n">
        <v>-0.01498152961477235</v>
      </c>
      <c r="AZ272" s="7" t="n">
        <v>-0.01498152961477237</v>
      </c>
      <c r="BA272" s="7" t="n">
        <v>-0.01498152961477237</v>
      </c>
      <c r="BB272" s="7" t="n">
        <v>-0.01498152961477235</v>
      </c>
      <c r="BC272" s="7" t="n">
        <v>-0.01498152961477237</v>
      </c>
      <c r="BD272" s="7" t="n">
        <v>-0.01498152961477237</v>
      </c>
      <c r="BE272" s="7" t="n">
        <v>-0.01498152961477237</v>
      </c>
      <c r="BF272" s="7" t="n">
        <v>-0.01498152961477235</v>
      </c>
      <c r="BG272" s="7" t="n">
        <v>-0.01498152961477237</v>
      </c>
      <c r="BH272" s="7" t="n">
        <v>-0.01498152961477237</v>
      </c>
      <c r="BI272" s="7" t="n">
        <v>-0.01498152961477237</v>
      </c>
      <c r="BJ272" s="7" t="n">
        <v>-0.01498152961477237</v>
      </c>
      <c r="BK272" s="7" t="n">
        <v>-0.01498152961477237</v>
      </c>
      <c r="BL272" s="7" t="n">
        <v>-0.01498152961477237</v>
      </c>
      <c r="BM272" s="7" t="n">
        <v>-0.01498152961477237</v>
      </c>
      <c r="BN272" s="7" t="n">
        <v>-0.01498152961477235</v>
      </c>
      <c r="BO272" s="7" t="n">
        <v>-0.01498152961477237</v>
      </c>
      <c r="BP272" s="7" t="n">
        <v>-0.01498152961477237</v>
      </c>
      <c r="BQ272" s="7" t="n">
        <v>-0.01498152961477237</v>
      </c>
      <c r="BR272" s="7" t="n">
        <v>0.003423644533076332</v>
      </c>
      <c r="BS272" s="7" t="n">
        <v>0.003423644533076332</v>
      </c>
      <c r="BT272" s="7" t="n">
        <v>0.003423644533076332</v>
      </c>
      <c r="BU272" s="7" t="n">
        <v>0.003423644533076332</v>
      </c>
      <c r="BV272" s="7" t="n">
        <v>0.003423644533076332</v>
      </c>
      <c r="BW272" s="7" t="n">
        <v>0.003423644533076332</v>
      </c>
      <c r="BX272" s="7" t="n">
        <v>0.003423644533076332</v>
      </c>
      <c r="BY272" s="7" t="n">
        <v>0.003423644533076332</v>
      </c>
      <c r="BZ272" s="7" t="n">
        <v>0.003423644533076332</v>
      </c>
      <c r="CA272" s="7" t="n">
        <v>0.003423644533076332</v>
      </c>
      <c r="CB272" s="7" t="n">
        <v>0.003423644533076332</v>
      </c>
      <c r="CC272" s="7" t="n">
        <v>0.003423644533076332</v>
      </c>
      <c r="CD272" s="7" t="n">
        <v>0.003423644533076332</v>
      </c>
      <c r="CE272" s="7" t="n">
        <v>0.003423644533076332</v>
      </c>
      <c r="CF272" s="7" t="n">
        <v>0.003423644533076332</v>
      </c>
      <c r="CG272" s="7" t="n">
        <v>0.003423644533076332</v>
      </c>
      <c r="CH272" s="7" t="n">
        <v>-0.004081868539453218</v>
      </c>
      <c r="CI272" s="7" t="n">
        <v>0.003423644533076332</v>
      </c>
      <c r="CJ272" s="7" t="n">
        <v>0.003423644533076332</v>
      </c>
      <c r="CK272" s="7" t="n">
        <v>-0.004081868539453218</v>
      </c>
      <c r="CL272" s="7" t="n">
        <v>0.003423644533076332</v>
      </c>
      <c r="CM272" s="7" t="n">
        <v>0.003423644533076332</v>
      </c>
      <c r="CN272" s="7" t="n">
        <v>0.003423644533076332</v>
      </c>
      <c r="CO272" s="7" t="n">
        <v>-0.004081868539453218</v>
      </c>
      <c r="CP272" s="7" t="n">
        <v>0.003423644533076332</v>
      </c>
      <c r="CQ272" s="7" t="n">
        <v>-0.004081868539453218</v>
      </c>
      <c r="CR272" s="7" t="n">
        <v>0.003423644533076332</v>
      </c>
      <c r="CS272" s="7" t="n">
        <v>0.003423644533076332</v>
      </c>
      <c r="CT272" s="7" t="n">
        <v>0.003423644533076332</v>
      </c>
      <c r="CU272" s="7" t="n">
        <v>-0.004081868539453218</v>
      </c>
      <c r="CV272" s="7" t="n">
        <v>-0.004081868539453218</v>
      </c>
      <c r="CW272" s="7" t="n">
        <v>-0.004081868539453218</v>
      </c>
      <c r="CX272" s="7" t="n">
        <v>0.003423644533076332</v>
      </c>
      <c r="CY272" s="7" t="n">
        <v>-0.004081868539453218</v>
      </c>
      <c r="CZ272" s="7" t="n">
        <v>-0.004081868539453218</v>
      </c>
      <c r="DA272" s="7" t="n">
        <v>-0.004081868539453218</v>
      </c>
      <c r="DB272" s="7" t="n">
        <v>-0.004081868539453218</v>
      </c>
      <c r="DC272" s="7" t="n">
        <v>-0.004081868539453218</v>
      </c>
      <c r="DD272" s="7" t="n">
        <v>0.003423644533076332</v>
      </c>
      <c r="DE272" s="7" t="n">
        <v>-0.004081868539453218</v>
      </c>
      <c r="DF272" s="7" t="n">
        <v>-0.004081868539453218</v>
      </c>
      <c r="DG272" s="7" t="n">
        <v>-0.004081868539453218</v>
      </c>
      <c r="DH272" s="7" t="n">
        <v>-0.004081868539453218</v>
      </c>
      <c r="DI272" s="7" t="n">
        <v>-0.004081868539453218</v>
      </c>
      <c r="DJ272" s="7" t="n">
        <v>-0.004081868539453218</v>
      </c>
      <c r="DK272" s="7" t="n">
        <v>-0.004081868539453218</v>
      </c>
      <c r="DL272" s="7" t="n">
        <v>-0.004081868539453218</v>
      </c>
      <c r="DM272" s="7" t="n">
        <v>-0.004081868539453218</v>
      </c>
      <c r="DN272" s="7" t="n">
        <v>-0.004081868539453218</v>
      </c>
      <c r="DO272" s="7" t="n">
        <v>-0.004081868539453218</v>
      </c>
      <c r="DP272" s="7" t="n">
        <v>-0.00408186853945322</v>
      </c>
      <c r="DQ272" s="7" t="n">
        <v>-0.00408186853945322</v>
      </c>
      <c r="DR272" s="7" t="n">
        <v>-0.004081868539453218</v>
      </c>
      <c r="DS272" s="7" t="n">
        <v>-0.004081868539453218</v>
      </c>
      <c r="DT272" s="7" t="n">
        <v>-0.004081868539453218</v>
      </c>
      <c r="DU272" s="7" t="n">
        <v>-0.004081868539453218</v>
      </c>
      <c r="DV272" s="7" t="n">
        <v>-0.004081868539453218</v>
      </c>
      <c r="DW272" s="7" t="n">
        <v>-0.004081868539453218</v>
      </c>
      <c r="DX272" s="7" t="n">
        <v>0.003423644533076332</v>
      </c>
      <c r="DY272" s="7" t="n">
        <v>-0.004081868539453218</v>
      </c>
      <c r="DZ272" s="7" t="n">
        <v>-0.004081868539453218</v>
      </c>
      <c r="EA272" s="7" t="n">
        <v>0.003423644533076332</v>
      </c>
      <c r="EB272" s="7" t="n">
        <v>0.003423644533076332</v>
      </c>
      <c r="EC272" s="7" t="n">
        <v>0.003423644533076332</v>
      </c>
      <c r="ED272" s="7" t="n">
        <v>-0.004081868539453218</v>
      </c>
      <c r="EE272" s="7" t="n">
        <v>0.003423644533076332</v>
      </c>
      <c r="EF272" s="7" t="n">
        <v>0.003423644533076332</v>
      </c>
      <c r="EG272" s="7" t="n">
        <v>0.003423644533076332</v>
      </c>
      <c r="EI272" t="inlineStr">
        <is>
          <t>2024-02-15</t>
        </is>
      </c>
      <c r="EJ272" t="n">
        <v>2.131096</v>
      </c>
      <c r="EK272" t="n">
        <v>2.131096</v>
      </c>
      <c r="EL272" t="n">
        <v>2.013946</v>
      </c>
      <c r="EM272" t="n">
        <v>2.013946</v>
      </c>
      <c r="EN272" t="n">
        <v>1.957748</v>
      </c>
      <c r="EO272" t="n">
        <v>1.94795</v>
      </c>
      <c r="EP272" t="n">
        <v>1.986439</v>
      </c>
      <c r="EQ272" t="n">
        <v>1.853932</v>
      </c>
      <c r="ER272" t="n">
        <v>1.857366</v>
      </c>
      <c r="ES272" t="n">
        <v>1.872352</v>
      </c>
    </row>
    <row r="273">
      <c r="A273" s="6" t="n">
        <v>45338</v>
      </c>
      <c r="B273" s="7" t="n">
        <v>-0.01456604533113894</v>
      </c>
      <c r="C273" s="7" t="n">
        <v>-0.01456604533113894</v>
      </c>
      <c r="D273" s="7" t="n">
        <v>-0.01456604533113894</v>
      </c>
      <c r="E273" s="7" t="n">
        <v>-0.01456604533113894</v>
      </c>
      <c r="F273" s="7" t="n">
        <v>-0.01456604533113894</v>
      </c>
      <c r="G273" s="7" t="n">
        <v>-0.01456604533113893</v>
      </c>
      <c r="H273" s="7" t="n">
        <v>-0.01456604533113893</v>
      </c>
      <c r="I273" s="7" t="n">
        <v>-0.01456604533113894</v>
      </c>
      <c r="J273" s="7" t="n">
        <v>-0.01456604533113894</v>
      </c>
      <c r="K273" s="7" t="n">
        <v>-0.01456604533113894</v>
      </c>
      <c r="L273" s="7" t="n">
        <v>-0.01456604533113894</v>
      </c>
      <c r="M273" s="7" t="n">
        <v>-0.01456604533113893</v>
      </c>
      <c r="N273" s="7" t="n">
        <v>-0.01456604533113894</v>
      </c>
      <c r="O273" s="7" t="n">
        <v>-0.01456604533113894</v>
      </c>
      <c r="P273" s="7" t="n">
        <v>-0.01456604533113893</v>
      </c>
      <c r="Q273" s="7" t="n">
        <v>-0.01456604533113894</v>
      </c>
      <c r="R273" s="7" t="n">
        <v>-0.01456604533113894</v>
      </c>
      <c r="S273" s="7" t="n">
        <v>-0.01456604533113894</v>
      </c>
      <c r="T273" s="7" t="n">
        <v>-0.01456604533113893</v>
      </c>
      <c r="U273" s="7" t="n">
        <v>-0.01456604533113894</v>
      </c>
      <c r="V273" s="7" t="n">
        <v>-0.01456604533113893</v>
      </c>
      <c r="W273" s="7" t="n">
        <v>-0.01456604533113893</v>
      </c>
      <c r="X273" s="7" t="n">
        <v>-0.01456604533113893</v>
      </c>
      <c r="Y273" s="7" t="n">
        <v>-0.01456604533113894</v>
      </c>
      <c r="Z273" s="7" t="n">
        <v>-0.01456604533113893</v>
      </c>
      <c r="AA273" s="7" t="n">
        <v>-0.01456604533113893</v>
      </c>
      <c r="AB273" s="7" t="n">
        <v>-0.01456604533113893</v>
      </c>
      <c r="AC273" s="7" t="n">
        <v>-0.01456604533113893</v>
      </c>
      <c r="AD273" s="7" t="n">
        <v>-0.01456604533113893</v>
      </c>
      <c r="AE273" s="7" t="n">
        <v>-0.01456604533113894</v>
      </c>
      <c r="AF273" s="7" t="n">
        <v>-0.01456604533113894</v>
      </c>
      <c r="AG273" s="7" t="n">
        <v>-0.01456604533113893</v>
      </c>
      <c r="AH273" s="7" t="n">
        <v>-0.01456604533113893</v>
      </c>
      <c r="AI273" s="7" t="n">
        <v>-0.01456604533113893</v>
      </c>
      <c r="AJ273" s="7" t="n">
        <v>-0.01456604533113893</v>
      </c>
      <c r="AK273" s="7" t="n">
        <v>-0.01456604533113893</v>
      </c>
      <c r="AL273" s="7" t="n">
        <v>-0.01456604533113894</v>
      </c>
      <c r="AM273" s="7" t="n">
        <v>-0.01456604533113894</v>
      </c>
      <c r="AN273" s="7" t="n">
        <v>-0.01456604533113894</v>
      </c>
      <c r="AO273" s="7" t="n">
        <v>-0.01456604533113894</v>
      </c>
      <c r="AP273" s="7" t="n">
        <v>-0.01456604533113894</v>
      </c>
      <c r="AQ273" s="7" t="n">
        <v>-0.01456604533113894</v>
      </c>
      <c r="AR273" s="7" t="n">
        <v>-0.01456604533113894</v>
      </c>
      <c r="AS273" s="7" t="n">
        <v>-0.01456604533113894</v>
      </c>
      <c r="AT273" s="7" t="n">
        <v>-0.01456604533113894</v>
      </c>
      <c r="AU273" s="7" t="n">
        <v>-0.01456604533113893</v>
      </c>
      <c r="AV273" s="7" t="n">
        <v>-0.01456604533113894</v>
      </c>
      <c r="AW273" s="7" t="n">
        <v>-0.01456604533113894</v>
      </c>
      <c r="AX273" s="7" t="n">
        <v>-0.01456604533113894</v>
      </c>
      <c r="AY273" s="7" t="n">
        <v>-0.01456604533113894</v>
      </c>
      <c r="AZ273" s="7" t="n">
        <v>-0.01456604533113893</v>
      </c>
      <c r="BA273" s="7" t="n">
        <v>-0.01456604533113893</v>
      </c>
      <c r="BB273" s="7" t="n">
        <v>-0.01456604533113894</v>
      </c>
      <c r="BC273" s="7" t="n">
        <v>-0.01456604533113893</v>
      </c>
      <c r="BD273" s="7" t="n">
        <v>-0.01456604533113893</v>
      </c>
      <c r="BE273" s="7" t="n">
        <v>-0.01456604533113893</v>
      </c>
      <c r="BF273" s="7" t="n">
        <v>-0.01456604533113894</v>
      </c>
      <c r="BG273" s="7" t="n">
        <v>-0.01456604533113893</v>
      </c>
      <c r="BH273" s="7" t="n">
        <v>-0.01456604533113893</v>
      </c>
      <c r="BI273" s="7" t="n">
        <v>-0.01456604533113893</v>
      </c>
      <c r="BJ273" s="7" t="n">
        <v>-0.01456604533113893</v>
      </c>
      <c r="BK273" s="7" t="n">
        <v>-0.01456604533113893</v>
      </c>
      <c r="BL273" s="7" t="n">
        <v>-0.01456604533113893</v>
      </c>
      <c r="BM273" s="7" t="n">
        <v>-0.01456604533113893</v>
      </c>
      <c r="BN273" s="7" t="n">
        <v>-0.01456604533113894</v>
      </c>
      <c r="BO273" s="7" t="n">
        <v>-0.01456604533113893</v>
      </c>
      <c r="BP273" s="7" t="n">
        <v>-0.01456604533113893</v>
      </c>
      <c r="BQ273" s="7" t="n">
        <v>-0.01456604533113893</v>
      </c>
      <c r="BR273" s="7" t="n">
        <v>-0.01103935835070242</v>
      </c>
      <c r="BS273" s="7" t="n">
        <v>-0.01103935835070242</v>
      </c>
      <c r="BT273" s="7" t="n">
        <v>-0.01103935835070242</v>
      </c>
      <c r="BU273" s="7" t="n">
        <v>-0.01103935835070242</v>
      </c>
      <c r="BV273" s="7" t="n">
        <v>-0.01103935835070242</v>
      </c>
      <c r="BW273" s="7" t="n">
        <v>-0.01103935835070242</v>
      </c>
      <c r="BX273" s="7" t="n">
        <v>-0.01103935835070242</v>
      </c>
      <c r="BY273" s="7" t="n">
        <v>-0.01103935835070242</v>
      </c>
      <c r="BZ273" s="7" t="n">
        <v>-0.01103935835070242</v>
      </c>
      <c r="CA273" s="7" t="n">
        <v>-0.01103935835070242</v>
      </c>
      <c r="CB273" s="7" t="n">
        <v>-0.01103935835070242</v>
      </c>
      <c r="CC273" s="7" t="n">
        <v>-0.01103935835070242</v>
      </c>
      <c r="CD273" s="7" t="n">
        <v>-0.01103935835070242</v>
      </c>
      <c r="CE273" s="7" t="n">
        <v>-0.01103935835070242</v>
      </c>
      <c r="CF273" s="7" t="n">
        <v>-0.01103935835070242</v>
      </c>
      <c r="CG273" s="7" t="n">
        <v>-0.01103935835070242</v>
      </c>
      <c r="CH273" s="7" t="n">
        <v>-0.0399452032238516</v>
      </c>
      <c r="CI273" s="7" t="n">
        <v>-0.01103935835070242</v>
      </c>
      <c r="CJ273" s="7" t="n">
        <v>-0.01103935835070242</v>
      </c>
      <c r="CK273" s="7" t="n">
        <v>-0.0399452032238516</v>
      </c>
      <c r="CL273" s="7" t="n">
        <v>-0.01103935835070242</v>
      </c>
      <c r="CM273" s="7" t="n">
        <v>-0.01103935835070242</v>
      </c>
      <c r="CN273" s="7" t="n">
        <v>-0.01103935835070242</v>
      </c>
      <c r="CO273" s="7" t="n">
        <v>-0.0399452032238516</v>
      </c>
      <c r="CP273" s="7" t="n">
        <v>-0.01103935835070242</v>
      </c>
      <c r="CQ273" s="7" t="n">
        <v>-0.0399452032238516</v>
      </c>
      <c r="CR273" s="7" t="n">
        <v>-0.01103935835070242</v>
      </c>
      <c r="CS273" s="7" t="n">
        <v>-0.01103935835070242</v>
      </c>
      <c r="CT273" s="7" t="n">
        <v>-0.01103935835070242</v>
      </c>
      <c r="CU273" s="7" t="n">
        <v>-0.0399452032238516</v>
      </c>
      <c r="CV273" s="7" t="n">
        <v>-0.0399452032238516</v>
      </c>
      <c r="CW273" s="7" t="n">
        <v>-0.0399452032238516</v>
      </c>
      <c r="CX273" s="7" t="n">
        <v>-0.01103935835070242</v>
      </c>
      <c r="CY273" s="7" t="n">
        <v>-0.0399452032238516</v>
      </c>
      <c r="CZ273" s="7" t="n">
        <v>-0.0399452032238516</v>
      </c>
      <c r="DA273" s="7" t="n">
        <v>-0.0399452032238516</v>
      </c>
      <c r="DB273" s="7" t="n">
        <v>-0.0399452032238516</v>
      </c>
      <c r="DC273" s="7" t="n">
        <v>-0.0399452032238516</v>
      </c>
      <c r="DD273" s="7" t="n">
        <v>-0.01103935835070242</v>
      </c>
      <c r="DE273" s="7" t="n">
        <v>-0.0399452032238516</v>
      </c>
      <c r="DF273" s="7" t="n">
        <v>-0.0399452032238516</v>
      </c>
      <c r="DG273" s="7" t="n">
        <v>-0.0399452032238516</v>
      </c>
      <c r="DH273" s="7" t="n">
        <v>-0.0399452032238516</v>
      </c>
      <c r="DI273" s="7" t="n">
        <v>-0.0399452032238516</v>
      </c>
      <c r="DJ273" s="7" t="n">
        <v>-0.0399452032238516</v>
      </c>
      <c r="DK273" s="7" t="n">
        <v>-0.0399452032238516</v>
      </c>
      <c r="DL273" s="7" t="n">
        <v>-0.0399452032238516</v>
      </c>
      <c r="DM273" s="7" t="n">
        <v>-0.0399452032238516</v>
      </c>
      <c r="DN273" s="7" t="n">
        <v>-0.0399452032238516</v>
      </c>
      <c r="DO273" s="7" t="n">
        <v>-0.0399452032238516</v>
      </c>
      <c r="DP273" s="7" t="n">
        <v>-0.03994520322385159</v>
      </c>
      <c r="DQ273" s="7" t="n">
        <v>-0.03994520322385159</v>
      </c>
      <c r="DR273" s="7" t="n">
        <v>-0.0399452032238516</v>
      </c>
      <c r="DS273" s="7" t="n">
        <v>-0.0399452032238516</v>
      </c>
      <c r="DT273" s="7" t="n">
        <v>-0.0399452032238516</v>
      </c>
      <c r="DU273" s="7" t="n">
        <v>-0.0399452032238516</v>
      </c>
      <c r="DV273" s="7" t="n">
        <v>-0.0399452032238516</v>
      </c>
      <c r="DW273" s="7" t="n">
        <v>-0.0399452032238516</v>
      </c>
      <c r="DX273" s="7" t="n">
        <v>-0.01103935835070242</v>
      </c>
      <c r="DY273" s="7" t="n">
        <v>-0.0399452032238516</v>
      </c>
      <c r="DZ273" s="7" t="n">
        <v>-0.0399452032238516</v>
      </c>
      <c r="EA273" s="7" t="n">
        <v>-0.01103935835070242</v>
      </c>
      <c r="EB273" s="7" t="n">
        <v>-0.01103935835070242</v>
      </c>
      <c r="EC273" s="7" t="n">
        <v>-0.01103935835070242</v>
      </c>
      <c r="ED273" s="7" t="n">
        <v>-0.0399452032238516</v>
      </c>
      <c r="EE273" s="7" t="n">
        <v>-0.01103935835070242</v>
      </c>
      <c r="EF273" s="7" t="n">
        <v>-0.01103935835070242</v>
      </c>
      <c r="EG273" s="7" t="n">
        <v>-0.01103935835070242</v>
      </c>
      <c r="EI273" t="inlineStr">
        <is>
          <t>2024-02-16</t>
        </is>
      </c>
      <c r="EJ273" t="n">
        <v>2.100054</v>
      </c>
      <c r="EK273" t="n">
        <v>2.100054</v>
      </c>
      <c r="EL273" t="n">
        <v>1.984611</v>
      </c>
      <c r="EM273" t="n">
        <v>1.984611</v>
      </c>
      <c r="EN273" t="n">
        <v>1.929231</v>
      </c>
      <c r="EO273" t="n">
        <v>1.919576</v>
      </c>
      <c r="EP273" t="n">
        <v>1.957504</v>
      </c>
      <c r="EQ273" t="n">
        <v>1.826927</v>
      </c>
      <c r="ER273" t="n">
        <v>1.830312</v>
      </c>
      <c r="ES273" t="n">
        <v>1.84508</v>
      </c>
    </row>
    <row r="274">
      <c r="A274" s="6" t="n">
        <v>45342</v>
      </c>
      <c r="B274" s="7" t="n">
        <v>-0.03176225990733333</v>
      </c>
      <c r="C274" s="7" t="n">
        <v>-0.03176225990733333</v>
      </c>
      <c r="D274" s="7" t="n">
        <v>-0.03176225990733333</v>
      </c>
      <c r="E274" s="7" t="n">
        <v>-0.03176225990733333</v>
      </c>
      <c r="F274" s="7" t="n">
        <v>-0.03176225990733333</v>
      </c>
      <c r="G274" s="7" t="n">
        <v>-0.03176225990733334</v>
      </c>
      <c r="H274" s="7" t="n">
        <v>-0.03176225990733334</v>
      </c>
      <c r="I274" s="7" t="n">
        <v>-0.03176225990733333</v>
      </c>
      <c r="J274" s="7" t="n">
        <v>-0.03176225990733333</v>
      </c>
      <c r="K274" s="7" t="n">
        <v>-0.03176225990733333</v>
      </c>
      <c r="L274" s="7" t="n">
        <v>-0.03176225990733333</v>
      </c>
      <c r="M274" s="7" t="n">
        <v>-0.03176225990733334</v>
      </c>
      <c r="N274" s="7" t="n">
        <v>-0.03176225990733333</v>
      </c>
      <c r="O274" s="7" t="n">
        <v>-0.03176225990733333</v>
      </c>
      <c r="P274" s="7" t="n">
        <v>-0.03176225990733334</v>
      </c>
      <c r="Q274" s="7" t="n">
        <v>-0.03176225990733333</v>
      </c>
      <c r="R274" s="7" t="n">
        <v>-0.03176225990733333</v>
      </c>
      <c r="S274" s="7" t="n">
        <v>-0.03176225990733333</v>
      </c>
      <c r="T274" s="7" t="n">
        <v>-0.03176225990733334</v>
      </c>
      <c r="U274" s="7" t="n">
        <v>-0.03176225990733333</v>
      </c>
      <c r="V274" s="7" t="n">
        <v>-0.03176225990733334</v>
      </c>
      <c r="W274" s="7" t="n">
        <v>-0.03176225990733334</v>
      </c>
      <c r="X274" s="7" t="n">
        <v>-0.03176225990733334</v>
      </c>
      <c r="Y274" s="7" t="n">
        <v>-0.03176225990733333</v>
      </c>
      <c r="Z274" s="7" t="n">
        <v>-0.03176225990733334</v>
      </c>
      <c r="AA274" s="7" t="n">
        <v>-0.03176225990733334</v>
      </c>
      <c r="AB274" s="7" t="n">
        <v>-0.03176225990733334</v>
      </c>
      <c r="AC274" s="7" t="n">
        <v>-0.03176225990733334</v>
      </c>
      <c r="AD274" s="7" t="n">
        <v>-0.03176225990733334</v>
      </c>
      <c r="AE274" s="7" t="n">
        <v>-0.03176225990733333</v>
      </c>
      <c r="AF274" s="7" t="n">
        <v>-0.03176225990733333</v>
      </c>
      <c r="AG274" s="7" t="n">
        <v>-0.03176225990733334</v>
      </c>
      <c r="AH274" s="7" t="n">
        <v>-0.03176225990733334</v>
      </c>
      <c r="AI274" s="7" t="n">
        <v>-0.03176225990733334</v>
      </c>
      <c r="AJ274" s="7" t="n">
        <v>-0.03176225990733334</v>
      </c>
      <c r="AK274" s="7" t="n">
        <v>-0.03176225990733334</v>
      </c>
      <c r="AL274" s="7" t="n">
        <v>-0.03176225990733333</v>
      </c>
      <c r="AM274" s="7" t="n">
        <v>-0.03176225990733333</v>
      </c>
      <c r="AN274" s="7" t="n">
        <v>-0.03176225990733333</v>
      </c>
      <c r="AO274" s="7" t="n">
        <v>-0.03176225990733333</v>
      </c>
      <c r="AP274" s="7" t="n">
        <v>-0.03176225990733333</v>
      </c>
      <c r="AQ274" s="7" t="n">
        <v>-0.03176225990733333</v>
      </c>
      <c r="AR274" s="7" t="n">
        <v>-0.03176225990733333</v>
      </c>
      <c r="AS274" s="7" t="n">
        <v>-0.03176225990733333</v>
      </c>
      <c r="AT274" s="7" t="n">
        <v>-0.03176225990733333</v>
      </c>
      <c r="AU274" s="7" t="n">
        <v>-0.03176225990733334</v>
      </c>
      <c r="AV274" s="7" t="n">
        <v>-0.03176225990733333</v>
      </c>
      <c r="AW274" s="7" t="n">
        <v>-0.03176225990733333</v>
      </c>
      <c r="AX274" s="7" t="n">
        <v>-0.03176225990733333</v>
      </c>
      <c r="AY274" s="7" t="n">
        <v>-0.03176225990733333</v>
      </c>
      <c r="AZ274" s="7" t="n">
        <v>-0.03176225990733334</v>
      </c>
      <c r="BA274" s="7" t="n">
        <v>-0.03176225990733334</v>
      </c>
      <c r="BB274" s="7" t="n">
        <v>-0.03176225990733333</v>
      </c>
      <c r="BC274" s="7" t="n">
        <v>-0.03176225990733334</v>
      </c>
      <c r="BD274" s="7" t="n">
        <v>-0.03176225990733334</v>
      </c>
      <c r="BE274" s="7" t="n">
        <v>-0.03176225990733334</v>
      </c>
      <c r="BF274" s="7" t="n">
        <v>-0.03176225990733333</v>
      </c>
      <c r="BG274" s="7" t="n">
        <v>-0.03176225990733334</v>
      </c>
      <c r="BH274" s="7" t="n">
        <v>-0.03176225990733334</v>
      </c>
      <c r="BI274" s="7" t="n">
        <v>-0.03176225990733334</v>
      </c>
      <c r="BJ274" s="7" t="n">
        <v>-0.03176225990733334</v>
      </c>
      <c r="BK274" s="7" t="n">
        <v>-0.03176225990733334</v>
      </c>
      <c r="BL274" s="7" t="n">
        <v>-0.03176225990733334</v>
      </c>
      <c r="BM274" s="7" t="n">
        <v>-0.03176225990733334</v>
      </c>
      <c r="BN274" s="7" t="n">
        <v>-0.03176225990733333</v>
      </c>
      <c r="BO274" s="7" t="n">
        <v>-0.03176225990733334</v>
      </c>
      <c r="BP274" s="7" t="n">
        <v>-0.03176225990733334</v>
      </c>
      <c r="BQ274" s="7" t="n">
        <v>-0.03176225990733334</v>
      </c>
      <c r="BR274" s="7" t="n">
        <v>-0.01153702429911264</v>
      </c>
      <c r="BS274" s="7" t="n">
        <v>-0.01153702429911264</v>
      </c>
      <c r="BT274" s="7" t="n">
        <v>-0.01153702429911264</v>
      </c>
      <c r="BU274" s="7" t="n">
        <v>-0.01153702429911264</v>
      </c>
      <c r="BV274" s="7" t="n">
        <v>-0.01153702429911264</v>
      </c>
      <c r="BW274" s="7" t="n">
        <v>-0.01153702429911264</v>
      </c>
      <c r="BX274" s="7" t="n">
        <v>-0.01153702429911264</v>
      </c>
      <c r="BY274" s="7" t="n">
        <v>-0.01153702429911264</v>
      </c>
      <c r="BZ274" s="7" t="n">
        <v>-0.01153702429911264</v>
      </c>
      <c r="CA274" s="7" t="n">
        <v>-0.01153702429911264</v>
      </c>
      <c r="CB274" s="7" t="n">
        <v>-0.01153702429911264</v>
      </c>
      <c r="CC274" s="7" t="n">
        <v>-0.01153702429911264</v>
      </c>
      <c r="CD274" s="7" t="n">
        <v>-0.01153702429911264</v>
      </c>
      <c r="CE274" s="7" t="n">
        <v>-0.01153702429911264</v>
      </c>
      <c r="CF274" s="7" t="n">
        <v>-0.01153702429911264</v>
      </c>
      <c r="CG274" s="7" t="n">
        <v>-0.01153702429911264</v>
      </c>
      <c r="CH274" s="7" t="n">
        <v>-0.005068793860909987</v>
      </c>
      <c r="CI274" s="7" t="n">
        <v>-0.01153702429911264</v>
      </c>
      <c r="CJ274" s="7" t="n">
        <v>-0.01153702429911264</v>
      </c>
      <c r="CK274" s="7" t="n">
        <v>-0.005068793860909987</v>
      </c>
      <c r="CL274" s="7" t="n">
        <v>-0.01153702429911264</v>
      </c>
      <c r="CM274" s="7" t="n">
        <v>-0.01153702429911264</v>
      </c>
      <c r="CN274" s="7" t="n">
        <v>-0.01153702429911264</v>
      </c>
      <c r="CO274" s="7" t="n">
        <v>-0.005068793860909987</v>
      </c>
      <c r="CP274" s="7" t="n">
        <v>-0.01153702429911264</v>
      </c>
      <c r="CQ274" s="7" t="n">
        <v>-0.005068793860909987</v>
      </c>
      <c r="CR274" s="7" t="n">
        <v>-0.01153702429911264</v>
      </c>
      <c r="CS274" s="7" t="n">
        <v>-0.01153702429911264</v>
      </c>
      <c r="CT274" s="7" t="n">
        <v>-0.01153702429911264</v>
      </c>
      <c r="CU274" s="7" t="n">
        <v>-0.005068793860909987</v>
      </c>
      <c r="CV274" s="7" t="n">
        <v>-0.005068793860909987</v>
      </c>
      <c r="CW274" s="7" t="n">
        <v>-0.005068793860909987</v>
      </c>
      <c r="CX274" s="7" t="n">
        <v>-0.01153702429911264</v>
      </c>
      <c r="CY274" s="7" t="n">
        <v>-0.001593141548064218</v>
      </c>
      <c r="CZ274" s="7" t="n">
        <v>-0.005068793860909987</v>
      </c>
      <c r="DA274" s="7" t="n">
        <v>-0.005068793860909987</v>
      </c>
      <c r="DB274" s="7" t="n">
        <v>-0.005068793860909987</v>
      </c>
      <c r="DC274" s="7" t="n">
        <v>-0.001593141548064218</v>
      </c>
      <c r="DD274" s="7" t="n">
        <v>-0.01153702429911264</v>
      </c>
      <c r="DE274" s="7" t="n">
        <v>-0.005068793860909987</v>
      </c>
      <c r="DF274" s="7" t="n">
        <v>-0.001593141548064218</v>
      </c>
      <c r="DG274" s="7" t="n">
        <v>-0.005068793860909987</v>
      </c>
      <c r="DH274" s="7" t="n">
        <v>-0.005068793860909987</v>
      </c>
      <c r="DI274" s="7" t="n">
        <v>-0.001593141548064218</v>
      </c>
      <c r="DJ274" s="7" t="n">
        <v>-0.001593141548064218</v>
      </c>
      <c r="DK274" s="7" t="n">
        <v>-0.005068793860909987</v>
      </c>
      <c r="DL274" s="7" t="n">
        <v>-0.005068793860909987</v>
      </c>
      <c r="DM274" s="7" t="n">
        <v>-0.005068793860909987</v>
      </c>
      <c r="DN274" s="7" t="n">
        <v>-0.001593141548064218</v>
      </c>
      <c r="DO274" s="7" t="n">
        <v>-0.001593141548064218</v>
      </c>
      <c r="DP274" s="7" t="n">
        <v>-0.005068793860909986</v>
      </c>
      <c r="DQ274" s="7" t="n">
        <v>-0.005068793860909986</v>
      </c>
      <c r="DR274" s="7" t="n">
        <v>-0.005068793860909987</v>
      </c>
      <c r="DS274" s="7" t="n">
        <v>-0.005068793860909987</v>
      </c>
      <c r="DT274" s="7" t="n">
        <v>-0.005068793860909987</v>
      </c>
      <c r="DU274" s="7" t="n">
        <v>-0.001593141548064218</v>
      </c>
      <c r="DV274" s="7" t="n">
        <v>-0.005068793860909987</v>
      </c>
      <c r="DW274" s="7" t="n">
        <v>-0.005068793860909987</v>
      </c>
      <c r="DX274" s="7" t="n">
        <v>-0.01153702429911264</v>
      </c>
      <c r="DY274" s="7" t="n">
        <v>-0.005068793860909987</v>
      </c>
      <c r="DZ274" s="7" t="n">
        <v>-0.005068793860909987</v>
      </c>
      <c r="EA274" s="7" t="n">
        <v>-0.01153702429911264</v>
      </c>
      <c r="EB274" s="7" t="n">
        <v>-0.01153702429911264</v>
      </c>
      <c r="EC274" s="7" t="n">
        <v>-0.01153702429911264</v>
      </c>
      <c r="ED274" s="7" t="n">
        <v>-0.005068793860909987</v>
      </c>
      <c r="EE274" s="7" t="n">
        <v>-0.01153702429911264</v>
      </c>
      <c r="EF274" s="7" t="n">
        <v>-0.01153702429911264</v>
      </c>
      <c r="EG274" s="7" t="n">
        <v>-0.01153702429911264</v>
      </c>
      <c r="EI274" t="inlineStr">
        <is>
          <t>2024-02-20</t>
        </is>
      </c>
      <c r="EJ274" t="n">
        <v>2.033352</v>
      </c>
      <c r="EK274" t="n">
        <v>2.033352</v>
      </c>
      <c r="EL274" t="n">
        <v>1.921575</v>
      </c>
      <c r="EM274" t="n">
        <v>1.921575</v>
      </c>
      <c r="EN274" t="n">
        <v>1.867955</v>
      </c>
      <c r="EO274" t="n">
        <v>1.858606</v>
      </c>
      <c r="EP274" t="n">
        <v>1.895329</v>
      </c>
      <c r="EQ274" t="n">
        <v>1.7689</v>
      </c>
      <c r="ER274" t="n">
        <v>1.772177</v>
      </c>
      <c r="ES274" t="n">
        <v>1.786476</v>
      </c>
    </row>
    <row r="275">
      <c r="A275" s="6" t="n">
        <v>45343</v>
      </c>
      <c r="B275" s="7" t="n">
        <v>-0.03936370501963652</v>
      </c>
      <c r="C275" s="7" t="n">
        <v>-0.03936370501963652</v>
      </c>
      <c r="D275" s="7" t="n">
        <v>-0.03936370501963652</v>
      </c>
      <c r="E275" s="7" t="n">
        <v>-0.03936370501963652</v>
      </c>
      <c r="F275" s="7" t="n">
        <v>-0.0223798786566036</v>
      </c>
      <c r="G275" s="7" t="n">
        <v>-0.03936370501963655</v>
      </c>
      <c r="H275" s="7" t="n">
        <v>-0.03936370501963655</v>
      </c>
      <c r="I275" s="7" t="n">
        <v>-0.03936370501963652</v>
      </c>
      <c r="J275" s="7" t="n">
        <v>-0.03936370501963652</v>
      </c>
      <c r="K275" s="7" t="n">
        <v>-0.03936370501963652</v>
      </c>
      <c r="L275" s="7" t="n">
        <v>-0.03936370501963652</v>
      </c>
      <c r="M275" s="7" t="n">
        <v>-0.03936370501963655</v>
      </c>
      <c r="N275" s="7" t="n">
        <v>-0.03936370501963652</v>
      </c>
      <c r="O275" s="7" t="n">
        <v>-0.0223798786566036</v>
      </c>
      <c r="P275" s="7" t="n">
        <v>-0.03936370501963655</v>
      </c>
      <c r="Q275" s="7" t="n">
        <v>-0.03936370501963652</v>
      </c>
      <c r="R275" s="7" t="n">
        <v>-0.0223798786566036</v>
      </c>
      <c r="S275" s="7" t="n">
        <v>-0.0223798786566036</v>
      </c>
      <c r="T275" s="7" t="n">
        <v>-0.02237987865660361</v>
      </c>
      <c r="U275" s="7" t="n">
        <v>-0.0223798786566036</v>
      </c>
      <c r="V275" s="7" t="n">
        <v>-0.03936370501963655</v>
      </c>
      <c r="W275" s="7" t="n">
        <v>-0.03936370501963655</v>
      </c>
      <c r="X275" s="7" t="n">
        <v>-0.02237987865660361</v>
      </c>
      <c r="Y275" s="7" t="n">
        <v>-0.0223798786566036</v>
      </c>
      <c r="Z275" s="7" t="n">
        <v>-0.03936370501963655</v>
      </c>
      <c r="AA275" s="7" t="n">
        <v>-0.02237987865660361</v>
      </c>
      <c r="AB275" s="7" t="n">
        <v>-0.03936370501963655</v>
      </c>
      <c r="AC275" s="7" t="n">
        <v>-0.03936370501963655</v>
      </c>
      <c r="AD275" s="7" t="n">
        <v>-0.03936370501963655</v>
      </c>
      <c r="AE275" s="7" t="n">
        <v>-0.0223798786566036</v>
      </c>
      <c r="AF275" s="7" t="n">
        <v>-0.0223798786566036</v>
      </c>
      <c r="AG275" s="7" t="n">
        <v>-0.02237987865660361</v>
      </c>
      <c r="AH275" s="7" t="n">
        <v>-0.02237987865660361</v>
      </c>
      <c r="AI275" s="7" t="n">
        <v>-0.02237987865660361</v>
      </c>
      <c r="AJ275" s="7" t="n">
        <v>-0.02237987865660361</v>
      </c>
      <c r="AK275" s="7" t="n">
        <v>-0.02237987865660361</v>
      </c>
      <c r="AL275" s="7" t="n">
        <v>-0.03936370501963652</v>
      </c>
      <c r="AM275" s="7" t="n">
        <v>-0.03936370501963652</v>
      </c>
      <c r="AN275" s="7" t="n">
        <v>-0.03936370501963652</v>
      </c>
      <c r="AO275" s="7" t="n">
        <v>-0.03936370501963652</v>
      </c>
      <c r="AP275" s="7" t="n">
        <v>-0.03936370501963652</v>
      </c>
      <c r="AQ275" s="7" t="n">
        <v>-0.03936370501963652</v>
      </c>
      <c r="AR275" s="7" t="n">
        <v>-0.03936370501963652</v>
      </c>
      <c r="AS275" s="7" t="n">
        <v>-0.03936370501963652</v>
      </c>
      <c r="AT275" s="7" t="n">
        <v>-0.03936370501963652</v>
      </c>
      <c r="AU275" s="7" t="n">
        <v>-0.03936370501963655</v>
      </c>
      <c r="AV275" s="7" t="n">
        <v>-0.03936370501963652</v>
      </c>
      <c r="AW275" s="7" t="n">
        <v>-0.03936370501963652</v>
      </c>
      <c r="AX275" s="7" t="n">
        <v>-0.03936370501963652</v>
      </c>
      <c r="AY275" s="7" t="n">
        <v>-0.03936370501963652</v>
      </c>
      <c r="AZ275" s="7" t="n">
        <v>-0.03936370501963655</v>
      </c>
      <c r="BA275" s="7" t="n">
        <v>-0.03936370501963655</v>
      </c>
      <c r="BB275" s="7" t="n">
        <v>-0.03936370501963652</v>
      </c>
      <c r="BC275" s="7" t="n">
        <v>-0.03936370501963655</v>
      </c>
      <c r="BD275" s="7" t="n">
        <v>-0.03936370501963655</v>
      </c>
      <c r="BE275" s="7" t="n">
        <v>-0.03936370501963655</v>
      </c>
      <c r="BF275" s="7" t="n">
        <v>-0.03936370501963652</v>
      </c>
      <c r="BG275" s="7" t="n">
        <v>-0.03936370501963655</v>
      </c>
      <c r="BH275" s="7" t="n">
        <v>-0.03936370501963655</v>
      </c>
      <c r="BI275" s="7" t="n">
        <v>-0.03936370501963655</v>
      </c>
      <c r="BJ275" s="7" t="n">
        <v>-0.03936370501963655</v>
      </c>
      <c r="BK275" s="7" t="n">
        <v>-0.03936370501963655</v>
      </c>
      <c r="BL275" s="7" t="n">
        <v>-0.03936370501963655</v>
      </c>
      <c r="BM275" s="7" t="n">
        <v>-0.03936370501963655</v>
      </c>
      <c r="BN275" s="7" t="n">
        <v>-0.03936370501963652</v>
      </c>
      <c r="BO275" s="7" t="n">
        <v>-0.03936370501963655</v>
      </c>
      <c r="BP275" s="7" t="n">
        <v>-0.03936370501963655</v>
      </c>
      <c r="BQ275" s="7" t="n">
        <v>-0.03936370501963655</v>
      </c>
      <c r="BR275" s="7" t="n">
        <v>-0.001496826681072642</v>
      </c>
      <c r="BS275" s="7" t="n">
        <v>-0.001496826681072642</v>
      </c>
      <c r="BT275" s="7" t="n">
        <v>-0.001496826681072642</v>
      </c>
      <c r="BU275" s="7" t="n">
        <v>-0.001496826681072642</v>
      </c>
      <c r="BV275" s="7" t="n">
        <v>-0.001496826681072642</v>
      </c>
      <c r="BW275" s="7" t="n">
        <v>-0.001496826681072642</v>
      </c>
      <c r="BX275" s="7" t="n">
        <v>-0.001496826681072642</v>
      </c>
      <c r="BY275" s="7" t="n">
        <v>-0.001496826681072642</v>
      </c>
      <c r="BZ275" s="7" t="n">
        <v>-0.001496826681072642</v>
      </c>
      <c r="CA275" s="7" t="n">
        <v>-0.001496826681072642</v>
      </c>
      <c r="CB275" s="7" t="n">
        <v>-0.001496826681072642</v>
      </c>
      <c r="CC275" s="7" t="n">
        <v>-0.001496826681072642</v>
      </c>
      <c r="CD275" s="7" t="n">
        <v>-0.001496826681072642</v>
      </c>
      <c r="CE275" s="7" t="n">
        <v>-0.001496826681072642</v>
      </c>
      <c r="CF275" s="7" t="n">
        <v>-0.001496826681072642</v>
      </c>
      <c r="CG275" s="7" t="n">
        <v>-0.001496826681072642</v>
      </c>
      <c r="CH275" s="7" t="n">
        <v>-0.004253098554132312</v>
      </c>
      <c r="CI275" s="7" t="n">
        <v>-0.001496826681072642</v>
      </c>
      <c r="CJ275" s="7" t="n">
        <v>-0.001496826681072642</v>
      </c>
      <c r="CK275" s="7" t="n">
        <v>-0.004253098554132312</v>
      </c>
      <c r="CL275" s="7" t="n">
        <v>-0.001496826681072642</v>
      </c>
      <c r="CM275" s="7" t="n">
        <v>-0.001496826681072642</v>
      </c>
      <c r="CN275" s="7" t="n">
        <v>-0.001496826681072642</v>
      </c>
      <c r="CO275" s="7" t="n">
        <v>-0.004253098554132312</v>
      </c>
      <c r="CP275" s="7" t="n">
        <v>-0.001496826681072642</v>
      </c>
      <c r="CQ275" s="7" t="n">
        <v>-0.004253098554132312</v>
      </c>
      <c r="CR275" s="7" t="n">
        <v>-0.001496826681072642</v>
      </c>
      <c r="CS275" s="7" t="n">
        <v>-0.001496826681072642</v>
      </c>
      <c r="CT275" s="7" t="n">
        <v>-0.001496826681072642</v>
      </c>
      <c r="CU275" s="7" t="n">
        <v>-0.004253098554132312</v>
      </c>
      <c r="CV275" s="7" t="n">
        <v>-0.004253098554132312</v>
      </c>
      <c r="CW275" s="7" t="n">
        <v>-0.001750872146590525</v>
      </c>
      <c r="CX275" s="7" t="n">
        <v>-0.001496826681072642</v>
      </c>
      <c r="CY275" s="7" t="n">
        <v>-0.001750872146590525</v>
      </c>
      <c r="CZ275" s="7" t="n">
        <v>-0.004253098554132312</v>
      </c>
      <c r="DA275" s="7" t="n">
        <v>-0.001750872146590525</v>
      </c>
      <c r="DB275" s="7" t="n">
        <v>-0.001750872146590525</v>
      </c>
      <c r="DC275" s="7" t="n">
        <v>-0.001750872146590525</v>
      </c>
      <c r="DD275" s="7" t="n">
        <v>-0.001496826681072642</v>
      </c>
      <c r="DE275" s="7" t="n">
        <v>-0.004253098554132312</v>
      </c>
      <c r="DF275" s="7" t="n">
        <v>-0.001750872146590525</v>
      </c>
      <c r="DG275" s="7" t="n">
        <v>-0.001750872146590525</v>
      </c>
      <c r="DH275" s="7" t="n">
        <v>-0.001750872146590525</v>
      </c>
      <c r="DI275" s="7" t="n">
        <v>-0.001750872146590525</v>
      </c>
      <c r="DJ275" s="7" t="n">
        <v>-0.001750872146590525</v>
      </c>
      <c r="DK275" s="7" t="n">
        <v>-0.001750872146590525</v>
      </c>
      <c r="DL275" s="7" t="n">
        <v>-0.001750872146590525</v>
      </c>
      <c r="DM275" s="7" t="n">
        <v>-0.004253098554132312</v>
      </c>
      <c r="DN275" s="7" t="n">
        <v>-0.001750872146590525</v>
      </c>
      <c r="DO275" s="7" t="n">
        <v>-0.001750872146590525</v>
      </c>
      <c r="DP275" s="7" t="n">
        <v>-0.004253098554132311</v>
      </c>
      <c r="DQ275" s="7" t="n">
        <v>-0.004253098554132311</v>
      </c>
      <c r="DR275" s="7" t="n">
        <v>-0.004253098554132312</v>
      </c>
      <c r="DS275" s="7" t="n">
        <v>-0.001750872146590525</v>
      </c>
      <c r="DT275" s="7" t="n">
        <v>-0.001750872146590525</v>
      </c>
      <c r="DU275" s="7" t="n">
        <v>-0.001750872146590525</v>
      </c>
      <c r="DV275" s="7" t="n">
        <v>-0.001750872146590525</v>
      </c>
      <c r="DW275" s="7" t="n">
        <v>-0.004253098554132312</v>
      </c>
      <c r="DX275" s="7" t="n">
        <v>-0.001496826681072642</v>
      </c>
      <c r="DY275" s="7" t="n">
        <v>-0.001750872146590525</v>
      </c>
      <c r="DZ275" s="7" t="n">
        <v>-0.004253098554132312</v>
      </c>
      <c r="EA275" s="7" t="n">
        <v>-0.001496826681072642</v>
      </c>
      <c r="EB275" s="7" t="n">
        <v>-0.001496826681072642</v>
      </c>
      <c r="EC275" s="7" t="n">
        <v>-0.001496826681072642</v>
      </c>
      <c r="ED275" s="7" t="n">
        <v>-0.001750872146590525</v>
      </c>
      <c r="EE275" s="7" t="n">
        <v>-0.001496826681072642</v>
      </c>
      <c r="EF275" s="7" t="n">
        <v>-0.001496826681072642</v>
      </c>
      <c r="EG275" s="7" t="n">
        <v>-0.001496826681072642</v>
      </c>
      <c r="EI275" t="inlineStr">
        <is>
          <t>2024-02-21</t>
        </is>
      </c>
      <c r="EJ275" t="n">
        <v>1.953312</v>
      </c>
      <c r="EK275" t="n">
        <v>1.953312</v>
      </c>
      <c r="EL275" t="n">
        <v>1.845935</v>
      </c>
      <c r="EM275" t="n">
        <v>1.845935</v>
      </c>
      <c r="EN275" t="n">
        <v>1.794425</v>
      </c>
      <c r="EO275" t="n">
        <v>1.785445</v>
      </c>
      <c r="EP275" t="n">
        <v>1.852912</v>
      </c>
      <c r="EQ275" t="n">
        <v>1.69927</v>
      </c>
      <c r="ER275" t="n">
        <v>1.702418</v>
      </c>
      <c r="ES275" t="n">
        <v>1.716153</v>
      </c>
    </row>
    <row r="276">
      <c r="A276" s="6" t="n">
        <v>45344</v>
      </c>
      <c r="B276" s="7" t="n">
        <v>0.07747156296402585</v>
      </c>
      <c r="C276" s="7" t="n">
        <v>0.07747156296402585</v>
      </c>
      <c r="D276" s="7" t="n">
        <v>2.092379895491871e-17</v>
      </c>
      <c r="E276" s="7" t="n">
        <v>2.097550040985753e-17</v>
      </c>
      <c r="F276" s="7" t="n">
        <v>2.207233667526684e-17</v>
      </c>
      <c r="G276" s="7" t="n">
        <v>0.07747156296402591</v>
      </c>
      <c r="H276" s="7" t="n">
        <v>0.07747156296402591</v>
      </c>
      <c r="I276" s="7" t="n">
        <v>2.092379895491871e-17</v>
      </c>
      <c r="J276" s="7" t="n">
        <v>2.092379895491871e-17</v>
      </c>
      <c r="K276" s="7" t="n">
        <v>2.097550040985753e-17</v>
      </c>
      <c r="L276" s="7" t="n">
        <v>2.097550040985753e-17</v>
      </c>
      <c r="M276" s="7" t="n">
        <v>7.283420874050697e-19</v>
      </c>
      <c r="N276" s="7" t="n">
        <v>2.092379895491871e-17</v>
      </c>
      <c r="O276" s="7" t="n">
        <v>1.236577031383864e-17</v>
      </c>
      <c r="P276" s="7" t="n">
        <v>1.0112687253137e-18</v>
      </c>
      <c r="Q276" s="7" t="n">
        <v>2.097550040985753e-17</v>
      </c>
      <c r="R276" s="7" t="n">
        <v>2.207233667526684e-17</v>
      </c>
      <c r="S276" s="7" t="n">
        <v>2.207233667526684e-17</v>
      </c>
      <c r="T276" s="7" t="n">
        <v>3.122134062456014e-18</v>
      </c>
      <c r="U276" s="7" t="n">
        <v>2.207233667526684e-17</v>
      </c>
      <c r="V276" s="7" t="n">
        <v>1.06962012928776e-18</v>
      </c>
      <c r="W276" s="7" t="n">
        <v>1.35254676719639e-18</v>
      </c>
      <c r="X276" s="7" t="n">
        <v>3.463412104338704e-18</v>
      </c>
      <c r="Y276" s="7" t="n">
        <v>1.236577031383864e-17</v>
      </c>
      <c r="Z276" s="7" t="n">
        <v>7.283420874050697e-19</v>
      </c>
      <c r="AA276" s="7" t="n">
        <v>3.122134062456014e-18</v>
      </c>
      <c r="AB276" s="7" t="n">
        <v>1.06962012928776e-18</v>
      </c>
      <c r="AC276" s="7" t="n">
        <v>1.0112687253137e-18</v>
      </c>
      <c r="AD276" s="7" t="n">
        <v>1.35254676719639e-18</v>
      </c>
      <c r="AE276" s="7" t="n">
        <v>1.236577031383864e-17</v>
      </c>
      <c r="AF276" s="7" t="n">
        <v>1.236577031383864e-17</v>
      </c>
      <c r="AG276" s="7" t="n">
        <v>3.122134062456014e-18</v>
      </c>
      <c r="AH276" s="7" t="n">
        <v>3.463412104338704e-18</v>
      </c>
      <c r="AI276" s="7" t="n">
        <v>3.463412104338704e-18</v>
      </c>
      <c r="AJ276" s="7" t="n">
        <v>3.122134062456014e-18</v>
      </c>
      <c r="AK276" s="7" t="n">
        <v>3.463412104338704e-18</v>
      </c>
      <c r="AL276" s="7" t="n">
        <v>2.964275985923774e-17</v>
      </c>
      <c r="AM276" s="7" t="n">
        <v>2.964275985923774e-17</v>
      </c>
      <c r="AN276" s="7" t="n">
        <v>0.07747156296402585</v>
      </c>
      <c r="AO276" s="7" t="n">
        <v>0.07747156296402585</v>
      </c>
      <c r="AP276" s="7" t="n">
        <v>2.964275985923774e-17</v>
      </c>
      <c r="AQ276" s="7" t="n">
        <v>0.07747156296402585</v>
      </c>
      <c r="AR276" s="7" t="n">
        <v>0.03280177082031844</v>
      </c>
      <c r="AS276" s="7" t="n">
        <v>0.03280177082031844</v>
      </c>
      <c r="AT276" s="7" t="n">
        <v>0.03280177082031844</v>
      </c>
      <c r="AU276" s="7" t="n">
        <v>0.03280177082031848</v>
      </c>
      <c r="AV276" s="7" t="n">
        <v>0.07747156296402585</v>
      </c>
      <c r="AW276" s="7" t="n">
        <v>0.07747156296402585</v>
      </c>
      <c r="AX276" s="7" t="n">
        <v>2.964275985923774e-17</v>
      </c>
      <c r="AY276" s="7" t="n">
        <v>0.07747156296402585</v>
      </c>
      <c r="AZ276" s="7" t="n">
        <v>0.07747156296402591</v>
      </c>
      <c r="BA276" s="7" t="n">
        <v>0.03280177082031848</v>
      </c>
      <c r="BB276" s="7" t="n">
        <v>0.07747156296402585</v>
      </c>
      <c r="BC276" s="7" t="n">
        <v>1.0112687253137e-18</v>
      </c>
      <c r="BD276" s="7" t="n">
        <v>0.03280177082031848</v>
      </c>
      <c r="BE276" s="7" t="n">
        <v>0.07747156296402591</v>
      </c>
      <c r="BF276" s="7" t="n">
        <v>0.03280177082031844</v>
      </c>
      <c r="BG276" s="7" t="n">
        <v>0.07747156296402591</v>
      </c>
      <c r="BH276" s="7" t="n">
        <v>0.03280177082031848</v>
      </c>
      <c r="BI276" s="7" t="n">
        <v>0.07747156296402591</v>
      </c>
      <c r="BJ276" s="7" t="n">
        <v>0.07747156296402591</v>
      </c>
      <c r="BK276" s="7" t="n">
        <v>1.0112687253137e-18</v>
      </c>
      <c r="BL276" s="7" t="n">
        <v>0.07747156296402591</v>
      </c>
      <c r="BM276" s="7" t="n">
        <v>1.0112687253137e-18</v>
      </c>
      <c r="BN276" s="7" t="n">
        <v>0.07747156296402585</v>
      </c>
      <c r="BO276" s="7" t="n">
        <v>0.07747156296402591</v>
      </c>
      <c r="BP276" s="7" t="n">
        <v>0.07747156296402591</v>
      </c>
      <c r="BQ276" s="7" t="n">
        <v>1.0112687253137e-18</v>
      </c>
      <c r="BR276" s="7" t="n">
        <v>0.04808689408860144</v>
      </c>
      <c r="BS276" s="7" t="n">
        <v>0.04808689408860144</v>
      </c>
      <c r="BT276" s="7" t="n">
        <v>0.04808689408860144</v>
      </c>
      <c r="BU276" s="7" t="n">
        <v>0.04808689408860144</v>
      </c>
      <c r="BV276" s="7" t="n">
        <v>0.04808689408860144</v>
      </c>
      <c r="BW276" s="7" t="n">
        <v>0.04808689408860144</v>
      </c>
      <c r="BX276" s="7" t="n">
        <v>0.04808689408860144</v>
      </c>
      <c r="BY276" s="7" t="n">
        <v>0.04808689408860144</v>
      </c>
      <c r="BZ276" s="7" t="n">
        <v>0.04808689408860144</v>
      </c>
      <c r="CA276" s="7" t="n">
        <v>0.04808689408860144</v>
      </c>
      <c r="CB276" s="7" t="n">
        <v>0.04808689408860144</v>
      </c>
      <c r="CC276" s="7" t="n">
        <v>0.04808689408860144</v>
      </c>
      <c r="CD276" s="7" t="n">
        <v>0.04808689408860144</v>
      </c>
      <c r="CE276" s="7" t="n">
        <v>0.04808689408860144</v>
      </c>
      <c r="CF276" s="7" t="n">
        <v>0.04808689408860144</v>
      </c>
      <c r="CG276" s="7" t="n">
        <v>0.04808689408860144</v>
      </c>
      <c r="CH276" s="7" t="n">
        <v>0.01891049483637538</v>
      </c>
      <c r="CI276" s="7" t="n">
        <v>0.04808689408860144</v>
      </c>
      <c r="CJ276" s="7" t="n">
        <v>0.04808689408860144</v>
      </c>
      <c r="CK276" s="7" t="n">
        <v>0.01961614155150265</v>
      </c>
      <c r="CL276" s="7" t="n">
        <v>0.04808689408860144</v>
      </c>
      <c r="CM276" s="7" t="n">
        <v>0.04808689408860144</v>
      </c>
      <c r="CN276" s="7" t="n">
        <v>0.04808689408860144</v>
      </c>
      <c r="CO276" s="7" t="n">
        <v>0.01961614155150265</v>
      </c>
      <c r="CP276" s="7" t="n">
        <v>0.04808689408860144</v>
      </c>
      <c r="CQ276" s="7" t="n">
        <v>0.01891049483637538</v>
      </c>
      <c r="CR276" s="7" t="n">
        <v>0.04808689408860144</v>
      </c>
      <c r="CS276" s="7" t="n">
        <v>0.04808689408860144</v>
      </c>
      <c r="CT276" s="7" t="n">
        <v>0.02284754115317629</v>
      </c>
      <c r="CU276" s="7" t="n">
        <v>0.01891049483637538</v>
      </c>
      <c r="CV276" s="7" t="n">
        <v>0.01961614155150265</v>
      </c>
      <c r="CW276" s="7" t="n">
        <v>0.01961614155150265</v>
      </c>
      <c r="CX276" s="7" t="n">
        <v>0.02284754115317629</v>
      </c>
      <c r="CY276" s="7" t="n">
        <v>0.01961614155150265</v>
      </c>
      <c r="CZ276" s="7" t="n">
        <v>0.01961614155150265</v>
      </c>
      <c r="DA276" s="7" t="n">
        <v>0.01961614155150265</v>
      </c>
      <c r="DB276" s="7" t="n">
        <v>0.01961614155150265</v>
      </c>
      <c r="DC276" s="7" t="n">
        <v>0.01961614155150265</v>
      </c>
      <c r="DD276" s="7" t="n">
        <v>0.04808689408860144</v>
      </c>
      <c r="DE276" s="7" t="n">
        <v>0.01961614155150265</v>
      </c>
      <c r="DF276" s="7" t="n">
        <v>0.01961614155150265</v>
      </c>
      <c r="DG276" s="7" t="n">
        <v>0.01961614155150265</v>
      </c>
      <c r="DH276" s="7" t="n">
        <v>0.01961614155150265</v>
      </c>
      <c r="DI276" s="7" t="n">
        <v>0.01961614155150265</v>
      </c>
      <c r="DJ276" s="7" t="n">
        <v>0.01961614155150265</v>
      </c>
      <c r="DK276" s="7" t="n">
        <v>0.01961614155150265</v>
      </c>
      <c r="DL276" s="7" t="n">
        <v>0.01961614155150265</v>
      </c>
      <c r="DM276" s="7" t="n">
        <v>0.01961614155150265</v>
      </c>
      <c r="DN276" s="7" t="n">
        <v>0.01961614155150265</v>
      </c>
      <c r="DO276" s="7" t="n">
        <v>0.01961614155150265</v>
      </c>
      <c r="DP276" s="7" t="n">
        <v>0.01891049483637537</v>
      </c>
      <c r="DQ276" s="7" t="n">
        <v>0.01891049483637537</v>
      </c>
      <c r="DR276" s="7" t="n">
        <v>0.01891049483637538</v>
      </c>
      <c r="DS276" s="7" t="n">
        <v>0.01961614155150265</v>
      </c>
      <c r="DT276" s="7" t="n">
        <v>0.01961614155150265</v>
      </c>
      <c r="DU276" s="7" t="n">
        <v>0.01961614155150265</v>
      </c>
      <c r="DV276" s="7" t="n">
        <v>0.01961614155150265</v>
      </c>
      <c r="DW276" s="7" t="n">
        <v>0.01961614155150265</v>
      </c>
      <c r="DX276" s="7" t="n">
        <v>0.04808689408860144</v>
      </c>
      <c r="DY276" s="7" t="n">
        <v>0.01961614155150265</v>
      </c>
      <c r="DZ276" s="7" t="n">
        <v>0.01961614155150265</v>
      </c>
      <c r="EA276" s="7" t="n">
        <v>0.04808689408860144</v>
      </c>
      <c r="EB276" s="7" t="n">
        <v>0.04808689408860144</v>
      </c>
      <c r="EC276" s="7" t="n">
        <v>0.02284754115317629</v>
      </c>
      <c r="ED276" s="7" t="n">
        <v>0.01961614155150265</v>
      </c>
      <c r="EE276" s="7" t="n">
        <v>0.04808689408860144</v>
      </c>
      <c r="EF276" s="7" t="n">
        <v>0.04808689408860144</v>
      </c>
      <c r="EG276" s="7" t="n">
        <v>0.02284754115317629</v>
      </c>
      <c r="EI276" t="inlineStr">
        <is>
          <t>2024-02-22</t>
        </is>
      </c>
      <c r="EJ276" t="n">
        <v>2.104638</v>
      </c>
      <c r="EK276" t="n">
        <v>2.104638</v>
      </c>
      <c r="EL276" t="n">
        <v>1.988943</v>
      </c>
      <c r="EM276" t="n">
        <v>1.988943</v>
      </c>
      <c r="EN276" t="n">
        <v>1.794425</v>
      </c>
      <c r="EO276" t="n">
        <v>1.785445</v>
      </c>
      <c r="EP276" t="n">
        <v>1.852912</v>
      </c>
      <c r="EQ276" t="n">
        <v>1.69927</v>
      </c>
      <c r="ER276" t="n">
        <v>1.702418</v>
      </c>
      <c r="ES276" t="n">
        <v>1.716153</v>
      </c>
    </row>
    <row r="277">
      <c r="A277" s="6" t="n">
        <v>45345</v>
      </c>
      <c r="B277" s="7" t="n">
        <v>-0.01107431281156566</v>
      </c>
      <c r="C277" s="7" t="n">
        <v>-0.01107431281156566</v>
      </c>
      <c r="D277" s="7" t="n">
        <v>-8.680697454269739e-18</v>
      </c>
      <c r="E277" s="7" t="n">
        <v>-8.796189140564817e-18</v>
      </c>
      <c r="F277" s="7" t="n">
        <v>-8.320615373162386e-18</v>
      </c>
      <c r="G277" s="7" t="n">
        <v>-0.01107431281156565</v>
      </c>
      <c r="H277" s="7" t="n">
        <v>-0.01107431281156565</v>
      </c>
      <c r="I277" s="7" t="n">
        <v>-8.680697454269739e-18</v>
      </c>
      <c r="J277" s="7" t="n">
        <v>-8.680697454269739e-18</v>
      </c>
      <c r="K277" s="7" t="n">
        <v>-8.796189140564817e-18</v>
      </c>
      <c r="L277" s="7" t="n">
        <v>-8.796189140564817e-18</v>
      </c>
      <c r="M277" s="7" t="n">
        <v>-5.207714946309079e-20</v>
      </c>
      <c r="N277" s="7" t="n">
        <v>-8.680697454269739e-18</v>
      </c>
      <c r="O277" s="7" t="n">
        <v>-7.315008154056163e-18</v>
      </c>
      <c r="P277" s="7" t="n">
        <v>-6.840840155856555e-19</v>
      </c>
      <c r="Q277" s="7" t="n">
        <v>-8.796189140564817e-18</v>
      </c>
      <c r="R277" s="7" t="n">
        <v>-8.320615373162386e-18</v>
      </c>
      <c r="S277" s="7" t="n">
        <v>-8.320615373162386e-18</v>
      </c>
      <c r="T277" s="7" t="n">
        <v>6.984089519887193e-19</v>
      </c>
      <c r="U277" s="7" t="n">
        <v>-8.320615373162386e-18</v>
      </c>
      <c r="V277" s="7" t="n">
        <v>-8.329635415836744e-19</v>
      </c>
      <c r="W277" s="7" t="n">
        <v>-1.464970407706239e-18</v>
      </c>
      <c r="X277" s="7" t="n">
        <v>-8.247744013186432e-20</v>
      </c>
      <c r="Y277" s="7" t="n">
        <v>-7.315008154056163e-18</v>
      </c>
      <c r="Z277" s="7" t="n">
        <v>-5.207714946309079e-20</v>
      </c>
      <c r="AA277" s="7" t="n">
        <v>6.984089519887193e-19</v>
      </c>
      <c r="AB277" s="7" t="n">
        <v>-8.329635415836744e-19</v>
      </c>
      <c r="AC277" s="7" t="n">
        <v>-6.840840155856555e-19</v>
      </c>
      <c r="AD277" s="7" t="n">
        <v>-1.464970407706239e-18</v>
      </c>
      <c r="AE277" s="7" t="n">
        <v>-7.315008154056163e-18</v>
      </c>
      <c r="AF277" s="7" t="n">
        <v>-7.315008154056163e-18</v>
      </c>
      <c r="AG277" s="7" t="n">
        <v>6.984089519887193e-19</v>
      </c>
      <c r="AH277" s="7" t="n">
        <v>-8.247744013186432e-20</v>
      </c>
      <c r="AI277" s="7" t="n">
        <v>-8.247744013186432e-20</v>
      </c>
      <c r="AJ277" s="7" t="n">
        <v>6.984089519887193e-19</v>
      </c>
      <c r="AK277" s="7" t="n">
        <v>-8.247744013186432e-20</v>
      </c>
      <c r="AL277" s="7" t="n">
        <v>-8.72278840590523e-18</v>
      </c>
      <c r="AM277" s="7" t="n">
        <v>-8.72278840590523e-18</v>
      </c>
      <c r="AN277" s="7" t="n">
        <v>-0.01107431281156566</v>
      </c>
      <c r="AO277" s="7" t="n">
        <v>-0.01107431281156566</v>
      </c>
      <c r="AP277" s="7" t="n">
        <v>-8.72278840590523e-18</v>
      </c>
      <c r="AQ277" s="7" t="n">
        <v>-0.01107431281156566</v>
      </c>
      <c r="AR277" s="7" t="n">
        <v>0.0007104605946221952</v>
      </c>
      <c r="AS277" s="7" t="n">
        <v>0.0007104605946221952</v>
      </c>
      <c r="AT277" s="7" t="n">
        <v>0.0007104605946221952</v>
      </c>
      <c r="AU277" s="7" t="n">
        <v>0.0007104605946222103</v>
      </c>
      <c r="AV277" s="7" t="n">
        <v>-0.01107431281156566</v>
      </c>
      <c r="AW277" s="7" t="n">
        <v>-0.01107431281156566</v>
      </c>
      <c r="AX277" s="7" t="n">
        <v>-8.72278840590523e-18</v>
      </c>
      <c r="AY277" s="7" t="n">
        <v>-0.01107431281156566</v>
      </c>
      <c r="AZ277" s="7" t="n">
        <v>-0.01107431281156565</v>
      </c>
      <c r="BA277" s="7" t="n">
        <v>0.0007104605946222103</v>
      </c>
      <c r="BB277" s="7" t="n">
        <v>-0.01107431281156566</v>
      </c>
      <c r="BC277" s="7" t="n">
        <v>6.640208586615471e-20</v>
      </c>
      <c r="BD277" s="7" t="n">
        <v>0.0007104605946222103</v>
      </c>
      <c r="BE277" s="7" t="n">
        <v>-0.01107431281156565</v>
      </c>
      <c r="BF277" s="7" t="n">
        <v>0.0007104605946221952</v>
      </c>
      <c r="BG277" s="7" t="n">
        <v>-0.01107431281156565</v>
      </c>
      <c r="BH277" s="7" t="n">
        <v>0.0007104605946222103</v>
      </c>
      <c r="BI277" s="7" t="n">
        <v>-0.01107431281156565</v>
      </c>
      <c r="BJ277" s="7" t="n">
        <v>-0.01107431281156565</v>
      </c>
      <c r="BK277" s="7" t="n">
        <v>6.640208586615471e-20</v>
      </c>
      <c r="BL277" s="7" t="n">
        <v>-0.01107431281156565</v>
      </c>
      <c r="BM277" s="7" t="n">
        <v>6.640208586615471e-20</v>
      </c>
      <c r="BN277" s="7" t="n">
        <v>-0.01107431281156566</v>
      </c>
      <c r="BO277" s="7" t="n">
        <v>-0.01107431281156565</v>
      </c>
      <c r="BP277" s="7" t="n">
        <v>-0.01107431281156565</v>
      </c>
      <c r="BQ277" s="7" t="n">
        <v>6.640208586615471e-20</v>
      </c>
      <c r="BR277" s="7" t="n">
        <v>-0.02407158841192573</v>
      </c>
      <c r="BS277" s="7" t="n">
        <v>-0.02407158841192573</v>
      </c>
      <c r="BT277" s="7" t="n">
        <v>-0.02407158841192573</v>
      </c>
      <c r="BU277" s="7" t="n">
        <v>-0.02407158841192573</v>
      </c>
      <c r="BV277" s="7" t="n">
        <v>-0.02407158841192573</v>
      </c>
      <c r="BW277" s="7" t="n">
        <v>-0.02407158841192573</v>
      </c>
      <c r="BX277" s="7" t="n">
        <v>-0.02407158841192573</v>
      </c>
      <c r="BY277" s="7" t="n">
        <v>-0.02407158841192573</v>
      </c>
      <c r="BZ277" s="7" t="n">
        <v>-0.02407158841192573</v>
      </c>
      <c r="CA277" s="7" t="n">
        <v>-0.02407158841192573</v>
      </c>
      <c r="CB277" s="7" t="n">
        <v>-0.02407158841192573</v>
      </c>
      <c r="CC277" s="7" t="n">
        <v>-0.02407158841192573</v>
      </c>
      <c r="CD277" s="7" t="n">
        <v>-0.02407158841192573</v>
      </c>
      <c r="CE277" s="7" t="n">
        <v>-0.02407158841192573</v>
      </c>
      <c r="CF277" s="7" t="n">
        <v>-0.02407158841192573</v>
      </c>
      <c r="CG277" s="7" t="n">
        <v>-0.02407158841192573</v>
      </c>
      <c r="CH277" s="7" t="n">
        <v>-0.001797989247731161</v>
      </c>
      <c r="CI277" s="7" t="n">
        <v>-0.02407158841192573</v>
      </c>
      <c r="CJ277" s="7" t="n">
        <v>-0.02407158841192573</v>
      </c>
      <c r="CK277" s="7" t="n">
        <v>-0.001797989247731161</v>
      </c>
      <c r="CL277" s="7" t="n">
        <v>-0.02407158841192573</v>
      </c>
      <c r="CM277" s="7" t="n">
        <v>-0.02407158841192573</v>
      </c>
      <c r="CN277" s="7" t="n">
        <v>-0.02407158841192573</v>
      </c>
      <c r="CO277" s="7" t="n">
        <v>-0.001797989247731161</v>
      </c>
      <c r="CP277" s="7" t="n">
        <v>-0.02407158841192573</v>
      </c>
      <c r="CQ277" s="7" t="n">
        <v>-0.001797989247731161</v>
      </c>
      <c r="CR277" s="7" t="n">
        <v>-0.02407158841192573</v>
      </c>
      <c r="CS277" s="7" t="n">
        <v>-0.02407158841192573</v>
      </c>
      <c r="CT277" s="7" t="n">
        <v>-0.02145677339162241</v>
      </c>
      <c r="CU277" s="7" t="n">
        <v>-0.001797989247731161</v>
      </c>
      <c r="CV277" s="7" t="n">
        <v>-0.001797989247731161</v>
      </c>
      <c r="CW277" s="7" t="n">
        <v>-0.001797989247731161</v>
      </c>
      <c r="CX277" s="7" t="n">
        <v>-0.02145677339162241</v>
      </c>
      <c r="CY277" s="7" t="n">
        <v>-0.001797989247731161</v>
      </c>
      <c r="CZ277" s="7" t="n">
        <v>-0.001797989247731161</v>
      </c>
      <c r="DA277" s="7" t="n">
        <v>-0.001797989247731161</v>
      </c>
      <c r="DB277" s="7" t="n">
        <v>-0.001797989247731161</v>
      </c>
      <c r="DC277" s="7" t="n">
        <v>-0.001797989247731161</v>
      </c>
      <c r="DD277" s="7" t="n">
        <v>-0.02407158841192573</v>
      </c>
      <c r="DE277" s="7" t="n">
        <v>-0.001797989247731161</v>
      </c>
      <c r="DF277" s="7" t="n">
        <v>-0.001797989247731161</v>
      </c>
      <c r="DG277" s="7" t="n">
        <v>-0.001797989247731161</v>
      </c>
      <c r="DH277" s="7" t="n">
        <v>-0.001797989247731161</v>
      </c>
      <c r="DI277" s="7" t="n">
        <v>-0.001797989247731161</v>
      </c>
      <c r="DJ277" s="7" t="n">
        <v>-0.001797989247731161</v>
      </c>
      <c r="DK277" s="7" t="n">
        <v>-0.001797989247731161</v>
      </c>
      <c r="DL277" s="7" t="n">
        <v>-0.001797989247731161</v>
      </c>
      <c r="DM277" s="7" t="n">
        <v>-0.001797989247731161</v>
      </c>
      <c r="DN277" s="7" t="n">
        <v>-0.001797989247731161</v>
      </c>
      <c r="DO277" s="7" t="n">
        <v>-0.001797989247731161</v>
      </c>
      <c r="DP277" s="7" t="n">
        <v>0.01001070163975428</v>
      </c>
      <c r="DQ277" s="7" t="n">
        <v>0.01001070163975428</v>
      </c>
      <c r="DR277" s="7" t="n">
        <v>-0.001797989247731161</v>
      </c>
      <c r="DS277" s="7" t="n">
        <v>-0.001797989247731161</v>
      </c>
      <c r="DT277" s="7" t="n">
        <v>-0.001797989247731161</v>
      </c>
      <c r="DU277" s="7" t="n">
        <v>-0.001797989247731161</v>
      </c>
      <c r="DV277" s="7" t="n">
        <v>-0.001797989247731161</v>
      </c>
      <c r="DW277" s="7" t="n">
        <v>-0.001797989247731161</v>
      </c>
      <c r="DX277" s="7" t="n">
        <v>-0.02407158841192573</v>
      </c>
      <c r="DY277" s="7" t="n">
        <v>-0.001797989247731161</v>
      </c>
      <c r="DZ277" s="7" t="n">
        <v>-0.001797989247731161</v>
      </c>
      <c r="EA277" s="7" t="n">
        <v>-0.02407158841192573</v>
      </c>
      <c r="EB277" s="7" t="n">
        <v>-0.02407158841192573</v>
      </c>
      <c r="EC277" s="7" t="n">
        <v>-0.02145677339162241</v>
      </c>
      <c r="ED277" s="7" t="n">
        <v>-0.001797989247731161</v>
      </c>
      <c r="EE277" s="7" t="n">
        <v>-0.02407158841192573</v>
      </c>
      <c r="EF277" s="7" t="n">
        <v>-0.02407158841192573</v>
      </c>
      <c r="EG277" s="7" t="n">
        <v>-0.02145677339162241</v>
      </c>
      <c r="EI277" t="inlineStr">
        <is>
          <t>2024-02-23</t>
        </is>
      </c>
      <c r="EJ277" t="n">
        <v>2.08133</v>
      </c>
      <c r="EK277" t="n">
        <v>2.08133</v>
      </c>
      <c r="EL277" t="n">
        <v>1.966916</v>
      </c>
      <c r="EM277" t="n">
        <v>1.966916</v>
      </c>
      <c r="EN277" t="n">
        <v>1.794425</v>
      </c>
      <c r="EO277" t="n">
        <v>1.785445</v>
      </c>
      <c r="EP277" t="n">
        <v>1.852912</v>
      </c>
      <c r="EQ277" t="n">
        <v>1.69927</v>
      </c>
      <c r="ER277" t="n">
        <v>1.702418</v>
      </c>
      <c r="ES277" t="n">
        <v>1.716153</v>
      </c>
    </row>
    <row r="278">
      <c r="A278" s="6" t="n">
        <v>45348</v>
      </c>
      <c r="B278" s="7" t="n">
        <v>0.03400240064005435</v>
      </c>
      <c r="C278" s="7" t="n">
        <v>0.03400240064005435</v>
      </c>
      <c r="D278" s="7" t="n">
        <v>6.058213792086136e-18</v>
      </c>
      <c r="E278" s="7" t="n">
        <v>6.273432516532342e-18</v>
      </c>
      <c r="F278" s="7" t="n">
        <v>4.902332434492369e-18</v>
      </c>
      <c r="G278" s="7" t="n">
        <v>0.03400240064005436</v>
      </c>
      <c r="H278" s="7" t="n">
        <v>0.03400240064005436</v>
      </c>
      <c r="I278" s="7" t="n">
        <v>6.058213792086136e-18</v>
      </c>
      <c r="J278" s="7" t="n">
        <v>6.058213792086136e-18</v>
      </c>
      <c r="K278" s="7" t="n">
        <v>6.273432516532342e-18</v>
      </c>
      <c r="L278" s="7" t="n">
        <v>6.273432516532342e-18</v>
      </c>
      <c r="M278" s="7" t="n">
        <v>4.454403370012918e-18</v>
      </c>
      <c r="N278" s="7" t="n">
        <v>6.058213792086136e-18</v>
      </c>
      <c r="O278" s="7" t="n">
        <v>3.388143275625087e-18</v>
      </c>
      <c r="P278" s="7" t="n">
        <v>5.63214798463925e-18</v>
      </c>
      <c r="Q278" s="7" t="n">
        <v>6.273432516532342e-18</v>
      </c>
      <c r="R278" s="7" t="n">
        <v>4.902332434492369e-18</v>
      </c>
      <c r="S278" s="7" t="n">
        <v>4.902332434492369e-18</v>
      </c>
      <c r="T278" s="7" t="n">
        <v>2.045305724460402e-18</v>
      </c>
      <c r="U278" s="7" t="n">
        <v>4.902332434492369e-18</v>
      </c>
      <c r="V278" s="7" t="n">
        <v>4.537981664098801e-18</v>
      </c>
      <c r="W278" s="7" t="n">
        <v>5.715726278725133e-18</v>
      </c>
      <c r="X278" s="7" t="n">
        <v>2.128884018546286e-18</v>
      </c>
      <c r="Y278" s="7" t="n">
        <v>3.388143275625087e-18</v>
      </c>
      <c r="Z278" s="7" t="n">
        <v>4.454403370012918e-18</v>
      </c>
      <c r="AA278" s="7" t="n">
        <v>2.045305724460402e-18</v>
      </c>
      <c r="AB278" s="7" t="n">
        <v>4.537981664098801e-18</v>
      </c>
      <c r="AC278" s="7" t="n">
        <v>5.63214798463925e-18</v>
      </c>
      <c r="AD278" s="7" t="n">
        <v>5.715726278725133e-18</v>
      </c>
      <c r="AE278" s="7" t="n">
        <v>3.388143275625087e-18</v>
      </c>
      <c r="AF278" s="7" t="n">
        <v>3.388143275625087e-18</v>
      </c>
      <c r="AG278" s="7" t="n">
        <v>2.045305724460402e-18</v>
      </c>
      <c r="AH278" s="7" t="n">
        <v>2.128884018546286e-18</v>
      </c>
      <c r="AI278" s="7" t="n">
        <v>2.128884018546286e-18</v>
      </c>
      <c r="AJ278" s="7" t="n">
        <v>2.045305724460402e-18</v>
      </c>
      <c r="AK278" s="7" t="n">
        <v>2.128884018546286e-18</v>
      </c>
      <c r="AL278" s="7" t="n">
        <v>7.40214044082576e-18</v>
      </c>
      <c r="AM278" s="7" t="n">
        <v>7.40214044082576e-18</v>
      </c>
      <c r="AN278" s="7" t="n">
        <v>0.0237281268877714</v>
      </c>
      <c r="AO278" s="7" t="n">
        <v>0.0237281268877714</v>
      </c>
      <c r="AP278" s="7" t="n">
        <v>7.40214044082576e-18</v>
      </c>
      <c r="AQ278" s="7" t="n">
        <v>0.0237281268877714</v>
      </c>
      <c r="AR278" s="7" t="n">
        <v>0.0006978413889646341</v>
      </c>
      <c r="AS278" s="7" t="n">
        <v>0.0006978413889646341</v>
      </c>
      <c r="AT278" s="7" t="n">
        <v>0.0006978413889646341</v>
      </c>
      <c r="AU278" s="7" t="n">
        <v>0.0006978413889646309</v>
      </c>
      <c r="AV278" s="7" t="n">
        <v>0.0237281268877714</v>
      </c>
      <c r="AW278" s="7" t="n">
        <v>0.0237281268877714</v>
      </c>
      <c r="AX278" s="7" t="n">
        <v>7.40214044082576e-18</v>
      </c>
      <c r="AY278" s="7" t="n">
        <v>0.0237281268877714</v>
      </c>
      <c r="AZ278" s="7" t="n">
        <v>0.02372812688777141</v>
      </c>
      <c r="BA278" s="7" t="n">
        <v>0.0006978413889646309</v>
      </c>
      <c r="BB278" s="7" t="n">
        <v>0.0237281268877714</v>
      </c>
      <c r="BC278" s="7" t="n">
        <v>3.130591075967936e-18</v>
      </c>
      <c r="BD278" s="7" t="n">
        <v>0.0006978413889646309</v>
      </c>
      <c r="BE278" s="7" t="n">
        <v>0.02372812688777141</v>
      </c>
      <c r="BF278" s="7" t="n">
        <v>0.0006978413889646341</v>
      </c>
      <c r="BG278" s="7" t="n">
        <v>0.02372812688777141</v>
      </c>
      <c r="BH278" s="7" t="n">
        <v>0.0006978413889646309</v>
      </c>
      <c r="BI278" s="7" t="n">
        <v>0.02372812688777141</v>
      </c>
      <c r="BJ278" s="7" t="n">
        <v>0.02372812688777141</v>
      </c>
      <c r="BK278" s="7" t="n">
        <v>3.130591075967936e-18</v>
      </c>
      <c r="BL278" s="7" t="n">
        <v>0.02372812688777141</v>
      </c>
      <c r="BM278" s="7" t="n">
        <v>3.130591075967936e-18</v>
      </c>
      <c r="BN278" s="7" t="n">
        <v>0.0237281268877714</v>
      </c>
      <c r="BO278" s="7" t="n">
        <v>0.02372812688777141</v>
      </c>
      <c r="BP278" s="7" t="n">
        <v>0.02372812688777141</v>
      </c>
      <c r="BQ278" s="7" t="n">
        <v>3.130591075967936e-18</v>
      </c>
      <c r="BR278" s="7" t="n">
        <v>0.01395185696302917</v>
      </c>
      <c r="BS278" s="7" t="n">
        <v>0.01395185696302917</v>
      </c>
      <c r="BT278" s="7" t="n">
        <v>0.01395185696302917</v>
      </c>
      <c r="BU278" s="7" t="n">
        <v>0.01395185696302917</v>
      </c>
      <c r="BV278" s="7" t="n">
        <v>0.01395185696302917</v>
      </c>
      <c r="BW278" s="7" t="n">
        <v>0.01395185696302917</v>
      </c>
      <c r="BX278" s="7" t="n">
        <v>0.01395185696302917</v>
      </c>
      <c r="BY278" s="7" t="n">
        <v>0.01430612124627346</v>
      </c>
      <c r="BZ278" s="7" t="n">
        <v>0.01430612124627346</v>
      </c>
      <c r="CA278" s="7" t="n">
        <v>0.01395185696302917</v>
      </c>
      <c r="CB278" s="7" t="n">
        <v>0.01430612124627346</v>
      </c>
      <c r="CC278" s="7" t="n">
        <v>0.01430612124627346</v>
      </c>
      <c r="CD278" s="7" t="n">
        <v>0.01395185696302917</v>
      </c>
      <c r="CE278" s="7" t="n">
        <v>0.01395185696302917</v>
      </c>
      <c r="CF278" s="7" t="n">
        <v>0.01395185696302917</v>
      </c>
      <c r="CG278" s="7" t="n">
        <v>0.01395185696302917</v>
      </c>
      <c r="CH278" s="7" t="n">
        <v>-0.004556299958634828</v>
      </c>
      <c r="CI278" s="7" t="n">
        <v>0.01430612124627346</v>
      </c>
      <c r="CJ278" s="7" t="n">
        <v>0.01430612124627346</v>
      </c>
      <c r="CK278" s="7" t="n">
        <v>-0.004556299958634828</v>
      </c>
      <c r="CL278" s="7" t="n">
        <v>0.01430612124627346</v>
      </c>
      <c r="CM278" s="7" t="n">
        <v>0.01430612124627346</v>
      </c>
      <c r="CN278" s="7" t="n">
        <v>0.01395185696302917</v>
      </c>
      <c r="CO278" s="7" t="n">
        <v>-0.004556299958634828</v>
      </c>
      <c r="CP278" s="7" t="n">
        <v>0.01395185696302917</v>
      </c>
      <c r="CQ278" s="7" t="n">
        <v>-0.004556299958634828</v>
      </c>
      <c r="CR278" s="7" t="n">
        <v>0.01395185696302917</v>
      </c>
      <c r="CS278" s="7" t="n">
        <v>0.01395185696302917</v>
      </c>
      <c r="CT278" s="7" t="n">
        <v>0.01001460941651132</v>
      </c>
      <c r="CU278" s="7" t="n">
        <v>-0.004556299958634828</v>
      </c>
      <c r="CV278" s="7" t="n">
        <v>-0.004556299958634828</v>
      </c>
      <c r="CW278" s="7" t="n">
        <v>-0.004556299958634828</v>
      </c>
      <c r="CX278" s="7" t="n">
        <v>0.01001460941651132</v>
      </c>
      <c r="CY278" s="7" t="n">
        <v>-0.004556299958634828</v>
      </c>
      <c r="CZ278" s="7" t="n">
        <v>-0.004556299958634828</v>
      </c>
      <c r="DA278" s="7" t="n">
        <v>-0.004556299958634828</v>
      </c>
      <c r="DB278" s="7" t="n">
        <v>-0.004556299958634828</v>
      </c>
      <c r="DC278" s="7" t="n">
        <v>-0.004556299958634828</v>
      </c>
      <c r="DD278" s="7" t="n">
        <v>0.01395185696302917</v>
      </c>
      <c r="DE278" s="7" t="n">
        <v>-0.004556299958634828</v>
      </c>
      <c r="DF278" s="7" t="n">
        <v>-0.004556299958634828</v>
      </c>
      <c r="DG278" s="7" t="n">
        <v>-0.004556299958634828</v>
      </c>
      <c r="DH278" s="7" t="n">
        <v>-0.004556299958634828</v>
      </c>
      <c r="DI278" s="7" t="n">
        <v>-0.004556299958634828</v>
      </c>
      <c r="DJ278" s="7" t="n">
        <v>-0.004556299958634828</v>
      </c>
      <c r="DK278" s="7" t="n">
        <v>-0.004556299958634828</v>
      </c>
      <c r="DL278" s="7" t="n">
        <v>-0.004556299958634828</v>
      </c>
      <c r="DM278" s="7" t="n">
        <v>-0.004556299958634828</v>
      </c>
      <c r="DN278" s="7" t="n">
        <v>-0.004556299958634828</v>
      </c>
      <c r="DO278" s="7" t="n">
        <v>-0.004556299958634828</v>
      </c>
      <c r="DP278" s="7" t="n">
        <v>0.0005318599114779918</v>
      </c>
      <c r="DQ278" s="7" t="n">
        <v>0.0005318599114779918</v>
      </c>
      <c r="DR278" s="7" t="n">
        <v>-0.004556299958634828</v>
      </c>
      <c r="DS278" s="7" t="n">
        <v>-0.004556299958634828</v>
      </c>
      <c r="DT278" s="7" t="n">
        <v>-0.004556299958634828</v>
      </c>
      <c r="DU278" s="7" t="n">
        <v>-0.004556299958634828</v>
      </c>
      <c r="DV278" s="7" t="n">
        <v>-0.004556299958634828</v>
      </c>
      <c r="DW278" s="7" t="n">
        <v>-0.004556299958634828</v>
      </c>
      <c r="DX278" s="7" t="n">
        <v>0.01395185696302917</v>
      </c>
      <c r="DY278" s="7" t="n">
        <v>-0.004556299958634828</v>
      </c>
      <c r="DZ278" s="7" t="n">
        <v>-0.004556299958634828</v>
      </c>
      <c r="EA278" s="7" t="n">
        <v>0.01395185696302917</v>
      </c>
      <c r="EB278" s="7" t="n">
        <v>0.01395185696302917</v>
      </c>
      <c r="EC278" s="7" t="n">
        <v>0.01001460941651132</v>
      </c>
      <c r="ED278" s="7" t="n">
        <v>-0.004556299958634828</v>
      </c>
      <c r="EE278" s="7" t="n">
        <v>0.01395185696302917</v>
      </c>
      <c r="EF278" s="7" t="n">
        <v>0.01395185696302917</v>
      </c>
      <c r="EG278" s="7" t="n">
        <v>0.01001460941651132</v>
      </c>
      <c r="EI278" t="inlineStr">
        <is>
          <t>2024-02-26</t>
        </is>
      </c>
      <c r="EJ278" t="n">
        <v>2.152101</v>
      </c>
      <c r="EK278" t="n">
        <v>2.152101</v>
      </c>
      <c r="EL278" t="n">
        <v>2.033796</v>
      </c>
      <c r="EM278" t="n">
        <v>2.033796</v>
      </c>
      <c r="EN278" t="n">
        <v>1.794425</v>
      </c>
      <c r="EO278" t="n">
        <v>1.785445</v>
      </c>
      <c r="EP278" t="n">
        <v>1.852912</v>
      </c>
      <c r="EQ278" t="n">
        <v>1.69927</v>
      </c>
      <c r="ER278" t="n">
        <v>1.702418</v>
      </c>
      <c r="ES278" t="n">
        <v>1.716153</v>
      </c>
    </row>
    <row r="279">
      <c r="A279" s="6" t="n">
        <v>45349</v>
      </c>
      <c r="B279" s="7" t="n">
        <v>0.01523860276996269</v>
      </c>
      <c r="C279" s="7" t="n">
        <v>0.01523860276996269</v>
      </c>
      <c r="D279" s="7" t="n">
        <v>2.937482018800593e-18</v>
      </c>
      <c r="E279" s="7" t="n">
        <v>3.2097058430938e-18</v>
      </c>
      <c r="F279" s="7" t="n">
        <v>2.121190931662152e-18</v>
      </c>
      <c r="G279" s="7" t="n">
        <v>0.01523860276996268</v>
      </c>
      <c r="H279" s="7" t="n">
        <v>0.01523860276996268</v>
      </c>
      <c r="I279" s="7" t="n">
        <v>2.937482018800593e-18</v>
      </c>
      <c r="J279" s="7" t="n">
        <v>2.937482018800593e-18</v>
      </c>
      <c r="K279" s="7" t="n">
        <v>3.2097058430938e-18</v>
      </c>
      <c r="L279" s="7" t="n">
        <v>3.2097058430938e-18</v>
      </c>
      <c r="M279" s="7" t="n">
        <v>3.566230365499071e-18</v>
      </c>
      <c r="N279" s="7" t="n">
        <v>2.937482018800593e-18</v>
      </c>
      <c r="O279" s="7" t="n">
        <v>3.637056882879627e-18</v>
      </c>
      <c r="P279" s="7" t="n">
        <v>5.055924832647746e-18</v>
      </c>
      <c r="Q279" s="7" t="n">
        <v>3.2097058430938e-18</v>
      </c>
      <c r="R279" s="7" t="n">
        <v>2.121190931662152e-18</v>
      </c>
      <c r="S279" s="7" t="n">
        <v>2.121190931662152e-18</v>
      </c>
      <c r="T279" s="7" t="n">
        <v>1.864909617317358e-18</v>
      </c>
      <c r="U279" s="7" t="n">
        <v>2.121190931662152e-18</v>
      </c>
      <c r="V279" s="7" t="n">
        <v>3.734070005140141e-18</v>
      </c>
      <c r="W279" s="7" t="n">
        <v>5.223764472288817e-18</v>
      </c>
      <c r="X279" s="7" t="n">
        <v>2.032749256958428e-18</v>
      </c>
      <c r="Y279" s="7" t="n">
        <v>3.637056882879627e-18</v>
      </c>
      <c r="Z279" s="7" t="n">
        <v>3.566230365499071e-18</v>
      </c>
      <c r="AA279" s="7" t="n">
        <v>1.864909617317358e-18</v>
      </c>
      <c r="AB279" s="7" t="n">
        <v>3.734070005140141e-18</v>
      </c>
      <c r="AC279" s="7" t="n">
        <v>5.055924832647746e-18</v>
      </c>
      <c r="AD279" s="7" t="n">
        <v>5.223764472288817e-18</v>
      </c>
      <c r="AE279" s="7" t="n">
        <v>3.637056882879627e-18</v>
      </c>
      <c r="AF279" s="7" t="n">
        <v>3.637056882879627e-18</v>
      </c>
      <c r="AG279" s="7" t="n">
        <v>1.864909617317358e-18</v>
      </c>
      <c r="AH279" s="7" t="n">
        <v>2.032749256958428e-18</v>
      </c>
      <c r="AI279" s="7" t="n">
        <v>2.032749256958428e-18</v>
      </c>
      <c r="AJ279" s="7" t="n">
        <v>1.864909617317358e-18</v>
      </c>
      <c r="AK279" s="7" t="n">
        <v>2.032749256958428e-18</v>
      </c>
      <c r="AL279" s="7" t="n">
        <v>6.622355058590965e-19</v>
      </c>
      <c r="AM279" s="7" t="n">
        <v>2.917279107116527e-19</v>
      </c>
      <c r="AN279" s="7" t="n">
        <v>-0.00123000916027673</v>
      </c>
      <c r="AO279" s="7" t="n">
        <v>-0.00123000916027673</v>
      </c>
      <c r="AP279" s="7" t="n">
        <v>2.917279107116527e-19</v>
      </c>
      <c r="AQ279" s="7" t="n">
        <v>-0.00123000916027673</v>
      </c>
      <c r="AR279" s="7" t="n">
        <v>-0.0009887562795010531</v>
      </c>
      <c r="AS279" s="7" t="n">
        <v>-0.0009887562795010533</v>
      </c>
      <c r="AT279" s="7" t="n">
        <v>-0.0009887562795010533</v>
      </c>
      <c r="AU279" s="7" t="n">
        <v>-0.0009887562795010574</v>
      </c>
      <c r="AV279" s="7" t="n">
        <v>-0.00123000916027673</v>
      </c>
      <c r="AW279" s="7" t="n">
        <v>-0.0002412528807756738</v>
      </c>
      <c r="AX279" s="7" t="n">
        <v>2.917279107116527e-19</v>
      </c>
      <c r="AY279" s="7" t="n">
        <v>-0.00123000916027673</v>
      </c>
      <c r="AZ279" s="7" t="n">
        <v>-0.001230009160276735</v>
      </c>
      <c r="BA279" s="7" t="n">
        <v>-0.0009887562795010563</v>
      </c>
      <c r="BB279" s="7" t="n">
        <v>-0.00123000916027673</v>
      </c>
      <c r="BC279" s="7" t="n">
        <v>2.100341390631151e-18</v>
      </c>
      <c r="BD279" s="7" t="n">
        <v>-0.0009887562795010574</v>
      </c>
      <c r="BE279" s="7" t="n">
        <v>-0.001230009160276735</v>
      </c>
      <c r="BF279" s="7" t="n">
        <v>3.412361381704303e-18</v>
      </c>
      <c r="BG279" s="7" t="n">
        <v>-0.001230009160276734</v>
      </c>
      <c r="BH279" s="7" t="n">
        <v>2.369798458310032e-18</v>
      </c>
      <c r="BI279" s="7" t="n">
        <v>-0.001230009160276735</v>
      </c>
      <c r="BJ279" s="7" t="n">
        <v>-0.001230009160276734</v>
      </c>
      <c r="BK279" s="7" t="n">
        <v>3.252986656428223e-18</v>
      </c>
      <c r="BL279" s="7" t="n">
        <v>-0.001230009160276735</v>
      </c>
      <c r="BM279" s="7" t="n">
        <v>2.100341390631151e-18</v>
      </c>
      <c r="BN279" s="7" t="n">
        <v>-0.0002412528807756738</v>
      </c>
      <c r="BO279" s="7" t="n">
        <v>-0.000241252880775675</v>
      </c>
      <c r="BP279" s="7" t="n">
        <v>-0.000241252880775675</v>
      </c>
      <c r="BQ279" s="7" t="n">
        <v>2.268181030272222e-18</v>
      </c>
      <c r="BR279" s="7" t="n">
        <v>-0.00636281361328392</v>
      </c>
      <c r="BS279" s="7" t="n">
        <v>-0.00636281361328392</v>
      </c>
      <c r="BT279" s="7" t="n">
        <v>-0.005126710533823737</v>
      </c>
      <c r="BU279" s="7" t="n">
        <v>-0.005126710533823737</v>
      </c>
      <c r="BV279" s="7" t="n">
        <v>-0.005126710533823737</v>
      </c>
      <c r="BW279" s="7" t="n">
        <v>-0.005126710533823737</v>
      </c>
      <c r="BX279" s="7" t="n">
        <v>-0.00636281361328392</v>
      </c>
      <c r="BY279" s="7" t="n">
        <v>-0.005126710533823737</v>
      </c>
      <c r="BZ279" s="7" t="n">
        <v>-0.005126710533823737</v>
      </c>
      <c r="CA279" s="7" t="n">
        <v>-0.00636281361328392</v>
      </c>
      <c r="CB279" s="7" t="n">
        <v>-0.005126710533823737</v>
      </c>
      <c r="CC279" s="7" t="n">
        <v>-0.005126710533823737</v>
      </c>
      <c r="CD279" s="7" t="n">
        <v>-0.005126710533823737</v>
      </c>
      <c r="CE279" s="7" t="n">
        <v>-0.005126710533823737</v>
      </c>
      <c r="CF279" s="7" t="n">
        <v>-0.005126710533823737</v>
      </c>
      <c r="CG279" s="7" t="n">
        <v>-0.005126710533823737</v>
      </c>
      <c r="CH279" s="7" t="n">
        <v>0.004358165438088465</v>
      </c>
      <c r="CI279" s="7" t="n">
        <v>-0.005126710533823737</v>
      </c>
      <c r="CJ279" s="7" t="n">
        <v>-0.005126710533823737</v>
      </c>
      <c r="CK279" s="7" t="n">
        <v>0.003957242311838474</v>
      </c>
      <c r="CL279" s="7" t="n">
        <v>-0.005126710533823737</v>
      </c>
      <c r="CM279" s="7" t="n">
        <v>-0.005126710533823737</v>
      </c>
      <c r="CN279" s="7" t="n">
        <v>-0.00636281361328392</v>
      </c>
      <c r="CO279" s="7" t="n">
        <v>0.003957242311838474</v>
      </c>
      <c r="CP279" s="7" t="n">
        <v>-0.00636281361328392</v>
      </c>
      <c r="CQ279" s="7" t="n">
        <v>0.004358165438088465</v>
      </c>
      <c r="CR279" s="7" t="n">
        <v>-0.00636281361328392</v>
      </c>
      <c r="CS279" s="7" t="n">
        <v>-0.00636281361328392</v>
      </c>
      <c r="CT279" s="7" t="n">
        <v>-0.0024212060127212</v>
      </c>
      <c r="CU279" s="7" t="n">
        <v>0.004358165438088465</v>
      </c>
      <c r="CV279" s="7" t="n">
        <v>0.003957242311838474</v>
      </c>
      <c r="CW279" s="7" t="n">
        <v>0.003957242311838474</v>
      </c>
      <c r="CX279" s="7" t="n">
        <v>-0.0024212060127212</v>
      </c>
      <c r="CY279" s="7" t="n">
        <v>0.004358165438088465</v>
      </c>
      <c r="CZ279" s="7" t="n">
        <v>0.003957242311838474</v>
      </c>
      <c r="DA279" s="7" t="n">
        <v>0.004358165438088465</v>
      </c>
      <c r="DB279" s="7" t="n">
        <v>0.004358165438088465</v>
      </c>
      <c r="DC279" s="7" t="n">
        <v>0.004358165438088465</v>
      </c>
      <c r="DD279" s="7" t="n">
        <v>-0.00636281361328392</v>
      </c>
      <c r="DE279" s="7" t="n">
        <v>0.003957242311838474</v>
      </c>
      <c r="DF279" s="7" t="n">
        <v>0.004358165438088465</v>
      </c>
      <c r="DG279" s="7" t="n">
        <v>0.004358165438088465</v>
      </c>
      <c r="DH279" s="7" t="n">
        <v>0.004358165438088465</v>
      </c>
      <c r="DI279" s="7" t="n">
        <v>0.004358165438088465</v>
      </c>
      <c r="DJ279" s="7" t="n">
        <v>0.004358165438088465</v>
      </c>
      <c r="DK279" s="7" t="n">
        <v>0.004358165438088465</v>
      </c>
      <c r="DL279" s="7" t="n">
        <v>0.004358165438088465</v>
      </c>
      <c r="DM279" s="7" t="n">
        <v>0.003957242311838474</v>
      </c>
      <c r="DN279" s="7" t="n">
        <v>0.004358165438088465</v>
      </c>
      <c r="DO279" s="7" t="n">
        <v>0.004358165438088465</v>
      </c>
      <c r="DP279" s="7" t="n">
        <v>-0.001344083000967406</v>
      </c>
      <c r="DQ279" s="7" t="n">
        <v>-0.001344083000967406</v>
      </c>
      <c r="DR279" s="7" t="n">
        <v>0.004358165438088465</v>
      </c>
      <c r="DS279" s="7" t="n">
        <v>0.004358165438088465</v>
      </c>
      <c r="DT279" s="7" t="n">
        <v>0.004358165438088465</v>
      </c>
      <c r="DU279" s="7" t="n">
        <v>0.004358165438088465</v>
      </c>
      <c r="DV279" s="7" t="n">
        <v>0.003957242311838474</v>
      </c>
      <c r="DW279" s="7" t="n">
        <v>0.003957242311838474</v>
      </c>
      <c r="DX279" s="7" t="n">
        <v>-0.00636281361328392</v>
      </c>
      <c r="DY279" s="7" t="n">
        <v>0.003957242311838474</v>
      </c>
      <c r="DZ279" s="7" t="n">
        <v>0.003957242311838474</v>
      </c>
      <c r="EA279" s="7" t="n">
        <v>-0.00636281361328392</v>
      </c>
      <c r="EB279" s="7" t="n">
        <v>-0.00636281361328392</v>
      </c>
      <c r="EC279" s="7" t="n">
        <v>-0.0024212060127212</v>
      </c>
      <c r="ED279" s="7" t="n">
        <v>0.003957242311838474</v>
      </c>
      <c r="EE279" s="7" t="n">
        <v>-0.00636281361328392</v>
      </c>
      <c r="EF279" s="7" t="n">
        <v>-0.00636281361328392</v>
      </c>
      <c r="EG279" s="7" t="n">
        <v>-0.0024212060127212</v>
      </c>
      <c r="EI279" t="inlineStr">
        <is>
          <t>2024-02-27</t>
        </is>
      </c>
      <c r="EJ279" t="n">
        <v>2.184896</v>
      </c>
      <c r="EK279" t="n">
        <v>2.184896</v>
      </c>
      <c r="EL279" t="n">
        <v>2.064789</v>
      </c>
      <c r="EM279" t="n">
        <v>2.064789</v>
      </c>
      <c r="EN279" t="n">
        <v>1.794425</v>
      </c>
      <c r="EO279" t="n">
        <v>1.785445</v>
      </c>
      <c r="EP279" t="n">
        <v>1.852912</v>
      </c>
      <c r="EQ279" t="n">
        <v>1.69927</v>
      </c>
      <c r="ER279" t="n">
        <v>1.702418</v>
      </c>
      <c r="ES279" t="n">
        <v>1.716153</v>
      </c>
    </row>
    <row r="280">
      <c r="A280" s="6" t="n">
        <v>45350</v>
      </c>
      <c r="B280" s="7" t="n">
        <v>-0.005457643058578944</v>
      </c>
      <c r="C280" s="7" t="n">
        <v>-0.005457643058578944</v>
      </c>
      <c r="D280" s="7" t="n">
        <v>-4.202949835132992e-18</v>
      </c>
      <c r="E280" s="7" t="n">
        <v>-4.666407567434556e-18</v>
      </c>
      <c r="F280" s="7" t="n">
        <v>-3.524068965590705e-18</v>
      </c>
      <c r="G280" s="7" t="n">
        <v>-0.005457643058578952</v>
      </c>
      <c r="H280" s="7" t="n">
        <v>-0.005457643058578952</v>
      </c>
      <c r="I280" s="7" t="n">
        <v>-4.202949835132992e-18</v>
      </c>
      <c r="J280" s="7" t="n">
        <v>-4.202949835132992e-18</v>
      </c>
      <c r="K280" s="7" t="n">
        <v>-4.666407567434556e-18</v>
      </c>
      <c r="L280" s="7" t="n">
        <v>-4.666407567434556e-18</v>
      </c>
      <c r="M280" s="7" t="n">
        <v>-2.816003621622142e-18</v>
      </c>
      <c r="N280" s="7" t="n">
        <v>-4.202949835132992e-18</v>
      </c>
      <c r="O280" s="7" t="n">
        <v>-2.71586497909192e-18</v>
      </c>
      <c r="P280" s="7" t="n">
        <v>-5.352190237027577e-18</v>
      </c>
      <c r="Q280" s="7" t="n">
        <v>-4.666407567434556e-18</v>
      </c>
      <c r="R280" s="7" t="n">
        <v>-3.524068965590705e-18</v>
      </c>
      <c r="S280" s="7" t="n">
        <v>-3.524068965590705e-18</v>
      </c>
      <c r="T280" s="7" t="n">
        <v>-1.401074404466484e-18</v>
      </c>
      <c r="U280" s="7" t="n">
        <v>-3.524068965590705e-18</v>
      </c>
      <c r="V280" s="7" t="n">
        <v>-2.477550137014405e-18</v>
      </c>
      <c r="W280" s="7" t="n">
        <v>-5.01373675241984e-18</v>
      </c>
      <c r="X280" s="7" t="n">
        <v>-1.062620919858747e-18</v>
      </c>
      <c r="Y280" s="7" t="n">
        <v>-2.71586497909192e-18</v>
      </c>
      <c r="Z280" s="7" t="n">
        <v>-2.816003621622142e-18</v>
      </c>
      <c r="AA280" s="7" t="n">
        <v>-1.401074404466484e-18</v>
      </c>
      <c r="AB280" s="7" t="n">
        <v>-2.477550137014405e-18</v>
      </c>
      <c r="AC280" s="7" t="n">
        <v>-5.352190237027577e-18</v>
      </c>
      <c r="AD280" s="7" t="n">
        <v>-5.01373675241984e-18</v>
      </c>
      <c r="AE280" s="7" t="n">
        <v>-2.71586497909192e-18</v>
      </c>
      <c r="AF280" s="7" t="n">
        <v>-2.71586497909192e-18</v>
      </c>
      <c r="AG280" s="7" t="n">
        <v>-1.401074404466484e-18</v>
      </c>
      <c r="AH280" s="7" t="n">
        <v>-1.062620919858747e-18</v>
      </c>
      <c r="AI280" s="7" t="n">
        <v>-1.062620919858747e-18</v>
      </c>
      <c r="AJ280" s="7" t="n">
        <v>-1.401074404466484e-18</v>
      </c>
      <c r="AK280" s="7" t="n">
        <v>-1.062620919858747e-18</v>
      </c>
      <c r="AL280" s="7" t="n">
        <v>-1.70535957010207e-18</v>
      </c>
      <c r="AM280" s="7" t="n">
        <v>-1.70535957010207e-18</v>
      </c>
      <c r="AN280" s="7" t="n">
        <v>-0.003663911182958592</v>
      </c>
      <c r="AO280" s="7" t="n">
        <v>-0.001026105194259145</v>
      </c>
      <c r="AP280" s="7" t="n">
        <v>-1.70535957010207e-18</v>
      </c>
      <c r="AQ280" s="7" t="n">
        <v>-0.001026105194259145</v>
      </c>
      <c r="AR280" s="7" t="n">
        <v>-0.002637805988699452</v>
      </c>
      <c r="AS280" s="7" t="n">
        <v>-4.560599827869724e-18</v>
      </c>
      <c r="AT280" s="7" t="n">
        <v>-4.560599827869724e-18</v>
      </c>
      <c r="AU280" s="7" t="n">
        <v>-2.26014883979845e-18</v>
      </c>
      <c r="AV280" s="7" t="n">
        <v>-0.003663911182958592</v>
      </c>
      <c r="AW280" s="7" t="n">
        <v>-0.001026105194259145</v>
      </c>
      <c r="AX280" s="7" t="n">
        <v>-1.790277601744321e-18</v>
      </c>
      <c r="AY280" s="7" t="n">
        <v>-0.001026105194259145</v>
      </c>
      <c r="AZ280" s="7" t="n">
        <v>-0.001026105194259144</v>
      </c>
      <c r="BA280" s="7" t="n">
        <v>-0.002637805988699457</v>
      </c>
      <c r="BB280" s="7" t="n">
        <v>-0.001026105194259145</v>
      </c>
      <c r="BC280" s="7" t="n">
        <v>-2.145947218310496e-18</v>
      </c>
      <c r="BD280" s="7" t="n">
        <v>-2.26014883979845e-18</v>
      </c>
      <c r="BE280" s="7" t="n">
        <v>-0.001026105194259144</v>
      </c>
      <c r="BF280" s="7" t="n">
        <v>-4.645517859511975e-18</v>
      </c>
      <c r="BG280" s="7" t="n">
        <v>-0.003663911182958599</v>
      </c>
      <c r="BH280" s="7" t="n">
        <v>-2.650388236893389e-18</v>
      </c>
      <c r="BI280" s="7" t="n">
        <v>-0.001026105194259144</v>
      </c>
      <c r="BJ280" s="7" t="n">
        <v>-0.003663911182958599</v>
      </c>
      <c r="BK280" s="7" t="n">
        <v>-2.484400702918232e-18</v>
      </c>
      <c r="BL280" s="7" t="n">
        <v>-0.001026105194259144</v>
      </c>
      <c r="BM280" s="7" t="n">
        <v>-2.145947218310496e-18</v>
      </c>
      <c r="BN280" s="7" t="n">
        <v>-0.001026105194259145</v>
      </c>
      <c r="BO280" s="7" t="n">
        <v>-0.001026105194259144</v>
      </c>
      <c r="BP280" s="7" t="n">
        <v>-0.001026105194259144</v>
      </c>
      <c r="BQ280" s="7" t="n">
        <v>-2.536186615405435e-18</v>
      </c>
      <c r="BR280" s="7" t="n">
        <v>-0.0007341019901804472</v>
      </c>
      <c r="BS280" s="7" t="n">
        <v>-0.0007341019901804472</v>
      </c>
      <c r="BT280" s="7" t="n">
        <v>-0.001740998022811093</v>
      </c>
      <c r="BU280" s="7" t="n">
        <v>-0.001740998022811093</v>
      </c>
      <c r="BV280" s="7" t="n">
        <v>-0.001740998022811093</v>
      </c>
      <c r="BW280" s="7" t="n">
        <v>-0.001740998022811093</v>
      </c>
      <c r="BX280" s="7" t="n">
        <v>-0.0007341019901804472</v>
      </c>
      <c r="BY280" s="7" t="n">
        <v>-0.001740998022811093</v>
      </c>
      <c r="BZ280" s="7" t="n">
        <v>-0.001740998022811093</v>
      </c>
      <c r="CA280" s="7" t="n">
        <v>-0.0007341019901804472</v>
      </c>
      <c r="CB280" s="7" t="n">
        <v>-0.001740998022811093</v>
      </c>
      <c r="CC280" s="7" t="n">
        <v>-0.001740998022811093</v>
      </c>
      <c r="CD280" s="7" t="n">
        <v>-0.001740998022811093</v>
      </c>
      <c r="CE280" s="7" t="n">
        <v>-0.001740998022811093</v>
      </c>
      <c r="CF280" s="7" t="n">
        <v>-0.001740998022811093</v>
      </c>
      <c r="CG280" s="7" t="n">
        <v>-0.001740998022811093</v>
      </c>
      <c r="CH280" s="7" t="n">
        <v>-0.002419397689365768</v>
      </c>
      <c r="CI280" s="7" t="n">
        <v>-0.001740998022811093</v>
      </c>
      <c r="CJ280" s="7" t="n">
        <v>-0.001740998022811093</v>
      </c>
      <c r="CK280" s="7" t="n">
        <v>-0.002419397689365768</v>
      </c>
      <c r="CL280" s="7" t="n">
        <v>-0.001740998022811093</v>
      </c>
      <c r="CM280" s="7" t="n">
        <v>-0.001740998022811093</v>
      </c>
      <c r="CN280" s="7" t="n">
        <v>-0.0007341019901804472</v>
      </c>
      <c r="CO280" s="7" t="n">
        <v>-0.002419397689365768</v>
      </c>
      <c r="CP280" s="7" t="n">
        <v>-0.0007341019901804472</v>
      </c>
      <c r="CQ280" s="7" t="n">
        <v>-0.002419397689365768</v>
      </c>
      <c r="CR280" s="7" t="n">
        <v>-0.0007341019901804472</v>
      </c>
      <c r="CS280" s="7" t="n">
        <v>-0.0007341019901804472</v>
      </c>
      <c r="CT280" s="7" t="n">
        <v>0.00136741824874975</v>
      </c>
      <c r="CU280" s="7" t="n">
        <v>-0.002419397689365768</v>
      </c>
      <c r="CV280" s="7" t="n">
        <v>-0.002419397689365768</v>
      </c>
      <c r="CW280" s="7" t="n">
        <v>-0.002419397689365768</v>
      </c>
      <c r="CX280" s="7" t="n">
        <v>0.00136741824874975</v>
      </c>
      <c r="CY280" s="7" t="n">
        <v>-0.003177302150153275</v>
      </c>
      <c r="CZ280" s="7" t="n">
        <v>-0.002419397689365768</v>
      </c>
      <c r="DA280" s="7" t="n">
        <v>-0.003177302150153275</v>
      </c>
      <c r="DB280" s="7" t="n">
        <v>-0.003177302150153275</v>
      </c>
      <c r="DC280" s="7" t="n">
        <v>-0.003177302150153275</v>
      </c>
      <c r="DD280" s="7" t="n">
        <v>-0.0007341019901804472</v>
      </c>
      <c r="DE280" s="7" t="n">
        <v>-0.002419397689365768</v>
      </c>
      <c r="DF280" s="7" t="n">
        <v>-0.003177302150153275</v>
      </c>
      <c r="DG280" s="7" t="n">
        <v>-0.003177302150153275</v>
      </c>
      <c r="DH280" s="7" t="n">
        <v>-0.003177302150153275</v>
      </c>
      <c r="DI280" s="7" t="n">
        <v>-0.003177302150153275</v>
      </c>
      <c r="DJ280" s="7" t="n">
        <v>-0.003177302150153275</v>
      </c>
      <c r="DK280" s="7" t="n">
        <v>-0.003177302150153275</v>
      </c>
      <c r="DL280" s="7" t="n">
        <v>-0.003177302150153275</v>
      </c>
      <c r="DM280" s="7" t="n">
        <v>-0.002419397689365768</v>
      </c>
      <c r="DN280" s="7" t="n">
        <v>-0.003177302150153275</v>
      </c>
      <c r="DO280" s="7" t="n">
        <v>-0.003177302150153275</v>
      </c>
      <c r="DP280" s="7" t="n">
        <v>-0.003662366438736689</v>
      </c>
      <c r="DQ280" s="7" t="n">
        <v>-0.003662366438736689</v>
      </c>
      <c r="DR280" s="7" t="n">
        <v>-0.002419397689365768</v>
      </c>
      <c r="DS280" s="7" t="n">
        <v>-0.003177302150153275</v>
      </c>
      <c r="DT280" s="7" t="n">
        <v>-0.003177302150153275</v>
      </c>
      <c r="DU280" s="7" t="n">
        <v>-0.003177302150153275</v>
      </c>
      <c r="DV280" s="7" t="n">
        <v>-0.002419397689365768</v>
      </c>
      <c r="DW280" s="7" t="n">
        <v>-0.002419397689365768</v>
      </c>
      <c r="DX280" s="7" t="n">
        <v>-0.0007341019901804472</v>
      </c>
      <c r="DY280" s="7" t="n">
        <v>-0.002419397689365768</v>
      </c>
      <c r="DZ280" s="7" t="n">
        <v>-0.002419397689365768</v>
      </c>
      <c r="EA280" s="7" t="n">
        <v>-0.0007341019901804472</v>
      </c>
      <c r="EB280" s="7" t="n">
        <v>-0.0007341019901804472</v>
      </c>
      <c r="EC280" s="7" t="n">
        <v>0.00136741824874975</v>
      </c>
      <c r="ED280" s="7" t="n">
        <v>-0.002419397689365768</v>
      </c>
      <c r="EE280" s="7" t="n">
        <v>-0.0007341019901804472</v>
      </c>
      <c r="EF280" s="7" t="n">
        <v>-0.0007341019901804472</v>
      </c>
      <c r="EG280" s="7" t="n">
        <v>0.00136741824874975</v>
      </c>
      <c r="EI280" t="inlineStr">
        <is>
          <t>2024-02-28</t>
        </is>
      </c>
      <c r="EJ280" t="n">
        <v>2.172971</v>
      </c>
      <c r="EK280" t="n">
        <v>2.172971</v>
      </c>
      <c r="EL280" t="n">
        <v>2.05352</v>
      </c>
      <c r="EM280" t="n">
        <v>2.05352</v>
      </c>
      <c r="EN280" t="n">
        <v>1.794425</v>
      </c>
      <c r="EO280" t="n">
        <v>1.785445</v>
      </c>
      <c r="EP280" t="n">
        <v>1.852912</v>
      </c>
      <c r="EQ280" t="n">
        <v>1.69927</v>
      </c>
      <c r="ER280" t="n">
        <v>1.702418</v>
      </c>
      <c r="ES280" t="n">
        <v>1.716153</v>
      </c>
    </row>
    <row r="281">
      <c r="A281" s="6" t="n">
        <v>45351</v>
      </c>
      <c r="B281" s="7" t="n">
        <v>0.02374043129224397</v>
      </c>
      <c r="C281" s="7" t="n">
        <v>0.02374043129224397</v>
      </c>
      <c r="D281" s="7" t="n">
        <v>6.106831417977257e-18</v>
      </c>
      <c r="E281" s="7" t="n">
        <v>6.035092257804324e-18</v>
      </c>
      <c r="F281" s="7" t="n">
        <v>6.135858333829149e-18</v>
      </c>
      <c r="G281" s="7" t="n">
        <v>0.02374043129224396</v>
      </c>
      <c r="H281" s="7" t="n">
        <v>0.02374043129224396</v>
      </c>
      <c r="I281" s="7" t="n">
        <v>6.106831417977257e-18</v>
      </c>
      <c r="J281" s="7" t="n">
        <v>6.106831417977257e-18</v>
      </c>
      <c r="K281" s="7" t="n">
        <v>6.035092257804324e-18</v>
      </c>
      <c r="L281" s="7" t="n">
        <v>6.035092257804324e-18</v>
      </c>
      <c r="M281" s="7" t="n">
        <v>1.69702944615988e-18</v>
      </c>
      <c r="N281" s="7" t="n">
        <v>6.106831417977257e-18</v>
      </c>
      <c r="O281" s="7" t="n">
        <v>4.815161361196046e-18</v>
      </c>
      <c r="P281" s="7" t="n">
        <v>1.304450177005232e-18</v>
      </c>
      <c r="Q281" s="7" t="n">
        <v>6.035092257804324e-18</v>
      </c>
      <c r="R281" s="7" t="n">
        <v>6.135858333829149e-18</v>
      </c>
      <c r="S281" s="7" t="n">
        <v>6.135858333829149e-18</v>
      </c>
      <c r="T281" s="7" t="n">
        <v>1.757527588271989e-18</v>
      </c>
      <c r="U281" s="7" t="n">
        <v>6.135858333829149e-18</v>
      </c>
      <c r="V281" s="7" t="n">
        <v>1.438922080470753e-18</v>
      </c>
      <c r="W281" s="7" t="n">
        <v>1.046342811316105e-18</v>
      </c>
      <c r="X281" s="7" t="n">
        <v>1.499420222582862e-18</v>
      </c>
      <c r="Y281" s="7" t="n">
        <v>4.815161361196046e-18</v>
      </c>
      <c r="Z281" s="7" t="n">
        <v>1.69702944615988e-18</v>
      </c>
      <c r="AA281" s="7" t="n">
        <v>1.757527588271989e-18</v>
      </c>
      <c r="AB281" s="7" t="n">
        <v>1.438922080470753e-18</v>
      </c>
      <c r="AC281" s="7" t="n">
        <v>1.304450177005232e-18</v>
      </c>
      <c r="AD281" s="7" t="n">
        <v>1.046342811316105e-18</v>
      </c>
      <c r="AE281" s="7" t="n">
        <v>4.815161361196046e-18</v>
      </c>
      <c r="AF281" s="7" t="n">
        <v>4.815161361196046e-18</v>
      </c>
      <c r="AG281" s="7" t="n">
        <v>1.757527588271989e-18</v>
      </c>
      <c r="AH281" s="7" t="n">
        <v>1.499420222582862e-18</v>
      </c>
      <c r="AI281" s="7" t="n">
        <v>1.499420222582862e-18</v>
      </c>
      <c r="AJ281" s="7" t="n">
        <v>1.757527588271989e-18</v>
      </c>
      <c r="AK281" s="7" t="n">
        <v>1.499420222582862e-18</v>
      </c>
      <c r="AL281" s="7" t="n">
        <v>5.73758560371349e-18</v>
      </c>
      <c r="AM281" s="7" t="n">
        <v>3.007709027443425e-18</v>
      </c>
      <c r="AN281" s="7" t="n">
        <v>0.009198123447219252</v>
      </c>
      <c r="AO281" s="7" t="n">
        <v>0.009198123447219249</v>
      </c>
      <c r="AP281" s="7" t="n">
        <v>5.73758560371349e-18</v>
      </c>
      <c r="AQ281" s="7" t="n">
        <v>0.009198123447219252</v>
      </c>
      <c r="AR281" s="7" t="n">
        <v>1.884591536691954e-17</v>
      </c>
      <c r="AS281" s="7" t="n">
        <v>1.611603879064947e-17</v>
      </c>
      <c r="AT281" s="7" t="n">
        <v>1.884591536691954e-17</v>
      </c>
      <c r="AU281" s="7" t="n">
        <v>0</v>
      </c>
      <c r="AV281" s="7" t="n">
        <v>0.009198123447219252</v>
      </c>
      <c r="AW281" s="7" t="n">
        <v>0.009198123447219247</v>
      </c>
      <c r="AX281" s="7" t="n">
        <v>3.183228824711203e-19</v>
      </c>
      <c r="AY281" s="7" t="n">
        <v>0.009198123447219249</v>
      </c>
      <c r="AZ281" s="7" t="n">
        <v>0.009198123447219236</v>
      </c>
      <c r="BA281" s="7" t="n">
        <v>0</v>
      </c>
      <c r="BB281" s="7" t="n">
        <v>0.009198123447219252</v>
      </c>
      <c r="BC281" s="7" t="n">
        <v>0</v>
      </c>
      <c r="BD281" s="7" t="n">
        <v>0</v>
      </c>
      <c r="BE281" s="7" t="n">
        <v>0.009198123447219236</v>
      </c>
      <c r="BF281" s="7" t="n">
        <v>1.342665264567717e-17</v>
      </c>
      <c r="BG281" s="7" t="n">
        <v>0.009198123447219236</v>
      </c>
      <c r="BH281" s="7" t="n">
        <v>0</v>
      </c>
      <c r="BI281" s="7" t="n">
        <v>0.009198123447219236</v>
      </c>
      <c r="BJ281" s="7" t="n">
        <v>0.009198123447219236</v>
      </c>
      <c r="BK281" s="7" t="n">
        <v>0</v>
      </c>
      <c r="BL281" s="7" t="n">
        <v>0.009198123447219236</v>
      </c>
      <c r="BM281" s="7" t="n">
        <v>0</v>
      </c>
      <c r="BN281" s="7" t="n">
        <v>0.009198123447219247</v>
      </c>
      <c r="BO281" s="7" t="n">
        <v>0.009198123447219236</v>
      </c>
      <c r="BP281" s="7" t="n">
        <v>0.009198123447219236</v>
      </c>
      <c r="BQ281" s="7" t="n">
        <v>0</v>
      </c>
      <c r="BR281" s="7" t="n">
        <v>0.01397672341831309</v>
      </c>
      <c r="BS281" s="7" t="n">
        <v>0.01397672341831309</v>
      </c>
      <c r="BT281" s="7" t="n">
        <v>0.00343412240455025</v>
      </c>
      <c r="BU281" s="7" t="n">
        <v>-2.200250658614104e-18</v>
      </c>
      <c r="BV281" s="7" t="n">
        <v>0.00343412240455025</v>
      </c>
      <c r="BW281" s="7" t="n">
        <v>0.00343412240455025</v>
      </c>
      <c r="BX281" s="7" t="n">
        <v>0.01397672341831309</v>
      </c>
      <c r="BY281" s="7" t="n">
        <v>0.00343412240455025</v>
      </c>
      <c r="BZ281" s="7" t="n">
        <v>-2.200250658614104e-18</v>
      </c>
      <c r="CA281" s="7" t="n">
        <v>0.01397672341831309</v>
      </c>
      <c r="CB281" s="7" t="n">
        <v>0.00343412240455025</v>
      </c>
      <c r="CC281" s="7" t="n">
        <v>0.00343412240455025</v>
      </c>
      <c r="CD281" s="7" t="n">
        <v>0.00343412240455025</v>
      </c>
      <c r="CE281" s="7" t="n">
        <v>-2.200250658614104e-18</v>
      </c>
      <c r="CF281" s="7" t="n">
        <v>0.00343412240455025</v>
      </c>
      <c r="CG281" s="7" t="n">
        <v>0.00343412240455025</v>
      </c>
      <c r="CH281" s="7" t="n">
        <v>0.005720666414417726</v>
      </c>
      <c r="CI281" s="7" t="n">
        <v>0.00343412240455025</v>
      </c>
      <c r="CJ281" s="7" t="n">
        <v>-2.200250658614104e-18</v>
      </c>
      <c r="CK281" s="7" t="n">
        <v>0.005720666414417726</v>
      </c>
      <c r="CL281" s="7" t="n">
        <v>0.00343412240455025</v>
      </c>
      <c r="CM281" s="7" t="n">
        <v>0.00343412240455025</v>
      </c>
      <c r="CN281" s="7" t="n">
        <v>0.01397672341831309</v>
      </c>
      <c r="CO281" s="7" t="n">
        <v>0.005720666414417726</v>
      </c>
      <c r="CP281" s="7" t="n">
        <v>0.01397672341831309</v>
      </c>
      <c r="CQ281" s="7" t="n">
        <v>0.000671267733448338</v>
      </c>
      <c r="CR281" s="7" t="n">
        <v>0.01397672341831309</v>
      </c>
      <c r="CS281" s="7" t="n">
        <v>0.01397672341831309</v>
      </c>
      <c r="CT281" s="7" t="n">
        <v>0.01054260101376284</v>
      </c>
      <c r="CU281" s="7" t="n">
        <v>0.005720666414417726</v>
      </c>
      <c r="CV281" s="7" t="n">
        <v>0.000671267733448338</v>
      </c>
      <c r="CW281" s="7" t="n">
        <v>0.005720666414417726</v>
      </c>
      <c r="CX281" s="7" t="n">
        <v>0.01054260101376284</v>
      </c>
      <c r="CY281" s="7" t="n">
        <v>0.006362808684207741</v>
      </c>
      <c r="CZ281" s="7" t="n">
        <v>0.005720666414417726</v>
      </c>
      <c r="DA281" s="7" t="n">
        <v>0.006362808684207741</v>
      </c>
      <c r="DB281" s="7" t="n">
        <v>0.006362808684207741</v>
      </c>
      <c r="DC281" s="7" t="n">
        <v>0.006362808684207741</v>
      </c>
      <c r="DD281" s="7" t="n">
        <v>0.01397672341831309</v>
      </c>
      <c r="DE281" s="7" t="n">
        <v>0.000671267733448338</v>
      </c>
      <c r="DF281" s="7" t="n">
        <v>0.006362808684207741</v>
      </c>
      <c r="DG281" s="7" t="n">
        <v>0.006362808684207741</v>
      </c>
      <c r="DH281" s="7" t="n">
        <v>0.006362808684207741</v>
      </c>
      <c r="DI281" s="7" t="n">
        <v>0.006362808684207741</v>
      </c>
      <c r="DJ281" s="7" t="n">
        <v>0.006362808684207741</v>
      </c>
      <c r="DK281" s="7" t="n">
        <v>0.006362808684207741</v>
      </c>
      <c r="DL281" s="7" t="n">
        <v>0.006362808684207741</v>
      </c>
      <c r="DM281" s="7" t="n">
        <v>0.005720666414417726</v>
      </c>
      <c r="DN281" s="7" t="n">
        <v>0.006362808684207741</v>
      </c>
      <c r="DO281" s="7" t="n">
        <v>0.006362808684207741</v>
      </c>
      <c r="DP281" s="7" t="n">
        <v>0.01249525901972855</v>
      </c>
      <c r="DQ281" s="7" t="n">
        <v>0.01249525901972855</v>
      </c>
      <c r="DR281" s="7" t="n">
        <v>0.005720666414417725</v>
      </c>
      <c r="DS281" s="7" t="n">
        <v>0.006362808684207741</v>
      </c>
      <c r="DT281" s="7" t="n">
        <v>0.006362808684207741</v>
      </c>
      <c r="DU281" s="7" t="n">
        <v>0.006362808684207741</v>
      </c>
      <c r="DV281" s="7" t="n">
        <v>0.000671267733448338</v>
      </c>
      <c r="DW281" s="7" t="n">
        <v>0.005720666414417725</v>
      </c>
      <c r="DX281" s="7" t="n">
        <v>0.01397672341831309</v>
      </c>
      <c r="DY281" s="7" t="n">
        <v>0.005720666414417726</v>
      </c>
      <c r="DZ281" s="7" t="n">
        <v>0.005720666414417725</v>
      </c>
      <c r="EA281" s="7" t="n">
        <v>0.01397672341831309</v>
      </c>
      <c r="EB281" s="7" t="n">
        <v>0.01397672341831309</v>
      </c>
      <c r="EC281" s="7" t="n">
        <v>0.01054260101376284</v>
      </c>
      <c r="ED281" s="7" t="n">
        <v>0.005720666414417725</v>
      </c>
      <c r="EE281" s="7" t="n">
        <v>0.01397672341831309</v>
      </c>
      <c r="EF281" s="7" t="n">
        <v>0.01397672341831309</v>
      </c>
      <c r="EG281" s="7" t="n">
        <v>0.01054260101376284</v>
      </c>
      <c r="EI281" t="inlineStr">
        <is>
          <t>2024-02-29</t>
        </is>
      </c>
      <c r="EJ281" t="n">
        <v>2.224559</v>
      </c>
      <c r="EK281" t="n">
        <v>2.224559</v>
      </c>
      <c r="EL281" t="n">
        <v>2.102271</v>
      </c>
      <c r="EM281" t="n">
        <v>2.102271</v>
      </c>
      <c r="EN281" t="n">
        <v>1.794425</v>
      </c>
      <c r="EO281" t="n">
        <v>1.785445</v>
      </c>
      <c r="EP281" t="n">
        <v>1.852912</v>
      </c>
      <c r="EQ281" t="n">
        <v>1.69927</v>
      </c>
      <c r="ER281" t="n">
        <v>1.702418</v>
      </c>
      <c r="ES281" t="n">
        <v>1.716153</v>
      </c>
    </row>
    <row r="282">
      <c r="A282" s="6" t="n">
        <v>45352</v>
      </c>
      <c r="B282" s="7" t="n">
        <v>0.0210645610160459</v>
      </c>
      <c r="C282" s="7" t="n">
        <v>0.0210645610160459</v>
      </c>
      <c r="D282" s="7" t="n">
        <v>0.0210645610160459</v>
      </c>
      <c r="E282" s="7" t="n">
        <v>0.0210645610160459</v>
      </c>
      <c r="F282" s="7" t="n">
        <v>0.0210645610160459</v>
      </c>
      <c r="G282" s="7" t="n">
        <v>0.0210645610160459</v>
      </c>
      <c r="H282" s="7" t="n">
        <v>0.0210645610160459</v>
      </c>
      <c r="I282" s="7" t="n">
        <v>0.0210645610160459</v>
      </c>
      <c r="J282" s="7" t="n">
        <v>0.0210645610160459</v>
      </c>
      <c r="K282" s="7" t="n">
        <v>0.0210645610160459</v>
      </c>
      <c r="L282" s="7" t="n">
        <v>0.0210645610160459</v>
      </c>
      <c r="M282" s="7" t="n">
        <v>0.0210645610160459</v>
      </c>
      <c r="N282" s="7" t="n">
        <v>0.0210645610160459</v>
      </c>
      <c r="O282" s="7" t="n">
        <v>0.0210645610160459</v>
      </c>
      <c r="P282" s="7" t="n">
        <v>0.0210645610160459</v>
      </c>
      <c r="Q282" s="7" t="n">
        <v>0.0210645610160459</v>
      </c>
      <c r="R282" s="7" t="n">
        <v>0.0210645610160459</v>
      </c>
      <c r="S282" s="7" t="n">
        <v>0.0210645610160459</v>
      </c>
      <c r="T282" s="7" t="n">
        <v>0.0210645610160459</v>
      </c>
      <c r="U282" s="7" t="n">
        <v>0.0210645610160459</v>
      </c>
      <c r="V282" s="7" t="n">
        <v>0.0210645610160459</v>
      </c>
      <c r="W282" s="7" t="n">
        <v>0.0210645610160459</v>
      </c>
      <c r="X282" s="7" t="n">
        <v>0.0210645610160459</v>
      </c>
      <c r="Y282" s="7" t="n">
        <v>0.0210645610160459</v>
      </c>
      <c r="Z282" s="7" t="n">
        <v>0.0210645610160459</v>
      </c>
      <c r="AA282" s="7" t="n">
        <v>0.0210645610160459</v>
      </c>
      <c r="AB282" s="7" t="n">
        <v>0.0210645610160459</v>
      </c>
      <c r="AC282" s="7" t="n">
        <v>0.0210645610160459</v>
      </c>
      <c r="AD282" s="7" t="n">
        <v>0.0210645610160459</v>
      </c>
      <c r="AE282" s="7" t="n">
        <v>0.0210645610160459</v>
      </c>
      <c r="AF282" s="7" t="n">
        <v>0.0210645610160459</v>
      </c>
      <c r="AG282" s="7" t="n">
        <v>0.0210645610160459</v>
      </c>
      <c r="AH282" s="7" t="n">
        <v>0.0210645610160459</v>
      </c>
      <c r="AI282" s="7" t="n">
        <v>0.0210645610160459</v>
      </c>
      <c r="AJ282" s="7" t="n">
        <v>0.0210645610160459</v>
      </c>
      <c r="AK282" s="7" t="n">
        <v>0.0210645610160459</v>
      </c>
      <c r="AL282" s="7" t="n">
        <v>0.0210645610160459</v>
      </c>
      <c r="AM282" s="7" t="n">
        <v>0.0210645610160459</v>
      </c>
      <c r="AN282" s="7" t="n">
        <v>0.0210645610160459</v>
      </c>
      <c r="AO282" s="7" t="n">
        <v>0.0210645610160459</v>
      </c>
      <c r="AP282" s="7" t="n">
        <v>0.0210645610160459</v>
      </c>
      <c r="AQ282" s="7" t="n">
        <v>0.0210645610160459</v>
      </c>
      <c r="AR282" s="7" t="n">
        <v>0.0210645610160459</v>
      </c>
      <c r="AS282" s="7" t="n">
        <v>0.0210645610160459</v>
      </c>
      <c r="AT282" s="7" t="n">
        <v>0.0210645610160459</v>
      </c>
      <c r="AU282" s="7" t="n">
        <v>0.0210645610160459</v>
      </c>
      <c r="AV282" s="7" t="n">
        <v>0.0210645610160459</v>
      </c>
      <c r="AW282" s="7" t="n">
        <v>0.0210645610160459</v>
      </c>
      <c r="AX282" s="7" t="n">
        <v>0.0210645610160459</v>
      </c>
      <c r="AY282" s="7" t="n">
        <v>0.0210645610160459</v>
      </c>
      <c r="AZ282" s="7" t="n">
        <v>0.0210645610160459</v>
      </c>
      <c r="BA282" s="7" t="n">
        <v>0.0210645610160459</v>
      </c>
      <c r="BB282" s="7" t="n">
        <v>0.0210645610160459</v>
      </c>
      <c r="BC282" s="7" t="n">
        <v>0.0210645610160459</v>
      </c>
      <c r="BD282" s="7" t="n">
        <v>0.0210645610160459</v>
      </c>
      <c r="BE282" s="7" t="n">
        <v>0.0210645610160459</v>
      </c>
      <c r="BF282" s="7" t="n">
        <v>0.0210645610160459</v>
      </c>
      <c r="BG282" s="7" t="n">
        <v>0.0210645610160459</v>
      </c>
      <c r="BH282" s="7" t="n">
        <v>0.0210645610160459</v>
      </c>
      <c r="BI282" s="7" t="n">
        <v>0.0210645610160459</v>
      </c>
      <c r="BJ282" s="7" t="n">
        <v>0.0210645610160459</v>
      </c>
      <c r="BK282" s="7" t="n">
        <v>0.0210645610160459</v>
      </c>
      <c r="BL282" s="7" t="n">
        <v>0.0210645610160459</v>
      </c>
      <c r="BM282" s="7" t="n">
        <v>0.0210645610160459</v>
      </c>
      <c r="BN282" s="7" t="n">
        <v>0.0210645610160459</v>
      </c>
      <c r="BO282" s="7" t="n">
        <v>0.0210645610160459</v>
      </c>
      <c r="BP282" s="7" t="n">
        <v>0.0210645610160459</v>
      </c>
      <c r="BQ282" s="7" t="n">
        <v>0.0210645610160459</v>
      </c>
      <c r="BR282" s="7" t="n">
        <v>0.01825473536304845</v>
      </c>
      <c r="BS282" s="7" t="n">
        <v>0.01825473536304845</v>
      </c>
      <c r="BT282" s="7" t="n">
        <v>0.01825473536304845</v>
      </c>
      <c r="BU282" s="7" t="n">
        <v>0.01825473536304845</v>
      </c>
      <c r="BV282" s="7" t="n">
        <v>0.01825473536304845</v>
      </c>
      <c r="BW282" s="7" t="n">
        <v>0.01825473536304845</v>
      </c>
      <c r="BX282" s="7" t="n">
        <v>0.01825473536304845</v>
      </c>
      <c r="BY282" s="7" t="n">
        <v>0.01825473536304845</v>
      </c>
      <c r="BZ282" s="7" t="n">
        <v>0.01825473536304845</v>
      </c>
      <c r="CA282" s="7" t="n">
        <v>0.01825473536304845</v>
      </c>
      <c r="CB282" s="7" t="n">
        <v>0.01825473536304845</v>
      </c>
      <c r="CC282" s="7" t="n">
        <v>0.01825473536304845</v>
      </c>
      <c r="CD282" s="7" t="n">
        <v>0.01825473536304845</v>
      </c>
      <c r="CE282" s="7" t="n">
        <v>0.01825473536304845</v>
      </c>
      <c r="CF282" s="7" t="n">
        <v>0.01825473536304845</v>
      </c>
      <c r="CG282" s="7" t="n">
        <v>0.01825473536304845</v>
      </c>
      <c r="CH282" s="7" t="n">
        <v>0.02159062981024932</v>
      </c>
      <c r="CI282" s="7" t="n">
        <v>0.01825473536304845</v>
      </c>
      <c r="CJ282" s="7" t="n">
        <v>0.01825473536304845</v>
      </c>
      <c r="CK282" s="7" t="n">
        <v>0.02159062981024932</v>
      </c>
      <c r="CL282" s="7" t="n">
        <v>0.01825473536304845</v>
      </c>
      <c r="CM282" s="7" t="n">
        <v>0.01825473536304845</v>
      </c>
      <c r="CN282" s="7" t="n">
        <v>0.01825473536304845</v>
      </c>
      <c r="CO282" s="7" t="n">
        <v>0.02159062981024932</v>
      </c>
      <c r="CP282" s="7" t="n">
        <v>0.01825473536304845</v>
      </c>
      <c r="CQ282" s="7" t="n">
        <v>0.02159062981024932</v>
      </c>
      <c r="CR282" s="7" t="n">
        <v>0.01825473536304845</v>
      </c>
      <c r="CS282" s="7" t="n">
        <v>0.01825473536304845</v>
      </c>
      <c r="CT282" s="7" t="n">
        <v>0.01825473536304845</v>
      </c>
      <c r="CU282" s="7" t="n">
        <v>0.02159062981024932</v>
      </c>
      <c r="CV282" s="7" t="n">
        <v>0.02159062981024932</v>
      </c>
      <c r="CW282" s="7" t="n">
        <v>0.02159062981024932</v>
      </c>
      <c r="CX282" s="7" t="n">
        <v>0.01825473536304845</v>
      </c>
      <c r="CY282" s="7" t="n">
        <v>0.02159062981024932</v>
      </c>
      <c r="CZ282" s="7" t="n">
        <v>0.02159062981024932</v>
      </c>
      <c r="DA282" s="7" t="n">
        <v>0.02159062981024932</v>
      </c>
      <c r="DB282" s="7" t="n">
        <v>0.02159062981024932</v>
      </c>
      <c r="DC282" s="7" t="n">
        <v>0.02159062981024932</v>
      </c>
      <c r="DD282" s="7" t="n">
        <v>0.01825473536304845</v>
      </c>
      <c r="DE282" s="7" t="n">
        <v>0.02159062981024932</v>
      </c>
      <c r="DF282" s="7" t="n">
        <v>0.02159062981024932</v>
      </c>
      <c r="DG282" s="7" t="n">
        <v>0.02159062981024932</v>
      </c>
      <c r="DH282" s="7" t="n">
        <v>0.02159062981024932</v>
      </c>
      <c r="DI282" s="7" t="n">
        <v>0.02159062981024932</v>
      </c>
      <c r="DJ282" s="7" t="n">
        <v>0.02159062981024932</v>
      </c>
      <c r="DK282" s="7" t="n">
        <v>0.02159062981024932</v>
      </c>
      <c r="DL282" s="7" t="n">
        <v>0.02159062981024932</v>
      </c>
      <c r="DM282" s="7" t="n">
        <v>0.02159062981024932</v>
      </c>
      <c r="DN282" s="7" t="n">
        <v>0.02159062981024932</v>
      </c>
      <c r="DO282" s="7" t="n">
        <v>0.02159062981024932</v>
      </c>
      <c r="DP282" s="7" t="n">
        <v>0.02159062981024932</v>
      </c>
      <c r="DQ282" s="7" t="n">
        <v>0.02159062981024932</v>
      </c>
      <c r="DR282" s="7" t="n">
        <v>0.02159062981024932</v>
      </c>
      <c r="DS282" s="7" t="n">
        <v>0.02159062981024932</v>
      </c>
      <c r="DT282" s="7" t="n">
        <v>0.02159062981024932</v>
      </c>
      <c r="DU282" s="7" t="n">
        <v>0.02159062981024932</v>
      </c>
      <c r="DV282" s="7" t="n">
        <v>0.02159062981024932</v>
      </c>
      <c r="DW282" s="7" t="n">
        <v>0.02159062981024932</v>
      </c>
      <c r="DX282" s="7" t="n">
        <v>0.01825473536304845</v>
      </c>
      <c r="DY282" s="7" t="n">
        <v>0.02159062981024932</v>
      </c>
      <c r="DZ282" s="7" t="n">
        <v>0.02159062981024932</v>
      </c>
      <c r="EA282" s="7" t="n">
        <v>0.01825473536304845</v>
      </c>
      <c r="EB282" s="7" t="n">
        <v>0.01825473536304845</v>
      </c>
      <c r="EC282" s="7" t="n">
        <v>0.01825473536304845</v>
      </c>
      <c r="ED282" s="7" t="n">
        <v>0.02159062981024932</v>
      </c>
      <c r="EE282" s="7" t="n">
        <v>0.01825473536304845</v>
      </c>
      <c r="EF282" s="7" t="n">
        <v>0.01825473536304845</v>
      </c>
      <c r="EG282" s="7" t="n">
        <v>0.01825473536304845</v>
      </c>
      <c r="EI282" t="inlineStr">
        <is>
          <t>2024-03-01</t>
        </is>
      </c>
      <c r="EJ282" t="n">
        <v>2.271418</v>
      </c>
      <c r="EK282" t="n">
        <v>2.271418</v>
      </c>
      <c r="EL282" t="n">
        <v>2.146555</v>
      </c>
      <c r="EM282" t="n">
        <v>2.146555</v>
      </c>
      <c r="EN282" t="n">
        <v>1.832224</v>
      </c>
      <c r="EO282" t="n">
        <v>1.823054</v>
      </c>
      <c r="EP282" t="n">
        <v>1.891943</v>
      </c>
      <c r="EQ282" t="n">
        <v>1.735064</v>
      </c>
      <c r="ER282" t="n">
        <v>1.738278</v>
      </c>
      <c r="ES282" t="n">
        <v>1.752303</v>
      </c>
    </row>
    <row r="283">
      <c r="A283" s="6" t="n">
        <v>45355</v>
      </c>
      <c r="B283" s="7" t="n">
        <v>-0.0007414833675124383</v>
      </c>
      <c r="C283" s="7" t="n">
        <v>-0.0007414833675124383</v>
      </c>
      <c r="D283" s="7" t="n">
        <v>-0.0007414833675124383</v>
      </c>
      <c r="E283" s="7" t="n">
        <v>-0.0007414833675124383</v>
      </c>
      <c r="F283" s="7" t="n">
        <v>-0.0007414833675124383</v>
      </c>
      <c r="G283" s="7" t="n">
        <v>-0.0007414833675124253</v>
      </c>
      <c r="H283" s="7" t="n">
        <v>-0.0007414833675124253</v>
      </c>
      <c r="I283" s="7" t="n">
        <v>-0.0007414833675124383</v>
      </c>
      <c r="J283" s="7" t="n">
        <v>-0.0007414833675124383</v>
      </c>
      <c r="K283" s="7" t="n">
        <v>-0.0007414833675124383</v>
      </c>
      <c r="L283" s="7" t="n">
        <v>-0.0007414833675124383</v>
      </c>
      <c r="M283" s="7" t="n">
        <v>-0.0007414833675124253</v>
      </c>
      <c r="N283" s="7" t="n">
        <v>-0.0007414833675124383</v>
      </c>
      <c r="O283" s="7" t="n">
        <v>-0.0007414833675124383</v>
      </c>
      <c r="P283" s="7" t="n">
        <v>-0.0007414833675124253</v>
      </c>
      <c r="Q283" s="7" t="n">
        <v>-0.0007414833675124383</v>
      </c>
      <c r="R283" s="7" t="n">
        <v>-0.0007414833675124383</v>
      </c>
      <c r="S283" s="7" t="n">
        <v>-0.0007414833675124383</v>
      </c>
      <c r="T283" s="7" t="n">
        <v>-0.0007414833675124253</v>
      </c>
      <c r="U283" s="7" t="n">
        <v>-0.0007414833675124383</v>
      </c>
      <c r="V283" s="7" t="n">
        <v>-0.0007414833675124253</v>
      </c>
      <c r="W283" s="7" t="n">
        <v>-0.0007414833675124253</v>
      </c>
      <c r="X283" s="7" t="n">
        <v>-0.0007414833675124253</v>
      </c>
      <c r="Y283" s="7" t="n">
        <v>-0.0007414833675124383</v>
      </c>
      <c r="Z283" s="7" t="n">
        <v>-0.0007414833675124253</v>
      </c>
      <c r="AA283" s="7" t="n">
        <v>-0.0007414833675124253</v>
      </c>
      <c r="AB283" s="7" t="n">
        <v>-0.0007414833675124253</v>
      </c>
      <c r="AC283" s="7" t="n">
        <v>-0.0007414833675124253</v>
      </c>
      <c r="AD283" s="7" t="n">
        <v>-0.0007414833675124253</v>
      </c>
      <c r="AE283" s="7" t="n">
        <v>-0.0007414833675124383</v>
      </c>
      <c r="AF283" s="7" t="n">
        <v>-0.0007414833675124383</v>
      </c>
      <c r="AG283" s="7" t="n">
        <v>-0.0007414833675124253</v>
      </c>
      <c r="AH283" s="7" t="n">
        <v>-0.0007414833675124253</v>
      </c>
      <c r="AI283" s="7" t="n">
        <v>-0.0007414833675124253</v>
      </c>
      <c r="AJ283" s="7" t="n">
        <v>-0.0007414833675124253</v>
      </c>
      <c r="AK283" s="7" t="n">
        <v>-0.0007414833675124253</v>
      </c>
      <c r="AL283" s="7" t="n">
        <v>-0.0007414833675124383</v>
      </c>
      <c r="AM283" s="7" t="n">
        <v>-0.0007414833675124383</v>
      </c>
      <c r="AN283" s="7" t="n">
        <v>-0.0007414833675124383</v>
      </c>
      <c r="AO283" s="7" t="n">
        <v>-0.0007414833675124383</v>
      </c>
      <c r="AP283" s="7" t="n">
        <v>-0.0007414833675124383</v>
      </c>
      <c r="AQ283" s="7" t="n">
        <v>-0.0007414833675124383</v>
      </c>
      <c r="AR283" s="7" t="n">
        <v>-0.0007414833675124383</v>
      </c>
      <c r="AS283" s="7" t="n">
        <v>-0.0007414833675124383</v>
      </c>
      <c r="AT283" s="7" t="n">
        <v>-0.0007414833675124383</v>
      </c>
      <c r="AU283" s="7" t="n">
        <v>-0.0007414833675124253</v>
      </c>
      <c r="AV283" s="7" t="n">
        <v>-0.0007414833675124383</v>
      </c>
      <c r="AW283" s="7" t="n">
        <v>-0.0007414833675124383</v>
      </c>
      <c r="AX283" s="7" t="n">
        <v>-0.0007414833675124383</v>
      </c>
      <c r="AY283" s="7" t="n">
        <v>-0.0007414833675124383</v>
      </c>
      <c r="AZ283" s="7" t="n">
        <v>-0.0007414833675124253</v>
      </c>
      <c r="BA283" s="7" t="n">
        <v>-0.0007414833675124253</v>
      </c>
      <c r="BB283" s="7" t="n">
        <v>-0.0007414833675124383</v>
      </c>
      <c r="BC283" s="7" t="n">
        <v>-0.0007414833675124253</v>
      </c>
      <c r="BD283" s="7" t="n">
        <v>-0.0007414833675124253</v>
      </c>
      <c r="BE283" s="7" t="n">
        <v>-0.0007414833675124253</v>
      </c>
      <c r="BF283" s="7" t="n">
        <v>-0.0007414833675124383</v>
      </c>
      <c r="BG283" s="7" t="n">
        <v>-0.0007414833675124253</v>
      </c>
      <c r="BH283" s="7" t="n">
        <v>-0.0007414833675124253</v>
      </c>
      <c r="BI283" s="7" t="n">
        <v>-0.0007414833675124253</v>
      </c>
      <c r="BJ283" s="7" t="n">
        <v>-0.0007414833675124253</v>
      </c>
      <c r="BK283" s="7" t="n">
        <v>-0.0007414833675124253</v>
      </c>
      <c r="BL283" s="7" t="n">
        <v>-0.0007414833675124253</v>
      </c>
      <c r="BM283" s="7" t="n">
        <v>-0.0007414833675124253</v>
      </c>
      <c r="BN283" s="7" t="n">
        <v>-0.0007414833675124383</v>
      </c>
      <c r="BO283" s="7" t="n">
        <v>-0.0007414833675124253</v>
      </c>
      <c r="BP283" s="7" t="n">
        <v>-0.0007414833675124253</v>
      </c>
      <c r="BQ283" s="7" t="n">
        <v>-0.0007414833675124253</v>
      </c>
      <c r="BR283" s="7" t="n">
        <v>-0.007782345903176059</v>
      </c>
      <c r="BS283" s="7" t="n">
        <v>-0.007782345903176059</v>
      </c>
      <c r="BT283" s="7" t="n">
        <v>-0.007782345903176059</v>
      </c>
      <c r="BU283" s="7" t="n">
        <v>-0.007782345903176059</v>
      </c>
      <c r="BV283" s="7" t="n">
        <v>-0.007782345903176059</v>
      </c>
      <c r="BW283" s="7" t="n">
        <v>-0.007782345903176059</v>
      </c>
      <c r="BX283" s="7" t="n">
        <v>-0.007782345903176059</v>
      </c>
      <c r="BY283" s="7" t="n">
        <v>-0.007782345903176059</v>
      </c>
      <c r="BZ283" s="7" t="n">
        <v>-0.007782345903176059</v>
      </c>
      <c r="CA283" s="7" t="n">
        <v>-0.007782345903176059</v>
      </c>
      <c r="CB283" s="7" t="n">
        <v>-0.007782345903176059</v>
      </c>
      <c r="CC283" s="7" t="n">
        <v>-0.007782345903176059</v>
      </c>
      <c r="CD283" s="7" t="n">
        <v>-0.007782345903176059</v>
      </c>
      <c r="CE283" s="7" t="n">
        <v>-0.007782345903176059</v>
      </c>
      <c r="CF283" s="7" t="n">
        <v>-0.007782345903176059</v>
      </c>
      <c r="CG283" s="7" t="n">
        <v>-0.007782345903176059</v>
      </c>
      <c r="CH283" s="7" t="n">
        <v>-0.0008478736493168286</v>
      </c>
      <c r="CI283" s="7" t="n">
        <v>-0.007782345903176059</v>
      </c>
      <c r="CJ283" s="7" t="n">
        <v>-0.007782345903176059</v>
      </c>
      <c r="CK283" s="7" t="n">
        <v>-0.0008478736493168286</v>
      </c>
      <c r="CL283" s="7" t="n">
        <v>-0.007782345903176059</v>
      </c>
      <c r="CM283" s="7" t="n">
        <v>-0.007782345903176059</v>
      </c>
      <c r="CN283" s="7" t="n">
        <v>-0.007782345903176059</v>
      </c>
      <c r="CO283" s="7" t="n">
        <v>-0.0008478736493168286</v>
      </c>
      <c r="CP283" s="7" t="n">
        <v>-0.007782345903176059</v>
      </c>
      <c r="CQ283" s="7" t="n">
        <v>-0.0008478736493168286</v>
      </c>
      <c r="CR283" s="7" t="n">
        <v>-0.007782345903176059</v>
      </c>
      <c r="CS283" s="7" t="n">
        <v>-0.007782345903176059</v>
      </c>
      <c r="CT283" s="7" t="n">
        <v>-0.007782345903176059</v>
      </c>
      <c r="CU283" s="7" t="n">
        <v>-0.0008478736493168286</v>
      </c>
      <c r="CV283" s="7" t="n">
        <v>-0.0008478736493168286</v>
      </c>
      <c r="CW283" s="7" t="n">
        <v>-0.0008478736493168286</v>
      </c>
      <c r="CX283" s="7" t="n">
        <v>-0.007782345903176059</v>
      </c>
      <c r="CY283" s="7" t="n">
        <v>-0.0008478736493168286</v>
      </c>
      <c r="CZ283" s="7" t="n">
        <v>-0.0008478736493168286</v>
      </c>
      <c r="DA283" s="7" t="n">
        <v>-0.0008478736493168286</v>
      </c>
      <c r="DB283" s="7" t="n">
        <v>-0.0008478736493168286</v>
      </c>
      <c r="DC283" s="7" t="n">
        <v>-0.0008478736493168286</v>
      </c>
      <c r="DD283" s="7" t="n">
        <v>-0.007782345903176059</v>
      </c>
      <c r="DE283" s="7" t="n">
        <v>-0.0008478736493168286</v>
      </c>
      <c r="DF283" s="7" t="n">
        <v>-0.0008478736493168286</v>
      </c>
      <c r="DG283" s="7" t="n">
        <v>-0.0008478736493168286</v>
      </c>
      <c r="DH283" s="7" t="n">
        <v>-0.0008478736493168286</v>
      </c>
      <c r="DI283" s="7" t="n">
        <v>-0.0008478736493168286</v>
      </c>
      <c r="DJ283" s="7" t="n">
        <v>-0.0008478736493168286</v>
      </c>
      <c r="DK283" s="7" t="n">
        <v>-0.0008478736493168286</v>
      </c>
      <c r="DL283" s="7" t="n">
        <v>-0.0008478736493168286</v>
      </c>
      <c r="DM283" s="7" t="n">
        <v>-0.0008478736493168286</v>
      </c>
      <c r="DN283" s="7" t="n">
        <v>-0.0008478736493168286</v>
      </c>
      <c r="DO283" s="7" t="n">
        <v>-0.0008478736493168286</v>
      </c>
      <c r="DP283" s="7" t="n">
        <v>-0.0008478736493168286</v>
      </c>
      <c r="DQ283" s="7" t="n">
        <v>-0.0008478736493168286</v>
      </c>
      <c r="DR283" s="7" t="n">
        <v>-0.0008478736493168286</v>
      </c>
      <c r="DS283" s="7" t="n">
        <v>-0.0008478736493168286</v>
      </c>
      <c r="DT283" s="7" t="n">
        <v>-0.0008478736493168286</v>
      </c>
      <c r="DU283" s="7" t="n">
        <v>-0.0008478736493168286</v>
      </c>
      <c r="DV283" s="7" t="n">
        <v>-0.0008478736493168286</v>
      </c>
      <c r="DW283" s="7" t="n">
        <v>-0.0008478736493168286</v>
      </c>
      <c r="DX283" s="7" t="n">
        <v>-0.007782345903176059</v>
      </c>
      <c r="DY283" s="7" t="n">
        <v>-0.0008478736493168286</v>
      </c>
      <c r="DZ283" s="7" t="n">
        <v>-0.0008478736493168286</v>
      </c>
      <c r="EA283" s="7" t="n">
        <v>-0.007782345903176059</v>
      </c>
      <c r="EB283" s="7" t="n">
        <v>-0.007782345903176059</v>
      </c>
      <c r="EC283" s="7" t="n">
        <v>-0.007782345903176059</v>
      </c>
      <c r="ED283" s="7" t="n">
        <v>-0.0008478736493168286</v>
      </c>
      <c r="EE283" s="7" t="n">
        <v>-0.007782345903176059</v>
      </c>
      <c r="EF283" s="7" t="n">
        <v>-0.007782345903176059</v>
      </c>
      <c r="EG283" s="7" t="n">
        <v>-0.007782345903176059</v>
      </c>
      <c r="EI283" t="inlineStr">
        <is>
          <t>2024-03-04</t>
        </is>
      </c>
      <c r="EJ283" t="n">
        <v>2.269734</v>
      </c>
      <c r="EK283" t="n">
        <v>2.269734</v>
      </c>
      <c r="EL283" t="n">
        <v>2.144963</v>
      </c>
      <c r="EM283" t="n">
        <v>2.144963</v>
      </c>
      <c r="EN283" t="n">
        <v>1.830865</v>
      </c>
      <c r="EO283" t="n">
        <v>1.821702</v>
      </c>
      <c r="EP283" t="n">
        <v>1.89054</v>
      </c>
      <c r="EQ283" t="n">
        <v>1.733777</v>
      </c>
      <c r="ER283" t="n">
        <v>1.736989</v>
      </c>
      <c r="ES283" t="n">
        <v>1.751004</v>
      </c>
    </row>
    <row r="284">
      <c r="A284" s="6" t="n">
        <v>45356</v>
      </c>
      <c r="B284" s="7" t="n">
        <v>-0.01142966862182529</v>
      </c>
      <c r="C284" s="7" t="n">
        <v>-0.01142966862182529</v>
      </c>
      <c r="D284" s="7" t="n">
        <v>-0.01142966862182529</v>
      </c>
      <c r="E284" s="7" t="n">
        <v>-0.01142966862182529</v>
      </c>
      <c r="F284" s="7" t="n">
        <v>-0.01142966862182529</v>
      </c>
      <c r="G284" s="7" t="n">
        <v>-0.0114296686218253</v>
      </c>
      <c r="H284" s="7" t="n">
        <v>-0.0114296686218253</v>
      </c>
      <c r="I284" s="7" t="n">
        <v>-0.01142966862182529</v>
      </c>
      <c r="J284" s="7" t="n">
        <v>-0.01142966862182529</v>
      </c>
      <c r="K284" s="7" t="n">
        <v>-0.01142966862182529</v>
      </c>
      <c r="L284" s="7" t="n">
        <v>-0.01142966862182529</v>
      </c>
      <c r="M284" s="7" t="n">
        <v>-0.0114296686218253</v>
      </c>
      <c r="N284" s="7" t="n">
        <v>-0.01142966862182529</v>
      </c>
      <c r="O284" s="7" t="n">
        <v>-0.01142966862182529</v>
      </c>
      <c r="P284" s="7" t="n">
        <v>-0.0114296686218253</v>
      </c>
      <c r="Q284" s="7" t="n">
        <v>-0.01142966862182529</v>
      </c>
      <c r="R284" s="7" t="n">
        <v>-0.01142966862182529</v>
      </c>
      <c r="S284" s="7" t="n">
        <v>-0.01142966862182529</v>
      </c>
      <c r="T284" s="7" t="n">
        <v>-0.0114296686218253</v>
      </c>
      <c r="U284" s="7" t="n">
        <v>-0.01142966862182529</v>
      </c>
      <c r="V284" s="7" t="n">
        <v>-0.0114296686218253</v>
      </c>
      <c r="W284" s="7" t="n">
        <v>-0.0114296686218253</v>
      </c>
      <c r="X284" s="7" t="n">
        <v>-0.0114296686218253</v>
      </c>
      <c r="Y284" s="7" t="n">
        <v>-0.01142966862182529</v>
      </c>
      <c r="Z284" s="7" t="n">
        <v>-0.0114296686218253</v>
      </c>
      <c r="AA284" s="7" t="n">
        <v>-0.0114296686218253</v>
      </c>
      <c r="AB284" s="7" t="n">
        <v>-0.0114296686218253</v>
      </c>
      <c r="AC284" s="7" t="n">
        <v>-0.0114296686218253</v>
      </c>
      <c r="AD284" s="7" t="n">
        <v>-0.0114296686218253</v>
      </c>
      <c r="AE284" s="7" t="n">
        <v>-0.01142966862182529</v>
      </c>
      <c r="AF284" s="7" t="n">
        <v>-0.01142966862182529</v>
      </c>
      <c r="AG284" s="7" t="n">
        <v>-0.0114296686218253</v>
      </c>
      <c r="AH284" s="7" t="n">
        <v>-0.0114296686218253</v>
      </c>
      <c r="AI284" s="7" t="n">
        <v>-0.0114296686218253</v>
      </c>
      <c r="AJ284" s="7" t="n">
        <v>-0.0114296686218253</v>
      </c>
      <c r="AK284" s="7" t="n">
        <v>-0.0114296686218253</v>
      </c>
      <c r="AL284" s="7" t="n">
        <v>-0.01142966862182529</v>
      </c>
      <c r="AM284" s="7" t="n">
        <v>-0.01142966862182529</v>
      </c>
      <c r="AN284" s="7" t="n">
        <v>-0.01142966862182529</v>
      </c>
      <c r="AO284" s="7" t="n">
        <v>-0.01142966862182529</v>
      </c>
      <c r="AP284" s="7" t="n">
        <v>-0.01142966862182529</v>
      </c>
      <c r="AQ284" s="7" t="n">
        <v>-0.01142966862182529</v>
      </c>
      <c r="AR284" s="7" t="n">
        <v>-0.01142966862182529</v>
      </c>
      <c r="AS284" s="7" t="n">
        <v>-0.01142966862182529</v>
      </c>
      <c r="AT284" s="7" t="n">
        <v>-0.01142966862182529</v>
      </c>
      <c r="AU284" s="7" t="n">
        <v>-0.0114296686218253</v>
      </c>
      <c r="AV284" s="7" t="n">
        <v>-0.01142966862182529</v>
      </c>
      <c r="AW284" s="7" t="n">
        <v>-0.01142966862182529</v>
      </c>
      <c r="AX284" s="7" t="n">
        <v>-0.01142966862182529</v>
      </c>
      <c r="AY284" s="7" t="n">
        <v>-0.01142966862182529</v>
      </c>
      <c r="AZ284" s="7" t="n">
        <v>-0.0114296686218253</v>
      </c>
      <c r="BA284" s="7" t="n">
        <v>-0.0114296686218253</v>
      </c>
      <c r="BB284" s="7" t="n">
        <v>-0.01142966862182529</v>
      </c>
      <c r="BC284" s="7" t="n">
        <v>-0.0114296686218253</v>
      </c>
      <c r="BD284" s="7" t="n">
        <v>-0.0114296686218253</v>
      </c>
      <c r="BE284" s="7" t="n">
        <v>-0.0114296686218253</v>
      </c>
      <c r="BF284" s="7" t="n">
        <v>-0.01142966862182529</v>
      </c>
      <c r="BG284" s="7" t="n">
        <v>-0.0114296686218253</v>
      </c>
      <c r="BH284" s="7" t="n">
        <v>-0.0114296686218253</v>
      </c>
      <c r="BI284" s="7" t="n">
        <v>-0.0114296686218253</v>
      </c>
      <c r="BJ284" s="7" t="n">
        <v>-0.0114296686218253</v>
      </c>
      <c r="BK284" s="7" t="n">
        <v>-0.0114296686218253</v>
      </c>
      <c r="BL284" s="7" t="n">
        <v>-0.0114296686218253</v>
      </c>
      <c r="BM284" s="7" t="n">
        <v>-0.0114296686218253</v>
      </c>
      <c r="BN284" s="7" t="n">
        <v>-0.01142966862182529</v>
      </c>
      <c r="BO284" s="7" t="n">
        <v>-0.0114296686218253</v>
      </c>
      <c r="BP284" s="7" t="n">
        <v>-0.0114296686218253</v>
      </c>
      <c r="BQ284" s="7" t="n">
        <v>-0.0114296686218253</v>
      </c>
      <c r="BR284" s="7" t="n">
        <v>-0.0210502895705579</v>
      </c>
      <c r="BS284" s="7" t="n">
        <v>-0.0210502895705579</v>
      </c>
      <c r="BT284" s="7" t="n">
        <v>-0.0210502895705579</v>
      </c>
      <c r="BU284" s="7" t="n">
        <v>-0.0210502895705579</v>
      </c>
      <c r="BV284" s="7" t="n">
        <v>-0.0210502895705579</v>
      </c>
      <c r="BW284" s="7" t="n">
        <v>-0.0210502895705579</v>
      </c>
      <c r="BX284" s="7" t="n">
        <v>-0.0210502895705579</v>
      </c>
      <c r="BY284" s="7" t="n">
        <v>-0.0210502895705579</v>
      </c>
      <c r="BZ284" s="7" t="n">
        <v>-0.0210502895705579</v>
      </c>
      <c r="CA284" s="7" t="n">
        <v>-0.0210502895705579</v>
      </c>
      <c r="CB284" s="7" t="n">
        <v>-0.0210502895705579</v>
      </c>
      <c r="CC284" s="7" t="n">
        <v>-0.0210502895705579</v>
      </c>
      <c r="CD284" s="7" t="n">
        <v>-0.0210502895705579</v>
      </c>
      <c r="CE284" s="7" t="n">
        <v>-0.0210502895705579</v>
      </c>
      <c r="CF284" s="7" t="n">
        <v>-0.0210502895705579</v>
      </c>
      <c r="CG284" s="7" t="n">
        <v>-0.0210502895705579</v>
      </c>
      <c r="CH284" s="7" t="n">
        <v>-0.02556402683743019</v>
      </c>
      <c r="CI284" s="7" t="n">
        <v>-0.0210502895705579</v>
      </c>
      <c r="CJ284" s="7" t="n">
        <v>-0.0210502895705579</v>
      </c>
      <c r="CK284" s="7" t="n">
        <v>-0.02556402683743019</v>
      </c>
      <c r="CL284" s="7" t="n">
        <v>-0.0210502895705579</v>
      </c>
      <c r="CM284" s="7" t="n">
        <v>-0.0210502895705579</v>
      </c>
      <c r="CN284" s="7" t="n">
        <v>-0.0210502895705579</v>
      </c>
      <c r="CO284" s="7" t="n">
        <v>-0.02556402683743019</v>
      </c>
      <c r="CP284" s="7" t="n">
        <v>-0.0210502895705579</v>
      </c>
      <c r="CQ284" s="7" t="n">
        <v>-0.02556402683743019</v>
      </c>
      <c r="CR284" s="7" t="n">
        <v>-0.0210502895705579</v>
      </c>
      <c r="CS284" s="7" t="n">
        <v>-0.0210502895705579</v>
      </c>
      <c r="CT284" s="7" t="n">
        <v>-0.0210502895705579</v>
      </c>
      <c r="CU284" s="7" t="n">
        <v>-0.02556402683743019</v>
      </c>
      <c r="CV284" s="7" t="n">
        <v>-0.02556402683743019</v>
      </c>
      <c r="CW284" s="7" t="n">
        <v>-0.02556402683743019</v>
      </c>
      <c r="CX284" s="7" t="n">
        <v>-0.0210502895705579</v>
      </c>
      <c r="CY284" s="7" t="n">
        <v>-0.02556402683743019</v>
      </c>
      <c r="CZ284" s="7" t="n">
        <v>-0.02556402683743019</v>
      </c>
      <c r="DA284" s="7" t="n">
        <v>-0.02556402683743019</v>
      </c>
      <c r="DB284" s="7" t="n">
        <v>-0.02556402683743019</v>
      </c>
      <c r="DC284" s="7" t="n">
        <v>-0.02556402683743019</v>
      </c>
      <c r="DD284" s="7" t="n">
        <v>-0.0210502895705579</v>
      </c>
      <c r="DE284" s="7" t="n">
        <v>-0.02556402683743019</v>
      </c>
      <c r="DF284" s="7" t="n">
        <v>-0.02556402683743019</v>
      </c>
      <c r="DG284" s="7" t="n">
        <v>-0.02556402683743019</v>
      </c>
      <c r="DH284" s="7" t="n">
        <v>-0.02556402683743019</v>
      </c>
      <c r="DI284" s="7" t="n">
        <v>-0.02556402683743019</v>
      </c>
      <c r="DJ284" s="7" t="n">
        <v>-0.02556402683743019</v>
      </c>
      <c r="DK284" s="7" t="n">
        <v>-0.02556402683743019</v>
      </c>
      <c r="DL284" s="7" t="n">
        <v>-0.02556402683743019</v>
      </c>
      <c r="DM284" s="7" t="n">
        <v>-0.02556402683743019</v>
      </c>
      <c r="DN284" s="7" t="n">
        <v>-0.02556402683743019</v>
      </c>
      <c r="DO284" s="7" t="n">
        <v>-0.02556402683743019</v>
      </c>
      <c r="DP284" s="7" t="n">
        <v>-0.02556402683743019</v>
      </c>
      <c r="DQ284" s="7" t="n">
        <v>-0.02556402683743019</v>
      </c>
      <c r="DR284" s="7" t="n">
        <v>-0.02556402683743019</v>
      </c>
      <c r="DS284" s="7" t="n">
        <v>-0.02556402683743019</v>
      </c>
      <c r="DT284" s="7" t="n">
        <v>-0.02556402683743019</v>
      </c>
      <c r="DU284" s="7" t="n">
        <v>-0.02556402683743019</v>
      </c>
      <c r="DV284" s="7" t="n">
        <v>-0.02556402683743019</v>
      </c>
      <c r="DW284" s="7" t="n">
        <v>-0.02556402683743019</v>
      </c>
      <c r="DX284" s="7" t="n">
        <v>-0.0210502895705579</v>
      </c>
      <c r="DY284" s="7" t="n">
        <v>-0.02556402683743019</v>
      </c>
      <c r="DZ284" s="7" t="n">
        <v>-0.02556402683743019</v>
      </c>
      <c r="EA284" s="7" t="n">
        <v>-0.0210502895705579</v>
      </c>
      <c r="EB284" s="7" t="n">
        <v>-0.0210502895705579</v>
      </c>
      <c r="EC284" s="7" t="n">
        <v>-0.0210502895705579</v>
      </c>
      <c r="ED284" s="7" t="n">
        <v>-0.02556402683743019</v>
      </c>
      <c r="EE284" s="7" t="n">
        <v>-0.0210502895705579</v>
      </c>
      <c r="EF284" s="7" t="n">
        <v>-0.0210502895705579</v>
      </c>
      <c r="EG284" s="7" t="n">
        <v>-0.0210502895705579</v>
      </c>
      <c r="EI284" t="inlineStr">
        <is>
          <t>2024-03-05</t>
        </is>
      </c>
      <c r="EJ284" t="n">
        <v>2.243791</v>
      </c>
      <c r="EK284" t="n">
        <v>2.243791</v>
      </c>
      <c r="EL284" t="n">
        <v>2.120447</v>
      </c>
      <c r="EM284" t="n">
        <v>2.120447</v>
      </c>
      <c r="EN284" t="n">
        <v>1.809939</v>
      </c>
      <c r="EO284" t="n">
        <v>1.800881</v>
      </c>
      <c r="EP284" t="n">
        <v>1.868932</v>
      </c>
      <c r="EQ284" t="n">
        <v>1.713961</v>
      </c>
      <c r="ER284" t="n">
        <v>1.717136</v>
      </c>
      <c r="ES284" t="n">
        <v>1.730991</v>
      </c>
    </row>
    <row r="285">
      <c r="A285" s="6" t="n">
        <v>45357</v>
      </c>
      <c r="B285" s="7" t="n">
        <v>0.05709861522477609</v>
      </c>
      <c r="C285" s="7" t="n">
        <v>0.05709861522477609</v>
      </c>
      <c r="D285" s="7" t="n">
        <v>0.05709861522477609</v>
      </c>
      <c r="E285" s="7" t="n">
        <v>0.05709861522477609</v>
      </c>
      <c r="F285" s="7" t="n">
        <v>0.05709861522477609</v>
      </c>
      <c r="G285" s="7" t="n">
        <v>0.05709861522477608</v>
      </c>
      <c r="H285" s="7" t="n">
        <v>0.05709861522477608</v>
      </c>
      <c r="I285" s="7" t="n">
        <v>0.05709861522477609</v>
      </c>
      <c r="J285" s="7" t="n">
        <v>0.05073318702903302</v>
      </c>
      <c r="K285" s="7" t="n">
        <v>0.05709861522477609</v>
      </c>
      <c r="L285" s="7" t="n">
        <v>0.05073318702903302</v>
      </c>
      <c r="M285" s="7" t="n">
        <v>0.05709861522477608</v>
      </c>
      <c r="N285" s="7" t="n">
        <v>0.05709861522477609</v>
      </c>
      <c r="O285" s="7" t="n">
        <v>0.01761939751490334</v>
      </c>
      <c r="P285" s="7" t="n">
        <v>0.05709861522477608</v>
      </c>
      <c r="Q285" s="7" t="n">
        <v>0.05709861522477609</v>
      </c>
      <c r="R285" s="7" t="n">
        <v>0.05709861522477609</v>
      </c>
      <c r="S285" s="7" t="n">
        <v>0.05073318702903302</v>
      </c>
      <c r="T285" s="7" t="n">
        <v>0.05709861522477608</v>
      </c>
      <c r="U285" s="7" t="n">
        <v>0.05709861522477609</v>
      </c>
      <c r="V285" s="7" t="n">
        <v>0.05073318702903301</v>
      </c>
      <c r="W285" s="7" t="n">
        <v>0.05073318702903301</v>
      </c>
      <c r="X285" s="7" t="n">
        <v>0.05073318702903301</v>
      </c>
      <c r="Y285" s="7" t="n">
        <v>0.01761939751490334</v>
      </c>
      <c r="Z285" s="7" t="n">
        <v>0.05709861522477608</v>
      </c>
      <c r="AA285" s="7" t="n">
        <v>0.01761939751490335</v>
      </c>
      <c r="AB285" s="7" t="n">
        <v>0.05709861522477608</v>
      </c>
      <c r="AC285" s="7" t="n">
        <v>0.05709861522477608</v>
      </c>
      <c r="AD285" s="7" t="n">
        <v>0.05709861522477608</v>
      </c>
      <c r="AE285" s="7" t="n">
        <v>0.01125396931916027</v>
      </c>
      <c r="AF285" s="7" t="n">
        <v>0.01761939751490334</v>
      </c>
      <c r="AG285" s="7" t="n">
        <v>0.05709861522477608</v>
      </c>
      <c r="AH285" s="7" t="n">
        <v>0.05709861522477608</v>
      </c>
      <c r="AI285" s="7" t="n">
        <v>0.01125396931916029</v>
      </c>
      <c r="AJ285" s="7" t="n">
        <v>0.01761939751490335</v>
      </c>
      <c r="AK285" s="7" t="n">
        <v>0.01761939751490335</v>
      </c>
      <c r="AL285" s="7" t="n">
        <v>0.05709861522477609</v>
      </c>
      <c r="AM285" s="7" t="n">
        <v>0.05709861522477609</v>
      </c>
      <c r="AN285" s="7" t="n">
        <v>0.05709861522477609</v>
      </c>
      <c r="AO285" s="7" t="n">
        <v>0.05709861522477609</v>
      </c>
      <c r="AP285" s="7" t="n">
        <v>0.05709861522477609</v>
      </c>
      <c r="AQ285" s="7" t="n">
        <v>0.05709861522477609</v>
      </c>
      <c r="AR285" s="7" t="n">
        <v>0.05709861522477609</v>
      </c>
      <c r="AS285" s="7" t="n">
        <v>0.05709861522477609</v>
      </c>
      <c r="AT285" s="7" t="n">
        <v>0.05709861522477609</v>
      </c>
      <c r="AU285" s="7" t="n">
        <v>0.05709861522477608</v>
      </c>
      <c r="AV285" s="7" t="n">
        <v>0.05709861522477609</v>
      </c>
      <c r="AW285" s="7" t="n">
        <v>0.05709861522477609</v>
      </c>
      <c r="AX285" s="7" t="n">
        <v>0.05709861522477609</v>
      </c>
      <c r="AY285" s="7" t="n">
        <v>0.05709861522477609</v>
      </c>
      <c r="AZ285" s="7" t="n">
        <v>0.05709861522477608</v>
      </c>
      <c r="BA285" s="7" t="n">
        <v>0.05709861522477608</v>
      </c>
      <c r="BB285" s="7" t="n">
        <v>0.05709861522477609</v>
      </c>
      <c r="BC285" s="7" t="n">
        <v>0.05709861522477608</v>
      </c>
      <c r="BD285" s="7" t="n">
        <v>0.05709861522477608</v>
      </c>
      <c r="BE285" s="7" t="n">
        <v>0.05709861522477608</v>
      </c>
      <c r="BF285" s="7" t="n">
        <v>0.05709861522477609</v>
      </c>
      <c r="BG285" s="7" t="n">
        <v>0.05709861522477608</v>
      </c>
      <c r="BH285" s="7" t="n">
        <v>0.05709861522477608</v>
      </c>
      <c r="BI285" s="7" t="n">
        <v>0.05709861522477608</v>
      </c>
      <c r="BJ285" s="7" t="n">
        <v>0.05709861522477608</v>
      </c>
      <c r="BK285" s="7" t="n">
        <v>0.05709861522477608</v>
      </c>
      <c r="BL285" s="7" t="n">
        <v>0.05709861522477608</v>
      </c>
      <c r="BM285" s="7" t="n">
        <v>0.05709861522477608</v>
      </c>
      <c r="BN285" s="7" t="n">
        <v>0.05709861522477609</v>
      </c>
      <c r="BO285" s="7" t="n">
        <v>0.05709861522477608</v>
      </c>
      <c r="BP285" s="7" t="n">
        <v>0.05709861522477608</v>
      </c>
      <c r="BQ285" s="7" t="n">
        <v>0.05709861522477608</v>
      </c>
      <c r="BR285" s="7" t="n">
        <v>-0.009422126203981867</v>
      </c>
      <c r="BS285" s="7" t="n">
        <v>-0.009422126203981867</v>
      </c>
      <c r="BT285" s="7" t="n">
        <v>-0.009422126203981867</v>
      </c>
      <c r="BU285" s="7" t="n">
        <v>-0.009422126203981867</v>
      </c>
      <c r="BV285" s="7" t="n">
        <v>-0.009422126203981867</v>
      </c>
      <c r="BW285" s="7" t="n">
        <v>-0.009422126203981867</v>
      </c>
      <c r="BX285" s="7" t="n">
        <v>-0.009422126203981872</v>
      </c>
      <c r="BY285" s="7" t="n">
        <v>-0.009422126203981867</v>
      </c>
      <c r="BZ285" s="7" t="n">
        <v>-0.009422126203981867</v>
      </c>
      <c r="CA285" s="7" t="n">
        <v>-0.009422126203981872</v>
      </c>
      <c r="CB285" s="7" t="n">
        <v>-0.009422126203981867</v>
      </c>
      <c r="CC285" s="7" t="n">
        <v>-0.009422126203981867</v>
      </c>
      <c r="CD285" s="7" t="n">
        <v>-0.009422126203981867</v>
      </c>
      <c r="CE285" s="7" t="n">
        <v>-0.009422126203981867</v>
      </c>
      <c r="CF285" s="7" t="n">
        <v>-0.009422126203981867</v>
      </c>
      <c r="CG285" s="7" t="n">
        <v>-0.009422126203981867</v>
      </c>
      <c r="CH285" s="7" t="n">
        <v>0.005379058522474519</v>
      </c>
      <c r="CI285" s="7" t="n">
        <v>-0.009422126203981867</v>
      </c>
      <c r="CJ285" s="7" t="n">
        <v>-0.009422126203981867</v>
      </c>
      <c r="CK285" s="7" t="n">
        <v>0.005379058522474519</v>
      </c>
      <c r="CL285" s="7" t="n">
        <v>-0.009422126203981867</v>
      </c>
      <c r="CM285" s="7" t="n">
        <v>-0.009422126203981867</v>
      </c>
      <c r="CN285" s="7" t="n">
        <v>-0.009422126203981867</v>
      </c>
      <c r="CO285" s="7" t="n">
        <v>0.005379058522474519</v>
      </c>
      <c r="CP285" s="7" t="n">
        <v>-0.009422126203981872</v>
      </c>
      <c r="CQ285" s="7" t="n">
        <v>0.005379058522474519</v>
      </c>
      <c r="CR285" s="7" t="n">
        <v>-0.009422126203981867</v>
      </c>
      <c r="CS285" s="7" t="n">
        <v>-0.009422126203981872</v>
      </c>
      <c r="CT285" s="7" t="n">
        <v>-0.009422126203981872</v>
      </c>
      <c r="CU285" s="7" t="n">
        <v>0.005379058522474519</v>
      </c>
      <c r="CV285" s="7" t="n">
        <v>0.005379058522474519</v>
      </c>
      <c r="CW285" s="7" t="n">
        <v>0.005379058522474519</v>
      </c>
      <c r="CX285" s="7" t="n">
        <v>-0.009422126203981872</v>
      </c>
      <c r="CY285" s="7" t="n">
        <v>0.005379058522474518</v>
      </c>
      <c r="CZ285" s="7" t="n">
        <v>0.005379058522474519</v>
      </c>
      <c r="DA285" s="7" t="n">
        <v>0.005379058522474518</v>
      </c>
      <c r="DB285" s="7" t="n">
        <v>0.005379058522474519</v>
      </c>
      <c r="DC285" s="7" t="n">
        <v>0.005379058522474518</v>
      </c>
      <c r="DD285" s="7" t="n">
        <v>-0.009422126203981872</v>
      </c>
      <c r="DE285" s="7" t="n">
        <v>0.005379058522474519</v>
      </c>
      <c r="DF285" s="7" t="n">
        <v>0.005379058522474518</v>
      </c>
      <c r="DG285" s="7" t="n">
        <v>0.005379058522474518</v>
      </c>
      <c r="DH285" s="7" t="n">
        <v>0.005379058522474519</v>
      </c>
      <c r="DI285" s="7" t="n">
        <v>0.005379058522474518</v>
      </c>
      <c r="DJ285" s="7" t="n">
        <v>0.005379058522474518</v>
      </c>
      <c r="DK285" s="7" t="n">
        <v>0.005379058522474518</v>
      </c>
      <c r="DL285" s="7" t="n">
        <v>0.005379058522474519</v>
      </c>
      <c r="DM285" s="7" t="n">
        <v>0.005379058522474519</v>
      </c>
      <c r="DN285" s="7" t="n">
        <v>0.005379058522474518</v>
      </c>
      <c r="DO285" s="7" t="n">
        <v>0.005379058522474518</v>
      </c>
      <c r="DP285" s="7" t="n">
        <v>0.005379058522474519</v>
      </c>
      <c r="DQ285" s="7" t="n">
        <v>0.005379058522474519</v>
      </c>
      <c r="DR285" s="7" t="n">
        <v>0.005379058522474519</v>
      </c>
      <c r="DS285" s="7" t="n">
        <v>0.005379058522474518</v>
      </c>
      <c r="DT285" s="7" t="n">
        <v>0.005379058522474519</v>
      </c>
      <c r="DU285" s="7" t="n">
        <v>0.005379058522474518</v>
      </c>
      <c r="DV285" s="7" t="n">
        <v>0.005379058522474519</v>
      </c>
      <c r="DW285" s="7" t="n">
        <v>0.005379058522474519</v>
      </c>
      <c r="DX285" s="7" t="n">
        <v>-0.009422126203981872</v>
      </c>
      <c r="DY285" s="7" t="n">
        <v>0.005379058522474519</v>
      </c>
      <c r="DZ285" s="7" t="n">
        <v>0.005379058522474519</v>
      </c>
      <c r="EA285" s="7" t="n">
        <v>-0.009422126203981867</v>
      </c>
      <c r="EB285" s="7" t="n">
        <v>-0.009422126203981872</v>
      </c>
      <c r="EC285" s="7" t="n">
        <v>-0.009422126203981872</v>
      </c>
      <c r="ED285" s="7" t="n">
        <v>0.005379058522474519</v>
      </c>
      <c r="EE285" s="7" t="n">
        <v>-0.009422126203981867</v>
      </c>
      <c r="EF285" s="7" t="n">
        <v>-0.009422126203981872</v>
      </c>
      <c r="EG285" s="7" t="n">
        <v>-0.009422126203981872</v>
      </c>
      <c r="EI285" t="inlineStr">
        <is>
          <t>2024-03-06</t>
        </is>
      </c>
      <c r="EJ285" t="n">
        <v>2.371909</v>
      </c>
      <c r="EK285" t="n">
        <v>2.371909</v>
      </c>
      <c r="EL285" t="n">
        <v>2.241521</v>
      </c>
      <c r="EM285" t="n">
        <v>2.241521</v>
      </c>
      <c r="EN285" t="n">
        <v>1.913284</v>
      </c>
      <c r="EO285" t="n">
        <v>1.903709</v>
      </c>
      <c r="EP285" t="n">
        <v>1.975645</v>
      </c>
      <c r="EQ285" t="n">
        <v>1.811826</v>
      </c>
      <c r="ER285" t="n">
        <v>1.815182</v>
      </c>
      <c r="ES285" t="n">
        <v>1.829828</v>
      </c>
    </row>
    <row r="286">
      <c r="A286" s="6" t="n">
        <v>45358</v>
      </c>
      <c r="B286" s="7" t="n">
        <v>0.01409193027454147</v>
      </c>
      <c r="C286" s="7" t="n">
        <v>0.01409193027454147</v>
      </c>
      <c r="D286" s="7" t="n">
        <v>0.00514264696406129</v>
      </c>
      <c r="E286" s="7" t="n">
        <v>0.00514264696406129</v>
      </c>
      <c r="F286" s="7" t="n">
        <v>0.00514264696406129</v>
      </c>
      <c r="G286" s="7" t="n">
        <v>0.01409193027454146</v>
      </c>
      <c r="H286" s="7" t="n">
        <v>0.01409193027454146</v>
      </c>
      <c r="I286" s="7" t="n">
        <v>0.00458714432431818</v>
      </c>
      <c r="J286" s="7" t="n">
        <v>6.427050935974388e-18</v>
      </c>
      <c r="K286" s="7" t="n">
        <v>0.00458714432431818</v>
      </c>
      <c r="L286" s="7" t="n">
        <v>6.427050935974388e-18</v>
      </c>
      <c r="M286" s="7" t="n">
        <v>0.005142646964061292</v>
      </c>
      <c r="N286" s="7" t="n">
        <v>0.00458714432431818</v>
      </c>
      <c r="O286" s="7" t="n">
        <v>0.0005555026397431201</v>
      </c>
      <c r="P286" s="7" t="n">
        <v>0.005142646964061292</v>
      </c>
      <c r="Q286" s="7" t="n">
        <v>0.00458714432431818</v>
      </c>
      <c r="R286" s="7" t="n">
        <v>0.00458714432431818</v>
      </c>
      <c r="S286" s="7" t="n">
        <v>6.427050935974388e-18</v>
      </c>
      <c r="T286" s="7" t="n">
        <v>0.005142646964061292</v>
      </c>
      <c r="U286" s="7" t="n">
        <v>0.00458714432431818</v>
      </c>
      <c r="V286" s="7" t="n">
        <v>2.609874574231149e-18</v>
      </c>
      <c r="W286" s="7" t="n">
        <v>2.609874574231149e-18</v>
      </c>
      <c r="X286" s="7" t="n">
        <v>2.609874574231149e-18</v>
      </c>
      <c r="Y286" s="7" t="n">
        <v>9.900746835057918e-18</v>
      </c>
      <c r="Z286" s="7" t="n">
        <v>0.004587144324318181</v>
      </c>
      <c r="AA286" s="7" t="n">
        <v>0.0005555026397431233</v>
      </c>
      <c r="AB286" s="7" t="n">
        <v>0.00458714432431818</v>
      </c>
      <c r="AC286" s="7" t="n">
        <v>0.004587144324318181</v>
      </c>
      <c r="AD286" s="7" t="n">
        <v>0.00458714432431818</v>
      </c>
      <c r="AE286" s="7" t="n">
        <v>6.427050935974388e-18</v>
      </c>
      <c r="AF286" s="7" t="n">
        <v>9.900746835057918e-18</v>
      </c>
      <c r="AG286" s="7" t="n">
        <v>0.004587144324318181</v>
      </c>
      <c r="AH286" s="7" t="n">
        <v>0.00458714432431818</v>
      </c>
      <c r="AI286" s="7" t="n">
        <v>2.609874574231149e-18</v>
      </c>
      <c r="AJ286" s="7" t="n">
        <v>1.272302067173166e-17</v>
      </c>
      <c r="AK286" s="7" t="n">
        <v>1.107766932474012e-17</v>
      </c>
      <c r="AL286" s="7" t="n">
        <v>0.01409193027454147</v>
      </c>
      <c r="AM286" s="7" t="n">
        <v>0.01409193027454147</v>
      </c>
      <c r="AN286" s="7" t="n">
        <v>0.01409193027454147</v>
      </c>
      <c r="AO286" s="7" t="n">
        <v>0.01409193027454147</v>
      </c>
      <c r="AP286" s="7" t="n">
        <v>0.01409193027454147</v>
      </c>
      <c r="AQ286" s="7" t="n">
        <v>0.01409193027454147</v>
      </c>
      <c r="AR286" s="7" t="n">
        <v>0.01409193027454147</v>
      </c>
      <c r="AS286" s="7" t="n">
        <v>0.01409193027454147</v>
      </c>
      <c r="AT286" s="7" t="n">
        <v>0.01409193027454147</v>
      </c>
      <c r="AU286" s="7" t="n">
        <v>0.01409193027454146</v>
      </c>
      <c r="AV286" s="7" t="n">
        <v>0.01409193027454147</v>
      </c>
      <c r="AW286" s="7" t="n">
        <v>0.005142646964061292</v>
      </c>
      <c r="AX286" s="7" t="n">
        <v>0.005142646964061292</v>
      </c>
      <c r="AY286" s="7" t="n">
        <v>0.01409193027454147</v>
      </c>
      <c r="AZ286" s="7" t="n">
        <v>0.01409193027454146</v>
      </c>
      <c r="BA286" s="7" t="n">
        <v>0.01409193027454146</v>
      </c>
      <c r="BB286" s="7" t="n">
        <v>0.01409193027454147</v>
      </c>
      <c r="BC286" s="7" t="n">
        <v>0.01409193027454146</v>
      </c>
      <c r="BD286" s="7" t="n">
        <v>0.01409193027454146</v>
      </c>
      <c r="BE286" s="7" t="n">
        <v>0.01409193027454146</v>
      </c>
      <c r="BF286" s="7" t="n">
        <v>0.005142646964061292</v>
      </c>
      <c r="BG286" s="7" t="n">
        <v>0.01409193027454146</v>
      </c>
      <c r="BH286" s="7" t="n">
        <v>0.005142646964061294</v>
      </c>
      <c r="BI286" s="7" t="n">
        <v>0.01409193027454146</v>
      </c>
      <c r="BJ286" s="7" t="n">
        <v>0.01409193027454146</v>
      </c>
      <c r="BK286" s="7" t="n">
        <v>0.01409193027454146</v>
      </c>
      <c r="BL286" s="7" t="n">
        <v>0.01409193027454146</v>
      </c>
      <c r="BM286" s="7" t="n">
        <v>0.01409193027454146</v>
      </c>
      <c r="BN286" s="7" t="n">
        <v>0.005142646964061292</v>
      </c>
      <c r="BO286" s="7" t="n">
        <v>0.005142646964061294</v>
      </c>
      <c r="BP286" s="7" t="n">
        <v>0.005142646964061294</v>
      </c>
      <c r="BQ286" s="7" t="n">
        <v>0.005142646964061294</v>
      </c>
      <c r="BR286" s="7" t="n">
        <v>0.00425524018066903</v>
      </c>
      <c r="BS286" s="7" t="n">
        <v>0.00425524018066903</v>
      </c>
      <c r="BT286" s="7" t="n">
        <v>0.00425524018066903</v>
      </c>
      <c r="BU286" s="7" t="n">
        <v>0.00425524018066903</v>
      </c>
      <c r="BV286" s="7" t="n">
        <v>0.00425524018066903</v>
      </c>
      <c r="BW286" s="7" t="n">
        <v>0.00425524018066903</v>
      </c>
      <c r="BX286" s="7" t="n">
        <v>-0.002791680035410276</v>
      </c>
      <c r="BY286" s="7" t="n">
        <v>0.00425524018066903</v>
      </c>
      <c r="BZ286" s="7" t="n">
        <v>0.00425524018066903</v>
      </c>
      <c r="CA286" s="7" t="n">
        <v>-0.002791680035410276</v>
      </c>
      <c r="CB286" s="7" t="n">
        <v>0.00425524018066903</v>
      </c>
      <c r="CC286" s="7" t="n">
        <v>0.00425524018066903</v>
      </c>
      <c r="CD286" s="7" t="n">
        <v>0.00425524018066903</v>
      </c>
      <c r="CE286" s="7" t="n">
        <v>0.00425524018066903</v>
      </c>
      <c r="CF286" s="7" t="n">
        <v>0.00425524018066903</v>
      </c>
      <c r="CG286" s="7" t="n">
        <v>0.00425524018066903</v>
      </c>
      <c r="CH286" s="7" t="n">
        <v>0.02114605758571136</v>
      </c>
      <c r="CI286" s="7" t="n">
        <v>0.00425524018066903</v>
      </c>
      <c r="CJ286" s="7" t="n">
        <v>0.00425524018066903</v>
      </c>
      <c r="CK286" s="7" t="n">
        <v>0.02114605758571136</v>
      </c>
      <c r="CL286" s="7" t="n">
        <v>0.00425524018066903</v>
      </c>
      <c r="CM286" s="7" t="n">
        <v>0.00425524018066903</v>
      </c>
      <c r="CN286" s="7" t="n">
        <v>-0.002791680035410276</v>
      </c>
      <c r="CO286" s="7" t="n">
        <v>0.02114605758571136</v>
      </c>
      <c r="CP286" s="7" t="n">
        <v>-0.002791680035410276</v>
      </c>
      <c r="CQ286" s="7" t="n">
        <v>0.02114605758571136</v>
      </c>
      <c r="CR286" s="7" t="n">
        <v>-0.002791680035410276</v>
      </c>
      <c r="CS286" s="7" t="n">
        <v>-0.002791680035410276</v>
      </c>
      <c r="CT286" s="7" t="n">
        <v>-0.002791680035410276</v>
      </c>
      <c r="CU286" s="7" t="n">
        <v>0.02114605758571136</v>
      </c>
      <c r="CV286" s="7" t="n">
        <v>0.02114605758571136</v>
      </c>
      <c r="CW286" s="7" t="n">
        <v>0.02114605758571136</v>
      </c>
      <c r="CX286" s="7" t="n">
        <v>-0.002791680035410276</v>
      </c>
      <c r="CY286" s="7" t="n">
        <v>0.01763937247053017</v>
      </c>
      <c r="CZ286" s="7" t="n">
        <v>0.02114605758571136</v>
      </c>
      <c r="DA286" s="7" t="n">
        <v>0.02114605758571134</v>
      </c>
      <c r="DB286" s="7" t="n">
        <v>0.02114605758571134</v>
      </c>
      <c r="DC286" s="7" t="n">
        <v>0.02114605758571134</v>
      </c>
      <c r="DD286" s="7" t="n">
        <v>-0.002791680035410276</v>
      </c>
      <c r="DE286" s="7" t="n">
        <v>0.02114605758571136</v>
      </c>
      <c r="DF286" s="7" t="n">
        <v>0.01763937247053019</v>
      </c>
      <c r="DG286" s="7" t="n">
        <v>0.02114605758571136</v>
      </c>
      <c r="DH286" s="7" t="n">
        <v>0.02114605758571136</v>
      </c>
      <c r="DI286" s="7" t="n">
        <v>0.01763937247053017</v>
      </c>
      <c r="DJ286" s="7" t="n">
        <v>0.02114605758571136</v>
      </c>
      <c r="DK286" s="7" t="n">
        <v>0.02114605758571134</v>
      </c>
      <c r="DL286" s="7" t="n">
        <v>0.02114605758571134</v>
      </c>
      <c r="DM286" s="7" t="n">
        <v>0.02114605758571136</v>
      </c>
      <c r="DN286" s="7" t="n">
        <v>0.02114605758571134</v>
      </c>
      <c r="DO286" s="7" t="n">
        <v>0.01763937247053017</v>
      </c>
      <c r="DP286" s="7" t="n">
        <v>0.02114605758571136</v>
      </c>
      <c r="DQ286" s="7" t="n">
        <v>0.02114605758571136</v>
      </c>
      <c r="DR286" s="7" t="n">
        <v>0.02114605758571136</v>
      </c>
      <c r="DS286" s="7" t="n">
        <v>0.02114605758571134</v>
      </c>
      <c r="DT286" s="7" t="n">
        <v>0.02114605758571134</v>
      </c>
      <c r="DU286" s="7" t="n">
        <v>0.02114605758571134</v>
      </c>
      <c r="DV286" s="7" t="n">
        <v>0.02114605758571136</v>
      </c>
      <c r="DW286" s="7" t="n">
        <v>0.02114605758571136</v>
      </c>
      <c r="DX286" s="7" t="n">
        <v>-0.002791680035410276</v>
      </c>
      <c r="DY286" s="7" t="n">
        <v>0.02114605758571136</v>
      </c>
      <c r="DZ286" s="7" t="n">
        <v>0.02114605758571136</v>
      </c>
      <c r="EA286" s="7" t="n">
        <v>-0.002791680035410276</v>
      </c>
      <c r="EB286" s="7" t="n">
        <v>-0.002791680035410276</v>
      </c>
      <c r="EC286" s="7" t="n">
        <v>-0.002791680035410276</v>
      </c>
      <c r="ED286" s="7" t="n">
        <v>0.02114605758571136</v>
      </c>
      <c r="EE286" s="7" t="n">
        <v>-0.002791680035410276</v>
      </c>
      <c r="EF286" s="7" t="n">
        <v>-0.002791680035410276</v>
      </c>
      <c r="EG286" s="7" t="n">
        <v>-0.002791680035410276</v>
      </c>
      <c r="EI286" t="inlineStr">
        <is>
          <t>2024-03-07</t>
        </is>
      </c>
      <c r="EJ286" t="n">
        <v>2.405334</v>
      </c>
      <c r="EK286" t="n">
        <v>2.405334</v>
      </c>
      <c r="EL286" t="n">
        <v>2.273109</v>
      </c>
      <c r="EM286" t="n">
        <v>2.273109</v>
      </c>
      <c r="EN286" t="n">
        <v>1.923123</v>
      </c>
      <c r="EO286" t="n">
        <v>1.913499</v>
      </c>
      <c r="EP286" t="n">
        <v>1.985805</v>
      </c>
      <c r="EQ286" t="n">
        <v>1.821143</v>
      </c>
      <c r="ER286" t="n">
        <v>1.824517</v>
      </c>
      <c r="ES286" t="n">
        <v>1.838222</v>
      </c>
    </row>
    <row r="287">
      <c r="A287" s="6" t="n">
        <v>45359</v>
      </c>
      <c r="B287" s="7" t="n">
        <v>-0.03253673665833053</v>
      </c>
      <c r="C287" s="7" t="n">
        <v>-0.03253673665833053</v>
      </c>
      <c r="D287" s="7" t="n">
        <v>-0.02144130163961888</v>
      </c>
      <c r="E287" s="7" t="n">
        <v>-0.02144130163961888</v>
      </c>
      <c r="F287" s="7" t="n">
        <v>-0.02144130163961888</v>
      </c>
      <c r="G287" s="7" t="n">
        <v>-0.03253673665833053</v>
      </c>
      <c r="H287" s="7" t="n">
        <v>-0.03253673665833053</v>
      </c>
      <c r="I287" s="7" t="n">
        <v>-0.00634917888854779</v>
      </c>
      <c r="J287" s="7" t="n">
        <v>-7.703657797065086e-18</v>
      </c>
      <c r="K287" s="7" t="n">
        <v>-0.00634917888854779</v>
      </c>
      <c r="L287" s="7" t="n">
        <v>-7.703657797065086e-18</v>
      </c>
      <c r="M287" s="7" t="n">
        <v>-0.0214413016396189</v>
      </c>
      <c r="N287" s="7" t="n">
        <v>-0.00634917888854779</v>
      </c>
      <c r="O287" s="7" t="n">
        <v>-0.0150921227510711</v>
      </c>
      <c r="P287" s="7" t="n">
        <v>-0.0214413016396189</v>
      </c>
      <c r="Q287" s="7" t="n">
        <v>-0.00634917888854779</v>
      </c>
      <c r="R287" s="7" t="n">
        <v>-0.00634917888854779</v>
      </c>
      <c r="S287" s="7" t="n">
        <v>-7.703657797065086e-18</v>
      </c>
      <c r="T287" s="7" t="n">
        <v>-0.0214413016396189</v>
      </c>
      <c r="U287" s="7" t="n">
        <v>-0.00634917888854779</v>
      </c>
      <c r="V287" s="7" t="n">
        <v>-6.931173068052426e-18</v>
      </c>
      <c r="W287" s="7" t="n">
        <v>-6.931173068052426e-18</v>
      </c>
      <c r="X287" s="7" t="n">
        <v>-6.931173068052426e-18</v>
      </c>
      <c r="Y287" s="7" t="n">
        <v>-1.014085717802514e-17</v>
      </c>
      <c r="Z287" s="7" t="n">
        <v>-0.006349178888547791</v>
      </c>
      <c r="AA287" s="7" t="n">
        <v>-0.01509212275107112</v>
      </c>
      <c r="AB287" s="7" t="n">
        <v>-0.00634917888854779</v>
      </c>
      <c r="AC287" s="7" t="n">
        <v>-0.006349178888547791</v>
      </c>
      <c r="AD287" s="7" t="n">
        <v>-0.00634917888854779</v>
      </c>
      <c r="AE287" s="7" t="n">
        <v>-7.703657797065086e-18</v>
      </c>
      <c r="AF287" s="7" t="n">
        <v>-1.014085717802514e-17</v>
      </c>
      <c r="AG287" s="7" t="n">
        <v>-0.006349178888547791</v>
      </c>
      <c r="AH287" s="7" t="n">
        <v>-0.00634917888854779</v>
      </c>
      <c r="AI287" s="7" t="n">
        <v>-6.931173068052426e-18</v>
      </c>
      <c r="AJ287" s="7" t="n">
        <v>-1.512313118082451e-17</v>
      </c>
      <c r="AK287" s="7" t="n">
        <v>-1.449144879383549e-17</v>
      </c>
      <c r="AL287" s="7" t="n">
        <v>-0.03253673665833053</v>
      </c>
      <c r="AM287" s="7" t="n">
        <v>-0.02144130163961888</v>
      </c>
      <c r="AN287" s="7" t="n">
        <v>-0.03253673665833053</v>
      </c>
      <c r="AO287" s="7" t="n">
        <v>-0.02144130163961888</v>
      </c>
      <c r="AP287" s="7" t="n">
        <v>-0.02144130163961888</v>
      </c>
      <c r="AQ287" s="7" t="n">
        <v>-0.02144130163961888</v>
      </c>
      <c r="AR287" s="7" t="n">
        <v>-0.03253673665833053</v>
      </c>
      <c r="AS287" s="7" t="n">
        <v>-0.02144130163961888</v>
      </c>
      <c r="AT287" s="7" t="n">
        <v>-0.02144130163961888</v>
      </c>
      <c r="AU287" s="7" t="n">
        <v>-0.0214413016396189</v>
      </c>
      <c r="AV287" s="7" t="n">
        <v>-0.03253673665833053</v>
      </c>
      <c r="AW287" s="7" t="n">
        <v>-0.02144130163961888</v>
      </c>
      <c r="AX287" s="7" t="n">
        <v>-0.02144130163961888</v>
      </c>
      <c r="AY287" s="7" t="n">
        <v>-0.02144130163961888</v>
      </c>
      <c r="AZ287" s="7" t="n">
        <v>-0.0214413016396189</v>
      </c>
      <c r="BA287" s="7" t="n">
        <v>-0.03253673665833053</v>
      </c>
      <c r="BB287" s="7" t="n">
        <v>-0.02144130163961888</v>
      </c>
      <c r="BC287" s="7" t="n">
        <v>-0.0214413016396189</v>
      </c>
      <c r="BD287" s="7" t="n">
        <v>-0.0214413016396189</v>
      </c>
      <c r="BE287" s="7" t="n">
        <v>-0.0214413016396189</v>
      </c>
      <c r="BF287" s="7" t="n">
        <v>-0.02144130163961888</v>
      </c>
      <c r="BG287" s="7" t="n">
        <v>-0.03253673665833053</v>
      </c>
      <c r="BH287" s="7" t="n">
        <v>-0.02144130163961889</v>
      </c>
      <c r="BI287" s="7" t="n">
        <v>-0.0214413016396189</v>
      </c>
      <c r="BJ287" s="7" t="n">
        <v>-0.03253673665833053</v>
      </c>
      <c r="BK287" s="7" t="n">
        <v>-0.03253673665833053</v>
      </c>
      <c r="BL287" s="7" t="n">
        <v>-0.0214413016396189</v>
      </c>
      <c r="BM287" s="7" t="n">
        <v>-0.0214413016396189</v>
      </c>
      <c r="BN287" s="7" t="n">
        <v>-0.02144130163961888</v>
      </c>
      <c r="BO287" s="7" t="n">
        <v>-0.02144130163961889</v>
      </c>
      <c r="BP287" s="7" t="n">
        <v>-0.02144130163961889</v>
      </c>
      <c r="BQ287" s="7" t="n">
        <v>-0.02144130163961889</v>
      </c>
      <c r="BR287" s="7" t="n">
        <v>0.00271075070628165</v>
      </c>
      <c r="BS287" s="7" t="n">
        <v>0.00271075070628165</v>
      </c>
      <c r="BT287" s="7" t="n">
        <v>0.00271075070628165</v>
      </c>
      <c r="BU287" s="7" t="n">
        <v>0.00271075070628165</v>
      </c>
      <c r="BV287" s="7" t="n">
        <v>0.00271075070628165</v>
      </c>
      <c r="BW287" s="7" t="n">
        <v>0.00271075070628165</v>
      </c>
      <c r="BX287" s="7" t="n">
        <v>0.0003291042484810792</v>
      </c>
      <c r="BY287" s="7" t="n">
        <v>0.00271075070628165</v>
      </c>
      <c r="BZ287" s="7" t="n">
        <v>0.00271075070628165</v>
      </c>
      <c r="CA287" s="7" t="n">
        <v>0.0003291042484810792</v>
      </c>
      <c r="CB287" s="7" t="n">
        <v>0.00271075070628165</v>
      </c>
      <c r="CC287" s="7" t="n">
        <v>0.00271075070628165</v>
      </c>
      <c r="CD287" s="7" t="n">
        <v>0.00271075070628165</v>
      </c>
      <c r="CE287" s="7" t="n">
        <v>0.00271075070628165</v>
      </c>
      <c r="CF287" s="7" t="n">
        <v>0.00271075070628165</v>
      </c>
      <c r="CG287" s="7" t="n">
        <v>0.00271075070628165</v>
      </c>
      <c r="CH287" s="7" t="n">
        <v>-0.007146031609695003</v>
      </c>
      <c r="CI287" s="7" t="n">
        <v>0.00271075070628165</v>
      </c>
      <c r="CJ287" s="7" t="n">
        <v>0.00271075070628165</v>
      </c>
      <c r="CK287" s="7" t="n">
        <v>-0.007146031609695003</v>
      </c>
      <c r="CL287" s="7" t="n">
        <v>0.00271075070628165</v>
      </c>
      <c r="CM287" s="7" t="n">
        <v>0.00271075070628165</v>
      </c>
      <c r="CN287" s="7" t="n">
        <v>0.0003291042484810792</v>
      </c>
      <c r="CO287" s="7" t="n">
        <v>-0.007146031609695003</v>
      </c>
      <c r="CP287" s="7" t="n">
        <v>0.0003291042484810792</v>
      </c>
      <c r="CQ287" s="7" t="n">
        <v>-0.007146031609694995</v>
      </c>
      <c r="CR287" s="7" t="n">
        <v>0.0003291042484810792</v>
      </c>
      <c r="CS287" s="7" t="n">
        <v>0.0003291042484810792</v>
      </c>
      <c r="CT287" s="7" t="n">
        <v>0.0003291042484810792</v>
      </c>
      <c r="CU287" s="7" t="n">
        <v>-0.007146031609695003</v>
      </c>
      <c r="CV287" s="7" t="n">
        <v>-0.007146031609694995</v>
      </c>
      <c r="CW287" s="7" t="n">
        <v>-0.007146031609695003</v>
      </c>
      <c r="CX287" s="7" t="n">
        <v>0.0003291042484810792</v>
      </c>
      <c r="CY287" s="7" t="n">
        <v>-0.005718639751519422</v>
      </c>
      <c r="CZ287" s="7" t="n">
        <v>-0.007146031609695003</v>
      </c>
      <c r="DA287" s="7" t="n">
        <v>-0.007146031609694995</v>
      </c>
      <c r="DB287" s="7" t="n">
        <v>-0.007146031609694995</v>
      </c>
      <c r="DC287" s="7" t="n">
        <v>-0.007146031609694995</v>
      </c>
      <c r="DD287" s="7" t="n">
        <v>0.0003291042484810792</v>
      </c>
      <c r="DE287" s="7" t="n">
        <v>-0.007146031609694995</v>
      </c>
      <c r="DF287" s="7" t="n">
        <v>-0.00571863975151943</v>
      </c>
      <c r="DG287" s="7" t="n">
        <v>-0.007146031609695003</v>
      </c>
      <c r="DH287" s="7" t="n">
        <v>-0.007146031609695003</v>
      </c>
      <c r="DI287" s="7" t="n">
        <v>-0.005718639751519422</v>
      </c>
      <c r="DJ287" s="7" t="n">
        <v>-0.007146031609695003</v>
      </c>
      <c r="DK287" s="7" t="n">
        <v>-0.007146031609694995</v>
      </c>
      <c r="DL287" s="7" t="n">
        <v>-0.007146031609694995</v>
      </c>
      <c r="DM287" s="7" t="n">
        <v>-0.007146031609695003</v>
      </c>
      <c r="DN287" s="7" t="n">
        <v>-0.007146031609694995</v>
      </c>
      <c r="DO287" s="7" t="n">
        <v>-0.005718639751519422</v>
      </c>
      <c r="DP287" s="7" t="n">
        <v>-0.007146031609695003</v>
      </c>
      <c r="DQ287" s="7" t="n">
        <v>-0.007146031609695003</v>
      </c>
      <c r="DR287" s="7" t="n">
        <v>-0.007146031609695003</v>
      </c>
      <c r="DS287" s="7" t="n">
        <v>-0.007146031609694995</v>
      </c>
      <c r="DT287" s="7" t="n">
        <v>-0.007146031609694995</v>
      </c>
      <c r="DU287" s="7" t="n">
        <v>-0.007146031609694995</v>
      </c>
      <c r="DV287" s="7" t="n">
        <v>-0.007146031609694995</v>
      </c>
      <c r="DW287" s="7" t="n">
        <v>-0.007146031609695003</v>
      </c>
      <c r="DX287" s="7" t="n">
        <v>0.0003291042484810792</v>
      </c>
      <c r="DY287" s="7" t="n">
        <v>-0.007146031609695003</v>
      </c>
      <c r="DZ287" s="7" t="n">
        <v>-0.007146031609695003</v>
      </c>
      <c r="EA287" s="7" t="n">
        <v>0.0003291042484810792</v>
      </c>
      <c r="EB287" s="7" t="n">
        <v>0.0003291042484810792</v>
      </c>
      <c r="EC287" s="7" t="n">
        <v>0.0003291042484810792</v>
      </c>
      <c r="ED287" s="7" t="n">
        <v>-0.007146031609695003</v>
      </c>
      <c r="EE287" s="7" t="n">
        <v>0.0003291042484810792</v>
      </c>
      <c r="EF287" s="7" t="n">
        <v>0.0003291042484810792</v>
      </c>
      <c r="EG287" s="7" t="n">
        <v>0.0003291042484810792</v>
      </c>
      <c r="EI287" t="inlineStr">
        <is>
          <t>2024-03-08</t>
        </is>
      </c>
      <c r="EJ287" t="n">
        <v>2.327072</v>
      </c>
      <c r="EK287" t="n">
        <v>2.327072</v>
      </c>
      <c r="EL287" t="n">
        <v>2.199149</v>
      </c>
      <c r="EM287" t="n">
        <v>2.199149</v>
      </c>
      <c r="EN287" t="n">
        <v>1.881889</v>
      </c>
      <c r="EO287" t="n">
        <v>1.872471</v>
      </c>
      <c r="EP287" t="n">
        <v>1.943227</v>
      </c>
      <c r="EQ287" t="n">
        <v>1.782096</v>
      </c>
      <c r="ER287" t="n">
        <v>1.785397</v>
      </c>
      <c r="ES287" t="n">
        <v>1.82655</v>
      </c>
    </row>
    <row r="288">
      <c r="A288" s="6" t="n">
        <v>45362</v>
      </c>
      <c r="B288" s="7" t="n">
        <v>-0.02827280764851748</v>
      </c>
      <c r="C288" s="7" t="n">
        <v>-0.02827280764851748</v>
      </c>
      <c r="D288" s="7" t="n">
        <v>-0.02426496666848229</v>
      </c>
      <c r="E288" s="7" t="n">
        <v>-0.02426496666848229</v>
      </c>
      <c r="F288" s="7" t="n">
        <v>-0.02426496666848229</v>
      </c>
      <c r="G288" s="7" t="n">
        <v>-0.02827280764851749</v>
      </c>
      <c r="H288" s="7" t="n">
        <v>-0.02827280764851749</v>
      </c>
      <c r="I288" s="7" t="n">
        <v>-0.01059908617201577</v>
      </c>
      <c r="J288" s="7" t="n">
        <v>-2.111163683138599e-18</v>
      </c>
      <c r="K288" s="7" t="n">
        <v>-0.01059908617201577</v>
      </c>
      <c r="L288" s="7" t="n">
        <v>-2.111163683138599e-18</v>
      </c>
      <c r="M288" s="7" t="n">
        <v>-0.02426496666848231</v>
      </c>
      <c r="N288" s="7" t="n">
        <v>-0.01059908617201577</v>
      </c>
      <c r="O288" s="7" t="n">
        <v>-0.01366588049646652</v>
      </c>
      <c r="P288" s="7" t="n">
        <v>-0.02426496666848231</v>
      </c>
      <c r="Q288" s="7" t="n">
        <v>-0.01059908617201577</v>
      </c>
      <c r="R288" s="7" t="n">
        <v>-0.01059908617201577</v>
      </c>
      <c r="S288" s="7" t="n">
        <v>-2.111163683138599e-18</v>
      </c>
      <c r="T288" s="7" t="n">
        <v>-0.02426496666848231</v>
      </c>
      <c r="U288" s="7" t="n">
        <v>-0.01059908617201577</v>
      </c>
      <c r="V288" s="7" t="n">
        <v>-7.625868079143318e-19</v>
      </c>
      <c r="W288" s="7" t="n">
        <v>-7.625868079143318e-19</v>
      </c>
      <c r="X288" s="7" t="n">
        <v>-7.625868079143318e-19</v>
      </c>
      <c r="Y288" s="7" t="n">
        <v>-4.317013499537882e-18</v>
      </c>
      <c r="Z288" s="7" t="n">
        <v>-0.01059908617201578</v>
      </c>
      <c r="AA288" s="7" t="n">
        <v>-0.01366588049646654</v>
      </c>
      <c r="AB288" s="7" t="n">
        <v>-0.01059908617201577</v>
      </c>
      <c r="AC288" s="7" t="n">
        <v>-0.01059908617201578</v>
      </c>
      <c r="AD288" s="7" t="n">
        <v>-0.01059908617201577</v>
      </c>
      <c r="AE288" s="7" t="n">
        <v>-2.111163683138599e-18</v>
      </c>
      <c r="AF288" s="7" t="n">
        <v>-4.317013499537882e-18</v>
      </c>
      <c r="AG288" s="7" t="n">
        <v>-0.01059908617201578</v>
      </c>
      <c r="AH288" s="7" t="n">
        <v>-0.01059908617201577</v>
      </c>
      <c r="AI288" s="7" t="n">
        <v>-7.625868079143318e-19</v>
      </c>
      <c r="AJ288" s="7" t="n">
        <v>-9.189082410897455e-18</v>
      </c>
      <c r="AK288" s="7" t="n">
        <v>-7.724449784786834e-18</v>
      </c>
      <c r="AL288" s="7" t="n">
        <v>-0.02827280764851748</v>
      </c>
      <c r="AM288" s="7" t="n">
        <v>-0.0242649666684823</v>
      </c>
      <c r="AN288" s="7" t="n">
        <v>-0.02827280764851748</v>
      </c>
      <c r="AO288" s="7" t="n">
        <v>-0.0242649666684823</v>
      </c>
      <c r="AP288" s="7" t="n">
        <v>-0.0242649666684823</v>
      </c>
      <c r="AQ288" s="7" t="n">
        <v>-0.0242649666684823</v>
      </c>
      <c r="AR288" s="7" t="n">
        <v>-0.02827280764851748</v>
      </c>
      <c r="AS288" s="7" t="n">
        <v>-0.0242649666684823</v>
      </c>
      <c r="AT288" s="7" t="n">
        <v>-0.0242649666684823</v>
      </c>
      <c r="AU288" s="7" t="n">
        <v>-0.02426496666848231</v>
      </c>
      <c r="AV288" s="7" t="n">
        <v>-0.02827280764851748</v>
      </c>
      <c r="AW288" s="7" t="n">
        <v>-0.0242649666684823</v>
      </c>
      <c r="AX288" s="7" t="n">
        <v>-0.0242649666684823</v>
      </c>
      <c r="AY288" s="7" t="n">
        <v>-0.0242649666684823</v>
      </c>
      <c r="AZ288" s="7" t="n">
        <v>-0.02426496666848231</v>
      </c>
      <c r="BA288" s="7" t="n">
        <v>-0.02827280764851749</v>
      </c>
      <c r="BB288" s="7" t="n">
        <v>-0.0242649666684823</v>
      </c>
      <c r="BC288" s="7" t="n">
        <v>-0.02426496666848231</v>
      </c>
      <c r="BD288" s="7" t="n">
        <v>-0.02426496666848231</v>
      </c>
      <c r="BE288" s="7" t="n">
        <v>-0.02426496666848231</v>
      </c>
      <c r="BF288" s="7" t="n">
        <v>-0.0242649666684823</v>
      </c>
      <c r="BG288" s="7" t="n">
        <v>-0.02827280764851749</v>
      </c>
      <c r="BH288" s="7" t="n">
        <v>-0.02426496666848231</v>
      </c>
      <c r="BI288" s="7" t="n">
        <v>-0.02426496666848231</v>
      </c>
      <c r="BJ288" s="7" t="n">
        <v>-0.02827280764851749</v>
      </c>
      <c r="BK288" s="7" t="n">
        <v>-0.02827280764851749</v>
      </c>
      <c r="BL288" s="7" t="n">
        <v>-0.02426496666848231</v>
      </c>
      <c r="BM288" s="7" t="n">
        <v>-0.02426496666848231</v>
      </c>
      <c r="BN288" s="7" t="n">
        <v>-0.0242649666684823</v>
      </c>
      <c r="BO288" s="7" t="n">
        <v>-0.02426496666848231</v>
      </c>
      <c r="BP288" s="7" t="n">
        <v>-0.02426496666848231</v>
      </c>
      <c r="BQ288" s="7" t="n">
        <v>-0.02426496666848231</v>
      </c>
      <c r="BR288" s="7" t="n">
        <v>0.003164509717813594</v>
      </c>
      <c r="BS288" s="7" t="n">
        <v>0.003164509717813594</v>
      </c>
      <c r="BT288" s="7" t="n">
        <v>0.003164509717813594</v>
      </c>
      <c r="BU288" s="7" t="n">
        <v>0.003164509717813594</v>
      </c>
      <c r="BV288" s="7" t="n">
        <v>0.003164509717813594</v>
      </c>
      <c r="BW288" s="7" t="n">
        <v>0.003164509717813594</v>
      </c>
      <c r="BX288" s="7" t="n">
        <v>-0.002021416873945901</v>
      </c>
      <c r="BY288" s="7" t="n">
        <v>0.003164509717813594</v>
      </c>
      <c r="BZ288" s="7" t="n">
        <v>0.003164509717813594</v>
      </c>
      <c r="CA288" s="7" t="n">
        <v>-0.002021416873945901</v>
      </c>
      <c r="CB288" s="7" t="n">
        <v>0.003164509717813594</v>
      </c>
      <c r="CC288" s="7" t="n">
        <v>0.003164509717813594</v>
      </c>
      <c r="CD288" s="7" t="n">
        <v>0.003164509717813594</v>
      </c>
      <c r="CE288" s="7" t="n">
        <v>0.003164509717813594</v>
      </c>
      <c r="CF288" s="7" t="n">
        <v>0.003164509717813594</v>
      </c>
      <c r="CG288" s="7" t="n">
        <v>0.003164509717813594</v>
      </c>
      <c r="CH288" s="7" t="n">
        <v>-0.031733987862444</v>
      </c>
      <c r="CI288" s="7" t="n">
        <v>0.003164509717813594</v>
      </c>
      <c r="CJ288" s="7" t="n">
        <v>0.003164509717813594</v>
      </c>
      <c r="CK288" s="7" t="n">
        <v>-0.031733987862444</v>
      </c>
      <c r="CL288" s="7" t="n">
        <v>0.003164509717813594</v>
      </c>
      <c r="CM288" s="7" t="n">
        <v>0.003164509717813594</v>
      </c>
      <c r="CN288" s="7" t="n">
        <v>-0.002021416873945901</v>
      </c>
      <c r="CO288" s="7" t="n">
        <v>-0.031733987862444</v>
      </c>
      <c r="CP288" s="7" t="n">
        <v>-0.002021416873945901</v>
      </c>
      <c r="CQ288" s="7" t="n">
        <v>-0.031733987862444</v>
      </c>
      <c r="CR288" s="7" t="n">
        <v>-0.002021416873945901</v>
      </c>
      <c r="CS288" s="7" t="n">
        <v>-0.002021416873945901</v>
      </c>
      <c r="CT288" s="7" t="n">
        <v>-0.002021416873945901</v>
      </c>
      <c r="CU288" s="7" t="n">
        <v>-0.031733987862444</v>
      </c>
      <c r="CV288" s="7" t="n">
        <v>-0.031733987862444</v>
      </c>
      <c r="CW288" s="7" t="n">
        <v>-0.031733987862444</v>
      </c>
      <c r="CX288" s="7" t="n">
        <v>-0.002021416873945901</v>
      </c>
      <c r="CY288" s="7" t="n">
        <v>-0.03089701744949488</v>
      </c>
      <c r="CZ288" s="7" t="n">
        <v>-0.031733987862444</v>
      </c>
      <c r="DA288" s="7" t="n">
        <v>-0.031733987862444</v>
      </c>
      <c r="DB288" s="7" t="n">
        <v>-0.031733987862444</v>
      </c>
      <c r="DC288" s="7" t="n">
        <v>-0.031733987862444</v>
      </c>
      <c r="DD288" s="7" t="n">
        <v>-0.002021416873945901</v>
      </c>
      <c r="DE288" s="7" t="n">
        <v>-0.031733987862444</v>
      </c>
      <c r="DF288" s="7" t="n">
        <v>-0.03089701744949488</v>
      </c>
      <c r="DG288" s="7" t="n">
        <v>-0.031733987862444</v>
      </c>
      <c r="DH288" s="7" t="n">
        <v>-0.031733987862444</v>
      </c>
      <c r="DI288" s="7" t="n">
        <v>-0.03089701744949488</v>
      </c>
      <c r="DJ288" s="7" t="n">
        <v>-0.031733987862444</v>
      </c>
      <c r="DK288" s="7" t="n">
        <v>-0.031733987862444</v>
      </c>
      <c r="DL288" s="7" t="n">
        <v>-0.031733987862444</v>
      </c>
      <c r="DM288" s="7" t="n">
        <v>-0.031733987862444</v>
      </c>
      <c r="DN288" s="7" t="n">
        <v>-0.031733987862444</v>
      </c>
      <c r="DO288" s="7" t="n">
        <v>-0.03089701744949488</v>
      </c>
      <c r="DP288" s="7" t="n">
        <v>-0.031733987862444</v>
      </c>
      <c r="DQ288" s="7" t="n">
        <v>-0.031733987862444</v>
      </c>
      <c r="DR288" s="7" t="n">
        <v>-0.031733987862444</v>
      </c>
      <c r="DS288" s="7" t="n">
        <v>-0.031733987862444</v>
      </c>
      <c r="DT288" s="7" t="n">
        <v>-0.031733987862444</v>
      </c>
      <c r="DU288" s="7" t="n">
        <v>-0.031733987862444</v>
      </c>
      <c r="DV288" s="7" t="n">
        <v>-0.031733987862444</v>
      </c>
      <c r="DW288" s="7" t="n">
        <v>-0.031733987862444</v>
      </c>
      <c r="DX288" s="7" t="n">
        <v>-0.002021416873945901</v>
      </c>
      <c r="DY288" s="7" t="n">
        <v>-0.031733987862444</v>
      </c>
      <c r="DZ288" s="7" t="n">
        <v>-0.031733987862444</v>
      </c>
      <c r="EA288" s="7" t="n">
        <v>-0.002021416873945901</v>
      </c>
      <c r="EB288" s="7" t="n">
        <v>-0.002021416873945901</v>
      </c>
      <c r="EC288" s="7" t="n">
        <v>-0.002021416873945901</v>
      </c>
      <c r="ED288" s="7" t="n">
        <v>-0.031733987862444</v>
      </c>
      <c r="EE288" s="7" t="n">
        <v>-0.002021416873945901</v>
      </c>
      <c r="EF288" s="7" t="n">
        <v>-0.002021416873945901</v>
      </c>
      <c r="EG288" s="7" t="n">
        <v>-0.002021416873945901</v>
      </c>
      <c r="EI288" t="inlineStr">
        <is>
          <t>2024-03-11</t>
        </is>
      </c>
      <c r="EJ288" t="n">
        <v>2.261279</v>
      </c>
      <c r="EK288" t="n">
        <v>2.261279</v>
      </c>
      <c r="EL288" t="n">
        <v>2.136973</v>
      </c>
      <c r="EM288" t="n">
        <v>2.136973</v>
      </c>
      <c r="EN288" t="n">
        <v>1.836225</v>
      </c>
      <c r="EO288" t="n">
        <v>1.827036</v>
      </c>
      <c r="EP288" t="n">
        <v>1.896075</v>
      </c>
      <c r="EQ288" t="n">
        <v>1.738853</v>
      </c>
      <c r="ER288" t="n">
        <v>1.742075</v>
      </c>
      <c r="ES288" t="n">
        <v>1.807191</v>
      </c>
    </row>
    <row r="289">
      <c r="A289" s="6" t="n">
        <v>45363</v>
      </c>
      <c r="B289" s="7" t="n">
        <v>0.03581917465160202</v>
      </c>
      <c r="C289" s="7" t="n">
        <v>0.03581917465160202</v>
      </c>
      <c r="D289" s="7" t="n">
        <v>0.02150481294132256</v>
      </c>
      <c r="E289" s="7" t="n">
        <v>0.02150481294132256</v>
      </c>
      <c r="F289" s="7" t="n">
        <v>0.02150481294132256</v>
      </c>
      <c r="G289" s="7" t="n">
        <v>0.03581917465160205</v>
      </c>
      <c r="H289" s="7" t="n">
        <v>0.03581917465160205</v>
      </c>
      <c r="I289" s="7" t="n">
        <v>-0.01025640408282462</v>
      </c>
      <c r="J289" s="7" t="n">
        <v>2.15000213058242e-18</v>
      </c>
      <c r="K289" s="7" t="n">
        <v>-0.01025640408282462</v>
      </c>
      <c r="L289" s="7" t="n">
        <v>2.15000213058242e-18</v>
      </c>
      <c r="M289" s="7" t="n">
        <v>0.02150481294132259</v>
      </c>
      <c r="N289" s="7" t="n">
        <v>-0.01025640408282462</v>
      </c>
      <c r="O289" s="7" t="n">
        <v>0.03176121702414718</v>
      </c>
      <c r="P289" s="7" t="n">
        <v>0.02150481294132259</v>
      </c>
      <c r="Q289" s="7" t="n">
        <v>-0.01025640408282462</v>
      </c>
      <c r="R289" s="7" t="n">
        <v>-0.01025640408282462</v>
      </c>
      <c r="S289" s="7" t="n">
        <v>2.15000213058242e-18</v>
      </c>
      <c r="T289" s="7" t="n">
        <v>0.02150481294132259</v>
      </c>
      <c r="U289" s="7" t="n">
        <v>-0.01025640408282462</v>
      </c>
      <c r="V289" s="7" t="n">
        <v>5.337114342959428e-18</v>
      </c>
      <c r="W289" s="7" t="n">
        <v>5.337114342959428e-18</v>
      </c>
      <c r="X289" s="7" t="n">
        <v>5.337114342959428e-18</v>
      </c>
      <c r="Y289" s="7" t="n">
        <v>1.896651685299995e-18</v>
      </c>
      <c r="Z289" s="7" t="n">
        <v>-0.01025640408282461</v>
      </c>
      <c r="AA289" s="7" t="n">
        <v>0.03176121702414721</v>
      </c>
      <c r="AB289" s="7" t="n">
        <v>-0.01025640408282461</v>
      </c>
      <c r="AC289" s="7" t="n">
        <v>-0.01025640408282461</v>
      </c>
      <c r="AD289" s="7" t="n">
        <v>-0.01025640408282461</v>
      </c>
      <c r="AE289" s="7" t="n">
        <v>2.15000213058242e-18</v>
      </c>
      <c r="AF289" s="7" t="n">
        <v>1.896651685299995e-18</v>
      </c>
      <c r="AG289" s="7" t="n">
        <v>-0.01025640408282461</v>
      </c>
      <c r="AH289" s="7" t="n">
        <v>-0.01025640408282461</v>
      </c>
      <c r="AI289" s="7" t="n">
        <v>5.337114342959428e-18</v>
      </c>
      <c r="AJ289" s="7" t="n">
        <v>5.794847429579025e-18</v>
      </c>
      <c r="AK289" s="7" t="n">
        <v>4.379311355494253e-18</v>
      </c>
      <c r="AL289" s="7" t="n">
        <v>0.03581917465160202</v>
      </c>
      <c r="AM289" s="7" t="n">
        <v>0.02150481294132256</v>
      </c>
      <c r="AN289" s="7" t="n">
        <v>0.03581917465160202</v>
      </c>
      <c r="AO289" s="7" t="n">
        <v>0.02150481294132256</v>
      </c>
      <c r="AP289" s="7" t="n">
        <v>0.02150481294132256</v>
      </c>
      <c r="AQ289" s="7" t="n">
        <v>0.02150481294132256</v>
      </c>
      <c r="AR289" s="7" t="n">
        <v>0.03581917465160202</v>
      </c>
      <c r="AS289" s="7" t="n">
        <v>0.02150481294132256</v>
      </c>
      <c r="AT289" s="7" t="n">
        <v>0.02150481294132256</v>
      </c>
      <c r="AU289" s="7" t="n">
        <v>0.02150481294132259</v>
      </c>
      <c r="AV289" s="7" t="n">
        <v>0.03581917465160202</v>
      </c>
      <c r="AW289" s="7" t="n">
        <v>0.02150481294132256</v>
      </c>
      <c r="AX289" s="7" t="n">
        <v>0.02150481294132256</v>
      </c>
      <c r="AY289" s="7" t="n">
        <v>0.02150481294132256</v>
      </c>
      <c r="AZ289" s="7" t="n">
        <v>0.02150481294132259</v>
      </c>
      <c r="BA289" s="7" t="n">
        <v>0.03581917465160205</v>
      </c>
      <c r="BB289" s="7" t="n">
        <v>0.02150481294132256</v>
      </c>
      <c r="BC289" s="7" t="n">
        <v>0.02150481294132259</v>
      </c>
      <c r="BD289" s="7" t="n">
        <v>0.02150481294132259</v>
      </c>
      <c r="BE289" s="7" t="n">
        <v>0.02150481294132259</v>
      </c>
      <c r="BF289" s="7" t="n">
        <v>0.02150481294132256</v>
      </c>
      <c r="BG289" s="7" t="n">
        <v>0.03581917465160205</v>
      </c>
      <c r="BH289" s="7" t="n">
        <v>0.02150481294132259</v>
      </c>
      <c r="BI289" s="7" t="n">
        <v>0.02150481294132259</v>
      </c>
      <c r="BJ289" s="7" t="n">
        <v>0.03581917465160205</v>
      </c>
      <c r="BK289" s="7" t="n">
        <v>0.03581917465160205</v>
      </c>
      <c r="BL289" s="7" t="n">
        <v>0.02150481294132259</v>
      </c>
      <c r="BM289" s="7" t="n">
        <v>0.02150481294132259</v>
      </c>
      <c r="BN289" s="7" t="n">
        <v>0.02150481294132256</v>
      </c>
      <c r="BO289" s="7" t="n">
        <v>0.02150481294132259</v>
      </c>
      <c r="BP289" s="7" t="n">
        <v>0.02150481294132259</v>
      </c>
      <c r="BQ289" s="7" t="n">
        <v>0.02150481294132259</v>
      </c>
      <c r="BR289" s="7" t="n">
        <v>0.0006972941998078357</v>
      </c>
      <c r="BS289" s="7" t="n">
        <v>0.0006972941998078357</v>
      </c>
      <c r="BT289" s="7" t="n">
        <v>0.0006972941998078357</v>
      </c>
      <c r="BU289" s="7" t="n">
        <v>0.0006972941998078357</v>
      </c>
      <c r="BV289" s="7" t="n">
        <v>0.0006972941998078357</v>
      </c>
      <c r="BW289" s="7" t="n">
        <v>0.0006972941998078357</v>
      </c>
      <c r="BX289" s="7" t="n">
        <v>-0.001176068720678823</v>
      </c>
      <c r="BY289" s="7" t="n">
        <v>0.0006972941998078357</v>
      </c>
      <c r="BZ289" s="7" t="n">
        <v>0.0006972941998078357</v>
      </c>
      <c r="CA289" s="7" t="n">
        <v>-0.001176068720678823</v>
      </c>
      <c r="CB289" s="7" t="n">
        <v>0.0006972941998078357</v>
      </c>
      <c r="CC289" s="7" t="n">
        <v>0.0006972941998078357</v>
      </c>
      <c r="CD289" s="7" t="n">
        <v>0.0006972941998078357</v>
      </c>
      <c r="CE289" s="7" t="n">
        <v>0.0006972941998078357</v>
      </c>
      <c r="CF289" s="7" t="n">
        <v>0.0006972941998078357</v>
      </c>
      <c r="CG289" s="7" t="n">
        <v>0.0006972941998078357</v>
      </c>
      <c r="CH289" s="7" t="n">
        <v>0.02977128398327028</v>
      </c>
      <c r="CI289" s="7" t="n">
        <v>0.0006972941998078357</v>
      </c>
      <c r="CJ289" s="7" t="n">
        <v>0.0006972941998078357</v>
      </c>
      <c r="CK289" s="7" t="n">
        <v>0.02977128398327028</v>
      </c>
      <c r="CL289" s="7" t="n">
        <v>0.0006972941998078357</v>
      </c>
      <c r="CM289" s="7" t="n">
        <v>0.0006972941998078357</v>
      </c>
      <c r="CN289" s="7" t="n">
        <v>-0.001176068720678823</v>
      </c>
      <c r="CO289" s="7" t="n">
        <v>0.02977128398327028</v>
      </c>
      <c r="CP289" s="7" t="n">
        <v>-0.001176068720678823</v>
      </c>
      <c r="CQ289" s="7" t="n">
        <v>0.02977128398327028</v>
      </c>
      <c r="CR289" s="7" t="n">
        <v>-0.001176068720678823</v>
      </c>
      <c r="CS289" s="7" t="n">
        <v>-0.001176068720678823</v>
      </c>
      <c r="CT289" s="7" t="n">
        <v>-0.001176068720678823</v>
      </c>
      <c r="CU289" s="7" t="n">
        <v>0.02977128398327028</v>
      </c>
      <c r="CV289" s="7" t="n">
        <v>0.02977128398327028</v>
      </c>
      <c r="CW289" s="7" t="n">
        <v>0.02977128398327028</v>
      </c>
      <c r="CX289" s="7" t="n">
        <v>-0.001176068720678823</v>
      </c>
      <c r="CY289" s="7" t="n">
        <v>0.02445143452306071</v>
      </c>
      <c r="CZ289" s="7" t="n">
        <v>0.02977128398327028</v>
      </c>
      <c r="DA289" s="7" t="n">
        <v>0.02977128398327028</v>
      </c>
      <c r="DB289" s="7" t="n">
        <v>0.02977128398327028</v>
      </c>
      <c r="DC289" s="7" t="n">
        <v>0.02977128398327028</v>
      </c>
      <c r="DD289" s="7" t="n">
        <v>-0.001176068720678823</v>
      </c>
      <c r="DE289" s="7" t="n">
        <v>0.02977128398327028</v>
      </c>
      <c r="DF289" s="7" t="n">
        <v>0.02445143452306071</v>
      </c>
      <c r="DG289" s="7" t="n">
        <v>0.02977128398327028</v>
      </c>
      <c r="DH289" s="7" t="n">
        <v>0.02977128398327028</v>
      </c>
      <c r="DI289" s="7" t="n">
        <v>0.02445143452306071</v>
      </c>
      <c r="DJ289" s="7" t="n">
        <v>0.02977128398327028</v>
      </c>
      <c r="DK289" s="7" t="n">
        <v>0.02977128398327028</v>
      </c>
      <c r="DL289" s="7" t="n">
        <v>0.02977128398327028</v>
      </c>
      <c r="DM289" s="7" t="n">
        <v>0.02977128398327028</v>
      </c>
      <c r="DN289" s="7" t="n">
        <v>0.02977128398327028</v>
      </c>
      <c r="DO289" s="7" t="n">
        <v>0.02445143452306071</v>
      </c>
      <c r="DP289" s="7" t="n">
        <v>0.02977128398327028</v>
      </c>
      <c r="DQ289" s="7" t="n">
        <v>0.02977128398327028</v>
      </c>
      <c r="DR289" s="7" t="n">
        <v>0.02977128398327028</v>
      </c>
      <c r="DS289" s="7" t="n">
        <v>0.02977128398327028</v>
      </c>
      <c r="DT289" s="7" t="n">
        <v>0.02977128398327028</v>
      </c>
      <c r="DU289" s="7" t="n">
        <v>0.02977128398327028</v>
      </c>
      <c r="DV289" s="7" t="n">
        <v>0.02977128398327028</v>
      </c>
      <c r="DW289" s="7" t="n">
        <v>0.02977128398327028</v>
      </c>
      <c r="DX289" s="7" t="n">
        <v>-0.001176068720678823</v>
      </c>
      <c r="DY289" s="7" t="n">
        <v>0.02977128398327028</v>
      </c>
      <c r="DZ289" s="7" t="n">
        <v>0.02977128398327028</v>
      </c>
      <c r="EA289" s="7" t="n">
        <v>-0.001176068720678823</v>
      </c>
      <c r="EB289" s="7" t="n">
        <v>-0.001176068720678823</v>
      </c>
      <c r="EC289" s="7" t="n">
        <v>-0.001176068720678823</v>
      </c>
      <c r="ED289" s="7" t="n">
        <v>0.02977128398327028</v>
      </c>
      <c r="EE289" s="7" t="n">
        <v>-0.001176068720678823</v>
      </c>
      <c r="EF289" s="7" t="n">
        <v>-0.001176068720678823</v>
      </c>
      <c r="EG289" s="7" t="n">
        <v>-0.001176068720678823</v>
      </c>
      <c r="EI289" t="inlineStr">
        <is>
          <t>2024-03-12</t>
        </is>
      </c>
      <c r="EJ289" t="n">
        <v>2.342276</v>
      </c>
      <c r="EK289" t="n">
        <v>2.342276</v>
      </c>
      <c r="EL289" t="n">
        <v>2.213518</v>
      </c>
      <c r="EM289" t="n">
        <v>2.213518</v>
      </c>
      <c r="EN289" t="n">
        <v>1.875713</v>
      </c>
      <c r="EO289" t="n">
        <v>1.866326</v>
      </c>
      <c r="EP289" t="n">
        <v>1.936849</v>
      </c>
      <c r="EQ289" t="n">
        <v>1.776247</v>
      </c>
      <c r="ER289" t="n">
        <v>1.779538</v>
      </c>
      <c r="ES289" t="n">
        <v>1.788655</v>
      </c>
    </row>
    <row r="290">
      <c r="A290" s="6" t="n">
        <v>45364</v>
      </c>
      <c r="B290" s="7" t="n">
        <v>0.008435504949639244</v>
      </c>
      <c r="C290" s="7" t="n">
        <v>0.008435504949639244</v>
      </c>
      <c r="D290" s="7" t="n">
        <v>0.01066584652541635</v>
      </c>
      <c r="E290" s="7" t="n">
        <v>0.01066584652541635</v>
      </c>
      <c r="F290" s="7" t="n">
        <v>0.01066584652541635</v>
      </c>
      <c r="G290" s="7" t="n">
        <v>0.008435504949639253</v>
      </c>
      <c r="H290" s="7" t="n">
        <v>0.008435504949639253</v>
      </c>
      <c r="I290" s="7" t="n">
        <v>0.004858287089783085</v>
      </c>
      <c r="J290" s="7" t="n">
        <v>-4.290942414674799e-18</v>
      </c>
      <c r="K290" s="7" t="n">
        <v>0.004858287089783085</v>
      </c>
      <c r="L290" s="7" t="n">
        <v>-4.290942414674799e-18</v>
      </c>
      <c r="M290" s="7" t="n">
        <v>0.01066584652541635</v>
      </c>
      <c r="N290" s="7" t="n">
        <v>0.004858287089783085</v>
      </c>
      <c r="O290" s="7" t="n">
        <v>0.005807559435633262</v>
      </c>
      <c r="P290" s="7" t="n">
        <v>0.01066584652541635</v>
      </c>
      <c r="Q290" s="7" t="n">
        <v>0.004858287089783085</v>
      </c>
      <c r="R290" s="7" t="n">
        <v>0.004858287089783085</v>
      </c>
      <c r="S290" s="7" t="n">
        <v>-4.290942414674799e-18</v>
      </c>
      <c r="T290" s="7" t="n">
        <v>0.01066584652541635</v>
      </c>
      <c r="U290" s="7" t="n">
        <v>0.004858287089783085</v>
      </c>
      <c r="V290" s="7" t="n">
        <v>-2.274524666944803e-18</v>
      </c>
      <c r="W290" s="7" t="n">
        <v>-2.274524666944803e-18</v>
      </c>
      <c r="X290" s="7" t="n">
        <v>-2.274524666944803e-18</v>
      </c>
      <c r="Y290" s="7" t="n">
        <v>-2.6950350118652e-18</v>
      </c>
      <c r="Z290" s="7" t="n">
        <v>0.004858287089783084</v>
      </c>
      <c r="AA290" s="7" t="n">
        <v>0.00580755943563327</v>
      </c>
      <c r="AB290" s="7" t="n">
        <v>0.004858287089783086</v>
      </c>
      <c r="AC290" s="7" t="n">
        <v>0.004858287089783084</v>
      </c>
      <c r="AD290" s="7" t="n">
        <v>0.004858287089783086</v>
      </c>
      <c r="AE290" s="7" t="n">
        <v>-4.290942414674799e-18</v>
      </c>
      <c r="AF290" s="7" t="n">
        <v>-2.6950350118652e-18</v>
      </c>
      <c r="AG290" s="7" t="n">
        <v>0.004858287089783084</v>
      </c>
      <c r="AH290" s="7" t="n">
        <v>0.004858287089783086</v>
      </c>
      <c r="AI290" s="7" t="n">
        <v>-2.274524666944803e-18</v>
      </c>
      <c r="AJ290" s="7" t="n">
        <v>4.72819527773508e-19</v>
      </c>
      <c r="AK290" s="7" t="n">
        <v>2.011241760591308e-18</v>
      </c>
      <c r="AL290" s="7" t="n">
        <v>0.01066584652541634</v>
      </c>
      <c r="AM290" s="7" t="n">
        <v>0.004858287089783083</v>
      </c>
      <c r="AN290" s="7" t="n">
        <v>0.01066584652541634</v>
      </c>
      <c r="AO290" s="7" t="n">
        <v>0.004858287089783084</v>
      </c>
      <c r="AP290" s="7" t="n">
        <v>0.004858287089783077</v>
      </c>
      <c r="AQ290" s="7" t="n">
        <v>0.004858287089783078</v>
      </c>
      <c r="AR290" s="7" t="n">
        <v>0.01066584652541634</v>
      </c>
      <c r="AS290" s="7" t="n">
        <v>0.004858287089783083</v>
      </c>
      <c r="AT290" s="7" t="n">
        <v>0.004858287089783077</v>
      </c>
      <c r="AU290" s="7" t="n">
        <v>0.004858287089783083</v>
      </c>
      <c r="AV290" s="7" t="n">
        <v>0.01066584652541634</v>
      </c>
      <c r="AW290" s="7" t="n">
        <v>0.004858287089783084</v>
      </c>
      <c r="AX290" s="7" t="n">
        <v>0.004858287089783083</v>
      </c>
      <c r="AY290" s="7" t="n">
        <v>0.004858287089783084</v>
      </c>
      <c r="AZ290" s="7" t="n">
        <v>0.004858287089783085</v>
      </c>
      <c r="BA290" s="7" t="n">
        <v>0.01066584652541635</v>
      </c>
      <c r="BB290" s="7" t="n">
        <v>0.004858287089783078</v>
      </c>
      <c r="BC290" s="7" t="n">
        <v>0.004858287089783083</v>
      </c>
      <c r="BD290" s="7" t="n">
        <v>0.004858287089783078</v>
      </c>
      <c r="BE290" s="7" t="n">
        <v>0.004858287089783085</v>
      </c>
      <c r="BF290" s="7" t="n">
        <v>0.004858287089783083</v>
      </c>
      <c r="BG290" s="7" t="n">
        <v>0.01066584652541635</v>
      </c>
      <c r="BH290" s="7" t="n">
        <v>0.004858287089783083</v>
      </c>
      <c r="BI290" s="7" t="n">
        <v>0.00485828708978308</v>
      </c>
      <c r="BJ290" s="7" t="n">
        <v>0.01066584652541635</v>
      </c>
      <c r="BK290" s="7" t="n">
        <v>0.01066584652541635</v>
      </c>
      <c r="BL290" s="7" t="n">
        <v>0.00485828708978308</v>
      </c>
      <c r="BM290" s="7" t="n">
        <v>0.004858287089783078</v>
      </c>
      <c r="BN290" s="7" t="n">
        <v>0.004858287089783084</v>
      </c>
      <c r="BO290" s="7" t="n">
        <v>0.004858287089783085</v>
      </c>
      <c r="BP290" s="7" t="n">
        <v>0.004858287089783085</v>
      </c>
      <c r="BQ290" s="7" t="n">
        <v>0.004858287089783083</v>
      </c>
      <c r="BR290" s="7" t="n">
        <v>-0.006864639956557657</v>
      </c>
      <c r="BS290" s="7" t="n">
        <v>-0.006864639956557657</v>
      </c>
      <c r="BT290" s="7" t="n">
        <v>-0.006864639956557651</v>
      </c>
      <c r="BU290" s="7" t="n">
        <v>-0.006864639956557651</v>
      </c>
      <c r="BV290" s="7" t="n">
        <v>-0.006864639956557651</v>
      </c>
      <c r="BW290" s="7" t="n">
        <v>-0.006864639956557651</v>
      </c>
      <c r="BX290" s="7" t="n">
        <v>-0.009758655865140395</v>
      </c>
      <c r="BY290" s="7" t="n">
        <v>-0.006864639956557651</v>
      </c>
      <c r="BZ290" s="7" t="n">
        <v>-0.006864639956557651</v>
      </c>
      <c r="CA290" s="7" t="n">
        <v>-0.009758655865140395</v>
      </c>
      <c r="CB290" s="7" t="n">
        <v>-0.006864639956557651</v>
      </c>
      <c r="CC290" s="7" t="n">
        <v>-0.006864639956557651</v>
      </c>
      <c r="CD290" s="7" t="n">
        <v>-0.006864639956557651</v>
      </c>
      <c r="CE290" s="7" t="n">
        <v>-0.006864639956557651</v>
      </c>
      <c r="CF290" s="7" t="n">
        <v>-0.006864639956557651</v>
      </c>
      <c r="CG290" s="7" t="n">
        <v>-0.006864639956557651</v>
      </c>
      <c r="CH290" s="7" t="n">
        <v>-0.01001683222989887</v>
      </c>
      <c r="CI290" s="7" t="n">
        <v>-0.006864639956557651</v>
      </c>
      <c r="CJ290" s="7" t="n">
        <v>-0.006864639956557651</v>
      </c>
      <c r="CK290" s="7" t="n">
        <v>-0.01001683222989887</v>
      </c>
      <c r="CL290" s="7" t="n">
        <v>-0.006864639956557651</v>
      </c>
      <c r="CM290" s="7" t="n">
        <v>-0.006864639956557651</v>
      </c>
      <c r="CN290" s="7" t="n">
        <v>-0.009758655865140395</v>
      </c>
      <c r="CO290" s="7" t="n">
        <v>-0.01001683222989887</v>
      </c>
      <c r="CP290" s="7" t="n">
        <v>-0.009758655865140395</v>
      </c>
      <c r="CQ290" s="7" t="n">
        <v>-0.01001683222989887</v>
      </c>
      <c r="CR290" s="7" t="n">
        <v>-0.009758655865140395</v>
      </c>
      <c r="CS290" s="7" t="n">
        <v>-0.009758655865140395</v>
      </c>
      <c r="CT290" s="7" t="n">
        <v>-0.009758655865140395</v>
      </c>
      <c r="CU290" s="7" t="n">
        <v>-0.01001683222989887</v>
      </c>
      <c r="CV290" s="7" t="n">
        <v>-0.01001683222989887</v>
      </c>
      <c r="CW290" s="7" t="n">
        <v>-0.01001683222989887</v>
      </c>
      <c r="CX290" s="7" t="n">
        <v>-0.009758655865140395</v>
      </c>
      <c r="CY290" s="7" t="n">
        <v>-0.009930166509900031</v>
      </c>
      <c r="CZ290" s="7" t="n">
        <v>-0.01001683222989887</v>
      </c>
      <c r="DA290" s="7" t="n">
        <v>-0.01001683222989888</v>
      </c>
      <c r="DB290" s="7" t="n">
        <v>-0.01001683222989888</v>
      </c>
      <c r="DC290" s="7" t="n">
        <v>-0.01001683222989888</v>
      </c>
      <c r="DD290" s="7" t="n">
        <v>-0.009758655865140395</v>
      </c>
      <c r="DE290" s="7" t="n">
        <v>-0.01001683222989887</v>
      </c>
      <c r="DF290" s="7" t="n">
        <v>-0.009930166509900036</v>
      </c>
      <c r="DG290" s="7" t="n">
        <v>-0.01001683222989888</v>
      </c>
      <c r="DH290" s="7" t="n">
        <v>-0.01001683222989888</v>
      </c>
      <c r="DI290" s="7" t="n">
        <v>-0.009930166509900031</v>
      </c>
      <c r="DJ290" s="7" t="n">
        <v>-0.01001683222989888</v>
      </c>
      <c r="DK290" s="7" t="n">
        <v>-0.01001683222989888</v>
      </c>
      <c r="DL290" s="7" t="n">
        <v>-0.01001683222989888</v>
      </c>
      <c r="DM290" s="7" t="n">
        <v>-0.01001683222989887</v>
      </c>
      <c r="DN290" s="7" t="n">
        <v>-0.01001683222989888</v>
      </c>
      <c r="DO290" s="7" t="n">
        <v>-0.009930166509900031</v>
      </c>
      <c r="DP290" s="7" t="n">
        <v>-0.01001683222989888</v>
      </c>
      <c r="DQ290" s="7" t="n">
        <v>-0.01001683222989888</v>
      </c>
      <c r="DR290" s="7" t="n">
        <v>-0.01001683222989887</v>
      </c>
      <c r="DS290" s="7" t="n">
        <v>-0.01001683222989888</v>
      </c>
      <c r="DT290" s="7" t="n">
        <v>-0.01001683222989888</v>
      </c>
      <c r="DU290" s="7" t="n">
        <v>-0.01001683222989888</v>
      </c>
      <c r="DV290" s="7" t="n">
        <v>-0.01001683222989887</v>
      </c>
      <c r="DW290" s="7" t="n">
        <v>-0.01001683222989887</v>
      </c>
      <c r="DX290" s="7" t="n">
        <v>-0.009758655865140395</v>
      </c>
      <c r="DY290" s="7" t="n">
        <v>-0.01001683222989887</v>
      </c>
      <c r="DZ290" s="7" t="n">
        <v>-0.01001683222989887</v>
      </c>
      <c r="EA290" s="7" t="n">
        <v>-0.009758655865140395</v>
      </c>
      <c r="EB290" s="7" t="n">
        <v>-0.009758655865140395</v>
      </c>
      <c r="EC290" s="7" t="n">
        <v>-0.009758655865140395</v>
      </c>
      <c r="ED290" s="7" t="n">
        <v>-0.01001683222989887</v>
      </c>
      <c r="EE290" s="7" t="n">
        <v>-0.009758655865140395</v>
      </c>
      <c r="EF290" s="7" t="n">
        <v>-0.009758655865140395</v>
      </c>
      <c r="EG290" s="7" t="n">
        <v>-0.009758655865140395</v>
      </c>
      <c r="EI290" t="inlineStr">
        <is>
          <t>2024-03-13</t>
        </is>
      </c>
      <c r="EJ290" t="n">
        <v>2.362034</v>
      </c>
      <c r="EK290" t="n">
        <v>2.362034</v>
      </c>
      <c r="EL290" t="n">
        <v>2.23219</v>
      </c>
      <c r="EM290" t="n">
        <v>2.23219</v>
      </c>
      <c r="EN290" t="n">
        <v>1.895719</v>
      </c>
      <c r="EO290" t="n">
        <v>1.886232</v>
      </c>
      <c r="EP290" t="n">
        <v>1.957508</v>
      </c>
      <c r="EQ290" t="n">
        <v>1.795192</v>
      </c>
      <c r="ER290" t="n">
        <v>1.798518</v>
      </c>
      <c r="ES290" t="n">
        <v>1.797345</v>
      </c>
    </row>
    <row r="291">
      <c r="A291" s="6" t="n">
        <v>45365</v>
      </c>
      <c r="B291" s="7" t="n">
        <v>-0.01259990032343043</v>
      </c>
      <c r="C291" s="7" t="n">
        <v>-0.01259990032343043</v>
      </c>
      <c r="D291" s="7" t="n">
        <v>-0.006121570742947485</v>
      </c>
      <c r="E291" s="7" t="n">
        <v>-0.006121570742947485</v>
      </c>
      <c r="F291" s="7" t="n">
        <v>-0.006121570742947485</v>
      </c>
      <c r="G291" s="7" t="n">
        <v>-0.01259990032343043</v>
      </c>
      <c r="H291" s="7" t="n">
        <v>-0.01259990032343043</v>
      </c>
      <c r="I291" s="7" t="n">
        <v>-0.00911999511718751</v>
      </c>
      <c r="J291" s="7" t="n">
        <v>-1.54532900161933e-18</v>
      </c>
      <c r="K291" s="7" t="n">
        <v>-0.00911999511718751</v>
      </c>
      <c r="L291" s="7" t="n">
        <v>-1.54532900161933e-18</v>
      </c>
      <c r="M291" s="7" t="n">
        <v>-0.006121570742947481</v>
      </c>
      <c r="N291" s="7" t="n">
        <v>-0.00911999511718751</v>
      </c>
      <c r="O291" s="7" t="n">
        <v>0.002998424374240023</v>
      </c>
      <c r="P291" s="7" t="n">
        <v>-0.006121570742947481</v>
      </c>
      <c r="Q291" s="7" t="n">
        <v>-0.00911999511718751</v>
      </c>
      <c r="R291" s="7" t="n">
        <v>-0.00911999511718751</v>
      </c>
      <c r="S291" s="7" t="n">
        <v>-1.54532900161933e-18</v>
      </c>
      <c r="T291" s="7" t="n">
        <v>-0.006121570742947481</v>
      </c>
      <c r="U291" s="7" t="n">
        <v>-0.00911999511718751</v>
      </c>
      <c r="V291" s="7" t="n">
        <v>-1.957848234819254e-19</v>
      </c>
      <c r="W291" s="7" t="n">
        <v>-1.957848234819254e-19</v>
      </c>
      <c r="X291" s="7" t="n">
        <v>-1.957848234819254e-19</v>
      </c>
      <c r="Y291" s="7" t="n">
        <v>-2.7949382191229e-18</v>
      </c>
      <c r="Z291" s="7" t="n">
        <v>-0.009119995117187508</v>
      </c>
      <c r="AA291" s="7" t="n">
        <v>0.002998424374240021</v>
      </c>
      <c r="AB291" s="7" t="n">
        <v>-0.009119995117187508</v>
      </c>
      <c r="AC291" s="7" t="n">
        <v>-0.009119995117187508</v>
      </c>
      <c r="AD291" s="7" t="n">
        <v>-0.009119995117187508</v>
      </c>
      <c r="AE291" s="7" t="n">
        <v>-1.54532900161933e-18</v>
      </c>
      <c r="AF291" s="7" t="n">
        <v>-2.7949382191229e-18</v>
      </c>
      <c r="AG291" s="7" t="n">
        <v>-0.009119995117187508</v>
      </c>
      <c r="AH291" s="7" t="n">
        <v>-0.009119995117187508</v>
      </c>
      <c r="AI291" s="7" t="n">
        <v>-1.957848234819254e-19</v>
      </c>
      <c r="AJ291" s="7" t="n">
        <v>-6.270698562847239e-18</v>
      </c>
      <c r="AK291" s="7" t="n">
        <v>-4.937788951877661e-18</v>
      </c>
      <c r="AL291" s="7" t="n">
        <v>-0.009119995117187514</v>
      </c>
      <c r="AM291" s="7" t="n">
        <v>-0.009119995117187507</v>
      </c>
      <c r="AN291" s="7" t="n">
        <v>-0.009119995117187514</v>
      </c>
      <c r="AO291" s="7" t="n">
        <v>-0.009119995117187507</v>
      </c>
      <c r="AP291" s="7" t="n">
        <v>-0.009119995117187514</v>
      </c>
      <c r="AQ291" s="7" t="n">
        <v>-0.009119995117187514</v>
      </c>
      <c r="AR291" s="7" t="n">
        <v>-0.009119995117187514</v>
      </c>
      <c r="AS291" s="7" t="n">
        <v>-0.009119995117187507</v>
      </c>
      <c r="AT291" s="7" t="n">
        <v>-0.009119995117187514</v>
      </c>
      <c r="AU291" s="7" t="n">
        <v>-0.009119995117187503</v>
      </c>
      <c r="AV291" s="7" t="n">
        <v>-0.009119995117187514</v>
      </c>
      <c r="AW291" s="7" t="n">
        <v>-0.009119995117187507</v>
      </c>
      <c r="AX291" s="7" t="n">
        <v>-0.009119995117187507</v>
      </c>
      <c r="AY291" s="7" t="n">
        <v>-0.009119995117187507</v>
      </c>
      <c r="AZ291" s="7" t="n">
        <v>-0.009119995117187503</v>
      </c>
      <c r="BA291" s="7" t="n">
        <v>-0.009119995117187507</v>
      </c>
      <c r="BB291" s="7" t="n">
        <v>-0.009119995117187514</v>
      </c>
      <c r="BC291" s="7" t="n">
        <v>-0.009119995117187503</v>
      </c>
      <c r="BD291" s="7" t="n">
        <v>-0.009119995117187507</v>
      </c>
      <c r="BE291" s="7" t="n">
        <v>-0.009119995117187503</v>
      </c>
      <c r="BF291" s="7" t="n">
        <v>-0.009119995117187507</v>
      </c>
      <c r="BG291" s="7" t="n">
        <v>-0.009119995117187507</v>
      </c>
      <c r="BH291" s="7" t="n">
        <v>-0.009119995117187503</v>
      </c>
      <c r="BI291" s="7" t="n">
        <v>-0.009119995117187507</v>
      </c>
      <c r="BJ291" s="7" t="n">
        <v>-0.009119995117187507</v>
      </c>
      <c r="BK291" s="7" t="n">
        <v>-0.009119995117187507</v>
      </c>
      <c r="BL291" s="7" t="n">
        <v>-0.009119995117187507</v>
      </c>
      <c r="BM291" s="7" t="n">
        <v>-0.009119995117187507</v>
      </c>
      <c r="BN291" s="7" t="n">
        <v>-0.009119995117187507</v>
      </c>
      <c r="BO291" s="7" t="n">
        <v>-0.009119995117187503</v>
      </c>
      <c r="BP291" s="7" t="n">
        <v>-0.009119995117187503</v>
      </c>
      <c r="BQ291" s="7" t="n">
        <v>-0.009119995117187503</v>
      </c>
      <c r="BR291" s="7" t="n">
        <v>-0.003921615319677138</v>
      </c>
      <c r="BS291" s="7" t="n">
        <v>-0.003921615319677138</v>
      </c>
      <c r="BT291" s="7" t="n">
        <v>0.005571972447710032</v>
      </c>
      <c r="BU291" s="7" t="n">
        <v>0.005571972447710032</v>
      </c>
      <c r="BV291" s="7" t="n">
        <v>0.005571972447710026</v>
      </c>
      <c r="BW291" s="7" t="n">
        <v>0.005571972447710032</v>
      </c>
      <c r="BX291" s="7" t="n">
        <v>-0.0112791152459488</v>
      </c>
      <c r="BY291" s="7" t="n">
        <v>0.005571972447710032</v>
      </c>
      <c r="BZ291" s="7" t="n">
        <v>0.005571972447710032</v>
      </c>
      <c r="CA291" s="7" t="n">
        <v>-0.0112791152459488</v>
      </c>
      <c r="CB291" s="7" t="n">
        <v>0.005571972447710026</v>
      </c>
      <c r="CC291" s="7" t="n">
        <v>0.005571972447710032</v>
      </c>
      <c r="CD291" s="7" t="n">
        <v>0.005571972447710032</v>
      </c>
      <c r="CE291" s="7" t="n">
        <v>0.005571972447710032</v>
      </c>
      <c r="CF291" s="7" t="n">
        <v>0.005571972447710026</v>
      </c>
      <c r="CG291" s="7" t="n">
        <v>0.005571972447710032</v>
      </c>
      <c r="CH291" s="7" t="n">
        <v>0.0032357894300107</v>
      </c>
      <c r="CI291" s="7" t="n">
        <v>0.007357499926271672</v>
      </c>
      <c r="CJ291" s="7" t="n">
        <v>0.007357499926271672</v>
      </c>
      <c r="CK291" s="7" t="n">
        <v>0.0032357894300107</v>
      </c>
      <c r="CL291" s="7" t="n">
        <v>0.007357499926271666</v>
      </c>
      <c r="CM291" s="7" t="n">
        <v>0.007357499926271672</v>
      </c>
      <c r="CN291" s="7" t="n">
        <v>-0.0112791152459488</v>
      </c>
      <c r="CO291" s="7" t="n">
        <v>0.0032357894300107</v>
      </c>
      <c r="CP291" s="7" t="n">
        <v>-0.0112791152459488</v>
      </c>
      <c r="CQ291" s="7" t="n">
        <v>0.0032357894300107</v>
      </c>
      <c r="CR291" s="7" t="n">
        <v>-0.0112791152459488</v>
      </c>
      <c r="CS291" s="7" t="n">
        <v>-0.0112791152459488</v>
      </c>
      <c r="CT291" s="7" t="n">
        <v>-0.0112791152459488</v>
      </c>
      <c r="CU291" s="7" t="n">
        <v>0.0032357894300107</v>
      </c>
      <c r="CV291" s="7" t="n">
        <v>0.0032357894300107</v>
      </c>
      <c r="CW291" s="7" t="n">
        <v>0.0032357894300107</v>
      </c>
      <c r="CX291" s="7" t="n">
        <v>-0.0112791152459488</v>
      </c>
      <c r="CY291" s="7" t="n">
        <v>-0.001640152299393014</v>
      </c>
      <c r="CZ291" s="7" t="n">
        <v>0.0032357894300107</v>
      </c>
      <c r="DA291" s="7" t="n">
        <v>0.003235789430010688</v>
      </c>
      <c r="DB291" s="7" t="n">
        <v>0.003235789430010688</v>
      </c>
      <c r="DC291" s="7" t="n">
        <v>0.003235789430010688</v>
      </c>
      <c r="DD291" s="7" t="n">
        <v>-0.0112791152459488</v>
      </c>
      <c r="DE291" s="7" t="n">
        <v>0.0032357894300107</v>
      </c>
      <c r="DF291" s="7" t="n">
        <v>-0.001640152299393015</v>
      </c>
      <c r="DG291" s="7" t="n">
        <v>0.003235789430010687</v>
      </c>
      <c r="DH291" s="7" t="n">
        <v>0.003235789430010687</v>
      </c>
      <c r="DI291" s="7" t="n">
        <v>-0.001640152299393014</v>
      </c>
      <c r="DJ291" s="7" t="n">
        <v>0.003235789430010687</v>
      </c>
      <c r="DK291" s="7" t="n">
        <v>0.003235789430010688</v>
      </c>
      <c r="DL291" s="7" t="n">
        <v>0.003235789430010688</v>
      </c>
      <c r="DM291" s="7" t="n">
        <v>0.0032357894300107</v>
      </c>
      <c r="DN291" s="7" t="n">
        <v>0.003235789430010688</v>
      </c>
      <c r="DO291" s="7" t="n">
        <v>-0.001640152299393014</v>
      </c>
      <c r="DP291" s="7" t="n">
        <v>0.003235789430010685</v>
      </c>
      <c r="DQ291" s="7" t="n">
        <v>0.003235789430010685</v>
      </c>
      <c r="DR291" s="7" t="n">
        <v>0.0032357894300107</v>
      </c>
      <c r="DS291" s="7" t="n">
        <v>0.003235789430010688</v>
      </c>
      <c r="DT291" s="7" t="n">
        <v>0.003235789430010688</v>
      </c>
      <c r="DU291" s="7" t="n">
        <v>0.003235789430010688</v>
      </c>
      <c r="DV291" s="7" t="n">
        <v>0.0032357894300107</v>
      </c>
      <c r="DW291" s="7" t="n">
        <v>0.0032357894300107</v>
      </c>
      <c r="DX291" s="7" t="n">
        <v>-0.0112791152459488</v>
      </c>
      <c r="DY291" s="7" t="n">
        <v>0.0032357894300107</v>
      </c>
      <c r="DZ291" s="7" t="n">
        <v>0.0032357894300107</v>
      </c>
      <c r="EA291" s="7" t="n">
        <v>-0.0112791152459488</v>
      </c>
      <c r="EB291" s="7" t="n">
        <v>-0.0112791152459488</v>
      </c>
      <c r="EC291" s="7" t="n">
        <v>-0.0112791152459488</v>
      </c>
      <c r="ED291" s="7" t="n">
        <v>0.0032357894300107</v>
      </c>
      <c r="EE291" s="7" t="n">
        <v>-0.0112791152459488</v>
      </c>
      <c r="EF291" s="7" t="n">
        <v>-0.0112791152459488</v>
      </c>
      <c r="EG291" s="7" t="n">
        <v>-0.0112791152459488</v>
      </c>
      <c r="EI291" t="inlineStr">
        <is>
          <t>2024-03-14</t>
        </is>
      </c>
      <c r="EJ291" t="n">
        <v>2.332273</v>
      </c>
      <c r="EK291" t="n">
        <v>2.332273</v>
      </c>
      <c r="EL291" t="n">
        <v>2.204064</v>
      </c>
      <c r="EM291" t="n">
        <v>2.204064</v>
      </c>
      <c r="EN291" t="n">
        <v>1.884114</v>
      </c>
      <c r="EO291" t="n">
        <v>1.874685</v>
      </c>
      <c r="EP291" t="n">
        <v>1.945524</v>
      </c>
      <c r="EQ291" t="n">
        <v>1.784203</v>
      </c>
      <c r="ER291" t="n">
        <v>1.787508</v>
      </c>
      <c r="ES291" t="n">
        <v>1.780953</v>
      </c>
    </row>
    <row r="292">
      <c r="A292" s="6" t="n">
        <v>45366</v>
      </c>
      <c r="B292" s="7" t="n">
        <v>-0.008883337439620791</v>
      </c>
      <c r="C292" s="7" t="n">
        <v>-0.008883337439620791</v>
      </c>
      <c r="D292" s="7" t="n">
        <v>-0.008883337439620791</v>
      </c>
      <c r="E292" s="7" t="n">
        <v>-0.008883337439620791</v>
      </c>
      <c r="F292" s="7" t="n">
        <v>-0.008883337439620791</v>
      </c>
      <c r="G292" s="7" t="n">
        <v>0.003088825960517331</v>
      </c>
      <c r="H292" s="7" t="n">
        <v>0.003088825960517331</v>
      </c>
      <c r="I292" s="7" t="n">
        <v>-0.008883337439620791</v>
      </c>
      <c r="J292" s="7" t="n">
        <v>-0.008883337439620791</v>
      </c>
      <c r="K292" s="7" t="n">
        <v>-0.008883337439620791</v>
      </c>
      <c r="L292" s="7" t="n">
        <v>-0.008883337439620791</v>
      </c>
      <c r="M292" s="7" t="n">
        <v>0.003088825960517331</v>
      </c>
      <c r="N292" s="7" t="n">
        <v>-0.008883337439620791</v>
      </c>
      <c r="O292" s="7" t="n">
        <v>-0.008883337439620791</v>
      </c>
      <c r="P292" s="7" t="n">
        <v>0.003088825960517331</v>
      </c>
      <c r="Q292" s="7" t="n">
        <v>-0.008883337439620791</v>
      </c>
      <c r="R292" s="7" t="n">
        <v>-0.008883337439620791</v>
      </c>
      <c r="S292" s="7" t="n">
        <v>-0.008883337439620791</v>
      </c>
      <c r="T292" s="7" t="n">
        <v>0.003088825960517331</v>
      </c>
      <c r="U292" s="7" t="n">
        <v>-0.008883337439620791</v>
      </c>
      <c r="V292" s="7" t="n">
        <v>0.003088825960517331</v>
      </c>
      <c r="W292" s="7" t="n">
        <v>0.003088825960517331</v>
      </c>
      <c r="X292" s="7" t="n">
        <v>0.003088825960517331</v>
      </c>
      <c r="Y292" s="7" t="n">
        <v>-0.008883337439620791</v>
      </c>
      <c r="Z292" s="7" t="n">
        <v>0.003088825960517331</v>
      </c>
      <c r="AA292" s="7" t="n">
        <v>0.003088825960517331</v>
      </c>
      <c r="AB292" s="7" t="n">
        <v>0.003088825960517331</v>
      </c>
      <c r="AC292" s="7" t="n">
        <v>0.003088825960517331</v>
      </c>
      <c r="AD292" s="7" t="n">
        <v>0.003088825960517331</v>
      </c>
      <c r="AE292" s="7" t="n">
        <v>-0.008883337439620791</v>
      </c>
      <c r="AF292" s="7" t="n">
        <v>-0.008883337439620791</v>
      </c>
      <c r="AG292" s="7" t="n">
        <v>0.003088825960517331</v>
      </c>
      <c r="AH292" s="7" t="n">
        <v>0.003088825960517331</v>
      </c>
      <c r="AI292" s="7" t="n">
        <v>0.003088825960517331</v>
      </c>
      <c r="AJ292" s="7" t="n">
        <v>0.003088825960517331</v>
      </c>
      <c r="AK292" s="7" t="n">
        <v>0.003088825960517331</v>
      </c>
      <c r="AL292" s="7" t="n">
        <v>-0.008883337439620791</v>
      </c>
      <c r="AM292" s="7" t="n">
        <v>-0.008883337439620791</v>
      </c>
      <c r="AN292" s="7" t="n">
        <v>-0.008883337439620791</v>
      </c>
      <c r="AO292" s="7" t="n">
        <v>-0.008883337439620791</v>
      </c>
      <c r="AP292" s="7" t="n">
        <v>-0.008883337439620791</v>
      </c>
      <c r="AQ292" s="7" t="n">
        <v>-0.008883337439620791</v>
      </c>
      <c r="AR292" s="7" t="n">
        <v>-0.008883337439620791</v>
      </c>
      <c r="AS292" s="7" t="n">
        <v>-0.008883337439620791</v>
      </c>
      <c r="AT292" s="7" t="n">
        <v>-0.008883337439620791</v>
      </c>
      <c r="AU292" s="7" t="n">
        <v>0.003088825960517331</v>
      </c>
      <c r="AV292" s="7" t="n">
        <v>-0.008883337439620791</v>
      </c>
      <c r="AW292" s="7" t="n">
        <v>-0.008883337439620791</v>
      </c>
      <c r="AX292" s="7" t="n">
        <v>-0.008883337439620791</v>
      </c>
      <c r="AY292" s="7" t="n">
        <v>-0.008883337439620791</v>
      </c>
      <c r="AZ292" s="7" t="n">
        <v>0.003088825960517331</v>
      </c>
      <c r="BA292" s="7" t="n">
        <v>0.003088825960517331</v>
      </c>
      <c r="BB292" s="7" t="n">
        <v>-0.008883337439620791</v>
      </c>
      <c r="BC292" s="7" t="n">
        <v>0.003088825960517331</v>
      </c>
      <c r="BD292" s="7" t="n">
        <v>0.003088825960517331</v>
      </c>
      <c r="BE292" s="7" t="n">
        <v>0.003088825960517331</v>
      </c>
      <c r="BF292" s="7" t="n">
        <v>-0.008883337439620791</v>
      </c>
      <c r="BG292" s="7" t="n">
        <v>0.003088825960517331</v>
      </c>
      <c r="BH292" s="7" t="n">
        <v>0.003088825960517331</v>
      </c>
      <c r="BI292" s="7" t="n">
        <v>0.003088825960517331</v>
      </c>
      <c r="BJ292" s="7" t="n">
        <v>0.003088825960517331</v>
      </c>
      <c r="BK292" s="7" t="n">
        <v>0.003088825960517331</v>
      </c>
      <c r="BL292" s="7" t="n">
        <v>0.003088825960517331</v>
      </c>
      <c r="BM292" s="7" t="n">
        <v>0.003088825960517331</v>
      </c>
      <c r="BN292" s="7" t="n">
        <v>-0.008883337439620791</v>
      </c>
      <c r="BO292" s="7" t="n">
        <v>0.003088825960517331</v>
      </c>
      <c r="BP292" s="7" t="n">
        <v>0.003088825960517331</v>
      </c>
      <c r="BQ292" s="7" t="n">
        <v>0.003088825960517331</v>
      </c>
      <c r="BR292" s="7" t="n">
        <v>-0.009330778932549529</v>
      </c>
      <c r="BS292" s="7" t="n">
        <v>-0.009330778932549529</v>
      </c>
      <c r="BT292" s="7" t="n">
        <v>-0.009330778932549529</v>
      </c>
      <c r="BU292" s="7" t="n">
        <v>-0.009330778932549529</v>
      </c>
      <c r="BV292" s="7" t="n">
        <v>-0.009330778932549529</v>
      </c>
      <c r="BW292" s="7" t="n">
        <v>-0.009330778932549529</v>
      </c>
      <c r="BX292" s="7" t="n">
        <v>-0.009330778932549529</v>
      </c>
      <c r="BY292" s="7" t="n">
        <v>-0.009330778932549529</v>
      </c>
      <c r="BZ292" s="7" t="n">
        <v>-0.009330778932549529</v>
      </c>
      <c r="CA292" s="7" t="n">
        <v>-0.009330778932549529</v>
      </c>
      <c r="CB292" s="7" t="n">
        <v>-0.009330778932549529</v>
      </c>
      <c r="CC292" s="7" t="n">
        <v>-0.009330778932549529</v>
      </c>
      <c r="CD292" s="7" t="n">
        <v>-0.009330778932549529</v>
      </c>
      <c r="CE292" s="7" t="n">
        <v>-0.009330778932549529</v>
      </c>
      <c r="CF292" s="7" t="n">
        <v>-0.009330778932549529</v>
      </c>
      <c r="CG292" s="7" t="n">
        <v>-0.009330778932549529</v>
      </c>
      <c r="CH292" s="7" t="n">
        <v>-0.02555790306672735</v>
      </c>
      <c r="CI292" s="7" t="n">
        <v>-0.009330778932549529</v>
      </c>
      <c r="CJ292" s="7" t="n">
        <v>-0.009330778932549529</v>
      </c>
      <c r="CK292" s="7" t="n">
        <v>-0.02555790306672735</v>
      </c>
      <c r="CL292" s="7" t="n">
        <v>-0.009330778932549529</v>
      </c>
      <c r="CM292" s="7" t="n">
        <v>-0.009330778932549529</v>
      </c>
      <c r="CN292" s="7" t="n">
        <v>-0.009330778932549529</v>
      </c>
      <c r="CO292" s="7" t="n">
        <v>-0.02555790306672735</v>
      </c>
      <c r="CP292" s="7" t="n">
        <v>-0.009330778932549529</v>
      </c>
      <c r="CQ292" s="7" t="n">
        <v>-0.02555790306672735</v>
      </c>
      <c r="CR292" s="7" t="n">
        <v>-0.009330778932549529</v>
      </c>
      <c r="CS292" s="7" t="n">
        <v>-0.009330778932549529</v>
      </c>
      <c r="CT292" s="7" t="n">
        <v>-0.009330778932549529</v>
      </c>
      <c r="CU292" s="7" t="n">
        <v>-0.02555790306672735</v>
      </c>
      <c r="CV292" s="7" t="n">
        <v>-0.02555790306672735</v>
      </c>
      <c r="CW292" s="7" t="n">
        <v>-0.02555790306672735</v>
      </c>
      <c r="CX292" s="7" t="n">
        <v>-0.009330778932549529</v>
      </c>
      <c r="CY292" s="7" t="n">
        <v>-0.02555790306672735</v>
      </c>
      <c r="CZ292" s="7" t="n">
        <v>-0.02555790306672735</v>
      </c>
      <c r="DA292" s="7" t="n">
        <v>-0.02555790306672735</v>
      </c>
      <c r="DB292" s="7" t="n">
        <v>-0.02555790306672735</v>
      </c>
      <c r="DC292" s="7" t="n">
        <v>-0.02555790306672735</v>
      </c>
      <c r="DD292" s="7" t="n">
        <v>-0.009330778932549529</v>
      </c>
      <c r="DE292" s="7" t="n">
        <v>-0.02555790306672735</v>
      </c>
      <c r="DF292" s="7" t="n">
        <v>-0.02555790306672735</v>
      </c>
      <c r="DG292" s="7" t="n">
        <v>-0.02555790306672735</v>
      </c>
      <c r="DH292" s="7" t="n">
        <v>-0.02555790306672735</v>
      </c>
      <c r="DI292" s="7" t="n">
        <v>-0.02555790306672735</v>
      </c>
      <c r="DJ292" s="7" t="n">
        <v>-0.02555790306672735</v>
      </c>
      <c r="DK292" s="7" t="n">
        <v>-0.02555790306672735</v>
      </c>
      <c r="DL292" s="7" t="n">
        <v>-0.02555790306672735</v>
      </c>
      <c r="DM292" s="7" t="n">
        <v>-0.02555790306672735</v>
      </c>
      <c r="DN292" s="7" t="n">
        <v>-0.02555790306672735</v>
      </c>
      <c r="DO292" s="7" t="n">
        <v>-0.02555790306672735</v>
      </c>
      <c r="DP292" s="7" t="n">
        <v>-0.02555790306672735</v>
      </c>
      <c r="DQ292" s="7" t="n">
        <v>-0.02555790306672735</v>
      </c>
      <c r="DR292" s="7" t="n">
        <v>-0.02555790306672735</v>
      </c>
      <c r="DS292" s="7" t="n">
        <v>-0.02555790306672735</v>
      </c>
      <c r="DT292" s="7" t="n">
        <v>-0.02555790306672735</v>
      </c>
      <c r="DU292" s="7" t="n">
        <v>-0.02555790306672735</v>
      </c>
      <c r="DV292" s="7" t="n">
        <v>-0.02555790306672735</v>
      </c>
      <c r="DW292" s="7" t="n">
        <v>-0.02555790306672735</v>
      </c>
      <c r="DX292" s="7" t="n">
        <v>-0.009330778932549529</v>
      </c>
      <c r="DY292" s="7" t="n">
        <v>-0.02555790306672735</v>
      </c>
      <c r="DZ292" s="7" t="n">
        <v>-0.02555790306672735</v>
      </c>
      <c r="EA292" s="7" t="n">
        <v>-0.009330778932549529</v>
      </c>
      <c r="EB292" s="7" t="n">
        <v>-0.009330778932549529</v>
      </c>
      <c r="EC292" s="7" t="n">
        <v>-0.009330778932549529</v>
      </c>
      <c r="ED292" s="7" t="n">
        <v>-0.02555790306672735</v>
      </c>
      <c r="EE292" s="7" t="n">
        <v>-0.009330778932549529</v>
      </c>
      <c r="EF292" s="7" t="n">
        <v>-0.009330778932549529</v>
      </c>
      <c r="EG292" s="7" t="n">
        <v>-0.009330778932549529</v>
      </c>
      <c r="EI292" t="inlineStr">
        <is>
          <t>2024-03-15</t>
        </is>
      </c>
      <c r="EJ292" t="n">
        <v>2.311555</v>
      </c>
      <c r="EK292" t="n">
        <v>2.311555</v>
      </c>
      <c r="EL292" t="n">
        <v>2.210872</v>
      </c>
      <c r="EM292" t="n">
        <v>2.210872</v>
      </c>
      <c r="EN292" t="n">
        <v>1.867377</v>
      </c>
      <c r="EO292" t="n">
        <v>1.858031</v>
      </c>
      <c r="EP292" t="n">
        <v>1.928242</v>
      </c>
      <c r="EQ292" t="n">
        <v>1.789714</v>
      </c>
      <c r="ER292" t="n">
        <v>1.793029</v>
      </c>
      <c r="ES292" t="n">
        <v>1.765133</v>
      </c>
    </row>
    <row r="293">
      <c r="A293" s="6" t="n">
        <v>45369</v>
      </c>
      <c r="B293" s="7" t="n">
        <v>0.02337020751913243</v>
      </c>
      <c r="C293" s="7" t="n">
        <v>0.02337020751913243</v>
      </c>
      <c r="D293" s="7" t="n">
        <v>0.02337020751913243</v>
      </c>
      <c r="E293" s="7" t="n">
        <v>0.02337020751913243</v>
      </c>
      <c r="F293" s="7" t="n">
        <v>0.02337020751913243</v>
      </c>
      <c r="G293" s="7" t="n">
        <v>0.01859874383196601</v>
      </c>
      <c r="H293" s="7" t="n">
        <v>0.01859874383196601</v>
      </c>
      <c r="I293" s="7" t="n">
        <v>0.02337020751913243</v>
      </c>
      <c r="J293" s="7" t="n">
        <v>0.02337020751913243</v>
      </c>
      <c r="K293" s="7" t="n">
        <v>0.02337020751913243</v>
      </c>
      <c r="L293" s="7" t="n">
        <v>0.02337020751913243</v>
      </c>
      <c r="M293" s="7" t="n">
        <v>0.01859874383196601</v>
      </c>
      <c r="N293" s="7" t="n">
        <v>0.02337020751913243</v>
      </c>
      <c r="O293" s="7" t="n">
        <v>0.02337020751913243</v>
      </c>
      <c r="P293" s="7" t="n">
        <v>0.01859874383196601</v>
      </c>
      <c r="Q293" s="7" t="n">
        <v>0.02337020751913243</v>
      </c>
      <c r="R293" s="7" t="n">
        <v>0.02337020751913243</v>
      </c>
      <c r="S293" s="7" t="n">
        <v>0.02337020751913243</v>
      </c>
      <c r="T293" s="7" t="n">
        <v>0.01859874383196601</v>
      </c>
      <c r="U293" s="7" t="n">
        <v>0.02337020751913243</v>
      </c>
      <c r="V293" s="7" t="n">
        <v>0.01859874383196601</v>
      </c>
      <c r="W293" s="7" t="n">
        <v>0.01859874383196601</v>
      </c>
      <c r="X293" s="7" t="n">
        <v>0.01859874383196601</v>
      </c>
      <c r="Y293" s="7" t="n">
        <v>0.02337020751913243</v>
      </c>
      <c r="Z293" s="7" t="n">
        <v>0.01859874383196601</v>
      </c>
      <c r="AA293" s="7" t="n">
        <v>0.01859874383196601</v>
      </c>
      <c r="AB293" s="7" t="n">
        <v>0.01859874383196601</v>
      </c>
      <c r="AC293" s="7" t="n">
        <v>0.01859874383196601</v>
      </c>
      <c r="AD293" s="7" t="n">
        <v>0.01859874383196601</v>
      </c>
      <c r="AE293" s="7" t="n">
        <v>0.02337020751913243</v>
      </c>
      <c r="AF293" s="7" t="n">
        <v>0.02337020751913243</v>
      </c>
      <c r="AG293" s="7" t="n">
        <v>0.01859874383196601</v>
      </c>
      <c r="AH293" s="7" t="n">
        <v>0.01859874383196601</v>
      </c>
      <c r="AI293" s="7" t="n">
        <v>0.01859874383196601</v>
      </c>
      <c r="AJ293" s="7" t="n">
        <v>0.01859874383196601</v>
      </c>
      <c r="AK293" s="7" t="n">
        <v>0.01859874383196601</v>
      </c>
      <c r="AL293" s="7" t="n">
        <v>0.02337020751913243</v>
      </c>
      <c r="AM293" s="7" t="n">
        <v>0.02337020751913243</v>
      </c>
      <c r="AN293" s="7" t="n">
        <v>0.02337020751913243</v>
      </c>
      <c r="AO293" s="7" t="n">
        <v>0.02337020751913243</v>
      </c>
      <c r="AP293" s="7" t="n">
        <v>0.02337020751913243</v>
      </c>
      <c r="AQ293" s="7" t="n">
        <v>0.02337020751913243</v>
      </c>
      <c r="AR293" s="7" t="n">
        <v>0.02337020751913243</v>
      </c>
      <c r="AS293" s="7" t="n">
        <v>0.02337020751913243</v>
      </c>
      <c r="AT293" s="7" t="n">
        <v>0.02337020751913243</v>
      </c>
      <c r="AU293" s="7" t="n">
        <v>0.01859874383196601</v>
      </c>
      <c r="AV293" s="7" t="n">
        <v>0.02337020751913243</v>
      </c>
      <c r="AW293" s="7" t="n">
        <v>0.02337020751913243</v>
      </c>
      <c r="AX293" s="7" t="n">
        <v>0.02337020751913243</v>
      </c>
      <c r="AY293" s="7" t="n">
        <v>0.02337020751913243</v>
      </c>
      <c r="AZ293" s="7" t="n">
        <v>0.01859874383196601</v>
      </c>
      <c r="BA293" s="7" t="n">
        <v>0.01859874383196601</v>
      </c>
      <c r="BB293" s="7" t="n">
        <v>0.02337020751913243</v>
      </c>
      <c r="BC293" s="7" t="n">
        <v>0.01859874383196601</v>
      </c>
      <c r="BD293" s="7" t="n">
        <v>0.01859874383196601</v>
      </c>
      <c r="BE293" s="7" t="n">
        <v>0.01859874383196601</v>
      </c>
      <c r="BF293" s="7" t="n">
        <v>0.02337020751913243</v>
      </c>
      <c r="BG293" s="7" t="n">
        <v>0.01859874383196601</v>
      </c>
      <c r="BH293" s="7" t="n">
        <v>0.01859874383196601</v>
      </c>
      <c r="BI293" s="7" t="n">
        <v>0.01859874383196601</v>
      </c>
      <c r="BJ293" s="7" t="n">
        <v>0.01859874383196601</v>
      </c>
      <c r="BK293" s="7" t="n">
        <v>0.01859874383196601</v>
      </c>
      <c r="BL293" s="7" t="n">
        <v>0.01859874383196601</v>
      </c>
      <c r="BM293" s="7" t="n">
        <v>0.01859874383196601</v>
      </c>
      <c r="BN293" s="7" t="n">
        <v>0.02337020751913243</v>
      </c>
      <c r="BO293" s="7" t="n">
        <v>0.01859874383196601</v>
      </c>
      <c r="BP293" s="7" t="n">
        <v>0.01859874383196601</v>
      </c>
      <c r="BQ293" s="7" t="n">
        <v>0.01859874383196601</v>
      </c>
      <c r="BR293" s="7" t="n">
        <v>0.01202139065077157</v>
      </c>
      <c r="BS293" s="7" t="n">
        <v>0.01202139065077157</v>
      </c>
      <c r="BT293" s="7" t="n">
        <v>0.01202139065077157</v>
      </c>
      <c r="BU293" s="7" t="n">
        <v>0.01202139065077157</v>
      </c>
      <c r="BV293" s="7" t="n">
        <v>0.01202139065077157</v>
      </c>
      <c r="BW293" s="7" t="n">
        <v>0.01202139065077157</v>
      </c>
      <c r="BX293" s="7" t="n">
        <v>0.01202139065077157</v>
      </c>
      <c r="BY293" s="7" t="n">
        <v>0.01202139065077157</v>
      </c>
      <c r="BZ293" s="7" t="n">
        <v>0.01202139065077157</v>
      </c>
      <c r="CA293" s="7" t="n">
        <v>0.01202139065077157</v>
      </c>
      <c r="CB293" s="7" t="n">
        <v>0.01202139065077157</v>
      </c>
      <c r="CC293" s="7" t="n">
        <v>0.01202139065077157</v>
      </c>
      <c r="CD293" s="7" t="n">
        <v>0.01202139065077157</v>
      </c>
      <c r="CE293" s="7" t="n">
        <v>0.01202139065077157</v>
      </c>
      <c r="CF293" s="7" t="n">
        <v>0.01202139065077157</v>
      </c>
      <c r="CG293" s="7" t="n">
        <v>0.01202139065077157</v>
      </c>
      <c r="CH293" s="7" t="n">
        <v>0.009458571476482009</v>
      </c>
      <c r="CI293" s="7" t="n">
        <v>0.01202139065077157</v>
      </c>
      <c r="CJ293" s="7" t="n">
        <v>0.01202139065077157</v>
      </c>
      <c r="CK293" s="7" t="n">
        <v>0.009458571476482009</v>
      </c>
      <c r="CL293" s="7" t="n">
        <v>0.01202139065077157</v>
      </c>
      <c r="CM293" s="7" t="n">
        <v>0.01202139065077157</v>
      </c>
      <c r="CN293" s="7" t="n">
        <v>0.01202139065077157</v>
      </c>
      <c r="CO293" s="7" t="n">
        <v>0.009458571476482009</v>
      </c>
      <c r="CP293" s="7" t="n">
        <v>0.01202139065077157</v>
      </c>
      <c r="CQ293" s="7" t="n">
        <v>0.009458571476482009</v>
      </c>
      <c r="CR293" s="7" t="n">
        <v>0.01202139065077157</v>
      </c>
      <c r="CS293" s="7" t="n">
        <v>0.01202139065077157</v>
      </c>
      <c r="CT293" s="7" t="n">
        <v>0.01202139065077157</v>
      </c>
      <c r="CU293" s="7" t="n">
        <v>0.009458571476482009</v>
      </c>
      <c r="CV293" s="7" t="n">
        <v>0.009458571476482009</v>
      </c>
      <c r="CW293" s="7" t="n">
        <v>0.009458571476482009</v>
      </c>
      <c r="CX293" s="7" t="n">
        <v>0.01202139065077157</v>
      </c>
      <c r="CY293" s="7" t="n">
        <v>0.009458571476482009</v>
      </c>
      <c r="CZ293" s="7" t="n">
        <v>0.009458571476482009</v>
      </c>
      <c r="DA293" s="7" t="n">
        <v>0.009458571476482009</v>
      </c>
      <c r="DB293" s="7" t="n">
        <v>0.009458571476482009</v>
      </c>
      <c r="DC293" s="7" t="n">
        <v>0.009458571476482009</v>
      </c>
      <c r="DD293" s="7" t="n">
        <v>0.01202139065077157</v>
      </c>
      <c r="DE293" s="7" t="n">
        <v>0.009458571476482009</v>
      </c>
      <c r="DF293" s="7" t="n">
        <v>0.009458571476482009</v>
      </c>
      <c r="DG293" s="7" t="n">
        <v>0.009458571476482009</v>
      </c>
      <c r="DH293" s="7" t="n">
        <v>0.009458571476482009</v>
      </c>
      <c r="DI293" s="7" t="n">
        <v>0.009458571476482009</v>
      </c>
      <c r="DJ293" s="7" t="n">
        <v>0.009458571476482009</v>
      </c>
      <c r="DK293" s="7" t="n">
        <v>0.009458571476482009</v>
      </c>
      <c r="DL293" s="7" t="n">
        <v>0.009458571476482009</v>
      </c>
      <c r="DM293" s="7" t="n">
        <v>0.009458571476482009</v>
      </c>
      <c r="DN293" s="7" t="n">
        <v>0.009458571476482009</v>
      </c>
      <c r="DO293" s="7" t="n">
        <v>0.009458571476482009</v>
      </c>
      <c r="DP293" s="7" t="n">
        <v>0.009458571476482009</v>
      </c>
      <c r="DQ293" s="7" t="n">
        <v>0.009458571476482009</v>
      </c>
      <c r="DR293" s="7" t="n">
        <v>0.009458571476482009</v>
      </c>
      <c r="DS293" s="7" t="n">
        <v>0.009458571476482009</v>
      </c>
      <c r="DT293" s="7" t="n">
        <v>0.009458571476482009</v>
      </c>
      <c r="DU293" s="7" t="n">
        <v>0.009458571476482009</v>
      </c>
      <c r="DV293" s="7" t="n">
        <v>0.009458571476482009</v>
      </c>
      <c r="DW293" s="7" t="n">
        <v>0.009458571476482009</v>
      </c>
      <c r="DX293" s="7" t="n">
        <v>0.01202139065077157</v>
      </c>
      <c r="DY293" s="7" t="n">
        <v>0.009458571476482009</v>
      </c>
      <c r="DZ293" s="7" t="n">
        <v>0.009458571476482009</v>
      </c>
      <c r="EA293" s="7" t="n">
        <v>0.01202139065077157</v>
      </c>
      <c r="EB293" s="7" t="n">
        <v>0.01202139065077157</v>
      </c>
      <c r="EC293" s="7" t="n">
        <v>0.01202139065077157</v>
      </c>
      <c r="ED293" s="7" t="n">
        <v>0.009458571476482009</v>
      </c>
      <c r="EE293" s="7" t="n">
        <v>0.01202139065077157</v>
      </c>
      <c r="EF293" s="7" t="n">
        <v>0.01202139065077157</v>
      </c>
      <c r="EG293" s="7" t="n">
        <v>0.01202139065077157</v>
      </c>
      <c r="EI293" t="inlineStr">
        <is>
          <t>2024-03-18</t>
        </is>
      </c>
      <c r="EJ293" t="n">
        <v>2.365576</v>
      </c>
      <c r="EK293" t="n">
        <v>2.365576</v>
      </c>
      <c r="EL293" t="n">
        <v>2.251992</v>
      </c>
      <c r="EM293" t="n">
        <v>2.251992</v>
      </c>
      <c r="EN293" t="n">
        <v>1.911018</v>
      </c>
      <c r="EO293" t="n">
        <v>1.901454</v>
      </c>
      <c r="EP293" t="n">
        <v>1.973305</v>
      </c>
      <c r="EQ293" t="n">
        <v>1.823</v>
      </c>
      <c r="ER293" t="n">
        <v>1.826377</v>
      </c>
      <c r="ES293" t="n">
        <v>1.806384</v>
      </c>
    </row>
    <row r="294">
      <c r="A294" s="6" t="n">
        <v>45370</v>
      </c>
      <c r="B294" s="7" t="n">
        <v>0.002182800823183382</v>
      </c>
      <c r="C294" s="7" t="n">
        <v>0.002182800823183382</v>
      </c>
      <c r="D294" s="7" t="n">
        <v>0.002182800823183382</v>
      </c>
      <c r="E294" s="7" t="n">
        <v>0.002182800823183382</v>
      </c>
      <c r="F294" s="7" t="n">
        <v>0.002182800823183382</v>
      </c>
      <c r="G294" s="7" t="n">
        <v>-0.005833186548891252</v>
      </c>
      <c r="H294" s="7" t="n">
        <v>-0.005833186548891252</v>
      </c>
      <c r="I294" s="7" t="n">
        <v>0.002182800823183382</v>
      </c>
      <c r="J294" s="7" t="n">
        <v>0.002182800823183382</v>
      </c>
      <c r="K294" s="7" t="n">
        <v>0.002182800823183382</v>
      </c>
      <c r="L294" s="7" t="n">
        <v>0.002182800823183382</v>
      </c>
      <c r="M294" s="7" t="n">
        <v>-0.005833186548891252</v>
      </c>
      <c r="N294" s="7" t="n">
        <v>0.002182800823183382</v>
      </c>
      <c r="O294" s="7" t="n">
        <v>0.002182800823183382</v>
      </c>
      <c r="P294" s="7" t="n">
        <v>-0.005833186548891252</v>
      </c>
      <c r="Q294" s="7" t="n">
        <v>0.002182800823183382</v>
      </c>
      <c r="R294" s="7" t="n">
        <v>0.002182800823183382</v>
      </c>
      <c r="S294" s="7" t="n">
        <v>0.002182800823183382</v>
      </c>
      <c r="T294" s="7" t="n">
        <v>-0.005833186548891252</v>
      </c>
      <c r="U294" s="7" t="n">
        <v>0.002182800823183382</v>
      </c>
      <c r="V294" s="7" t="n">
        <v>-0.005833186548891252</v>
      </c>
      <c r="W294" s="7" t="n">
        <v>-0.005833186548891252</v>
      </c>
      <c r="X294" s="7" t="n">
        <v>-0.005833186548891252</v>
      </c>
      <c r="Y294" s="7" t="n">
        <v>0.002182800823183382</v>
      </c>
      <c r="Z294" s="7" t="n">
        <v>-0.005833186548891252</v>
      </c>
      <c r="AA294" s="7" t="n">
        <v>-0.005833186548891252</v>
      </c>
      <c r="AB294" s="7" t="n">
        <v>-0.005833186548891252</v>
      </c>
      <c r="AC294" s="7" t="n">
        <v>-0.005833186548891252</v>
      </c>
      <c r="AD294" s="7" t="n">
        <v>-0.005833186548891252</v>
      </c>
      <c r="AE294" s="7" t="n">
        <v>0.002182800823183382</v>
      </c>
      <c r="AF294" s="7" t="n">
        <v>0.002182800823183382</v>
      </c>
      <c r="AG294" s="7" t="n">
        <v>-0.005833186548891252</v>
      </c>
      <c r="AH294" s="7" t="n">
        <v>-0.005833186548891252</v>
      </c>
      <c r="AI294" s="7" t="n">
        <v>-0.005833186548891252</v>
      </c>
      <c r="AJ294" s="7" t="n">
        <v>-0.005833186548891252</v>
      </c>
      <c r="AK294" s="7" t="n">
        <v>-0.005833186548891252</v>
      </c>
      <c r="AL294" s="7" t="n">
        <v>0.002182800823183382</v>
      </c>
      <c r="AM294" s="7" t="n">
        <v>0.002182800823183382</v>
      </c>
      <c r="AN294" s="7" t="n">
        <v>0.002182800823183382</v>
      </c>
      <c r="AO294" s="7" t="n">
        <v>0.002182800823183382</v>
      </c>
      <c r="AP294" s="7" t="n">
        <v>0.002182800823183382</v>
      </c>
      <c r="AQ294" s="7" t="n">
        <v>0.002182800823183382</v>
      </c>
      <c r="AR294" s="7" t="n">
        <v>0.002182800823183382</v>
      </c>
      <c r="AS294" s="7" t="n">
        <v>0.002182800823183382</v>
      </c>
      <c r="AT294" s="7" t="n">
        <v>0.002182800823183382</v>
      </c>
      <c r="AU294" s="7" t="n">
        <v>-0.005833186548891252</v>
      </c>
      <c r="AV294" s="7" t="n">
        <v>0.002182800823183382</v>
      </c>
      <c r="AW294" s="7" t="n">
        <v>0.002182800823183382</v>
      </c>
      <c r="AX294" s="7" t="n">
        <v>0.002182800823183382</v>
      </c>
      <c r="AY294" s="7" t="n">
        <v>0.002182800823183382</v>
      </c>
      <c r="AZ294" s="7" t="n">
        <v>-0.005833186548891252</v>
      </c>
      <c r="BA294" s="7" t="n">
        <v>-0.005833186548891252</v>
      </c>
      <c r="BB294" s="7" t="n">
        <v>0.002182800823183382</v>
      </c>
      <c r="BC294" s="7" t="n">
        <v>-0.005833186548891252</v>
      </c>
      <c r="BD294" s="7" t="n">
        <v>-0.005833186548891252</v>
      </c>
      <c r="BE294" s="7" t="n">
        <v>-0.005833186548891252</v>
      </c>
      <c r="BF294" s="7" t="n">
        <v>0.002182800823183382</v>
      </c>
      <c r="BG294" s="7" t="n">
        <v>-0.005833186548891252</v>
      </c>
      <c r="BH294" s="7" t="n">
        <v>-0.005833186548891252</v>
      </c>
      <c r="BI294" s="7" t="n">
        <v>-0.005833186548891252</v>
      </c>
      <c r="BJ294" s="7" t="n">
        <v>-0.005833186548891252</v>
      </c>
      <c r="BK294" s="7" t="n">
        <v>-0.005833186548891252</v>
      </c>
      <c r="BL294" s="7" t="n">
        <v>-0.005833186548891252</v>
      </c>
      <c r="BM294" s="7" t="n">
        <v>-0.005833186548891252</v>
      </c>
      <c r="BN294" s="7" t="n">
        <v>0.002182800823183382</v>
      </c>
      <c r="BO294" s="7" t="n">
        <v>-0.005833186548891252</v>
      </c>
      <c r="BP294" s="7" t="n">
        <v>-0.005833186548891252</v>
      </c>
      <c r="BQ294" s="7" t="n">
        <v>-0.005833186548891252</v>
      </c>
      <c r="BR294" s="7" t="n">
        <v>-0.0006985775964054429</v>
      </c>
      <c r="BS294" s="7" t="n">
        <v>-0.0006985775964054429</v>
      </c>
      <c r="BT294" s="7" t="n">
        <v>-0.0006985775964054429</v>
      </c>
      <c r="BU294" s="7" t="n">
        <v>-0.0006985775964054429</v>
      </c>
      <c r="BV294" s="7" t="n">
        <v>-0.0006985775964054429</v>
      </c>
      <c r="BW294" s="7" t="n">
        <v>-0.0006985775964054429</v>
      </c>
      <c r="BX294" s="7" t="n">
        <v>-0.0006985775964054429</v>
      </c>
      <c r="BY294" s="7" t="n">
        <v>-0.0006985775964054429</v>
      </c>
      <c r="BZ294" s="7" t="n">
        <v>-0.0006985775964054429</v>
      </c>
      <c r="CA294" s="7" t="n">
        <v>-0.0006985775964054429</v>
      </c>
      <c r="CB294" s="7" t="n">
        <v>-0.0006985775964054429</v>
      </c>
      <c r="CC294" s="7" t="n">
        <v>-0.0006985775964054429</v>
      </c>
      <c r="CD294" s="7" t="n">
        <v>-0.0006985775964054429</v>
      </c>
      <c r="CE294" s="7" t="n">
        <v>-0.0006985775964054429</v>
      </c>
      <c r="CF294" s="7" t="n">
        <v>-0.0006985775964054429</v>
      </c>
      <c r="CG294" s="7" t="n">
        <v>-0.0006985775964054429</v>
      </c>
      <c r="CH294" s="7" t="n">
        <v>-0.00197011665274272</v>
      </c>
      <c r="CI294" s="7" t="n">
        <v>-0.0006985775964054429</v>
      </c>
      <c r="CJ294" s="7" t="n">
        <v>-0.0006985775964054429</v>
      </c>
      <c r="CK294" s="7" t="n">
        <v>-0.00197011665274272</v>
      </c>
      <c r="CL294" s="7" t="n">
        <v>-0.0006985775964054429</v>
      </c>
      <c r="CM294" s="7" t="n">
        <v>-0.0006985775964054429</v>
      </c>
      <c r="CN294" s="7" t="n">
        <v>-0.0006985775964054429</v>
      </c>
      <c r="CO294" s="7" t="n">
        <v>-0.00197011665274272</v>
      </c>
      <c r="CP294" s="7" t="n">
        <v>-0.0006985775964054429</v>
      </c>
      <c r="CQ294" s="7" t="n">
        <v>-0.00197011665274272</v>
      </c>
      <c r="CR294" s="7" t="n">
        <v>-0.0006985775964054429</v>
      </c>
      <c r="CS294" s="7" t="n">
        <v>-0.0006985775964054429</v>
      </c>
      <c r="CT294" s="7" t="n">
        <v>-0.0006985775964054429</v>
      </c>
      <c r="CU294" s="7" t="n">
        <v>-0.00197011665274272</v>
      </c>
      <c r="CV294" s="7" t="n">
        <v>-0.00197011665274272</v>
      </c>
      <c r="CW294" s="7" t="n">
        <v>-0.00197011665274272</v>
      </c>
      <c r="CX294" s="7" t="n">
        <v>-0.0006985775964054429</v>
      </c>
      <c r="CY294" s="7" t="n">
        <v>-0.00197011665274272</v>
      </c>
      <c r="CZ294" s="7" t="n">
        <v>-0.00197011665274272</v>
      </c>
      <c r="DA294" s="7" t="n">
        <v>-0.00197011665274272</v>
      </c>
      <c r="DB294" s="7" t="n">
        <v>-0.00197011665274272</v>
      </c>
      <c r="DC294" s="7" t="n">
        <v>-0.00197011665274272</v>
      </c>
      <c r="DD294" s="7" t="n">
        <v>-0.0006985775964054429</v>
      </c>
      <c r="DE294" s="7" t="n">
        <v>-0.00197011665274272</v>
      </c>
      <c r="DF294" s="7" t="n">
        <v>-0.00197011665274272</v>
      </c>
      <c r="DG294" s="7" t="n">
        <v>-0.00197011665274272</v>
      </c>
      <c r="DH294" s="7" t="n">
        <v>-0.00197011665274272</v>
      </c>
      <c r="DI294" s="7" t="n">
        <v>-0.00197011665274272</v>
      </c>
      <c r="DJ294" s="7" t="n">
        <v>-0.00197011665274272</v>
      </c>
      <c r="DK294" s="7" t="n">
        <v>-0.00197011665274272</v>
      </c>
      <c r="DL294" s="7" t="n">
        <v>-0.00197011665274272</v>
      </c>
      <c r="DM294" s="7" t="n">
        <v>-0.00197011665274272</v>
      </c>
      <c r="DN294" s="7" t="n">
        <v>-0.00197011665274272</v>
      </c>
      <c r="DO294" s="7" t="n">
        <v>-0.00197011665274272</v>
      </c>
      <c r="DP294" s="7" t="n">
        <v>-0.00197011665274272</v>
      </c>
      <c r="DQ294" s="7" t="n">
        <v>-0.00197011665274272</v>
      </c>
      <c r="DR294" s="7" t="n">
        <v>-0.00197011665274272</v>
      </c>
      <c r="DS294" s="7" t="n">
        <v>-0.00197011665274272</v>
      </c>
      <c r="DT294" s="7" t="n">
        <v>-0.00197011665274272</v>
      </c>
      <c r="DU294" s="7" t="n">
        <v>-0.00197011665274272</v>
      </c>
      <c r="DV294" s="7" t="n">
        <v>-0.00197011665274272</v>
      </c>
      <c r="DW294" s="7" t="n">
        <v>-0.00197011665274272</v>
      </c>
      <c r="DX294" s="7" t="n">
        <v>-0.0006985775964054429</v>
      </c>
      <c r="DY294" s="7" t="n">
        <v>-0.00197011665274272</v>
      </c>
      <c r="DZ294" s="7" t="n">
        <v>-0.00197011665274272</v>
      </c>
      <c r="EA294" s="7" t="n">
        <v>-0.0006985775964054429</v>
      </c>
      <c r="EB294" s="7" t="n">
        <v>-0.0006985775964054429</v>
      </c>
      <c r="EC294" s="7" t="n">
        <v>-0.0006985775964054429</v>
      </c>
      <c r="ED294" s="7" t="n">
        <v>-0.00197011665274272</v>
      </c>
      <c r="EE294" s="7" t="n">
        <v>-0.0006985775964054429</v>
      </c>
      <c r="EF294" s="7" t="n">
        <v>-0.0006985775964054429</v>
      </c>
      <c r="EG294" s="7" t="n">
        <v>-0.0006985775964054429</v>
      </c>
      <c r="EI294" t="inlineStr">
        <is>
          <t>2024-03-19</t>
        </is>
      </c>
      <c r="EJ294" t="n">
        <v>2.37074</v>
      </c>
      <c r="EK294" t="n">
        <v>2.37074</v>
      </c>
      <c r="EL294" t="n">
        <v>2.238855</v>
      </c>
      <c r="EM294" t="n">
        <v>2.238855</v>
      </c>
      <c r="EN294" t="n">
        <v>1.915189</v>
      </c>
      <c r="EO294" t="n">
        <v>1.905605</v>
      </c>
      <c r="EP294" t="n">
        <v>1.977612</v>
      </c>
      <c r="EQ294" t="n">
        <v>1.812366</v>
      </c>
      <c r="ER294" t="n">
        <v>1.815724</v>
      </c>
      <c r="ES294" t="n">
        <v>1.810327</v>
      </c>
    </row>
    <row r="295">
      <c r="A295" s="6" t="n">
        <v>45371</v>
      </c>
      <c r="B295" s="7" t="n">
        <v>0.01487739301336725</v>
      </c>
      <c r="C295" s="7" t="n">
        <v>0.01487739301336725</v>
      </c>
      <c r="D295" s="7" t="n">
        <v>0.01487739301336725</v>
      </c>
      <c r="E295" s="7" t="n">
        <v>0.01487739301336725</v>
      </c>
      <c r="F295" s="7" t="n">
        <v>0.01487739301336725</v>
      </c>
      <c r="G295" s="7" t="n">
        <v>0.00654371786813283</v>
      </c>
      <c r="H295" s="7" t="n">
        <v>0.00654371786813283</v>
      </c>
      <c r="I295" s="7" t="n">
        <v>0.01487739301336725</v>
      </c>
      <c r="J295" s="7" t="n">
        <v>0.01487739301336725</v>
      </c>
      <c r="K295" s="7" t="n">
        <v>0.01487739301336725</v>
      </c>
      <c r="L295" s="7" t="n">
        <v>0.01487739301336725</v>
      </c>
      <c r="M295" s="7" t="n">
        <v>0.00654371786813283</v>
      </c>
      <c r="N295" s="7" t="n">
        <v>0.01487739301336725</v>
      </c>
      <c r="O295" s="7" t="n">
        <v>0.01487739301336725</v>
      </c>
      <c r="P295" s="7" t="n">
        <v>0.00654371786813283</v>
      </c>
      <c r="Q295" s="7" t="n">
        <v>0.01487739301336725</v>
      </c>
      <c r="R295" s="7" t="n">
        <v>0.01487739301336725</v>
      </c>
      <c r="S295" s="7" t="n">
        <v>0.01487739301336725</v>
      </c>
      <c r="T295" s="7" t="n">
        <v>0.00654371786813283</v>
      </c>
      <c r="U295" s="7" t="n">
        <v>0.01487739301336725</v>
      </c>
      <c r="V295" s="7" t="n">
        <v>0.00654371786813283</v>
      </c>
      <c r="W295" s="7" t="n">
        <v>0.00654371786813283</v>
      </c>
      <c r="X295" s="7" t="n">
        <v>0.00654371786813283</v>
      </c>
      <c r="Y295" s="7" t="n">
        <v>0.01487739301336725</v>
      </c>
      <c r="Z295" s="7" t="n">
        <v>0.00654371786813283</v>
      </c>
      <c r="AA295" s="7" t="n">
        <v>0.00654371786813283</v>
      </c>
      <c r="AB295" s="7" t="n">
        <v>0.00654371786813283</v>
      </c>
      <c r="AC295" s="7" t="n">
        <v>0.00654371786813283</v>
      </c>
      <c r="AD295" s="7" t="n">
        <v>0.00654371786813283</v>
      </c>
      <c r="AE295" s="7" t="n">
        <v>0.01487739301336725</v>
      </c>
      <c r="AF295" s="7" t="n">
        <v>0.01487739301336725</v>
      </c>
      <c r="AG295" s="7" t="n">
        <v>0.00654371786813283</v>
      </c>
      <c r="AH295" s="7" t="n">
        <v>0.00654371786813283</v>
      </c>
      <c r="AI295" s="7" t="n">
        <v>0.00654371786813283</v>
      </c>
      <c r="AJ295" s="7" t="n">
        <v>0.00654371786813283</v>
      </c>
      <c r="AK295" s="7" t="n">
        <v>0.00654371786813283</v>
      </c>
      <c r="AL295" s="7" t="n">
        <v>0.01487739301336725</v>
      </c>
      <c r="AM295" s="7" t="n">
        <v>0.01487739301336725</v>
      </c>
      <c r="AN295" s="7" t="n">
        <v>0.01487739301336725</v>
      </c>
      <c r="AO295" s="7" t="n">
        <v>0.01487739301336725</v>
      </c>
      <c r="AP295" s="7" t="n">
        <v>0.01487739301336725</v>
      </c>
      <c r="AQ295" s="7" t="n">
        <v>0.01487739301336725</v>
      </c>
      <c r="AR295" s="7" t="n">
        <v>0.01487739301336725</v>
      </c>
      <c r="AS295" s="7" t="n">
        <v>0.01487739301336725</v>
      </c>
      <c r="AT295" s="7" t="n">
        <v>0.01487739301336725</v>
      </c>
      <c r="AU295" s="7" t="n">
        <v>0.00654371786813283</v>
      </c>
      <c r="AV295" s="7" t="n">
        <v>0.01487739301336725</v>
      </c>
      <c r="AW295" s="7" t="n">
        <v>0.01487739301336725</v>
      </c>
      <c r="AX295" s="7" t="n">
        <v>0.01487739301336725</v>
      </c>
      <c r="AY295" s="7" t="n">
        <v>0.01487739301336725</v>
      </c>
      <c r="AZ295" s="7" t="n">
        <v>0.00654371786813283</v>
      </c>
      <c r="BA295" s="7" t="n">
        <v>0.00654371786813283</v>
      </c>
      <c r="BB295" s="7" t="n">
        <v>0.01487739301336725</v>
      </c>
      <c r="BC295" s="7" t="n">
        <v>0.00654371786813283</v>
      </c>
      <c r="BD295" s="7" t="n">
        <v>0.00654371786813283</v>
      </c>
      <c r="BE295" s="7" t="n">
        <v>0.00654371786813283</v>
      </c>
      <c r="BF295" s="7" t="n">
        <v>0.01487739301336725</v>
      </c>
      <c r="BG295" s="7" t="n">
        <v>0.00654371786813283</v>
      </c>
      <c r="BH295" s="7" t="n">
        <v>0.00654371786813283</v>
      </c>
      <c r="BI295" s="7" t="n">
        <v>0.00654371786813283</v>
      </c>
      <c r="BJ295" s="7" t="n">
        <v>0.00654371786813283</v>
      </c>
      <c r="BK295" s="7" t="n">
        <v>0.00654371786813283</v>
      </c>
      <c r="BL295" s="7" t="n">
        <v>0.00654371786813283</v>
      </c>
      <c r="BM295" s="7" t="n">
        <v>0.00654371786813283</v>
      </c>
      <c r="BN295" s="7" t="n">
        <v>0.01487739301336725</v>
      </c>
      <c r="BO295" s="7" t="n">
        <v>0.00654371786813283</v>
      </c>
      <c r="BP295" s="7" t="n">
        <v>0.00654371786813283</v>
      </c>
      <c r="BQ295" s="7" t="n">
        <v>0.00654371786813283</v>
      </c>
      <c r="BR295" s="7" t="n">
        <v>0.02438898426930918</v>
      </c>
      <c r="BS295" s="7" t="n">
        <v>0.02438898426930918</v>
      </c>
      <c r="BT295" s="7" t="n">
        <v>0.02438898426930918</v>
      </c>
      <c r="BU295" s="7" t="n">
        <v>0.02438898426930918</v>
      </c>
      <c r="BV295" s="7" t="n">
        <v>0.02438898426930918</v>
      </c>
      <c r="BW295" s="7" t="n">
        <v>0.02438898426930918</v>
      </c>
      <c r="BX295" s="7" t="n">
        <v>0.02438898426930918</v>
      </c>
      <c r="BY295" s="7" t="n">
        <v>0.02438898426930918</v>
      </c>
      <c r="BZ295" s="7" t="n">
        <v>0.02438898426930918</v>
      </c>
      <c r="CA295" s="7" t="n">
        <v>0.02438898426930918</v>
      </c>
      <c r="CB295" s="7" t="n">
        <v>0.02438898426930918</v>
      </c>
      <c r="CC295" s="7" t="n">
        <v>0.02438898426930918</v>
      </c>
      <c r="CD295" s="7" t="n">
        <v>0.02438898426930918</v>
      </c>
      <c r="CE295" s="7" t="n">
        <v>0.02438898426930918</v>
      </c>
      <c r="CF295" s="7" t="n">
        <v>0.02438898426930918</v>
      </c>
      <c r="CG295" s="7" t="n">
        <v>0.02438898426930918</v>
      </c>
      <c r="CH295" s="7" t="n">
        <v>0.01353223510397874</v>
      </c>
      <c r="CI295" s="7" t="n">
        <v>0.02438898426930918</v>
      </c>
      <c r="CJ295" s="7" t="n">
        <v>0.02438898426930918</v>
      </c>
      <c r="CK295" s="7" t="n">
        <v>0.01353223510397874</v>
      </c>
      <c r="CL295" s="7" t="n">
        <v>0.02438898426930918</v>
      </c>
      <c r="CM295" s="7" t="n">
        <v>0.02438898426930918</v>
      </c>
      <c r="CN295" s="7" t="n">
        <v>0.02438898426930918</v>
      </c>
      <c r="CO295" s="7" t="n">
        <v>0.01353223510397874</v>
      </c>
      <c r="CP295" s="7" t="n">
        <v>0.02438898426930918</v>
      </c>
      <c r="CQ295" s="7" t="n">
        <v>0.01353223510397874</v>
      </c>
      <c r="CR295" s="7" t="n">
        <v>0.02438898426930918</v>
      </c>
      <c r="CS295" s="7" t="n">
        <v>0.02438898426930918</v>
      </c>
      <c r="CT295" s="7" t="n">
        <v>0.02438898426930918</v>
      </c>
      <c r="CU295" s="7" t="n">
        <v>0.01353223510397874</v>
      </c>
      <c r="CV295" s="7" t="n">
        <v>0.01353223510397874</v>
      </c>
      <c r="CW295" s="7" t="n">
        <v>0.01353223510397874</v>
      </c>
      <c r="CX295" s="7" t="n">
        <v>0.02438898426930918</v>
      </c>
      <c r="CY295" s="7" t="n">
        <v>0.01353223510397874</v>
      </c>
      <c r="CZ295" s="7" t="n">
        <v>0.01353223510397874</v>
      </c>
      <c r="DA295" s="7" t="n">
        <v>0.01353223510397874</v>
      </c>
      <c r="DB295" s="7" t="n">
        <v>0.01353223510397874</v>
      </c>
      <c r="DC295" s="7" t="n">
        <v>0.01353223510397874</v>
      </c>
      <c r="DD295" s="7" t="n">
        <v>0.02438898426930918</v>
      </c>
      <c r="DE295" s="7" t="n">
        <v>0.01353223510397874</v>
      </c>
      <c r="DF295" s="7" t="n">
        <v>0.01353223510397874</v>
      </c>
      <c r="DG295" s="7" t="n">
        <v>0.01353223510397874</v>
      </c>
      <c r="DH295" s="7" t="n">
        <v>0.01353223510397874</v>
      </c>
      <c r="DI295" s="7" t="n">
        <v>0.01353223510397874</v>
      </c>
      <c r="DJ295" s="7" t="n">
        <v>0.01353223510397874</v>
      </c>
      <c r="DK295" s="7" t="n">
        <v>0.01353223510397874</v>
      </c>
      <c r="DL295" s="7" t="n">
        <v>0.01353223510397874</v>
      </c>
      <c r="DM295" s="7" t="n">
        <v>0.01353223510397874</v>
      </c>
      <c r="DN295" s="7" t="n">
        <v>0.01353223510397874</v>
      </c>
      <c r="DO295" s="7" t="n">
        <v>0.01353223510397874</v>
      </c>
      <c r="DP295" s="7" t="n">
        <v>0.01353223510397874</v>
      </c>
      <c r="DQ295" s="7" t="n">
        <v>0.01353223510397874</v>
      </c>
      <c r="DR295" s="7" t="n">
        <v>0.01353223510397874</v>
      </c>
      <c r="DS295" s="7" t="n">
        <v>0.01353223510397874</v>
      </c>
      <c r="DT295" s="7" t="n">
        <v>0.01353223510397874</v>
      </c>
      <c r="DU295" s="7" t="n">
        <v>0.01353223510397874</v>
      </c>
      <c r="DV295" s="7" t="n">
        <v>0.01353223510397874</v>
      </c>
      <c r="DW295" s="7" t="n">
        <v>0.01353223510397874</v>
      </c>
      <c r="DX295" s="7" t="n">
        <v>0.02438898426930918</v>
      </c>
      <c r="DY295" s="7" t="n">
        <v>0.01353223510397874</v>
      </c>
      <c r="DZ295" s="7" t="n">
        <v>0.01353223510397874</v>
      </c>
      <c r="EA295" s="7" t="n">
        <v>0.02438898426930918</v>
      </c>
      <c r="EB295" s="7" t="n">
        <v>0.02438898426930918</v>
      </c>
      <c r="EC295" s="7" t="n">
        <v>0.02438898426930918</v>
      </c>
      <c r="ED295" s="7" t="n">
        <v>0.01353223510397874</v>
      </c>
      <c r="EE295" s="7" t="n">
        <v>0.02438898426930918</v>
      </c>
      <c r="EF295" s="7" t="n">
        <v>0.02438898426930918</v>
      </c>
      <c r="EG295" s="7" t="n">
        <v>0.02438898426930918</v>
      </c>
      <c r="EI295" t="inlineStr">
        <is>
          <t>2024-03-20</t>
        </is>
      </c>
      <c r="EJ295" t="n">
        <v>2.40601</v>
      </c>
      <c r="EK295" t="n">
        <v>2.40601</v>
      </c>
      <c r="EL295" t="n">
        <v>2.253506</v>
      </c>
      <c r="EM295" t="n">
        <v>2.253506</v>
      </c>
      <c r="EN295" t="n">
        <v>1.943682</v>
      </c>
      <c r="EO295" t="n">
        <v>1.933955</v>
      </c>
      <c r="EP295" t="n">
        <v>2.007034</v>
      </c>
      <c r="EQ295" t="n">
        <v>1.824226</v>
      </c>
      <c r="ER295" t="n">
        <v>1.827605</v>
      </c>
      <c r="ES295" t="n">
        <v>1.83726</v>
      </c>
    </row>
    <row r="296">
      <c r="A296" s="6" t="n">
        <v>45372</v>
      </c>
      <c r="B296" s="7" t="n">
        <v>0.02599629876147997</v>
      </c>
      <c r="C296" s="7" t="n">
        <v>0.02599629876147997</v>
      </c>
      <c r="D296" s="7" t="n">
        <v>0.02599629876147997</v>
      </c>
      <c r="E296" s="7" t="n">
        <v>0.02599629876147997</v>
      </c>
      <c r="F296" s="7" t="n">
        <v>0.02599629876147997</v>
      </c>
      <c r="G296" s="7" t="n">
        <v>0.02547907608041432</v>
      </c>
      <c r="H296" s="7" t="n">
        <v>0.02547907608041432</v>
      </c>
      <c r="I296" s="7" t="n">
        <v>0.02599629876147997</v>
      </c>
      <c r="J296" s="7" t="n">
        <v>0.00405383663263239</v>
      </c>
      <c r="K296" s="7" t="n">
        <v>0.02599629876147997</v>
      </c>
      <c r="L296" s="7" t="n">
        <v>0.004053836632632388</v>
      </c>
      <c r="M296" s="7" t="n">
        <v>0.02664749879973563</v>
      </c>
      <c r="N296" s="7" t="n">
        <v>0.004053836632632391</v>
      </c>
      <c r="O296" s="7" t="n">
        <v>0.02599629876147997</v>
      </c>
      <c r="P296" s="7" t="n">
        <v>0.02547907608041432</v>
      </c>
      <c r="Q296" s="7" t="n">
        <v>0.004053836632632388</v>
      </c>
      <c r="R296" s="7" t="n">
        <v>0.02599629876147997</v>
      </c>
      <c r="S296" s="7" t="n">
        <v>0.00405383663263239</v>
      </c>
      <c r="T296" s="7" t="n">
        <v>0.02664749879973563</v>
      </c>
      <c r="U296" s="7" t="n">
        <v>0.004053836632632391</v>
      </c>
      <c r="V296" s="7" t="n">
        <v>0.004705036670888068</v>
      </c>
      <c r="W296" s="7" t="n">
        <v>0.003536613951566754</v>
      </c>
      <c r="X296" s="7" t="n">
        <v>0.004705036670888068</v>
      </c>
      <c r="Y296" s="7" t="n">
        <v>0.02599629876147997</v>
      </c>
      <c r="Z296" s="7" t="n">
        <v>0.02664749879973563</v>
      </c>
      <c r="AA296" s="7" t="n">
        <v>0.02664749879973563</v>
      </c>
      <c r="AB296" s="7" t="n">
        <v>0.004705036670888069</v>
      </c>
      <c r="AC296" s="7" t="n">
        <v>0.02547907608041432</v>
      </c>
      <c r="AD296" s="7" t="n">
        <v>0.003536613951566754</v>
      </c>
      <c r="AE296" s="7" t="n">
        <v>0.00405383663263239</v>
      </c>
      <c r="AF296" s="7" t="n">
        <v>0.004053836632632391</v>
      </c>
      <c r="AG296" s="7" t="n">
        <v>0.02664749879973563</v>
      </c>
      <c r="AH296" s="7" t="n">
        <v>0.004705036670888069</v>
      </c>
      <c r="AI296" s="7" t="n">
        <v>0.004705036670888068</v>
      </c>
      <c r="AJ296" s="7" t="n">
        <v>0.02664749879973563</v>
      </c>
      <c r="AK296" s="7" t="n">
        <v>0.004705036670888069</v>
      </c>
      <c r="AL296" s="7" t="n">
        <v>0.02599629876147997</v>
      </c>
      <c r="AM296" s="7" t="n">
        <v>0.02599629876147997</v>
      </c>
      <c r="AN296" s="7" t="n">
        <v>0.02599629876147997</v>
      </c>
      <c r="AO296" s="7" t="n">
        <v>0.02599629876147997</v>
      </c>
      <c r="AP296" s="7" t="n">
        <v>0.02599629876147997</v>
      </c>
      <c r="AQ296" s="7" t="n">
        <v>0.02599629876147997</v>
      </c>
      <c r="AR296" s="7" t="n">
        <v>0.02599629876147997</v>
      </c>
      <c r="AS296" s="7" t="n">
        <v>0.02599629876147997</v>
      </c>
      <c r="AT296" s="7" t="n">
        <v>0.02599629876147997</v>
      </c>
      <c r="AU296" s="7" t="n">
        <v>0.02547907608041432</v>
      </c>
      <c r="AV296" s="7" t="n">
        <v>0.02599629876147997</v>
      </c>
      <c r="AW296" s="7" t="n">
        <v>0.02599629876147997</v>
      </c>
      <c r="AX296" s="7" t="n">
        <v>0.02599629876147997</v>
      </c>
      <c r="AY296" s="7" t="n">
        <v>0.02599629876147997</v>
      </c>
      <c r="AZ296" s="7" t="n">
        <v>0.02547907608041432</v>
      </c>
      <c r="BA296" s="7" t="n">
        <v>0.02547907608041432</v>
      </c>
      <c r="BB296" s="7" t="n">
        <v>0.02599629876147997</v>
      </c>
      <c r="BC296" s="7" t="n">
        <v>0.02547907608041432</v>
      </c>
      <c r="BD296" s="7" t="n">
        <v>0.02547907608041432</v>
      </c>
      <c r="BE296" s="7" t="n">
        <v>0.02547907608041432</v>
      </c>
      <c r="BF296" s="7" t="n">
        <v>0.02599629876147997</v>
      </c>
      <c r="BG296" s="7" t="n">
        <v>0.02547907608041432</v>
      </c>
      <c r="BH296" s="7" t="n">
        <v>0.02547907608041432</v>
      </c>
      <c r="BI296" s="7" t="n">
        <v>0.02547907608041432</v>
      </c>
      <c r="BJ296" s="7" t="n">
        <v>0.02547907608041432</v>
      </c>
      <c r="BK296" s="7" t="n">
        <v>0.02547907608041432</v>
      </c>
      <c r="BL296" s="7" t="n">
        <v>0.02547907608041432</v>
      </c>
      <c r="BM296" s="7" t="n">
        <v>0.02547907608041432</v>
      </c>
      <c r="BN296" s="7" t="n">
        <v>0.02599629876147997</v>
      </c>
      <c r="BO296" s="7" t="n">
        <v>0.02547907608041432</v>
      </c>
      <c r="BP296" s="7" t="n">
        <v>0.02547907608041432</v>
      </c>
      <c r="BQ296" s="7" t="n">
        <v>0.02547907608041432</v>
      </c>
      <c r="BR296" s="7" t="n">
        <v>0.05735117950803906</v>
      </c>
      <c r="BS296" s="7" t="n">
        <v>0.05735117950803906</v>
      </c>
      <c r="BT296" s="7" t="n">
        <v>0.05735117950803906</v>
      </c>
      <c r="BU296" s="7" t="n">
        <v>0.05735117950803906</v>
      </c>
      <c r="BV296" s="7" t="n">
        <v>0.05735117950803906</v>
      </c>
      <c r="BW296" s="7" t="n">
        <v>0.05735117950803906</v>
      </c>
      <c r="BX296" s="7" t="n">
        <v>0.05735117950803906</v>
      </c>
      <c r="BY296" s="7" t="n">
        <v>0.05735117950803906</v>
      </c>
      <c r="BZ296" s="7" t="n">
        <v>0.05735117950803906</v>
      </c>
      <c r="CA296" s="7" t="n">
        <v>0.05735117950803906</v>
      </c>
      <c r="CB296" s="7" t="n">
        <v>0.05735117950803906</v>
      </c>
      <c r="CC296" s="7" t="n">
        <v>0.05735117950803906</v>
      </c>
      <c r="CD296" s="7" t="n">
        <v>0.05735117950803906</v>
      </c>
      <c r="CE296" s="7" t="n">
        <v>0.05735117950803906</v>
      </c>
      <c r="CF296" s="7" t="n">
        <v>0.05735117950803906</v>
      </c>
      <c r="CG296" s="7" t="n">
        <v>0.05735117950803906</v>
      </c>
      <c r="CH296" s="7" t="n">
        <v>0.01286376894728546</v>
      </c>
      <c r="CI296" s="7" t="n">
        <v>0.05735117950803906</v>
      </c>
      <c r="CJ296" s="7" t="n">
        <v>0.05735117950803906</v>
      </c>
      <c r="CK296" s="7" t="n">
        <v>0.01286376894728546</v>
      </c>
      <c r="CL296" s="7" t="n">
        <v>0.05735117950803906</v>
      </c>
      <c r="CM296" s="7" t="n">
        <v>0.05735117950803906</v>
      </c>
      <c r="CN296" s="7" t="n">
        <v>0.05735117950803906</v>
      </c>
      <c r="CO296" s="7" t="n">
        <v>0.01286376894728546</v>
      </c>
      <c r="CP296" s="7" t="n">
        <v>0.05735117950803906</v>
      </c>
      <c r="CQ296" s="7" t="n">
        <v>0.01286376894728546</v>
      </c>
      <c r="CR296" s="7" t="n">
        <v>0.05735117950803906</v>
      </c>
      <c r="CS296" s="7" t="n">
        <v>0.05735117950803906</v>
      </c>
      <c r="CT296" s="7" t="n">
        <v>0.05735117950803906</v>
      </c>
      <c r="CU296" s="7" t="n">
        <v>0.01286376894728546</v>
      </c>
      <c r="CV296" s="7" t="n">
        <v>0.01286376894728546</v>
      </c>
      <c r="CW296" s="7" t="n">
        <v>0.01286376894728546</v>
      </c>
      <c r="CX296" s="7" t="n">
        <v>0.05735117950803906</v>
      </c>
      <c r="CY296" s="7" t="n">
        <v>0.01286376894728546</v>
      </c>
      <c r="CZ296" s="7" t="n">
        <v>0.01286376894728546</v>
      </c>
      <c r="DA296" s="7" t="n">
        <v>0.01286376894728546</v>
      </c>
      <c r="DB296" s="7" t="n">
        <v>0.01286376894728546</v>
      </c>
      <c r="DC296" s="7" t="n">
        <v>0.01286376894728546</v>
      </c>
      <c r="DD296" s="7" t="n">
        <v>0.0008316480355065766</v>
      </c>
      <c r="DE296" s="7" t="n">
        <v>0.01286376894728546</v>
      </c>
      <c r="DF296" s="7" t="n">
        <v>0.01286376894728546</v>
      </c>
      <c r="DG296" s="7" t="n">
        <v>0.01286376894728546</v>
      </c>
      <c r="DH296" s="7" t="n">
        <v>0.01286376894728546</v>
      </c>
      <c r="DI296" s="7" t="n">
        <v>0.01286376894728546</v>
      </c>
      <c r="DJ296" s="7" t="n">
        <v>0.01286376894728546</v>
      </c>
      <c r="DK296" s="7" t="n">
        <v>0.01286376894728546</v>
      </c>
      <c r="DL296" s="7" t="n">
        <v>0.01286376894728546</v>
      </c>
      <c r="DM296" s="7" t="n">
        <v>0.01286376894728546</v>
      </c>
      <c r="DN296" s="7" t="n">
        <v>0.01286376894728546</v>
      </c>
      <c r="DO296" s="7" t="n">
        <v>0.01286376894728546</v>
      </c>
      <c r="DP296" s="7" t="n">
        <v>0.01286376894728546</v>
      </c>
      <c r="DQ296" s="7" t="n">
        <v>0.01286376894728546</v>
      </c>
      <c r="DR296" s="7" t="n">
        <v>0.01286376894728546</v>
      </c>
      <c r="DS296" s="7" t="n">
        <v>0.01286376894728546</v>
      </c>
      <c r="DT296" s="7" t="n">
        <v>0.01286376894728546</v>
      </c>
      <c r="DU296" s="7" t="n">
        <v>0.01286376894728546</v>
      </c>
      <c r="DV296" s="7" t="n">
        <v>0.01286376894728546</v>
      </c>
      <c r="DW296" s="7" t="n">
        <v>0.01286376894728546</v>
      </c>
      <c r="DX296" s="7" t="n">
        <v>-0.002184213917037786</v>
      </c>
      <c r="DY296" s="7" t="n">
        <v>0.01286376894728546</v>
      </c>
      <c r="DZ296" s="7" t="n">
        <v>0.01286376894728546</v>
      </c>
      <c r="EA296" s="7" t="n">
        <v>0.0008316480355065766</v>
      </c>
      <c r="EB296" s="7" t="n">
        <v>0.0008316480355065766</v>
      </c>
      <c r="EC296" s="7" t="n">
        <v>0.0008316480355065766</v>
      </c>
      <c r="ED296" s="7" t="n">
        <v>0.01286376894728546</v>
      </c>
      <c r="EE296" s="7" t="n">
        <v>-0.002184213917037786</v>
      </c>
      <c r="EF296" s="7" t="n">
        <v>-0.002184213917037786</v>
      </c>
      <c r="EG296" s="7" t="n">
        <v>-0.002184213917037786</v>
      </c>
      <c r="EI296" t="inlineStr">
        <is>
          <t>2024-03-21</t>
        </is>
      </c>
      <c r="EJ296" t="n">
        <v>2.468558</v>
      </c>
      <c r="EK296" t="n">
        <v>2.468558</v>
      </c>
      <c r="EL296" t="n">
        <v>2.310923</v>
      </c>
      <c r="EM296" t="n">
        <v>2.310923</v>
      </c>
      <c r="EN296" t="n">
        <v>1.994211</v>
      </c>
      <c r="EO296" t="n">
        <v>1.984231</v>
      </c>
      <c r="EP296" t="n">
        <v>2.05921</v>
      </c>
      <c r="EQ296" t="n">
        <v>1.870705</v>
      </c>
      <c r="ER296" t="n">
        <v>1.876307</v>
      </c>
      <c r="ES296" t="n">
        <v>1.885022</v>
      </c>
    </row>
    <row r="297">
      <c r="A297" s="6" t="n">
        <v>45373</v>
      </c>
      <c r="B297" s="7" t="n">
        <v>0.01185361902614177</v>
      </c>
      <c r="C297" s="7" t="n">
        <v>0.01185361902614177</v>
      </c>
      <c r="D297" s="7" t="n">
        <v>0.01185361902614177</v>
      </c>
      <c r="E297" s="7" t="n">
        <v>0.01185361902614177</v>
      </c>
      <c r="F297" s="7" t="n">
        <v>0.01185361902614177</v>
      </c>
      <c r="G297" s="7" t="n">
        <v>0.01547100153900947</v>
      </c>
      <c r="H297" s="7" t="n">
        <v>0.01547100153900947</v>
      </c>
      <c r="I297" s="7" t="n">
        <v>0.01185361902614177</v>
      </c>
      <c r="J297" s="7" t="n">
        <v>0.009953755418817755</v>
      </c>
      <c r="K297" s="7" t="n">
        <v>0.01185361902614177</v>
      </c>
      <c r="L297" s="7" t="n">
        <v>0.009953755418817755</v>
      </c>
      <c r="M297" s="7" t="n">
        <v>0.01438526025798837</v>
      </c>
      <c r="N297" s="7" t="n">
        <v>0.009953755418817755</v>
      </c>
      <c r="O297" s="7" t="n">
        <v>0.01185361902614177</v>
      </c>
      <c r="P297" s="7" t="n">
        <v>0.01547100153900947</v>
      </c>
      <c r="Q297" s="7" t="n">
        <v>0.009953755418817755</v>
      </c>
      <c r="R297" s="7" t="n">
        <v>0.01185361902614177</v>
      </c>
      <c r="S297" s="7" t="n">
        <v>0.009953755418817755</v>
      </c>
      <c r="T297" s="7" t="n">
        <v>0.01438526025798837</v>
      </c>
      <c r="U297" s="7" t="n">
        <v>0.009953755418817755</v>
      </c>
      <c r="V297" s="7" t="n">
        <v>0.01248539665066435</v>
      </c>
      <c r="W297" s="7" t="n">
        <v>0.01357113793168545</v>
      </c>
      <c r="X297" s="7" t="n">
        <v>0.01248539665066435</v>
      </c>
      <c r="Y297" s="7" t="n">
        <v>0.01185361902614177</v>
      </c>
      <c r="Z297" s="7" t="n">
        <v>0.01438526025798837</v>
      </c>
      <c r="AA297" s="7" t="n">
        <v>0.01438526025798837</v>
      </c>
      <c r="AB297" s="7" t="n">
        <v>0.01248539665066435</v>
      </c>
      <c r="AC297" s="7" t="n">
        <v>0.01547100153900947</v>
      </c>
      <c r="AD297" s="7" t="n">
        <v>0.01357113793168545</v>
      </c>
      <c r="AE297" s="7" t="n">
        <v>0.009953755418817755</v>
      </c>
      <c r="AF297" s="7" t="n">
        <v>0.009953755418817755</v>
      </c>
      <c r="AG297" s="7" t="n">
        <v>0.01438526025798837</v>
      </c>
      <c r="AH297" s="7" t="n">
        <v>0.01248539665066435</v>
      </c>
      <c r="AI297" s="7" t="n">
        <v>0.01248539665066435</v>
      </c>
      <c r="AJ297" s="7" t="n">
        <v>0.01438526025798837</v>
      </c>
      <c r="AK297" s="7" t="n">
        <v>0.01248539665066435</v>
      </c>
      <c r="AL297" s="7" t="n">
        <v>0.01185361902614177</v>
      </c>
      <c r="AM297" s="7" t="n">
        <v>0.01185361902614177</v>
      </c>
      <c r="AN297" s="7" t="n">
        <v>0.01185361902614177</v>
      </c>
      <c r="AO297" s="7" t="n">
        <v>0.01185361902614177</v>
      </c>
      <c r="AP297" s="7" t="n">
        <v>0.01185361902614177</v>
      </c>
      <c r="AQ297" s="7" t="n">
        <v>0.01185361902614177</v>
      </c>
      <c r="AR297" s="7" t="n">
        <v>0.01185361902614177</v>
      </c>
      <c r="AS297" s="7" t="n">
        <v>0.01185361902614177</v>
      </c>
      <c r="AT297" s="7" t="n">
        <v>0.01185361902614177</v>
      </c>
      <c r="AU297" s="7" t="n">
        <v>0.01547100153900947</v>
      </c>
      <c r="AV297" s="7" t="n">
        <v>0.01185361902614177</v>
      </c>
      <c r="AW297" s="7" t="n">
        <v>0.009953755418817755</v>
      </c>
      <c r="AX297" s="7" t="n">
        <v>0.009953755418817755</v>
      </c>
      <c r="AY297" s="7" t="n">
        <v>0.01185361902614177</v>
      </c>
      <c r="AZ297" s="7" t="n">
        <v>0.01547100153900947</v>
      </c>
      <c r="BA297" s="7" t="n">
        <v>0.01547100153900947</v>
      </c>
      <c r="BB297" s="7" t="n">
        <v>0.01185361902614177</v>
      </c>
      <c r="BC297" s="7" t="n">
        <v>0.01547100153900947</v>
      </c>
      <c r="BD297" s="7" t="n">
        <v>0.01547100153900947</v>
      </c>
      <c r="BE297" s="7" t="n">
        <v>0.01547100153900947</v>
      </c>
      <c r="BF297" s="7" t="n">
        <v>0.009953755418817755</v>
      </c>
      <c r="BG297" s="7" t="n">
        <v>0.01547100153900947</v>
      </c>
      <c r="BH297" s="7" t="n">
        <v>0.01357113793168545</v>
      </c>
      <c r="BI297" s="7" t="n">
        <v>0.01547100153900947</v>
      </c>
      <c r="BJ297" s="7" t="n">
        <v>0.01547100153900947</v>
      </c>
      <c r="BK297" s="7" t="n">
        <v>0.01547100153900947</v>
      </c>
      <c r="BL297" s="7" t="n">
        <v>0.01547100153900947</v>
      </c>
      <c r="BM297" s="7" t="n">
        <v>0.01547100153900947</v>
      </c>
      <c r="BN297" s="7" t="n">
        <v>0.009953755418817755</v>
      </c>
      <c r="BO297" s="7" t="n">
        <v>0.01357113793168545</v>
      </c>
      <c r="BP297" s="7" t="n">
        <v>0.01357113793168545</v>
      </c>
      <c r="BQ297" s="7" t="n">
        <v>0.01357113793168545</v>
      </c>
      <c r="BR297" s="7" t="n">
        <v>-0.004411215304597211</v>
      </c>
      <c r="BS297" s="7" t="n">
        <v>-0.004411215304597211</v>
      </c>
      <c r="BT297" s="7" t="n">
        <v>-0.005722064089756934</v>
      </c>
      <c r="BU297" s="7" t="n">
        <v>-0.005722064089756934</v>
      </c>
      <c r="BV297" s="7" t="n">
        <v>-0.005722064089756934</v>
      </c>
      <c r="BW297" s="7" t="n">
        <v>-0.005722064089756934</v>
      </c>
      <c r="BX297" s="7" t="n">
        <v>-0.004411215304597209</v>
      </c>
      <c r="BY297" s="7" t="n">
        <v>-0.005722064089756934</v>
      </c>
      <c r="BZ297" s="7" t="n">
        <v>-0.005722064089756934</v>
      </c>
      <c r="CA297" s="7" t="n">
        <v>-0.004411215304597209</v>
      </c>
      <c r="CB297" s="7" t="n">
        <v>-0.005722064089756934</v>
      </c>
      <c r="CC297" s="7" t="n">
        <v>-0.005722064089756934</v>
      </c>
      <c r="CD297" s="7" t="n">
        <v>-0.005722064089756934</v>
      </c>
      <c r="CE297" s="7" t="n">
        <v>-0.005722064089756934</v>
      </c>
      <c r="CF297" s="7" t="n">
        <v>-0.005722064089756934</v>
      </c>
      <c r="CG297" s="7" t="n">
        <v>-0.005722064089756934</v>
      </c>
      <c r="CH297" s="7" t="n">
        <v>0.002028802591116166</v>
      </c>
      <c r="CI297" s="7" t="n">
        <v>-0.005722064089756934</v>
      </c>
      <c r="CJ297" s="7" t="n">
        <v>-0.005722064089756934</v>
      </c>
      <c r="CK297" s="7" t="n">
        <v>0.002028802591116166</v>
      </c>
      <c r="CL297" s="7" t="n">
        <v>-0.005722064089756934</v>
      </c>
      <c r="CM297" s="7" t="n">
        <v>-0.005722064089756934</v>
      </c>
      <c r="CN297" s="7" t="n">
        <v>-0.004411215304597211</v>
      </c>
      <c r="CO297" s="7" t="n">
        <v>0.002028802591116166</v>
      </c>
      <c r="CP297" s="7" t="n">
        <v>-0.004411215304597209</v>
      </c>
      <c r="CQ297" s="7" t="n">
        <v>0.002028802591116166</v>
      </c>
      <c r="CR297" s="7" t="n">
        <v>-0.004411215304597211</v>
      </c>
      <c r="CS297" s="7" t="n">
        <v>-0.004411215304597209</v>
      </c>
      <c r="CT297" s="7" t="n">
        <v>-0.004411215304597209</v>
      </c>
      <c r="CU297" s="7" t="n">
        <v>0.002028802591116166</v>
      </c>
      <c r="CV297" s="7" t="n">
        <v>0.002028802591116166</v>
      </c>
      <c r="CW297" s="7" t="n">
        <v>0.002028802591116166</v>
      </c>
      <c r="CX297" s="7" t="n">
        <v>-0.004411215304597209</v>
      </c>
      <c r="CY297" s="7" t="n">
        <v>0.002028802591116168</v>
      </c>
      <c r="CZ297" s="7" t="n">
        <v>0.002028802591116166</v>
      </c>
      <c r="DA297" s="7" t="n">
        <v>0.002028802591116168</v>
      </c>
      <c r="DB297" s="7" t="n">
        <v>0.002028802591116168</v>
      </c>
      <c r="DC297" s="7" t="n">
        <v>0.002028802591116168</v>
      </c>
      <c r="DD297" s="7" t="n">
        <v>-0.005722064089756933</v>
      </c>
      <c r="DE297" s="7" t="n">
        <v>0.002028802591116166</v>
      </c>
      <c r="DF297" s="7" t="n">
        <v>0.002028802591116167</v>
      </c>
      <c r="DG297" s="7" t="n">
        <v>0.002028802591116167</v>
      </c>
      <c r="DH297" s="7" t="n">
        <v>0.002028802591116167</v>
      </c>
      <c r="DI297" s="7" t="n">
        <v>0.002028802591116167</v>
      </c>
      <c r="DJ297" s="7" t="n">
        <v>0.002028802591116167</v>
      </c>
      <c r="DK297" s="7" t="n">
        <v>0.002028802591116167</v>
      </c>
      <c r="DL297" s="7" t="n">
        <v>0.002028802591116167</v>
      </c>
      <c r="DM297" s="7" t="n">
        <v>0.002028802591116166</v>
      </c>
      <c r="DN297" s="7" t="n">
        <v>0.002028802591116167</v>
      </c>
      <c r="DO297" s="7" t="n">
        <v>0.002028802591116167</v>
      </c>
      <c r="DP297" s="7" t="n">
        <v>0.002028802591116166</v>
      </c>
      <c r="DQ297" s="7" t="n">
        <v>0.002028802591116166</v>
      </c>
      <c r="DR297" s="7" t="n">
        <v>0.002028802591116166</v>
      </c>
      <c r="DS297" s="7" t="n">
        <v>0.002028802591116167</v>
      </c>
      <c r="DT297" s="7" t="n">
        <v>0.002028802591116167</v>
      </c>
      <c r="DU297" s="7" t="n">
        <v>0.002028802591116167</v>
      </c>
      <c r="DV297" s="7" t="n">
        <v>0.002028802591116166</v>
      </c>
      <c r="DW297" s="7" t="n">
        <v>0.002028802591116166</v>
      </c>
      <c r="DX297" s="7" t="n">
        <v>-0.005386695530669328</v>
      </c>
      <c r="DY297" s="7" t="n">
        <v>0.002028802591116166</v>
      </c>
      <c r="DZ297" s="7" t="n">
        <v>0.002028802591116166</v>
      </c>
      <c r="EA297" s="7" t="n">
        <v>-0.005722064089756934</v>
      </c>
      <c r="EB297" s="7" t="n">
        <v>-0.005722064089756933</v>
      </c>
      <c r="EC297" s="7" t="n">
        <v>-0.005722064089756933</v>
      </c>
      <c r="ED297" s="7" t="n">
        <v>0.002028802591116166</v>
      </c>
      <c r="EE297" s="7" t="n">
        <v>-0.00538669553066933</v>
      </c>
      <c r="EF297" s="7" t="n">
        <v>-0.005386695530669328</v>
      </c>
      <c r="EG297" s="7" t="n">
        <v>-0.005386695530669328</v>
      </c>
      <c r="EI297" t="inlineStr">
        <is>
          <t>2024-03-22</t>
        </is>
      </c>
      <c r="EJ297" t="n">
        <v>2.497819</v>
      </c>
      <c r="EK297" t="n">
        <v>2.497819</v>
      </c>
      <c r="EL297" t="n">
        <v>2.346675</v>
      </c>
      <c r="EM297" t="n">
        <v>2.346675</v>
      </c>
      <c r="EN297" t="n">
        <v>2.017849</v>
      </c>
      <c r="EO297" t="n">
        <v>2.007751</v>
      </c>
      <c r="EP297" t="n">
        <v>2.083619</v>
      </c>
      <c r="EQ297" t="n">
        <v>1.899647</v>
      </c>
      <c r="ER297" t="n">
        <v>1.903298</v>
      </c>
      <c r="ES297" t="n">
        <v>1.907366</v>
      </c>
    </row>
    <row r="298">
      <c r="A298" s="6" t="n">
        <v>45376</v>
      </c>
      <c r="B298" s="7" t="n">
        <v>0.003087577347680123</v>
      </c>
      <c r="C298" s="7" t="n">
        <v>0.003087577347680123</v>
      </c>
      <c r="D298" s="7" t="n">
        <v>0.003087577347680125</v>
      </c>
      <c r="E298" s="7" t="n">
        <v>0.003087577347680123</v>
      </c>
      <c r="F298" s="7" t="n">
        <v>0.003087577347680125</v>
      </c>
      <c r="G298" s="7" t="n">
        <v>-0.0007774796609309541</v>
      </c>
      <c r="H298" s="7" t="n">
        <v>-0.0007774796609309541</v>
      </c>
      <c r="I298" s="7" t="n">
        <v>0.003087577347680125</v>
      </c>
      <c r="J298" s="7" t="n">
        <v>0.005754241788819046</v>
      </c>
      <c r="K298" s="7" t="n">
        <v>0.003087577347680123</v>
      </c>
      <c r="L298" s="7" t="n">
        <v>0.005754241788819044</v>
      </c>
      <c r="M298" s="7" t="n">
        <v>0.0003580494771993091</v>
      </c>
      <c r="N298" s="7" t="n">
        <v>0.005754241788819046</v>
      </c>
      <c r="O298" s="7" t="n">
        <v>0.003087577347680125</v>
      </c>
      <c r="P298" s="7" t="n">
        <v>-0.0007774796609309533</v>
      </c>
      <c r="Q298" s="7" t="n">
        <v>0.005754241788819044</v>
      </c>
      <c r="R298" s="7" t="n">
        <v>0.003087577347680125</v>
      </c>
      <c r="S298" s="7" t="n">
        <v>0.005754241788819046</v>
      </c>
      <c r="T298" s="7" t="n">
        <v>0.0003580494771993091</v>
      </c>
      <c r="U298" s="7" t="n">
        <v>0.005754241788819046</v>
      </c>
      <c r="V298" s="7" t="n">
        <v>0.003024713918338231</v>
      </c>
      <c r="W298" s="7" t="n">
        <v>0.001889184780207968</v>
      </c>
      <c r="X298" s="7" t="n">
        <v>0.003024713918338231</v>
      </c>
      <c r="Y298" s="7" t="n">
        <v>0.003087577347680125</v>
      </c>
      <c r="Z298" s="7" t="n">
        <v>0.0003580494771993091</v>
      </c>
      <c r="AA298" s="7" t="n">
        <v>0.0003580494771993091</v>
      </c>
      <c r="AB298" s="7" t="n">
        <v>0.003024713918338231</v>
      </c>
      <c r="AC298" s="7" t="n">
        <v>-0.0007774796609309533</v>
      </c>
      <c r="AD298" s="7" t="n">
        <v>0.001889184780207968</v>
      </c>
      <c r="AE298" s="7" t="n">
        <v>0.005754241788819046</v>
      </c>
      <c r="AF298" s="7" t="n">
        <v>0.005754241788819046</v>
      </c>
      <c r="AG298" s="7" t="n">
        <v>0.0003580494771993091</v>
      </c>
      <c r="AH298" s="7" t="n">
        <v>0.003024713918338231</v>
      </c>
      <c r="AI298" s="7" t="n">
        <v>0.003024713918338231</v>
      </c>
      <c r="AJ298" s="7" t="n">
        <v>0.0003580494771993091</v>
      </c>
      <c r="AK298" s="7" t="n">
        <v>0.003024713918338231</v>
      </c>
      <c r="AL298" s="7" t="n">
        <v>0.003087577347680121</v>
      </c>
      <c r="AM298" s="7" t="n">
        <v>0.005754241788819038</v>
      </c>
      <c r="AN298" s="7" t="n">
        <v>0.003087577347680121</v>
      </c>
      <c r="AO298" s="7" t="n">
        <v>0.005754241788819038</v>
      </c>
      <c r="AP298" s="7" t="n">
        <v>0.003087577347680117</v>
      </c>
      <c r="AQ298" s="7" t="n">
        <v>0.003087577347680117</v>
      </c>
      <c r="AR298" s="7" t="n">
        <v>0.003087577347680121</v>
      </c>
      <c r="AS298" s="7" t="n">
        <v>0.005754241788819038</v>
      </c>
      <c r="AT298" s="7" t="n">
        <v>0.003087577347680117</v>
      </c>
      <c r="AU298" s="7" t="n">
        <v>0.001889184780207962</v>
      </c>
      <c r="AV298" s="7" t="n">
        <v>0.003087577347680121</v>
      </c>
      <c r="AW298" s="7" t="n">
        <v>0.00575424178881904</v>
      </c>
      <c r="AX298" s="7" t="n">
        <v>0.00575424178881904</v>
      </c>
      <c r="AY298" s="7" t="n">
        <v>0.005754241788819038</v>
      </c>
      <c r="AZ298" s="7" t="n">
        <v>0.001889184780207962</v>
      </c>
      <c r="BA298" s="7" t="n">
        <v>-0.0007774796609309541</v>
      </c>
      <c r="BB298" s="7" t="n">
        <v>0.003087577347680117</v>
      </c>
      <c r="BC298" s="7" t="n">
        <v>0.001889184780207962</v>
      </c>
      <c r="BD298" s="7" t="n">
        <v>-0.0007774796609309583</v>
      </c>
      <c r="BE298" s="7" t="n">
        <v>0.001889184780207962</v>
      </c>
      <c r="BF298" s="7" t="n">
        <v>0.00575424178881904</v>
      </c>
      <c r="BG298" s="7" t="n">
        <v>-0.0007774796609309541</v>
      </c>
      <c r="BH298" s="7" t="n">
        <v>0.001889184780207964</v>
      </c>
      <c r="BI298" s="7" t="n">
        <v>-0.0007774796609309583</v>
      </c>
      <c r="BJ298" s="7" t="n">
        <v>-0.0007774796609309541</v>
      </c>
      <c r="BK298" s="7" t="n">
        <v>-0.0007774796609309541</v>
      </c>
      <c r="BL298" s="7" t="n">
        <v>-0.0007774796609309583</v>
      </c>
      <c r="BM298" s="7" t="n">
        <v>-0.0007774796609309583</v>
      </c>
      <c r="BN298" s="7" t="n">
        <v>0.00575424178881904</v>
      </c>
      <c r="BO298" s="7" t="n">
        <v>0.001889184780207964</v>
      </c>
      <c r="BP298" s="7" t="n">
        <v>0.001889184780207964</v>
      </c>
      <c r="BQ298" s="7" t="n">
        <v>0.001889184780207964</v>
      </c>
      <c r="BR298" s="7" t="n">
        <v>0.0302518458787616</v>
      </c>
      <c r="BS298" s="7" t="n">
        <v>0.0302518458787616</v>
      </c>
      <c r="BT298" s="7" t="n">
        <v>0.005136150809244296</v>
      </c>
      <c r="BU298" s="7" t="n">
        <v>0.005136150809244296</v>
      </c>
      <c r="BV298" s="7" t="n">
        <v>0.005136150809244296</v>
      </c>
      <c r="BW298" s="7" t="n">
        <v>0.005136150809244296</v>
      </c>
      <c r="BX298" s="7" t="n">
        <v>0.03025184587876161</v>
      </c>
      <c r="BY298" s="7" t="n">
        <v>0.005136150809244298</v>
      </c>
      <c r="BZ298" s="7" t="n">
        <v>0.005136150809244298</v>
      </c>
      <c r="CA298" s="7" t="n">
        <v>0.03025184587876161</v>
      </c>
      <c r="CB298" s="7" t="n">
        <v>0.005136150809244298</v>
      </c>
      <c r="CC298" s="7" t="n">
        <v>0.005136150809244298</v>
      </c>
      <c r="CD298" s="7" t="n">
        <v>0.005136150809244296</v>
      </c>
      <c r="CE298" s="7" t="n">
        <v>0.005136150809244296</v>
      </c>
      <c r="CF298" s="7" t="n">
        <v>0.005136150809244296</v>
      </c>
      <c r="CG298" s="7" t="n">
        <v>0.005136150809244296</v>
      </c>
      <c r="CH298" s="7" t="n">
        <v>-0.005847630218175856</v>
      </c>
      <c r="CI298" s="7" t="n">
        <v>0.005136150809244298</v>
      </c>
      <c r="CJ298" s="7" t="n">
        <v>0.005136150809244298</v>
      </c>
      <c r="CK298" s="7" t="n">
        <v>-0.005847630218175856</v>
      </c>
      <c r="CL298" s="7" t="n">
        <v>0.005136150809244298</v>
      </c>
      <c r="CM298" s="7" t="n">
        <v>0.005136150809244298</v>
      </c>
      <c r="CN298" s="7" t="n">
        <v>0.0302518458787616</v>
      </c>
      <c r="CO298" s="7" t="n">
        <v>-0.005847630218175856</v>
      </c>
      <c r="CP298" s="7" t="n">
        <v>0.03025184587876161</v>
      </c>
      <c r="CQ298" s="7" t="n">
        <v>-0.005847630218175856</v>
      </c>
      <c r="CR298" s="7" t="n">
        <v>0.0302518458787616</v>
      </c>
      <c r="CS298" s="7" t="n">
        <v>0.03025184587876161</v>
      </c>
      <c r="CT298" s="7" t="n">
        <v>0.03025184587876161</v>
      </c>
      <c r="CU298" s="7" t="n">
        <v>-0.005847630218175856</v>
      </c>
      <c r="CV298" s="7" t="n">
        <v>-0.005847630218175856</v>
      </c>
      <c r="CW298" s="7" t="n">
        <v>-0.005847630218175856</v>
      </c>
      <c r="CX298" s="7" t="n">
        <v>0.03025184587876161</v>
      </c>
      <c r="CY298" s="7" t="n">
        <v>-0.005847630218175856</v>
      </c>
      <c r="CZ298" s="7" t="n">
        <v>-0.005847630218175856</v>
      </c>
      <c r="DA298" s="7" t="n">
        <v>-0.005847630218175856</v>
      </c>
      <c r="DB298" s="7" t="n">
        <v>-0.005847630218175856</v>
      </c>
      <c r="DC298" s="7" t="n">
        <v>-0.005847630218175856</v>
      </c>
      <c r="DD298" s="7" t="n">
        <v>0.005136150809244298</v>
      </c>
      <c r="DE298" s="7" t="n">
        <v>-0.005847630218175856</v>
      </c>
      <c r="DF298" s="7" t="n">
        <v>-0.005847630218175857</v>
      </c>
      <c r="DG298" s="7" t="n">
        <v>-0.005847630218175857</v>
      </c>
      <c r="DH298" s="7" t="n">
        <v>-0.005847630218175857</v>
      </c>
      <c r="DI298" s="7" t="n">
        <v>-0.005847630218175857</v>
      </c>
      <c r="DJ298" s="7" t="n">
        <v>-0.005847630218175857</v>
      </c>
      <c r="DK298" s="7" t="n">
        <v>-0.005847630218175857</v>
      </c>
      <c r="DL298" s="7" t="n">
        <v>-0.005847630218175857</v>
      </c>
      <c r="DM298" s="7" t="n">
        <v>-0.005847630218175856</v>
      </c>
      <c r="DN298" s="7" t="n">
        <v>-0.005847630218175857</v>
      </c>
      <c r="DO298" s="7" t="n">
        <v>-0.005847630218175857</v>
      </c>
      <c r="DP298" s="7" t="n">
        <v>-0.005847630218175856</v>
      </c>
      <c r="DQ298" s="7" t="n">
        <v>-0.005847630218175856</v>
      </c>
      <c r="DR298" s="7" t="n">
        <v>-0.005847630218175856</v>
      </c>
      <c r="DS298" s="7" t="n">
        <v>-0.005847630218175857</v>
      </c>
      <c r="DT298" s="7" t="n">
        <v>-0.005847630218175857</v>
      </c>
      <c r="DU298" s="7" t="n">
        <v>-0.005847630218175857</v>
      </c>
      <c r="DV298" s="7" t="n">
        <v>-0.005847630218175856</v>
      </c>
      <c r="DW298" s="7" t="n">
        <v>-0.005847630218175856</v>
      </c>
      <c r="DX298" s="7" t="n">
        <v>0.005499597875214331</v>
      </c>
      <c r="DY298" s="7" t="n">
        <v>-0.005847630218175856</v>
      </c>
      <c r="DZ298" s="7" t="n">
        <v>-0.005847630218175856</v>
      </c>
      <c r="EA298" s="7" t="n">
        <v>0.005136150809244296</v>
      </c>
      <c r="EB298" s="7" t="n">
        <v>0.005136150809244298</v>
      </c>
      <c r="EC298" s="7" t="n">
        <v>0.005136150809244298</v>
      </c>
      <c r="ED298" s="7" t="n">
        <v>-0.005847630218175856</v>
      </c>
      <c r="EE298" s="7" t="n">
        <v>0.005499597875214329</v>
      </c>
      <c r="EF298" s="7" t="n">
        <v>0.005499597875214331</v>
      </c>
      <c r="EG298" s="7" t="n">
        <v>0.005499597875214331</v>
      </c>
      <c r="EI298" t="inlineStr">
        <is>
          <t>2024-03-25</t>
        </is>
      </c>
      <c r="EJ298" t="n">
        <v>2.505531</v>
      </c>
      <c r="EK298" t="n">
        <v>2.505531</v>
      </c>
      <c r="EL298" t="n">
        <v>2.344851</v>
      </c>
      <c r="EM298" t="n">
        <v>2.344851</v>
      </c>
      <c r="EN298" t="n">
        <v>2.02408</v>
      </c>
      <c r="EO298" t="n">
        <v>2.01395</v>
      </c>
      <c r="EP298" t="n">
        <v>2.090052</v>
      </c>
      <c r="EQ298" t="n">
        <v>1.89817</v>
      </c>
      <c r="ER298" t="n">
        <v>1.903979</v>
      </c>
      <c r="ES298" t="n">
        <v>1.913255</v>
      </c>
    </row>
    <row r="299">
      <c r="A299" s="6" t="n">
        <v>45377</v>
      </c>
      <c r="B299" s="7" t="n">
        <v>-0.003662553998974184</v>
      </c>
      <c r="C299" s="7" t="n">
        <v>-0.003662553998974184</v>
      </c>
      <c r="D299" s="7" t="n">
        <v>-0.003662553998974183</v>
      </c>
      <c r="E299" s="7" t="n">
        <v>-0.003662553998974184</v>
      </c>
      <c r="F299" s="7" t="n">
        <v>-0.003662553998974183</v>
      </c>
      <c r="G299" s="7" t="n">
        <v>-0.007614254124326086</v>
      </c>
      <c r="H299" s="7" t="n">
        <v>-0.007614254124326086</v>
      </c>
      <c r="I299" s="7" t="n">
        <v>-0.003662553998974183</v>
      </c>
      <c r="J299" s="7" t="n">
        <v>-0.007176908746228348</v>
      </c>
      <c r="K299" s="7" t="n">
        <v>-0.003662553998974184</v>
      </c>
      <c r="L299" s="7" t="n">
        <v>-0.00717690874622835</v>
      </c>
      <c r="M299" s="7" t="n">
        <v>-0.006763322315726967</v>
      </c>
      <c r="N299" s="7" t="n">
        <v>-0.007176908746228349</v>
      </c>
      <c r="O299" s="7" t="n">
        <v>-0.003662553998974183</v>
      </c>
      <c r="P299" s="7" t="n">
        <v>-0.007614254124326086</v>
      </c>
      <c r="Q299" s="7" t="n">
        <v>-0.00717690874622835</v>
      </c>
      <c r="R299" s="7" t="n">
        <v>-0.003662553998974183</v>
      </c>
      <c r="S299" s="7" t="n">
        <v>-0.007176908746228348</v>
      </c>
      <c r="T299" s="7" t="n">
        <v>-0.006763322315726967</v>
      </c>
      <c r="U299" s="7" t="n">
        <v>-0.007176908746228349</v>
      </c>
      <c r="V299" s="7" t="n">
        <v>-0.01027767706298113</v>
      </c>
      <c r="W299" s="7" t="n">
        <v>-0.01112860887158025</v>
      </c>
      <c r="X299" s="7" t="n">
        <v>-0.01027767706298113</v>
      </c>
      <c r="Y299" s="7" t="n">
        <v>-0.003662553998974183</v>
      </c>
      <c r="Z299" s="7" t="n">
        <v>-0.006763322315726967</v>
      </c>
      <c r="AA299" s="7" t="n">
        <v>-0.006763322315726967</v>
      </c>
      <c r="AB299" s="7" t="n">
        <v>-0.01027767706298113</v>
      </c>
      <c r="AC299" s="7" t="n">
        <v>-0.007614254124326086</v>
      </c>
      <c r="AD299" s="7" t="n">
        <v>-0.01112860887158025</v>
      </c>
      <c r="AE299" s="7" t="n">
        <v>-0.007176908746228348</v>
      </c>
      <c r="AF299" s="7" t="n">
        <v>-0.007176908746228349</v>
      </c>
      <c r="AG299" s="7" t="n">
        <v>-0.006763322315726967</v>
      </c>
      <c r="AH299" s="7" t="n">
        <v>-0.01027767706298113</v>
      </c>
      <c r="AI299" s="7" t="n">
        <v>-0.01027767706298113</v>
      </c>
      <c r="AJ299" s="7" t="n">
        <v>-0.006763322315726967</v>
      </c>
      <c r="AK299" s="7" t="n">
        <v>-0.01027767706298113</v>
      </c>
      <c r="AL299" s="7" t="n">
        <v>-0.007176908746228353</v>
      </c>
      <c r="AM299" s="7" t="n">
        <v>0.003100768316752771</v>
      </c>
      <c r="AN299" s="7" t="n">
        <v>-0.007176908746228354</v>
      </c>
      <c r="AO299" s="7" t="n">
        <v>0.003100768316752769</v>
      </c>
      <c r="AP299" s="7" t="n">
        <v>-0.007176908746228353</v>
      </c>
      <c r="AQ299" s="7" t="n">
        <v>-0.007176908746228354</v>
      </c>
      <c r="AR299" s="7" t="n">
        <v>-0.007176908746228353</v>
      </c>
      <c r="AS299" s="7" t="n">
        <v>0.003100768316752771</v>
      </c>
      <c r="AT299" s="7" t="n">
        <v>-0.007176908746228353</v>
      </c>
      <c r="AU299" s="7" t="n">
        <v>1.031439192521318e-17</v>
      </c>
      <c r="AV299" s="7" t="n">
        <v>-0.007176908746228354</v>
      </c>
      <c r="AW299" s="7" t="n">
        <v>0.003100768316752764</v>
      </c>
      <c r="AX299" s="7" t="n">
        <v>0.003100768316752766</v>
      </c>
      <c r="AY299" s="7" t="n">
        <v>0.003100768316752769</v>
      </c>
      <c r="AZ299" s="7" t="n">
        <v>-0.0008509318085991087</v>
      </c>
      <c r="BA299" s="7" t="n">
        <v>-0.01027767706298114</v>
      </c>
      <c r="BB299" s="7" t="n">
        <v>-0.007176908746228354</v>
      </c>
      <c r="BC299" s="7" t="n">
        <v>1.031439192521318e-17</v>
      </c>
      <c r="BD299" s="7" t="n">
        <v>-0.01027767706298113</v>
      </c>
      <c r="BE299" s="7" t="n">
        <v>-0.0008509318085991087</v>
      </c>
      <c r="BF299" s="7" t="n">
        <v>0.003100768316752766</v>
      </c>
      <c r="BG299" s="7" t="n">
        <v>-0.01112860887158025</v>
      </c>
      <c r="BH299" s="7" t="n">
        <v>5.541328456824562e-18</v>
      </c>
      <c r="BI299" s="7" t="n">
        <v>-0.01112860887158025</v>
      </c>
      <c r="BJ299" s="7" t="n">
        <v>-0.01112860887158025</v>
      </c>
      <c r="BK299" s="7" t="n">
        <v>-0.01027767706298114</v>
      </c>
      <c r="BL299" s="7" t="n">
        <v>-0.01112860887158025</v>
      </c>
      <c r="BM299" s="7" t="n">
        <v>-0.01027767706298113</v>
      </c>
      <c r="BN299" s="7" t="n">
        <v>0.003100768316752764</v>
      </c>
      <c r="BO299" s="7" t="n">
        <v>-0.0008509318085991134</v>
      </c>
      <c r="BP299" s="7" t="n">
        <v>-0.0008509318085991134</v>
      </c>
      <c r="BQ299" s="7" t="n">
        <v>5.541328456824562e-18</v>
      </c>
      <c r="BR299" s="7" t="n">
        <v>0.01164922229147371</v>
      </c>
      <c r="BS299" s="7" t="n">
        <v>0.01164922229147371</v>
      </c>
      <c r="BT299" s="7" t="n">
        <v>0.005946155556340727</v>
      </c>
      <c r="BU299" s="7" t="n">
        <v>0.006392059483160259</v>
      </c>
      <c r="BV299" s="7" t="n">
        <v>0.005946155556340727</v>
      </c>
      <c r="BW299" s="7" t="n">
        <v>0.005946155556340727</v>
      </c>
      <c r="BX299" s="7" t="n">
        <v>0.01164922229147371</v>
      </c>
      <c r="BY299" s="7" t="n">
        <v>0.005946155556340727</v>
      </c>
      <c r="BZ299" s="7" t="n">
        <v>0.006392059483160259</v>
      </c>
      <c r="CA299" s="7" t="n">
        <v>0.01164922229147371</v>
      </c>
      <c r="CB299" s="7" t="n">
        <v>0.005946155556340727</v>
      </c>
      <c r="CC299" s="7" t="n">
        <v>0.005946155556340727</v>
      </c>
      <c r="CD299" s="7" t="n">
        <v>0.005946155556340727</v>
      </c>
      <c r="CE299" s="7" t="n">
        <v>0.006392059483160259</v>
      </c>
      <c r="CF299" s="7" t="n">
        <v>0.005946155556340727</v>
      </c>
      <c r="CG299" s="7" t="n">
        <v>0.005946155556340727</v>
      </c>
      <c r="CH299" s="7" t="n">
        <v>-0.004837842336715152</v>
      </c>
      <c r="CI299" s="7" t="n">
        <v>0.005946155556340727</v>
      </c>
      <c r="CJ299" s="7" t="n">
        <v>0.006392059483160259</v>
      </c>
      <c r="CK299" s="7" t="n">
        <v>-0.004837842336715152</v>
      </c>
      <c r="CL299" s="7" t="n">
        <v>0.005946155556340727</v>
      </c>
      <c r="CM299" s="7" t="n">
        <v>0.005946155556340727</v>
      </c>
      <c r="CN299" s="7" t="n">
        <v>0.01164922229147371</v>
      </c>
      <c r="CO299" s="7" t="n">
        <v>-0.004837842336715152</v>
      </c>
      <c r="CP299" s="7" t="n">
        <v>0.01164922229147371</v>
      </c>
      <c r="CQ299" s="7" t="n">
        <v>-0.004837842336715154</v>
      </c>
      <c r="CR299" s="7" t="n">
        <v>0.01164922229147371</v>
      </c>
      <c r="CS299" s="7" t="n">
        <v>0.01164922229147371</v>
      </c>
      <c r="CT299" s="7" t="n">
        <v>0.01164922229147371</v>
      </c>
      <c r="CU299" s="7" t="n">
        <v>-0.004837842336715152</v>
      </c>
      <c r="CV299" s="7" t="n">
        <v>-0.004837842336715154</v>
      </c>
      <c r="CW299" s="7" t="n">
        <v>-0.004837842336715152</v>
      </c>
      <c r="CX299" s="7" t="n">
        <v>0.01164922229147371</v>
      </c>
      <c r="CY299" s="7" t="n">
        <v>-0.004837842336715154</v>
      </c>
      <c r="CZ299" s="7" t="n">
        <v>-0.004837842336715152</v>
      </c>
      <c r="DA299" s="7" t="n">
        <v>-0.004837842336715154</v>
      </c>
      <c r="DB299" s="7" t="n">
        <v>-0.004837842336715154</v>
      </c>
      <c r="DC299" s="7" t="n">
        <v>-0.004837842336715154</v>
      </c>
      <c r="DD299" s="7" t="n">
        <v>0.005946155556340727</v>
      </c>
      <c r="DE299" s="7" t="n">
        <v>-0.004837842336715154</v>
      </c>
      <c r="DF299" s="7" t="n">
        <v>-0.004837842336715154</v>
      </c>
      <c r="DG299" s="7" t="n">
        <v>-0.004837842336715154</v>
      </c>
      <c r="DH299" s="7" t="n">
        <v>-0.004837842336715154</v>
      </c>
      <c r="DI299" s="7" t="n">
        <v>-0.004837842336715154</v>
      </c>
      <c r="DJ299" s="7" t="n">
        <v>-0.004837842336715154</v>
      </c>
      <c r="DK299" s="7" t="n">
        <v>-0.004837842336715154</v>
      </c>
      <c r="DL299" s="7" t="n">
        <v>-0.004837842336715154</v>
      </c>
      <c r="DM299" s="7" t="n">
        <v>-0.004837842336715152</v>
      </c>
      <c r="DN299" s="7" t="n">
        <v>-0.004837842336715154</v>
      </c>
      <c r="DO299" s="7" t="n">
        <v>-0.004837842336715154</v>
      </c>
      <c r="DP299" s="7" t="n">
        <v>-0.004837842336715152</v>
      </c>
      <c r="DQ299" s="7" t="n">
        <v>-0.004837842336715152</v>
      </c>
      <c r="DR299" s="7" t="n">
        <v>-0.004837842336715152</v>
      </c>
      <c r="DS299" s="7" t="n">
        <v>-0.004837842336715154</v>
      </c>
      <c r="DT299" s="7" t="n">
        <v>-0.004837842336715154</v>
      </c>
      <c r="DU299" s="7" t="n">
        <v>-0.004837842336715154</v>
      </c>
      <c r="DV299" s="7" t="n">
        <v>-0.004837842336715154</v>
      </c>
      <c r="DW299" s="7" t="n">
        <v>-0.004837842336715152</v>
      </c>
      <c r="DX299" s="7" t="n">
        <v>0.006392059483160259</v>
      </c>
      <c r="DY299" s="7" t="n">
        <v>-0.004837842336715152</v>
      </c>
      <c r="DZ299" s="7" t="n">
        <v>-0.004837842336715152</v>
      </c>
      <c r="EA299" s="7" t="n">
        <v>0.005946155556340727</v>
      </c>
      <c r="EB299" s="7" t="n">
        <v>0.005946155556340727</v>
      </c>
      <c r="EC299" s="7" t="n">
        <v>0.005946155556340727</v>
      </c>
      <c r="ED299" s="7" t="n">
        <v>-0.004837842336715152</v>
      </c>
      <c r="EE299" s="7" t="n">
        <v>0.006392059483160259</v>
      </c>
      <c r="EF299" s="7" t="n">
        <v>0.006392059483160259</v>
      </c>
      <c r="EG299" s="7" t="n">
        <v>0.006392059483160259</v>
      </c>
      <c r="EI299" t="inlineStr">
        <is>
          <t>2024-03-26</t>
        </is>
      </c>
      <c r="EJ299" t="n">
        <v>2.496354</v>
      </c>
      <c r="EK299" t="n">
        <v>2.496354</v>
      </c>
      <c r="EL299" t="n">
        <v>2.326997</v>
      </c>
      <c r="EM299" t="n">
        <v>2.326997</v>
      </c>
      <c r="EN299" t="n">
        <v>2.016666</v>
      </c>
      <c r="EO299" t="n">
        <v>2.006574</v>
      </c>
      <c r="EP299" t="n">
        <v>2.082397</v>
      </c>
      <c r="EQ299" t="n">
        <v>1.883717</v>
      </c>
      <c r="ER299" t="n">
        <v>1.891102</v>
      </c>
      <c r="ES299" t="n">
        <v>1.906248</v>
      </c>
    </row>
    <row r="300">
      <c r="A300" s="6" t="n">
        <v>45378</v>
      </c>
      <c r="B300" s="7" t="n">
        <v>-0.02107227783584092</v>
      </c>
      <c r="C300" s="7" t="n">
        <v>-0.02107227783584092</v>
      </c>
      <c r="D300" s="7" t="n">
        <v>-0.02107227783584092</v>
      </c>
      <c r="E300" s="7" t="n">
        <v>-0.02107227783584092</v>
      </c>
      <c r="F300" s="7" t="n">
        <v>-0.02107227783584092</v>
      </c>
      <c r="G300" s="7" t="n">
        <v>-0.01608485122513803</v>
      </c>
      <c r="H300" s="7" t="n">
        <v>-0.01608485122513803</v>
      </c>
      <c r="I300" s="7" t="n">
        <v>-0.02107227783584092</v>
      </c>
      <c r="J300" s="7" t="n">
        <v>-0.01304031908926801</v>
      </c>
      <c r="K300" s="7" t="n">
        <v>-0.02107227783584092</v>
      </c>
      <c r="L300" s="7" t="n">
        <v>-0.01304031908926801</v>
      </c>
      <c r="M300" s="7" t="n">
        <v>-0.01801884938999983</v>
      </c>
      <c r="N300" s="7" t="n">
        <v>-0.01304031908926801</v>
      </c>
      <c r="O300" s="7" t="n">
        <v>-0.02107227783584092</v>
      </c>
      <c r="P300" s="7" t="n">
        <v>-0.01608485122513804</v>
      </c>
      <c r="Q300" s="7" t="n">
        <v>-0.013040319089268</v>
      </c>
      <c r="R300" s="7" t="n">
        <v>-0.02107227783584092</v>
      </c>
      <c r="S300" s="7" t="n">
        <v>-0.01304031908926801</v>
      </c>
      <c r="T300" s="7" t="n">
        <v>-0.01801884938999983</v>
      </c>
      <c r="U300" s="7" t="n">
        <v>-0.01304031908926801</v>
      </c>
      <c r="V300" s="7" t="n">
        <v>-0.009986890643426919</v>
      </c>
      <c r="W300" s="7" t="n">
        <v>-0.008052892478565129</v>
      </c>
      <c r="X300" s="7" t="n">
        <v>-0.009986890643426919</v>
      </c>
      <c r="Y300" s="7" t="n">
        <v>-0.02107227783584092</v>
      </c>
      <c r="Z300" s="7" t="n">
        <v>-0.01801884938999983</v>
      </c>
      <c r="AA300" s="7" t="n">
        <v>-0.01801884938999983</v>
      </c>
      <c r="AB300" s="7" t="n">
        <v>-0.009986890643426916</v>
      </c>
      <c r="AC300" s="7" t="n">
        <v>-0.01608485122513804</v>
      </c>
      <c r="AD300" s="7" t="n">
        <v>-0.008052892478565126</v>
      </c>
      <c r="AE300" s="7" t="n">
        <v>-0.01304031908926801</v>
      </c>
      <c r="AF300" s="7" t="n">
        <v>-0.01304031908926801</v>
      </c>
      <c r="AG300" s="7" t="n">
        <v>-0.01801884938999983</v>
      </c>
      <c r="AH300" s="7" t="n">
        <v>-0.009986890643426916</v>
      </c>
      <c r="AI300" s="7" t="n">
        <v>-0.009986890643426919</v>
      </c>
      <c r="AJ300" s="7" t="n">
        <v>-0.01801884938999983</v>
      </c>
      <c r="AK300" s="7" t="n">
        <v>-0.009986890643426916</v>
      </c>
      <c r="AL300" s="7" t="n">
        <v>-0.01304031908926801</v>
      </c>
      <c r="AM300" s="7" t="n">
        <v>-0.003053428445841107</v>
      </c>
      <c r="AN300" s="7" t="n">
        <v>-0.01304031908926801</v>
      </c>
      <c r="AO300" s="7" t="n">
        <v>-0.003053428445841105</v>
      </c>
      <c r="AP300" s="7" t="n">
        <v>-0.01304031908926801</v>
      </c>
      <c r="AQ300" s="7" t="n">
        <v>-0.01304031908926801</v>
      </c>
      <c r="AR300" s="7" t="n">
        <v>-0.01304031908926801</v>
      </c>
      <c r="AS300" s="7" t="n">
        <v>-0.003053428445841105</v>
      </c>
      <c r="AT300" s="7" t="n">
        <v>-0.01304031908926801</v>
      </c>
      <c r="AU300" s="7" t="n">
        <v>3.777161838121271e-18</v>
      </c>
      <c r="AV300" s="7" t="n">
        <v>-0.01304031908926801</v>
      </c>
      <c r="AW300" s="7" t="n">
        <v>-0.003053428445841108</v>
      </c>
      <c r="AX300" s="7" t="n">
        <v>-0.00305342844584111</v>
      </c>
      <c r="AY300" s="7" t="n">
        <v>-0.003053428445841105</v>
      </c>
      <c r="AZ300" s="7" t="n">
        <v>3.777161838121271e-18</v>
      </c>
      <c r="BA300" s="7" t="n">
        <v>-0.009986890643426916</v>
      </c>
      <c r="BB300" s="7" t="n">
        <v>-0.01304031908926801</v>
      </c>
      <c r="BC300" s="7" t="n">
        <v>3.009440058009586e-18</v>
      </c>
      <c r="BD300" s="7" t="n">
        <v>-0.009986890643426916</v>
      </c>
      <c r="BE300" s="7" t="n">
        <v>3.777161838121271e-18</v>
      </c>
      <c r="BF300" s="7" t="n">
        <v>-0.003053428445841108</v>
      </c>
      <c r="BG300" s="7" t="n">
        <v>-0.009986890643426916</v>
      </c>
      <c r="BH300" s="7" t="n">
        <v>1.561468924073361e-18</v>
      </c>
      <c r="BI300" s="7" t="n">
        <v>-0.009986890643426916</v>
      </c>
      <c r="BJ300" s="7" t="n">
        <v>-0.009986890643426916</v>
      </c>
      <c r="BK300" s="7" t="n">
        <v>-0.009986890643426916</v>
      </c>
      <c r="BL300" s="7" t="n">
        <v>-0.009986890643426916</v>
      </c>
      <c r="BM300" s="7" t="n">
        <v>-0.009986890643426916</v>
      </c>
      <c r="BN300" s="7" t="n">
        <v>-0.003053428445841108</v>
      </c>
      <c r="BO300" s="7" t="n">
        <v>1.561468924073361e-18</v>
      </c>
      <c r="BP300" s="7" t="n">
        <v>1.561468924073361e-18</v>
      </c>
      <c r="BQ300" s="7" t="n">
        <v>7.937471439616768e-19</v>
      </c>
      <c r="BR300" s="7" t="n">
        <v>-0.001739137299084876</v>
      </c>
      <c r="BS300" s="7" t="n">
        <v>-0.001739137299084876</v>
      </c>
      <c r="BT300" s="7" t="n">
        <v>-0.005127650698734492</v>
      </c>
      <c r="BU300" s="7" t="n">
        <v>-0.005127650698734494</v>
      </c>
      <c r="BV300" s="7" t="n">
        <v>-0.003254286950699467</v>
      </c>
      <c r="BW300" s="7" t="n">
        <v>-0.005127650698734492</v>
      </c>
      <c r="BX300" s="7" t="n">
        <v>-0.001739137299084879</v>
      </c>
      <c r="BY300" s="7" t="n">
        <v>-0.005127650698734492</v>
      </c>
      <c r="BZ300" s="7" t="n">
        <v>-0.005127650698734494</v>
      </c>
      <c r="CA300" s="7" t="n">
        <v>-0.001739137299084879</v>
      </c>
      <c r="CB300" s="7" t="n">
        <v>-0.003254286950699467</v>
      </c>
      <c r="CC300" s="7" t="n">
        <v>-0.005127650698734492</v>
      </c>
      <c r="CD300" s="7" t="n">
        <v>-0.005127650698734492</v>
      </c>
      <c r="CE300" s="7" t="n">
        <v>-0.005127650698734494</v>
      </c>
      <c r="CF300" s="7" t="n">
        <v>-0.003254286950699467</v>
      </c>
      <c r="CG300" s="7" t="n">
        <v>-0.005127650698734492</v>
      </c>
      <c r="CH300" s="7" t="n">
        <v>-0.0121186485792875</v>
      </c>
      <c r="CI300" s="7" t="n">
        <v>-0.005127650698734492</v>
      </c>
      <c r="CJ300" s="7" t="n">
        <v>-0.005127650698734494</v>
      </c>
      <c r="CK300" s="7" t="n">
        <v>-0.0121186485792875</v>
      </c>
      <c r="CL300" s="7" t="n">
        <v>-0.003254286950699467</v>
      </c>
      <c r="CM300" s="7" t="n">
        <v>-0.005127650698734492</v>
      </c>
      <c r="CN300" s="7" t="n">
        <v>-0.001739137299084876</v>
      </c>
      <c r="CO300" s="7" t="n">
        <v>-0.0121186485792875</v>
      </c>
      <c r="CP300" s="7" t="n">
        <v>-0.001739137299084879</v>
      </c>
      <c r="CQ300" s="7" t="n">
        <v>-0.01211864857928751</v>
      </c>
      <c r="CR300" s="7" t="n">
        <v>-0.001739137299084876</v>
      </c>
      <c r="CS300" s="7" t="n">
        <v>-0.001739137299084879</v>
      </c>
      <c r="CT300" s="7" t="n">
        <v>-0.001739137299084879</v>
      </c>
      <c r="CU300" s="7" t="n">
        <v>-0.0121186485792875</v>
      </c>
      <c r="CV300" s="7" t="n">
        <v>-0.01211864857928751</v>
      </c>
      <c r="CW300" s="7" t="n">
        <v>-0.0121186485792875</v>
      </c>
      <c r="CX300" s="7" t="n">
        <v>-0.001739137299084879</v>
      </c>
      <c r="CY300" s="7" t="n">
        <v>-0.0121186485792875</v>
      </c>
      <c r="CZ300" s="7" t="n">
        <v>-0.0121186485792875</v>
      </c>
      <c r="DA300" s="7" t="n">
        <v>-0.0121186485792875</v>
      </c>
      <c r="DB300" s="7" t="n">
        <v>-0.0121186485792875</v>
      </c>
      <c r="DC300" s="7" t="n">
        <v>-0.0121186485792875</v>
      </c>
      <c r="DD300" s="7" t="n">
        <v>-0.003254286950699467</v>
      </c>
      <c r="DE300" s="7" t="n">
        <v>-0.01211864857928751</v>
      </c>
      <c r="DF300" s="7" t="n">
        <v>-0.0121186485792875</v>
      </c>
      <c r="DG300" s="7" t="n">
        <v>-0.0121186485792875</v>
      </c>
      <c r="DH300" s="7" t="n">
        <v>-0.0121186485792875</v>
      </c>
      <c r="DI300" s="7" t="n">
        <v>-0.0121186485792875</v>
      </c>
      <c r="DJ300" s="7" t="n">
        <v>-0.0121186485792875</v>
      </c>
      <c r="DK300" s="7" t="n">
        <v>-0.0121186485792875</v>
      </c>
      <c r="DL300" s="7" t="n">
        <v>-0.0121186485792875</v>
      </c>
      <c r="DM300" s="7" t="n">
        <v>-0.0121186485792875</v>
      </c>
      <c r="DN300" s="7" t="n">
        <v>-0.0121186485792875</v>
      </c>
      <c r="DO300" s="7" t="n">
        <v>-0.0121186485792875</v>
      </c>
      <c r="DP300" s="7" t="n">
        <v>-0.0121186485792875</v>
      </c>
      <c r="DQ300" s="7" t="n">
        <v>-0.0121186485792875</v>
      </c>
      <c r="DR300" s="7" t="n">
        <v>-0.0121186485792875</v>
      </c>
      <c r="DS300" s="7" t="n">
        <v>-0.0121186485792875</v>
      </c>
      <c r="DT300" s="7" t="n">
        <v>-0.0121186485792875</v>
      </c>
      <c r="DU300" s="7" t="n">
        <v>-0.0121186485792875</v>
      </c>
      <c r="DV300" s="7" t="n">
        <v>-0.01211864857928751</v>
      </c>
      <c r="DW300" s="7" t="n">
        <v>-0.0121186485792875</v>
      </c>
      <c r="DX300" s="7" t="n">
        <v>-0.005127650698734492</v>
      </c>
      <c r="DY300" s="7" t="n">
        <v>-0.0121186485792875</v>
      </c>
      <c r="DZ300" s="7" t="n">
        <v>-0.0121186485792875</v>
      </c>
      <c r="EA300" s="7" t="n">
        <v>-0.003254286950699464</v>
      </c>
      <c r="EB300" s="7" t="n">
        <v>-0.003254286950699467</v>
      </c>
      <c r="EC300" s="7" t="n">
        <v>-0.003254286950699467</v>
      </c>
      <c r="ED300" s="7" t="n">
        <v>-0.0121186485792875</v>
      </c>
      <c r="EE300" s="7" t="n">
        <v>-0.00512765069873449</v>
      </c>
      <c r="EF300" s="7" t="n">
        <v>-0.005127650698734492</v>
      </c>
      <c r="EG300" s="7" t="n">
        <v>-0.005127650698734492</v>
      </c>
      <c r="EI300" t="inlineStr">
        <is>
          <t>2024-03-27</t>
        </is>
      </c>
      <c r="EJ300" t="n">
        <v>2.443751</v>
      </c>
      <c r="EK300" t="n">
        <v>2.443751</v>
      </c>
      <c r="EL300" t="n">
        <v>2.289567</v>
      </c>
      <c r="EM300" t="n">
        <v>2.289567</v>
      </c>
      <c r="EN300" t="n">
        <v>1.974171</v>
      </c>
      <c r="EO300" t="n">
        <v>1.964291</v>
      </c>
      <c r="EP300" t="n">
        <v>2.038516</v>
      </c>
      <c r="EQ300" t="n">
        <v>1.853418</v>
      </c>
      <c r="ER300" t="n">
        <v>1.857027</v>
      </c>
      <c r="ES300" t="n">
        <v>1.866079</v>
      </c>
    </row>
    <row r="301">
      <c r="A301" s="6" t="n">
        <v>45379</v>
      </c>
      <c r="B301" s="7" t="n">
        <v>-0.008511247906609957</v>
      </c>
      <c r="C301" s="7" t="n">
        <v>-0.008511247906609957</v>
      </c>
      <c r="D301" s="7" t="n">
        <v>-0.00851124790660996</v>
      </c>
      <c r="E301" s="7" t="n">
        <v>-0.008511247906609957</v>
      </c>
      <c r="F301" s="7" t="n">
        <v>-0.00851124790660996</v>
      </c>
      <c r="G301" s="7" t="n">
        <v>0.004730947253955576</v>
      </c>
      <c r="H301" s="7" t="n">
        <v>0.004730947253955576</v>
      </c>
      <c r="I301" s="7" t="n">
        <v>-0.00851124790660996</v>
      </c>
      <c r="J301" s="7" t="n">
        <v>-0.01177011727853759</v>
      </c>
      <c r="K301" s="7" t="n">
        <v>-0.008511247906609957</v>
      </c>
      <c r="L301" s="7" t="n">
        <v>-0.01177011727853759</v>
      </c>
      <c r="M301" s="7" t="n">
        <v>0.003728654059873459</v>
      </c>
      <c r="N301" s="7" t="n">
        <v>-0.01177011727853759</v>
      </c>
      <c r="O301" s="7" t="n">
        <v>-0.00851124790660996</v>
      </c>
      <c r="P301" s="7" t="n">
        <v>0.004730947253955574</v>
      </c>
      <c r="Q301" s="7" t="n">
        <v>-0.01177011727853759</v>
      </c>
      <c r="R301" s="7" t="n">
        <v>-0.00851124790660996</v>
      </c>
      <c r="S301" s="7" t="n">
        <v>-0.01177011727853759</v>
      </c>
      <c r="T301" s="7" t="n">
        <v>0.003728654059873459</v>
      </c>
      <c r="U301" s="7" t="n">
        <v>-0.01177011727853759</v>
      </c>
      <c r="V301" s="7" t="n">
        <v>0.000469784687945832</v>
      </c>
      <c r="W301" s="7" t="n">
        <v>0.001472077882027946</v>
      </c>
      <c r="X301" s="7" t="n">
        <v>0.000469784687945832</v>
      </c>
      <c r="Y301" s="7" t="n">
        <v>-0.00851124790660996</v>
      </c>
      <c r="Z301" s="7" t="n">
        <v>0.003728654059873459</v>
      </c>
      <c r="AA301" s="7" t="n">
        <v>0.003728654059873459</v>
      </c>
      <c r="AB301" s="7" t="n">
        <v>0.0004697846879458308</v>
      </c>
      <c r="AC301" s="7" t="n">
        <v>0.004730947253955574</v>
      </c>
      <c r="AD301" s="7" t="n">
        <v>0.001472077882027945</v>
      </c>
      <c r="AE301" s="7" t="n">
        <v>-0.01177011727853759</v>
      </c>
      <c r="AF301" s="7" t="n">
        <v>-0.01177011727853759</v>
      </c>
      <c r="AG301" s="7" t="n">
        <v>0.003728654059873459</v>
      </c>
      <c r="AH301" s="7" t="n">
        <v>0.0004697846879458308</v>
      </c>
      <c r="AI301" s="7" t="n">
        <v>0.000469784687945832</v>
      </c>
      <c r="AJ301" s="7" t="n">
        <v>0.003728654059873459</v>
      </c>
      <c r="AK301" s="7" t="n">
        <v>0.0004697846879458308</v>
      </c>
      <c r="AL301" s="7" t="n">
        <v>-0.01177011727853759</v>
      </c>
      <c r="AM301" s="7" t="n">
        <v>-0.01223990196648342</v>
      </c>
      <c r="AN301" s="7" t="n">
        <v>-0.01177011727853759</v>
      </c>
      <c r="AO301" s="7" t="n">
        <v>-0.01223990196648342</v>
      </c>
      <c r="AP301" s="7" t="n">
        <v>-0.01177011727853759</v>
      </c>
      <c r="AQ301" s="7" t="n">
        <v>-0.01177011727853759</v>
      </c>
      <c r="AR301" s="7" t="n">
        <v>-0.01177011727853759</v>
      </c>
      <c r="AS301" s="7" t="n">
        <v>-0.01223990196648342</v>
      </c>
      <c r="AT301" s="7" t="n">
        <v>-0.01177011727853759</v>
      </c>
      <c r="AU301" s="7" t="n">
        <v>2.630529611093342e-19</v>
      </c>
      <c r="AV301" s="7" t="n">
        <v>-0.01177011727853759</v>
      </c>
      <c r="AW301" s="7" t="n">
        <v>-0.01223990196648342</v>
      </c>
      <c r="AX301" s="7" t="n">
        <v>-0.01223990196648342</v>
      </c>
      <c r="AY301" s="7" t="n">
        <v>-0.01223990196648342</v>
      </c>
      <c r="AZ301" s="7" t="n">
        <v>2.630529611093342e-19</v>
      </c>
      <c r="BA301" s="7" t="n">
        <v>0.0004697846879458291</v>
      </c>
      <c r="BB301" s="7" t="n">
        <v>-0.01177011727853759</v>
      </c>
      <c r="BC301" s="7" t="n">
        <v>1.914002060476246e-20</v>
      </c>
      <c r="BD301" s="7" t="n">
        <v>0.0004697846879458291</v>
      </c>
      <c r="BE301" s="7" t="n">
        <v>2.630529611093342e-19</v>
      </c>
      <c r="BF301" s="7" t="n">
        <v>-0.01223990196648342</v>
      </c>
      <c r="BG301" s="7" t="n">
        <v>0.0004697846879458291</v>
      </c>
      <c r="BH301" s="7" t="n">
        <v>-3.033120569295248e-19</v>
      </c>
      <c r="BI301" s="7" t="n">
        <v>0.0004697846879458291</v>
      </c>
      <c r="BJ301" s="7" t="n">
        <v>0.0004697846879458291</v>
      </c>
      <c r="BK301" s="7" t="n">
        <v>0.0004697846879458288</v>
      </c>
      <c r="BL301" s="7" t="n">
        <v>0.0004697846879458291</v>
      </c>
      <c r="BM301" s="7" t="n">
        <v>0.0004697846879458288</v>
      </c>
      <c r="BN301" s="7" t="n">
        <v>-0.01223990196648342</v>
      </c>
      <c r="BO301" s="7" t="n">
        <v>-3.033120569295248e-19</v>
      </c>
      <c r="BP301" s="7" t="n">
        <v>-3.033120569295248e-19</v>
      </c>
      <c r="BQ301" s="7" t="n">
        <v>-5.472249974340966e-19</v>
      </c>
      <c r="BR301" s="7" t="n">
        <v>-0.02846066687479844</v>
      </c>
      <c r="BS301" s="7" t="n">
        <v>-0.02846066687479844</v>
      </c>
      <c r="BT301" s="7" t="n">
        <v>-0.02422727273721332</v>
      </c>
      <c r="BU301" s="7" t="n">
        <v>-0.02422727273721332</v>
      </c>
      <c r="BV301" s="7" t="n">
        <v>-0.02422727273721332</v>
      </c>
      <c r="BW301" s="7" t="n">
        <v>-0.02422727273721332</v>
      </c>
      <c r="BX301" s="7" t="n">
        <v>-0.02846066687479844</v>
      </c>
      <c r="BY301" s="7" t="n">
        <v>-0.02422727273721332</v>
      </c>
      <c r="BZ301" s="7" t="n">
        <v>-0.02422727273721332</v>
      </c>
      <c r="CA301" s="7" t="n">
        <v>-0.02846066687479844</v>
      </c>
      <c r="CB301" s="7" t="n">
        <v>-0.02422727273721332</v>
      </c>
      <c r="CC301" s="7" t="n">
        <v>-0.02422727273721332</v>
      </c>
      <c r="CD301" s="7" t="n">
        <v>-0.02422727273721332</v>
      </c>
      <c r="CE301" s="7" t="n">
        <v>-0.02422727273721332</v>
      </c>
      <c r="CF301" s="7" t="n">
        <v>-0.02422727273721332</v>
      </c>
      <c r="CG301" s="7" t="n">
        <v>-0.02422727273721332</v>
      </c>
      <c r="CH301" s="7" t="n">
        <v>-0.002475345880369815</v>
      </c>
      <c r="CI301" s="7" t="n">
        <v>-0.02422727273721332</v>
      </c>
      <c r="CJ301" s="7" t="n">
        <v>-0.02422727273721332</v>
      </c>
      <c r="CK301" s="7" t="n">
        <v>-0.002475345880369815</v>
      </c>
      <c r="CL301" s="7" t="n">
        <v>-0.02422727273721332</v>
      </c>
      <c r="CM301" s="7" t="n">
        <v>-0.02422727273721332</v>
      </c>
      <c r="CN301" s="7" t="n">
        <v>-0.02846066687479844</v>
      </c>
      <c r="CO301" s="7" t="n">
        <v>-0.0006023958910980746</v>
      </c>
      <c r="CP301" s="7" t="n">
        <v>-0.02846066687479844</v>
      </c>
      <c r="CQ301" s="7" t="n">
        <v>-0.002475345880369815</v>
      </c>
      <c r="CR301" s="7" t="n">
        <v>-0.02846066687479844</v>
      </c>
      <c r="CS301" s="7" t="n">
        <v>-0.02846066687479844</v>
      </c>
      <c r="CT301" s="7" t="n">
        <v>-0.02846066687479844</v>
      </c>
      <c r="CU301" s="7" t="n">
        <v>-0.002475345880369815</v>
      </c>
      <c r="CV301" s="7" t="n">
        <v>-0.002475345880369815</v>
      </c>
      <c r="CW301" s="7" t="n">
        <v>-0.0006023958910980745</v>
      </c>
      <c r="CX301" s="7" t="n">
        <v>-0.02846066687479844</v>
      </c>
      <c r="CY301" s="7" t="n">
        <v>-0.002475345880369815</v>
      </c>
      <c r="CZ301" s="7" t="n">
        <v>-0.002475345880369815</v>
      </c>
      <c r="DA301" s="7" t="n">
        <v>-0.002475345880369815</v>
      </c>
      <c r="DB301" s="7" t="n">
        <v>-0.002475345880369815</v>
      </c>
      <c r="DC301" s="7" t="n">
        <v>-0.002475345880369815</v>
      </c>
      <c r="DD301" s="7" t="n">
        <v>-0.02428056014016222</v>
      </c>
      <c r="DE301" s="7" t="n">
        <v>-0.0006023958910980746</v>
      </c>
      <c r="DF301" s="7" t="n">
        <v>-0.002475345880369814</v>
      </c>
      <c r="DG301" s="7" t="n">
        <v>-0.002475345880369814</v>
      </c>
      <c r="DH301" s="7" t="n">
        <v>-0.002475345880369814</v>
      </c>
      <c r="DI301" s="7" t="n">
        <v>-0.002475345880369814</v>
      </c>
      <c r="DJ301" s="7" t="n">
        <v>-0.002475345880369814</v>
      </c>
      <c r="DK301" s="7" t="n">
        <v>-0.002475345880369814</v>
      </c>
      <c r="DL301" s="7" t="n">
        <v>-0.002475345880369814</v>
      </c>
      <c r="DM301" s="7" t="n">
        <v>-0.0006023958910980746</v>
      </c>
      <c r="DN301" s="7" t="n">
        <v>-0.002475345880369814</v>
      </c>
      <c r="DO301" s="7" t="n">
        <v>-0.002475345880369814</v>
      </c>
      <c r="DP301" s="7" t="n">
        <v>-0.002475345880369816</v>
      </c>
      <c r="DQ301" s="7" t="n">
        <v>-0.002475345880369816</v>
      </c>
      <c r="DR301" s="7" t="n">
        <v>-0.002475345880369815</v>
      </c>
      <c r="DS301" s="7" t="n">
        <v>-0.002475345880369814</v>
      </c>
      <c r="DT301" s="7" t="n">
        <v>-0.002475345880369814</v>
      </c>
      <c r="DU301" s="7" t="n">
        <v>-0.002475345880369814</v>
      </c>
      <c r="DV301" s="7" t="n">
        <v>-0.0006023958910980745</v>
      </c>
      <c r="DW301" s="7" t="n">
        <v>-0.002475345880369815</v>
      </c>
      <c r="DX301" s="7" t="n">
        <v>-0.02422727273721332</v>
      </c>
      <c r="DY301" s="7" t="n">
        <v>-0.0006023958910980745</v>
      </c>
      <c r="DZ301" s="7" t="n">
        <v>-0.0006023958910980746</v>
      </c>
      <c r="EA301" s="7" t="n">
        <v>-0.02428056014016221</v>
      </c>
      <c r="EB301" s="7" t="n">
        <v>-0.02428056014016222</v>
      </c>
      <c r="EC301" s="7" t="n">
        <v>-0.02428056014016222</v>
      </c>
      <c r="ED301" s="7" t="n">
        <v>-0.0006023958910980745</v>
      </c>
      <c r="EE301" s="7" t="n">
        <v>-0.02422727273721331</v>
      </c>
      <c r="EF301" s="7" t="n">
        <v>-0.02422727273721332</v>
      </c>
      <c r="EG301" s="7" t="n">
        <v>-0.02422727273721332</v>
      </c>
      <c r="EI301" t="inlineStr">
        <is>
          <t>2024-03-28</t>
        </is>
      </c>
      <c r="EJ301" t="n">
        <v>2.422951</v>
      </c>
      <c r="EK301" t="n">
        <v>2.422951</v>
      </c>
      <c r="EL301" t="n">
        <v>2.300399</v>
      </c>
      <c r="EM301" t="n">
        <v>2.300399</v>
      </c>
      <c r="EN301" t="n">
        <v>1.957368</v>
      </c>
      <c r="EO301" t="n">
        <v>1.947572</v>
      </c>
      <c r="EP301" t="n">
        <v>2.021166</v>
      </c>
      <c r="EQ301" t="n">
        <v>1.862186</v>
      </c>
      <c r="ER301" t="n">
        <v>1.863951</v>
      </c>
      <c r="ES301" t="n">
        <v>1.850196</v>
      </c>
    </row>
    <row r="302">
      <c r="A302" s="6" t="n">
        <v>45383</v>
      </c>
      <c r="B302" s="7" t="n">
        <v>-0.01081219091608706</v>
      </c>
      <c r="C302" s="7" t="n">
        <v>-0.01081219091608706</v>
      </c>
      <c r="D302" s="7" t="n">
        <v>-0.01081219091608706</v>
      </c>
      <c r="E302" s="7" t="n">
        <v>-0.01081219091608706</v>
      </c>
      <c r="F302" s="7" t="n">
        <v>-0.01081219091608706</v>
      </c>
      <c r="G302" s="7" t="n">
        <v>-0.004439331053618212</v>
      </c>
      <c r="H302" s="7" t="n">
        <v>-0.004439331053618212</v>
      </c>
      <c r="I302" s="7" t="n">
        <v>-0.01081219091608706</v>
      </c>
      <c r="J302" s="7" t="n">
        <v>-0.01081219091608706</v>
      </c>
      <c r="K302" s="7" t="n">
        <v>-0.01081219091608706</v>
      </c>
      <c r="L302" s="7" t="n">
        <v>-0.01081219091608706</v>
      </c>
      <c r="M302" s="7" t="n">
        <v>-0.004439331053618212</v>
      </c>
      <c r="N302" s="7" t="n">
        <v>-0.01081219091608706</v>
      </c>
      <c r="O302" s="7" t="n">
        <v>-0.01081219091608706</v>
      </c>
      <c r="P302" s="7" t="n">
        <v>-0.004439331053618212</v>
      </c>
      <c r="Q302" s="7" t="n">
        <v>-0.01081219091608706</v>
      </c>
      <c r="R302" s="7" t="n">
        <v>-0.01081219091608706</v>
      </c>
      <c r="S302" s="7" t="n">
        <v>-0.01081219091608706</v>
      </c>
      <c r="T302" s="7" t="n">
        <v>-0.004439331053618212</v>
      </c>
      <c r="U302" s="7" t="n">
        <v>-0.01081219091608706</v>
      </c>
      <c r="V302" s="7" t="n">
        <v>-0.004439331053618212</v>
      </c>
      <c r="W302" s="7" t="n">
        <v>-0.004439331053618212</v>
      </c>
      <c r="X302" s="7" t="n">
        <v>-0.004439331053618212</v>
      </c>
      <c r="Y302" s="7" t="n">
        <v>-0.01081219091608706</v>
      </c>
      <c r="Z302" s="7" t="n">
        <v>-0.004439331053618212</v>
      </c>
      <c r="AA302" s="7" t="n">
        <v>-0.004439331053618212</v>
      </c>
      <c r="AB302" s="7" t="n">
        <v>-0.004439331053618212</v>
      </c>
      <c r="AC302" s="7" t="n">
        <v>-0.004439331053618212</v>
      </c>
      <c r="AD302" s="7" t="n">
        <v>-0.004439331053618212</v>
      </c>
      <c r="AE302" s="7" t="n">
        <v>-0.01081219091608706</v>
      </c>
      <c r="AF302" s="7" t="n">
        <v>-0.01081219091608706</v>
      </c>
      <c r="AG302" s="7" t="n">
        <v>-0.004439331053618212</v>
      </c>
      <c r="AH302" s="7" t="n">
        <v>-0.004439331053618212</v>
      </c>
      <c r="AI302" s="7" t="n">
        <v>-0.004439331053618212</v>
      </c>
      <c r="AJ302" s="7" t="n">
        <v>-0.004439331053618212</v>
      </c>
      <c r="AK302" s="7" t="n">
        <v>-0.004439331053618212</v>
      </c>
      <c r="AL302" s="7" t="n">
        <v>-0.01081219091608706</v>
      </c>
      <c r="AM302" s="7" t="n">
        <v>-0.01081219091608706</v>
      </c>
      <c r="AN302" s="7" t="n">
        <v>-0.01081219091608706</v>
      </c>
      <c r="AO302" s="7" t="n">
        <v>-0.01081219091608706</v>
      </c>
      <c r="AP302" s="7" t="n">
        <v>-0.01081219091608706</v>
      </c>
      <c r="AQ302" s="7" t="n">
        <v>-0.01081219091608706</v>
      </c>
      <c r="AR302" s="7" t="n">
        <v>-0.01081219091608706</v>
      </c>
      <c r="AS302" s="7" t="n">
        <v>-0.01081219091608706</v>
      </c>
      <c r="AT302" s="7" t="n">
        <v>-0.01081219091608706</v>
      </c>
      <c r="AU302" s="7" t="n">
        <v>-0.004439331053618212</v>
      </c>
      <c r="AV302" s="7" t="n">
        <v>-0.01081219091608706</v>
      </c>
      <c r="AW302" s="7" t="n">
        <v>-0.01081219091608706</v>
      </c>
      <c r="AX302" s="7" t="n">
        <v>-0.01081219091608706</v>
      </c>
      <c r="AY302" s="7" t="n">
        <v>-0.01081219091608706</v>
      </c>
      <c r="AZ302" s="7" t="n">
        <v>-0.004439331053618212</v>
      </c>
      <c r="BA302" s="7" t="n">
        <v>-0.004439331053618212</v>
      </c>
      <c r="BB302" s="7" t="n">
        <v>-0.01081219091608706</v>
      </c>
      <c r="BC302" s="7" t="n">
        <v>-0.004439331053618212</v>
      </c>
      <c r="BD302" s="7" t="n">
        <v>-0.004439331053618212</v>
      </c>
      <c r="BE302" s="7" t="n">
        <v>-0.004439331053618212</v>
      </c>
      <c r="BF302" s="7" t="n">
        <v>-0.01081219091608706</v>
      </c>
      <c r="BG302" s="7" t="n">
        <v>-0.004439331053618212</v>
      </c>
      <c r="BH302" s="7" t="n">
        <v>-0.004439331053618212</v>
      </c>
      <c r="BI302" s="7" t="n">
        <v>-0.004439331053618212</v>
      </c>
      <c r="BJ302" s="7" t="n">
        <v>-0.004439331053618212</v>
      </c>
      <c r="BK302" s="7" t="n">
        <v>-0.004439331053618212</v>
      </c>
      <c r="BL302" s="7" t="n">
        <v>-0.004439331053618212</v>
      </c>
      <c r="BM302" s="7" t="n">
        <v>-0.004439331053618212</v>
      </c>
      <c r="BN302" s="7" t="n">
        <v>-0.01081219091608706</v>
      </c>
      <c r="BO302" s="7" t="n">
        <v>-0.004439331053618212</v>
      </c>
      <c r="BP302" s="7" t="n">
        <v>-0.004439331053618212</v>
      </c>
      <c r="BQ302" s="7" t="n">
        <v>-0.004439331053618212</v>
      </c>
      <c r="BR302" s="7" t="n">
        <v>-0.001544571837647326</v>
      </c>
      <c r="BS302" s="7" t="n">
        <v>-0.001544571837647326</v>
      </c>
      <c r="BT302" s="7" t="n">
        <v>-0.001544571837647326</v>
      </c>
      <c r="BU302" s="7" t="n">
        <v>-0.001544571837647326</v>
      </c>
      <c r="BV302" s="7" t="n">
        <v>-0.001544571837647326</v>
      </c>
      <c r="BW302" s="7" t="n">
        <v>-0.001544571837647326</v>
      </c>
      <c r="BX302" s="7" t="n">
        <v>-0.001544571837647326</v>
      </c>
      <c r="BY302" s="7" t="n">
        <v>-0.001544571837647326</v>
      </c>
      <c r="BZ302" s="7" t="n">
        <v>-0.001544571837647326</v>
      </c>
      <c r="CA302" s="7" t="n">
        <v>-0.001544571837647326</v>
      </c>
      <c r="CB302" s="7" t="n">
        <v>-0.001544571837647326</v>
      </c>
      <c r="CC302" s="7" t="n">
        <v>-0.001544571837647326</v>
      </c>
      <c r="CD302" s="7" t="n">
        <v>-0.001544571837647326</v>
      </c>
      <c r="CE302" s="7" t="n">
        <v>-0.001544571837647326</v>
      </c>
      <c r="CF302" s="7" t="n">
        <v>-0.001544571837647326</v>
      </c>
      <c r="CG302" s="7" t="n">
        <v>-0.001544571837647326</v>
      </c>
      <c r="CH302" s="7" t="n">
        <v>0.02665169770726191</v>
      </c>
      <c r="CI302" s="7" t="n">
        <v>-0.001544571837647326</v>
      </c>
      <c r="CJ302" s="7" t="n">
        <v>-0.001544571837647326</v>
      </c>
      <c r="CK302" s="7" t="n">
        <v>0.02665169770726191</v>
      </c>
      <c r="CL302" s="7" t="n">
        <v>-0.001544571837647326</v>
      </c>
      <c r="CM302" s="7" t="n">
        <v>-0.001544571837647326</v>
      </c>
      <c r="CN302" s="7" t="n">
        <v>-0.001544571837647326</v>
      </c>
      <c r="CO302" s="7" t="n">
        <v>0.02665169770726191</v>
      </c>
      <c r="CP302" s="7" t="n">
        <v>-0.001544571837647326</v>
      </c>
      <c r="CQ302" s="7" t="n">
        <v>0.02665169770726191</v>
      </c>
      <c r="CR302" s="7" t="n">
        <v>-0.001544571837647326</v>
      </c>
      <c r="CS302" s="7" t="n">
        <v>-0.001544571837647326</v>
      </c>
      <c r="CT302" s="7" t="n">
        <v>-0.001544571837647326</v>
      </c>
      <c r="CU302" s="7" t="n">
        <v>0.02665169770726191</v>
      </c>
      <c r="CV302" s="7" t="n">
        <v>0.02665169770726191</v>
      </c>
      <c r="CW302" s="7" t="n">
        <v>0.02665169770726191</v>
      </c>
      <c r="CX302" s="7" t="n">
        <v>-0.001544571837647326</v>
      </c>
      <c r="CY302" s="7" t="n">
        <v>0.02665169770726191</v>
      </c>
      <c r="CZ302" s="7" t="n">
        <v>0.02665169770726191</v>
      </c>
      <c r="DA302" s="7" t="n">
        <v>0.02665169770726191</v>
      </c>
      <c r="DB302" s="7" t="n">
        <v>0.02665169770726191</v>
      </c>
      <c r="DC302" s="7" t="n">
        <v>0.02665169770726191</v>
      </c>
      <c r="DD302" s="7" t="n">
        <v>-0.001544571837647326</v>
      </c>
      <c r="DE302" s="7" t="n">
        <v>0.02665169770726191</v>
      </c>
      <c r="DF302" s="7" t="n">
        <v>0.02665169770726191</v>
      </c>
      <c r="DG302" s="7" t="n">
        <v>0.02665169770726191</v>
      </c>
      <c r="DH302" s="7" t="n">
        <v>0.02665169770726191</v>
      </c>
      <c r="DI302" s="7" t="n">
        <v>0.02665169770726191</v>
      </c>
      <c r="DJ302" s="7" t="n">
        <v>0.02665169770726191</v>
      </c>
      <c r="DK302" s="7" t="n">
        <v>0.02665169770726191</v>
      </c>
      <c r="DL302" s="7" t="n">
        <v>0.02665169770726191</v>
      </c>
      <c r="DM302" s="7" t="n">
        <v>0.02665169770726191</v>
      </c>
      <c r="DN302" s="7" t="n">
        <v>0.02665169770726191</v>
      </c>
      <c r="DO302" s="7" t="n">
        <v>0.02665169770726191</v>
      </c>
      <c r="DP302" s="7" t="n">
        <v>0.0266516977072619</v>
      </c>
      <c r="DQ302" s="7" t="n">
        <v>0.0266516977072619</v>
      </c>
      <c r="DR302" s="7" t="n">
        <v>0.02665169770726191</v>
      </c>
      <c r="DS302" s="7" t="n">
        <v>0.02665169770726191</v>
      </c>
      <c r="DT302" s="7" t="n">
        <v>0.02665169770726191</v>
      </c>
      <c r="DU302" s="7" t="n">
        <v>0.02665169770726191</v>
      </c>
      <c r="DV302" s="7" t="n">
        <v>0.02665169770726191</v>
      </c>
      <c r="DW302" s="7" t="n">
        <v>0.02665169770726191</v>
      </c>
      <c r="DX302" s="7" t="n">
        <v>-0.001544571837647326</v>
      </c>
      <c r="DY302" s="7" t="n">
        <v>0.02665169770726191</v>
      </c>
      <c r="DZ302" s="7" t="n">
        <v>0.02665169770726191</v>
      </c>
      <c r="EA302" s="7" t="n">
        <v>-0.001544571837647326</v>
      </c>
      <c r="EB302" s="7" t="n">
        <v>-0.001544571837647326</v>
      </c>
      <c r="EC302" s="7" t="n">
        <v>-0.001544571837647326</v>
      </c>
      <c r="ED302" s="7" t="n">
        <v>0.02665169770726191</v>
      </c>
      <c r="EE302" s="7" t="n">
        <v>-0.001544571837647326</v>
      </c>
      <c r="EF302" s="7" t="n">
        <v>-0.001544571837647326</v>
      </c>
      <c r="EG302" s="7" t="n">
        <v>-0.001544571837647326</v>
      </c>
      <c r="EI302" t="inlineStr">
        <is>
          <t>2024-04-01</t>
        </is>
      </c>
      <c r="EJ302" t="n">
        <v>2.396754</v>
      </c>
      <c r="EK302" t="n">
        <v>2.396754</v>
      </c>
      <c r="EL302" t="n">
        <v>2.290187</v>
      </c>
      <c r="EM302" t="n">
        <v>2.290187</v>
      </c>
      <c r="EN302" t="n">
        <v>1.936204</v>
      </c>
      <c r="EO302" t="n">
        <v>1.926515</v>
      </c>
      <c r="EP302" t="n">
        <v>1.999313</v>
      </c>
      <c r="EQ302" t="n">
        <v>1.853919</v>
      </c>
      <c r="ER302" t="n">
        <v>1.855676</v>
      </c>
      <c r="ES302" t="n">
        <v>1.830192</v>
      </c>
    </row>
    <row r="303">
      <c r="A303" s="6" t="n">
        <v>45384</v>
      </c>
      <c r="B303" s="7" t="n">
        <v>-0.002625298119005784</v>
      </c>
      <c r="C303" s="7" t="n">
        <v>-0.002625298119005784</v>
      </c>
      <c r="D303" s="7" t="n">
        <v>-0.002625298119005784</v>
      </c>
      <c r="E303" s="7" t="n">
        <v>-0.002625298119005784</v>
      </c>
      <c r="F303" s="7" t="n">
        <v>-0.002625298119005784</v>
      </c>
      <c r="G303" s="7" t="n">
        <v>-0.003895287048100388</v>
      </c>
      <c r="H303" s="7" t="n">
        <v>-0.003895287048100388</v>
      </c>
      <c r="I303" s="7" t="n">
        <v>-0.002625298119005784</v>
      </c>
      <c r="J303" s="7" t="n">
        <v>-0.002625298119005784</v>
      </c>
      <c r="K303" s="7" t="n">
        <v>-0.002625298119005784</v>
      </c>
      <c r="L303" s="7" t="n">
        <v>-0.002625298119005784</v>
      </c>
      <c r="M303" s="7" t="n">
        <v>-0.003895287048100388</v>
      </c>
      <c r="N303" s="7" t="n">
        <v>-0.002625298119005784</v>
      </c>
      <c r="O303" s="7" t="n">
        <v>-0.002625298119005784</v>
      </c>
      <c r="P303" s="7" t="n">
        <v>-0.003895287048100388</v>
      </c>
      <c r="Q303" s="7" t="n">
        <v>-0.002625298119005784</v>
      </c>
      <c r="R303" s="7" t="n">
        <v>-0.002625298119005784</v>
      </c>
      <c r="S303" s="7" t="n">
        <v>-0.002625298119005784</v>
      </c>
      <c r="T303" s="7" t="n">
        <v>-0.003895287048100388</v>
      </c>
      <c r="U303" s="7" t="n">
        <v>-0.002625298119005784</v>
      </c>
      <c r="V303" s="7" t="n">
        <v>-0.003895287048100388</v>
      </c>
      <c r="W303" s="7" t="n">
        <v>-0.003895287048100388</v>
      </c>
      <c r="X303" s="7" t="n">
        <v>-0.003895287048100388</v>
      </c>
      <c r="Y303" s="7" t="n">
        <v>-0.002625298119005784</v>
      </c>
      <c r="Z303" s="7" t="n">
        <v>-0.003895287048100388</v>
      </c>
      <c r="AA303" s="7" t="n">
        <v>-0.003895287048100388</v>
      </c>
      <c r="AB303" s="7" t="n">
        <v>-0.003895287048100388</v>
      </c>
      <c r="AC303" s="7" t="n">
        <v>-0.003895287048100388</v>
      </c>
      <c r="AD303" s="7" t="n">
        <v>-0.003895287048100388</v>
      </c>
      <c r="AE303" s="7" t="n">
        <v>-0.002625298119005784</v>
      </c>
      <c r="AF303" s="7" t="n">
        <v>-0.002625298119005784</v>
      </c>
      <c r="AG303" s="7" t="n">
        <v>-0.003895287048100388</v>
      </c>
      <c r="AH303" s="7" t="n">
        <v>-0.003895287048100388</v>
      </c>
      <c r="AI303" s="7" t="n">
        <v>-0.003895287048100388</v>
      </c>
      <c r="AJ303" s="7" t="n">
        <v>-0.003895287048100388</v>
      </c>
      <c r="AK303" s="7" t="n">
        <v>-0.003895287048100388</v>
      </c>
      <c r="AL303" s="7" t="n">
        <v>-0.002625298119005784</v>
      </c>
      <c r="AM303" s="7" t="n">
        <v>-0.002625298119005784</v>
      </c>
      <c r="AN303" s="7" t="n">
        <v>-0.002625298119005784</v>
      </c>
      <c r="AO303" s="7" t="n">
        <v>-0.002625298119005784</v>
      </c>
      <c r="AP303" s="7" t="n">
        <v>-0.002625298119005784</v>
      </c>
      <c r="AQ303" s="7" t="n">
        <v>-0.002625298119005784</v>
      </c>
      <c r="AR303" s="7" t="n">
        <v>-0.002625298119005784</v>
      </c>
      <c r="AS303" s="7" t="n">
        <v>-0.002625298119005784</v>
      </c>
      <c r="AT303" s="7" t="n">
        <v>-0.002625298119005784</v>
      </c>
      <c r="AU303" s="7" t="n">
        <v>-0.003895287048100388</v>
      </c>
      <c r="AV303" s="7" t="n">
        <v>-0.002625298119005784</v>
      </c>
      <c r="AW303" s="7" t="n">
        <v>-0.002625298119005784</v>
      </c>
      <c r="AX303" s="7" t="n">
        <v>-0.002625298119005784</v>
      </c>
      <c r="AY303" s="7" t="n">
        <v>-0.002625298119005784</v>
      </c>
      <c r="AZ303" s="7" t="n">
        <v>-0.003895287048100388</v>
      </c>
      <c r="BA303" s="7" t="n">
        <v>-0.003895287048100388</v>
      </c>
      <c r="BB303" s="7" t="n">
        <v>-0.002625298119005784</v>
      </c>
      <c r="BC303" s="7" t="n">
        <v>-0.003895287048100388</v>
      </c>
      <c r="BD303" s="7" t="n">
        <v>-0.003895287048100388</v>
      </c>
      <c r="BE303" s="7" t="n">
        <v>-0.003895287048100388</v>
      </c>
      <c r="BF303" s="7" t="n">
        <v>-0.002625298119005784</v>
      </c>
      <c r="BG303" s="7" t="n">
        <v>-0.003895287048100388</v>
      </c>
      <c r="BH303" s="7" t="n">
        <v>-0.003895287048100388</v>
      </c>
      <c r="BI303" s="7" t="n">
        <v>-0.003895287048100388</v>
      </c>
      <c r="BJ303" s="7" t="n">
        <v>-0.003895287048100388</v>
      </c>
      <c r="BK303" s="7" t="n">
        <v>-0.003895287048100388</v>
      </c>
      <c r="BL303" s="7" t="n">
        <v>-0.003895287048100388</v>
      </c>
      <c r="BM303" s="7" t="n">
        <v>-0.003895287048100388</v>
      </c>
      <c r="BN303" s="7" t="n">
        <v>-0.002625298119005784</v>
      </c>
      <c r="BO303" s="7" t="n">
        <v>-0.003895287048100388</v>
      </c>
      <c r="BP303" s="7" t="n">
        <v>-0.003895287048100388</v>
      </c>
      <c r="BQ303" s="7" t="n">
        <v>-0.003895287048100388</v>
      </c>
      <c r="BR303" s="7" t="n">
        <v>-0.01272879079958941</v>
      </c>
      <c r="BS303" s="7" t="n">
        <v>-0.01272879079958941</v>
      </c>
      <c r="BT303" s="7" t="n">
        <v>-0.01272879079958941</v>
      </c>
      <c r="BU303" s="7" t="n">
        <v>-0.01272879079958941</v>
      </c>
      <c r="BV303" s="7" t="n">
        <v>-0.01272879079958941</v>
      </c>
      <c r="BW303" s="7" t="n">
        <v>-0.01272879079958941</v>
      </c>
      <c r="BX303" s="7" t="n">
        <v>-0.01272879079958941</v>
      </c>
      <c r="BY303" s="7" t="n">
        <v>-0.01272879079958941</v>
      </c>
      <c r="BZ303" s="7" t="n">
        <v>-0.01272879079958941</v>
      </c>
      <c r="CA303" s="7" t="n">
        <v>-0.01272879079958941</v>
      </c>
      <c r="CB303" s="7" t="n">
        <v>-0.01272879079958941</v>
      </c>
      <c r="CC303" s="7" t="n">
        <v>-0.01272879079958941</v>
      </c>
      <c r="CD303" s="7" t="n">
        <v>-0.01272879079958941</v>
      </c>
      <c r="CE303" s="7" t="n">
        <v>-0.01272879079958941</v>
      </c>
      <c r="CF303" s="7" t="n">
        <v>-0.01272879079958941</v>
      </c>
      <c r="CG303" s="7" t="n">
        <v>-0.01272879079958941</v>
      </c>
      <c r="CH303" s="7" t="n">
        <v>-0.0001837387605572288</v>
      </c>
      <c r="CI303" s="7" t="n">
        <v>-0.01272879079958941</v>
      </c>
      <c r="CJ303" s="7" t="n">
        <v>-0.01272879079958941</v>
      </c>
      <c r="CK303" s="7" t="n">
        <v>-0.0001837387605572288</v>
      </c>
      <c r="CL303" s="7" t="n">
        <v>-0.01272879079958941</v>
      </c>
      <c r="CM303" s="7" t="n">
        <v>-0.01272879079958941</v>
      </c>
      <c r="CN303" s="7" t="n">
        <v>-0.01272879079958941</v>
      </c>
      <c r="CO303" s="7" t="n">
        <v>-0.0001837387605572288</v>
      </c>
      <c r="CP303" s="7" t="n">
        <v>-0.01272879079958941</v>
      </c>
      <c r="CQ303" s="7" t="n">
        <v>-0.0001837387605572288</v>
      </c>
      <c r="CR303" s="7" t="n">
        <v>-0.01272879079958941</v>
      </c>
      <c r="CS303" s="7" t="n">
        <v>-0.01272879079958941</v>
      </c>
      <c r="CT303" s="7" t="n">
        <v>-0.01272879079958941</v>
      </c>
      <c r="CU303" s="7" t="n">
        <v>-0.0001837387605572288</v>
      </c>
      <c r="CV303" s="7" t="n">
        <v>-0.0001837387605572288</v>
      </c>
      <c r="CW303" s="7" t="n">
        <v>-0.0001837387605572288</v>
      </c>
      <c r="CX303" s="7" t="n">
        <v>-0.01272879079958941</v>
      </c>
      <c r="CY303" s="7" t="n">
        <v>-0.0001837387605572288</v>
      </c>
      <c r="CZ303" s="7" t="n">
        <v>-0.0001837387605572288</v>
      </c>
      <c r="DA303" s="7" t="n">
        <v>-0.0001837387605572288</v>
      </c>
      <c r="DB303" s="7" t="n">
        <v>-0.0001837387605572288</v>
      </c>
      <c r="DC303" s="7" t="n">
        <v>-0.0001837387605572288</v>
      </c>
      <c r="DD303" s="7" t="n">
        <v>-0.01272879079958941</v>
      </c>
      <c r="DE303" s="7" t="n">
        <v>-0.0001837387605572288</v>
      </c>
      <c r="DF303" s="7" t="n">
        <v>-0.0001837387605572288</v>
      </c>
      <c r="DG303" s="7" t="n">
        <v>-0.0001837387605572288</v>
      </c>
      <c r="DH303" s="7" t="n">
        <v>-0.0001837387605572288</v>
      </c>
      <c r="DI303" s="7" t="n">
        <v>-0.0001837387605572288</v>
      </c>
      <c r="DJ303" s="7" t="n">
        <v>-0.0001837387605572288</v>
      </c>
      <c r="DK303" s="7" t="n">
        <v>-0.0001837387605572288</v>
      </c>
      <c r="DL303" s="7" t="n">
        <v>-0.0001837387605572288</v>
      </c>
      <c r="DM303" s="7" t="n">
        <v>-0.0001837387605572288</v>
      </c>
      <c r="DN303" s="7" t="n">
        <v>-0.0001837387605572288</v>
      </c>
      <c r="DO303" s="7" t="n">
        <v>-0.0001837387605572288</v>
      </c>
      <c r="DP303" s="7" t="n">
        <v>-0.0001837387605572287</v>
      </c>
      <c r="DQ303" s="7" t="n">
        <v>-0.0001837387605572287</v>
      </c>
      <c r="DR303" s="7" t="n">
        <v>-0.0001837387605572288</v>
      </c>
      <c r="DS303" s="7" t="n">
        <v>-0.0001837387605572288</v>
      </c>
      <c r="DT303" s="7" t="n">
        <v>-0.0001837387605572288</v>
      </c>
      <c r="DU303" s="7" t="n">
        <v>-0.0001837387605572288</v>
      </c>
      <c r="DV303" s="7" t="n">
        <v>-0.0001837387605572288</v>
      </c>
      <c r="DW303" s="7" t="n">
        <v>-0.0001837387605572288</v>
      </c>
      <c r="DX303" s="7" t="n">
        <v>-0.01272879079958941</v>
      </c>
      <c r="DY303" s="7" t="n">
        <v>-0.0001837387605572288</v>
      </c>
      <c r="DZ303" s="7" t="n">
        <v>-0.0001837387605572288</v>
      </c>
      <c r="EA303" s="7" t="n">
        <v>-0.01272879079958941</v>
      </c>
      <c r="EB303" s="7" t="n">
        <v>-0.01272879079958941</v>
      </c>
      <c r="EC303" s="7" t="n">
        <v>-0.01272879079958941</v>
      </c>
      <c r="ED303" s="7" t="n">
        <v>-0.0001837387605572288</v>
      </c>
      <c r="EE303" s="7" t="n">
        <v>-0.01272879079958941</v>
      </c>
      <c r="EF303" s="7" t="n">
        <v>-0.01272879079958941</v>
      </c>
      <c r="EG303" s="7" t="n">
        <v>-0.01272879079958941</v>
      </c>
      <c r="EI303" t="inlineStr">
        <is>
          <t>2024-04-02</t>
        </is>
      </c>
      <c r="EJ303" t="n">
        <v>2.390462</v>
      </c>
      <c r="EK303" t="n">
        <v>2.390462</v>
      </c>
      <c r="EL303" t="n">
        <v>2.281266</v>
      </c>
      <c r="EM303" t="n">
        <v>2.281266</v>
      </c>
      <c r="EN303" t="n">
        <v>1.931121</v>
      </c>
      <c r="EO303" t="n">
        <v>1.921457</v>
      </c>
      <c r="EP303" t="n">
        <v>1.994064</v>
      </c>
      <c r="EQ303" t="n">
        <v>1.846698</v>
      </c>
      <c r="ER303" t="n">
        <v>1.848448</v>
      </c>
      <c r="ES303" t="n">
        <v>1.825387</v>
      </c>
    </row>
    <row r="304">
      <c r="A304" s="6" t="n">
        <v>45385</v>
      </c>
      <c r="B304" s="7" t="n">
        <v>0.02123852517258366</v>
      </c>
      <c r="C304" s="7" t="n">
        <v>0.02123852517258366</v>
      </c>
      <c r="D304" s="7" t="n">
        <v>0.02123852517258366</v>
      </c>
      <c r="E304" s="7" t="n">
        <v>0.02123852517258366</v>
      </c>
      <c r="F304" s="7" t="n">
        <v>0.02123852517258366</v>
      </c>
      <c r="G304" s="7" t="n">
        <v>0.02415211280266713</v>
      </c>
      <c r="H304" s="7" t="n">
        <v>0.02415211280266713</v>
      </c>
      <c r="I304" s="7" t="n">
        <v>0.02123852517258366</v>
      </c>
      <c r="J304" s="7" t="n">
        <v>0.02123852517258366</v>
      </c>
      <c r="K304" s="7" t="n">
        <v>0.02123852517258366</v>
      </c>
      <c r="L304" s="7" t="n">
        <v>0.02123852517258366</v>
      </c>
      <c r="M304" s="7" t="n">
        <v>0.02415211280266713</v>
      </c>
      <c r="N304" s="7" t="n">
        <v>0.02123852517258366</v>
      </c>
      <c r="O304" s="7" t="n">
        <v>0.02123852517258366</v>
      </c>
      <c r="P304" s="7" t="n">
        <v>0.02415211280266713</v>
      </c>
      <c r="Q304" s="7" t="n">
        <v>0.02123852517258366</v>
      </c>
      <c r="R304" s="7" t="n">
        <v>0.02123852517258366</v>
      </c>
      <c r="S304" s="7" t="n">
        <v>0.02123852517258366</v>
      </c>
      <c r="T304" s="7" t="n">
        <v>0.02415211280266713</v>
      </c>
      <c r="U304" s="7" t="n">
        <v>0.02123852517258366</v>
      </c>
      <c r="V304" s="7" t="n">
        <v>0.02415211280266713</v>
      </c>
      <c r="W304" s="7" t="n">
        <v>0.02415211280266713</v>
      </c>
      <c r="X304" s="7" t="n">
        <v>0.02415211280266713</v>
      </c>
      <c r="Y304" s="7" t="n">
        <v>0.02123852517258366</v>
      </c>
      <c r="Z304" s="7" t="n">
        <v>0.02415211280266713</v>
      </c>
      <c r="AA304" s="7" t="n">
        <v>0.02415211280266713</v>
      </c>
      <c r="AB304" s="7" t="n">
        <v>0.02415211280266713</v>
      </c>
      <c r="AC304" s="7" t="n">
        <v>0.02415211280266713</v>
      </c>
      <c r="AD304" s="7" t="n">
        <v>0.02415211280266713</v>
      </c>
      <c r="AE304" s="7" t="n">
        <v>0.02123852517258366</v>
      </c>
      <c r="AF304" s="7" t="n">
        <v>0.02123852517258366</v>
      </c>
      <c r="AG304" s="7" t="n">
        <v>0.02415211280266713</v>
      </c>
      <c r="AH304" s="7" t="n">
        <v>0.02415211280266713</v>
      </c>
      <c r="AI304" s="7" t="n">
        <v>0.02415211280266713</v>
      </c>
      <c r="AJ304" s="7" t="n">
        <v>0.02415211280266713</v>
      </c>
      <c r="AK304" s="7" t="n">
        <v>0.02415211280266713</v>
      </c>
      <c r="AL304" s="7" t="n">
        <v>0.02123852517258366</v>
      </c>
      <c r="AM304" s="7" t="n">
        <v>0.02123852517258366</v>
      </c>
      <c r="AN304" s="7" t="n">
        <v>0.02123852517258366</v>
      </c>
      <c r="AO304" s="7" t="n">
        <v>0.02123852517258366</v>
      </c>
      <c r="AP304" s="7" t="n">
        <v>0.02123852517258366</v>
      </c>
      <c r="AQ304" s="7" t="n">
        <v>0.02123852517258366</v>
      </c>
      <c r="AR304" s="7" t="n">
        <v>0.02123852517258366</v>
      </c>
      <c r="AS304" s="7" t="n">
        <v>0.02123852517258366</v>
      </c>
      <c r="AT304" s="7" t="n">
        <v>0.02123852517258366</v>
      </c>
      <c r="AU304" s="7" t="n">
        <v>0.02415211280266713</v>
      </c>
      <c r="AV304" s="7" t="n">
        <v>0.02123852517258366</v>
      </c>
      <c r="AW304" s="7" t="n">
        <v>0.02123852517258366</v>
      </c>
      <c r="AX304" s="7" t="n">
        <v>0.02123852517258366</v>
      </c>
      <c r="AY304" s="7" t="n">
        <v>0.02123852517258366</v>
      </c>
      <c r="AZ304" s="7" t="n">
        <v>0.02415211280266713</v>
      </c>
      <c r="BA304" s="7" t="n">
        <v>0.02415211280266713</v>
      </c>
      <c r="BB304" s="7" t="n">
        <v>0.02123852517258366</v>
      </c>
      <c r="BC304" s="7" t="n">
        <v>0.02415211280266713</v>
      </c>
      <c r="BD304" s="7" t="n">
        <v>0.02415211280266713</v>
      </c>
      <c r="BE304" s="7" t="n">
        <v>0.02415211280266713</v>
      </c>
      <c r="BF304" s="7" t="n">
        <v>0.02123852517258366</v>
      </c>
      <c r="BG304" s="7" t="n">
        <v>0.02415211280266713</v>
      </c>
      <c r="BH304" s="7" t="n">
        <v>0.02415211280266713</v>
      </c>
      <c r="BI304" s="7" t="n">
        <v>0.02415211280266713</v>
      </c>
      <c r="BJ304" s="7" t="n">
        <v>0.02415211280266713</v>
      </c>
      <c r="BK304" s="7" t="n">
        <v>0.02415211280266713</v>
      </c>
      <c r="BL304" s="7" t="n">
        <v>0.02415211280266713</v>
      </c>
      <c r="BM304" s="7" t="n">
        <v>0.02415211280266713</v>
      </c>
      <c r="BN304" s="7" t="n">
        <v>0.02123852517258366</v>
      </c>
      <c r="BO304" s="7" t="n">
        <v>0.02415211280266713</v>
      </c>
      <c r="BP304" s="7" t="n">
        <v>0.02415211280266713</v>
      </c>
      <c r="BQ304" s="7" t="n">
        <v>0.02415211280266713</v>
      </c>
      <c r="BR304" s="7" t="n">
        <v>0.007999187690493412</v>
      </c>
      <c r="BS304" s="7" t="n">
        <v>0.007999187690493412</v>
      </c>
      <c r="BT304" s="7" t="n">
        <v>0.007999187690493412</v>
      </c>
      <c r="BU304" s="7" t="n">
        <v>0.007999187690493412</v>
      </c>
      <c r="BV304" s="7" t="n">
        <v>0.007999187690493412</v>
      </c>
      <c r="BW304" s="7" t="n">
        <v>0.007999187690493412</v>
      </c>
      <c r="BX304" s="7" t="n">
        <v>0.007999187690493412</v>
      </c>
      <c r="BY304" s="7" t="n">
        <v>0.007999187690493412</v>
      </c>
      <c r="BZ304" s="7" t="n">
        <v>0.007999187690493412</v>
      </c>
      <c r="CA304" s="7" t="n">
        <v>0.007999187690493412</v>
      </c>
      <c r="CB304" s="7" t="n">
        <v>0.007999187690493412</v>
      </c>
      <c r="CC304" s="7" t="n">
        <v>0.007999187690493412</v>
      </c>
      <c r="CD304" s="7" t="n">
        <v>0.007999187690493412</v>
      </c>
      <c r="CE304" s="7" t="n">
        <v>0.007999187690493412</v>
      </c>
      <c r="CF304" s="7" t="n">
        <v>0.007999187690493412</v>
      </c>
      <c r="CG304" s="7" t="n">
        <v>0.007999187690493412</v>
      </c>
      <c r="CH304" s="7" t="n">
        <v>0.02541671460437781</v>
      </c>
      <c r="CI304" s="7" t="n">
        <v>0.007999187690493412</v>
      </c>
      <c r="CJ304" s="7" t="n">
        <v>0.007999187690493412</v>
      </c>
      <c r="CK304" s="7" t="n">
        <v>0.02541671460437781</v>
      </c>
      <c r="CL304" s="7" t="n">
        <v>0.007999187690493412</v>
      </c>
      <c r="CM304" s="7" t="n">
        <v>0.007999187690493412</v>
      </c>
      <c r="CN304" s="7" t="n">
        <v>0.007999187690493412</v>
      </c>
      <c r="CO304" s="7" t="n">
        <v>0.02541671460437781</v>
      </c>
      <c r="CP304" s="7" t="n">
        <v>0.007999187690493412</v>
      </c>
      <c r="CQ304" s="7" t="n">
        <v>0.02541671460437781</v>
      </c>
      <c r="CR304" s="7" t="n">
        <v>0.007999187690493412</v>
      </c>
      <c r="CS304" s="7" t="n">
        <v>0.007999187690493412</v>
      </c>
      <c r="CT304" s="7" t="n">
        <v>0.007999187690493412</v>
      </c>
      <c r="CU304" s="7" t="n">
        <v>0.02541671460437781</v>
      </c>
      <c r="CV304" s="7" t="n">
        <v>0.02541671460437781</v>
      </c>
      <c r="CW304" s="7" t="n">
        <v>0.02541671460437781</v>
      </c>
      <c r="CX304" s="7" t="n">
        <v>0.007999187690493412</v>
      </c>
      <c r="CY304" s="7" t="n">
        <v>0.02541671460437781</v>
      </c>
      <c r="CZ304" s="7" t="n">
        <v>0.02541671460437781</v>
      </c>
      <c r="DA304" s="7" t="n">
        <v>0.02541671460437781</v>
      </c>
      <c r="DB304" s="7" t="n">
        <v>0.02541671460437781</v>
      </c>
      <c r="DC304" s="7" t="n">
        <v>0.02541671460437781</v>
      </c>
      <c r="DD304" s="7" t="n">
        <v>0.007999187690493412</v>
      </c>
      <c r="DE304" s="7" t="n">
        <v>0.02541671460437781</v>
      </c>
      <c r="DF304" s="7" t="n">
        <v>0.02541671460437781</v>
      </c>
      <c r="DG304" s="7" t="n">
        <v>0.02541671460437781</v>
      </c>
      <c r="DH304" s="7" t="n">
        <v>0.02541671460437781</v>
      </c>
      <c r="DI304" s="7" t="n">
        <v>0.02541671460437781</v>
      </c>
      <c r="DJ304" s="7" t="n">
        <v>0.02541671460437781</v>
      </c>
      <c r="DK304" s="7" t="n">
        <v>0.02541671460437781</v>
      </c>
      <c r="DL304" s="7" t="n">
        <v>0.02541671460437781</v>
      </c>
      <c r="DM304" s="7" t="n">
        <v>0.02541671460437781</v>
      </c>
      <c r="DN304" s="7" t="n">
        <v>0.02541671460437781</v>
      </c>
      <c r="DO304" s="7" t="n">
        <v>0.02541671460437781</v>
      </c>
      <c r="DP304" s="7" t="n">
        <v>0.02541671460437781</v>
      </c>
      <c r="DQ304" s="7" t="n">
        <v>0.02541671460437781</v>
      </c>
      <c r="DR304" s="7" t="n">
        <v>0.02541671460437781</v>
      </c>
      <c r="DS304" s="7" t="n">
        <v>0.02541671460437781</v>
      </c>
      <c r="DT304" s="7" t="n">
        <v>0.02541671460437781</v>
      </c>
      <c r="DU304" s="7" t="n">
        <v>0.02541671460437781</v>
      </c>
      <c r="DV304" s="7" t="n">
        <v>0.02541671460437781</v>
      </c>
      <c r="DW304" s="7" t="n">
        <v>0.02541671460437781</v>
      </c>
      <c r="DX304" s="7" t="n">
        <v>0.007999187690493412</v>
      </c>
      <c r="DY304" s="7" t="n">
        <v>0.02541671460437781</v>
      </c>
      <c r="DZ304" s="7" t="n">
        <v>0.02541671460437781</v>
      </c>
      <c r="EA304" s="7" t="n">
        <v>0.007999187690493412</v>
      </c>
      <c r="EB304" s="7" t="n">
        <v>0.007999187690493412</v>
      </c>
      <c r="EC304" s="7" t="n">
        <v>0.007999187690493412</v>
      </c>
      <c r="ED304" s="7" t="n">
        <v>0.02541671460437781</v>
      </c>
      <c r="EE304" s="7" t="n">
        <v>0.007999187690493412</v>
      </c>
      <c r="EF304" s="7" t="n">
        <v>0.007999187690493412</v>
      </c>
      <c r="EG304" s="7" t="n">
        <v>0.007999187690493412</v>
      </c>
      <c r="EI304" t="inlineStr">
        <is>
          <t>2024-04-03</t>
        </is>
      </c>
      <c r="EJ304" t="n">
        <v>2.441231</v>
      </c>
      <c r="EK304" t="n">
        <v>2.441231</v>
      </c>
      <c r="EL304" t="n">
        <v>2.336363</v>
      </c>
      <c r="EM304" t="n">
        <v>2.336363</v>
      </c>
      <c r="EN304" t="n">
        <v>1.972136</v>
      </c>
      <c r="EO304" t="n">
        <v>1.962266</v>
      </c>
      <c r="EP304" t="n">
        <v>2.036415</v>
      </c>
      <c r="EQ304" t="n">
        <v>1.891299</v>
      </c>
      <c r="ER304" t="n">
        <v>1.893092</v>
      </c>
      <c r="ES304" t="n">
        <v>1.864155</v>
      </c>
    </row>
    <row r="305">
      <c r="A305" s="6" t="n">
        <v>45386</v>
      </c>
      <c r="B305" s="7" t="n">
        <v>-0.03259316532629597</v>
      </c>
      <c r="C305" s="7" t="n">
        <v>-0.03259316532629597</v>
      </c>
      <c r="D305" s="7" t="n">
        <v>-0.03259316532629597</v>
      </c>
      <c r="E305" s="7" t="n">
        <v>-0.03259316532629597</v>
      </c>
      <c r="F305" s="7" t="n">
        <v>-0.03259316532629597</v>
      </c>
      <c r="G305" s="7" t="n">
        <v>-0.04229961446446339</v>
      </c>
      <c r="H305" s="7" t="n">
        <v>-0.04229961446446339</v>
      </c>
      <c r="I305" s="7" t="n">
        <v>-0.03259316532629597</v>
      </c>
      <c r="J305" s="7" t="n">
        <v>-0.03259316532629597</v>
      </c>
      <c r="K305" s="7" t="n">
        <v>-0.03259316532629597</v>
      </c>
      <c r="L305" s="7" t="n">
        <v>-0.03259316532629597</v>
      </c>
      <c r="M305" s="7" t="n">
        <v>-0.04229961446446338</v>
      </c>
      <c r="N305" s="7" t="n">
        <v>-0.03259316532629597</v>
      </c>
      <c r="O305" s="7" t="n">
        <v>-0.03259316532629597</v>
      </c>
      <c r="P305" s="7" t="n">
        <v>-0.04229961446446338</v>
      </c>
      <c r="Q305" s="7" t="n">
        <v>-0.03259316532629597</v>
      </c>
      <c r="R305" s="7" t="n">
        <v>-0.03259316532629597</v>
      </c>
      <c r="S305" s="7" t="n">
        <v>-0.03259316532629597</v>
      </c>
      <c r="T305" s="7" t="n">
        <v>-0.04229961446446338</v>
      </c>
      <c r="U305" s="7" t="n">
        <v>-0.03259316532629597</v>
      </c>
      <c r="V305" s="7" t="n">
        <v>-0.04229961446446338</v>
      </c>
      <c r="W305" s="7" t="n">
        <v>-0.04229961446446338</v>
      </c>
      <c r="X305" s="7" t="n">
        <v>-0.04229961446446338</v>
      </c>
      <c r="Y305" s="7" t="n">
        <v>-0.03259316532629597</v>
      </c>
      <c r="Z305" s="7" t="n">
        <v>-0.04229961446446338</v>
      </c>
      <c r="AA305" s="7" t="n">
        <v>-0.04229961446446338</v>
      </c>
      <c r="AB305" s="7" t="n">
        <v>-0.04229961446446338</v>
      </c>
      <c r="AC305" s="7" t="n">
        <v>-0.04229961446446338</v>
      </c>
      <c r="AD305" s="7" t="n">
        <v>-0.04229961446446338</v>
      </c>
      <c r="AE305" s="7" t="n">
        <v>-0.03259316532629597</v>
      </c>
      <c r="AF305" s="7" t="n">
        <v>-0.03259316532629597</v>
      </c>
      <c r="AG305" s="7" t="n">
        <v>-0.04229961446446338</v>
      </c>
      <c r="AH305" s="7" t="n">
        <v>-0.04229961446446338</v>
      </c>
      <c r="AI305" s="7" t="n">
        <v>-0.04229961446446338</v>
      </c>
      <c r="AJ305" s="7" t="n">
        <v>-0.04229961446446338</v>
      </c>
      <c r="AK305" s="7" t="n">
        <v>-0.04229961446446338</v>
      </c>
      <c r="AL305" s="7" t="n">
        <v>-0.03259316532629597</v>
      </c>
      <c r="AM305" s="7" t="n">
        <v>-0.03259316532629597</v>
      </c>
      <c r="AN305" s="7" t="n">
        <v>-0.03259316532629597</v>
      </c>
      <c r="AO305" s="7" t="n">
        <v>-0.03259316532629597</v>
      </c>
      <c r="AP305" s="7" t="n">
        <v>-0.03259316532629597</v>
      </c>
      <c r="AQ305" s="7" t="n">
        <v>-0.03259316532629597</v>
      </c>
      <c r="AR305" s="7" t="n">
        <v>-0.03259316532629597</v>
      </c>
      <c r="AS305" s="7" t="n">
        <v>-0.03259316532629597</v>
      </c>
      <c r="AT305" s="7" t="n">
        <v>-0.03259316532629597</v>
      </c>
      <c r="AU305" s="7" t="n">
        <v>-0.04229961446446339</v>
      </c>
      <c r="AV305" s="7" t="n">
        <v>-0.03259316532629597</v>
      </c>
      <c r="AW305" s="7" t="n">
        <v>-0.03259316532629597</v>
      </c>
      <c r="AX305" s="7" t="n">
        <v>-0.03259316532629597</v>
      </c>
      <c r="AY305" s="7" t="n">
        <v>-0.03259316532629597</v>
      </c>
      <c r="AZ305" s="7" t="n">
        <v>-0.04229961446446339</v>
      </c>
      <c r="BA305" s="7" t="n">
        <v>-0.04229961446446339</v>
      </c>
      <c r="BB305" s="7" t="n">
        <v>-0.03259316532629597</v>
      </c>
      <c r="BC305" s="7" t="n">
        <v>-0.04229961446446338</v>
      </c>
      <c r="BD305" s="7" t="n">
        <v>-0.04229961446446339</v>
      </c>
      <c r="BE305" s="7" t="n">
        <v>-0.04229961446446339</v>
      </c>
      <c r="BF305" s="7" t="n">
        <v>-0.03259316532629597</v>
      </c>
      <c r="BG305" s="7" t="n">
        <v>-0.04229961446446339</v>
      </c>
      <c r="BH305" s="7" t="n">
        <v>-0.04229961446446338</v>
      </c>
      <c r="BI305" s="7" t="n">
        <v>-0.04229961446446339</v>
      </c>
      <c r="BJ305" s="7" t="n">
        <v>-0.04229961446446339</v>
      </c>
      <c r="BK305" s="7" t="n">
        <v>-0.04229961446446338</v>
      </c>
      <c r="BL305" s="7" t="n">
        <v>-0.04229961446446339</v>
      </c>
      <c r="BM305" s="7" t="n">
        <v>-0.04229961446446338</v>
      </c>
      <c r="BN305" s="7" t="n">
        <v>-0.03259316532629597</v>
      </c>
      <c r="BO305" s="7" t="n">
        <v>-0.04229961446446338</v>
      </c>
      <c r="BP305" s="7" t="n">
        <v>-0.04229961446446338</v>
      </c>
      <c r="BQ305" s="7" t="n">
        <v>-0.04229961446446338</v>
      </c>
      <c r="BR305" s="7" t="n">
        <v>-0.04301664935055257</v>
      </c>
      <c r="BS305" s="7" t="n">
        <v>-0.04301664935055257</v>
      </c>
      <c r="BT305" s="7" t="n">
        <v>-0.04301664935055257</v>
      </c>
      <c r="BU305" s="7" t="n">
        <v>-0.04301664935055257</v>
      </c>
      <c r="BV305" s="7" t="n">
        <v>-0.04301664935055257</v>
      </c>
      <c r="BW305" s="7" t="n">
        <v>-0.04301664935055257</v>
      </c>
      <c r="BX305" s="7" t="n">
        <v>-0.04301664935055257</v>
      </c>
      <c r="BY305" s="7" t="n">
        <v>-0.04301664935055257</v>
      </c>
      <c r="BZ305" s="7" t="n">
        <v>-0.04301664935055257</v>
      </c>
      <c r="CA305" s="7" t="n">
        <v>-0.04301664935055257</v>
      </c>
      <c r="CB305" s="7" t="n">
        <v>-0.04301664935055257</v>
      </c>
      <c r="CC305" s="7" t="n">
        <v>-0.04301664935055257</v>
      </c>
      <c r="CD305" s="7" t="n">
        <v>-0.04301664935055257</v>
      </c>
      <c r="CE305" s="7" t="n">
        <v>-0.04301664935055257</v>
      </c>
      <c r="CF305" s="7" t="n">
        <v>-0.04301664935055257</v>
      </c>
      <c r="CG305" s="7" t="n">
        <v>-0.04301664935055257</v>
      </c>
      <c r="CH305" s="7" t="n">
        <v>-0.01309649319878224</v>
      </c>
      <c r="CI305" s="7" t="n">
        <v>-0.04301664935055257</v>
      </c>
      <c r="CJ305" s="7" t="n">
        <v>-0.04301664935055257</v>
      </c>
      <c r="CK305" s="7" t="n">
        <v>-0.01309649319878224</v>
      </c>
      <c r="CL305" s="7" t="n">
        <v>-0.04301664935055257</v>
      </c>
      <c r="CM305" s="7" t="n">
        <v>-0.04301664935055257</v>
      </c>
      <c r="CN305" s="7" t="n">
        <v>-0.04301664935055257</v>
      </c>
      <c r="CO305" s="7" t="n">
        <v>-0.01309649319878224</v>
      </c>
      <c r="CP305" s="7" t="n">
        <v>-0.04301664935055257</v>
      </c>
      <c r="CQ305" s="7" t="n">
        <v>-0.01309649319878224</v>
      </c>
      <c r="CR305" s="7" t="n">
        <v>-0.04301664935055257</v>
      </c>
      <c r="CS305" s="7" t="n">
        <v>-0.04301664935055257</v>
      </c>
      <c r="CT305" s="7" t="n">
        <v>-0.04301664935055257</v>
      </c>
      <c r="CU305" s="7" t="n">
        <v>-0.01309649319878224</v>
      </c>
      <c r="CV305" s="7" t="n">
        <v>-0.01309649319878224</v>
      </c>
      <c r="CW305" s="7" t="n">
        <v>-0.01309649319878224</v>
      </c>
      <c r="CX305" s="7" t="n">
        <v>-0.04301664935055257</v>
      </c>
      <c r="CY305" s="7" t="n">
        <v>-0.0008475051931496585</v>
      </c>
      <c r="CZ305" s="7" t="n">
        <v>-0.01309649319878224</v>
      </c>
      <c r="DA305" s="7" t="n">
        <v>-0.0008475051931496585</v>
      </c>
      <c r="DB305" s="7" t="n">
        <v>-0.0008475051931496585</v>
      </c>
      <c r="DC305" s="7" t="n">
        <v>-0.0008475051931496585</v>
      </c>
      <c r="DD305" s="7" t="n">
        <v>-0.04301664935055257</v>
      </c>
      <c r="DE305" s="7" t="n">
        <v>-0.01309649319878224</v>
      </c>
      <c r="DF305" s="7" t="n">
        <v>-0.01309649319878224</v>
      </c>
      <c r="DG305" s="7" t="n">
        <v>-0.01309649319878224</v>
      </c>
      <c r="DH305" s="7" t="n">
        <v>-0.01309649319878224</v>
      </c>
      <c r="DI305" s="7" t="n">
        <v>-0.01309649319878224</v>
      </c>
      <c r="DJ305" s="7" t="n">
        <v>-0.01309649319878224</v>
      </c>
      <c r="DK305" s="7" t="n">
        <v>-0.01309649319878224</v>
      </c>
      <c r="DL305" s="7" t="n">
        <v>-0.01309649319878224</v>
      </c>
      <c r="DM305" s="7" t="n">
        <v>-0.01309649319878224</v>
      </c>
      <c r="DN305" s="7" t="n">
        <v>-0.01309649319878224</v>
      </c>
      <c r="DO305" s="7" t="n">
        <v>-0.01309649319878224</v>
      </c>
      <c r="DP305" s="7" t="n">
        <v>-0.01309649319878224</v>
      </c>
      <c r="DQ305" s="7" t="n">
        <v>-0.01309649319878224</v>
      </c>
      <c r="DR305" s="7" t="n">
        <v>-0.01309649319878224</v>
      </c>
      <c r="DS305" s="7" t="n">
        <v>-0.01309649319878224</v>
      </c>
      <c r="DT305" s="7" t="n">
        <v>-0.01309649319878224</v>
      </c>
      <c r="DU305" s="7" t="n">
        <v>-0.01309649319878224</v>
      </c>
      <c r="DV305" s="7" t="n">
        <v>-0.01309649319878224</v>
      </c>
      <c r="DW305" s="7" t="n">
        <v>-0.01309649319878224</v>
      </c>
      <c r="DX305" s="7" t="n">
        <v>-0.04301664935055257</v>
      </c>
      <c r="DY305" s="7" t="n">
        <v>-0.01309649319878224</v>
      </c>
      <c r="DZ305" s="7" t="n">
        <v>-0.01309649319878224</v>
      </c>
      <c r="EA305" s="7" t="n">
        <v>-0.04301664935055257</v>
      </c>
      <c r="EB305" s="7" t="n">
        <v>-0.04301664935055257</v>
      </c>
      <c r="EC305" s="7" t="n">
        <v>-0.04301664935055257</v>
      </c>
      <c r="ED305" s="7" t="n">
        <v>-0.01309649319878224</v>
      </c>
      <c r="EE305" s="7" t="n">
        <v>-0.04301664935055257</v>
      </c>
      <c r="EF305" s="7" t="n">
        <v>-0.04301664935055257</v>
      </c>
      <c r="EG305" s="7" t="n">
        <v>-0.04301664935055257</v>
      </c>
      <c r="EI305" t="inlineStr">
        <is>
          <t>2024-04-04</t>
        </is>
      </c>
      <c r="EJ305" t="n">
        <v>2.361664</v>
      </c>
      <c r="EK305" t="n">
        <v>2.361664</v>
      </c>
      <c r="EL305" t="n">
        <v>2.237536</v>
      </c>
      <c r="EM305" t="n">
        <v>2.237536</v>
      </c>
      <c r="EN305" t="n">
        <v>1.907857</v>
      </c>
      <c r="EO305" t="n">
        <v>1.898309</v>
      </c>
      <c r="EP305" t="n">
        <v>1.970042</v>
      </c>
      <c r="EQ305" t="n">
        <v>1.811298</v>
      </c>
      <c r="ER305" t="n">
        <v>1.813015</v>
      </c>
      <c r="ES305" t="n">
        <v>1.803397</v>
      </c>
    </row>
    <row r="306">
      <c r="A306" s="6" t="n">
        <v>45387</v>
      </c>
      <c r="B306" s="7" t="n">
        <v>0.03648829265986943</v>
      </c>
      <c r="C306" s="7" t="n">
        <v>0.03648829265986943</v>
      </c>
      <c r="D306" s="7" t="n">
        <v>0.03159213653858887</v>
      </c>
      <c r="E306" s="7" t="n">
        <v>0.03159213653858887</v>
      </c>
      <c r="F306" s="7" t="n">
        <v>0.03159213653858887</v>
      </c>
      <c r="G306" s="7" t="n">
        <v>0.03617248105592471</v>
      </c>
      <c r="H306" s="7" t="n">
        <v>0.03617248105592471</v>
      </c>
      <c r="I306" s="7" t="n">
        <v>0.03159213653858887</v>
      </c>
      <c r="J306" s="7" t="n">
        <v>0.03159213653858887</v>
      </c>
      <c r="K306" s="7" t="n">
        <v>0.03159213653858887</v>
      </c>
      <c r="L306" s="7" t="n">
        <v>0.03159213653858887</v>
      </c>
      <c r="M306" s="7" t="n">
        <v>0.02638016881336366</v>
      </c>
      <c r="N306" s="7" t="n">
        <v>0.03159213653858887</v>
      </c>
      <c r="O306" s="7" t="n">
        <v>0.03159213653858887</v>
      </c>
      <c r="P306" s="7" t="n">
        <v>0.02638016881336366</v>
      </c>
      <c r="Q306" s="7" t="n">
        <v>0.03159213653858887</v>
      </c>
      <c r="R306" s="7" t="n">
        <v>0.03159213653858887</v>
      </c>
      <c r="S306" s="7" t="n">
        <v>0.03159213653858887</v>
      </c>
      <c r="T306" s="7" t="n">
        <v>0.02638016881336366</v>
      </c>
      <c r="U306" s="7" t="n">
        <v>0.03159213653858887</v>
      </c>
      <c r="V306" s="7" t="n">
        <v>0.02638016881336366</v>
      </c>
      <c r="W306" s="7" t="n">
        <v>0.02638016881336366</v>
      </c>
      <c r="X306" s="7" t="n">
        <v>0.02638016881336366</v>
      </c>
      <c r="Y306" s="7" t="n">
        <v>0.03159213653858887</v>
      </c>
      <c r="Z306" s="7" t="n">
        <v>0.02638016881336366</v>
      </c>
      <c r="AA306" s="7" t="n">
        <v>0.02638016881336365</v>
      </c>
      <c r="AB306" s="7" t="n">
        <v>0.02638016881336366</v>
      </c>
      <c r="AC306" s="7" t="n">
        <v>0.02638016881336366</v>
      </c>
      <c r="AD306" s="7" t="n">
        <v>0.02638016881336366</v>
      </c>
      <c r="AE306" s="7" t="n">
        <v>0.03159213653858887</v>
      </c>
      <c r="AF306" s="7" t="n">
        <v>0.03159213653858887</v>
      </c>
      <c r="AG306" s="7" t="n">
        <v>0.02638016881336366</v>
      </c>
      <c r="AH306" s="7" t="n">
        <v>0.02638016881336366</v>
      </c>
      <c r="AI306" s="7" t="n">
        <v>0.02638016881336365</v>
      </c>
      <c r="AJ306" s="7" t="n">
        <v>0.02638016881336365</v>
      </c>
      <c r="AK306" s="7" t="n">
        <v>0.02638016881336365</v>
      </c>
      <c r="AL306" s="7" t="n">
        <v>0.03648829265986943</v>
      </c>
      <c r="AM306" s="7" t="n">
        <v>0.03648829265986943</v>
      </c>
      <c r="AN306" s="7" t="n">
        <v>0.03648829265986943</v>
      </c>
      <c r="AO306" s="7" t="n">
        <v>0.03648829265986943</v>
      </c>
      <c r="AP306" s="7" t="n">
        <v>0.03648829265986943</v>
      </c>
      <c r="AQ306" s="7" t="n">
        <v>0.03648829265986943</v>
      </c>
      <c r="AR306" s="7" t="n">
        <v>0.03648829265986943</v>
      </c>
      <c r="AS306" s="7" t="n">
        <v>0.03648829265986943</v>
      </c>
      <c r="AT306" s="7" t="n">
        <v>0.03648829265986943</v>
      </c>
      <c r="AU306" s="7" t="n">
        <v>0.03617248105592471</v>
      </c>
      <c r="AV306" s="7" t="n">
        <v>0.03648829265986943</v>
      </c>
      <c r="AW306" s="7" t="n">
        <v>0.03648829265986943</v>
      </c>
      <c r="AX306" s="7" t="n">
        <v>0.03648829265986943</v>
      </c>
      <c r="AY306" s="7" t="n">
        <v>0.03648829265986943</v>
      </c>
      <c r="AZ306" s="7" t="n">
        <v>0.03617248105592471</v>
      </c>
      <c r="BA306" s="7" t="n">
        <v>0.03617248105592471</v>
      </c>
      <c r="BB306" s="7" t="n">
        <v>0.03648829265986943</v>
      </c>
      <c r="BC306" s="7" t="n">
        <v>0.03617248105592471</v>
      </c>
      <c r="BD306" s="7" t="n">
        <v>0.03617248105592471</v>
      </c>
      <c r="BE306" s="7" t="n">
        <v>0.03617248105592471</v>
      </c>
      <c r="BF306" s="7" t="n">
        <v>0.03648829265986943</v>
      </c>
      <c r="BG306" s="7" t="n">
        <v>0.03617248105592471</v>
      </c>
      <c r="BH306" s="7" t="n">
        <v>0.03617248105592471</v>
      </c>
      <c r="BI306" s="7" t="n">
        <v>0.03617248105592471</v>
      </c>
      <c r="BJ306" s="7" t="n">
        <v>0.03617248105592471</v>
      </c>
      <c r="BK306" s="7" t="n">
        <v>0.03617248105592471</v>
      </c>
      <c r="BL306" s="7" t="n">
        <v>0.03617248105592471</v>
      </c>
      <c r="BM306" s="7" t="n">
        <v>0.03617248105592471</v>
      </c>
      <c r="BN306" s="7" t="n">
        <v>0.03648829265986943</v>
      </c>
      <c r="BO306" s="7" t="n">
        <v>0.0361724810559247</v>
      </c>
      <c r="BP306" s="7" t="n">
        <v>0.0361724810559247</v>
      </c>
      <c r="BQ306" s="7" t="n">
        <v>0.03617248105592471</v>
      </c>
      <c r="BR306" s="7" t="n">
        <v>0.0241537390989916</v>
      </c>
      <c r="BS306" s="7" t="n">
        <v>0.0241537390989916</v>
      </c>
      <c r="BT306" s="7" t="n">
        <v>0.0241537390989916</v>
      </c>
      <c r="BU306" s="7" t="n">
        <v>0.0241537390989916</v>
      </c>
      <c r="BV306" s="7" t="n">
        <v>0.0241537390989916</v>
      </c>
      <c r="BW306" s="7" t="n">
        <v>0.0241537390989916</v>
      </c>
      <c r="BX306" s="7" t="n">
        <v>0.01308216872641968</v>
      </c>
      <c r="BY306" s="7" t="n">
        <v>0.0241537390989916</v>
      </c>
      <c r="BZ306" s="7" t="n">
        <v>0.0241537390989916</v>
      </c>
      <c r="CA306" s="7" t="n">
        <v>0.01308216872641968</v>
      </c>
      <c r="CB306" s="7" t="n">
        <v>0.0241537390989916</v>
      </c>
      <c r="CC306" s="7" t="n">
        <v>0.0241537390989916</v>
      </c>
      <c r="CD306" s="7" t="n">
        <v>0.0241537390989916</v>
      </c>
      <c r="CE306" s="7" t="n">
        <v>0.0241537390989916</v>
      </c>
      <c r="CF306" s="7" t="n">
        <v>0.0241537390989916</v>
      </c>
      <c r="CG306" s="7" t="n">
        <v>0.0241537390989916</v>
      </c>
      <c r="CH306" s="7" t="n">
        <v>0.01456157374407078</v>
      </c>
      <c r="CI306" s="7" t="n">
        <v>0.01308216872641968</v>
      </c>
      <c r="CJ306" s="7" t="n">
        <v>0.01308216872641968</v>
      </c>
      <c r="CK306" s="7" t="n">
        <v>0.01456157374407078</v>
      </c>
      <c r="CL306" s="7" t="n">
        <v>0.01308216872641968</v>
      </c>
      <c r="CM306" s="7" t="n">
        <v>0.01308216872641968</v>
      </c>
      <c r="CN306" s="7" t="n">
        <v>0.01308216872641968</v>
      </c>
      <c r="CO306" s="7" t="n">
        <v>0.01456157374407078</v>
      </c>
      <c r="CP306" s="7" t="n">
        <v>0.01308216872641968</v>
      </c>
      <c r="CQ306" s="7" t="n">
        <v>0.01456157374407078</v>
      </c>
      <c r="CR306" s="7" t="n">
        <v>0.01308216872641968</v>
      </c>
      <c r="CS306" s="7" t="n">
        <v>0.01308216872641968</v>
      </c>
      <c r="CT306" s="7" t="n">
        <v>0.00854091729556288</v>
      </c>
      <c r="CU306" s="7" t="n">
        <v>0.01456157374407078</v>
      </c>
      <c r="CV306" s="7" t="n">
        <v>0.01456157374407078</v>
      </c>
      <c r="CW306" s="7" t="n">
        <v>0.01456157374407078</v>
      </c>
      <c r="CX306" s="7" t="n">
        <v>0.00854091729556288</v>
      </c>
      <c r="CY306" s="7" t="n">
        <v>0.00335038872027194</v>
      </c>
      <c r="CZ306" s="7" t="n">
        <v>0.01456157374407078</v>
      </c>
      <c r="DA306" s="7" t="n">
        <v>0.003350388720271942</v>
      </c>
      <c r="DB306" s="7" t="n">
        <v>0.003350388720271942</v>
      </c>
      <c r="DC306" s="7" t="n">
        <v>0.003350388720271941</v>
      </c>
      <c r="DD306" s="7" t="n">
        <v>0.01308216872641968</v>
      </c>
      <c r="DE306" s="7" t="n">
        <v>0.01456157374407078</v>
      </c>
      <c r="DF306" s="7" t="n">
        <v>0.01456157374407078</v>
      </c>
      <c r="DG306" s="7" t="n">
        <v>0.01456157374407078</v>
      </c>
      <c r="DH306" s="7" t="n">
        <v>0.01456157374407078</v>
      </c>
      <c r="DI306" s="7" t="n">
        <v>0.01456157374407078</v>
      </c>
      <c r="DJ306" s="7" t="n">
        <v>0.01456157374407078</v>
      </c>
      <c r="DK306" s="7" t="n">
        <v>0.01456157374407078</v>
      </c>
      <c r="DL306" s="7" t="n">
        <v>0.01456157374407078</v>
      </c>
      <c r="DM306" s="7" t="n">
        <v>0.01456157374407078</v>
      </c>
      <c r="DN306" s="7" t="n">
        <v>0.01456157374407078</v>
      </c>
      <c r="DO306" s="7" t="n">
        <v>0.00335038872027194</v>
      </c>
      <c r="DP306" s="7" t="n">
        <v>0.01456157374407078</v>
      </c>
      <c r="DQ306" s="7" t="n">
        <v>0.01456157374407078</v>
      </c>
      <c r="DR306" s="7" t="n">
        <v>0.01456157374407078</v>
      </c>
      <c r="DS306" s="7" t="n">
        <v>0.003350388720271942</v>
      </c>
      <c r="DT306" s="7" t="n">
        <v>0.003350388720271942</v>
      </c>
      <c r="DU306" s="7" t="n">
        <v>0.003350388720271941</v>
      </c>
      <c r="DV306" s="7" t="n">
        <v>0.01456157374407078</v>
      </c>
      <c r="DW306" s="7" t="n">
        <v>0.01456157374407078</v>
      </c>
      <c r="DX306" s="7" t="n">
        <v>0.01308216872641968</v>
      </c>
      <c r="DY306" s="7" t="n">
        <v>0.01456157374407078</v>
      </c>
      <c r="DZ306" s="7" t="n">
        <v>0.01456157374407078</v>
      </c>
      <c r="EA306" s="7" t="n">
        <v>0.01308216872641968</v>
      </c>
      <c r="EB306" s="7" t="n">
        <v>0.01308216872641968</v>
      </c>
      <c r="EC306" s="7" t="n">
        <v>0.00854091729556288</v>
      </c>
      <c r="ED306" s="7" t="n">
        <v>0.01456157374407078</v>
      </c>
      <c r="EE306" s="7" t="n">
        <v>0.01308216872641968</v>
      </c>
      <c r="EF306" s="7" t="n">
        <v>0.01308216872641968</v>
      </c>
      <c r="EG306" s="7" t="n">
        <v>0.00854091729556288</v>
      </c>
      <c r="EI306" t="inlineStr">
        <is>
          <t>2024-04-05</t>
        </is>
      </c>
      <c r="EJ306" t="n">
        <v>2.447837</v>
      </c>
      <c r="EK306" t="n">
        <v>2.447837</v>
      </c>
      <c r="EL306" t="n">
        <v>2.318473</v>
      </c>
      <c r="EM306" t="n">
        <v>2.318473</v>
      </c>
      <c r="EN306" t="n">
        <v>1.968131</v>
      </c>
      <c r="EO306" t="n">
        <v>1.958281</v>
      </c>
      <c r="EP306" t="n">
        <v>2.03228</v>
      </c>
      <c r="EQ306" t="n">
        <v>1.85908</v>
      </c>
      <c r="ER306" t="n">
        <v>1.860842</v>
      </c>
      <c r="ES306" t="n">
        <v>1.86037</v>
      </c>
    </row>
    <row r="307">
      <c r="A307" s="6" t="n">
        <v>45390</v>
      </c>
      <c r="B307" s="7" t="n">
        <v>-0.006869251326899973</v>
      </c>
      <c r="C307" s="7" t="n">
        <v>-0.006869251326899973</v>
      </c>
      <c r="D307" s="7" t="n">
        <v>-0.004880793724953089</v>
      </c>
      <c r="E307" s="7" t="n">
        <v>-0.004880793724953089</v>
      </c>
      <c r="F307" s="7" t="n">
        <v>-0.004880793724953089</v>
      </c>
      <c r="G307" s="7" t="n">
        <v>-0.01005180094856911</v>
      </c>
      <c r="H307" s="7" t="n">
        <v>-0.01005180094856911</v>
      </c>
      <c r="I307" s="7" t="n">
        <v>-0.004880793724953089</v>
      </c>
      <c r="J307" s="7" t="n">
        <v>-0.004880793724953089</v>
      </c>
      <c r="K307" s="7" t="n">
        <v>-0.004880793724953089</v>
      </c>
      <c r="L307" s="7" t="n">
        <v>-0.004880793724953089</v>
      </c>
      <c r="M307" s="7" t="n">
        <v>-0.006074885744675355</v>
      </c>
      <c r="N307" s="7" t="n">
        <v>-0.004880793724953089</v>
      </c>
      <c r="O307" s="7" t="n">
        <v>-0.00488079372495309</v>
      </c>
      <c r="P307" s="7" t="n">
        <v>-0.006074885744675355</v>
      </c>
      <c r="Q307" s="7" t="n">
        <v>-0.004880793724953089</v>
      </c>
      <c r="R307" s="7" t="n">
        <v>-0.004880793724953089</v>
      </c>
      <c r="S307" s="7" t="n">
        <v>-0.004880793724953089</v>
      </c>
      <c r="T307" s="7" t="n">
        <v>-0.006074885744675355</v>
      </c>
      <c r="U307" s="7" t="n">
        <v>-0.004880793724953089</v>
      </c>
      <c r="V307" s="7" t="n">
        <v>-0.006074885744675355</v>
      </c>
      <c r="W307" s="7" t="n">
        <v>-0.006074885744675355</v>
      </c>
      <c r="X307" s="7" t="n">
        <v>-0.006074885744675355</v>
      </c>
      <c r="Y307" s="7" t="n">
        <v>-0.00488079372495309</v>
      </c>
      <c r="Z307" s="7" t="n">
        <v>-0.006074885744675355</v>
      </c>
      <c r="AA307" s="7" t="n">
        <v>-0.006074885744675355</v>
      </c>
      <c r="AB307" s="7" t="n">
        <v>-0.006074885744675355</v>
      </c>
      <c r="AC307" s="7" t="n">
        <v>-0.006074885744675355</v>
      </c>
      <c r="AD307" s="7" t="n">
        <v>-0.006074885744675355</v>
      </c>
      <c r="AE307" s="7" t="n">
        <v>-0.00488079372495309</v>
      </c>
      <c r="AF307" s="7" t="n">
        <v>-0.00488079372495309</v>
      </c>
      <c r="AG307" s="7" t="n">
        <v>-0.006074885744675355</v>
      </c>
      <c r="AH307" s="7" t="n">
        <v>-0.006074885744675355</v>
      </c>
      <c r="AI307" s="7" t="n">
        <v>-0.006074885744675355</v>
      </c>
      <c r="AJ307" s="7" t="n">
        <v>-0.006074885744675355</v>
      </c>
      <c r="AK307" s="7" t="n">
        <v>-0.006074885744675355</v>
      </c>
      <c r="AL307" s="7" t="n">
        <v>-0.006869251326899972</v>
      </c>
      <c r="AM307" s="7" t="n">
        <v>-0.006869251326899973</v>
      </c>
      <c r="AN307" s="7" t="n">
        <v>-0.006869251326899972</v>
      </c>
      <c r="AO307" s="7" t="n">
        <v>-0.006869251326899973</v>
      </c>
      <c r="AP307" s="7" t="n">
        <v>-0.006869251326899973</v>
      </c>
      <c r="AQ307" s="7" t="n">
        <v>-0.006869251326899973</v>
      </c>
      <c r="AR307" s="7" t="n">
        <v>-0.006869251326899972</v>
      </c>
      <c r="AS307" s="7" t="n">
        <v>-0.006869251326899973</v>
      </c>
      <c r="AT307" s="7" t="n">
        <v>-0.006869251326899973</v>
      </c>
      <c r="AU307" s="7" t="n">
        <v>-0.01005180094856911</v>
      </c>
      <c r="AV307" s="7" t="n">
        <v>-0.006869251326899972</v>
      </c>
      <c r="AW307" s="7" t="n">
        <v>-0.006869251326899973</v>
      </c>
      <c r="AX307" s="7" t="n">
        <v>-0.006869251326899973</v>
      </c>
      <c r="AY307" s="7" t="n">
        <v>-0.006869251326899973</v>
      </c>
      <c r="AZ307" s="7" t="n">
        <v>-0.01005180094856911</v>
      </c>
      <c r="BA307" s="7" t="n">
        <v>-0.01005180094856911</v>
      </c>
      <c r="BB307" s="7" t="n">
        <v>-0.006869251326899973</v>
      </c>
      <c r="BC307" s="7" t="n">
        <v>-0.01005180094856911</v>
      </c>
      <c r="BD307" s="7" t="n">
        <v>-0.01005180094856911</v>
      </c>
      <c r="BE307" s="7" t="n">
        <v>-0.01005180094856911</v>
      </c>
      <c r="BF307" s="7" t="n">
        <v>-0.006869251326899973</v>
      </c>
      <c r="BG307" s="7" t="n">
        <v>-0.01005180094856911</v>
      </c>
      <c r="BH307" s="7" t="n">
        <v>-0.01005180094856911</v>
      </c>
      <c r="BI307" s="7" t="n">
        <v>-0.01005180094856911</v>
      </c>
      <c r="BJ307" s="7" t="n">
        <v>-0.01005180094856911</v>
      </c>
      <c r="BK307" s="7" t="n">
        <v>-0.01005180094856911</v>
      </c>
      <c r="BL307" s="7" t="n">
        <v>-0.01005180094856911</v>
      </c>
      <c r="BM307" s="7" t="n">
        <v>-0.01005180094856911</v>
      </c>
      <c r="BN307" s="7" t="n">
        <v>-0.006869251326899973</v>
      </c>
      <c r="BO307" s="7" t="n">
        <v>-0.01005180094856911</v>
      </c>
      <c r="BP307" s="7" t="n">
        <v>-0.01005180094856911</v>
      </c>
      <c r="BQ307" s="7" t="n">
        <v>-0.01005180094856911</v>
      </c>
      <c r="BR307" s="7" t="n">
        <v>-0.0005642074371186857</v>
      </c>
      <c r="BS307" s="7" t="n">
        <v>-0.0005642074371186857</v>
      </c>
      <c r="BT307" s="7" t="n">
        <v>-0.0005642074371186857</v>
      </c>
      <c r="BU307" s="7" t="n">
        <v>-0.0005642074371186857</v>
      </c>
      <c r="BV307" s="7" t="n">
        <v>-0.0005642074371186857</v>
      </c>
      <c r="BW307" s="7" t="n">
        <v>-0.0005642074371186857</v>
      </c>
      <c r="BX307" s="7" t="n">
        <v>0.0006563166282445911</v>
      </c>
      <c r="BY307" s="7" t="n">
        <v>-0.0005642074371186857</v>
      </c>
      <c r="BZ307" s="7" t="n">
        <v>-0.0005642074371186857</v>
      </c>
      <c r="CA307" s="7" t="n">
        <v>0.0006563166282445911</v>
      </c>
      <c r="CB307" s="7" t="n">
        <v>-0.0005642074371186857</v>
      </c>
      <c r="CC307" s="7" t="n">
        <v>-0.0005642074371186857</v>
      </c>
      <c r="CD307" s="7" t="n">
        <v>-0.0005642074371186857</v>
      </c>
      <c r="CE307" s="7" t="n">
        <v>-0.0005642074371186857</v>
      </c>
      <c r="CF307" s="7" t="n">
        <v>-0.0005642074371186857</v>
      </c>
      <c r="CG307" s="7" t="n">
        <v>-0.0005642074371186857</v>
      </c>
      <c r="CH307" s="7" t="n">
        <v>-0.007301364270664361</v>
      </c>
      <c r="CI307" s="7" t="n">
        <v>0.0006563166282445945</v>
      </c>
      <c r="CJ307" s="7" t="n">
        <v>0.0006563166282445945</v>
      </c>
      <c r="CK307" s="7" t="n">
        <v>-0.007301364270664361</v>
      </c>
      <c r="CL307" s="7" t="n">
        <v>0.0006563166282445945</v>
      </c>
      <c r="CM307" s="7" t="n">
        <v>0.0006563166282445945</v>
      </c>
      <c r="CN307" s="7" t="n">
        <v>0.0006563166282445945</v>
      </c>
      <c r="CO307" s="7" t="n">
        <v>-0.007301364270664361</v>
      </c>
      <c r="CP307" s="7" t="n">
        <v>0.0006563166282445928</v>
      </c>
      <c r="CQ307" s="7" t="n">
        <v>-0.007301364270664361</v>
      </c>
      <c r="CR307" s="7" t="n">
        <v>0.0006563166282445945</v>
      </c>
      <c r="CS307" s="7" t="n">
        <v>0.0006563166282445928</v>
      </c>
      <c r="CT307" s="7" t="n">
        <v>0.0006968800892399154</v>
      </c>
      <c r="CU307" s="7" t="n">
        <v>-0.007301364270664361</v>
      </c>
      <c r="CV307" s="7" t="n">
        <v>-0.007301364270664361</v>
      </c>
      <c r="CW307" s="7" t="n">
        <v>-0.007301364270664361</v>
      </c>
      <c r="CX307" s="7" t="n">
        <v>0.0006968800892399154</v>
      </c>
      <c r="CY307" s="7" t="n">
        <v>0.0008741770201911442</v>
      </c>
      <c r="CZ307" s="7" t="n">
        <v>-0.007301364270664361</v>
      </c>
      <c r="DA307" s="7" t="n">
        <v>0.0008741770201911443</v>
      </c>
      <c r="DB307" s="7" t="n">
        <v>0.0008741770201911449</v>
      </c>
      <c r="DC307" s="7" t="n">
        <v>0.0008741770201911443</v>
      </c>
      <c r="DD307" s="7" t="n">
        <v>0.0006563166282445911</v>
      </c>
      <c r="DE307" s="7" t="n">
        <v>-0.007301364270664361</v>
      </c>
      <c r="DF307" s="7" t="n">
        <v>-0.007301364270664362</v>
      </c>
      <c r="DG307" s="7" t="n">
        <v>-0.007301364270664362</v>
      </c>
      <c r="DH307" s="7" t="n">
        <v>-0.007301364270664361</v>
      </c>
      <c r="DI307" s="7" t="n">
        <v>-0.007301364270664362</v>
      </c>
      <c r="DJ307" s="7" t="n">
        <v>-0.007301364270664362</v>
      </c>
      <c r="DK307" s="7" t="n">
        <v>-0.007301364270664362</v>
      </c>
      <c r="DL307" s="7" t="n">
        <v>-0.007301364270664361</v>
      </c>
      <c r="DM307" s="7" t="n">
        <v>-0.007301364270664361</v>
      </c>
      <c r="DN307" s="7" t="n">
        <v>-0.007301364270664362</v>
      </c>
      <c r="DO307" s="7" t="n">
        <v>0.0008741770201911442</v>
      </c>
      <c r="DP307" s="7" t="n">
        <v>-0.007301364270664358</v>
      </c>
      <c r="DQ307" s="7" t="n">
        <v>-0.007301364270664358</v>
      </c>
      <c r="DR307" s="7" t="n">
        <v>-0.007301364270664361</v>
      </c>
      <c r="DS307" s="7" t="n">
        <v>0.0008741770201911443</v>
      </c>
      <c r="DT307" s="7" t="n">
        <v>0.0008741770201911449</v>
      </c>
      <c r="DU307" s="7" t="n">
        <v>0.0008741770201911443</v>
      </c>
      <c r="DV307" s="7" t="n">
        <v>-0.007301364270664361</v>
      </c>
      <c r="DW307" s="7" t="n">
        <v>-0.007301364270664361</v>
      </c>
      <c r="DX307" s="7" t="n">
        <v>0.0006563166282445911</v>
      </c>
      <c r="DY307" s="7" t="n">
        <v>-0.007301364270664361</v>
      </c>
      <c r="DZ307" s="7" t="n">
        <v>-0.007301364270664361</v>
      </c>
      <c r="EA307" s="7" t="n">
        <v>0.0006563166282445945</v>
      </c>
      <c r="EB307" s="7" t="n">
        <v>0.0006563166282445928</v>
      </c>
      <c r="EC307" s="7" t="n">
        <v>0.0006968800892399154</v>
      </c>
      <c r="ED307" s="7" t="n">
        <v>-0.007301364270664361</v>
      </c>
      <c r="EE307" s="7" t="n">
        <v>0.0006563166282445945</v>
      </c>
      <c r="EF307" s="7" t="n">
        <v>0.0006563166282445928</v>
      </c>
      <c r="EG307" s="7" t="n">
        <v>0.0006968800892399154</v>
      </c>
      <c r="EI307" t="inlineStr">
        <is>
          <t>2024-04-08</t>
        </is>
      </c>
      <c r="EJ307" t="n">
        <v>2.431022</v>
      </c>
      <c r="EK307" t="n">
        <v>2.431022</v>
      </c>
      <c r="EL307" t="n">
        <v>2.295168</v>
      </c>
      <c r="EM307" t="n">
        <v>2.295168</v>
      </c>
      <c r="EN307" t="n">
        <v>1.958525</v>
      </c>
      <c r="EO307" t="n">
        <v>1.948723</v>
      </c>
      <c r="EP307" t="n">
        <v>2.02236</v>
      </c>
      <c r="EQ307" t="n">
        <v>1.847787</v>
      </c>
      <c r="ER307" t="n">
        <v>1.849538</v>
      </c>
      <c r="ES307" t="n">
        <v>1.85129</v>
      </c>
    </row>
    <row r="308">
      <c r="A308" s="6" t="n">
        <v>45391</v>
      </c>
      <c r="B308" s="7" t="n">
        <v>-0.01855824018960293</v>
      </c>
      <c r="C308" s="7" t="n">
        <v>-0.01855824018960293</v>
      </c>
      <c r="D308" s="7" t="n">
        <v>-0.01447479745035482</v>
      </c>
      <c r="E308" s="7" t="n">
        <v>-0.01447479745035482</v>
      </c>
      <c r="F308" s="7" t="n">
        <v>-0.01447479745035482</v>
      </c>
      <c r="G308" s="7" t="n">
        <v>-0.01963964552599934</v>
      </c>
      <c r="H308" s="7" t="n">
        <v>-0.01963964552599934</v>
      </c>
      <c r="I308" s="7" t="n">
        <v>-0.01447479745035482</v>
      </c>
      <c r="J308" s="7" t="n">
        <v>-0.01447479745035482</v>
      </c>
      <c r="K308" s="7" t="n">
        <v>-0.01447479745035482</v>
      </c>
      <c r="L308" s="7" t="n">
        <v>-0.01447479745035482</v>
      </c>
      <c r="M308" s="7" t="n">
        <v>-0.01147276004750316</v>
      </c>
      <c r="N308" s="7" t="n">
        <v>-0.01447479745035482</v>
      </c>
      <c r="O308" s="7" t="n">
        <v>-0.01447479745035482</v>
      </c>
      <c r="P308" s="7" t="n">
        <v>-0.01147276004750316</v>
      </c>
      <c r="Q308" s="7" t="n">
        <v>-0.01447479745035482</v>
      </c>
      <c r="R308" s="7" t="n">
        <v>-0.01447479745035482</v>
      </c>
      <c r="S308" s="7" t="n">
        <v>-0.01447479745035482</v>
      </c>
      <c r="T308" s="7" t="n">
        <v>-0.01147276004750316</v>
      </c>
      <c r="U308" s="7" t="n">
        <v>-0.01447479745035482</v>
      </c>
      <c r="V308" s="7" t="n">
        <v>-0.01147276004750316</v>
      </c>
      <c r="W308" s="7" t="n">
        <v>-0.01147276004750316</v>
      </c>
      <c r="X308" s="7" t="n">
        <v>-0.01147276004750316</v>
      </c>
      <c r="Y308" s="7" t="n">
        <v>-0.01447479745035482</v>
      </c>
      <c r="Z308" s="7" t="n">
        <v>-0.01147276004750316</v>
      </c>
      <c r="AA308" s="7" t="n">
        <v>-0.01147276004750316</v>
      </c>
      <c r="AB308" s="7" t="n">
        <v>-0.01147276004750316</v>
      </c>
      <c r="AC308" s="7" t="n">
        <v>-0.01147276004750316</v>
      </c>
      <c r="AD308" s="7" t="n">
        <v>-0.01147276004750316</v>
      </c>
      <c r="AE308" s="7" t="n">
        <v>-0.01447479745035482</v>
      </c>
      <c r="AF308" s="7" t="n">
        <v>-0.01447479745035482</v>
      </c>
      <c r="AG308" s="7" t="n">
        <v>-0.01147276004750316</v>
      </c>
      <c r="AH308" s="7" t="n">
        <v>-0.01147276004750316</v>
      </c>
      <c r="AI308" s="7" t="n">
        <v>-0.01147276004750316</v>
      </c>
      <c r="AJ308" s="7" t="n">
        <v>-0.01147276004750316</v>
      </c>
      <c r="AK308" s="7" t="n">
        <v>-0.01147276004750316</v>
      </c>
      <c r="AL308" s="7" t="n">
        <v>-0.01855824018960292</v>
      </c>
      <c r="AM308" s="7" t="n">
        <v>-0.01855824018960292</v>
      </c>
      <c r="AN308" s="7" t="n">
        <v>-0.01855824018960292</v>
      </c>
      <c r="AO308" s="7" t="n">
        <v>-0.01855824018960292</v>
      </c>
      <c r="AP308" s="7" t="n">
        <v>-0.01855824018960292</v>
      </c>
      <c r="AQ308" s="7" t="n">
        <v>-0.01855824018960292</v>
      </c>
      <c r="AR308" s="7" t="n">
        <v>-0.01855824018960292</v>
      </c>
      <c r="AS308" s="7" t="n">
        <v>-0.01855824018960292</v>
      </c>
      <c r="AT308" s="7" t="n">
        <v>-0.01855824018960292</v>
      </c>
      <c r="AU308" s="7" t="n">
        <v>-0.01963964552599934</v>
      </c>
      <c r="AV308" s="7" t="n">
        <v>-0.01855824018960292</v>
      </c>
      <c r="AW308" s="7" t="n">
        <v>-0.01855824018960292</v>
      </c>
      <c r="AX308" s="7" t="n">
        <v>-0.01855824018960292</v>
      </c>
      <c r="AY308" s="7" t="n">
        <v>-0.01855824018960292</v>
      </c>
      <c r="AZ308" s="7" t="n">
        <v>-0.01963964552599934</v>
      </c>
      <c r="BA308" s="7" t="n">
        <v>-0.01963964552599934</v>
      </c>
      <c r="BB308" s="7" t="n">
        <v>-0.01855824018960292</v>
      </c>
      <c r="BC308" s="7" t="n">
        <v>-0.01963964552599934</v>
      </c>
      <c r="BD308" s="7" t="n">
        <v>-0.01963964552599934</v>
      </c>
      <c r="BE308" s="7" t="n">
        <v>-0.01963964552599934</v>
      </c>
      <c r="BF308" s="7" t="n">
        <v>-0.01855824018960292</v>
      </c>
      <c r="BG308" s="7" t="n">
        <v>-0.01963964552599934</v>
      </c>
      <c r="BH308" s="7" t="n">
        <v>-0.01963964552599934</v>
      </c>
      <c r="BI308" s="7" t="n">
        <v>-0.01963964552599934</v>
      </c>
      <c r="BJ308" s="7" t="n">
        <v>-0.01963964552599934</v>
      </c>
      <c r="BK308" s="7" t="n">
        <v>-0.01963964552599934</v>
      </c>
      <c r="BL308" s="7" t="n">
        <v>-0.01963964552599934</v>
      </c>
      <c r="BM308" s="7" t="n">
        <v>-0.01963964552599934</v>
      </c>
      <c r="BN308" s="7" t="n">
        <v>-0.01855824018960292</v>
      </c>
      <c r="BO308" s="7" t="n">
        <v>-0.01963964552599934</v>
      </c>
      <c r="BP308" s="7" t="n">
        <v>-0.01963964552599934</v>
      </c>
      <c r="BQ308" s="7" t="n">
        <v>-0.01963964552599934</v>
      </c>
      <c r="BR308" s="7" t="n">
        <v>-0.002326031957058458</v>
      </c>
      <c r="BS308" s="7" t="n">
        <v>-0.002326031957058458</v>
      </c>
      <c r="BT308" s="7" t="n">
        <v>-0.002326031957058458</v>
      </c>
      <c r="BU308" s="7" t="n">
        <v>-0.002326031957058458</v>
      </c>
      <c r="BV308" s="7" t="n">
        <v>-0.002326031957058458</v>
      </c>
      <c r="BW308" s="7" t="n">
        <v>-0.002326031957058458</v>
      </c>
      <c r="BX308" s="7" t="n">
        <v>-0.004397850472481469</v>
      </c>
      <c r="BY308" s="7" t="n">
        <v>-0.002326031957058458</v>
      </c>
      <c r="BZ308" s="7" t="n">
        <v>-0.002326031957058458</v>
      </c>
      <c r="CA308" s="7" t="n">
        <v>-0.004397850472481469</v>
      </c>
      <c r="CB308" s="7" t="n">
        <v>-0.002326031957058458</v>
      </c>
      <c r="CC308" s="7" t="n">
        <v>-0.002326031957058458</v>
      </c>
      <c r="CD308" s="7" t="n">
        <v>-0.002326031957058458</v>
      </c>
      <c r="CE308" s="7" t="n">
        <v>-0.002326031957058458</v>
      </c>
      <c r="CF308" s="7" t="n">
        <v>-0.002326031957058458</v>
      </c>
      <c r="CG308" s="7" t="n">
        <v>-0.002326031957058458</v>
      </c>
      <c r="CH308" s="7" t="n">
        <v>-0.00206325270948025</v>
      </c>
      <c r="CI308" s="7" t="n">
        <v>-0.004397850472481473</v>
      </c>
      <c r="CJ308" s="7" t="n">
        <v>-0.004397850472481473</v>
      </c>
      <c r="CK308" s="7" t="n">
        <v>-0.00206325270948025</v>
      </c>
      <c r="CL308" s="7" t="n">
        <v>-0.004397850472481473</v>
      </c>
      <c r="CM308" s="7" t="n">
        <v>-0.004397850472481473</v>
      </c>
      <c r="CN308" s="7" t="n">
        <v>-0.004397850472481473</v>
      </c>
      <c r="CO308" s="7" t="n">
        <v>-0.00206325270948025</v>
      </c>
      <c r="CP308" s="7" t="n">
        <v>-0.004397850472481473</v>
      </c>
      <c r="CQ308" s="7" t="n">
        <v>-0.00206325270948025</v>
      </c>
      <c r="CR308" s="7" t="n">
        <v>-0.004397850472481473</v>
      </c>
      <c r="CS308" s="7" t="n">
        <v>-0.004397850472481473</v>
      </c>
      <c r="CT308" s="7" t="n">
        <v>-0.003304357114045597</v>
      </c>
      <c r="CU308" s="7" t="n">
        <v>-0.00206325270948025</v>
      </c>
      <c r="CV308" s="7" t="n">
        <v>-0.00206325270948025</v>
      </c>
      <c r="CW308" s="7" t="n">
        <v>-0.00206325270948025</v>
      </c>
      <c r="CX308" s="7" t="n">
        <v>-0.003304357114045597</v>
      </c>
      <c r="CY308" s="7" t="n">
        <v>0.0007880450101663517</v>
      </c>
      <c r="CZ308" s="7" t="n">
        <v>-0.00206325270948025</v>
      </c>
      <c r="DA308" s="7" t="n">
        <v>0.0007880450101663519</v>
      </c>
      <c r="DB308" s="7" t="n">
        <v>0.0007880450101663522</v>
      </c>
      <c r="DC308" s="7" t="n">
        <v>0.0007880450101663504</v>
      </c>
      <c r="DD308" s="7" t="n">
        <v>-0.004397850472481469</v>
      </c>
      <c r="DE308" s="7" t="n">
        <v>-0.00206325270948025</v>
      </c>
      <c r="DF308" s="7" t="n">
        <v>-0.002063252709480251</v>
      </c>
      <c r="DG308" s="7" t="n">
        <v>-0.002063252709480251</v>
      </c>
      <c r="DH308" s="7" t="n">
        <v>-0.002063252709480251</v>
      </c>
      <c r="DI308" s="7" t="n">
        <v>-0.002063252709480251</v>
      </c>
      <c r="DJ308" s="7" t="n">
        <v>-0.002063252709480253</v>
      </c>
      <c r="DK308" s="7" t="n">
        <v>-0.002063252709480251</v>
      </c>
      <c r="DL308" s="7" t="n">
        <v>-0.002063252709480251</v>
      </c>
      <c r="DM308" s="7" t="n">
        <v>-0.00206325270948025</v>
      </c>
      <c r="DN308" s="7" t="n">
        <v>-0.002063252709480253</v>
      </c>
      <c r="DO308" s="7" t="n">
        <v>0.0007880450101663517</v>
      </c>
      <c r="DP308" s="7" t="n">
        <v>-0.002063252709480249</v>
      </c>
      <c r="DQ308" s="7" t="n">
        <v>-0.002063252709480249</v>
      </c>
      <c r="DR308" s="7" t="n">
        <v>-0.00206325270948025</v>
      </c>
      <c r="DS308" s="7" t="n">
        <v>0.0007880450101663519</v>
      </c>
      <c r="DT308" s="7" t="n">
        <v>0.0007880450101663522</v>
      </c>
      <c r="DU308" s="7" t="n">
        <v>0.0007880450101663504</v>
      </c>
      <c r="DV308" s="7" t="n">
        <v>-0.00206325270948025</v>
      </c>
      <c r="DW308" s="7" t="n">
        <v>-0.00206325270948025</v>
      </c>
      <c r="DX308" s="7" t="n">
        <v>-0.004397850472481469</v>
      </c>
      <c r="DY308" s="7" t="n">
        <v>-0.00206325270948025</v>
      </c>
      <c r="DZ308" s="7" t="n">
        <v>-0.00206325270948025</v>
      </c>
      <c r="EA308" s="7" t="n">
        <v>-0.004397850472481473</v>
      </c>
      <c r="EB308" s="7" t="n">
        <v>-0.004397850472481473</v>
      </c>
      <c r="EC308" s="7" t="n">
        <v>-0.003304357114045597</v>
      </c>
      <c r="ED308" s="7" t="n">
        <v>-0.00206325270948025</v>
      </c>
      <c r="EE308" s="7" t="n">
        <v>-0.004397850472481473</v>
      </c>
      <c r="EF308" s="7" t="n">
        <v>-0.004397850472481473</v>
      </c>
      <c r="EG308" s="7" t="n">
        <v>-0.003304357114045597</v>
      </c>
      <c r="EI308" t="inlineStr">
        <is>
          <t>2024-04-09</t>
        </is>
      </c>
      <c r="EJ308" t="n">
        <v>2.385907</v>
      </c>
      <c r="EK308" t="n">
        <v>2.385907</v>
      </c>
      <c r="EL308" t="n">
        <v>2.250092</v>
      </c>
      <c r="EM308" t="n">
        <v>2.250092</v>
      </c>
      <c r="EN308" t="n">
        <v>1.930175</v>
      </c>
      <c r="EO308" t="n">
        <v>1.920516</v>
      </c>
      <c r="EP308" t="n">
        <v>1.993087</v>
      </c>
      <c r="EQ308" t="n">
        <v>1.826588</v>
      </c>
      <c r="ER308" t="n">
        <v>1.828318</v>
      </c>
      <c r="ES308" t="n">
        <v>1.824493</v>
      </c>
    </row>
    <row r="309">
      <c r="A309" s="6" t="n">
        <v>45392</v>
      </c>
      <c r="B309" s="7" t="n">
        <v>0.01163228192984392</v>
      </c>
      <c r="C309" s="7" t="n">
        <v>0.01163228192984392</v>
      </c>
      <c r="D309" s="7" t="n">
        <v>0.007683997373131434</v>
      </c>
      <c r="E309" s="7" t="n">
        <v>0.007683997373131434</v>
      </c>
      <c r="F309" s="7" t="n">
        <v>0.007683997373131434</v>
      </c>
      <c r="G309" s="7" t="n">
        <v>0.02066410829717468</v>
      </c>
      <c r="H309" s="7" t="n">
        <v>0.02066410829717468</v>
      </c>
      <c r="I309" s="7" t="n">
        <v>0.007683997373131434</v>
      </c>
      <c r="J309" s="7" t="n">
        <v>0.007683997373131434</v>
      </c>
      <c r="K309" s="7" t="n">
        <v>0.007683997373131434</v>
      </c>
      <c r="L309" s="7" t="n">
        <v>0.007683997373131434</v>
      </c>
      <c r="M309" s="7" t="n">
        <v>0.01276753918374974</v>
      </c>
      <c r="N309" s="7" t="n">
        <v>0.007683997373131434</v>
      </c>
      <c r="O309" s="7" t="n">
        <v>0.007683997373131436</v>
      </c>
      <c r="P309" s="7" t="n">
        <v>0.01276753918374974</v>
      </c>
      <c r="Q309" s="7" t="n">
        <v>0.007683997373131434</v>
      </c>
      <c r="R309" s="7" t="n">
        <v>0.007683997373131434</v>
      </c>
      <c r="S309" s="7" t="n">
        <v>0.007683997373131434</v>
      </c>
      <c r="T309" s="7" t="n">
        <v>0.01276753918374974</v>
      </c>
      <c r="U309" s="7" t="n">
        <v>0.007683997373131434</v>
      </c>
      <c r="V309" s="7" t="n">
        <v>0.01276753918374974</v>
      </c>
      <c r="W309" s="7" t="n">
        <v>0.01276753918374974</v>
      </c>
      <c r="X309" s="7" t="n">
        <v>0.01276753918374974</v>
      </c>
      <c r="Y309" s="7" t="n">
        <v>0.007683997373131436</v>
      </c>
      <c r="Z309" s="7" t="n">
        <v>0.01276753918374974</v>
      </c>
      <c r="AA309" s="7" t="n">
        <v>0.01276753918374975</v>
      </c>
      <c r="AB309" s="7" t="n">
        <v>0.01276753918374974</v>
      </c>
      <c r="AC309" s="7" t="n">
        <v>0.01276753918374974</v>
      </c>
      <c r="AD309" s="7" t="n">
        <v>0.01276753918374974</v>
      </c>
      <c r="AE309" s="7" t="n">
        <v>0.007683997373131436</v>
      </c>
      <c r="AF309" s="7" t="n">
        <v>0.007683997373131436</v>
      </c>
      <c r="AG309" s="7" t="n">
        <v>0.01276753918374974</v>
      </c>
      <c r="AH309" s="7" t="n">
        <v>0.01276753918374974</v>
      </c>
      <c r="AI309" s="7" t="n">
        <v>0.01276753918374975</v>
      </c>
      <c r="AJ309" s="7" t="n">
        <v>0.01276753918374975</v>
      </c>
      <c r="AK309" s="7" t="n">
        <v>0.01276753918374975</v>
      </c>
      <c r="AL309" s="7" t="n">
        <v>0.007683997373131434</v>
      </c>
      <c r="AM309" s="7" t="n">
        <v>0.007683997373131434</v>
      </c>
      <c r="AN309" s="7" t="n">
        <v>0.01163228192984392</v>
      </c>
      <c r="AO309" s="7" t="n">
        <v>0.01163228192984392</v>
      </c>
      <c r="AP309" s="7" t="n">
        <v>0.007683997373131434</v>
      </c>
      <c r="AQ309" s="7" t="n">
        <v>0.01163228192984392</v>
      </c>
      <c r="AR309" s="7" t="n">
        <v>0.007683997373131434</v>
      </c>
      <c r="AS309" s="7" t="n">
        <v>0.007683997373131434</v>
      </c>
      <c r="AT309" s="7" t="n">
        <v>0.007683997373131434</v>
      </c>
      <c r="AU309" s="7" t="n">
        <v>0.01276753918374974</v>
      </c>
      <c r="AV309" s="7" t="n">
        <v>0.007683997373131434</v>
      </c>
      <c r="AW309" s="7" t="n">
        <v>0.01163228192984392</v>
      </c>
      <c r="AX309" s="7" t="n">
        <v>0.007683997373131434</v>
      </c>
      <c r="AY309" s="7" t="n">
        <v>0.007683997373131434</v>
      </c>
      <c r="AZ309" s="7" t="n">
        <v>0.02066410829717468</v>
      </c>
      <c r="BA309" s="7" t="n">
        <v>0.01276753918374974</v>
      </c>
      <c r="BB309" s="7" t="n">
        <v>0.007683997373131434</v>
      </c>
      <c r="BC309" s="7" t="n">
        <v>0.01276753918374974</v>
      </c>
      <c r="BD309" s="7" t="n">
        <v>0.01276753918374974</v>
      </c>
      <c r="BE309" s="7" t="n">
        <v>0.01276753918374974</v>
      </c>
      <c r="BF309" s="7" t="n">
        <v>0.007683997373131434</v>
      </c>
      <c r="BG309" s="7" t="n">
        <v>0.02066410829717468</v>
      </c>
      <c r="BH309" s="7" t="n">
        <v>0.01276753918374974</v>
      </c>
      <c r="BI309" s="7" t="n">
        <v>0.02066410829717468</v>
      </c>
      <c r="BJ309" s="7" t="n">
        <v>0.01276753918374974</v>
      </c>
      <c r="BK309" s="7" t="n">
        <v>0.01276753918374974</v>
      </c>
      <c r="BL309" s="7" t="n">
        <v>0.01276753918374974</v>
      </c>
      <c r="BM309" s="7" t="n">
        <v>0.01276753918374974</v>
      </c>
      <c r="BN309" s="7" t="n">
        <v>0.007683997373131434</v>
      </c>
      <c r="BO309" s="7" t="n">
        <v>0.02066410829717468</v>
      </c>
      <c r="BP309" s="7" t="n">
        <v>0.01276753918374974</v>
      </c>
      <c r="BQ309" s="7" t="n">
        <v>0.01276753918374974</v>
      </c>
      <c r="BR309" s="7" t="n">
        <v>-0.01510502808131448</v>
      </c>
      <c r="BS309" s="7" t="n">
        <v>-0.01510502808131448</v>
      </c>
      <c r="BT309" s="7" t="n">
        <v>-0.01510502808131448</v>
      </c>
      <c r="BU309" s="7" t="n">
        <v>-0.01510502808131448</v>
      </c>
      <c r="BV309" s="7" t="n">
        <v>-0.01510502808131448</v>
      </c>
      <c r="BW309" s="7" t="n">
        <v>-0.01510502808131448</v>
      </c>
      <c r="BX309" s="7" t="n">
        <v>-0.006579440973534825</v>
      </c>
      <c r="BY309" s="7" t="n">
        <v>-0.006579440973534832</v>
      </c>
      <c r="BZ309" s="7" t="n">
        <v>-0.006579440973534832</v>
      </c>
      <c r="CA309" s="7" t="n">
        <v>-0.006579440973534825</v>
      </c>
      <c r="CB309" s="7" t="n">
        <v>-0.006579440973534832</v>
      </c>
      <c r="CC309" s="7" t="n">
        <v>-0.006579440973534832</v>
      </c>
      <c r="CD309" s="7" t="n">
        <v>-0.01510502808131448</v>
      </c>
      <c r="CE309" s="7" t="n">
        <v>-0.01510502808131448</v>
      </c>
      <c r="CF309" s="7" t="n">
        <v>-0.01510502808131448</v>
      </c>
      <c r="CG309" s="7" t="n">
        <v>-0.01510502808131448</v>
      </c>
      <c r="CH309" s="7" t="n">
        <v>-6.667081805265034e-05</v>
      </c>
      <c r="CI309" s="7" t="n">
        <v>-0.006579440973534832</v>
      </c>
      <c r="CJ309" s="7" t="n">
        <v>-0.006579440973534832</v>
      </c>
      <c r="CK309" s="7" t="n">
        <v>-6.667081805265034e-05</v>
      </c>
      <c r="CL309" s="7" t="n">
        <v>-0.006579440973534832</v>
      </c>
      <c r="CM309" s="7" t="n">
        <v>-0.006579440973534832</v>
      </c>
      <c r="CN309" s="7" t="n">
        <v>-0.006579440973534832</v>
      </c>
      <c r="CO309" s="7" t="n">
        <v>-6.667081805265034e-05</v>
      </c>
      <c r="CP309" s="7" t="n">
        <v>-0.006579440973534827</v>
      </c>
      <c r="CQ309" s="7" t="n">
        <v>-0.002659514875975739</v>
      </c>
      <c r="CR309" s="7" t="n">
        <v>-0.006579440973534832</v>
      </c>
      <c r="CS309" s="7" t="n">
        <v>-0.006579440973534827</v>
      </c>
      <c r="CT309" s="7" t="n">
        <v>-0.00683909511231229</v>
      </c>
      <c r="CU309" s="7" t="n">
        <v>-6.667081805265034e-05</v>
      </c>
      <c r="CV309" s="7" t="n">
        <v>-0.002659514875975739</v>
      </c>
      <c r="CW309" s="7" t="n">
        <v>-6.667081805265034e-05</v>
      </c>
      <c r="CX309" s="7" t="n">
        <v>-0.00683909511231229</v>
      </c>
      <c r="CY309" s="7" t="n">
        <v>-0.0009312698795225169</v>
      </c>
      <c r="CZ309" s="7" t="n">
        <v>-6.667081805265034e-05</v>
      </c>
      <c r="DA309" s="7" t="n">
        <v>-0.0009312698795225186</v>
      </c>
      <c r="DB309" s="7" t="n">
        <v>-0.0009312698795225203</v>
      </c>
      <c r="DC309" s="7" t="n">
        <v>-0.0009312698795225175</v>
      </c>
      <c r="DD309" s="7" t="n">
        <v>-0.006579440973534825</v>
      </c>
      <c r="DE309" s="7" t="n">
        <v>-0.002659514875975739</v>
      </c>
      <c r="DF309" s="7" t="n">
        <v>-6.66708180526461e-05</v>
      </c>
      <c r="DG309" s="7" t="n">
        <v>-6.667081805264762e-05</v>
      </c>
      <c r="DH309" s="7" t="n">
        <v>-6.667081805264931e-05</v>
      </c>
      <c r="DI309" s="7" t="n">
        <v>-6.66708180526461e-05</v>
      </c>
      <c r="DJ309" s="7" t="n">
        <v>-6.667081805264653e-05</v>
      </c>
      <c r="DK309" s="7" t="n">
        <v>-6.667081805264762e-05</v>
      </c>
      <c r="DL309" s="7" t="n">
        <v>-6.667081805264931e-05</v>
      </c>
      <c r="DM309" s="7" t="n">
        <v>-6.667081805265034e-05</v>
      </c>
      <c r="DN309" s="7" t="n">
        <v>-6.667081805264653e-05</v>
      </c>
      <c r="DO309" s="7" t="n">
        <v>-0.0009312698795225169</v>
      </c>
      <c r="DP309" s="7" t="n">
        <v>-6.66708180526516e-05</v>
      </c>
      <c r="DQ309" s="7" t="n">
        <v>-6.66708180526516e-05</v>
      </c>
      <c r="DR309" s="7" t="n">
        <v>-6.667081805265034e-05</v>
      </c>
      <c r="DS309" s="7" t="n">
        <v>-0.0009312698795225186</v>
      </c>
      <c r="DT309" s="7" t="n">
        <v>-0.0009312698795225203</v>
      </c>
      <c r="DU309" s="7" t="n">
        <v>-0.0009312698795225175</v>
      </c>
      <c r="DV309" s="7" t="n">
        <v>-0.002659514875975739</v>
      </c>
      <c r="DW309" s="7" t="n">
        <v>-6.667081805265034e-05</v>
      </c>
      <c r="DX309" s="7" t="n">
        <v>-0.006579440973534825</v>
      </c>
      <c r="DY309" s="7" t="n">
        <v>-6.667081805265034e-05</v>
      </c>
      <c r="DZ309" s="7" t="n">
        <v>-6.667081805265034e-05</v>
      </c>
      <c r="EA309" s="7" t="n">
        <v>-0.006579440973534832</v>
      </c>
      <c r="EB309" s="7" t="n">
        <v>-0.006579440973534827</v>
      </c>
      <c r="EC309" s="7" t="n">
        <v>-0.00683909511231229</v>
      </c>
      <c r="ED309" s="7" t="n">
        <v>-6.667081805265034e-05</v>
      </c>
      <c r="EE309" s="7" t="n">
        <v>-0.006579440973534832</v>
      </c>
      <c r="EF309" s="7" t="n">
        <v>-0.006579440973534827</v>
      </c>
      <c r="EG309" s="7" t="n">
        <v>-0.00683909511231229</v>
      </c>
      <c r="EI309" t="inlineStr">
        <is>
          <t>2024-04-10</t>
        </is>
      </c>
      <c r="EJ309" t="n">
        <v>2.41366</v>
      </c>
      <c r="EK309" t="n">
        <v>2.41366</v>
      </c>
      <c r="EL309" t="n">
        <v>2.296588</v>
      </c>
      <c r="EM309" t="n">
        <v>2.296588</v>
      </c>
      <c r="EN309" t="n">
        <v>1.945007</v>
      </c>
      <c r="EO309" t="n">
        <v>1.935273</v>
      </c>
      <c r="EP309" t="n">
        <v>2.008402</v>
      </c>
      <c r="EQ309" t="n">
        <v>1.849909</v>
      </c>
      <c r="ER309" t="n">
        <v>1.851662</v>
      </c>
      <c r="ES309" t="n">
        <v>1.838512</v>
      </c>
    </row>
    <row r="310">
      <c r="A310" s="6" t="n">
        <v>45393</v>
      </c>
      <c r="B310" s="7" t="n">
        <v>0.02312092185452178</v>
      </c>
      <c r="C310" s="7" t="n">
        <v>0.02312092185452178</v>
      </c>
      <c r="D310" s="7" t="n">
        <v>0.01490162878179369</v>
      </c>
      <c r="E310" s="7" t="n">
        <v>0.01490162878179369</v>
      </c>
      <c r="F310" s="7" t="n">
        <v>0.01490162878179369</v>
      </c>
      <c r="G310" s="7" t="n">
        <v>0.03293514028607845</v>
      </c>
      <c r="H310" s="7" t="n">
        <v>0.03293514028607845</v>
      </c>
      <c r="I310" s="7" t="n">
        <v>0.01490162878179369</v>
      </c>
      <c r="J310" s="7" t="n">
        <v>0.01490162878179369</v>
      </c>
      <c r="K310" s="7" t="n">
        <v>0.01490162878179369</v>
      </c>
      <c r="L310" s="7" t="n">
        <v>0.01490162878179369</v>
      </c>
      <c r="M310" s="7" t="n">
        <v>0.01649655414062236</v>
      </c>
      <c r="N310" s="7" t="n">
        <v>0.01490162878179369</v>
      </c>
      <c r="O310" s="7" t="n">
        <v>0.0149016287817937</v>
      </c>
      <c r="P310" s="7" t="n">
        <v>0.01649655414062236</v>
      </c>
      <c r="Q310" s="7" t="n">
        <v>0.01490162878179369</v>
      </c>
      <c r="R310" s="7" t="n">
        <v>0.01490162878179369</v>
      </c>
      <c r="S310" s="7" t="n">
        <v>0.01490162878179369</v>
      </c>
      <c r="T310" s="7" t="n">
        <v>0.01649655414062236</v>
      </c>
      <c r="U310" s="7" t="n">
        <v>0.01490162878179369</v>
      </c>
      <c r="V310" s="7" t="n">
        <v>0.01649655414062236</v>
      </c>
      <c r="W310" s="7" t="n">
        <v>0.01649655414062236</v>
      </c>
      <c r="X310" s="7" t="n">
        <v>0.01649655414062236</v>
      </c>
      <c r="Y310" s="7" t="n">
        <v>0.0149016287817937</v>
      </c>
      <c r="Z310" s="7" t="n">
        <v>0.01649655414062236</v>
      </c>
      <c r="AA310" s="7" t="n">
        <v>0.01649655414062236</v>
      </c>
      <c r="AB310" s="7" t="n">
        <v>0.01649655414062236</v>
      </c>
      <c r="AC310" s="7" t="n">
        <v>0.01649655414062236</v>
      </c>
      <c r="AD310" s="7" t="n">
        <v>0.01649655414062236</v>
      </c>
      <c r="AE310" s="7" t="n">
        <v>0.0149016287817937</v>
      </c>
      <c r="AF310" s="7" t="n">
        <v>0.0149016287817937</v>
      </c>
      <c r="AG310" s="7" t="n">
        <v>0.01649655414062236</v>
      </c>
      <c r="AH310" s="7" t="n">
        <v>0.01649655414062236</v>
      </c>
      <c r="AI310" s="7" t="n">
        <v>0.01649655414062236</v>
      </c>
      <c r="AJ310" s="7" t="n">
        <v>0.01649655414062236</v>
      </c>
      <c r="AK310" s="7" t="n">
        <v>0.01649655414062236</v>
      </c>
      <c r="AL310" s="7" t="n">
        <v>0.007408317901067459</v>
      </c>
      <c r="AM310" s="7" t="n">
        <v>0.007408317901067459</v>
      </c>
      <c r="AN310" s="7" t="n">
        <v>0.02312092185452177</v>
      </c>
      <c r="AO310" s="7" t="n">
        <v>0.02312092185452177</v>
      </c>
      <c r="AP310" s="7" t="n">
        <v>0.007408317901067459</v>
      </c>
      <c r="AQ310" s="7" t="n">
        <v>0.02312092185452177</v>
      </c>
      <c r="AR310" s="7" t="n">
        <v>0.0149016287817937</v>
      </c>
      <c r="AS310" s="7" t="n">
        <v>0.0149016287817937</v>
      </c>
      <c r="AT310" s="7" t="n">
        <v>0.0149016287817937</v>
      </c>
      <c r="AU310" s="7" t="n">
        <v>0.01649655414062236</v>
      </c>
      <c r="AV310" s="7" t="n">
        <v>0.01490162878179369</v>
      </c>
      <c r="AW310" s="7" t="n">
        <v>0.02312092185452177</v>
      </c>
      <c r="AX310" s="7" t="n">
        <v>0.007408317901067459</v>
      </c>
      <c r="AY310" s="7" t="n">
        <v>0.01490162878179369</v>
      </c>
      <c r="AZ310" s="7" t="n">
        <v>0.03293514028607845</v>
      </c>
      <c r="BA310" s="7" t="n">
        <v>0.01649655414062236</v>
      </c>
      <c r="BB310" s="7" t="n">
        <v>0.01490162878179369</v>
      </c>
      <c r="BC310" s="7" t="n">
        <v>0.01649655414062236</v>
      </c>
      <c r="BD310" s="7" t="n">
        <v>0.01649655414062236</v>
      </c>
      <c r="BE310" s="7" t="n">
        <v>0.01649655414062236</v>
      </c>
      <c r="BF310" s="7" t="n">
        <v>0.0149016287817937</v>
      </c>
      <c r="BG310" s="7" t="n">
        <v>0.03293514028607845</v>
      </c>
      <c r="BH310" s="7" t="n">
        <v>0.01649655414062236</v>
      </c>
      <c r="BI310" s="7" t="n">
        <v>0.03293514028607845</v>
      </c>
      <c r="BJ310" s="7" t="n">
        <v>0.01649655414062236</v>
      </c>
      <c r="BK310" s="7" t="n">
        <v>0.01649655414062236</v>
      </c>
      <c r="BL310" s="7" t="n">
        <v>0.01649655414062236</v>
      </c>
      <c r="BM310" s="7" t="n">
        <v>0.01649655414062236</v>
      </c>
      <c r="BN310" s="7" t="n">
        <v>0.01490162878179369</v>
      </c>
      <c r="BO310" s="7" t="n">
        <v>0.03293514028607845</v>
      </c>
      <c r="BP310" s="7" t="n">
        <v>0.01649655414062236</v>
      </c>
      <c r="BQ310" s="7" t="n">
        <v>0.01649655414062236</v>
      </c>
      <c r="BR310" s="7" t="n">
        <v>0.01842003792493933</v>
      </c>
      <c r="BS310" s="7" t="n">
        <v>0.01842003792493933</v>
      </c>
      <c r="BT310" s="7" t="n">
        <v>0.01037887333807462</v>
      </c>
      <c r="BU310" s="7" t="n">
        <v>0.01037887333807462</v>
      </c>
      <c r="BV310" s="7" t="n">
        <v>0.01037887333807462</v>
      </c>
      <c r="BW310" s="7" t="n">
        <v>0.01037887333807462</v>
      </c>
      <c r="BX310" s="7" t="n">
        <v>0.01037887333807462</v>
      </c>
      <c r="BY310" s="7" t="n">
        <v>0.01037887333807462</v>
      </c>
      <c r="BZ310" s="7" t="n">
        <v>0.01037887333807462</v>
      </c>
      <c r="CA310" s="7" t="n">
        <v>0.01037887333807462</v>
      </c>
      <c r="CB310" s="7" t="n">
        <v>0.01037887333807462</v>
      </c>
      <c r="CC310" s="7" t="n">
        <v>0.01037887333807462</v>
      </c>
      <c r="CD310" s="7" t="n">
        <v>0.01037887333807462</v>
      </c>
      <c r="CE310" s="7" t="n">
        <v>0.01037887333807462</v>
      </c>
      <c r="CF310" s="7" t="n">
        <v>0.01037887333807462</v>
      </c>
      <c r="CG310" s="7" t="n">
        <v>0.01037887333807462</v>
      </c>
      <c r="CH310" s="7" t="n">
        <v>0.01724622660638734</v>
      </c>
      <c r="CI310" s="7" t="n">
        <v>0.002885562457348371</v>
      </c>
      <c r="CJ310" s="7" t="n">
        <v>0.002885562457348371</v>
      </c>
      <c r="CK310" s="7" t="n">
        <v>0.01724622660638734</v>
      </c>
      <c r="CL310" s="7" t="n">
        <v>0.002885562457348371</v>
      </c>
      <c r="CM310" s="7" t="n">
        <v>0.002885562457348371</v>
      </c>
      <c r="CN310" s="7" t="n">
        <v>0.01037887333807462</v>
      </c>
      <c r="CO310" s="7" t="n">
        <v>0.01724622660638734</v>
      </c>
      <c r="CP310" s="7" t="n">
        <v>0.01037887333807462</v>
      </c>
      <c r="CQ310" s="7" t="n">
        <v>0.01724622660638734</v>
      </c>
      <c r="CR310" s="7" t="n">
        <v>0.01037887333807462</v>
      </c>
      <c r="CS310" s="7" t="n">
        <v>0.01037887333807462</v>
      </c>
      <c r="CT310" s="7" t="n">
        <v>0.007493310880726246</v>
      </c>
      <c r="CU310" s="7" t="n">
        <v>0.01724622660638734</v>
      </c>
      <c r="CV310" s="7" t="n">
        <v>0.01724622660638734</v>
      </c>
      <c r="CW310" s="7" t="n">
        <v>0.01724622660638734</v>
      </c>
      <c r="CX310" s="7" t="n">
        <v>0.007493310880726246</v>
      </c>
      <c r="CY310" s="7" t="n">
        <v>0.0002517741464429453</v>
      </c>
      <c r="CZ310" s="7" t="n">
        <v>0.01724622660638734</v>
      </c>
      <c r="DA310" s="7" t="n">
        <v>0.0002517741464429434</v>
      </c>
      <c r="DB310" s="7" t="n">
        <v>0.0002517741464429433</v>
      </c>
      <c r="DC310" s="7" t="n">
        <v>0.0002517741464429439</v>
      </c>
      <c r="DD310" s="7" t="n">
        <v>0.01037887333807462</v>
      </c>
      <c r="DE310" s="7" t="n">
        <v>0.01724622660638734</v>
      </c>
      <c r="DF310" s="7" t="n">
        <v>0.02019550524423737</v>
      </c>
      <c r="DG310" s="7" t="n">
        <v>0.02019550524423737</v>
      </c>
      <c r="DH310" s="7" t="n">
        <v>0.02019550524423737</v>
      </c>
      <c r="DI310" s="7" t="n">
        <v>0.02019550524423737</v>
      </c>
      <c r="DJ310" s="7" t="n">
        <v>0.02019550524423737</v>
      </c>
      <c r="DK310" s="7" t="n">
        <v>0.02019550524423737</v>
      </c>
      <c r="DL310" s="7" t="n">
        <v>0.02019550524423737</v>
      </c>
      <c r="DM310" s="7" t="n">
        <v>0.01724622660638734</v>
      </c>
      <c r="DN310" s="7" t="n">
        <v>0.02019550524423737</v>
      </c>
      <c r="DO310" s="7" t="n">
        <v>0.0002517741464429453</v>
      </c>
      <c r="DP310" s="7" t="n">
        <v>0.02019550524423736</v>
      </c>
      <c r="DQ310" s="7" t="n">
        <v>0.02019550524423736</v>
      </c>
      <c r="DR310" s="7" t="n">
        <v>0.01724622660638734</v>
      </c>
      <c r="DS310" s="7" t="n">
        <v>0.0002517741464429434</v>
      </c>
      <c r="DT310" s="7" t="n">
        <v>0.0002517741464429433</v>
      </c>
      <c r="DU310" s="7" t="n">
        <v>0.0002517741464429439</v>
      </c>
      <c r="DV310" s="7" t="n">
        <v>0.01724622660638734</v>
      </c>
      <c r="DW310" s="7" t="n">
        <v>0.01724622660638734</v>
      </c>
      <c r="DX310" s="7" t="n">
        <v>0.01037887333807462</v>
      </c>
      <c r="DY310" s="7" t="n">
        <v>0.01724622660638734</v>
      </c>
      <c r="DZ310" s="7" t="n">
        <v>0.01724622660638734</v>
      </c>
      <c r="EA310" s="7" t="n">
        <v>0.01037887333807462</v>
      </c>
      <c r="EB310" s="7" t="n">
        <v>0.01037887333807462</v>
      </c>
      <c r="EC310" s="7" t="n">
        <v>0.007493310880726246</v>
      </c>
      <c r="ED310" s="7" t="n">
        <v>0.01724622660638734</v>
      </c>
      <c r="EE310" s="7" t="n">
        <v>0.01037887333807462</v>
      </c>
      <c r="EF310" s="7" t="n">
        <v>0.01037887333807462</v>
      </c>
      <c r="EG310" s="7" t="n">
        <v>0.007493310880726246</v>
      </c>
      <c r="EI310" t="inlineStr">
        <is>
          <t>2024-04-11</t>
        </is>
      </c>
      <c r="EJ310" t="n">
        <v>2.469466</v>
      </c>
      <c r="EK310" t="n">
        <v>2.469466</v>
      </c>
      <c r="EL310" t="n">
        <v>2.372227</v>
      </c>
      <c r="EM310" t="n">
        <v>2.372227</v>
      </c>
      <c r="EN310" t="n">
        <v>1.973991</v>
      </c>
      <c r="EO310" t="n">
        <v>1.964112</v>
      </c>
      <c r="EP310" t="n">
        <v>2.038331</v>
      </c>
      <c r="EQ310" t="n">
        <v>1.880426</v>
      </c>
      <c r="ER310" t="n">
        <v>1.882208</v>
      </c>
      <c r="ES310" t="n">
        <v>1.865909</v>
      </c>
    </row>
    <row r="311">
      <c r="A311" s="6" t="n">
        <v>45394</v>
      </c>
      <c r="B311" s="7" t="n">
        <v>-0.01969099002054585</v>
      </c>
      <c r="C311" s="7" t="n">
        <v>-0.01969099002054585</v>
      </c>
      <c r="D311" s="7" t="n">
        <v>-0.01432767735569182</v>
      </c>
      <c r="E311" s="7" t="n">
        <v>-0.01432767735569182</v>
      </c>
      <c r="F311" s="7" t="n">
        <v>-0.01432767735569182</v>
      </c>
      <c r="G311" s="7" t="n">
        <v>-0.02763097336279118</v>
      </c>
      <c r="H311" s="7" t="n">
        <v>-0.02763097336279118</v>
      </c>
      <c r="I311" s="7" t="n">
        <v>-0.01432767735569182</v>
      </c>
      <c r="J311" s="7" t="n">
        <v>-0.01432767735569182</v>
      </c>
      <c r="K311" s="7" t="n">
        <v>-0.01432767735569182</v>
      </c>
      <c r="L311" s="7" t="n">
        <v>-0.01432767735569182</v>
      </c>
      <c r="M311" s="7" t="n">
        <v>-0.01690434803308315</v>
      </c>
      <c r="N311" s="7" t="n">
        <v>-0.01432767735569182</v>
      </c>
      <c r="O311" s="7" t="n">
        <v>-0.01432767735569182</v>
      </c>
      <c r="P311" s="7" t="n">
        <v>-0.01690434803308315</v>
      </c>
      <c r="Q311" s="7" t="n">
        <v>-0.01432767735569182</v>
      </c>
      <c r="R311" s="7" t="n">
        <v>-0.01432767735569182</v>
      </c>
      <c r="S311" s="7" t="n">
        <v>-0.01432767735569182</v>
      </c>
      <c r="T311" s="7" t="n">
        <v>-0.01690434803308315</v>
      </c>
      <c r="U311" s="7" t="n">
        <v>-0.01432767735569182</v>
      </c>
      <c r="V311" s="7" t="n">
        <v>-0.01690434803308315</v>
      </c>
      <c r="W311" s="7" t="n">
        <v>-0.01690434803308315</v>
      </c>
      <c r="X311" s="7" t="n">
        <v>-0.01690434803308315</v>
      </c>
      <c r="Y311" s="7" t="n">
        <v>-0.01432767735569182</v>
      </c>
      <c r="Z311" s="7" t="n">
        <v>-0.01690434803308315</v>
      </c>
      <c r="AA311" s="7" t="n">
        <v>-0.01690434803308315</v>
      </c>
      <c r="AB311" s="7" t="n">
        <v>-0.01690434803308315</v>
      </c>
      <c r="AC311" s="7" t="n">
        <v>-0.01690434803308315</v>
      </c>
      <c r="AD311" s="7" t="n">
        <v>-0.01690434803308315</v>
      </c>
      <c r="AE311" s="7" t="n">
        <v>-0.01432767735569182</v>
      </c>
      <c r="AF311" s="7" t="n">
        <v>-0.01432767735569182</v>
      </c>
      <c r="AG311" s="7" t="n">
        <v>-0.01690434803308315</v>
      </c>
      <c r="AH311" s="7" t="n">
        <v>-0.01690434803308315</v>
      </c>
      <c r="AI311" s="7" t="n">
        <v>-0.01690434803308315</v>
      </c>
      <c r="AJ311" s="7" t="n">
        <v>-0.01690434803308315</v>
      </c>
      <c r="AK311" s="7" t="n">
        <v>-0.01690434803308315</v>
      </c>
      <c r="AL311" s="7" t="n">
        <v>-5.724749103262163e-19</v>
      </c>
      <c r="AM311" s="7" t="n">
        <v>-3.7636688037166e-19</v>
      </c>
      <c r="AN311" s="7" t="n">
        <v>-0.008340546905803509</v>
      </c>
      <c r="AO311" s="7" t="n">
        <v>-0.008340546905803509</v>
      </c>
      <c r="AP311" s="7" t="n">
        <v>-3.7636688037166e-19</v>
      </c>
      <c r="AQ311" s="7" t="n">
        <v>-0.008340546905803509</v>
      </c>
      <c r="AR311" s="7" t="n">
        <v>-0.002977234240949487</v>
      </c>
      <c r="AS311" s="7" t="n">
        <v>-0.002977234240949486</v>
      </c>
      <c r="AT311" s="7" t="n">
        <v>-0.002977234240949486</v>
      </c>
      <c r="AU311" s="7" t="n">
        <v>-1.617348268707023e-17</v>
      </c>
      <c r="AV311" s="7" t="n">
        <v>-0.002977234240949487</v>
      </c>
      <c r="AW311" s="7" t="n">
        <v>-0.008340546905803509</v>
      </c>
      <c r="AX311" s="7" t="n">
        <v>-3.7636688037166e-19</v>
      </c>
      <c r="AY311" s="7" t="n">
        <v>-0.002977234240949486</v>
      </c>
      <c r="AZ311" s="7" t="n">
        <v>-0.01072662532970802</v>
      </c>
      <c r="BA311" s="7" t="n">
        <v>-1.617348268707023e-17</v>
      </c>
      <c r="BB311" s="7" t="n">
        <v>-0.002977234240949486</v>
      </c>
      <c r="BC311" s="7" t="n">
        <v>-1.617348268707023e-17</v>
      </c>
      <c r="BD311" s="7" t="n">
        <v>-1.617348268707023e-17</v>
      </c>
      <c r="BE311" s="7" t="n">
        <v>-1.617348268707023e-17</v>
      </c>
      <c r="BF311" s="7" t="n">
        <v>-0.002977234240949486</v>
      </c>
      <c r="BG311" s="7" t="n">
        <v>-0.01072662532970802</v>
      </c>
      <c r="BH311" s="7" t="n">
        <v>-2.347519903512185e-19</v>
      </c>
      <c r="BI311" s="7" t="n">
        <v>-0.01072662532970802</v>
      </c>
      <c r="BJ311" s="7" t="n">
        <v>-1.617348268707023e-17</v>
      </c>
      <c r="BK311" s="7" t="n">
        <v>-1.617348268707023e-17</v>
      </c>
      <c r="BL311" s="7" t="n">
        <v>-1.617348268707023e-17</v>
      </c>
      <c r="BM311" s="7" t="n">
        <v>-1.617348268707023e-17</v>
      </c>
      <c r="BN311" s="7" t="n">
        <v>-0.002977234240949486</v>
      </c>
      <c r="BO311" s="7" t="n">
        <v>-0.01072662532970801</v>
      </c>
      <c r="BP311" s="7" t="n">
        <v>-2.347519903512185e-19</v>
      </c>
      <c r="BQ311" s="7" t="n">
        <v>-2.347519903512185e-19</v>
      </c>
      <c r="BR311" s="7" t="n">
        <v>-0.02574712489950124</v>
      </c>
      <c r="BS311" s="7" t="n">
        <v>-0.02574712489950124</v>
      </c>
      <c r="BT311" s="7" t="n">
        <v>-0.008808705613394292</v>
      </c>
      <c r="BU311" s="7" t="n">
        <v>-0.008808705613394292</v>
      </c>
      <c r="BV311" s="7" t="n">
        <v>-0.008808705613394294</v>
      </c>
      <c r="BW311" s="7" t="n">
        <v>-0.008808705613394292</v>
      </c>
      <c r="BX311" s="7" t="n">
        <v>-0.008808705613394294</v>
      </c>
      <c r="BY311" s="7" t="n">
        <v>-0.008808705613394292</v>
      </c>
      <c r="BZ311" s="7" t="n">
        <v>-0.008808705613394292</v>
      </c>
      <c r="CA311" s="7" t="n">
        <v>-0.008808705613394294</v>
      </c>
      <c r="CB311" s="7" t="n">
        <v>-0.008808705613394294</v>
      </c>
      <c r="CC311" s="7" t="n">
        <v>-0.008808705613394292</v>
      </c>
      <c r="CD311" s="7" t="n">
        <v>-0.008808705613394292</v>
      </c>
      <c r="CE311" s="7" t="n">
        <v>-0.008808705613394292</v>
      </c>
      <c r="CF311" s="7" t="n">
        <v>-0.008808705613394294</v>
      </c>
      <c r="CG311" s="7" t="n">
        <v>-0.008808705613394292</v>
      </c>
      <c r="CH311" s="7" t="n">
        <v>-0.005427318444700026</v>
      </c>
      <c r="CI311" s="7" t="n">
        <v>-0.005831471372444803</v>
      </c>
      <c r="CJ311" s="7" t="n">
        <v>-0.005831471372444803</v>
      </c>
      <c r="CK311" s="7" t="n">
        <v>-0.001255548273274966</v>
      </c>
      <c r="CL311" s="7" t="n">
        <v>-0.005831471372444804</v>
      </c>
      <c r="CM311" s="7" t="n">
        <v>-0.005831471372444803</v>
      </c>
      <c r="CN311" s="7" t="n">
        <v>-0.008808705613394294</v>
      </c>
      <c r="CO311" s="7" t="n">
        <v>-0.001255548273274966</v>
      </c>
      <c r="CP311" s="7" t="n">
        <v>-0.008808705613394294</v>
      </c>
      <c r="CQ311" s="7" t="n">
        <v>-0.005427318444700026</v>
      </c>
      <c r="CR311" s="7" t="n">
        <v>-0.008808705613394294</v>
      </c>
      <c r="CS311" s="7" t="n">
        <v>-0.008808705613394294</v>
      </c>
      <c r="CT311" s="7" t="n">
        <v>-0.002977234240949491</v>
      </c>
      <c r="CU311" s="7" t="n">
        <v>-0.005427318444700026</v>
      </c>
      <c r="CV311" s="7" t="n">
        <v>-0.001255548273274966</v>
      </c>
      <c r="CW311" s="7" t="n">
        <v>-0.001255548273274966</v>
      </c>
      <c r="CX311" s="7" t="n">
        <v>-0.002977234240949491</v>
      </c>
      <c r="CY311" s="7" t="n">
        <v>-0.00726294897518696</v>
      </c>
      <c r="CZ311" s="7" t="n">
        <v>-0.001255548273274966</v>
      </c>
      <c r="DA311" s="7" t="n">
        <v>-0.007262948975186962</v>
      </c>
      <c r="DB311" s="7" t="n">
        <v>-0.007262948975186962</v>
      </c>
      <c r="DC311" s="7" t="n">
        <v>-0.00726294897518696</v>
      </c>
      <c r="DD311" s="7" t="n">
        <v>-0.008808705613394294</v>
      </c>
      <c r="DE311" s="7" t="n">
        <v>-0.001255548273274966</v>
      </c>
      <c r="DF311" s="7" t="n">
        <v>-0.03152581397609216</v>
      </c>
      <c r="DG311" s="7" t="n">
        <v>-0.03152581397609216</v>
      </c>
      <c r="DH311" s="7" t="n">
        <v>-0.03152581397609216</v>
      </c>
      <c r="DI311" s="7" t="n">
        <v>-0.03152581397609216</v>
      </c>
      <c r="DJ311" s="7" t="n">
        <v>-0.03152581397609216</v>
      </c>
      <c r="DK311" s="7" t="n">
        <v>-0.03152581397609216</v>
      </c>
      <c r="DL311" s="7" t="n">
        <v>-0.03152581397609216</v>
      </c>
      <c r="DM311" s="7" t="n">
        <v>-0.001255548273274966</v>
      </c>
      <c r="DN311" s="7" t="n">
        <v>-0.03152581397609216</v>
      </c>
      <c r="DO311" s="7" t="n">
        <v>-0.00726294897518696</v>
      </c>
      <c r="DP311" s="7" t="n">
        <v>-0.03152581397609215</v>
      </c>
      <c r="DQ311" s="7" t="n">
        <v>-0.03152581397609215</v>
      </c>
      <c r="DR311" s="7" t="n">
        <v>-0.005427318444700026</v>
      </c>
      <c r="DS311" s="7" t="n">
        <v>-0.007262948975186962</v>
      </c>
      <c r="DT311" s="7" t="n">
        <v>-0.007262948975186962</v>
      </c>
      <c r="DU311" s="7" t="n">
        <v>-0.00726294897518696</v>
      </c>
      <c r="DV311" s="7" t="n">
        <v>-0.001255548273274966</v>
      </c>
      <c r="DW311" s="7" t="n">
        <v>-0.001255548273274966</v>
      </c>
      <c r="DX311" s="7" t="n">
        <v>-0.008808705613394294</v>
      </c>
      <c r="DY311" s="7" t="n">
        <v>-0.001255548273274966</v>
      </c>
      <c r="DZ311" s="7" t="n">
        <v>-0.001255548273274966</v>
      </c>
      <c r="EA311" s="7" t="n">
        <v>-0.008808705613394294</v>
      </c>
      <c r="EB311" s="7" t="n">
        <v>-0.008808705613394294</v>
      </c>
      <c r="EC311" s="7" t="n">
        <v>-0.002977234240949491</v>
      </c>
      <c r="ED311" s="7" t="n">
        <v>-0.001255548273274966</v>
      </c>
      <c r="EE311" s="7" t="n">
        <v>-0.008808705613394294</v>
      </c>
      <c r="EF311" s="7" t="n">
        <v>-0.008808705613394294</v>
      </c>
      <c r="EG311" s="7" t="n">
        <v>-0.002977234240949491</v>
      </c>
      <c r="EI311" t="inlineStr">
        <is>
          <t>2024-04-12</t>
        </is>
      </c>
      <c r="EJ311" t="n">
        <v>2.42084</v>
      </c>
      <c r="EK311" t="n">
        <v>2.42084</v>
      </c>
      <c r="EL311" t="n">
        <v>2.30668</v>
      </c>
      <c r="EM311" t="n">
        <v>2.30668</v>
      </c>
      <c r="EN311" t="n">
        <v>1.945708</v>
      </c>
      <c r="EO311" t="n">
        <v>1.935971</v>
      </c>
      <c r="EP311" t="n">
        <v>2.009126</v>
      </c>
      <c r="EQ311" t="n">
        <v>1.848638</v>
      </c>
      <c r="ER311" t="n">
        <v>1.85039</v>
      </c>
      <c r="ES311" t="n">
        <v>1.839175</v>
      </c>
    </row>
    <row r="312">
      <c r="A312" s="6" t="n">
        <v>45397</v>
      </c>
      <c r="B312" s="7" t="n">
        <v>-0.03405744211710582</v>
      </c>
      <c r="C312" s="7" t="n">
        <v>-0.03405744211710582</v>
      </c>
      <c r="D312" s="7" t="n">
        <v>-0.03405744211710582</v>
      </c>
      <c r="E312" s="7" t="n">
        <v>-0.03405744211710582</v>
      </c>
      <c r="F312" s="7" t="n">
        <v>-0.03405744211710582</v>
      </c>
      <c r="G312" s="7" t="n">
        <v>-0.0340574421171058</v>
      </c>
      <c r="H312" s="7" t="n">
        <v>-0.0340574421171058</v>
      </c>
      <c r="I312" s="7" t="n">
        <v>-0.03405744211710582</v>
      </c>
      <c r="J312" s="7" t="n">
        <v>-0.03405744211710582</v>
      </c>
      <c r="K312" s="7" t="n">
        <v>-0.03405744211710582</v>
      </c>
      <c r="L312" s="7" t="n">
        <v>-0.03405744211710582</v>
      </c>
      <c r="M312" s="7" t="n">
        <v>-0.0340574421171058</v>
      </c>
      <c r="N312" s="7" t="n">
        <v>-0.03405744211710582</v>
      </c>
      <c r="O312" s="7" t="n">
        <v>-0.03405744211710582</v>
      </c>
      <c r="P312" s="7" t="n">
        <v>-0.0340574421171058</v>
      </c>
      <c r="Q312" s="7" t="n">
        <v>-0.03405744211710582</v>
      </c>
      <c r="R312" s="7" t="n">
        <v>-0.03405744211710582</v>
      </c>
      <c r="S312" s="7" t="n">
        <v>-0.03405744211710582</v>
      </c>
      <c r="T312" s="7" t="n">
        <v>-0.0340574421171058</v>
      </c>
      <c r="U312" s="7" t="n">
        <v>-0.03405744211710582</v>
      </c>
      <c r="V312" s="7" t="n">
        <v>-0.0340574421171058</v>
      </c>
      <c r="W312" s="7" t="n">
        <v>-0.0340574421171058</v>
      </c>
      <c r="X312" s="7" t="n">
        <v>-0.0340574421171058</v>
      </c>
      <c r="Y312" s="7" t="n">
        <v>-0.03405744211710582</v>
      </c>
      <c r="Z312" s="7" t="n">
        <v>-0.0340574421171058</v>
      </c>
      <c r="AA312" s="7" t="n">
        <v>-0.0340574421171058</v>
      </c>
      <c r="AB312" s="7" t="n">
        <v>-0.0340574421171058</v>
      </c>
      <c r="AC312" s="7" t="n">
        <v>-0.0340574421171058</v>
      </c>
      <c r="AD312" s="7" t="n">
        <v>-0.0340574421171058</v>
      </c>
      <c r="AE312" s="7" t="n">
        <v>-0.03405744211710582</v>
      </c>
      <c r="AF312" s="7" t="n">
        <v>-0.03405744211710582</v>
      </c>
      <c r="AG312" s="7" t="n">
        <v>-0.0340574421171058</v>
      </c>
      <c r="AH312" s="7" t="n">
        <v>-0.0340574421171058</v>
      </c>
      <c r="AI312" s="7" t="n">
        <v>-0.0340574421171058</v>
      </c>
      <c r="AJ312" s="7" t="n">
        <v>-0.0340574421171058</v>
      </c>
      <c r="AK312" s="7" t="n">
        <v>-0.0340574421171058</v>
      </c>
      <c r="AL312" s="7" t="n">
        <v>-0.03405744211710582</v>
      </c>
      <c r="AM312" s="7" t="n">
        <v>-0.03405744211710582</v>
      </c>
      <c r="AN312" s="7" t="n">
        <v>-0.03405744211710582</v>
      </c>
      <c r="AO312" s="7" t="n">
        <v>-0.03405744211710582</v>
      </c>
      <c r="AP312" s="7" t="n">
        <v>-0.03405744211710582</v>
      </c>
      <c r="AQ312" s="7" t="n">
        <v>-0.03405744211710582</v>
      </c>
      <c r="AR312" s="7" t="n">
        <v>-0.03405744211710582</v>
      </c>
      <c r="AS312" s="7" t="n">
        <v>-0.03405744211710582</v>
      </c>
      <c r="AT312" s="7" t="n">
        <v>-0.03405744211710582</v>
      </c>
      <c r="AU312" s="7" t="n">
        <v>-0.0340574421171058</v>
      </c>
      <c r="AV312" s="7" t="n">
        <v>-0.03405744211710582</v>
      </c>
      <c r="AW312" s="7" t="n">
        <v>-0.03405744211710582</v>
      </c>
      <c r="AX312" s="7" t="n">
        <v>-0.03405744211710582</v>
      </c>
      <c r="AY312" s="7" t="n">
        <v>-0.03405744211710582</v>
      </c>
      <c r="AZ312" s="7" t="n">
        <v>-0.0340574421171058</v>
      </c>
      <c r="BA312" s="7" t="n">
        <v>-0.0340574421171058</v>
      </c>
      <c r="BB312" s="7" t="n">
        <v>-0.03405744211710582</v>
      </c>
      <c r="BC312" s="7" t="n">
        <v>-0.0340574421171058</v>
      </c>
      <c r="BD312" s="7" t="n">
        <v>-0.0340574421171058</v>
      </c>
      <c r="BE312" s="7" t="n">
        <v>-0.0340574421171058</v>
      </c>
      <c r="BF312" s="7" t="n">
        <v>-0.03405744211710582</v>
      </c>
      <c r="BG312" s="7" t="n">
        <v>-0.0340574421171058</v>
      </c>
      <c r="BH312" s="7" t="n">
        <v>-0.0340574421171058</v>
      </c>
      <c r="BI312" s="7" t="n">
        <v>-0.0340574421171058</v>
      </c>
      <c r="BJ312" s="7" t="n">
        <v>-0.0340574421171058</v>
      </c>
      <c r="BK312" s="7" t="n">
        <v>-0.0340574421171058</v>
      </c>
      <c r="BL312" s="7" t="n">
        <v>-0.0340574421171058</v>
      </c>
      <c r="BM312" s="7" t="n">
        <v>-0.0340574421171058</v>
      </c>
      <c r="BN312" s="7" t="n">
        <v>-0.03405744211710582</v>
      </c>
      <c r="BO312" s="7" t="n">
        <v>-0.0340574421171058</v>
      </c>
      <c r="BP312" s="7" t="n">
        <v>-0.0340574421171058</v>
      </c>
      <c r="BQ312" s="7" t="n">
        <v>-0.0340574421171058</v>
      </c>
      <c r="BR312" s="7" t="n">
        <v>-0.01838547621100088</v>
      </c>
      <c r="BS312" s="7" t="n">
        <v>-0.01838547621100088</v>
      </c>
      <c r="BT312" s="7" t="n">
        <v>-0.01838547621100088</v>
      </c>
      <c r="BU312" s="7" t="n">
        <v>-0.01838547621100088</v>
      </c>
      <c r="BV312" s="7" t="n">
        <v>-0.01838547621100088</v>
      </c>
      <c r="BW312" s="7" t="n">
        <v>-0.01838547621100088</v>
      </c>
      <c r="BX312" s="7" t="n">
        <v>-0.01838547621100088</v>
      </c>
      <c r="BY312" s="7" t="n">
        <v>-0.01838547621100088</v>
      </c>
      <c r="BZ312" s="7" t="n">
        <v>-0.01838547621100088</v>
      </c>
      <c r="CA312" s="7" t="n">
        <v>-0.01838547621100088</v>
      </c>
      <c r="CB312" s="7" t="n">
        <v>-0.01838547621100088</v>
      </c>
      <c r="CC312" s="7" t="n">
        <v>-0.01838547621100088</v>
      </c>
      <c r="CD312" s="7" t="n">
        <v>-0.01838547621100088</v>
      </c>
      <c r="CE312" s="7" t="n">
        <v>-0.01838547621100088</v>
      </c>
      <c r="CF312" s="7" t="n">
        <v>-0.01838547621100088</v>
      </c>
      <c r="CG312" s="7" t="n">
        <v>-0.01838547621100088</v>
      </c>
      <c r="CH312" s="7" t="n">
        <v>-0.01687493449107561</v>
      </c>
      <c r="CI312" s="7" t="n">
        <v>-0.01838547621100088</v>
      </c>
      <c r="CJ312" s="7" t="n">
        <v>-0.01838547621100088</v>
      </c>
      <c r="CK312" s="7" t="n">
        <v>-0.01687493449107561</v>
      </c>
      <c r="CL312" s="7" t="n">
        <v>-0.01838547621100088</v>
      </c>
      <c r="CM312" s="7" t="n">
        <v>-0.01838547621100088</v>
      </c>
      <c r="CN312" s="7" t="n">
        <v>-0.01838547621100088</v>
      </c>
      <c r="CO312" s="7" t="n">
        <v>-0.01687493449107561</v>
      </c>
      <c r="CP312" s="7" t="n">
        <v>-0.01838547621100088</v>
      </c>
      <c r="CQ312" s="7" t="n">
        <v>-0.01687493449107561</v>
      </c>
      <c r="CR312" s="7" t="n">
        <v>-0.01838547621100088</v>
      </c>
      <c r="CS312" s="7" t="n">
        <v>-0.01838547621100088</v>
      </c>
      <c r="CT312" s="7" t="n">
        <v>-0.01838547621100088</v>
      </c>
      <c r="CU312" s="7" t="n">
        <v>-0.01687493449107561</v>
      </c>
      <c r="CV312" s="7" t="n">
        <v>-0.01687493449107561</v>
      </c>
      <c r="CW312" s="7" t="n">
        <v>-0.01687493449107561</v>
      </c>
      <c r="CX312" s="7" t="n">
        <v>-0.01838547621100088</v>
      </c>
      <c r="CY312" s="7" t="n">
        <v>-0.01687493449107561</v>
      </c>
      <c r="CZ312" s="7" t="n">
        <v>-0.01687493449107561</v>
      </c>
      <c r="DA312" s="7" t="n">
        <v>-0.01687493449107561</v>
      </c>
      <c r="DB312" s="7" t="n">
        <v>-0.01687493449107561</v>
      </c>
      <c r="DC312" s="7" t="n">
        <v>-0.01687493449107561</v>
      </c>
      <c r="DD312" s="7" t="n">
        <v>-0.01838547621100088</v>
      </c>
      <c r="DE312" s="7" t="n">
        <v>-0.01687493449107561</v>
      </c>
      <c r="DF312" s="7" t="n">
        <v>-0.01687493449107561</v>
      </c>
      <c r="DG312" s="7" t="n">
        <v>-0.01687493449107561</v>
      </c>
      <c r="DH312" s="7" t="n">
        <v>-0.01687493449107561</v>
      </c>
      <c r="DI312" s="7" t="n">
        <v>-0.01687493449107561</v>
      </c>
      <c r="DJ312" s="7" t="n">
        <v>-0.01687493449107561</v>
      </c>
      <c r="DK312" s="7" t="n">
        <v>-0.01687493449107561</v>
      </c>
      <c r="DL312" s="7" t="n">
        <v>-0.01687493449107561</v>
      </c>
      <c r="DM312" s="7" t="n">
        <v>-0.01687493449107561</v>
      </c>
      <c r="DN312" s="7" t="n">
        <v>-0.01687493449107561</v>
      </c>
      <c r="DO312" s="7" t="n">
        <v>-0.01687493449107561</v>
      </c>
      <c r="DP312" s="7" t="n">
        <v>-0.01687493449107561</v>
      </c>
      <c r="DQ312" s="7" t="n">
        <v>-0.01687493449107561</v>
      </c>
      <c r="DR312" s="7" t="n">
        <v>-0.01687493449107561</v>
      </c>
      <c r="DS312" s="7" t="n">
        <v>-0.01687493449107561</v>
      </c>
      <c r="DT312" s="7" t="n">
        <v>-0.01687493449107561</v>
      </c>
      <c r="DU312" s="7" t="n">
        <v>-0.01687493449107561</v>
      </c>
      <c r="DV312" s="7" t="n">
        <v>-0.01687493449107561</v>
      </c>
      <c r="DW312" s="7" t="n">
        <v>-0.01687493449107561</v>
      </c>
      <c r="DX312" s="7" t="n">
        <v>-0.01838547621100088</v>
      </c>
      <c r="DY312" s="7" t="n">
        <v>-0.01687493449107561</v>
      </c>
      <c r="DZ312" s="7" t="n">
        <v>-0.01687493449107561</v>
      </c>
      <c r="EA312" s="7" t="n">
        <v>-0.01838547621100088</v>
      </c>
      <c r="EB312" s="7" t="n">
        <v>-0.01838547621100088</v>
      </c>
      <c r="EC312" s="7" t="n">
        <v>-0.01838547621100088</v>
      </c>
      <c r="ED312" s="7" t="n">
        <v>-0.01687493449107561</v>
      </c>
      <c r="EE312" s="7" t="n">
        <v>-0.01838547621100088</v>
      </c>
      <c r="EF312" s="7" t="n">
        <v>-0.01838547621100088</v>
      </c>
      <c r="EG312" s="7" t="n">
        <v>-0.01838547621100088</v>
      </c>
      <c r="EI312" t="inlineStr">
        <is>
          <t>2024-04-15</t>
        </is>
      </c>
      <c r="EJ312" t="n">
        <v>2.338393</v>
      </c>
      <c r="EK312" t="n">
        <v>2.338393</v>
      </c>
      <c r="EL312" t="n">
        <v>2.22812</v>
      </c>
      <c r="EM312" t="n">
        <v>2.22812</v>
      </c>
      <c r="EN312" t="n">
        <v>1.879442</v>
      </c>
      <c r="EO312" t="n">
        <v>1.870036</v>
      </c>
      <c r="EP312" t="n">
        <v>1.9407</v>
      </c>
      <c r="EQ312" t="n">
        <v>1.785678</v>
      </c>
      <c r="ER312" t="n">
        <v>1.787371</v>
      </c>
      <c r="ES312" t="n">
        <v>1.776537</v>
      </c>
    </row>
    <row r="313">
      <c r="A313" s="6" t="n">
        <v>45398</v>
      </c>
      <c r="B313" s="7" t="n">
        <v>0.0147739656299532</v>
      </c>
      <c r="C313" s="7" t="n">
        <v>0.0147739656299532</v>
      </c>
      <c r="D313" s="7" t="n">
        <v>0.0147739656299532</v>
      </c>
      <c r="E313" s="7" t="n">
        <v>0.0147739656299532</v>
      </c>
      <c r="F313" s="7" t="n">
        <v>0.0147739656299532</v>
      </c>
      <c r="G313" s="7" t="n">
        <v>0.01477396562995319</v>
      </c>
      <c r="H313" s="7" t="n">
        <v>0.01477396562995319</v>
      </c>
      <c r="I313" s="7" t="n">
        <v>0.0147739656299532</v>
      </c>
      <c r="J313" s="7" t="n">
        <v>0.0147739656299532</v>
      </c>
      <c r="K313" s="7" t="n">
        <v>0.0147739656299532</v>
      </c>
      <c r="L313" s="7" t="n">
        <v>0.0147739656299532</v>
      </c>
      <c r="M313" s="7" t="n">
        <v>0.01477396562995319</v>
      </c>
      <c r="N313" s="7" t="n">
        <v>0.0147739656299532</v>
      </c>
      <c r="O313" s="7" t="n">
        <v>0.0147739656299532</v>
      </c>
      <c r="P313" s="7" t="n">
        <v>0.01477396562995319</v>
      </c>
      <c r="Q313" s="7" t="n">
        <v>0.0147739656299532</v>
      </c>
      <c r="R313" s="7" t="n">
        <v>0.0147739656299532</v>
      </c>
      <c r="S313" s="7" t="n">
        <v>0.0147739656299532</v>
      </c>
      <c r="T313" s="7" t="n">
        <v>0.01477396562995319</v>
      </c>
      <c r="U313" s="7" t="n">
        <v>0.0147739656299532</v>
      </c>
      <c r="V313" s="7" t="n">
        <v>0.01477396562995319</v>
      </c>
      <c r="W313" s="7" t="n">
        <v>0.01477396562995319</v>
      </c>
      <c r="X313" s="7" t="n">
        <v>0.01477396562995319</v>
      </c>
      <c r="Y313" s="7" t="n">
        <v>0.0147739656299532</v>
      </c>
      <c r="Z313" s="7" t="n">
        <v>0.01477396562995319</v>
      </c>
      <c r="AA313" s="7" t="n">
        <v>0.01477396562995319</v>
      </c>
      <c r="AB313" s="7" t="n">
        <v>0.01477396562995319</v>
      </c>
      <c r="AC313" s="7" t="n">
        <v>0.01477396562995319</v>
      </c>
      <c r="AD313" s="7" t="n">
        <v>0.01477396562995319</v>
      </c>
      <c r="AE313" s="7" t="n">
        <v>0.0147739656299532</v>
      </c>
      <c r="AF313" s="7" t="n">
        <v>0.0147739656299532</v>
      </c>
      <c r="AG313" s="7" t="n">
        <v>0.01477396562995319</v>
      </c>
      <c r="AH313" s="7" t="n">
        <v>0.01477396562995319</v>
      </c>
      <c r="AI313" s="7" t="n">
        <v>0.01477396562995319</v>
      </c>
      <c r="AJ313" s="7" t="n">
        <v>0.01477396562995319</v>
      </c>
      <c r="AK313" s="7" t="n">
        <v>0.01477396562995319</v>
      </c>
      <c r="AL313" s="7" t="n">
        <v>0.0147739656299532</v>
      </c>
      <c r="AM313" s="7" t="n">
        <v>0.0147739656299532</v>
      </c>
      <c r="AN313" s="7" t="n">
        <v>0.0147739656299532</v>
      </c>
      <c r="AO313" s="7" t="n">
        <v>0.0147739656299532</v>
      </c>
      <c r="AP313" s="7" t="n">
        <v>0.0147739656299532</v>
      </c>
      <c r="AQ313" s="7" t="n">
        <v>0.0147739656299532</v>
      </c>
      <c r="AR313" s="7" t="n">
        <v>0.0147739656299532</v>
      </c>
      <c r="AS313" s="7" t="n">
        <v>0.0147739656299532</v>
      </c>
      <c r="AT313" s="7" t="n">
        <v>0.0147739656299532</v>
      </c>
      <c r="AU313" s="7" t="n">
        <v>0.01477396562995319</v>
      </c>
      <c r="AV313" s="7" t="n">
        <v>0.0147739656299532</v>
      </c>
      <c r="AW313" s="7" t="n">
        <v>0.0147739656299532</v>
      </c>
      <c r="AX313" s="7" t="n">
        <v>0.0147739656299532</v>
      </c>
      <c r="AY313" s="7" t="n">
        <v>0.0147739656299532</v>
      </c>
      <c r="AZ313" s="7" t="n">
        <v>0.01477396562995319</v>
      </c>
      <c r="BA313" s="7" t="n">
        <v>0.01477396562995319</v>
      </c>
      <c r="BB313" s="7" t="n">
        <v>0.0147739656299532</v>
      </c>
      <c r="BC313" s="7" t="n">
        <v>0.01477396562995319</v>
      </c>
      <c r="BD313" s="7" t="n">
        <v>0.01477396562995319</v>
      </c>
      <c r="BE313" s="7" t="n">
        <v>0.01477396562995319</v>
      </c>
      <c r="BF313" s="7" t="n">
        <v>0.0147739656299532</v>
      </c>
      <c r="BG313" s="7" t="n">
        <v>0.01477396562995319</v>
      </c>
      <c r="BH313" s="7" t="n">
        <v>0.01477396562995319</v>
      </c>
      <c r="BI313" s="7" t="n">
        <v>0.01477396562995319</v>
      </c>
      <c r="BJ313" s="7" t="n">
        <v>0.01477396562995319</v>
      </c>
      <c r="BK313" s="7" t="n">
        <v>0.01477396562995319</v>
      </c>
      <c r="BL313" s="7" t="n">
        <v>0.01477396562995319</v>
      </c>
      <c r="BM313" s="7" t="n">
        <v>0.01477396562995319</v>
      </c>
      <c r="BN313" s="7" t="n">
        <v>0.0147739656299532</v>
      </c>
      <c r="BO313" s="7" t="n">
        <v>0.01477396562995319</v>
      </c>
      <c r="BP313" s="7" t="n">
        <v>0.01477396562995319</v>
      </c>
      <c r="BQ313" s="7" t="n">
        <v>0.01477396562995319</v>
      </c>
      <c r="BR313" s="7" t="n">
        <v>0.006597789304716927</v>
      </c>
      <c r="BS313" s="7" t="n">
        <v>0.006597789304716927</v>
      </c>
      <c r="BT313" s="7" t="n">
        <v>0.006597789304716927</v>
      </c>
      <c r="BU313" s="7" t="n">
        <v>0.006597789304716927</v>
      </c>
      <c r="BV313" s="7" t="n">
        <v>0.006597789304716927</v>
      </c>
      <c r="BW313" s="7" t="n">
        <v>0.006597789304716927</v>
      </c>
      <c r="BX313" s="7" t="n">
        <v>0.006597789304716927</v>
      </c>
      <c r="BY313" s="7" t="n">
        <v>0.006597789304716927</v>
      </c>
      <c r="BZ313" s="7" t="n">
        <v>0.006597789304716927</v>
      </c>
      <c r="CA313" s="7" t="n">
        <v>0.006597789304716927</v>
      </c>
      <c r="CB313" s="7" t="n">
        <v>0.006597789304716927</v>
      </c>
      <c r="CC313" s="7" t="n">
        <v>0.006597789304716927</v>
      </c>
      <c r="CD313" s="7" t="n">
        <v>0.006597789304716927</v>
      </c>
      <c r="CE313" s="7" t="n">
        <v>0.006597789304716927</v>
      </c>
      <c r="CF313" s="7" t="n">
        <v>0.006597789304716927</v>
      </c>
      <c r="CG313" s="7" t="n">
        <v>0.006597789304716927</v>
      </c>
      <c r="CH313" s="7" t="n">
        <v>-0.0104997960721353</v>
      </c>
      <c r="CI313" s="7" t="n">
        <v>0.006597789304716927</v>
      </c>
      <c r="CJ313" s="7" t="n">
        <v>0.006597789304716927</v>
      </c>
      <c r="CK313" s="7" t="n">
        <v>-0.0104997960721353</v>
      </c>
      <c r="CL313" s="7" t="n">
        <v>0.006597789304716927</v>
      </c>
      <c r="CM313" s="7" t="n">
        <v>0.006597789304716927</v>
      </c>
      <c r="CN313" s="7" t="n">
        <v>0.006597789304716927</v>
      </c>
      <c r="CO313" s="7" t="n">
        <v>-0.0104997960721353</v>
      </c>
      <c r="CP313" s="7" t="n">
        <v>0.006597789304716927</v>
      </c>
      <c r="CQ313" s="7" t="n">
        <v>-0.0104997960721353</v>
      </c>
      <c r="CR313" s="7" t="n">
        <v>0.006597789304716927</v>
      </c>
      <c r="CS313" s="7" t="n">
        <v>0.006597789304716927</v>
      </c>
      <c r="CT313" s="7" t="n">
        <v>0.006597789304716927</v>
      </c>
      <c r="CU313" s="7" t="n">
        <v>-0.0104997960721353</v>
      </c>
      <c r="CV313" s="7" t="n">
        <v>-0.0104997960721353</v>
      </c>
      <c r="CW313" s="7" t="n">
        <v>-0.0104997960721353</v>
      </c>
      <c r="CX313" s="7" t="n">
        <v>0.006597789304716927</v>
      </c>
      <c r="CY313" s="7" t="n">
        <v>-0.0104997960721353</v>
      </c>
      <c r="CZ313" s="7" t="n">
        <v>-0.0104997960721353</v>
      </c>
      <c r="DA313" s="7" t="n">
        <v>-0.0104997960721353</v>
      </c>
      <c r="DB313" s="7" t="n">
        <v>-0.0104997960721353</v>
      </c>
      <c r="DC313" s="7" t="n">
        <v>-0.0104997960721353</v>
      </c>
      <c r="DD313" s="7" t="n">
        <v>0.006597789304716927</v>
      </c>
      <c r="DE313" s="7" t="n">
        <v>-0.0104997960721353</v>
      </c>
      <c r="DF313" s="7" t="n">
        <v>-0.0104997960721353</v>
      </c>
      <c r="DG313" s="7" t="n">
        <v>-0.0104997960721353</v>
      </c>
      <c r="DH313" s="7" t="n">
        <v>-0.0104997960721353</v>
      </c>
      <c r="DI313" s="7" t="n">
        <v>-0.0104997960721353</v>
      </c>
      <c r="DJ313" s="7" t="n">
        <v>-0.0104997960721353</v>
      </c>
      <c r="DK313" s="7" t="n">
        <v>-0.0104997960721353</v>
      </c>
      <c r="DL313" s="7" t="n">
        <v>-0.0104997960721353</v>
      </c>
      <c r="DM313" s="7" t="n">
        <v>-0.0104997960721353</v>
      </c>
      <c r="DN313" s="7" t="n">
        <v>-0.0104997960721353</v>
      </c>
      <c r="DO313" s="7" t="n">
        <v>-0.0104997960721353</v>
      </c>
      <c r="DP313" s="7" t="n">
        <v>-0.0104997960721353</v>
      </c>
      <c r="DQ313" s="7" t="n">
        <v>-0.0104997960721353</v>
      </c>
      <c r="DR313" s="7" t="n">
        <v>-0.0104997960721353</v>
      </c>
      <c r="DS313" s="7" t="n">
        <v>-0.0104997960721353</v>
      </c>
      <c r="DT313" s="7" t="n">
        <v>-0.0104997960721353</v>
      </c>
      <c r="DU313" s="7" t="n">
        <v>-0.0104997960721353</v>
      </c>
      <c r="DV313" s="7" t="n">
        <v>-0.0104997960721353</v>
      </c>
      <c r="DW313" s="7" t="n">
        <v>-0.0104997960721353</v>
      </c>
      <c r="DX313" s="7" t="n">
        <v>0.006597789304716927</v>
      </c>
      <c r="DY313" s="7" t="n">
        <v>-0.0104997960721353</v>
      </c>
      <c r="DZ313" s="7" t="n">
        <v>-0.0104997960721353</v>
      </c>
      <c r="EA313" s="7" t="n">
        <v>0.006597789304716927</v>
      </c>
      <c r="EB313" s="7" t="n">
        <v>0.006597789304716927</v>
      </c>
      <c r="EC313" s="7" t="n">
        <v>0.006597789304716927</v>
      </c>
      <c r="ED313" s="7" t="n">
        <v>-0.0104997960721353</v>
      </c>
      <c r="EE313" s="7" t="n">
        <v>0.006597789304716927</v>
      </c>
      <c r="EF313" s="7" t="n">
        <v>0.006597789304716927</v>
      </c>
      <c r="EG313" s="7" t="n">
        <v>0.006597789304716927</v>
      </c>
      <c r="EI313" t="inlineStr">
        <is>
          <t>2024-04-16</t>
        </is>
      </c>
      <c r="EJ313" t="n">
        <v>2.37294</v>
      </c>
      <c r="EK313" t="n">
        <v>2.37294</v>
      </c>
      <c r="EL313" t="n">
        <v>2.261038</v>
      </c>
      <c r="EM313" t="n">
        <v>2.261038</v>
      </c>
      <c r="EN313" t="n">
        <v>1.907209</v>
      </c>
      <c r="EO313" t="n">
        <v>1.897664</v>
      </c>
      <c r="EP313" t="n">
        <v>1.969372</v>
      </c>
      <c r="EQ313" t="n">
        <v>1.81206</v>
      </c>
      <c r="ER313" t="n">
        <v>1.813777</v>
      </c>
      <c r="ES313" t="n">
        <v>1.802784</v>
      </c>
    </row>
    <row r="314">
      <c r="A314" s="6" t="n">
        <v>45399</v>
      </c>
      <c r="B314" s="7" t="n">
        <v>-0.02300801959204419</v>
      </c>
      <c r="C314" s="7" t="n">
        <v>-0.02300801959204419</v>
      </c>
      <c r="D314" s="7" t="n">
        <v>-0.02300801959204419</v>
      </c>
      <c r="E314" s="7" t="n">
        <v>-0.02300801959204419</v>
      </c>
      <c r="F314" s="7" t="n">
        <v>-0.02300801959204419</v>
      </c>
      <c r="G314" s="7" t="n">
        <v>-0.02300801959204418</v>
      </c>
      <c r="H314" s="7" t="n">
        <v>-0.02300801959204418</v>
      </c>
      <c r="I314" s="7" t="n">
        <v>-0.02300801959204419</v>
      </c>
      <c r="J314" s="7" t="n">
        <v>-0.02300801959204419</v>
      </c>
      <c r="K314" s="7" t="n">
        <v>-0.02300801959204419</v>
      </c>
      <c r="L314" s="7" t="n">
        <v>-0.02300801959204419</v>
      </c>
      <c r="M314" s="7" t="n">
        <v>-0.02300801959204418</v>
      </c>
      <c r="N314" s="7" t="n">
        <v>-0.02300801959204419</v>
      </c>
      <c r="O314" s="7" t="n">
        <v>-0.02300801959204419</v>
      </c>
      <c r="P314" s="7" t="n">
        <v>-0.02300801959204418</v>
      </c>
      <c r="Q314" s="7" t="n">
        <v>-0.02300801959204419</v>
      </c>
      <c r="R314" s="7" t="n">
        <v>-0.02300801959204419</v>
      </c>
      <c r="S314" s="7" t="n">
        <v>-0.02300801959204419</v>
      </c>
      <c r="T314" s="7" t="n">
        <v>-0.02300801959204418</v>
      </c>
      <c r="U314" s="7" t="n">
        <v>-0.02300801959204419</v>
      </c>
      <c r="V314" s="7" t="n">
        <v>-0.02300801959204418</v>
      </c>
      <c r="W314" s="7" t="n">
        <v>-0.02300801959204418</v>
      </c>
      <c r="X314" s="7" t="n">
        <v>-0.02300801959204418</v>
      </c>
      <c r="Y314" s="7" t="n">
        <v>-0.02300801959204419</v>
      </c>
      <c r="Z314" s="7" t="n">
        <v>-0.02300801959204418</v>
      </c>
      <c r="AA314" s="7" t="n">
        <v>-0.02300801959204418</v>
      </c>
      <c r="AB314" s="7" t="n">
        <v>-0.02300801959204418</v>
      </c>
      <c r="AC314" s="7" t="n">
        <v>-0.02300801959204418</v>
      </c>
      <c r="AD314" s="7" t="n">
        <v>-0.02300801959204418</v>
      </c>
      <c r="AE314" s="7" t="n">
        <v>-0.02300801959204419</v>
      </c>
      <c r="AF314" s="7" t="n">
        <v>-0.02300801959204419</v>
      </c>
      <c r="AG314" s="7" t="n">
        <v>-0.02300801959204418</v>
      </c>
      <c r="AH314" s="7" t="n">
        <v>-0.02300801959204418</v>
      </c>
      <c r="AI314" s="7" t="n">
        <v>-0.02300801959204418</v>
      </c>
      <c r="AJ314" s="7" t="n">
        <v>-0.02300801959204418</v>
      </c>
      <c r="AK314" s="7" t="n">
        <v>-0.02300801959204418</v>
      </c>
      <c r="AL314" s="7" t="n">
        <v>-0.02300801959204419</v>
      </c>
      <c r="AM314" s="7" t="n">
        <v>-0.02300801959204419</v>
      </c>
      <c r="AN314" s="7" t="n">
        <v>-0.02300801959204419</v>
      </c>
      <c r="AO314" s="7" t="n">
        <v>-0.02300801959204419</v>
      </c>
      <c r="AP314" s="7" t="n">
        <v>-0.02300801959204419</v>
      </c>
      <c r="AQ314" s="7" t="n">
        <v>-0.02300801959204419</v>
      </c>
      <c r="AR314" s="7" t="n">
        <v>-0.02300801959204419</v>
      </c>
      <c r="AS314" s="7" t="n">
        <v>-0.02300801959204419</v>
      </c>
      <c r="AT314" s="7" t="n">
        <v>-0.02300801959204419</v>
      </c>
      <c r="AU314" s="7" t="n">
        <v>-0.02300801959204418</v>
      </c>
      <c r="AV314" s="7" t="n">
        <v>-0.02300801959204419</v>
      </c>
      <c r="AW314" s="7" t="n">
        <v>-0.02300801959204419</v>
      </c>
      <c r="AX314" s="7" t="n">
        <v>-0.02300801959204419</v>
      </c>
      <c r="AY314" s="7" t="n">
        <v>-0.02300801959204419</v>
      </c>
      <c r="AZ314" s="7" t="n">
        <v>-0.02300801959204418</v>
      </c>
      <c r="BA314" s="7" t="n">
        <v>-0.02300801959204418</v>
      </c>
      <c r="BB314" s="7" t="n">
        <v>-0.02300801959204419</v>
      </c>
      <c r="BC314" s="7" t="n">
        <v>-0.02300801959204418</v>
      </c>
      <c r="BD314" s="7" t="n">
        <v>-0.02300801959204418</v>
      </c>
      <c r="BE314" s="7" t="n">
        <v>-0.02300801959204418</v>
      </c>
      <c r="BF314" s="7" t="n">
        <v>-0.02300801959204419</v>
      </c>
      <c r="BG314" s="7" t="n">
        <v>-0.02300801959204418</v>
      </c>
      <c r="BH314" s="7" t="n">
        <v>-0.02300801959204418</v>
      </c>
      <c r="BI314" s="7" t="n">
        <v>-0.02300801959204418</v>
      </c>
      <c r="BJ314" s="7" t="n">
        <v>-0.02300801959204418</v>
      </c>
      <c r="BK314" s="7" t="n">
        <v>-0.02300801959204418</v>
      </c>
      <c r="BL314" s="7" t="n">
        <v>-0.02300801959204418</v>
      </c>
      <c r="BM314" s="7" t="n">
        <v>-0.02300801959204418</v>
      </c>
      <c r="BN314" s="7" t="n">
        <v>-0.02300801959204419</v>
      </c>
      <c r="BO314" s="7" t="n">
        <v>-0.02300801959204418</v>
      </c>
      <c r="BP314" s="7" t="n">
        <v>-0.02300801959204418</v>
      </c>
      <c r="BQ314" s="7" t="n">
        <v>-0.02300801959204418</v>
      </c>
      <c r="BR314" s="7" t="n">
        <v>-0.03406916079716762</v>
      </c>
      <c r="BS314" s="7" t="n">
        <v>-0.03406916079716762</v>
      </c>
      <c r="BT314" s="7" t="n">
        <v>-0.03406916079716762</v>
      </c>
      <c r="BU314" s="7" t="n">
        <v>-0.03406916079716762</v>
      </c>
      <c r="BV314" s="7" t="n">
        <v>-0.03406916079716762</v>
      </c>
      <c r="BW314" s="7" t="n">
        <v>-0.03406916079716762</v>
      </c>
      <c r="BX314" s="7" t="n">
        <v>-0.03406916079716762</v>
      </c>
      <c r="BY314" s="7" t="n">
        <v>-0.03406916079716762</v>
      </c>
      <c r="BZ314" s="7" t="n">
        <v>-0.03406916079716762</v>
      </c>
      <c r="CA314" s="7" t="n">
        <v>-0.03406916079716762</v>
      </c>
      <c r="CB314" s="7" t="n">
        <v>-0.03406916079716762</v>
      </c>
      <c r="CC314" s="7" t="n">
        <v>-0.03406916079716762</v>
      </c>
      <c r="CD314" s="7" t="n">
        <v>-0.03406916079716762</v>
      </c>
      <c r="CE314" s="7" t="n">
        <v>-0.03406916079716762</v>
      </c>
      <c r="CF314" s="7" t="n">
        <v>-0.03406916079716762</v>
      </c>
      <c r="CG314" s="7" t="n">
        <v>-0.03406916079716762</v>
      </c>
      <c r="CH314" s="7" t="n">
        <v>-0.009468143198292187</v>
      </c>
      <c r="CI314" s="7" t="n">
        <v>-0.03406916079716762</v>
      </c>
      <c r="CJ314" s="7" t="n">
        <v>-0.03406916079716762</v>
      </c>
      <c r="CK314" s="7" t="n">
        <v>-0.009468143198292187</v>
      </c>
      <c r="CL314" s="7" t="n">
        <v>-0.03406916079716762</v>
      </c>
      <c r="CM314" s="7" t="n">
        <v>-0.03406916079716762</v>
      </c>
      <c r="CN314" s="7" t="n">
        <v>-0.03406916079716762</v>
      </c>
      <c r="CO314" s="7" t="n">
        <v>-0.009468143198292187</v>
      </c>
      <c r="CP314" s="7" t="n">
        <v>-0.03406916079716762</v>
      </c>
      <c r="CQ314" s="7" t="n">
        <v>-0.009468143198292187</v>
      </c>
      <c r="CR314" s="7" t="n">
        <v>-0.03406916079716762</v>
      </c>
      <c r="CS314" s="7" t="n">
        <v>-0.03406916079716762</v>
      </c>
      <c r="CT314" s="7" t="n">
        <v>-0.03406916079716762</v>
      </c>
      <c r="CU314" s="7" t="n">
        <v>-0.009468143198292187</v>
      </c>
      <c r="CV314" s="7" t="n">
        <v>-0.009468143198292187</v>
      </c>
      <c r="CW314" s="7" t="n">
        <v>-0.009468143198292187</v>
      </c>
      <c r="CX314" s="7" t="n">
        <v>-0.03406916079716762</v>
      </c>
      <c r="CY314" s="7" t="n">
        <v>-0.009468143198292187</v>
      </c>
      <c r="CZ314" s="7" t="n">
        <v>-0.009468143198292187</v>
      </c>
      <c r="DA314" s="7" t="n">
        <v>-0.009468143198292187</v>
      </c>
      <c r="DB314" s="7" t="n">
        <v>-0.009468143198292187</v>
      </c>
      <c r="DC314" s="7" t="n">
        <v>-0.009468143198292187</v>
      </c>
      <c r="DD314" s="7" t="n">
        <v>-0.03406916079716762</v>
      </c>
      <c r="DE314" s="7" t="n">
        <v>-0.009468143198292187</v>
      </c>
      <c r="DF314" s="7" t="n">
        <v>-0.009468143198292187</v>
      </c>
      <c r="DG314" s="7" t="n">
        <v>-0.009468143198292187</v>
      </c>
      <c r="DH314" s="7" t="n">
        <v>-0.009468143198292187</v>
      </c>
      <c r="DI314" s="7" t="n">
        <v>-0.009468143198292187</v>
      </c>
      <c r="DJ314" s="7" t="n">
        <v>-0.009468143198292187</v>
      </c>
      <c r="DK314" s="7" t="n">
        <v>-0.009468143198292187</v>
      </c>
      <c r="DL314" s="7" t="n">
        <v>-0.009468143198292187</v>
      </c>
      <c r="DM314" s="7" t="n">
        <v>-0.009468143198292187</v>
      </c>
      <c r="DN314" s="7" t="n">
        <v>-0.009468143198292187</v>
      </c>
      <c r="DO314" s="7" t="n">
        <v>-0.009468143198292187</v>
      </c>
      <c r="DP314" s="7" t="n">
        <v>-0.009468143198292187</v>
      </c>
      <c r="DQ314" s="7" t="n">
        <v>-0.009468143198292187</v>
      </c>
      <c r="DR314" s="7" t="n">
        <v>-0.009468143198292187</v>
      </c>
      <c r="DS314" s="7" t="n">
        <v>-0.009468143198292187</v>
      </c>
      <c r="DT314" s="7" t="n">
        <v>-0.009468143198292187</v>
      </c>
      <c r="DU314" s="7" t="n">
        <v>-0.009468143198292187</v>
      </c>
      <c r="DV314" s="7" t="n">
        <v>-0.009468143198292187</v>
      </c>
      <c r="DW314" s="7" t="n">
        <v>-0.009468143198292187</v>
      </c>
      <c r="DX314" s="7" t="n">
        <v>-0.03406916079716762</v>
      </c>
      <c r="DY314" s="7" t="n">
        <v>-0.009468143198292187</v>
      </c>
      <c r="DZ314" s="7" t="n">
        <v>-0.009468143198292187</v>
      </c>
      <c r="EA314" s="7" t="n">
        <v>-0.03406916079716762</v>
      </c>
      <c r="EB314" s="7" t="n">
        <v>-0.03406916079716762</v>
      </c>
      <c r="EC314" s="7" t="n">
        <v>-0.03406916079716762</v>
      </c>
      <c r="ED314" s="7" t="n">
        <v>-0.009468143198292187</v>
      </c>
      <c r="EE314" s="7" t="n">
        <v>-0.03406916079716762</v>
      </c>
      <c r="EF314" s="7" t="n">
        <v>-0.03406916079716762</v>
      </c>
      <c r="EG314" s="7" t="n">
        <v>-0.03406916079716762</v>
      </c>
      <c r="EI314" t="inlineStr">
        <is>
          <t>2024-04-17</t>
        </is>
      </c>
      <c r="EJ314" t="n">
        <v>2.318343</v>
      </c>
      <c r="EK314" t="n">
        <v>2.318343</v>
      </c>
      <c r="EL314" t="n">
        <v>2.209016</v>
      </c>
      <c r="EM314" t="n">
        <v>2.209016</v>
      </c>
      <c r="EN314" t="n">
        <v>1.863328</v>
      </c>
      <c r="EO314" t="n">
        <v>1.854003</v>
      </c>
      <c r="EP314" t="n">
        <v>1.924061</v>
      </c>
      <c r="EQ314" t="n">
        <v>1.770368</v>
      </c>
      <c r="ER314" t="n">
        <v>1.772046</v>
      </c>
      <c r="ES314" t="n">
        <v>1.761305</v>
      </c>
    </row>
    <row r="315">
      <c r="A315" s="6" t="n">
        <v>45400</v>
      </c>
      <c r="B315" s="7" t="n">
        <v>-0.002912163998396957</v>
      </c>
      <c r="C315" s="7" t="n">
        <v>-0.002912163998396957</v>
      </c>
      <c r="D315" s="7" t="n">
        <v>-0.002912163998396957</v>
      </c>
      <c r="E315" s="7" t="n">
        <v>-0.002912163998396957</v>
      </c>
      <c r="F315" s="7" t="n">
        <v>-0.002912163998396957</v>
      </c>
      <c r="G315" s="7" t="n">
        <v>-0.002912163998396964</v>
      </c>
      <c r="H315" s="7" t="n">
        <v>-0.002912163998396964</v>
      </c>
      <c r="I315" s="7" t="n">
        <v>-0.002912163998396957</v>
      </c>
      <c r="J315" s="7" t="n">
        <v>-0.002912163998396957</v>
      </c>
      <c r="K315" s="7" t="n">
        <v>-0.002912163998396957</v>
      </c>
      <c r="L315" s="7" t="n">
        <v>-0.002912163998396957</v>
      </c>
      <c r="M315" s="7" t="n">
        <v>-0.002912163998396964</v>
      </c>
      <c r="N315" s="7" t="n">
        <v>-0.002912163998396957</v>
      </c>
      <c r="O315" s="7" t="n">
        <v>-0.001222813367830751</v>
      </c>
      <c r="P315" s="7" t="n">
        <v>-0.002912163998396964</v>
      </c>
      <c r="Q315" s="7" t="n">
        <v>-0.002912163998396957</v>
      </c>
      <c r="R315" s="7" t="n">
        <v>-0.002912163998396957</v>
      </c>
      <c r="S315" s="7" t="n">
        <v>-0.002912163998396957</v>
      </c>
      <c r="T315" s="7" t="n">
        <v>-0.002912163998396956</v>
      </c>
      <c r="U315" s="7" t="n">
        <v>-0.002912163998396957</v>
      </c>
      <c r="V315" s="7" t="n">
        <v>-0.002912163998396964</v>
      </c>
      <c r="W315" s="7" t="n">
        <v>-0.002912163998396964</v>
      </c>
      <c r="X315" s="7" t="n">
        <v>-0.002912163998396956</v>
      </c>
      <c r="Y315" s="7" t="n">
        <v>-0.001222813367830751</v>
      </c>
      <c r="Z315" s="7" t="n">
        <v>-0.002912163998396964</v>
      </c>
      <c r="AA315" s="7" t="n">
        <v>-0.001222813367830749</v>
      </c>
      <c r="AB315" s="7" t="n">
        <v>-0.002912163998396964</v>
      </c>
      <c r="AC315" s="7" t="n">
        <v>-0.002912163998396964</v>
      </c>
      <c r="AD315" s="7" t="n">
        <v>-0.002912163998396964</v>
      </c>
      <c r="AE315" s="7" t="n">
        <v>-0.001222813367830751</v>
      </c>
      <c r="AF315" s="7" t="n">
        <v>-0.001222813367830751</v>
      </c>
      <c r="AG315" s="7" t="n">
        <v>-0.002912163998396956</v>
      </c>
      <c r="AH315" s="7" t="n">
        <v>-0.002912163998396956</v>
      </c>
      <c r="AI315" s="7" t="n">
        <v>-0.001222813367830749</v>
      </c>
      <c r="AJ315" s="7" t="n">
        <v>-0.001222813367830749</v>
      </c>
      <c r="AK315" s="7" t="n">
        <v>-0.001222813367830749</v>
      </c>
      <c r="AL315" s="7" t="n">
        <v>-0.002912163998396957</v>
      </c>
      <c r="AM315" s="7" t="n">
        <v>-0.002912163998396957</v>
      </c>
      <c r="AN315" s="7" t="n">
        <v>-0.002912163998396957</v>
      </c>
      <c r="AO315" s="7" t="n">
        <v>-0.002912163998396957</v>
      </c>
      <c r="AP315" s="7" t="n">
        <v>-0.002912163998396957</v>
      </c>
      <c r="AQ315" s="7" t="n">
        <v>-0.002912163998396957</v>
      </c>
      <c r="AR315" s="7" t="n">
        <v>-0.002912163998396957</v>
      </c>
      <c r="AS315" s="7" t="n">
        <v>-0.002912163998396957</v>
      </c>
      <c r="AT315" s="7" t="n">
        <v>-0.002912163998396957</v>
      </c>
      <c r="AU315" s="7" t="n">
        <v>-0.002912163998396964</v>
      </c>
      <c r="AV315" s="7" t="n">
        <v>-0.002912163998396957</v>
      </c>
      <c r="AW315" s="7" t="n">
        <v>-0.002912163998396957</v>
      </c>
      <c r="AX315" s="7" t="n">
        <v>-0.002912163998396957</v>
      </c>
      <c r="AY315" s="7" t="n">
        <v>-0.002912163998396957</v>
      </c>
      <c r="AZ315" s="7" t="n">
        <v>-0.002912163998396964</v>
      </c>
      <c r="BA315" s="7" t="n">
        <v>-0.002912163998396964</v>
      </c>
      <c r="BB315" s="7" t="n">
        <v>-0.002912163998396957</v>
      </c>
      <c r="BC315" s="7" t="n">
        <v>-0.002912163998396964</v>
      </c>
      <c r="BD315" s="7" t="n">
        <v>-0.002912163998396964</v>
      </c>
      <c r="BE315" s="7" t="n">
        <v>-0.002912163998396964</v>
      </c>
      <c r="BF315" s="7" t="n">
        <v>-0.002912163998396957</v>
      </c>
      <c r="BG315" s="7" t="n">
        <v>-0.002912163998396964</v>
      </c>
      <c r="BH315" s="7" t="n">
        <v>-0.002912163998396964</v>
      </c>
      <c r="BI315" s="7" t="n">
        <v>-0.002912163998396964</v>
      </c>
      <c r="BJ315" s="7" t="n">
        <v>-0.002912163998396964</v>
      </c>
      <c r="BK315" s="7" t="n">
        <v>-0.002912163998396964</v>
      </c>
      <c r="BL315" s="7" t="n">
        <v>-0.002912163998396964</v>
      </c>
      <c r="BM315" s="7" t="n">
        <v>-0.002912163998396964</v>
      </c>
      <c r="BN315" s="7" t="n">
        <v>-0.002912163998396957</v>
      </c>
      <c r="BO315" s="7" t="n">
        <v>-0.002912163998396964</v>
      </c>
      <c r="BP315" s="7" t="n">
        <v>-0.002912163998396964</v>
      </c>
      <c r="BQ315" s="7" t="n">
        <v>-0.002912163998396964</v>
      </c>
      <c r="BR315" s="7" t="n">
        <v>-0.02477449656721584</v>
      </c>
      <c r="BS315" s="7" t="n">
        <v>-0.02477449656721584</v>
      </c>
      <c r="BT315" s="7" t="n">
        <v>-0.02477449656721584</v>
      </c>
      <c r="BU315" s="7" t="n">
        <v>-0.02477449656721584</v>
      </c>
      <c r="BV315" s="7" t="n">
        <v>-0.02477449656721584</v>
      </c>
      <c r="BW315" s="7" t="n">
        <v>-0.02477449656721584</v>
      </c>
      <c r="BX315" s="7" t="n">
        <v>-0.02477449656721584</v>
      </c>
      <c r="BY315" s="7" t="n">
        <v>-0.02477449656721584</v>
      </c>
      <c r="BZ315" s="7" t="n">
        <v>-0.02477449656721584</v>
      </c>
      <c r="CA315" s="7" t="n">
        <v>-0.02477449656721584</v>
      </c>
      <c r="CB315" s="7" t="n">
        <v>-0.02477449656721584</v>
      </c>
      <c r="CC315" s="7" t="n">
        <v>-0.02477449656721584</v>
      </c>
      <c r="CD315" s="7" t="n">
        <v>-0.02477449656721584</v>
      </c>
      <c r="CE315" s="7" t="n">
        <v>-0.02477449656721584</v>
      </c>
      <c r="CF315" s="7" t="n">
        <v>-0.02477449656721584</v>
      </c>
      <c r="CG315" s="7" t="n">
        <v>-0.02477449656721584</v>
      </c>
      <c r="CH315" s="7" t="n">
        <v>-0.007896142847642415</v>
      </c>
      <c r="CI315" s="7" t="n">
        <v>-0.02477449656721584</v>
      </c>
      <c r="CJ315" s="7" t="n">
        <v>-0.02477449656721584</v>
      </c>
      <c r="CK315" s="7" t="n">
        <v>-0.007896142847642415</v>
      </c>
      <c r="CL315" s="7" t="n">
        <v>-0.02477449656721584</v>
      </c>
      <c r="CM315" s="7" t="n">
        <v>-0.02477449656721584</v>
      </c>
      <c r="CN315" s="7" t="n">
        <v>-0.02477449656721584</v>
      </c>
      <c r="CO315" s="7" t="n">
        <v>-0.007896142847642415</v>
      </c>
      <c r="CP315" s="7" t="n">
        <v>-0.02477449656721584</v>
      </c>
      <c r="CQ315" s="7" t="n">
        <v>-0.007896142847642415</v>
      </c>
      <c r="CR315" s="7" t="n">
        <v>-0.02477449656721584</v>
      </c>
      <c r="CS315" s="7" t="n">
        <v>-0.02477449656721584</v>
      </c>
      <c r="CT315" s="7" t="n">
        <v>-0.009645062358395479</v>
      </c>
      <c r="CU315" s="7" t="n">
        <v>-0.007896142847642415</v>
      </c>
      <c r="CV315" s="7" t="n">
        <v>-0.007896142847642415</v>
      </c>
      <c r="CW315" s="7" t="n">
        <v>-0.007896142847642415</v>
      </c>
      <c r="CX315" s="7" t="n">
        <v>-0.009645062358395479</v>
      </c>
      <c r="CY315" s="7" t="n">
        <v>-0.02122949030948454</v>
      </c>
      <c r="CZ315" s="7" t="n">
        <v>-0.007896142847642415</v>
      </c>
      <c r="DA315" s="7" t="n">
        <v>-0.007896142847642415</v>
      </c>
      <c r="DB315" s="7" t="n">
        <v>-0.007896142847642415</v>
      </c>
      <c r="DC315" s="7" t="n">
        <v>-0.02122949030948454</v>
      </c>
      <c r="DD315" s="7" t="n">
        <v>-0.02477449656721584</v>
      </c>
      <c r="DE315" s="7" t="n">
        <v>-0.007896142847642415</v>
      </c>
      <c r="DF315" s="7" t="n">
        <v>-0.02122949030948454</v>
      </c>
      <c r="DG315" s="7" t="n">
        <v>-0.007896142847642415</v>
      </c>
      <c r="DH315" s="7" t="n">
        <v>-0.007896142847642415</v>
      </c>
      <c r="DI315" s="7" t="n">
        <v>-0.02122949030948454</v>
      </c>
      <c r="DJ315" s="7" t="n">
        <v>-0.02122949030948454</v>
      </c>
      <c r="DK315" s="7" t="n">
        <v>-0.007896142847642415</v>
      </c>
      <c r="DL315" s="7" t="n">
        <v>-0.007896142847642415</v>
      </c>
      <c r="DM315" s="7" t="n">
        <v>-0.007896142847642415</v>
      </c>
      <c r="DN315" s="7" t="n">
        <v>-0.02122949030948454</v>
      </c>
      <c r="DO315" s="7" t="n">
        <v>-0.02122949030948454</v>
      </c>
      <c r="DP315" s="7" t="n">
        <v>-0.007896142847642416</v>
      </c>
      <c r="DQ315" s="7" t="n">
        <v>-0.007896142847642416</v>
      </c>
      <c r="DR315" s="7" t="n">
        <v>-0.007896142847642415</v>
      </c>
      <c r="DS315" s="7" t="n">
        <v>-0.007896142847642415</v>
      </c>
      <c r="DT315" s="7" t="n">
        <v>-0.007896142847642415</v>
      </c>
      <c r="DU315" s="7" t="n">
        <v>-0.02122949030948454</v>
      </c>
      <c r="DV315" s="7" t="n">
        <v>-0.007896142847642415</v>
      </c>
      <c r="DW315" s="7" t="n">
        <v>-0.007896142847642415</v>
      </c>
      <c r="DX315" s="7" t="n">
        <v>-0.02477449656721584</v>
      </c>
      <c r="DY315" s="7" t="n">
        <v>-0.007896142847642415</v>
      </c>
      <c r="DZ315" s="7" t="n">
        <v>-0.007896142847642415</v>
      </c>
      <c r="EA315" s="7" t="n">
        <v>-0.02477449656721584</v>
      </c>
      <c r="EB315" s="7" t="n">
        <v>-0.02477449656721584</v>
      </c>
      <c r="EC315" s="7" t="n">
        <v>-0.009645062358395479</v>
      </c>
      <c r="ED315" s="7" t="n">
        <v>-0.007896142847642415</v>
      </c>
      <c r="EE315" s="7" t="n">
        <v>-0.02477449656721584</v>
      </c>
      <c r="EF315" s="7" t="n">
        <v>-0.02477449656721584</v>
      </c>
      <c r="EG315" s="7" t="n">
        <v>-0.009645062358395479</v>
      </c>
      <c r="EI315" t="inlineStr">
        <is>
          <t>2024-04-18</t>
        </is>
      </c>
      <c r="EJ315" t="n">
        <v>2.311592</v>
      </c>
      <c r="EK315" t="n">
        <v>2.311592</v>
      </c>
      <c r="EL315" t="n">
        <v>2.202583</v>
      </c>
      <c r="EM315" t="n">
        <v>2.202583</v>
      </c>
      <c r="EN315" t="n">
        <v>1.857902</v>
      </c>
      <c r="EO315" t="n">
        <v>1.848604</v>
      </c>
      <c r="EP315" t="n">
        <v>1.918458</v>
      </c>
      <c r="EQ315" t="n">
        <v>1.765212</v>
      </c>
      <c r="ER315" t="n">
        <v>1.766885</v>
      </c>
      <c r="ES315" t="n">
        <v>1.756176</v>
      </c>
    </row>
    <row r="316">
      <c r="A316" s="6" t="n">
        <v>45401</v>
      </c>
      <c r="B316" s="7" t="n">
        <v>-0.07589133613822216</v>
      </c>
      <c r="C316" s="7" t="n">
        <v>-0.07589133613822216</v>
      </c>
      <c r="D316" s="7" t="n">
        <v>-0.02962589976158717</v>
      </c>
      <c r="E316" s="7" t="n">
        <v>-0.06964429521417352</v>
      </c>
      <c r="F316" s="7" t="n">
        <v>-1.006151523464923e-19</v>
      </c>
      <c r="G316" s="7" t="n">
        <v>-0.07589133613822209</v>
      </c>
      <c r="H316" s="7" t="n">
        <v>-0.07589133613822209</v>
      </c>
      <c r="I316" s="7" t="n">
        <v>-0.02962589976158717</v>
      </c>
      <c r="J316" s="7" t="n">
        <v>-0.02962589976158717</v>
      </c>
      <c r="K316" s="7" t="n">
        <v>-0.06964429521417352</v>
      </c>
      <c r="L316" s="7" t="n">
        <v>-0.06964429521417352</v>
      </c>
      <c r="M316" s="7" t="n">
        <v>-0.02962589976158715</v>
      </c>
      <c r="N316" s="7" t="n">
        <v>-0.02962589976158717</v>
      </c>
      <c r="O316" s="7" t="n">
        <v>0</v>
      </c>
      <c r="P316" s="7" t="n">
        <v>-0.06964429521417345</v>
      </c>
      <c r="Q316" s="7" t="n">
        <v>-0.06964429521417352</v>
      </c>
      <c r="R316" s="7" t="n">
        <v>-1.006151523464923e-19</v>
      </c>
      <c r="S316" s="7" t="n">
        <v>-1.006151523464923e-19</v>
      </c>
      <c r="T316" s="7" t="n">
        <v>-9.321510881309099e-18</v>
      </c>
      <c r="U316" s="7" t="n">
        <v>-1.006151523464923e-19</v>
      </c>
      <c r="V316" s="7" t="n">
        <v>-0.02962589976158715</v>
      </c>
      <c r="W316" s="7" t="n">
        <v>-0.06964429521417345</v>
      </c>
      <c r="X316" s="7" t="n">
        <v>-9.532657764816711e-18</v>
      </c>
      <c r="Y316" s="7" t="n">
        <v>0</v>
      </c>
      <c r="Z316" s="7" t="n">
        <v>-0.02962589976158715</v>
      </c>
      <c r="AA316" s="7" t="n">
        <v>-9.268271338892989e-18</v>
      </c>
      <c r="AB316" s="7" t="n">
        <v>-0.02962589976158715</v>
      </c>
      <c r="AC316" s="7" t="n">
        <v>-0.06964429521417345</v>
      </c>
      <c r="AD316" s="7" t="n">
        <v>-0.06964429521417345</v>
      </c>
      <c r="AE316" s="7" t="n">
        <v>0</v>
      </c>
      <c r="AF316" s="7" t="n">
        <v>0</v>
      </c>
      <c r="AG316" s="7" t="n">
        <v>-9.321510881309099e-18</v>
      </c>
      <c r="AH316" s="7" t="n">
        <v>-9.321510881309099e-18</v>
      </c>
      <c r="AI316" s="7" t="n">
        <v>-9.479418222400601e-18</v>
      </c>
      <c r="AJ316" s="7" t="n">
        <v>-9.268271338892989e-18</v>
      </c>
      <c r="AK316" s="7" t="n">
        <v>-9.268271338892989e-18</v>
      </c>
      <c r="AL316" s="7" t="n">
        <v>-0.07589133613822216</v>
      </c>
      <c r="AM316" s="7" t="n">
        <v>-0.07589133613822216</v>
      </c>
      <c r="AN316" s="7" t="n">
        <v>-0.07589133613822216</v>
      </c>
      <c r="AO316" s="7" t="n">
        <v>-0.07589133613822216</v>
      </c>
      <c r="AP316" s="7" t="n">
        <v>-0.07589133613822216</v>
      </c>
      <c r="AQ316" s="7" t="n">
        <v>-0.07589133613822216</v>
      </c>
      <c r="AR316" s="7" t="n">
        <v>-0.07589133613822216</v>
      </c>
      <c r="AS316" s="7" t="n">
        <v>-0.07589133613822216</v>
      </c>
      <c r="AT316" s="7" t="n">
        <v>-0.07589133613822216</v>
      </c>
      <c r="AU316" s="7" t="n">
        <v>-0.07589133613822209</v>
      </c>
      <c r="AV316" s="7" t="n">
        <v>-0.07589133613822216</v>
      </c>
      <c r="AW316" s="7" t="n">
        <v>-0.07589133613822216</v>
      </c>
      <c r="AX316" s="7" t="n">
        <v>-0.07589133613822216</v>
      </c>
      <c r="AY316" s="7" t="n">
        <v>-0.07589133613822216</v>
      </c>
      <c r="AZ316" s="7" t="n">
        <v>-0.07589133613822209</v>
      </c>
      <c r="BA316" s="7" t="n">
        <v>-0.07589133613822209</v>
      </c>
      <c r="BB316" s="7" t="n">
        <v>-0.07589133613822216</v>
      </c>
      <c r="BC316" s="7" t="n">
        <v>-0.07589133613822209</v>
      </c>
      <c r="BD316" s="7" t="n">
        <v>-0.07589133613822209</v>
      </c>
      <c r="BE316" s="7" t="n">
        <v>-0.07589133613822209</v>
      </c>
      <c r="BF316" s="7" t="n">
        <v>-0.07589133613822216</v>
      </c>
      <c r="BG316" s="7" t="n">
        <v>-0.07589133613822209</v>
      </c>
      <c r="BH316" s="7" t="n">
        <v>-0.07589133613822209</v>
      </c>
      <c r="BI316" s="7" t="n">
        <v>-0.07589133613822209</v>
      </c>
      <c r="BJ316" s="7" t="n">
        <v>-0.07589133613822209</v>
      </c>
      <c r="BK316" s="7" t="n">
        <v>-0.07589133613822209</v>
      </c>
      <c r="BL316" s="7" t="n">
        <v>-0.07589133613822209</v>
      </c>
      <c r="BM316" s="7" t="n">
        <v>-0.07589133613822209</v>
      </c>
      <c r="BN316" s="7" t="n">
        <v>-0.07589133613822216</v>
      </c>
      <c r="BO316" s="7" t="n">
        <v>-0.07589133613822209</v>
      </c>
      <c r="BP316" s="7" t="n">
        <v>-0.07589133613822209</v>
      </c>
      <c r="BQ316" s="7" t="n">
        <v>-0.07589133613822209</v>
      </c>
      <c r="BR316" s="7" t="n">
        <v>-0.04080789657962204</v>
      </c>
      <c r="BS316" s="7" t="n">
        <v>-0.04080789657962204</v>
      </c>
      <c r="BT316" s="7" t="n">
        <v>-0.04080789657962204</v>
      </c>
      <c r="BU316" s="7" t="n">
        <v>-0.04080789657962204</v>
      </c>
      <c r="BV316" s="7" t="n">
        <v>-0.04080789657962204</v>
      </c>
      <c r="BW316" s="7" t="n">
        <v>-0.04080789657962204</v>
      </c>
      <c r="BX316" s="7" t="n">
        <v>4.432466466639999e-18</v>
      </c>
      <c r="BY316" s="7" t="n">
        <v>-0.04080789657962204</v>
      </c>
      <c r="BZ316" s="7" t="n">
        <v>-0.04080789657962204</v>
      </c>
      <c r="CA316" s="7" t="n">
        <v>4.432466466639999e-18</v>
      </c>
      <c r="CB316" s="7" t="n">
        <v>-0.04080789657962204</v>
      </c>
      <c r="CC316" s="7" t="n">
        <v>-0.04080789657962204</v>
      </c>
      <c r="CD316" s="7" t="n">
        <v>-0.04080789657962204</v>
      </c>
      <c r="CE316" s="7" t="n">
        <v>-0.04080789657962204</v>
      </c>
      <c r="CF316" s="7" t="n">
        <v>-0.04080789657962204</v>
      </c>
      <c r="CG316" s="7" t="n">
        <v>-0.04080789657962204</v>
      </c>
      <c r="CH316" s="7" t="n">
        <v>-0.05326893995598505</v>
      </c>
      <c r="CI316" s="7" t="n">
        <v>-0.02236781233598662</v>
      </c>
      <c r="CJ316" s="7" t="n">
        <v>-0.02236781233598662</v>
      </c>
      <c r="CK316" s="7" t="n">
        <v>-0.05326893995598505</v>
      </c>
      <c r="CL316" s="7" t="n">
        <v>-0.02236781233598662</v>
      </c>
      <c r="CM316" s="7" t="n">
        <v>-0.02236781233598662</v>
      </c>
      <c r="CN316" s="7" t="n">
        <v>-0.005122192061853809</v>
      </c>
      <c r="CO316" s="7" t="n">
        <v>-0.05326893995598505</v>
      </c>
      <c r="CP316" s="7" t="n">
        <v>4.432466466639999e-18</v>
      </c>
      <c r="CQ316" s="7" t="n">
        <v>-0.05326893995598505</v>
      </c>
      <c r="CR316" s="7" t="n">
        <v>-0.005122192061853809</v>
      </c>
      <c r="CS316" s="7" t="n">
        <v>4.432466466639999e-18</v>
      </c>
      <c r="CT316" s="7" t="n">
        <v>4.432466466639999e-18</v>
      </c>
      <c r="CU316" s="7" t="n">
        <v>-0.05326893995598505</v>
      </c>
      <c r="CV316" s="7" t="n">
        <v>-0.05326893995598505</v>
      </c>
      <c r="CW316" s="7" t="n">
        <v>-0.05326893995598505</v>
      </c>
      <c r="CX316" s="7" t="n">
        <v>4.432466466639999e-18</v>
      </c>
      <c r="CY316" s="7" t="n">
        <v>0.0001212586493470881</v>
      </c>
      <c r="CZ316" s="7" t="n">
        <v>-0.05326893995598505</v>
      </c>
      <c r="DA316" s="7" t="n">
        <v>-0.03944863680090221</v>
      </c>
      <c r="DB316" s="7" t="n">
        <v>-0.03944863680090221</v>
      </c>
      <c r="DC316" s="7" t="n">
        <v>0.000121258649347088</v>
      </c>
      <c r="DD316" s="7" t="n">
        <v>4.432466466639999e-18</v>
      </c>
      <c r="DE316" s="7" t="n">
        <v>-0.05326893995598505</v>
      </c>
      <c r="DF316" s="7" t="n">
        <v>0.0001212586493470881</v>
      </c>
      <c r="DG316" s="7" t="n">
        <v>-0.03944863680090221</v>
      </c>
      <c r="DH316" s="7" t="n">
        <v>-0.03944863680090221</v>
      </c>
      <c r="DI316" s="7" t="n">
        <v>0.0001212586493470881</v>
      </c>
      <c r="DJ316" s="7" t="n">
        <v>0.000121258649347088</v>
      </c>
      <c r="DK316" s="7" t="n">
        <v>-0.03944863680090221</v>
      </c>
      <c r="DL316" s="7" t="n">
        <v>-0.03944863680090221</v>
      </c>
      <c r="DM316" s="7" t="n">
        <v>-0.05326893995598505</v>
      </c>
      <c r="DN316" s="7" t="n">
        <v>0.000121258649347088</v>
      </c>
      <c r="DO316" s="7" t="n">
        <v>0.0001212586493470881</v>
      </c>
      <c r="DP316" s="7" t="n">
        <v>-0.05326893995598505</v>
      </c>
      <c r="DQ316" s="7" t="n">
        <v>-0.05326893995598505</v>
      </c>
      <c r="DR316" s="7" t="n">
        <v>-0.05326893995598505</v>
      </c>
      <c r="DS316" s="7" t="n">
        <v>-0.03944863680090221</v>
      </c>
      <c r="DT316" s="7" t="n">
        <v>-0.03944863680090221</v>
      </c>
      <c r="DU316" s="7" t="n">
        <v>0.000121258649347088</v>
      </c>
      <c r="DV316" s="7" t="n">
        <v>-0.05326893995598505</v>
      </c>
      <c r="DW316" s="7" t="n">
        <v>-0.05326893995598505</v>
      </c>
      <c r="DX316" s="7" t="n">
        <v>4.432466466639999e-18</v>
      </c>
      <c r="DY316" s="7" t="n">
        <v>-0.05326893995598505</v>
      </c>
      <c r="DZ316" s="7" t="n">
        <v>-0.05326893995598505</v>
      </c>
      <c r="EA316" s="7" t="n">
        <v>-0.005122192061853809</v>
      </c>
      <c r="EB316" s="7" t="n">
        <v>4.432466466639999e-18</v>
      </c>
      <c r="EC316" s="7" t="n">
        <v>4.432466466639999e-18</v>
      </c>
      <c r="ED316" s="7" t="n">
        <v>-0.05326893995598505</v>
      </c>
      <c r="EE316" s="7" t="n">
        <v>-0.005122192061853809</v>
      </c>
      <c r="EF316" s="7" t="n">
        <v>4.432466466639999e-18</v>
      </c>
      <c r="EG316" s="7" t="n">
        <v>4.432466466639999e-18</v>
      </c>
      <c r="EI316" t="inlineStr">
        <is>
          <t>2024-04-19</t>
        </is>
      </c>
      <c r="EJ316" t="n">
        <v>2.136162</v>
      </c>
      <c r="EK316" t="n">
        <v>2.136162</v>
      </c>
      <c r="EL316" t="n">
        <v>2.035426</v>
      </c>
      <c r="EM316" t="n">
        <v>2.035426</v>
      </c>
      <c r="EN316" t="n">
        <v>1.728509</v>
      </c>
      <c r="EO316" t="n">
        <v>1.793837</v>
      </c>
      <c r="EP316" t="n">
        <v>1.918458</v>
      </c>
      <c r="EQ316" t="n">
        <v>1.642276</v>
      </c>
      <c r="ER316" t="n">
        <v>1.71454</v>
      </c>
      <c r="ES316" t="n">
        <v>1.633868</v>
      </c>
    </row>
    <row r="317">
      <c r="A317" s="6" t="n">
        <v>45404</v>
      </c>
      <c r="B317" s="7" t="n">
        <v>0.02795505192362521</v>
      </c>
      <c r="C317" s="7" t="n">
        <v>0.02795505192362521</v>
      </c>
      <c r="D317" s="7" t="n">
        <v>0.005652516066443437</v>
      </c>
      <c r="E317" s="7" t="n">
        <v>0.02306985390924324</v>
      </c>
      <c r="F317" s="7" t="n">
        <v>-1.165938092871171e-18</v>
      </c>
      <c r="G317" s="7" t="n">
        <v>0.0279550519236252</v>
      </c>
      <c r="H317" s="7" t="n">
        <v>0.0279550519236252</v>
      </c>
      <c r="I317" s="7" t="n">
        <v>0.005652516066443437</v>
      </c>
      <c r="J317" s="7" t="n">
        <v>0.005652516066443437</v>
      </c>
      <c r="K317" s="7" t="n">
        <v>0.02306985390924324</v>
      </c>
      <c r="L317" s="7" t="n">
        <v>0.02306985390924324</v>
      </c>
      <c r="M317" s="7" t="n">
        <v>0.005652516066443437</v>
      </c>
      <c r="N317" s="7" t="n">
        <v>0.005652516066443437</v>
      </c>
      <c r="O317" s="7" t="n">
        <v>0</v>
      </c>
      <c r="P317" s="7" t="n">
        <v>0.02306985390924322</v>
      </c>
      <c r="Q317" s="7" t="n">
        <v>0.02306985390924324</v>
      </c>
      <c r="R317" s="7" t="n">
        <v>-1.165938092871171e-18</v>
      </c>
      <c r="S317" s="7" t="n">
        <v>-1.165938092871171e-18</v>
      </c>
      <c r="T317" s="7" t="n">
        <v>5.135601298619221e-18</v>
      </c>
      <c r="U317" s="7" t="n">
        <v>-1.165938092871171e-18</v>
      </c>
      <c r="V317" s="7" t="n">
        <v>0.005652516066443436</v>
      </c>
      <c r="W317" s="7" t="n">
        <v>0.02306985390924322</v>
      </c>
      <c r="X317" s="7" t="n">
        <v>3.449092894877099e-18</v>
      </c>
      <c r="Y317" s="7" t="n">
        <v>0</v>
      </c>
      <c r="Z317" s="7" t="n">
        <v>0.005652516066443437</v>
      </c>
      <c r="AA317" s="7" t="n">
        <v>5.752546252757009e-18</v>
      </c>
      <c r="AB317" s="7" t="n">
        <v>0.005652516066443437</v>
      </c>
      <c r="AC317" s="7" t="n">
        <v>0.02306985390924322</v>
      </c>
      <c r="AD317" s="7" t="n">
        <v>0.02306985390924322</v>
      </c>
      <c r="AE317" s="7" t="n">
        <v>0</v>
      </c>
      <c r="AF317" s="7" t="n">
        <v>0</v>
      </c>
      <c r="AG317" s="7" t="n">
        <v>5.135601298619221e-18</v>
      </c>
      <c r="AH317" s="7" t="n">
        <v>5.135601298619221e-18</v>
      </c>
      <c r="AI317" s="7" t="n">
        <v>4.066037849014887e-18</v>
      </c>
      <c r="AJ317" s="7" t="n">
        <v>5.752546252757009e-18</v>
      </c>
      <c r="AK317" s="7" t="n">
        <v>5.752546252757009e-18</v>
      </c>
      <c r="AL317" s="7" t="n">
        <v>-1.165938092871171e-18</v>
      </c>
      <c r="AM317" s="7" t="n">
        <v>-1.165938092871171e-18</v>
      </c>
      <c r="AN317" s="7" t="n">
        <v>0.004885198014381972</v>
      </c>
      <c r="AO317" s="7" t="n">
        <v>0.004885198014381972</v>
      </c>
      <c r="AP317" s="7" t="n">
        <v>-1.165938092871171e-18</v>
      </c>
      <c r="AQ317" s="7" t="n">
        <v>0.004885198014381972</v>
      </c>
      <c r="AR317" s="7" t="n">
        <v>-1.165938092871171e-18</v>
      </c>
      <c r="AS317" s="7" t="n">
        <v>-1.165938092871171e-18</v>
      </c>
      <c r="AT317" s="7" t="n">
        <v>-1.165938092871171e-18</v>
      </c>
      <c r="AU317" s="7" t="n">
        <v>7.399603910145378e-18</v>
      </c>
      <c r="AV317" s="7" t="n">
        <v>1.63122044091865e-18</v>
      </c>
      <c r="AW317" s="7" t="n">
        <v>0.004885198014381972</v>
      </c>
      <c r="AX317" s="7" t="n">
        <v>-1.165938092871171e-18</v>
      </c>
      <c r="AY317" s="7" t="n">
        <v>1.63122044091865e-18</v>
      </c>
      <c r="AZ317" s="7" t="n">
        <v>0.004885198014381986</v>
      </c>
      <c r="BA317" s="7" t="n">
        <v>7.399603910145378e-18</v>
      </c>
      <c r="BB317" s="7" t="n">
        <v>1.63122044091865e-18</v>
      </c>
      <c r="BC317" s="7" t="n">
        <v>7.171808856346909e-18</v>
      </c>
      <c r="BD317" s="7" t="n">
        <v>7.399603910145378e-18</v>
      </c>
      <c r="BE317" s="7" t="n">
        <v>1.020822791236435e-17</v>
      </c>
      <c r="BF317" s="7" t="n">
        <v>-1.165938092871171e-18</v>
      </c>
      <c r="BG317" s="7" t="n">
        <v>0.004885198014381986</v>
      </c>
      <c r="BH317" s="7" t="n">
        <v>7.399603910145378e-18</v>
      </c>
      <c r="BI317" s="7" t="n">
        <v>0.004885198014381986</v>
      </c>
      <c r="BJ317" s="7" t="n">
        <v>1.020822791236435e-17</v>
      </c>
      <c r="BK317" s="7" t="n">
        <v>7.171808856346909e-18</v>
      </c>
      <c r="BL317" s="7" t="n">
        <v>1.020822791236435e-17</v>
      </c>
      <c r="BM317" s="7" t="n">
        <v>7.171808856346909e-18</v>
      </c>
      <c r="BN317" s="7" t="n">
        <v>1.63122044091865e-18</v>
      </c>
      <c r="BO317" s="7" t="n">
        <v>0.004885198014381986</v>
      </c>
      <c r="BP317" s="7" t="n">
        <v>1.020822791236435e-17</v>
      </c>
      <c r="BQ317" s="7" t="n">
        <v>7.171808856346909e-18</v>
      </c>
      <c r="BR317" s="7" t="n">
        <v>0.01833939324624927</v>
      </c>
      <c r="BS317" s="7" t="n">
        <v>0.01833939324624927</v>
      </c>
      <c r="BT317" s="7" t="n">
        <v>0.002977713762845454</v>
      </c>
      <c r="BU317" s="7" t="n">
        <v>0.002977713762845454</v>
      </c>
      <c r="BV317" s="7" t="n">
        <v>0.002977713762845454</v>
      </c>
      <c r="BW317" s="7" t="n">
        <v>0.002977713762845454</v>
      </c>
      <c r="BX317" s="7" t="n">
        <v>3.442195633267782e-18</v>
      </c>
      <c r="BY317" s="7" t="n">
        <v>0.002977713762845454</v>
      </c>
      <c r="BZ317" s="7" t="n">
        <v>0.002977713762845454</v>
      </c>
      <c r="CA317" s="7" t="n">
        <v>3.442195633267782e-18</v>
      </c>
      <c r="CB317" s="7" t="n">
        <v>0.002977713762845454</v>
      </c>
      <c r="CC317" s="7" t="n">
        <v>0.002977713762845454</v>
      </c>
      <c r="CD317" s="7" t="n">
        <v>0.002977713762845454</v>
      </c>
      <c r="CE317" s="7" t="n">
        <v>0.002977713762845454</v>
      </c>
      <c r="CF317" s="7" t="n">
        <v>0.002977713762845454</v>
      </c>
      <c r="CG317" s="7" t="n">
        <v>0.002977713762845454</v>
      </c>
      <c r="CH317" s="7" t="n">
        <v>0.000352489779652568</v>
      </c>
      <c r="CI317" s="7" t="n">
        <v>3.442195633267782e-18</v>
      </c>
      <c r="CJ317" s="7" t="n">
        <v>3.442195633267782e-18</v>
      </c>
      <c r="CK317" s="7" t="n">
        <v>0.000352489779652568</v>
      </c>
      <c r="CL317" s="7" t="n">
        <v>3.442195633267782e-18</v>
      </c>
      <c r="CM317" s="7" t="n">
        <v>3.442195633267782e-18</v>
      </c>
      <c r="CN317" s="7" t="n">
        <v>0.002977713762845454</v>
      </c>
      <c r="CO317" s="7" t="n">
        <v>0.000352489779652568</v>
      </c>
      <c r="CP317" s="7" t="n">
        <v>3.442195633267782e-18</v>
      </c>
      <c r="CQ317" s="7" t="n">
        <v>0.000352489779652568</v>
      </c>
      <c r="CR317" s="7" t="n">
        <v>0.002977713762845454</v>
      </c>
      <c r="CS317" s="7" t="n">
        <v>3.442195633267782e-18</v>
      </c>
      <c r="CT317" s="7" t="n">
        <v>3.442195633267782e-18</v>
      </c>
      <c r="CU317" s="7" t="n">
        <v>0.000352489779652568</v>
      </c>
      <c r="CV317" s="7" t="n">
        <v>0.000352489779652568</v>
      </c>
      <c r="CW317" s="7" t="n">
        <v>0.000352489779652568</v>
      </c>
      <c r="CX317" s="7" t="n">
        <v>3.442195633267782e-18</v>
      </c>
      <c r="CY317" s="7" t="n">
        <v>0.0003524897796525677</v>
      </c>
      <c r="CZ317" s="7" t="n">
        <v>0.000352489779652568</v>
      </c>
      <c r="DA317" s="7" t="n">
        <v>-0.004420775360656251</v>
      </c>
      <c r="DB317" s="7" t="n">
        <v>-0.004420775360656251</v>
      </c>
      <c r="DC317" s="7" t="n">
        <v>0.0003524897796525681</v>
      </c>
      <c r="DD317" s="7" t="n">
        <v>3.442195633267782e-18</v>
      </c>
      <c r="DE317" s="7" t="n">
        <v>0.000352489779652568</v>
      </c>
      <c r="DF317" s="7" t="n">
        <v>0.0003524897796525677</v>
      </c>
      <c r="DG317" s="7" t="n">
        <v>-0.004420775360656251</v>
      </c>
      <c r="DH317" s="7" t="n">
        <v>-0.004420775360656251</v>
      </c>
      <c r="DI317" s="7" t="n">
        <v>0.0003524897796525677</v>
      </c>
      <c r="DJ317" s="7" t="n">
        <v>0.0003524897796525681</v>
      </c>
      <c r="DK317" s="7" t="n">
        <v>-0.004420775360656251</v>
      </c>
      <c r="DL317" s="7" t="n">
        <v>-0.004420775360656251</v>
      </c>
      <c r="DM317" s="7" t="n">
        <v>0.000352489779652568</v>
      </c>
      <c r="DN317" s="7" t="n">
        <v>0.0003524897796525681</v>
      </c>
      <c r="DO317" s="7" t="n">
        <v>0.0003524897796525677</v>
      </c>
      <c r="DP317" s="7" t="n">
        <v>0.00200062542343802</v>
      </c>
      <c r="DQ317" s="7" t="n">
        <v>0.00200062542343802</v>
      </c>
      <c r="DR317" s="7" t="n">
        <v>0.000352489779652568</v>
      </c>
      <c r="DS317" s="7" t="n">
        <v>-0.004420775360656251</v>
      </c>
      <c r="DT317" s="7" t="n">
        <v>-0.004420775360656251</v>
      </c>
      <c r="DU317" s="7" t="n">
        <v>0.0003524897796525681</v>
      </c>
      <c r="DV317" s="7" t="n">
        <v>0.000352489779652568</v>
      </c>
      <c r="DW317" s="7" t="n">
        <v>0.000352489779652568</v>
      </c>
      <c r="DX317" s="7" t="n">
        <v>3.442195633267782e-18</v>
      </c>
      <c r="DY317" s="7" t="n">
        <v>0.000352489779652568</v>
      </c>
      <c r="DZ317" s="7" t="n">
        <v>0.000352489779652568</v>
      </c>
      <c r="EA317" s="7" t="n">
        <v>0.002977713762845454</v>
      </c>
      <c r="EB317" s="7" t="n">
        <v>3.442195633267782e-18</v>
      </c>
      <c r="EC317" s="7" t="n">
        <v>3.442195633267782e-18</v>
      </c>
      <c r="ED317" s="7" t="n">
        <v>0.000352489779652568</v>
      </c>
      <c r="EE317" s="7" t="n">
        <v>0.002977713762845454</v>
      </c>
      <c r="EF317" s="7" t="n">
        <v>3.442195633267782e-18</v>
      </c>
      <c r="EG317" s="7" t="n">
        <v>3.442195633267782e-18</v>
      </c>
      <c r="EI317" t="inlineStr">
        <is>
          <t>2024-04-22</t>
        </is>
      </c>
      <c r="EJ317" t="n">
        <v>2.195879</v>
      </c>
      <c r="EK317" t="n">
        <v>2.195879</v>
      </c>
      <c r="EL317" t="n">
        <v>2.092327</v>
      </c>
      <c r="EM317" t="n">
        <v>2.092327</v>
      </c>
      <c r="EN317" t="n">
        <v>1.768386</v>
      </c>
      <c r="EO317" t="n">
        <v>1.803977</v>
      </c>
      <c r="EP317" t="n">
        <v>1.918458</v>
      </c>
      <c r="EQ317" t="n">
        <v>1.680163</v>
      </c>
      <c r="ER317" t="n">
        <v>1.724231</v>
      </c>
      <c r="ES317" t="n">
        <v>1.671561</v>
      </c>
    </row>
    <row r="318">
      <c r="A318" s="6" t="n">
        <v>45405</v>
      </c>
      <c r="B318" s="7" t="n">
        <v>0.03730386934415457</v>
      </c>
      <c r="C318" s="7" t="n">
        <v>0.03730386934415457</v>
      </c>
      <c r="D318" s="7" t="n">
        <v>0.01630079819266204</v>
      </c>
      <c r="E318" s="7" t="n">
        <v>0.03091378733907534</v>
      </c>
      <c r="F318" s="7" t="n">
        <v>2.035087158394207e-18</v>
      </c>
      <c r="G318" s="7" t="n">
        <v>0.03730386934415457</v>
      </c>
      <c r="H318" s="7" t="n">
        <v>0.03730386934415457</v>
      </c>
      <c r="I318" s="7" t="n">
        <v>0.01630079819266204</v>
      </c>
      <c r="J318" s="7" t="n">
        <v>0.01630079819266204</v>
      </c>
      <c r="K318" s="7" t="n">
        <v>0.03091378733907534</v>
      </c>
      <c r="L318" s="7" t="n">
        <v>0.03091378733907534</v>
      </c>
      <c r="M318" s="7" t="n">
        <v>0.01630079819266205</v>
      </c>
      <c r="N318" s="7" t="n">
        <v>0.01630079819266204</v>
      </c>
      <c r="O318" s="7" t="n">
        <v>0</v>
      </c>
      <c r="P318" s="7" t="n">
        <v>0.03091378733907532</v>
      </c>
      <c r="Q318" s="7" t="n">
        <v>0.03091378733907534</v>
      </c>
      <c r="R318" s="7" t="n">
        <v>2.035087158394207e-18</v>
      </c>
      <c r="S318" s="7" t="n">
        <v>2.035087158394207e-18</v>
      </c>
      <c r="T318" s="7" t="n">
        <v>2.167213540996368e-17</v>
      </c>
      <c r="U318" s="7" t="n">
        <v>2.035087158394207e-18</v>
      </c>
      <c r="V318" s="7" t="n">
        <v>0.01630079819266205</v>
      </c>
      <c r="W318" s="7" t="n">
        <v>0.03091378733907532</v>
      </c>
      <c r="X318" s="7" t="n">
        <v>2.043302280041221e-17</v>
      </c>
      <c r="Y318" s="7" t="n">
        <v>0</v>
      </c>
      <c r="Z318" s="7" t="n">
        <v>0.01630079819266205</v>
      </c>
      <c r="AA318" s="7" t="n">
        <v>2.059528856768399e-17</v>
      </c>
      <c r="AB318" s="7" t="n">
        <v>0.01630079819266205</v>
      </c>
      <c r="AC318" s="7" t="n">
        <v>0.03091378733907532</v>
      </c>
      <c r="AD318" s="7" t="n">
        <v>0.03091378733907532</v>
      </c>
      <c r="AE318" s="7" t="n">
        <v>0</v>
      </c>
      <c r="AF318" s="7" t="n">
        <v>0</v>
      </c>
      <c r="AG318" s="7" t="n">
        <v>2.167213540996368e-17</v>
      </c>
      <c r="AH318" s="7" t="n">
        <v>2.167213540996368e-17</v>
      </c>
      <c r="AI318" s="7" t="n">
        <v>1.935617595813252e-17</v>
      </c>
      <c r="AJ318" s="7" t="n">
        <v>2.059528856768399e-17</v>
      </c>
      <c r="AK318" s="7" t="n">
        <v>2.059528856768399e-17</v>
      </c>
      <c r="AL318" s="7" t="n">
        <v>2.035087158394207e-18</v>
      </c>
      <c r="AM318" s="7" t="n">
        <v>2.035087158394207e-18</v>
      </c>
      <c r="AN318" s="7" t="n">
        <v>0.006390082005079234</v>
      </c>
      <c r="AO318" s="7" t="n">
        <v>0.006390082005079234</v>
      </c>
      <c r="AP318" s="7" t="n">
        <v>2.035087158394207e-18</v>
      </c>
      <c r="AQ318" s="7" t="n">
        <v>0.006390082005079234</v>
      </c>
      <c r="AR318" s="7" t="n">
        <v>2.035087158394207e-18</v>
      </c>
      <c r="AS318" s="7" t="n">
        <v>2.035087158394207e-18</v>
      </c>
      <c r="AT318" s="7" t="n">
        <v>2.035087158394207e-18</v>
      </c>
      <c r="AU318" s="7" t="n">
        <v>1.754488491137436e-17</v>
      </c>
      <c r="AV318" s="7" t="n">
        <v>9.943124673705007e-18</v>
      </c>
      <c r="AW318" s="7" t="n">
        <v>0.006390082005079234</v>
      </c>
      <c r="AX318" s="7" t="n">
        <v>2.035087158394207e-18</v>
      </c>
      <c r="AY318" s="7" t="n">
        <v>9.943124673705007e-18</v>
      </c>
      <c r="AZ318" s="7" t="n">
        <v>0.006390082005079258</v>
      </c>
      <c r="BA318" s="7" t="n">
        <v>1.754488491137436e-17</v>
      </c>
      <c r="BB318" s="7" t="n">
        <v>9.943124673705007e-18</v>
      </c>
      <c r="BC318" s="7" t="n">
        <v>1.754488491137436e-17</v>
      </c>
      <c r="BD318" s="7" t="n">
        <v>1.754488491137436e-17</v>
      </c>
      <c r="BE318" s="7" t="n">
        <v>2.433021865056412e-17</v>
      </c>
      <c r="BF318" s="7" t="n">
        <v>2.035087158394207e-18</v>
      </c>
      <c r="BG318" s="7" t="n">
        <v>0.006390082005079258</v>
      </c>
      <c r="BH318" s="7" t="n">
        <v>1.754488491137436e-17</v>
      </c>
      <c r="BI318" s="7" t="n">
        <v>0.006390082005079258</v>
      </c>
      <c r="BJ318" s="7" t="n">
        <v>2.433021865056412e-17</v>
      </c>
      <c r="BK318" s="7" t="n">
        <v>1.754488491137436e-17</v>
      </c>
      <c r="BL318" s="7" t="n">
        <v>2.433021865056412e-17</v>
      </c>
      <c r="BM318" s="7" t="n">
        <v>1.754488491137436e-17</v>
      </c>
      <c r="BN318" s="7" t="n">
        <v>9.943124673705007e-18</v>
      </c>
      <c r="BO318" s="7" t="n">
        <v>0.006390082005079258</v>
      </c>
      <c r="BP318" s="7" t="n">
        <v>2.433021865056412e-17</v>
      </c>
      <c r="BQ318" s="7" t="n">
        <v>1.754488491137436e-17</v>
      </c>
      <c r="BR318" s="7" t="n">
        <v>0.02292874697098561</v>
      </c>
      <c r="BS318" s="7" t="n">
        <v>0.02292874697098561</v>
      </c>
      <c r="BT318" s="7" t="n">
        <v>0.002606779455262125</v>
      </c>
      <c r="BU318" s="7" t="n">
        <v>0.002606779455262125</v>
      </c>
      <c r="BV318" s="7" t="n">
        <v>0.002606779455262125</v>
      </c>
      <c r="BW318" s="7" t="n">
        <v>0.002606779455262125</v>
      </c>
      <c r="BX318" s="7" t="n">
        <v>1.313451805144589e-19</v>
      </c>
      <c r="BY318" s="7" t="n">
        <v>0.002606779455262125</v>
      </c>
      <c r="BZ318" s="7" t="n">
        <v>0.002606779455262125</v>
      </c>
      <c r="CA318" s="7" t="n">
        <v>1.313451805144589e-19</v>
      </c>
      <c r="CB318" s="7" t="n">
        <v>0.002606779455262125</v>
      </c>
      <c r="CC318" s="7" t="n">
        <v>0.002606779455262125</v>
      </c>
      <c r="CD318" s="7" t="n">
        <v>0.002606779455262125</v>
      </c>
      <c r="CE318" s="7" t="n">
        <v>0.002606779455262125</v>
      </c>
      <c r="CF318" s="7" t="n">
        <v>0.002606779455262125</v>
      </c>
      <c r="CG318" s="7" t="n">
        <v>0.002606779455262125</v>
      </c>
      <c r="CH318" s="7" t="n">
        <v>0.0003188740171922643</v>
      </c>
      <c r="CI318" s="7" t="n">
        <v>1.313451805144589e-19</v>
      </c>
      <c r="CJ318" s="7" t="n">
        <v>1.313451805144589e-19</v>
      </c>
      <c r="CK318" s="7" t="n">
        <v>0.0003188740171922643</v>
      </c>
      <c r="CL318" s="7" t="n">
        <v>1.313451805144589e-19</v>
      </c>
      <c r="CM318" s="7" t="n">
        <v>1.313451805144589e-19</v>
      </c>
      <c r="CN318" s="7" t="n">
        <v>0.002606779455262125</v>
      </c>
      <c r="CO318" s="7" t="n">
        <v>0.0003188740171922643</v>
      </c>
      <c r="CP318" s="7" t="n">
        <v>1.313451805144589e-19</v>
      </c>
      <c r="CQ318" s="7" t="n">
        <v>0.0003188740171922643</v>
      </c>
      <c r="CR318" s="7" t="n">
        <v>0.002606779455262125</v>
      </c>
      <c r="CS318" s="7" t="n">
        <v>1.313451805144589e-19</v>
      </c>
      <c r="CT318" s="7" t="n">
        <v>1.313451805144589e-19</v>
      </c>
      <c r="CU318" s="7" t="n">
        <v>0.0003188740171922643</v>
      </c>
      <c r="CV318" s="7" t="n">
        <v>0.0003188740171922643</v>
      </c>
      <c r="CW318" s="7" t="n">
        <v>0.0003188740171922643</v>
      </c>
      <c r="CX318" s="7" t="n">
        <v>1.313451805144589e-19</v>
      </c>
      <c r="CY318" s="7" t="n">
        <v>0.0003188740171922639</v>
      </c>
      <c r="CZ318" s="7" t="n">
        <v>0.0003188740171922643</v>
      </c>
      <c r="DA318" s="7" t="n">
        <v>0.006115958356683924</v>
      </c>
      <c r="DB318" s="7" t="n">
        <v>0.006115958356683924</v>
      </c>
      <c r="DC318" s="7" t="n">
        <v>0.000318874017192264</v>
      </c>
      <c r="DD318" s="7" t="n">
        <v>1.313451805144589e-19</v>
      </c>
      <c r="DE318" s="7" t="n">
        <v>0.0003188740171922643</v>
      </c>
      <c r="DF318" s="7" t="n">
        <v>0.0003188740171922639</v>
      </c>
      <c r="DG318" s="7" t="n">
        <v>0.006115958356683924</v>
      </c>
      <c r="DH318" s="7" t="n">
        <v>0.006115958356683924</v>
      </c>
      <c r="DI318" s="7" t="n">
        <v>0.0003188740171922639</v>
      </c>
      <c r="DJ318" s="7" t="n">
        <v>0.000318874017192264</v>
      </c>
      <c r="DK318" s="7" t="n">
        <v>0.006115958356683924</v>
      </c>
      <c r="DL318" s="7" t="n">
        <v>0.006115958356683924</v>
      </c>
      <c r="DM318" s="7" t="n">
        <v>0.0003188740171922643</v>
      </c>
      <c r="DN318" s="7" t="n">
        <v>0.000318874017192264</v>
      </c>
      <c r="DO318" s="7" t="n">
        <v>0.0003188740171922639</v>
      </c>
      <c r="DP318" s="7" t="n">
        <v>0.01746085977553785</v>
      </c>
      <c r="DQ318" s="7" t="n">
        <v>0.01746085977553785</v>
      </c>
      <c r="DR318" s="7" t="n">
        <v>0.0003188740171922643</v>
      </c>
      <c r="DS318" s="7" t="n">
        <v>0.006115958356683924</v>
      </c>
      <c r="DT318" s="7" t="n">
        <v>0.006115958356683924</v>
      </c>
      <c r="DU318" s="7" t="n">
        <v>0.000318874017192264</v>
      </c>
      <c r="DV318" s="7" t="n">
        <v>0.0003188740171922643</v>
      </c>
      <c r="DW318" s="7" t="n">
        <v>0.0003188740171922643</v>
      </c>
      <c r="DX318" s="7" t="n">
        <v>1.313451805144589e-19</v>
      </c>
      <c r="DY318" s="7" t="n">
        <v>0.0003188740171922643</v>
      </c>
      <c r="DZ318" s="7" t="n">
        <v>0.0003188740171922643</v>
      </c>
      <c r="EA318" s="7" t="n">
        <v>0.002606779455262125</v>
      </c>
      <c r="EB318" s="7" t="n">
        <v>1.313451805144589e-19</v>
      </c>
      <c r="EC318" s="7" t="n">
        <v>1.313451805144589e-19</v>
      </c>
      <c r="ED318" s="7" t="n">
        <v>0.0003188740171922643</v>
      </c>
      <c r="EE318" s="7" t="n">
        <v>0.002606779455262125</v>
      </c>
      <c r="EF318" s="7" t="n">
        <v>1.313451805144589e-19</v>
      </c>
      <c r="EG318" s="7" t="n">
        <v>1.313451805144589e-19</v>
      </c>
      <c r="EI318" t="inlineStr">
        <is>
          <t>2024-04-23</t>
        </is>
      </c>
      <c r="EJ318" t="n">
        <v>2.277793</v>
      </c>
      <c r="EK318" t="n">
        <v>2.277793</v>
      </c>
      <c r="EL318" t="n">
        <v>2.170379</v>
      </c>
      <c r="EM318" t="n">
        <v>2.170379</v>
      </c>
      <c r="EN318" t="n">
        <v>1.823053</v>
      </c>
      <c r="EO318" t="n">
        <v>1.833383</v>
      </c>
      <c r="EP318" t="n">
        <v>1.918458</v>
      </c>
      <c r="EQ318" t="n">
        <v>1.732103</v>
      </c>
      <c r="ER318" t="n">
        <v>1.752337</v>
      </c>
      <c r="ES318" t="n">
        <v>1.723236</v>
      </c>
    </row>
    <row r="319">
      <c r="A319" s="6" t="n">
        <v>45406</v>
      </c>
      <c r="B319" s="7" t="n">
        <v>0.01349453380859487</v>
      </c>
      <c r="C319" s="7" t="n">
        <v>0.01349453380859487</v>
      </c>
      <c r="D319" s="7" t="n">
        <v>0.02728297715264168</v>
      </c>
      <c r="E319" s="7" t="n">
        <v>0.01395663397930438</v>
      </c>
      <c r="F319" s="7" t="n">
        <v>1.137770458815265e-19</v>
      </c>
      <c r="G319" s="7" t="n">
        <v>0.01349453380859485</v>
      </c>
      <c r="H319" s="7" t="n">
        <v>0.01349453380859485</v>
      </c>
      <c r="I319" s="7" t="n">
        <v>0.02728297715264168</v>
      </c>
      <c r="J319" s="7" t="n">
        <v>0.02728297715264168</v>
      </c>
      <c r="K319" s="7" t="n">
        <v>0.01395663397930438</v>
      </c>
      <c r="L319" s="7" t="n">
        <v>0.01395663397930438</v>
      </c>
      <c r="M319" s="7" t="n">
        <v>0.02728297715264165</v>
      </c>
      <c r="N319" s="7" t="n">
        <v>0.02728297715264168</v>
      </c>
      <c r="O319" s="7" t="n">
        <v>0</v>
      </c>
      <c r="P319" s="7" t="n">
        <v>0.01395663397930436</v>
      </c>
      <c r="Q319" s="7" t="n">
        <v>0.01395663397930438</v>
      </c>
      <c r="R319" s="7" t="n">
        <v>1.137770458815265e-19</v>
      </c>
      <c r="S319" s="7" t="n">
        <v>1.137770458815265e-19</v>
      </c>
      <c r="T319" s="7" t="n">
        <v>-9.196354042368343e-18</v>
      </c>
      <c r="U319" s="7" t="n">
        <v>1.137770458815265e-19</v>
      </c>
      <c r="V319" s="7" t="n">
        <v>0.02728297715264165</v>
      </c>
      <c r="W319" s="7" t="n">
        <v>0.01395663397930436</v>
      </c>
      <c r="X319" s="7" t="n">
        <v>-8.60345878497087e-18</v>
      </c>
      <c r="Y319" s="7" t="n">
        <v>0</v>
      </c>
      <c r="Z319" s="7" t="n">
        <v>0.02728297715264165</v>
      </c>
      <c r="AA319" s="7" t="n">
        <v>-9.256558074454177e-18</v>
      </c>
      <c r="AB319" s="7" t="n">
        <v>0.02728297715264165</v>
      </c>
      <c r="AC319" s="7" t="n">
        <v>0.01395663397930436</v>
      </c>
      <c r="AD319" s="7" t="n">
        <v>0.01395663397930436</v>
      </c>
      <c r="AE319" s="7" t="n">
        <v>0</v>
      </c>
      <c r="AF319" s="7" t="n">
        <v>0</v>
      </c>
      <c r="AG319" s="7" t="n">
        <v>-9.196354042368343e-18</v>
      </c>
      <c r="AH319" s="7" t="n">
        <v>-9.196354042368343e-18</v>
      </c>
      <c r="AI319" s="7" t="n">
        <v>-8.663662817056704e-18</v>
      </c>
      <c r="AJ319" s="7" t="n">
        <v>-9.256558074454177e-18</v>
      </c>
      <c r="AK319" s="7" t="n">
        <v>-9.256558074454177e-18</v>
      </c>
      <c r="AL319" s="7" t="n">
        <v>1.137770458815265e-19</v>
      </c>
      <c r="AM319" s="7" t="n">
        <v>1.137770458815265e-19</v>
      </c>
      <c r="AN319" s="7" t="n">
        <v>-0.0004621001707095112</v>
      </c>
      <c r="AO319" s="7" t="n">
        <v>-0.0004621001707095112</v>
      </c>
      <c r="AP319" s="7" t="n">
        <v>1.137770458815265e-19</v>
      </c>
      <c r="AQ319" s="7" t="n">
        <v>-0.0004621001707095112</v>
      </c>
      <c r="AR319" s="7" t="n">
        <v>1.137770458815265e-19</v>
      </c>
      <c r="AS319" s="7" t="n">
        <v>1.137770458815265e-19</v>
      </c>
      <c r="AT319" s="7" t="n">
        <v>1.137770458815265e-19</v>
      </c>
      <c r="AU319" s="7" t="n">
        <v>-2.391370110363308e-18</v>
      </c>
      <c r="AV319" s="7" t="n">
        <v>-8.638810369705028e-19</v>
      </c>
      <c r="AW319" s="7" t="n">
        <v>-0.0004621001707095112</v>
      </c>
      <c r="AX319" s="7" t="n">
        <v>1.137770458815265e-19</v>
      </c>
      <c r="AY319" s="7" t="n">
        <v>-8.638810369705028e-19</v>
      </c>
      <c r="AZ319" s="7" t="n">
        <v>-0.000462100170709514</v>
      </c>
      <c r="BA319" s="7" t="n">
        <v>-2.343909232342616e-18</v>
      </c>
      <c r="BB319" s="7" t="n">
        <v>-8.638810369705028e-19</v>
      </c>
      <c r="BC319" s="7" t="n">
        <v>-2.391370110363308e-18</v>
      </c>
      <c r="BD319" s="7" t="n">
        <v>-2.391370110363308e-18</v>
      </c>
      <c r="BE319" s="7" t="n">
        <v>-2.932853720012278e-18</v>
      </c>
      <c r="BF319" s="7" t="n">
        <v>1.137770458815265e-19</v>
      </c>
      <c r="BG319" s="7" t="n">
        <v>-0.0004621001707095139</v>
      </c>
      <c r="BH319" s="7" t="n">
        <v>-1.798474852965835e-18</v>
      </c>
      <c r="BI319" s="7" t="n">
        <v>-0.000462100170709514</v>
      </c>
      <c r="BJ319" s="7" t="n">
        <v>-2.885392841991587e-18</v>
      </c>
      <c r="BK319" s="7" t="n">
        <v>-2.343909232342616e-18</v>
      </c>
      <c r="BL319" s="7" t="n">
        <v>-2.932853720012278e-18</v>
      </c>
      <c r="BM319" s="7" t="n">
        <v>-2.391370110363308e-18</v>
      </c>
      <c r="BN319" s="7" t="n">
        <v>-8.638810369705028e-19</v>
      </c>
      <c r="BO319" s="7" t="n">
        <v>-0.0004621001707095134</v>
      </c>
      <c r="BP319" s="7" t="n">
        <v>-2.339958462614806e-18</v>
      </c>
      <c r="BQ319" s="7" t="n">
        <v>-1.798474852965835e-18</v>
      </c>
      <c r="BR319" s="7" t="n">
        <v>-0.003261620857197536</v>
      </c>
      <c r="BS319" s="7" t="n">
        <v>-0.003261620857197536</v>
      </c>
      <c r="BT319" s="7" t="n">
        <v>-0.003286172505911603</v>
      </c>
      <c r="BU319" s="7" t="n">
        <v>-0.003286172505911603</v>
      </c>
      <c r="BV319" s="7" t="n">
        <v>-0.003286172505911603</v>
      </c>
      <c r="BW319" s="7" t="n">
        <v>-0.003286172505911603</v>
      </c>
      <c r="BX319" s="7" t="n">
        <v>6.882024607592219e-19</v>
      </c>
      <c r="BY319" s="7" t="n">
        <v>-0.003286172505911603</v>
      </c>
      <c r="BZ319" s="7" t="n">
        <v>-0.003286172505911603</v>
      </c>
      <c r="CA319" s="7" t="n">
        <v>6.882024607592219e-19</v>
      </c>
      <c r="CB319" s="7" t="n">
        <v>-0.003286172505911603</v>
      </c>
      <c r="CC319" s="7" t="n">
        <v>-0.003286172505911603</v>
      </c>
      <c r="CD319" s="7" t="n">
        <v>-0.003286172505911603</v>
      </c>
      <c r="CE319" s="7" t="n">
        <v>-0.003286172505911603</v>
      </c>
      <c r="CF319" s="7" t="n">
        <v>-0.003286172505911603</v>
      </c>
      <c r="CG319" s="7" t="n">
        <v>-0.003286172505911603</v>
      </c>
      <c r="CH319" s="7" t="n">
        <v>0.00209666749307398</v>
      </c>
      <c r="CI319" s="7" t="n">
        <v>6.882024607592219e-19</v>
      </c>
      <c r="CJ319" s="7" t="n">
        <v>8.181772982311989e-19</v>
      </c>
      <c r="CK319" s="7" t="n">
        <v>0.00209666749307398</v>
      </c>
      <c r="CL319" s="7" t="n">
        <v>6.882024607592219e-19</v>
      </c>
      <c r="CM319" s="7" t="n">
        <v>6.882024607592219e-19</v>
      </c>
      <c r="CN319" s="7" t="n">
        <v>-0.003286172505911603</v>
      </c>
      <c r="CO319" s="7" t="n">
        <v>0.00209666749307398</v>
      </c>
      <c r="CP319" s="7" t="n">
        <v>6.882024607592219e-19</v>
      </c>
      <c r="CQ319" s="7" t="n">
        <v>0.00209666749307398</v>
      </c>
      <c r="CR319" s="7" t="n">
        <v>-0.003286172505911603</v>
      </c>
      <c r="CS319" s="7" t="n">
        <v>6.882024607592219e-19</v>
      </c>
      <c r="CT319" s="7" t="n">
        <v>6.882024607592219e-19</v>
      </c>
      <c r="CU319" s="7" t="n">
        <v>0.00209666749307398</v>
      </c>
      <c r="CV319" s="7" t="n">
        <v>0.00209666749307398</v>
      </c>
      <c r="CW319" s="7" t="n">
        <v>0.00209666749307398</v>
      </c>
      <c r="CX319" s="7" t="n">
        <v>6.882024607592219e-19</v>
      </c>
      <c r="CY319" s="7" t="n">
        <v>0.002096667493073981</v>
      </c>
      <c r="CZ319" s="7" t="n">
        <v>0.00209666749307398</v>
      </c>
      <c r="DA319" s="7" t="n">
        <v>-0.001236651412150454</v>
      </c>
      <c r="DB319" s="7" t="n">
        <v>-0.001236651412150454</v>
      </c>
      <c r="DC319" s="7" t="n">
        <v>0.00209666749307398</v>
      </c>
      <c r="DD319" s="7" t="n">
        <v>6.882024607592219e-19</v>
      </c>
      <c r="DE319" s="7" t="n">
        <v>0.00209666749307398</v>
      </c>
      <c r="DF319" s="7" t="n">
        <v>0.002096667493073981</v>
      </c>
      <c r="DG319" s="7" t="n">
        <v>-0.001236651412150454</v>
      </c>
      <c r="DH319" s="7" t="n">
        <v>-0.001236651412150454</v>
      </c>
      <c r="DI319" s="7" t="n">
        <v>0.002096667493073981</v>
      </c>
      <c r="DJ319" s="7" t="n">
        <v>0.00209666749307398</v>
      </c>
      <c r="DK319" s="7" t="n">
        <v>-0.001236651412150454</v>
      </c>
      <c r="DL319" s="7" t="n">
        <v>-0.001236651412150454</v>
      </c>
      <c r="DM319" s="7" t="n">
        <v>0.00209666749307398</v>
      </c>
      <c r="DN319" s="7" t="n">
        <v>0.00209666749307398</v>
      </c>
      <c r="DO319" s="7" t="n">
        <v>0.002096667493073981</v>
      </c>
      <c r="DP319" s="7" t="n">
        <v>-0.002615637802084687</v>
      </c>
      <c r="DQ319" s="7" t="n">
        <v>-0.002615637802084687</v>
      </c>
      <c r="DR319" s="7" t="n">
        <v>0.00209666749307398</v>
      </c>
      <c r="DS319" s="7" t="n">
        <v>-0.001236651412150454</v>
      </c>
      <c r="DT319" s="7" t="n">
        <v>-0.001236651412150454</v>
      </c>
      <c r="DU319" s="7" t="n">
        <v>0.00209666749307398</v>
      </c>
      <c r="DV319" s="7" t="n">
        <v>0.00209666749307398</v>
      </c>
      <c r="DW319" s="7" t="n">
        <v>0.00209666749307398</v>
      </c>
      <c r="DX319" s="7" t="n">
        <v>6.882024607592219e-19</v>
      </c>
      <c r="DY319" s="7" t="n">
        <v>0.00209666749307398</v>
      </c>
      <c r="DZ319" s="7" t="n">
        <v>0.00209666749307398</v>
      </c>
      <c r="EA319" s="7" t="n">
        <v>-0.003286172505911603</v>
      </c>
      <c r="EB319" s="7" t="n">
        <v>6.882024607592219e-19</v>
      </c>
      <c r="EC319" s="7" t="n">
        <v>6.882024607592219e-19</v>
      </c>
      <c r="ED319" s="7" t="n">
        <v>0.00209666749307398</v>
      </c>
      <c r="EE319" s="7" t="n">
        <v>-0.003286172505911603</v>
      </c>
      <c r="EF319" s="7" t="n">
        <v>6.882024607592219e-19</v>
      </c>
      <c r="EG319" s="7" t="n">
        <v>6.882024607592219e-19</v>
      </c>
      <c r="EI319" t="inlineStr">
        <is>
          <t>2024-04-24</t>
        </is>
      </c>
      <c r="EJ319" t="n">
        <v>2.308531</v>
      </c>
      <c r="EK319" t="n">
        <v>2.308531</v>
      </c>
      <c r="EL319" t="n">
        <v>2.199667</v>
      </c>
      <c r="EM319" t="n">
        <v>2.199667</v>
      </c>
      <c r="EN319" t="n">
        <v>1.848497</v>
      </c>
      <c r="EO319" t="n">
        <v>1.883403</v>
      </c>
      <c r="EP319" t="n">
        <v>1.918458</v>
      </c>
      <c r="EQ319" t="n">
        <v>1.756277</v>
      </c>
      <c r="ER319" t="n">
        <v>1.800146</v>
      </c>
      <c r="ES319" t="n">
        <v>1.747286</v>
      </c>
    </row>
    <row r="320">
      <c r="A320" s="6" t="n">
        <v>45407</v>
      </c>
      <c r="B320" s="7" t="n">
        <v>0.04328491011383437</v>
      </c>
      <c r="C320" s="7" t="n">
        <v>0.04328491011383437</v>
      </c>
      <c r="D320" s="7" t="n">
        <v>0.02733838604004851</v>
      </c>
      <c r="E320" s="7" t="n">
        <v>0.04217329426356412</v>
      </c>
      <c r="F320" s="7" t="n">
        <v>5.679845398619458e-19</v>
      </c>
      <c r="G320" s="7" t="n">
        <v>0.04328491011383432</v>
      </c>
      <c r="H320" s="7" t="n">
        <v>0.04328491011383432</v>
      </c>
      <c r="I320" s="7" t="n">
        <v>0.02733838604004851</v>
      </c>
      <c r="J320" s="7" t="n">
        <v>0.02733838604004851</v>
      </c>
      <c r="K320" s="7" t="n">
        <v>0.04217329426356412</v>
      </c>
      <c r="L320" s="7" t="n">
        <v>0.04217329426356412</v>
      </c>
      <c r="M320" s="7" t="n">
        <v>0.02733838604004849</v>
      </c>
      <c r="N320" s="7" t="n">
        <v>0.02733838604004851</v>
      </c>
      <c r="O320" s="7" t="n">
        <v>0</v>
      </c>
      <c r="P320" s="7" t="n">
        <v>0.04217329426356408</v>
      </c>
      <c r="Q320" s="7" t="n">
        <v>0.04217329426356412</v>
      </c>
      <c r="R320" s="7" t="n">
        <v>5.679845398619458e-19</v>
      </c>
      <c r="S320" s="7" t="n">
        <v>5.679845398619458e-19</v>
      </c>
      <c r="T320" s="7" t="n">
        <v>3.290376369425766e-18</v>
      </c>
      <c r="U320" s="7" t="n">
        <v>5.679845398619458e-19</v>
      </c>
      <c r="V320" s="7" t="n">
        <v>0.02733838604004849</v>
      </c>
      <c r="W320" s="7" t="n">
        <v>0.04217329426356408</v>
      </c>
      <c r="X320" s="7" t="n">
        <v>4.336344634135148e-18</v>
      </c>
      <c r="Y320" s="7" t="n">
        <v>0</v>
      </c>
      <c r="Z320" s="7" t="n">
        <v>0.02733838604004849</v>
      </c>
      <c r="AA320" s="7" t="n">
        <v>2.989832800227175e-18</v>
      </c>
      <c r="AB320" s="7" t="n">
        <v>0.02733838604004849</v>
      </c>
      <c r="AC320" s="7" t="n">
        <v>0.04217329426356408</v>
      </c>
      <c r="AD320" s="7" t="n">
        <v>0.04217329426356408</v>
      </c>
      <c r="AE320" s="7" t="n">
        <v>0</v>
      </c>
      <c r="AF320" s="7" t="n">
        <v>0</v>
      </c>
      <c r="AG320" s="7" t="n">
        <v>3.290376369425766e-18</v>
      </c>
      <c r="AH320" s="7" t="n">
        <v>3.290376369425766e-18</v>
      </c>
      <c r="AI320" s="7" t="n">
        <v>4.035801064936558e-18</v>
      </c>
      <c r="AJ320" s="7" t="n">
        <v>2.989832800227175e-18</v>
      </c>
      <c r="AK320" s="7" t="n">
        <v>2.989832800227175e-18</v>
      </c>
      <c r="AL320" s="7" t="n">
        <v>5.679845398619458e-19</v>
      </c>
      <c r="AM320" s="7" t="n">
        <v>5.679845398619458e-19</v>
      </c>
      <c r="AN320" s="7" t="n">
        <v>2.757758944956345e-19</v>
      </c>
      <c r="AO320" s="7" t="n">
        <v>2.757758944956345e-19</v>
      </c>
      <c r="AP320" s="7" t="n">
        <v>5.679845398619458e-19</v>
      </c>
      <c r="AQ320" s="7" t="n">
        <v>2.757758944956345e-19</v>
      </c>
      <c r="AR320" s="7" t="n">
        <v>5.679845398619458e-19</v>
      </c>
      <c r="AS320" s="7" t="n">
        <v>5.679845398619458e-19</v>
      </c>
      <c r="AT320" s="7" t="n">
        <v>5.679845398619458e-19</v>
      </c>
      <c r="AU320" s="7" t="n">
        <v>1.380371768592874e-18</v>
      </c>
      <c r="AV320" s="7" t="n">
        <v>2.757758944956345e-19</v>
      </c>
      <c r="AW320" s="7" t="n">
        <v>2.757758944956345e-19</v>
      </c>
      <c r="AX320" s="7" t="n">
        <v>5.679845398619458e-19</v>
      </c>
      <c r="AY320" s="7" t="n">
        <v>2.757758944956345e-19</v>
      </c>
      <c r="AZ320" s="7" t="n">
        <v>3.607745176410601e-19</v>
      </c>
      <c r="BA320" s="7" t="n">
        <v>6.576364576331165e-19</v>
      </c>
      <c r="BB320" s="7" t="n">
        <v>2.757758944956345e-19</v>
      </c>
      <c r="BC320" s="7" t="n">
        <v>1.380371768592874e-18</v>
      </c>
      <c r="BD320" s="7" t="n">
        <v>1.493016923183688e-18</v>
      </c>
      <c r="BE320" s="7" t="n">
        <v>3.607745176410601e-19</v>
      </c>
      <c r="BF320" s="7" t="n">
        <v>5.679845398619458e-19</v>
      </c>
      <c r="BG320" s="7" t="n">
        <v>-3.619607933186977e-19</v>
      </c>
      <c r="BH320" s="7" t="n">
        <v>1.380371768592874e-18</v>
      </c>
      <c r="BI320" s="7" t="n">
        <v>4.734196722318742e-19</v>
      </c>
      <c r="BJ320" s="7" t="n">
        <v>-3.619607933186977e-19</v>
      </c>
      <c r="BK320" s="7" t="n">
        <v>6.576364576331165e-19</v>
      </c>
      <c r="BL320" s="7" t="n">
        <v>4.734196722318742e-19</v>
      </c>
      <c r="BM320" s="7" t="n">
        <v>1.493016923183688e-18</v>
      </c>
      <c r="BN320" s="7" t="n">
        <v>2.757758944956345e-19</v>
      </c>
      <c r="BO320" s="7" t="n">
        <v>3.607745176410601e-19</v>
      </c>
      <c r="BP320" s="7" t="n">
        <v>3.607745176410601e-19</v>
      </c>
      <c r="BQ320" s="7" t="n">
        <v>1.380371768592874e-18</v>
      </c>
      <c r="BR320" s="7" t="n">
        <v>0.00794396544660062</v>
      </c>
      <c r="BS320" s="7" t="n">
        <v>0.00794396544660062</v>
      </c>
      <c r="BT320" s="7" t="n">
        <v>3.716358113212379e-19</v>
      </c>
      <c r="BU320" s="7" t="n">
        <v>3.716358113212379e-19</v>
      </c>
      <c r="BV320" s="7" t="n">
        <v>3.716358113212379e-19</v>
      </c>
      <c r="BW320" s="7" t="n">
        <v>3.716358113212379e-19</v>
      </c>
      <c r="BX320" s="7" t="n">
        <v>-6.955798542425401e-19</v>
      </c>
      <c r="BY320" s="7" t="n">
        <v>3.716358113212379e-19</v>
      </c>
      <c r="BZ320" s="7" t="n">
        <v>3.716358113212379e-19</v>
      </c>
      <c r="CA320" s="7" t="n">
        <v>-6.955798542425401e-19</v>
      </c>
      <c r="CB320" s="7" t="n">
        <v>3.716358113212379e-19</v>
      </c>
      <c r="CC320" s="7" t="n">
        <v>3.716358113212379e-19</v>
      </c>
      <c r="CD320" s="7" t="n">
        <v>3.716358113212379e-19</v>
      </c>
      <c r="CE320" s="7" t="n">
        <v>3.716358113212379e-19</v>
      </c>
      <c r="CF320" s="7" t="n">
        <v>3.716358113212379e-19</v>
      </c>
      <c r="CG320" s="7" t="n">
        <v>3.716358113212379e-19</v>
      </c>
      <c r="CH320" s="7" t="n">
        <v>-0.01650192653789582</v>
      </c>
      <c r="CI320" s="7" t="n">
        <v>3.716358113212379e-19</v>
      </c>
      <c r="CJ320" s="7" t="n">
        <v>3.716358113212379e-19</v>
      </c>
      <c r="CK320" s="7" t="n">
        <v>-0.01650192653789582</v>
      </c>
      <c r="CL320" s="7" t="n">
        <v>3.716358113212379e-19</v>
      </c>
      <c r="CM320" s="7" t="n">
        <v>3.716358113212379e-19</v>
      </c>
      <c r="CN320" s="7" t="n">
        <v>-0.00330709352681348</v>
      </c>
      <c r="CO320" s="7" t="n">
        <v>-0.01650192653789582</v>
      </c>
      <c r="CP320" s="7" t="n">
        <v>-6.955798542425401e-19</v>
      </c>
      <c r="CQ320" s="7" t="n">
        <v>-0.01650192653789582</v>
      </c>
      <c r="CR320" s="7" t="n">
        <v>-0.00330709352681348</v>
      </c>
      <c r="CS320" s="7" t="n">
        <v>-6.955798542425401e-19</v>
      </c>
      <c r="CT320" s="7" t="n">
        <v>-6.955798542425401e-19</v>
      </c>
      <c r="CU320" s="7" t="n">
        <v>-0.01650192653789582</v>
      </c>
      <c r="CV320" s="7" t="n">
        <v>-0.01650192653789582</v>
      </c>
      <c r="CW320" s="7" t="n">
        <v>-0.01650192653789582</v>
      </c>
      <c r="CX320" s="7" t="n">
        <v>-6.955798542425401e-19</v>
      </c>
      <c r="CY320" s="7" t="n">
        <v>-0.01650192653789582</v>
      </c>
      <c r="CZ320" s="7" t="n">
        <v>-0.01650192653789582</v>
      </c>
      <c r="DA320" s="7" t="n">
        <v>-0.03138788954394763</v>
      </c>
      <c r="DB320" s="7" t="n">
        <v>-0.03138788954394763</v>
      </c>
      <c r="DC320" s="7" t="n">
        <v>-0.01650192653789582</v>
      </c>
      <c r="DD320" s="7" t="n">
        <v>-6.955798542425401e-19</v>
      </c>
      <c r="DE320" s="7" t="n">
        <v>-0.01650192653789582</v>
      </c>
      <c r="DF320" s="7" t="n">
        <v>-0.01650192653789582</v>
      </c>
      <c r="DG320" s="7" t="n">
        <v>-0.03138788954394763</v>
      </c>
      <c r="DH320" s="7" t="n">
        <v>-0.03138788954394763</v>
      </c>
      <c r="DI320" s="7" t="n">
        <v>-0.01650192653789582</v>
      </c>
      <c r="DJ320" s="7" t="n">
        <v>-0.01650192653789582</v>
      </c>
      <c r="DK320" s="7" t="n">
        <v>-0.03138788954394763</v>
      </c>
      <c r="DL320" s="7" t="n">
        <v>-0.03138788954394763</v>
      </c>
      <c r="DM320" s="7" t="n">
        <v>-0.01650192653789582</v>
      </c>
      <c r="DN320" s="7" t="n">
        <v>-0.01650192653789582</v>
      </c>
      <c r="DO320" s="7" t="n">
        <v>-0.01650192653789582</v>
      </c>
      <c r="DP320" s="7" t="n">
        <v>-0.02052843523005106</v>
      </c>
      <c r="DQ320" s="7" t="n">
        <v>-0.02052843523005106</v>
      </c>
      <c r="DR320" s="7" t="n">
        <v>-0.01650192653789582</v>
      </c>
      <c r="DS320" s="7" t="n">
        <v>-0.03138788954394763</v>
      </c>
      <c r="DT320" s="7" t="n">
        <v>-0.03138788954394763</v>
      </c>
      <c r="DU320" s="7" t="n">
        <v>-0.01650192653789582</v>
      </c>
      <c r="DV320" s="7" t="n">
        <v>-0.01650192653789582</v>
      </c>
      <c r="DW320" s="7" t="n">
        <v>-0.01650192653789582</v>
      </c>
      <c r="DX320" s="7" t="n">
        <v>-6.955798542425401e-19</v>
      </c>
      <c r="DY320" s="7" t="n">
        <v>-0.01650192653789582</v>
      </c>
      <c r="DZ320" s="7" t="n">
        <v>-0.01650192653789582</v>
      </c>
      <c r="EA320" s="7" t="n">
        <v>-0.00330709352681348</v>
      </c>
      <c r="EB320" s="7" t="n">
        <v>-6.955798542425401e-19</v>
      </c>
      <c r="EC320" s="7" t="n">
        <v>-6.955798542425401e-19</v>
      </c>
      <c r="ED320" s="7" t="n">
        <v>-0.01650192653789582</v>
      </c>
      <c r="EE320" s="7" t="n">
        <v>-0.00330709352681348</v>
      </c>
      <c r="EF320" s="7" t="n">
        <v>-6.955798542425401e-19</v>
      </c>
      <c r="EG320" s="7" t="n">
        <v>-6.955798542425401e-19</v>
      </c>
      <c r="EI320" t="inlineStr">
        <is>
          <t>2024-04-25</t>
        </is>
      </c>
      <c r="EJ320" t="n">
        <v>2.408456</v>
      </c>
      <c r="EK320" t="n">
        <v>2.408456</v>
      </c>
      <c r="EL320" t="n">
        <v>2.294879</v>
      </c>
      <c r="EM320" t="n">
        <v>2.294879</v>
      </c>
      <c r="EN320" t="n">
        <v>1.926454</v>
      </c>
      <c r="EO320" t="n">
        <v>1.934892</v>
      </c>
      <c r="EP320" t="n">
        <v>1.918458</v>
      </c>
      <c r="EQ320" t="n">
        <v>1.830345</v>
      </c>
      <c r="ER320" t="n">
        <v>1.84936</v>
      </c>
      <c r="ES320" t="n">
        <v>1.820975</v>
      </c>
    </row>
    <row r="321">
      <c r="A321" s="6" t="n">
        <v>45408</v>
      </c>
      <c r="B321" s="7" t="n">
        <v>0.04606576221749301</v>
      </c>
      <c r="C321" s="7" t="n">
        <v>0.04606576221749301</v>
      </c>
      <c r="D321" s="7" t="n">
        <v>0.01390149253984099</v>
      </c>
      <c r="E321" s="7" t="n">
        <v>0.0386037501728188</v>
      </c>
      <c r="F321" s="7" t="n">
        <v>2.675962074006365e-19</v>
      </c>
      <c r="G321" s="7" t="n">
        <v>0.04606576221749298</v>
      </c>
      <c r="H321" s="7" t="n">
        <v>0.04606576221749298</v>
      </c>
      <c r="I321" s="7" t="n">
        <v>0.01390149253984099</v>
      </c>
      <c r="J321" s="7" t="n">
        <v>0.01390149253984099</v>
      </c>
      <c r="K321" s="7" t="n">
        <v>0.0386037501728188</v>
      </c>
      <c r="L321" s="7" t="n">
        <v>0.0386037501728188</v>
      </c>
      <c r="M321" s="7" t="n">
        <v>0.01390149253984098</v>
      </c>
      <c r="N321" s="7" t="n">
        <v>0.01390149253984099</v>
      </c>
      <c r="O321" s="7" t="n">
        <v>0</v>
      </c>
      <c r="P321" s="7" t="n">
        <v>0.03860375017281875</v>
      </c>
      <c r="Q321" s="7" t="n">
        <v>0.0386037501728188</v>
      </c>
      <c r="R321" s="7" t="n">
        <v>2.675962074006365e-19</v>
      </c>
      <c r="S321" s="7" t="n">
        <v>2.675962074006365e-19</v>
      </c>
      <c r="T321" s="7" t="n">
        <v>6.856162059465949e-19</v>
      </c>
      <c r="U321" s="7" t="n">
        <v>2.675962074006365e-19</v>
      </c>
      <c r="V321" s="7" t="n">
        <v>0.01390149253984098</v>
      </c>
      <c r="W321" s="7" t="n">
        <v>0.03860375017281875</v>
      </c>
      <c r="X321" s="7" t="n">
        <v>-2.661344702940263e-19</v>
      </c>
      <c r="Y321" s="7" t="n">
        <v>0</v>
      </c>
      <c r="Z321" s="7" t="n">
        <v>0.01390149253984098</v>
      </c>
      <c r="AA321" s="7" t="n">
        <v>5.440202405075677e-19</v>
      </c>
      <c r="AB321" s="7" t="n">
        <v>0.01390149253984098</v>
      </c>
      <c r="AC321" s="7" t="n">
        <v>0.03860375017281875</v>
      </c>
      <c r="AD321" s="7" t="n">
        <v>0.03860375017281875</v>
      </c>
      <c r="AE321" s="7" t="n">
        <v>0</v>
      </c>
      <c r="AF321" s="7" t="n">
        <v>0</v>
      </c>
      <c r="AG321" s="7" t="n">
        <v>6.856162059465949e-19</v>
      </c>
      <c r="AH321" s="7" t="n">
        <v>6.856162059465949e-19</v>
      </c>
      <c r="AI321" s="7" t="n">
        <v>-4.077304357330535e-19</v>
      </c>
      <c r="AJ321" s="7" t="n">
        <v>5.440202405075677e-19</v>
      </c>
      <c r="AK321" s="7" t="n">
        <v>5.440202405075677e-19</v>
      </c>
      <c r="AL321" s="7" t="n">
        <v>2.675962074006365e-19</v>
      </c>
      <c r="AM321" s="7" t="n">
        <v>2.675962074006365e-19</v>
      </c>
      <c r="AN321" s="7" t="n">
        <v>2.675962074006365e-19</v>
      </c>
      <c r="AO321" s="7" t="n">
        <v>2.675962074006365e-19</v>
      </c>
      <c r="AP321" s="7" t="n">
        <v>2.675962074006365e-19</v>
      </c>
      <c r="AQ321" s="7" t="n">
        <v>2.675962074006365e-19</v>
      </c>
      <c r="AR321" s="7" t="n">
        <v>2.675962074006365e-19</v>
      </c>
      <c r="AS321" s="7" t="n">
        <v>2.675962074006365e-19</v>
      </c>
      <c r="AT321" s="7" t="n">
        <v>2.675962074006365e-19</v>
      </c>
      <c r="AU321" s="7" t="n">
        <v>6.672508866636555e-20</v>
      </c>
      <c r="AV321" s="7" t="n">
        <v>2.675962074006365e-19</v>
      </c>
      <c r="AW321" s="7" t="n">
        <v>2.675962074006365e-19</v>
      </c>
      <c r="AX321" s="7" t="n">
        <v>2.675962074006365e-19</v>
      </c>
      <c r="AY321" s="7" t="n">
        <v>2.675962074006365e-19</v>
      </c>
      <c r="AZ321" s="7" t="n">
        <v>6.672508866636555e-20</v>
      </c>
      <c r="BA321" s="7" t="n">
        <v>6.672508866636555e-20</v>
      </c>
      <c r="BB321" s="7" t="n">
        <v>2.675962074006365e-19</v>
      </c>
      <c r="BC321" s="7" t="n">
        <v>6.672508866636555e-20</v>
      </c>
      <c r="BD321" s="7" t="n">
        <v>6.672508866636555e-20</v>
      </c>
      <c r="BE321" s="7" t="n">
        <v>6.672508866636555e-20</v>
      </c>
      <c r="BF321" s="7" t="n">
        <v>2.675962074006365e-19</v>
      </c>
      <c r="BG321" s="7" t="n">
        <v>6.672508866636555e-20</v>
      </c>
      <c r="BH321" s="7" t="n">
        <v>6.672508866636555e-20</v>
      </c>
      <c r="BI321" s="7" t="n">
        <v>6.672508866636555e-20</v>
      </c>
      <c r="BJ321" s="7" t="n">
        <v>6.672508866636555e-20</v>
      </c>
      <c r="BK321" s="7" t="n">
        <v>6.672508866636555e-20</v>
      </c>
      <c r="BL321" s="7" t="n">
        <v>6.672508866636555e-20</v>
      </c>
      <c r="BM321" s="7" t="n">
        <v>6.672508866636555e-20</v>
      </c>
      <c r="BN321" s="7" t="n">
        <v>2.675962074006365e-19</v>
      </c>
      <c r="BO321" s="7" t="n">
        <v>6.672508866636555e-20</v>
      </c>
      <c r="BP321" s="7" t="n">
        <v>6.672508866636555e-20</v>
      </c>
      <c r="BQ321" s="7" t="n">
        <v>6.672508866636555e-20</v>
      </c>
      <c r="BR321" s="7" t="n">
        <v>0.03388143773963059</v>
      </c>
      <c r="BS321" s="7" t="n">
        <v>0.03388143773963059</v>
      </c>
      <c r="BT321" s="7" t="n">
        <v>-4.377779808186699e-19</v>
      </c>
      <c r="BU321" s="7" t="n">
        <v>-4.377779808186699e-19</v>
      </c>
      <c r="BV321" s="7" t="n">
        <v>-4.377779808186699e-19</v>
      </c>
      <c r="BW321" s="7" t="n">
        <v>-4.377779808186699e-19</v>
      </c>
      <c r="BX321" s="7" t="n">
        <v>-6.482399865806176e-19</v>
      </c>
      <c r="BY321" s="7" t="n">
        <v>-4.377779808186699e-19</v>
      </c>
      <c r="BZ321" s="7" t="n">
        <v>-4.377779808186699e-19</v>
      </c>
      <c r="CA321" s="7" t="n">
        <v>-6.482399865806176e-19</v>
      </c>
      <c r="CB321" s="7" t="n">
        <v>-4.377779808186699e-19</v>
      </c>
      <c r="CC321" s="7" t="n">
        <v>-4.377779808186699e-19</v>
      </c>
      <c r="CD321" s="7" t="n">
        <v>-4.377779808186699e-19</v>
      </c>
      <c r="CE321" s="7" t="n">
        <v>-4.377779808186699e-19</v>
      </c>
      <c r="CF321" s="7" t="n">
        <v>-4.377779808186699e-19</v>
      </c>
      <c r="CG321" s="7" t="n">
        <v>-4.377779808186699e-19</v>
      </c>
      <c r="CH321" s="7" t="n">
        <v>-2.717113538467509e-18</v>
      </c>
      <c r="CI321" s="7" t="n">
        <v>-4.377779808186699e-19</v>
      </c>
      <c r="CJ321" s="7" t="n">
        <v>-4.377779808186699e-19</v>
      </c>
      <c r="CK321" s="7" t="n">
        <v>-2.717113538467509e-18</v>
      </c>
      <c r="CL321" s="7" t="n">
        <v>-4.377779808186699e-19</v>
      </c>
      <c r="CM321" s="7" t="n">
        <v>-4.377779808186699e-19</v>
      </c>
      <c r="CN321" s="7" t="n">
        <v>0.006852072333707354</v>
      </c>
      <c r="CO321" s="7" t="n">
        <v>-2.717113538467509e-18</v>
      </c>
      <c r="CP321" s="7" t="n">
        <v>-6.482399865806176e-19</v>
      </c>
      <c r="CQ321" s="7" t="n">
        <v>-1.808455802116811e-18</v>
      </c>
      <c r="CR321" s="7" t="n">
        <v>0.006852072333707354</v>
      </c>
      <c r="CS321" s="7" t="n">
        <v>-6.482399865806176e-19</v>
      </c>
      <c r="CT321" s="7" t="n">
        <v>-6.482399865806176e-19</v>
      </c>
      <c r="CU321" s="7" t="n">
        <v>-2.717113538467509e-18</v>
      </c>
      <c r="CV321" s="7" t="n">
        <v>-1.808455802116811e-18</v>
      </c>
      <c r="CW321" s="7" t="n">
        <v>-2.717113538467509e-18</v>
      </c>
      <c r="CX321" s="7" t="n">
        <v>-6.482399865806176e-19</v>
      </c>
      <c r="CY321" s="7" t="n">
        <v>-0.002107599291805024</v>
      </c>
      <c r="CZ321" s="7" t="n">
        <v>-2.717113538467509e-18</v>
      </c>
      <c r="DA321" s="7" t="n">
        <v>-0.005598855951713768</v>
      </c>
      <c r="DB321" s="7" t="n">
        <v>-0.005598855951713768</v>
      </c>
      <c r="DC321" s="7" t="n">
        <v>-0.002107599291805024</v>
      </c>
      <c r="DD321" s="7" t="n">
        <v>-6.482399865806176e-19</v>
      </c>
      <c r="DE321" s="7" t="n">
        <v>-1.808455802116811e-18</v>
      </c>
      <c r="DF321" s="7" t="n">
        <v>-0.002107599291805024</v>
      </c>
      <c r="DG321" s="7" t="n">
        <v>-0.005598855951713768</v>
      </c>
      <c r="DH321" s="7" t="n">
        <v>-0.005598855951713768</v>
      </c>
      <c r="DI321" s="7" t="n">
        <v>-0.002107599291805024</v>
      </c>
      <c r="DJ321" s="7" t="n">
        <v>-0.002107599291805024</v>
      </c>
      <c r="DK321" s="7" t="n">
        <v>-0.005598855951713768</v>
      </c>
      <c r="DL321" s="7" t="n">
        <v>-0.005598855951713768</v>
      </c>
      <c r="DM321" s="7" t="n">
        <v>-2.717113538467509e-18</v>
      </c>
      <c r="DN321" s="7" t="n">
        <v>-0.002107599291805024</v>
      </c>
      <c r="DO321" s="7" t="n">
        <v>-0.002107599291805024</v>
      </c>
      <c r="DP321" s="7" t="n">
        <v>-0.0005614282714505654</v>
      </c>
      <c r="DQ321" s="7" t="n">
        <v>-0.0005614282714505654</v>
      </c>
      <c r="DR321" s="7" t="n">
        <v>-2.717113538467509e-18</v>
      </c>
      <c r="DS321" s="7" t="n">
        <v>-0.005598855951713768</v>
      </c>
      <c r="DT321" s="7" t="n">
        <v>-0.005598855951713768</v>
      </c>
      <c r="DU321" s="7" t="n">
        <v>-0.002107599291805024</v>
      </c>
      <c r="DV321" s="7" t="n">
        <v>-1.808455802116811e-18</v>
      </c>
      <c r="DW321" s="7" t="n">
        <v>-2.717113538467509e-18</v>
      </c>
      <c r="DX321" s="7" t="n">
        <v>-6.482399865806176e-19</v>
      </c>
      <c r="DY321" s="7" t="n">
        <v>-2.717113538467509e-18</v>
      </c>
      <c r="DZ321" s="7" t="n">
        <v>-2.717113538467509e-18</v>
      </c>
      <c r="EA321" s="7" t="n">
        <v>0.006852072333707354</v>
      </c>
      <c r="EB321" s="7" t="n">
        <v>-6.482399865806176e-19</v>
      </c>
      <c r="EC321" s="7" t="n">
        <v>-6.482399865806176e-19</v>
      </c>
      <c r="ED321" s="7" t="n">
        <v>-2.717113538467509e-18</v>
      </c>
      <c r="EE321" s="7" t="n">
        <v>0.006852072333707354</v>
      </c>
      <c r="EF321" s="7" t="n">
        <v>-6.482399865806176e-19</v>
      </c>
      <c r="EG321" s="7" t="n">
        <v>-6.482399865806176e-19</v>
      </c>
      <c r="EI321" t="inlineStr">
        <is>
          <t>2024-04-26</t>
        </is>
      </c>
      <c r="EJ321" t="n">
        <v>2.519403</v>
      </c>
      <c r="EK321" t="n">
        <v>2.519403</v>
      </c>
      <c r="EL321" t="n">
        <v>2.400595</v>
      </c>
      <c r="EM321" t="n">
        <v>2.400595</v>
      </c>
      <c r="EN321" t="n">
        <v>2.000822</v>
      </c>
      <c r="EO321" t="n">
        <v>1.96179</v>
      </c>
      <c r="EP321" t="n">
        <v>1.918458</v>
      </c>
      <c r="EQ321" t="n">
        <v>1.901003</v>
      </c>
      <c r="ER321" t="n">
        <v>1.875068</v>
      </c>
      <c r="ES321" t="n">
        <v>1.891272</v>
      </c>
    </row>
    <row r="322">
      <c r="A322" s="6" t="n">
        <v>45411</v>
      </c>
      <c r="B322" s="7" t="n">
        <v>-0.0004988369234956306</v>
      </c>
      <c r="C322" s="7" t="n">
        <v>-0.0004988369234956306</v>
      </c>
      <c r="D322" s="7" t="n">
        <v>-0.0004988369234956306</v>
      </c>
      <c r="E322" s="7" t="n">
        <v>-0.0004988369234956306</v>
      </c>
      <c r="F322" s="7" t="n">
        <v>-0.0004988369234956306</v>
      </c>
      <c r="G322" s="7" t="n">
        <v>-0.0004988369234956193</v>
      </c>
      <c r="H322" s="7" t="n">
        <v>-0.0004988369234956193</v>
      </c>
      <c r="I322" s="7" t="n">
        <v>-0.0004988369234956306</v>
      </c>
      <c r="J322" s="7" t="n">
        <v>-0.0004988369234956306</v>
      </c>
      <c r="K322" s="7" t="n">
        <v>-0.0004988369234956306</v>
      </c>
      <c r="L322" s="7" t="n">
        <v>-0.0004988369234956306</v>
      </c>
      <c r="M322" s="7" t="n">
        <v>-0.0004988369234956193</v>
      </c>
      <c r="N322" s="7" t="n">
        <v>-0.0004988369234956306</v>
      </c>
      <c r="O322" s="7" t="n">
        <v>-0.0004988369234956306</v>
      </c>
      <c r="P322" s="7" t="n">
        <v>-0.0004988369234956193</v>
      </c>
      <c r="Q322" s="7" t="n">
        <v>-0.0004988369234956306</v>
      </c>
      <c r="R322" s="7" t="n">
        <v>-0.0004988369234956306</v>
      </c>
      <c r="S322" s="7" t="n">
        <v>-0.0004988369234956306</v>
      </c>
      <c r="T322" s="7" t="n">
        <v>-0.0004988369234956193</v>
      </c>
      <c r="U322" s="7" t="n">
        <v>-0.0004988369234956306</v>
      </c>
      <c r="V322" s="7" t="n">
        <v>-0.0004988369234956193</v>
      </c>
      <c r="W322" s="7" t="n">
        <v>-0.0004988369234956193</v>
      </c>
      <c r="X322" s="7" t="n">
        <v>-0.0004988369234956193</v>
      </c>
      <c r="Y322" s="7" t="n">
        <v>-0.0004988369234956306</v>
      </c>
      <c r="Z322" s="7" t="n">
        <v>-0.0004988369234956193</v>
      </c>
      <c r="AA322" s="7" t="n">
        <v>-0.0004988369234956193</v>
      </c>
      <c r="AB322" s="7" t="n">
        <v>-0.0004988369234956193</v>
      </c>
      <c r="AC322" s="7" t="n">
        <v>-0.0004988369234956193</v>
      </c>
      <c r="AD322" s="7" t="n">
        <v>-0.0004988369234956193</v>
      </c>
      <c r="AE322" s="7" t="n">
        <v>-0.0004988369234956306</v>
      </c>
      <c r="AF322" s="7" t="n">
        <v>-0.0004988369234956306</v>
      </c>
      <c r="AG322" s="7" t="n">
        <v>-0.0004988369234956193</v>
      </c>
      <c r="AH322" s="7" t="n">
        <v>-0.0004988369234956193</v>
      </c>
      <c r="AI322" s="7" t="n">
        <v>-0.0004988369234956193</v>
      </c>
      <c r="AJ322" s="7" t="n">
        <v>-0.0004988369234956193</v>
      </c>
      <c r="AK322" s="7" t="n">
        <v>-0.0004988369234956193</v>
      </c>
      <c r="AL322" s="7" t="n">
        <v>-0.0004988369234956306</v>
      </c>
      <c r="AM322" s="7" t="n">
        <v>-0.0004988369234956306</v>
      </c>
      <c r="AN322" s="7" t="n">
        <v>-0.0004988369234956306</v>
      </c>
      <c r="AO322" s="7" t="n">
        <v>-0.0004988369234956306</v>
      </c>
      <c r="AP322" s="7" t="n">
        <v>-0.0004988369234956306</v>
      </c>
      <c r="AQ322" s="7" t="n">
        <v>-0.0004988369234956306</v>
      </c>
      <c r="AR322" s="7" t="n">
        <v>-0.0004988369234956306</v>
      </c>
      <c r="AS322" s="7" t="n">
        <v>-0.0004988369234956306</v>
      </c>
      <c r="AT322" s="7" t="n">
        <v>-0.0004988369234956306</v>
      </c>
      <c r="AU322" s="7" t="n">
        <v>-0.0004988369234956193</v>
      </c>
      <c r="AV322" s="7" t="n">
        <v>-0.0004988369234956306</v>
      </c>
      <c r="AW322" s="7" t="n">
        <v>-0.0004988369234956306</v>
      </c>
      <c r="AX322" s="7" t="n">
        <v>-0.0004988369234956306</v>
      </c>
      <c r="AY322" s="7" t="n">
        <v>-0.0004988369234956306</v>
      </c>
      <c r="AZ322" s="7" t="n">
        <v>-0.0004988369234956193</v>
      </c>
      <c r="BA322" s="7" t="n">
        <v>-0.0004988369234956193</v>
      </c>
      <c r="BB322" s="7" t="n">
        <v>-0.0004988369234956306</v>
      </c>
      <c r="BC322" s="7" t="n">
        <v>-0.0004988369234956193</v>
      </c>
      <c r="BD322" s="7" t="n">
        <v>-0.0004988369234956193</v>
      </c>
      <c r="BE322" s="7" t="n">
        <v>-0.0004988369234956193</v>
      </c>
      <c r="BF322" s="7" t="n">
        <v>-0.0004988369234956306</v>
      </c>
      <c r="BG322" s="7" t="n">
        <v>-0.0004988369234956193</v>
      </c>
      <c r="BH322" s="7" t="n">
        <v>-0.0004988369234956193</v>
      </c>
      <c r="BI322" s="7" t="n">
        <v>-0.0004988369234956193</v>
      </c>
      <c r="BJ322" s="7" t="n">
        <v>-0.0004988369234956193</v>
      </c>
      <c r="BK322" s="7" t="n">
        <v>-0.0004988369234956193</v>
      </c>
      <c r="BL322" s="7" t="n">
        <v>-0.0004988369234956193</v>
      </c>
      <c r="BM322" s="7" t="n">
        <v>-0.0004988369234956193</v>
      </c>
      <c r="BN322" s="7" t="n">
        <v>-0.0004988369234956306</v>
      </c>
      <c r="BO322" s="7" t="n">
        <v>-0.0004988369234956193</v>
      </c>
      <c r="BP322" s="7" t="n">
        <v>-0.0004988369234956193</v>
      </c>
      <c r="BQ322" s="7" t="n">
        <v>-0.0004988369234956193</v>
      </c>
      <c r="BR322" s="7" t="n">
        <v>0.005972205444412994</v>
      </c>
      <c r="BS322" s="7" t="n">
        <v>0.005972205444412994</v>
      </c>
      <c r="BT322" s="7" t="n">
        <v>0.005972205444412994</v>
      </c>
      <c r="BU322" s="7" t="n">
        <v>0.005972205444412994</v>
      </c>
      <c r="BV322" s="7" t="n">
        <v>0.005972205444412994</v>
      </c>
      <c r="BW322" s="7" t="n">
        <v>0.005972205444412994</v>
      </c>
      <c r="BX322" s="7" t="n">
        <v>0.005972205444412994</v>
      </c>
      <c r="BY322" s="7" t="n">
        <v>0.005972205444412994</v>
      </c>
      <c r="BZ322" s="7" t="n">
        <v>0.005972205444412994</v>
      </c>
      <c r="CA322" s="7" t="n">
        <v>0.005972205444412994</v>
      </c>
      <c r="CB322" s="7" t="n">
        <v>0.005972205444412994</v>
      </c>
      <c r="CC322" s="7" t="n">
        <v>0.005972205444412994</v>
      </c>
      <c r="CD322" s="7" t="n">
        <v>0.005972205444412994</v>
      </c>
      <c r="CE322" s="7" t="n">
        <v>0.005972205444412994</v>
      </c>
      <c r="CF322" s="7" t="n">
        <v>0.005972205444412994</v>
      </c>
      <c r="CG322" s="7" t="n">
        <v>0.005972205444412994</v>
      </c>
      <c r="CH322" s="7" t="n">
        <v>0.03046207728979963</v>
      </c>
      <c r="CI322" s="7" t="n">
        <v>0.005972205444412994</v>
      </c>
      <c r="CJ322" s="7" t="n">
        <v>0.005972205444412994</v>
      </c>
      <c r="CK322" s="7" t="n">
        <v>0.03046207728979963</v>
      </c>
      <c r="CL322" s="7" t="n">
        <v>0.005972205444412994</v>
      </c>
      <c r="CM322" s="7" t="n">
        <v>0.005972205444412994</v>
      </c>
      <c r="CN322" s="7" t="n">
        <v>0.005972205444412994</v>
      </c>
      <c r="CO322" s="7" t="n">
        <v>0.03046207728979963</v>
      </c>
      <c r="CP322" s="7" t="n">
        <v>0.005972205444412994</v>
      </c>
      <c r="CQ322" s="7" t="n">
        <v>0.03046207728979963</v>
      </c>
      <c r="CR322" s="7" t="n">
        <v>0.005972205444412994</v>
      </c>
      <c r="CS322" s="7" t="n">
        <v>0.005972205444412994</v>
      </c>
      <c r="CT322" s="7" t="n">
        <v>0.005972205444412994</v>
      </c>
      <c r="CU322" s="7" t="n">
        <v>0.03046207728979963</v>
      </c>
      <c r="CV322" s="7" t="n">
        <v>0.03046207728979963</v>
      </c>
      <c r="CW322" s="7" t="n">
        <v>0.03046207728979963</v>
      </c>
      <c r="CX322" s="7" t="n">
        <v>0.005972205444412994</v>
      </c>
      <c r="CY322" s="7" t="n">
        <v>0.03046207728979963</v>
      </c>
      <c r="CZ322" s="7" t="n">
        <v>0.03046207728979963</v>
      </c>
      <c r="DA322" s="7" t="n">
        <v>0.03046207728979963</v>
      </c>
      <c r="DB322" s="7" t="n">
        <v>0.03046207728979963</v>
      </c>
      <c r="DC322" s="7" t="n">
        <v>0.03046207728979963</v>
      </c>
      <c r="DD322" s="7" t="n">
        <v>0.005972205444412994</v>
      </c>
      <c r="DE322" s="7" t="n">
        <v>0.03046207728979963</v>
      </c>
      <c r="DF322" s="7" t="n">
        <v>0.03046207728979963</v>
      </c>
      <c r="DG322" s="7" t="n">
        <v>0.03046207728979963</v>
      </c>
      <c r="DH322" s="7" t="n">
        <v>0.03046207728979963</v>
      </c>
      <c r="DI322" s="7" t="n">
        <v>0.03046207728979963</v>
      </c>
      <c r="DJ322" s="7" t="n">
        <v>0.03046207728979963</v>
      </c>
      <c r="DK322" s="7" t="n">
        <v>0.03046207728979963</v>
      </c>
      <c r="DL322" s="7" t="n">
        <v>0.03046207728979963</v>
      </c>
      <c r="DM322" s="7" t="n">
        <v>0.03046207728979963</v>
      </c>
      <c r="DN322" s="7" t="n">
        <v>0.03046207728979963</v>
      </c>
      <c r="DO322" s="7" t="n">
        <v>0.03046207728979963</v>
      </c>
      <c r="DP322" s="7" t="n">
        <v>0.03046207728979964</v>
      </c>
      <c r="DQ322" s="7" t="n">
        <v>0.03046207728979964</v>
      </c>
      <c r="DR322" s="7" t="n">
        <v>0.03046207728979963</v>
      </c>
      <c r="DS322" s="7" t="n">
        <v>0.03046207728979963</v>
      </c>
      <c r="DT322" s="7" t="n">
        <v>0.03046207728979963</v>
      </c>
      <c r="DU322" s="7" t="n">
        <v>0.03046207728979963</v>
      </c>
      <c r="DV322" s="7" t="n">
        <v>0.03046207728979963</v>
      </c>
      <c r="DW322" s="7" t="n">
        <v>0.03046207728979963</v>
      </c>
      <c r="DX322" s="7" t="n">
        <v>0.005972205444412994</v>
      </c>
      <c r="DY322" s="7" t="n">
        <v>0.03046207728979963</v>
      </c>
      <c r="DZ322" s="7" t="n">
        <v>0.03046207728979963</v>
      </c>
      <c r="EA322" s="7" t="n">
        <v>0.005972205444412994</v>
      </c>
      <c r="EB322" s="7" t="n">
        <v>0.005972205444412994</v>
      </c>
      <c r="EC322" s="7" t="n">
        <v>0.005972205444412994</v>
      </c>
      <c r="ED322" s="7" t="n">
        <v>0.03046207728979963</v>
      </c>
      <c r="EE322" s="7" t="n">
        <v>0.005972205444412994</v>
      </c>
      <c r="EF322" s="7" t="n">
        <v>0.005972205444412994</v>
      </c>
      <c r="EG322" s="7" t="n">
        <v>0.005972205444412994</v>
      </c>
      <c r="EI322" t="inlineStr">
        <is>
          <t>2024-04-29</t>
        </is>
      </c>
      <c r="EJ322" t="n">
        <v>2.518146</v>
      </c>
      <c r="EK322" t="n">
        <v>2.518146</v>
      </c>
      <c r="EL322" t="n">
        <v>2.399397</v>
      </c>
      <c r="EM322" t="n">
        <v>2.399397</v>
      </c>
      <c r="EN322" t="n">
        <v>1.999824</v>
      </c>
      <c r="EO322" t="n">
        <v>1.960812</v>
      </c>
      <c r="EP322" t="n">
        <v>1.917501</v>
      </c>
      <c r="EQ322" t="n">
        <v>1.900055</v>
      </c>
      <c r="ER322" t="n">
        <v>1.874133</v>
      </c>
      <c r="ES322" t="n">
        <v>1.890328</v>
      </c>
    </row>
    <row r="323">
      <c r="A323" s="6" t="n">
        <v>45412</v>
      </c>
      <c r="B323" s="7" t="n">
        <v>-0.01099408334682826</v>
      </c>
      <c r="C323" s="7" t="n">
        <v>-0.01099408334682826</v>
      </c>
      <c r="D323" s="7" t="n">
        <v>-0.01099408334682826</v>
      </c>
      <c r="E323" s="7" t="n">
        <v>-0.01099408334682826</v>
      </c>
      <c r="F323" s="7" t="n">
        <v>-0.01099408334682826</v>
      </c>
      <c r="G323" s="7" t="n">
        <v>-0.01099408334682827</v>
      </c>
      <c r="H323" s="7" t="n">
        <v>-0.01099408334682827</v>
      </c>
      <c r="I323" s="7" t="n">
        <v>-0.01099408334682826</v>
      </c>
      <c r="J323" s="7" t="n">
        <v>-0.01099408334682826</v>
      </c>
      <c r="K323" s="7" t="n">
        <v>-0.01099408334682826</v>
      </c>
      <c r="L323" s="7" t="n">
        <v>-0.01099408334682826</v>
      </c>
      <c r="M323" s="7" t="n">
        <v>-0.01099408334682827</v>
      </c>
      <c r="N323" s="7" t="n">
        <v>-0.01099408334682826</v>
      </c>
      <c r="O323" s="7" t="n">
        <v>-0.01099408334682826</v>
      </c>
      <c r="P323" s="7" t="n">
        <v>-0.01099408334682827</v>
      </c>
      <c r="Q323" s="7" t="n">
        <v>-0.01099408334682826</v>
      </c>
      <c r="R323" s="7" t="n">
        <v>-0.01099408334682826</v>
      </c>
      <c r="S323" s="7" t="n">
        <v>-0.01099408334682826</v>
      </c>
      <c r="T323" s="7" t="n">
        <v>-0.01099408334682827</v>
      </c>
      <c r="U323" s="7" t="n">
        <v>-0.01099408334682826</v>
      </c>
      <c r="V323" s="7" t="n">
        <v>-0.01099408334682827</v>
      </c>
      <c r="W323" s="7" t="n">
        <v>-0.01099408334682827</v>
      </c>
      <c r="X323" s="7" t="n">
        <v>-0.01099408334682827</v>
      </c>
      <c r="Y323" s="7" t="n">
        <v>-0.01099408334682826</v>
      </c>
      <c r="Z323" s="7" t="n">
        <v>-0.01099408334682827</v>
      </c>
      <c r="AA323" s="7" t="n">
        <v>-0.01099408334682827</v>
      </c>
      <c r="AB323" s="7" t="n">
        <v>-0.01099408334682827</v>
      </c>
      <c r="AC323" s="7" t="n">
        <v>-0.01099408334682827</v>
      </c>
      <c r="AD323" s="7" t="n">
        <v>-0.01099408334682827</v>
      </c>
      <c r="AE323" s="7" t="n">
        <v>-0.01099408334682826</v>
      </c>
      <c r="AF323" s="7" t="n">
        <v>-0.01099408334682826</v>
      </c>
      <c r="AG323" s="7" t="n">
        <v>-0.01099408334682827</v>
      </c>
      <c r="AH323" s="7" t="n">
        <v>-0.01099408334682827</v>
      </c>
      <c r="AI323" s="7" t="n">
        <v>-0.01099408334682827</v>
      </c>
      <c r="AJ323" s="7" t="n">
        <v>-0.01099408334682827</v>
      </c>
      <c r="AK323" s="7" t="n">
        <v>-0.01099408334682827</v>
      </c>
      <c r="AL323" s="7" t="n">
        <v>-0.01099408334682826</v>
      </c>
      <c r="AM323" s="7" t="n">
        <v>-0.01099408334682826</v>
      </c>
      <c r="AN323" s="7" t="n">
        <v>-0.01099408334682826</v>
      </c>
      <c r="AO323" s="7" t="n">
        <v>-0.01099408334682826</v>
      </c>
      <c r="AP323" s="7" t="n">
        <v>-0.01099408334682826</v>
      </c>
      <c r="AQ323" s="7" t="n">
        <v>-0.01099408334682826</v>
      </c>
      <c r="AR323" s="7" t="n">
        <v>-0.01099408334682826</v>
      </c>
      <c r="AS323" s="7" t="n">
        <v>-0.01099408334682826</v>
      </c>
      <c r="AT323" s="7" t="n">
        <v>-0.01099408334682826</v>
      </c>
      <c r="AU323" s="7" t="n">
        <v>-0.01099408334682827</v>
      </c>
      <c r="AV323" s="7" t="n">
        <v>-0.01099408334682826</v>
      </c>
      <c r="AW323" s="7" t="n">
        <v>-0.01099408334682826</v>
      </c>
      <c r="AX323" s="7" t="n">
        <v>-0.01099408334682826</v>
      </c>
      <c r="AY323" s="7" t="n">
        <v>-0.01099408334682826</v>
      </c>
      <c r="AZ323" s="7" t="n">
        <v>-0.01099408334682827</v>
      </c>
      <c r="BA323" s="7" t="n">
        <v>-0.01099408334682827</v>
      </c>
      <c r="BB323" s="7" t="n">
        <v>-0.01099408334682826</v>
      </c>
      <c r="BC323" s="7" t="n">
        <v>-0.01099408334682827</v>
      </c>
      <c r="BD323" s="7" t="n">
        <v>-0.01099408334682827</v>
      </c>
      <c r="BE323" s="7" t="n">
        <v>-0.01099408334682827</v>
      </c>
      <c r="BF323" s="7" t="n">
        <v>-0.01099408334682826</v>
      </c>
      <c r="BG323" s="7" t="n">
        <v>-0.01099408334682827</v>
      </c>
      <c r="BH323" s="7" t="n">
        <v>-0.01099408334682827</v>
      </c>
      <c r="BI323" s="7" t="n">
        <v>-0.01099408334682827</v>
      </c>
      <c r="BJ323" s="7" t="n">
        <v>-0.01099408334682827</v>
      </c>
      <c r="BK323" s="7" t="n">
        <v>-0.01099408334682827</v>
      </c>
      <c r="BL323" s="7" t="n">
        <v>-0.01099408334682827</v>
      </c>
      <c r="BM323" s="7" t="n">
        <v>-0.01099408334682827</v>
      </c>
      <c r="BN323" s="7" t="n">
        <v>-0.01099408334682826</v>
      </c>
      <c r="BO323" s="7" t="n">
        <v>-0.01099408334682827</v>
      </c>
      <c r="BP323" s="7" t="n">
        <v>-0.01099408334682827</v>
      </c>
      <c r="BQ323" s="7" t="n">
        <v>-0.01099408334682827</v>
      </c>
      <c r="BR323" s="7" t="n">
        <v>-0.03689521852713316</v>
      </c>
      <c r="BS323" s="7" t="n">
        <v>-0.03689521852713316</v>
      </c>
      <c r="BT323" s="7" t="n">
        <v>-0.03689521852713316</v>
      </c>
      <c r="BU323" s="7" t="n">
        <v>-0.03689521852713316</v>
      </c>
      <c r="BV323" s="7" t="n">
        <v>-0.03689521852713316</v>
      </c>
      <c r="BW323" s="7" t="n">
        <v>-0.03689521852713316</v>
      </c>
      <c r="BX323" s="7" t="n">
        <v>-0.03689521852713316</v>
      </c>
      <c r="BY323" s="7" t="n">
        <v>-0.03689521852713316</v>
      </c>
      <c r="BZ323" s="7" t="n">
        <v>-0.03689521852713316</v>
      </c>
      <c r="CA323" s="7" t="n">
        <v>-0.03689521852713316</v>
      </c>
      <c r="CB323" s="7" t="n">
        <v>-0.03689521852713316</v>
      </c>
      <c r="CC323" s="7" t="n">
        <v>-0.03689521852713316</v>
      </c>
      <c r="CD323" s="7" t="n">
        <v>-0.03689521852713316</v>
      </c>
      <c r="CE323" s="7" t="n">
        <v>-0.03689521852713316</v>
      </c>
      <c r="CF323" s="7" t="n">
        <v>-0.03689521852713316</v>
      </c>
      <c r="CG323" s="7" t="n">
        <v>-0.03689521852713316</v>
      </c>
      <c r="CH323" s="7" t="n">
        <v>-0.02193167091242475</v>
      </c>
      <c r="CI323" s="7" t="n">
        <v>-0.03689521852713316</v>
      </c>
      <c r="CJ323" s="7" t="n">
        <v>-0.03689521852713316</v>
      </c>
      <c r="CK323" s="7" t="n">
        <v>-0.02193167091242475</v>
      </c>
      <c r="CL323" s="7" t="n">
        <v>-0.03689521852713316</v>
      </c>
      <c r="CM323" s="7" t="n">
        <v>-0.03689521852713316</v>
      </c>
      <c r="CN323" s="7" t="n">
        <v>-0.03689521852713316</v>
      </c>
      <c r="CO323" s="7" t="n">
        <v>-0.02193167091242475</v>
      </c>
      <c r="CP323" s="7" t="n">
        <v>-0.03689521852713316</v>
      </c>
      <c r="CQ323" s="7" t="n">
        <v>-0.02193167091242475</v>
      </c>
      <c r="CR323" s="7" t="n">
        <v>-0.03689521852713316</v>
      </c>
      <c r="CS323" s="7" t="n">
        <v>-0.03689521852713316</v>
      </c>
      <c r="CT323" s="7" t="n">
        <v>-0.03689521852713316</v>
      </c>
      <c r="CU323" s="7" t="n">
        <v>-0.02193167091242475</v>
      </c>
      <c r="CV323" s="7" t="n">
        <v>-0.02193167091242475</v>
      </c>
      <c r="CW323" s="7" t="n">
        <v>-0.02193167091242475</v>
      </c>
      <c r="CX323" s="7" t="n">
        <v>-0.03689521852713316</v>
      </c>
      <c r="CY323" s="7" t="n">
        <v>-0.02193167091242475</v>
      </c>
      <c r="CZ323" s="7" t="n">
        <v>-0.02193167091242475</v>
      </c>
      <c r="DA323" s="7" t="n">
        <v>-0.02193167091242475</v>
      </c>
      <c r="DB323" s="7" t="n">
        <v>-0.02193167091242475</v>
      </c>
      <c r="DC323" s="7" t="n">
        <v>-0.02193167091242475</v>
      </c>
      <c r="DD323" s="7" t="n">
        <v>-0.03689521852713316</v>
      </c>
      <c r="DE323" s="7" t="n">
        <v>-0.02193167091242475</v>
      </c>
      <c r="DF323" s="7" t="n">
        <v>-0.02193167091242475</v>
      </c>
      <c r="DG323" s="7" t="n">
        <v>-0.02193167091242475</v>
      </c>
      <c r="DH323" s="7" t="n">
        <v>-0.02193167091242475</v>
      </c>
      <c r="DI323" s="7" t="n">
        <v>-0.02193167091242475</v>
      </c>
      <c r="DJ323" s="7" t="n">
        <v>-0.02193167091242475</v>
      </c>
      <c r="DK323" s="7" t="n">
        <v>-0.02193167091242475</v>
      </c>
      <c r="DL323" s="7" t="n">
        <v>-0.02193167091242475</v>
      </c>
      <c r="DM323" s="7" t="n">
        <v>-0.02193167091242475</v>
      </c>
      <c r="DN323" s="7" t="n">
        <v>-0.02193167091242475</v>
      </c>
      <c r="DO323" s="7" t="n">
        <v>-0.02193167091242475</v>
      </c>
      <c r="DP323" s="7" t="n">
        <v>-0.02193167091242475</v>
      </c>
      <c r="DQ323" s="7" t="n">
        <v>-0.02193167091242475</v>
      </c>
      <c r="DR323" s="7" t="n">
        <v>-0.02193167091242475</v>
      </c>
      <c r="DS323" s="7" t="n">
        <v>-0.02193167091242475</v>
      </c>
      <c r="DT323" s="7" t="n">
        <v>-0.02193167091242475</v>
      </c>
      <c r="DU323" s="7" t="n">
        <v>-0.02193167091242475</v>
      </c>
      <c r="DV323" s="7" t="n">
        <v>-0.02193167091242475</v>
      </c>
      <c r="DW323" s="7" t="n">
        <v>-0.02193167091242475</v>
      </c>
      <c r="DX323" s="7" t="n">
        <v>-0.03689521852713316</v>
      </c>
      <c r="DY323" s="7" t="n">
        <v>-0.02193167091242475</v>
      </c>
      <c r="DZ323" s="7" t="n">
        <v>-0.02193167091242475</v>
      </c>
      <c r="EA323" s="7" t="n">
        <v>-0.03689521852713316</v>
      </c>
      <c r="EB323" s="7" t="n">
        <v>-0.03689521852713316</v>
      </c>
      <c r="EC323" s="7" t="n">
        <v>-0.03689521852713316</v>
      </c>
      <c r="ED323" s="7" t="n">
        <v>-0.02193167091242475</v>
      </c>
      <c r="EE323" s="7" t="n">
        <v>-0.03689521852713316</v>
      </c>
      <c r="EF323" s="7" t="n">
        <v>-0.03689521852713316</v>
      </c>
      <c r="EG323" s="7" t="n">
        <v>-0.03689521852713316</v>
      </c>
      <c r="EI323" t="inlineStr">
        <is>
          <t>2024-04-30</t>
        </is>
      </c>
      <c r="EJ323" t="n">
        <v>2.490461</v>
      </c>
      <c r="EK323" t="n">
        <v>2.490461</v>
      </c>
      <c r="EL323" t="n">
        <v>2.373018</v>
      </c>
      <c r="EM323" t="n">
        <v>2.373018</v>
      </c>
      <c r="EN323" t="n">
        <v>1.977838</v>
      </c>
      <c r="EO323" t="n">
        <v>1.939254</v>
      </c>
      <c r="EP323" t="n">
        <v>1.896419</v>
      </c>
      <c r="EQ323" t="n">
        <v>1.879166</v>
      </c>
      <c r="ER323" t="n">
        <v>1.853529</v>
      </c>
      <c r="ES323" t="n">
        <v>1.869546</v>
      </c>
    </row>
    <row r="324">
      <c r="A324" s="6" t="n">
        <v>45413</v>
      </c>
      <c r="B324" s="7" t="n">
        <v>-0.03573231061096557</v>
      </c>
      <c r="C324" s="7" t="n">
        <v>-0.03573231061096557</v>
      </c>
      <c r="D324" s="7" t="n">
        <v>-0.03573231061096557</v>
      </c>
      <c r="E324" s="7" t="n">
        <v>-0.03573231061096557</v>
      </c>
      <c r="F324" s="7" t="n">
        <v>-0.03573231061096557</v>
      </c>
      <c r="G324" s="7" t="n">
        <v>-0.03573231061096559</v>
      </c>
      <c r="H324" s="7" t="n">
        <v>-0.03573231061096559</v>
      </c>
      <c r="I324" s="7" t="n">
        <v>-0.03573231061096557</v>
      </c>
      <c r="J324" s="7" t="n">
        <v>-0.03573231061096557</v>
      </c>
      <c r="K324" s="7" t="n">
        <v>-0.03573231061096557</v>
      </c>
      <c r="L324" s="7" t="n">
        <v>-0.03573231061096557</v>
      </c>
      <c r="M324" s="7" t="n">
        <v>-0.03573231061096559</v>
      </c>
      <c r="N324" s="7" t="n">
        <v>-0.03573231061096557</v>
      </c>
      <c r="O324" s="7" t="n">
        <v>-0.03573231061096557</v>
      </c>
      <c r="P324" s="7" t="n">
        <v>-0.03573231061096559</v>
      </c>
      <c r="Q324" s="7" t="n">
        <v>-0.03573231061096557</v>
      </c>
      <c r="R324" s="7" t="n">
        <v>-0.03573231061096557</v>
      </c>
      <c r="S324" s="7" t="n">
        <v>-0.03573231061096557</v>
      </c>
      <c r="T324" s="7" t="n">
        <v>-0.03573231061096559</v>
      </c>
      <c r="U324" s="7" t="n">
        <v>-0.03573231061096557</v>
      </c>
      <c r="V324" s="7" t="n">
        <v>-0.03573231061096559</v>
      </c>
      <c r="W324" s="7" t="n">
        <v>-0.03573231061096559</v>
      </c>
      <c r="X324" s="7" t="n">
        <v>-0.03573231061096559</v>
      </c>
      <c r="Y324" s="7" t="n">
        <v>-0.03573231061096557</v>
      </c>
      <c r="Z324" s="7" t="n">
        <v>-0.03573231061096559</v>
      </c>
      <c r="AA324" s="7" t="n">
        <v>-0.03573231061096559</v>
      </c>
      <c r="AB324" s="7" t="n">
        <v>-0.03573231061096559</v>
      </c>
      <c r="AC324" s="7" t="n">
        <v>-0.03573231061096559</v>
      </c>
      <c r="AD324" s="7" t="n">
        <v>-0.03573231061096559</v>
      </c>
      <c r="AE324" s="7" t="n">
        <v>-0.03573231061096557</v>
      </c>
      <c r="AF324" s="7" t="n">
        <v>-0.03573231061096557</v>
      </c>
      <c r="AG324" s="7" t="n">
        <v>-0.03573231061096559</v>
      </c>
      <c r="AH324" s="7" t="n">
        <v>-0.03573231061096559</v>
      </c>
      <c r="AI324" s="7" t="n">
        <v>-0.03573231061096559</v>
      </c>
      <c r="AJ324" s="7" t="n">
        <v>-0.03573231061096559</v>
      </c>
      <c r="AK324" s="7" t="n">
        <v>-0.03573231061096559</v>
      </c>
      <c r="AL324" s="7" t="n">
        <v>-0.03573231061096557</v>
      </c>
      <c r="AM324" s="7" t="n">
        <v>-0.03573231061096557</v>
      </c>
      <c r="AN324" s="7" t="n">
        <v>-0.03573231061096557</v>
      </c>
      <c r="AO324" s="7" t="n">
        <v>-0.03573231061096557</v>
      </c>
      <c r="AP324" s="7" t="n">
        <v>-0.03573231061096557</v>
      </c>
      <c r="AQ324" s="7" t="n">
        <v>-0.03573231061096557</v>
      </c>
      <c r="AR324" s="7" t="n">
        <v>-0.03573231061096557</v>
      </c>
      <c r="AS324" s="7" t="n">
        <v>-0.03573231061096557</v>
      </c>
      <c r="AT324" s="7" t="n">
        <v>-0.03573231061096557</v>
      </c>
      <c r="AU324" s="7" t="n">
        <v>-0.03573231061096559</v>
      </c>
      <c r="AV324" s="7" t="n">
        <v>-0.03573231061096557</v>
      </c>
      <c r="AW324" s="7" t="n">
        <v>-0.03573231061096557</v>
      </c>
      <c r="AX324" s="7" t="n">
        <v>-0.03573231061096557</v>
      </c>
      <c r="AY324" s="7" t="n">
        <v>-0.03573231061096557</v>
      </c>
      <c r="AZ324" s="7" t="n">
        <v>-0.03573231061096559</v>
      </c>
      <c r="BA324" s="7" t="n">
        <v>-0.03573231061096559</v>
      </c>
      <c r="BB324" s="7" t="n">
        <v>-0.03573231061096557</v>
      </c>
      <c r="BC324" s="7" t="n">
        <v>-0.03573231061096559</v>
      </c>
      <c r="BD324" s="7" t="n">
        <v>-0.03573231061096559</v>
      </c>
      <c r="BE324" s="7" t="n">
        <v>-0.03573231061096559</v>
      </c>
      <c r="BF324" s="7" t="n">
        <v>-0.03573231061096557</v>
      </c>
      <c r="BG324" s="7" t="n">
        <v>-0.03573231061096559</v>
      </c>
      <c r="BH324" s="7" t="n">
        <v>-0.03573231061096559</v>
      </c>
      <c r="BI324" s="7" t="n">
        <v>-0.03573231061096559</v>
      </c>
      <c r="BJ324" s="7" t="n">
        <v>-0.03573231061096559</v>
      </c>
      <c r="BK324" s="7" t="n">
        <v>-0.03573231061096559</v>
      </c>
      <c r="BL324" s="7" t="n">
        <v>-0.03573231061096559</v>
      </c>
      <c r="BM324" s="7" t="n">
        <v>-0.03573231061096559</v>
      </c>
      <c r="BN324" s="7" t="n">
        <v>-0.03573231061096557</v>
      </c>
      <c r="BO324" s="7" t="n">
        <v>-0.03573231061096559</v>
      </c>
      <c r="BP324" s="7" t="n">
        <v>-0.03573231061096559</v>
      </c>
      <c r="BQ324" s="7" t="n">
        <v>-0.03573231061096559</v>
      </c>
      <c r="BR324" s="7" t="n">
        <v>-0.02782248937555159</v>
      </c>
      <c r="BS324" s="7" t="n">
        <v>-0.02782248937555159</v>
      </c>
      <c r="BT324" s="7" t="n">
        <v>-0.02782248937555159</v>
      </c>
      <c r="BU324" s="7" t="n">
        <v>-0.02782248937555159</v>
      </c>
      <c r="BV324" s="7" t="n">
        <v>-0.02782248937555159</v>
      </c>
      <c r="BW324" s="7" t="n">
        <v>-0.02782248937555159</v>
      </c>
      <c r="BX324" s="7" t="n">
        <v>-0.02782248937555159</v>
      </c>
      <c r="BY324" s="7" t="n">
        <v>-0.02782248937555159</v>
      </c>
      <c r="BZ324" s="7" t="n">
        <v>-0.02782248937555159</v>
      </c>
      <c r="CA324" s="7" t="n">
        <v>-0.02782248937555159</v>
      </c>
      <c r="CB324" s="7" t="n">
        <v>-0.02782248937555159</v>
      </c>
      <c r="CC324" s="7" t="n">
        <v>-0.02782248937555159</v>
      </c>
      <c r="CD324" s="7" t="n">
        <v>-0.02782248937555159</v>
      </c>
      <c r="CE324" s="7" t="n">
        <v>-0.02782248937555159</v>
      </c>
      <c r="CF324" s="7" t="n">
        <v>-0.02782248937555159</v>
      </c>
      <c r="CG324" s="7" t="n">
        <v>-0.02782248937555159</v>
      </c>
      <c r="CH324" s="7" t="n">
        <v>-0.002675552426219654</v>
      </c>
      <c r="CI324" s="7" t="n">
        <v>-0.02782248937555159</v>
      </c>
      <c r="CJ324" s="7" t="n">
        <v>-0.02782248937555159</v>
      </c>
      <c r="CK324" s="7" t="n">
        <v>-0.002675552426219654</v>
      </c>
      <c r="CL324" s="7" t="n">
        <v>-0.02782248937555159</v>
      </c>
      <c r="CM324" s="7" t="n">
        <v>-0.02782248937555159</v>
      </c>
      <c r="CN324" s="7" t="n">
        <v>-0.02782248937555159</v>
      </c>
      <c r="CO324" s="7" t="n">
        <v>-0.002675552426219654</v>
      </c>
      <c r="CP324" s="7" t="n">
        <v>-0.02782248937555159</v>
      </c>
      <c r="CQ324" s="7" t="n">
        <v>-0.002675552426219654</v>
      </c>
      <c r="CR324" s="7" t="n">
        <v>-0.02782248937555159</v>
      </c>
      <c r="CS324" s="7" t="n">
        <v>-0.02782248937555159</v>
      </c>
      <c r="CT324" s="7" t="n">
        <v>-0.03913079729799895</v>
      </c>
      <c r="CU324" s="7" t="n">
        <v>-0.002675552426219654</v>
      </c>
      <c r="CV324" s="7" t="n">
        <v>-0.002675552426219654</v>
      </c>
      <c r="CW324" s="7" t="n">
        <v>-0.002675552426219654</v>
      </c>
      <c r="CX324" s="7" t="n">
        <v>-0.03913079729799895</v>
      </c>
      <c r="CY324" s="7" t="n">
        <v>-0.002675552426219654</v>
      </c>
      <c r="CZ324" s="7" t="n">
        <v>-0.002675552426219654</v>
      </c>
      <c r="DA324" s="7" t="n">
        <v>-0.002675552426219654</v>
      </c>
      <c r="DB324" s="7" t="n">
        <v>-0.002675552426219654</v>
      </c>
      <c r="DC324" s="7" t="n">
        <v>-0.002675552426219654</v>
      </c>
      <c r="DD324" s="7" t="n">
        <v>-0.02782248937555159</v>
      </c>
      <c r="DE324" s="7" t="n">
        <v>-0.002675552426219654</v>
      </c>
      <c r="DF324" s="7" t="n">
        <v>-0.002675552426219654</v>
      </c>
      <c r="DG324" s="7" t="n">
        <v>-0.002675552426219654</v>
      </c>
      <c r="DH324" s="7" t="n">
        <v>-0.002675552426219654</v>
      </c>
      <c r="DI324" s="7" t="n">
        <v>-0.002675552426219654</v>
      </c>
      <c r="DJ324" s="7" t="n">
        <v>-0.002675552426219654</v>
      </c>
      <c r="DK324" s="7" t="n">
        <v>-0.002675552426219654</v>
      </c>
      <c r="DL324" s="7" t="n">
        <v>-0.002675552426219654</v>
      </c>
      <c r="DM324" s="7" t="n">
        <v>-0.002675552426219654</v>
      </c>
      <c r="DN324" s="7" t="n">
        <v>-0.002675552426219654</v>
      </c>
      <c r="DO324" s="7" t="n">
        <v>-0.002675552426219654</v>
      </c>
      <c r="DP324" s="7" t="n">
        <v>-0.002675552426219655</v>
      </c>
      <c r="DQ324" s="7" t="n">
        <v>-0.002675552426219655</v>
      </c>
      <c r="DR324" s="7" t="n">
        <v>-0.002675552426219654</v>
      </c>
      <c r="DS324" s="7" t="n">
        <v>-0.002675552426219654</v>
      </c>
      <c r="DT324" s="7" t="n">
        <v>-0.002675552426219654</v>
      </c>
      <c r="DU324" s="7" t="n">
        <v>-0.002675552426219654</v>
      </c>
      <c r="DV324" s="7" t="n">
        <v>-0.002675552426219654</v>
      </c>
      <c r="DW324" s="7" t="n">
        <v>-0.002675552426219654</v>
      </c>
      <c r="DX324" s="7" t="n">
        <v>-0.02782248937555159</v>
      </c>
      <c r="DY324" s="7" t="n">
        <v>-0.002675552426219654</v>
      </c>
      <c r="DZ324" s="7" t="n">
        <v>-0.002675552426219654</v>
      </c>
      <c r="EA324" s="7" t="n">
        <v>-0.02782248937555159</v>
      </c>
      <c r="EB324" s="7" t="n">
        <v>-0.02782248937555159</v>
      </c>
      <c r="EC324" s="7" t="n">
        <v>-0.03913079729799895</v>
      </c>
      <c r="ED324" s="7" t="n">
        <v>-0.002675552426219654</v>
      </c>
      <c r="EE324" s="7" t="n">
        <v>-0.02782248937555159</v>
      </c>
      <c r="EF324" s="7" t="n">
        <v>-0.02782248937555159</v>
      </c>
      <c r="EG324" s="7" t="n">
        <v>-0.03913079729799895</v>
      </c>
      <c r="EI324" t="inlineStr">
        <is>
          <t>2024-05-01</t>
        </is>
      </c>
      <c r="EJ324" t="n">
        <v>2.401472</v>
      </c>
      <c r="EK324" t="n">
        <v>2.401472</v>
      </c>
      <c r="EL324" t="n">
        <v>2.288225</v>
      </c>
      <c r="EM324" t="n">
        <v>2.288225</v>
      </c>
      <c r="EN324" t="n">
        <v>1.907165</v>
      </c>
      <c r="EO324" t="n">
        <v>1.86996</v>
      </c>
      <c r="EP324" t="n">
        <v>1.828656</v>
      </c>
      <c r="EQ324" t="n">
        <v>1.812019</v>
      </c>
      <c r="ER324" t="n">
        <v>1.787298</v>
      </c>
      <c r="ES324" t="n">
        <v>1.802743</v>
      </c>
    </row>
    <row r="325">
      <c r="A325" s="6" t="n">
        <v>45414</v>
      </c>
      <c r="B325" s="7" t="n">
        <v>0.02762433571871449</v>
      </c>
      <c r="C325" s="7" t="n">
        <v>0.02762433571871449</v>
      </c>
      <c r="D325" s="7" t="n">
        <v>0.02762433571871449</v>
      </c>
      <c r="E325" s="7" t="n">
        <v>0.02762433571871449</v>
      </c>
      <c r="F325" s="7" t="n">
        <v>0.02762433571871449</v>
      </c>
      <c r="G325" s="7" t="n">
        <v>0.02762433571871451</v>
      </c>
      <c r="H325" s="7" t="n">
        <v>0.02762433571871451</v>
      </c>
      <c r="I325" s="7" t="n">
        <v>0.02762433571871449</v>
      </c>
      <c r="J325" s="7" t="n">
        <v>0.02762433571871449</v>
      </c>
      <c r="K325" s="7" t="n">
        <v>0.02762433571871449</v>
      </c>
      <c r="L325" s="7" t="n">
        <v>0.02762433571871449</v>
      </c>
      <c r="M325" s="7" t="n">
        <v>0.02762433571871451</v>
      </c>
      <c r="N325" s="7" t="n">
        <v>0.02762433571871449</v>
      </c>
      <c r="O325" s="7" t="n">
        <v>-0.002240830335775851</v>
      </c>
      <c r="P325" s="7" t="n">
        <v>0.02762433571871451</v>
      </c>
      <c r="Q325" s="7" t="n">
        <v>0.02762433571871449</v>
      </c>
      <c r="R325" s="7" t="n">
        <v>0.02762433571871449</v>
      </c>
      <c r="S325" s="7" t="n">
        <v>0.02762433571871449</v>
      </c>
      <c r="T325" s="7" t="n">
        <v>0.02762433571871451</v>
      </c>
      <c r="U325" s="7" t="n">
        <v>0.02762433571871449</v>
      </c>
      <c r="V325" s="7" t="n">
        <v>0.02762433571871451</v>
      </c>
      <c r="W325" s="7" t="n">
        <v>0.02762433571871451</v>
      </c>
      <c r="X325" s="7" t="n">
        <v>0.02762433571871451</v>
      </c>
      <c r="Y325" s="7" t="n">
        <v>-0.002240830335775851</v>
      </c>
      <c r="Z325" s="7" t="n">
        <v>0.02762433571871451</v>
      </c>
      <c r="AA325" s="7" t="n">
        <v>-0.002240830335775844</v>
      </c>
      <c r="AB325" s="7" t="n">
        <v>0.02762433571871451</v>
      </c>
      <c r="AC325" s="7" t="n">
        <v>0.02762433571871451</v>
      </c>
      <c r="AD325" s="7" t="n">
        <v>0.02762433571871451</v>
      </c>
      <c r="AE325" s="7" t="n">
        <v>-0.002240830335775851</v>
      </c>
      <c r="AF325" s="7" t="n">
        <v>-0.002240830335775851</v>
      </c>
      <c r="AG325" s="7" t="n">
        <v>0.02762433571871451</v>
      </c>
      <c r="AH325" s="7" t="n">
        <v>0.02762433571871451</v>
      </c>
      <c r="AI325" s="7" t="n">
        <v>-0.002240830335775844</v>
      </c>
      <c r="AJ325" s="7" t="n">
        <v>-0.002240830335775844</v>
      </c>
      <c r="AK325" s="7" t="n">
        <v>-0.002240830335775844</v>
      </c>
      <c r="AL325" s="7" t="n">
        <v>0.02762433571871449</v>
      </c>
      <c r="AM325" s="7" t="n">
        <v>0.02762433571871449</v>
      </c>
      <c r="AN325" s="7" t="n">
        <v>0.02762433571871449</v>
      </c>
      <c r="AO325" s="7" t="n">
        <v>0.02762433571871449</v>
      </c>
      <c r="AP325" s="7" t="n">
        <v>0.02762433571871449</v>
      </c>
      <c r="AQ325" s="7" t="n">
        <v>0.02762433571871449</v>
      </c>
      <c r="AR325" s="7" t="n">
        <v>0.02762433571871449</v>
      </c>
      <c r="AS325" s="7" t="n">
        <v>0.02762433571871449</v>
      </c>
      <c r="AT325" s="7" t="n">
        <v>0.02762433571871449</v>
      </c>
      <c r="AU325" s="7" t="n">
        <v>0.02762433571871451</v>
      </c>
      <c r="AV325" s="7" t="n">
        <v>0.02762433571871449</v>
      </c>
      <c r="AW325" s="7" t="n">
        <v>0.02762433571871449</v>
      </c>
      <c r="AX325" s="7" t="n">
        <v>0.02762433571871449</v>
      </c>
      <c r="AY325" s="7" t="n">
        <v>0.02762433571871449</v>
      </c>
      <c r="AZ325" s="7" t="n">
        <v>0.02762433571871451</v>
      </c>
      <c r="BA325" s="7" t="n">
        <v>0.02762433571871451</v>
      </c>
      <c r="BB325" s="7" t="n">
        <v>0.02762433571871449</v>
      </c>
      <c r="BC325" s="7" t="n">
        <v>0.02762433571871451</v>
      </c>
      <c r="BD325" s="7" t="n">
        <v>0.02762433571871451</v>
      </c>
      <c r="BE325" s="7" t="n">
        <v>0.02762433571871451</v>
      </c>
      <c r="BF325" s="7" t="n">
        <v>0.02762433571871449</v>
      </c>
      <c r="BG325" s="7" t="n">
        <v>0.02762433571871451</v>
      </c>
      <c r="BH325" s="7" t="n">
        <v>0.02762433571871451</v>
      </c>
      <c r="BI325" s="7" t="n">
        <v>0.02762433571871451</v>
      </c>
      <c r="BJ325" s="7" t="n">
        <v>0.02762433571871451</v>
      </c>
      <c r="BK325" s="7" t="n">
        <v>0.02762433571871451</v>
      </c>
      <c r="BL325" s="7" t="n">
        <v>0.02762433571871451</v>
      </c>
      <c r="BM325" s="7" t="n">
        <v>0.02762433571871451</v>
      </c>
      <c r="BN325" s="7" t="n">
        <v>0.02762433571871449</v>
      </c>
      <c r="BO325" s="7" t="n">
        <v>0.02762433571871451</v>
      </c>
      <c r="BP325" s="7" t="n">
        <v>0.02762433571871451</v>
      </c>
      <c r="BQ325" s="7" t="n">
        <v>0.02762433571871451</v>
      </c>
      <c r="BR325" s="7" t="n">
        <v>0.01993988885560656</v>
      </c>
      <c r="BS325" s="7" t="n">
        <v>0.01993988885560656</v>
      </c>
      <c r="BT325" s="7" t="n">
        <v>0.01993988885560656</v>
      </c>
      <c r="BU325" s="7" t="n">
        <v>0.01993988885560656</v>
      </c>
      <c r="BV325" s="7" t="n">
        <v>0.01993988885560656</v>
      </c>
      <c r="BW325" s="7" t="n">
        <v>0.01993988885560656</v>
      </c>
      <c r="BX325" s="7" t="n">
        <v>0.01469971603054958</v>
      </c>
      <c r="BY325" s="7" t="n">
        <v>0.01993988885560656</v>
      </c>
      <c r="BZ325" s="7" t="n">
        <v>0.01993988885560656</v>
      </c>
      <c r="CA325" s="7" t="n">
        <v>0.01469971603054958</v>
      </c>
      <c r="CB325" s="7" t="n">
        <v>0.01993988885560656</v>
      </c>
      <c r="CC325" s="7" t="n">
        <v>0.01993988885560656</v>
      </c>
      <c r="CD325" s="7" t="n">
        <v>0.01993988885560656</v>
      </c>
      <c r="CE325" s="7" t="n">
        <v>0.01993988885560656</v>
      </c>
      <c r="CF325" s="7" t="n">
        <v>0.01993988885560656</v>
      </c>
      <c r="CG325" s="7" t="n">
        <v>0.01993988885560656</v>
      </c>
      <c r="CH325" s="7" t="n">
        <v>0.01016787231645965</v>
      </c>
      <c r="CI325" s="7" t="n">
        <v>0.01993988885560656</v>
      </c>
      <c r="CJ325" s="7" t="n">
        <v>0.01993988885560656</v>
      </c>
      <c r="CK325" s="7" t="n">
        <v>0.01016787231645964</v>
      </c>
      <c r="CL325" s="7" t="n">
        <v>0.01993988885560656</v>
      </c>
      <c r="CM325" s="7" t="n">
        <v>0.01993988885560656</v>
      </c>
      <c r="CN325" s="7" t="n">
        <v>0.01469971603054958</v>
      </c>
      <c r="CO325" s="7" t="n">
        <v>0.01016787231645964</v>
      </c>
      <c r="CP325" s="7" t="n">
        <v>0.01469971603054958</v>
      </c>
      <c r="CQ325" s="7" t="n">
        <v>0.01016787231645965</v>
      </c>
      <c r="CR325" s="7" t="n">
        <v>0.01469971603054958</v>
      </c>
      <c r="CS325" s="7" t="n">
        <v>0.01469971603054958</v>
      </c>
      <c r="CT325" s="7" t="n">
        <v>0.001911947156519041</v>
      </c>
      <c r="CU325" s="7" t="n">
        <v>0.01016787231645965</v>
      </c>
      <c r="CV325" s="7" t="n">
        <v>0.01016787231645964</v>
      </c>
      <c r="CW325" s="7" t="n">
        <v>0.01016787231645964</v>
      </c>
      <c r="CX325" s="7" t="n">
        <v>0.001911947156519041</v>
      </c>
      <c r="CY325" s="7" t="n">
        <v>0.01016787231645964</v>
      </c>
      <c r="CZ325" s="7" t="n">
        <v>0.01016787231645964</v>
      </c>
      <c r="DA325" s="7" t="n">
        <v>0.01016787231645964</v>
      </c>
      <c r="DB325" s="7" t="n">
        <v>0.01016787231645964</v>
      </c>
      <c r="DC325" s="7" t="n">
        <v>0.01016787231645964</v>
      </c>
      <c r="DD325" s="7" t="n">
        <v>0.01469971603054958</v>
      </c>
      <c r="DE325" s="7" t="n">
        <v>0.01016787231645964</v>
      </c>
      <c r="DF325" s="7" t="n">
        <v>0.01016787231645964</v>
      </c>
      <c r="DG325" s="7" t="n">
        <v>0.01016787231645964</v>
      </c>
      <c r="DH325" s="7" t="n">
        <v>0.01016787231645964</v>
      </c>
      <c r="DI325" s="7" t="n">
        <v>0.01016787231645964</v>
      </c>
      <c r="DJ325" s="7" t="n">
        <v>0.01016787231645964</v>
      </c>
      <c r="DK325" s="7" t="n">
        <v>0.01016787231645964</v>
      </c>
      <c r="DL325" s="7" t="n">
        <v>0.01016787231645964</v>
      </c>
      <c r="DM325" s="7" t="n">
        <v>0.01016787231645964</v>
      </c>
      <c r="DN325" s="7" t="n">
        <v>0.01016787231645964</v>
      </c>
      <c r="DO325" s="7" t="n">
        <v>0.01016787231645964</v>
      </c>
      <c r="DP325" s="7" t="n">
        <v>0.01016787231645965</v>
      </c>
      <c r="DQ325" s="7" t="n">
        <v>0.01016787231645965</v>
      </c>
      <c r="DR325" s="7" t="n">
        <v>0.01016787231645965</v>
      </c>
      <c r="DS325" s="7" t="n">
        <v>0.01016787231645964</v>
      </c>
      <c r="DT325" s="7" t="n">
        <v>0.01016787231645964</v>
      </c>
      <c r="DU325" s="7" t="n">
        <v>0.01016787231645964</v>
      </c>
      <c r="DV325" s="7" t="n">
        <v>0.01016787231645964</v>
      </c>
      <c r="DW325" s="7" t="n">
        <v>0.01016787231645964</v>
      </c>
      <c r="DX325" s="7" t="n">
        <v>0.01469971603054958</v>
      </c>
      <c r="DY325" s="7" t="n">
        <v>0.01016787231645964</v>
      </c>
      <c r="DZ325" s="7" t="n">
        <v>0.01016787231645964</v>
      </c>
      <c r="EA325" s="7" t="n">
        <v>0.01469971603054958</v>
      </c>
      <c r="EB325" s="7" t="n">
        <v>0.01469971603054958</v>
      </c>
      <c r="EC325" s="7" t="n">
        <v>0.001911947156519041</v>
      </c>
      <c r="ED325" s="7" t="n">
        <v>0.01016787231645964</v>
      </c>
      <c r="EE325" s="7" t="n">
        <v>0.01469971603054958</v>
      </c>
      <c r="EF325" s="7" t="n">
        <v>0.01469971603054958</v>
      </c>
      <c r="EG325" s="7" t="n">
        <v>0.001911947156519041</v>
      </c>
      <c r="EI325" t="inlineStr">
        <is>
          <t>2024-05-02</t>
        </is>
      </c>
      <c r="EJ325" t="n">
        <v>2.467811</v>
      </c>
      <c r="EK325" t="n">
        <v>2.467811</v>
      </c>
      <c r="EL325" t="n">
        <v>2.351435</v>
      </c>
      <c r="EM325" t="n">
        <v>2.351435</v>
      </c>
      <c r="EN325" t="n">
        <v>1.95985</v>
      </c>
      <c r="EO325" t="n">
        <v>1.921617</v>
      </c>
      <c r="EP325" t="n">
        <v>1.879171</v>
      </c>
      <c r="EQ325" t="n">
        <v>1.862074</v>
      </c>
      <c r="ER325" t="n">
        <v>1.836671</v>
      </c>
      <c r="ES325" t="n">
        <v>1.852542</v>
      </c>
    </row>
    <row r="326">
      <c r="A326" s="6" t="n">
        <v>45415</v>
      </c>
      <c r="B326" s="7" t="n">
        <v>0.02102656061364811</v>
      </c>
      <c r="C326" s="7" t="n">
        <v>0.02102656061364811</v>
      </c>
      <c r="D326" s="7" t="n">
        <v>0.02102656061364811</v>
      </c>
      <c r="E326" s="7" t="n">
        <v>0.02102656061364811</v>
      </c>
      <c r="F326" s="7" t="n">
        <v>0.02102656061364811</v>
      </c>
      <c r="G326" s="7" t="n">
        <v>0.02102656061364811</v>
      </c>
      <c r="H326" s="7" t="n">
        <v>0.02102656061364811</v>
      </c>
      <c r="I326" s="7" t="n">
        <v>0.02102656061364811</v>
      </c>
      <c r="J326" s="7" t="n">
        <v>0.02102656061364811</v>
      </c>
      <c r="K326" s="7" t="n">
        <v>0.02102656061364811</v>
      </c>
      <c r="L326" s="7" t="n">
        <v>0.02102656061364811</v>
      </c>
      <c r="M326" s="7" t="n">
        <v>0.02102656061364811</v>
      </c>
      <c r="N326" s="7" t="n">
        <v>0.02102656061364811</v>
      </c>
      <c r="O326" s="7" t="n">
        <v>0.003528400631984062</v>
      </c>
      <c r="P326" s="7" t="n">
        <v>0.02102656061364811</v>
      </c>
      <c r="Q326" s="7" t="n">
        <v>0.02102656061364811</v>
      </c>
      <c r="R326" s="7" t="n">
        <v>0.02102656061364811</v>
      </c>
      <c r="S326" s="7" t="n">
        <v>0.02102656061364811</v>
      </c>
      <c r="T326" s="7" t="n">
        <v>0.02102656061364811</v>
      </c>
      <c r="U326" s="7" t="n">
        <v>0.02102656061364811</v>
      </c>
      <c r="V326" s="7" t="n">
        <v>0.02102656061364811</v>
      </c>
      <c r="W326" s="7" t="n">
        <v>0.02102656061364811</v>
      </c>
      <c r="X326" s="7" t="n">
        <v>0.02102656061364811</v>
      </c>
      <c r="Y326" s="7" t="n">
        <v>0.003528400631984062</v>
      </c>
      <c r="Z326" s="7" t="n">
        <v>0.02102656061364811</v>
      </c>
      <c r="AA326" s="7" t="n">
        <v>0.003528400631984058</v>
      </c>
      <c r="AB326" s="7" t="n">
        <v>0.02102656061364811</v>
      </c>
      <c r="AC326" s="7" t="n">
        <v>0.02102656061364811</v>
      </c>
      <c r="AD326" s="7" t="n">
        <v>0.02102656061364811</v>
      </c>
      <c r="AE326" s="7" t="n">
        <v>0.003528400631984062</v>
      </c>
      <c r="AF326" s="7" t="n">
        <v>0.003528400631984062</v>
      </c>
      <c r="AG326" s="7" t="n">
        <v>0.02102656061364811</v>
      </c>
      <c r="AH326" s="7" t="n">
        <v>0.02102656061364811</v>
      </c>
      <c r="AI326" s="7" t="n">
        <v>0.003528400631984058</v>
      </c>
      <c r="AJ326" s="7" t="n">
        <v>0.003528400631984058</v>
      </c>
      <c r="AK326" s="7" t="n">
        <v>0.003528400631984058</v>
      </c>
      <c r="AL326" s="7" t="n">
        <v>0.02102656061364811</v>
      </c>
      <c r="AM326" s="7" t="n">
        <v>0.02102656061364811</v>
      </c>
      <c r="AN326" s="7" t="n">
        <v>0.02102656061364811</v>
      </c>
      <c r="AO326" s="7" t="n">
        <v>0.02102656061364811</v>
      </c>
      <c r="AP326" s="7" t="n">
        <v>0.02102656061364811</v>
      </c>
      <c r="AQ326" s="7" t="n">
        <v>0.02102656061364811</v>
      </c>
      <c r="AR326" s="7" t="n">
        <v>0.02102656061364811</v>
      </c>
      <c r="AS326" s="7" t="n">
        <v>0.02102656061364811</v>
      </c>
      <c r="AT326" s="7" t="n">
        <v>0.02102656061364811</v>
      </c>
      <c r="AU326" s="7" t="n">
        <v>0.02102656061364811</v>
      </c>
      <c r="AV326" s="7" t="n">
        <v>0.02102656061364811</v>
      </c>
      <c r="AW326" s="7" t="n">
        <v>0.02102656061364811</v>
      </c>
      <c r="AX326" s="7" t="n">
        <v>0.02102656061364811</v>
      </c>
      <c r="AY326" s="7" t="n">
        <v>0.02102656061364811</v>
      </c>
      <c r="AZ326" s="7" t="n">
        <v>0.02102656061364811</v>
      </c>
      <c r="BA326" s="7" t="n">
        <v>0.02102656061364811</v>
      </c>
      <c r="BB326" s="7" t="n">
        <v>0.02102656061364811</v>
      </c>
      <c r="BC326" s="7" t="n">
        <v>0.02102656061364811</v>
      </c>
      <c r="BD326" s="7" t="n">
        <v>0.02102656061364811</v>
      </c>
      <c r="BE326" s="7" t="n">
        <v>0.02102656061364811</v>
      </c>
      <c r="BF326" s="7" t="n">
        <v>0.02102656061364811</v>
      </c>
      <c r="BG326" s="7" t="n">
        <v>0.02102656061364811</v>
      </c>
      <c r="BH326" s="7" t="n">
        <v>0.02102656061364811</v>
      </c>
      <c r="BI326" s="7" t="n">
        <v>0.02102656061364811</v>
      </c>
      <c r="BJ326" s="7" t="n">
        <v>0.02102656061364811</v>
      </c>
      <c r="BK326" s="7" t="n">
        <v>0.02102656061364811</v>
      </c>
      <c r="BL326" s="7" t="n">
        <v>0.02102656061364811</v>
      </c>
      <c r="BM326" s="7" t="n">
        <v>0.02102656061364811</v>
      </c>
      <c r="BN326" s="7" t="n">
        <v>0.02102656061364811</v>
      </c>
      <c r="BO326" s="7" t="n">
        <v>0.02102656061364811</v>
      </c>
      <c r="BP326" s="7" t="n">
        <v>0.02102656061364811</v>
      </c>
      <c r="BQ326" s="7" t="n">
        <v>0.02102656061364811</v>
      </c>
      <c r="BR326" s="7" t="n">
        <v>0.01989352016299339</v>
      </c>
      <c r="BS326" s="7" t="n">
        <v>0.01989352016299339</v>
      </c>
      <c r="BT326" s="7" t="n">
        <v>0.01989352016299339</v>
      </c>
      <c r="BU326" s="7" t="n">
        <v>0.01989352016299339</v>
      </c>
      <c r="BV326" s="7" t="n">
        <v>0.01989352016299339</v>
      </c>
      <c r="BW326" s="7" t="n">
        <v>0.01989352016299339</v>
      </c>
      <c r="BX326" s="7" t="n">
        <v>0.007742446462501404</v>
      </c>
      <c r="BY326" s="7" t="n">
        <v>0.01989352016299339</v>
      </c>
      <c r="BZ326" s="7" t="n">
        <v>0.01989352016299339</v>
      </c>
      <c r="CA326" s="7" t="n">
        <v>0.007742446462501404</v>
      </c>
      <c r="CB326" s="7" t="n">
        <v>0.01989352016299339</v>
      </c>
      <c r="CC326" s="7" t="n">
        <v>0.01989352016299339</v>
      </c>
      <c r="CD326" s="7" t="n">
        <v>0.01989352016299339</v>
      </c>
      <c r="CE326" s="7" t="n">
        <v>0.01989352016299339</v>
      </c>
      <c r="CF326" s="7" t="n">
        <v>0.01989352016299339</v>
      </c>
      <c r="CG326" s="7" t="n">
        <v>0.01989352016299339</v>
      </c>
      <c r="CH326" s="7" t="n">
        <v>0.006792867266251487</v>
      </c>
      <c r="CI326" s="7" t="n">
        <v>0.01989352016299339</v>
      </c>
      <c r="CJ326" s="7" t="n">
        <v>0.01989352016299339</v>
      </c>
      <c r="CK326" s="7" t="n">
        <v>0.006792867266251489</v>
      </c>
      <c r="CL326" s="7" t="n">
        <v>0.01989352016299339</v>
      </c>
      <c r="CM326" s="7" t="n">
        <v>0.01989352016299339</v>
      </c>
      <c r="CN326" s="7" t="n">
        <v>0.007742446462501404</v>
      </c>
      <c r="CO326" s="7" t="n">
        <v>0.006792867266251489</v>
      </c>
      <c r="CP326" s="7" t="n">
        <v>0.007742446462501404</v>
      </c>
      <c r="CQ326" s="7" t="n">
        <v>0.006792867266251487</v>
      </c>
      <c r="CR326" s="7" t="n">
        <v>0.007742446462501404</v>
      </c>
      <c r="CS326" s="7" t="n">
        <v>0.007742446462501404</v>
      </c>
      <c r="CT326" s="7" t="n">
        <v>0.007825048799948262</v>
      </c>
      <c r="CU326" s="7" t="n">
        <v>0.006792867266251487</v>
      </c>
      <c r="CV326" s="7" t="n">
        <v>0.006792867266251489</v>
      </c>
      <c r="CW326" s="7" t="n">
        <v>0.006792867266251489</v>
      </c>
      <c r="CX326" s="7" t="n">
        <v>0.007825048799948262</v>
      </c>
      <c r="CY326" s="7" t="n">
        <v>0.02166098162541076</v>
      </c>
      <c r="CZ326" s="7" t="n">
        <v>0.006792867266251489</v>
      </c>
      <c r="DA326" s="7" t="n">
        <v>0.02166098162541076</v>
      </c>
      <c r="DB326" s="7" t="n">
        <v>0.02166098162541076</v>
      </c>
      <c r="DC326" s="7" t="n">
        <v>0.02166098162541076</v>
      </c>
      <c r="DD326" s="7" t="n">
        <v>0.007742446462501404</v>
      </c>
      <c r="DE326" s="7" t="n">
        <v>0.006792867266251489</v>
      </c>
      <c r="DF326" s="7" t="n">
        <v>0.006792867266251489</v>
      </c>
      <c r="DG326" s="7" t="n">
        <v>0.006792867266251489</v>
      </c>
      <c r="DH326" s="7" t="n">
        <v>0.006792867266251489</v>
      </c>
      <c r="DI326" s="7" t="n">
        <v>0.006792867266251489</v>
      </c>
      <c r="DJ326" s="7" t="n">
        <v>0.006792867266251489</v>
      </c>
      <c r="DK326" s="7" t="n">
        <v>0.006792867266251489</v>
      </c>
      <c r="DL326" s="7" t="n">
        <v>0.006792867266251489</v>
      </c>
      <c r="DM326" s="7" t="n">
        <v>0.006792867266251489</v>
      </c>
      <c r="DN326" s="7" t="n">
        <v>0.006792867266251489</v>
      </c>
      <c r="DO326" s="7" t="n">
        <v>0.006792867266251489</v>
      </c>
      <c r="DP326" s="7" t="n">
        <v>0.006792867266251491</v>
      </c>
      <c r="DQ326" s="7" t="n">
        <v>0.006792867266251491</v>
      </c>
      <c r="DR326" s="7" t="n">
        <v>0.006792867266251487</v>
      </c>
      <c r="DS326" s="7" t="n">
        <v>0.006792867266251489</v>
      </c>
      <c r="DT326" s="7" t="n">
        <v>0.006792867266251489</v>
      </c>
      <c r="DU326" s="7" t="n">
        <v>0.006792867266251489</v>
      </c>
      <c r="DV326" s="7" t="n">
        <v>0.006792867266251489</v>
      </c>
      <c r="DW326" s="7" t="n">
        <v>0.006792867266251489</v>
      </c>
      <c r="DX326" s="7" t="n">
        <v>0.007742446462501404</v>
      </c>
      <c r="DY326" s="7" t="n">
        <v>0.006792867266251489</v>
      </c>
      <c r="DZ326" s="7" t="n">
        <v>0.006792867266251489</v>
      </c>
      <c r="EA326" s="7" t="n">
        <v>0.007742446462501404</v>
      </c>
      <c r="EB326" s="7" t="n">
        <v>0.007742446462501404</v>
      </c>
      <c r="EC326" s="7" t="n">
        <v>0.007825048799948262</v>
      </c>
      <c r="ED326" s="7" t="n">
        <v>0.006792867266251489</v>
      </c>
      <c r="EE326" s="7" t="n">
        <v>0.007742446462501404</v>
      </c>
      <c r="EF326" s="7" t="n">
        <v>0.007742446462501404</v>
      </c>
      <c r="EG326" s="7" t="n">
        <v>0.007825048799948262</v>
      </c>
      <c r="EI326" t="inlineStr">
        <is>
          <t>2024-05-03</t>
        </is>
      </c>
      <c r="EJ326" t="n">
        <v>2.5197</v>
      </c>
      <c r="EK326" t="n">
        <v>2.5197</v>
      </c>
      <c r="EL326" t="n">
        <v>2.400878</v>
      </c>
      <c r="EM326" t="n">
        <v>2.400878</v>
      </c>
      <c r="EN326" t="n">
        <v>2.001058</v>
      </c>
      <c r="EO326" t="n">
        <v>1.962022</v>
      </c>
      <c r="EP326" t="n">
        <v>1.918684</v>
      </c>
      <c r="EQ326" t="n">
        <v>1.901228</v>
      </c>
      <c r="ER326" t="n">
        <v>1.87529</v>
      </c>
      <c r="ES326" t="n">
        <v>1.891495</v>
      </c>
    </row>
    <row r="327">
      <c r="A327" s="6" t="n">
        <v>45418</v>
      </c>
      <c r="B327" s="7" t="n">
        <v>0.03802530817768054</v>
      </c>
      <c r="C327" s="7" t="n">
        <v>0.03802530817768054</v>
      </c>
      <c r="D327" s="7" t="n">
        <v>0.03802530817768054</v>
      </c>
      <c r="E327" s="7" t="n">
        <v>0.03802530817768054</v>
      </c>
      <c r="F327" s="7" t="n">
        <v>0.03802530817768054</v>
      </c>
      <c r="G327" s="7" t="n">
        <v>0.03802530817768054</v>
      </c>
      <c r="H327" s="7" t="n">
        <v>0.03802530817768054</v>
      </c>
      <c r="I327" s="7" t="n">
        <v>0.03802530817768054</v>
      </c>
      <c r="J327" s="7" t="n">
        <v>0.03802530817768054</v>
      </c>
      <c r="K327" s="7" t="n">
        <v>0.03802530817768054</v>
      </c>
      <c r="L327" s="7" t="n">
        <v>0.03802530817768054</v>
      </c>
      <c r="M327" s="7" t="n">
        <v>0.03802530817768054</v>
      </c>
      <c r="N327" s="7" t="n">
        <v>0.03802530817768054</v>
      </c>
      <c r="O327" s="7" t="n">
        <v>0.004651163455424014</v>
      </c>
      <c r="P327" s="7" t="n">
        <v>0.03802530817768054</v>
      </c>
      <c r="Q327" s="7" t="n">
        <v>0.03802530817768054</v>
      </c>
      <c r="R327" s="7" t="n">
        <v>0.03802530817768054</v>
      </c>
      <c r="S327" s="7" t="n">
        <v>0.03802530817768054</v>
      </c>
      <c r="T327" s="7" t="n">
        <v>0.03802530817768054</v>
      </c>
      <c r="U327" s="7" t="n">
        <v>0.03802530817768054</v>
      </c>
      <c r="V327" s="7" t="n">
        <v>0.03802530817768054</v>
      </c>
      <c r="W327" s="7" t="n">
        <v>0.03802530817768054</v>
      </c>
      <c r="X327" s="7" t="n">
        <v>0.03802530817768054</v>
      </c>
      <c r="Y327" s="7" t="n">
        <v>0.004651163455424014</v>
      </c>
      <c r="Z327" s="7" t="n">
        <v>0.03802530817768054</v>
      </c>
      <c r="AA327" s="7" t="n">
        <v>0.004651163455424006</v>
      </c>
      <c r="AB327" s="7" t="n">
        <v>0.03802530817768054</v>
      </c>
      <c r="AC327" s="7" t="n">
        <v>0.03802530817768054</v>
      </c>
      <c r="AD327" s="7" t="n">
        <v>0.03802530817768054</v>
      </c>
      <c r="AE327" s="7" t="n">
        <v>0.004651163455424014</v>
      </c>
      <c r="AF327" s="7" t="n">
        <v>0.004651163455424014</v>
      </c>
      <c r="AG327" s="7" t="n">
        <v>0.03802530817768054</v>
      </c>
      <c r="AH327" s="7" t="n">
        <v>0.03802530817768054</v>
      </c>
      <c r="AI327" s="7" t="n">
        <v>0.004651163455424006</v>
      </c>
      <c r="AJ327" s="7" t="n">
        <v>0.004651163455424006</v>
      </c>
      <c r="AK327" s="7" t="n">
        <v>0.004651163455424006</v>
      </c>
      <c r="AL327" s="7" t="n">
        <v>0.03802530817768054</v>
      </c>
      <c r="AM327" s="7" t="n">
        <v>0.03802530817768054</v>
      </c>
      <c r="AN327" s="7" t="n">
        <v>0.03802530817768054</v>
      </c>
      <c r="AO327" s="7" t="n">
        <v>0.03802530817768054</v>
      </c>
      <c r="AP327" s="7" t="n">
        <v>0.03802530817768054</v>
      </c>
      <c r="AQ327" s="7" t="n">
        <v>0.03802530817768054</v>
      </c>
      <c r="AR327" s="7" t="n">
        <v>0.03802530817768054</v>
      </c>
      <c r="AS327" s="7" t="n">
        <v>0.03802530817768054</v>
      </c>
      <c r="AT327" s="7" t="n">
        <v>0.03802530817768054</v>
      </c>
      <c r="AU327" s="7" t="n">
        <v>0.03802530817768054</v>
      </c>
      <c r="AV327" s="7" t="n">
        <v>0.03802530817768054</v>
      </c>
      <c r="AW327" s="7" t="n">
        <v>0.03802530817768054</v>
      </c>
      <c r="AX327" s="7" t="n">
        <v>0.03802530817768054</v>
      </c>
      <c r="AY327" s="7" t="n">
        <v>0.03802530817768054</v>
      </c>
      <c r="AZ327" s="7" t="n">
        <v>0.03802530817768054</v>
      </c>
      <c r="BA327" s="7" t="n">
        <v>0.03802530817768054</v>
      </c>
      <c r="BB327" s="7" t="n">
        <v>0.03802530817768054</v>
      </c>
      <c r="BC327" s="7" t="n">
        <v>0.03802530817768054</v>
      </c>
      <c r="BD327" s="7" t="n">
        <v>0.03802530817768054</v>
      </c>
      <c r="BE327" s="7" t="n">
        <v>0.03802530817768054</v>
      </c>
      <c r="BF327" s="7" t="n">
        <v>0.03802530817768054</v>
      </c>
      <c r="BG327" s="7" t="n">
        <v>0.03802530817768054</v>
      </c>
      <c r="BH327" s="7" t="n">
        <v>0.03802530817768054</v>
      </c>
      <c r="BI327" s="7" t="n">
        <v>0.03802530817768054</v>
      </c>
      <c r="BJ327" s="7" t="n">
        <v>0.03802530817768054</v>
      </c>
      <c r="BK327" s="7" t="n">
        <v>0.03802530817768054</v>
      </c>
      <c r="BL327" s="7" t="n">
        <v>0.03802530817768054</v>
      </c>
      <c r="BM327" s="7" t="n">
        <v>0.03802530817768054</v>
      </c>
      <c r="BN327" s="7" t="n">
        <v>0.03802530817768054</v>
      </c>
      <c r="BO327" s="7" t="n">
        <v>0.03802530817768054</v>
      </c>
      <c r="BP327" s="7" t="n">
        <v>0.03802530817768054</v>
      </c>
      <c r="BQ327" s="7" t="n">
        <v>0.03802530817768054</v>
      </c>
      <c r="BR327" s="7" t="n">
        <v>0.03472212281329726</v>
      </c>
      <c r="BS327" s="7" t="n">
        <v>0.03472212281329726</v>
      </c>
      <c r="BT327" s="7" t="n">
        <v>0.03472212281329726</v>
      </c>
      <c r="BU327" s="7" t="n">
        <v>0.03472212281329726</v>
      </c>
      <c r="BV327" s="7" t="n">
        <v>0.03472212281329726</v>
      </c>
      <c r="BW327" s="7" t="n">
        <v>0.03472212281329726</v>
      </c>
      <c r="BX327" s="7" t="n">
        <v>0.02096384269152671</v>
      </c>
      <c r="BY327" s="7" t="n">
        <v>0.03472212281329726</v>
      </c>
      <c r="BZ327" s="7" t="n">
        <v>0.03472212281329726</v>
      </c>
      <c r="CA327" s="7" t="n">
        <v>0.02096384269152671</v>
      </c>
      <c r="CB327" s="7" t="n">
        <v>0.03472212281329726</v>
      </c>
      <c r="CC327" s="7" t="n">
        <v>0.03472212281329726</v>
      </c>
      <c r="CD327" s="7" t="n">
        <v>0.03472212281329726</v>
      </c>
      <c r="CE327" s="7" t="n">
        <v>0.03472212281329726</v>
      </c>
      <c r="CF327" s="7" t="n">
        <v>0.03472212281329726</v>
      </c>
      <c r="CG327" s="7" t="n">
        <v>0.03472212281329726</v>
      </c>
      <c r="CH327" s="7" t="n">
        <v>0.04797513229805057</v>
      </c>
      <c r="CI327" s="7" t="n">
        <v>0.03472212281329726</v>
      </c>
      <c r="CJ327" s="7" t="n">
        <v>0.03472212281329726</v>
      </c>
      <c r="CK327" s="7" t="n">
        <v>0.04797513229805057</v>
      </c>
      <c r="CL327" s="7" t="n">
        <v>0.03472212281329726</v>
      </c>
      <c r="CM327" s="7" t="n">
        <v>0.03472212281329726</v>
      </c>
      <c r="CN327" s="7" t="n">
        <v>0.02096384269152671</v>
      </c>
      <c r="CO327" s="7" t="n">
        <v>0.04797513229805057</v>
      </c>
      <c r="CP327" s="7" t="n">
        <v>0.02096384269152671</v>
      </c>
      <c r="CQ327" s="7" t="n">
        <v>0.04797513229805057</v>
      </c>
      <c r="CR327" s="7" t="n">
        <v>0.02096384269152671</v>
      </c>
      <c r="CS327" s="7" t="n">
        <v>0.02096384269152671</v>
      </c>
      <c r="CT327" s="7" t="n">
        <v>0.001794275235406008</v>
      </c>
      <c r="CU327" s="7" t="n">
        <v>0.04797513229805057</v>
      </c>
      <c r="CV327" s="7" t="n">
        <v>0.04797513229805057</v>
      </c>
      <c r="CW327" s="7" t="n">
        <v>0.04797513229805057</v>
      </c>
      <c r="CX327" s="7" t="n">
        <v>0.001794275235406008</v>
      </c>
      <c r="CY327" s="7" t="n">
        <v>0.03402743711992548</v>
      </c>
      <c r="CZ327" s="7" t="n">
        <v>0.04797513229805057</v>
      </c>
      <c r="DA327" s="7" t="n">
        <v>0.03402743711992548</v>
      </c>
      <c r="DB327" s="7" t="n">
        <v>0.03402743711992548</v>
      </c>
      <c r="DC327" s="7" t="n">
        <v>0.03402743711992548</v>
      </c>
      <c r="DD327" s="7" t="n">
        <v>0.02096384269152671</v>
      </c>
      <c r="DE327" s="7" t="n">
        <v>0.04797513229805057</v>
      </c>
      <c r="DF327" s="7" t="n">
        <v>0.04797513229805057</v>
      </c>
      <c r="DG327" s="7" t="n">
        <v>0.04797513229805057</v>
      </c>
      <c r="DH327" s="7" t="n">
        <v>0.04797513229805057</v>
      </c>
      <c r="DI327" s="7" t="n">
        <v>0.04797513229805057</v>
      </c>
      <c r="DJ327" s="7" t="n">
        <v>0.04797513229805057</v>
      </c>
      <c r="DK327" s="7" t="n">
        <v>0.04797513229805057</v>
      </c>
      <c r="DL327" s="7" t="n">
        <v>0.04797513229805057</v>
      </c>
      <c r="DM327" s="7" t="n">
        <v>0.04797513229805057</v>
      </c>
      <c r="DN327" s="7" t="n">
        <v>0.04797513229805057</v>
      </c>
      <c r="DO327" s="7" t="n">
        <v>0.04797513229805057</v>
      </c>
      <c r="DP327" s="7" t="n">
        <v>0.04797513229805058</v>
      </c>
      <c r="DQ327" s="7" t="n">
        <v>0.04797513229805058</v>
      </c>
      <c r="DR327" s="7" t="n">
        <v>0.04797513229805057</v>
      </c>
      <c r="DS327" s="7" t="n">
        <v>0.04797513229805057</v>
      </c>
      <c r="DT327" s="7" t="n">
        <v>0.04797513229805057</v>
      </c>
      <c r="DU327" s="7" t="n">
        <v>0.04797513229805057</v>
      </c>
      <c r="DV327" s="7" t="n">
        <v>0.04797513229805057</v>
      </c>
      <c r="DW327" s="7" t="n">
        <v>0.04797513229805057</v>
      </c>
      <c r="DX327" s="7" t="n">
        <v>0.02096384269152671</v>
      </c>
      <c r="DY327" s="7" t="n">
        <v>0.04797513229805057</v>
      </c>
      <c r="DZ327" s="7" t="n">
        <v>0.04797513229805057</v>
      </c>
      <c r="EA327" s="7" t="n">
        <v>0.02096384269152671</v>
      </c>
      <c r="EB327" s="7" t="n">
        <v>0.02096384269152671</v>
      </c>
      <c r="EC327" s="7" t="n">
        <v>0.001794275235406008</v>
      </c>
      <c r="ED327" s="7" t="n">
        <v>0.04797513229805057</v>
      </c>
      <c r="EE327" s="7" t="n">
        <v>0.02096384269152671</v>
      </c>
      <c r="EF327" s="7" t="n">
        <v>0.02096384269152671</v>
      </c>
      <c r="EG327" s="7" t="n">
        <v>0.001794275235406008</v>
      </c>
      <c r="EI327" t="inlineStr">
        <is>
          <t>2024-05-06</t>
        </is>
      </c>
      <c r="EJ327" t="n">
        <v>2.615513</v>
      </c>
      <c r="EK327" t="n">
        <v>2.615513</v>
      </c>
      <c r="EL327" t="n">
        <v>2.492172</v>
      </c>
      <c r="EM327" t="n">
        <v>2.492172</v>
      </c>
      <c r="EN327" t="n">
        <v>2.077149</v>
      </c>
      <c r="EO327" t="n">
        <v>2.036628</v>
      </c>
      <c r="EP327" t="n">
        <v>1.991642</v>
      </c>
      <c r="EQ327" t="n">
        <v>1.973522</v>
      </c>
      <c r="ER327" t="n">
        <v>1.946598</v>
      </c>
      <c r="ES327" t="n">
        <v>1.963419</v>
      </c>
    </row>
    <row r="328">
      <c r="A328" s="6" t="n">
        <v>45419</v>
      </c>
      <c r="B328" s="7" t="n">
        <v>-0.01960784024686419</v>
      </c>
      <c r="C328" s="7" t="n">
        <v>-0.01960784024686419</v>
      </c>
      <c r="D328" s="7" t="n">
        <v>-0.01960784024686419</v>
      </c>
      <c r="E328" s="7" t="n">
        <v>-0.01960784024686419</v>
      </c>
      <c r="F328" s="7" t="n">
        <v>-0.01960784024686419</v>
      </c>
      <c r="G328" s="7" t="n">
        <v>-0.01960784024686419</v>
      </c>
      <c r="H328" s="7" t="n">
        <v>-0.01960784024686419</v>
      </c>
      <c r="I328" s="7" t="n">
        <v>-0.01960784024686419</v>
      </c>
      <c r="J328" s="7" t="n">
        <v>-0.01960784024686419</v>
      </c>
      <c r="K328" s="7" t="n">
        <v>-0.01960784024686419</v>
      </c>
      <c r="L328" s="7" t="n">
        <v>-0.01960784024686419</v>
      </c>
      <c r="M328" s="7" t="n">
        <v>-0.01960784024686419</v>
      </c>
      <c r="N328" s="7" t="n">
        <v>-0.01960784024686419</v>
      </c>
      <c r="O328" s="7" t="n">
        <v>-0.003057836684179634</v>
      </c>
      <c r="P328" s="7" t="n">
        <v>-0.01960784024686419</v>
      </c>
      <c r="Q328" s="7" t="n">
        <v>-0.01960784024686419</v>
      </c>
      <c r="R328" s="7" t="n">
        <v>-0.01960784024686419</v>
      </c>
      <c r="S328" s="7" t="n">
        <v>-0.01960784024686419</v>
      </c>
      <c r="T328" s="7" t="n">
        <v>-0.01960784024686419</v>
      </c>
      <c r="U328" s="7" t="n">
        <v>-0.01960784024686419</v>
      </c>
      <c r="V328" s="7" t="n">
        <v>-0.01960784024686419</v>
      </c>
      <c r="W328" s="7" t="n">
        <v>-0.01960784024686419</v>
      </c>
      <c r="X328" s="7" t="n">
        <v>-0.01960784024686419</v>
      </c>
      <c r="Y328" s="7" t="n">
        <v>-0.003057836684179634</v>
      </c>
      <c r="Z328" s="7" t="n">
        <v>-0.01960784024686419</v>
      </c>
      <c r="AA328" s="7" t="n">
        <v>-0.00305783668417963</v>
      </c>
      <c r="AB328" s="7" t="n">
        <v>-0.01960784024686419</v>
      </c>
      <c r="AC328" s="7" t="n">
        <v>-0.01960784024686419</v>
      </c>
      <c r="AD328" s="7" t="n">
        <v>-0.01960784024686419</v>
      </c>
      <c r="AE328" s="7" t="n">
        <v>-0.003057836684179634</v>
      </c>
      <c r="AF328" s="7" t="n">
        <v>-0.003057836684179634</v>
      </c>
      <c r="AG328" s="7" t="n">
        <v>-0.01960784024686419</v>
      </c>
      <c r="AH328" s="7" t="n">
        <v>-0.01960784024686419</v>
      </c>
      <c r="AI328" s="7" t="n">
        <v>-0.00305783668417963</v>
      </c>
      <c r="AJ328" s="7" t="n">
        <v>-0.00305783668417963</v>
      </c>
      <c r="AK328" s="7" t="n">
        <v>-0.00305783668417963</v>
      </c>
      <c r="AL328" s="7" t="n">
        <v>-0.01960784024686419</v>
      </c>
      <c r="AM328" s="7" t="n">
        <v>-0.01960784024686419</v>
      </c>
      <c r="AN328" s="7" t="n">
        <v>-0.01960784024686419</v>
      </c>
      <c r="AO328" s="7" t="n">
        <v>-0.01960784024686419</v>
      </c>
      <c r="AP328" s="7" t="n">
        <v>-0.01960784024686419</v>
      </c>
      <c r="AQ328" s="7" t="n">
        <v>-0.01960784024686419</v>
      </c>
      <c r="AR328" s="7" t="n">
        <v>-0.01960784024686419</v>
      </c>
      <c r="AS328" s="7" t="n">
        <v>-0.01960784024686419</v>
      </c>
      <c r="AT328" s="7" t="n">
        <v>-0.01960784024686419</v>
      </c>
      <c r="AU328" s="7" t="n">
        <v>-0.01960784024686419</v>
      </c>
      <c r="AV328" s="7" t="n">
        <v>-0.01960784024686419</v>
      </c>
      <c r="AW328" s="7" t="n">
        <v>-0.01960784024686419</v>
      </c>
      <c r="AX328" s="7" t="n">
        <v>-0.01960784024686419</v>
      </c>
      <c r="AY328" s="7" t="n">
        <v>-0.01960784024686419</v>
      </c>
      <c r="AZ328" s="7" t="n">
        <v>-0.01960784024686419</v>
      </c>
      <c r="BA328" s="7" t="n">
        <v>-0.01960784024686419</v>
      </c>
      <c r="BB328" s="7" t="n">
        <v>-0.01960784024686419</v>
      </c>
      <c r="BC328" s="7" t="n">
        <v>-0.01960784024686419</v>
      </c>
      <c r="BD328" s="7" t="n">
        <v>-0.01960784024686419</v>
      </c>
      <c r="BE328" s="7" t="n">
        <v>-0.01960784024686419</v>
      </c>
      <c r="BF328" s="7" t="n">
        <v>-0.01960784024686419</v>
      </c>
      <c r="BG328" s="7" t="n">
        <v>-0.01960784024686419</v>
      </c>
      <c r="BH328" s="7" t="n">
        <v>-0.01960784024686419</v>
      </c>
      <c r="BI328" s="7" t="n">
        <v>-0.01960784024686419</v>
      </c>
      <c r="BJ328" s="7" t="n">
        <v>-0.01960784024686419</v>
      </c>
      <c r="BK328" s="7" t="n">
        <v>-0.01960784024686419</v>
      </c>
      <c r="BL328" s="7" t="n">
        <v>-0.01960784024686419</v>
      </c>
      <c r="BM328" s="7" t="n">
        <v>-0.01960784024686419</v>
      </c>
      <c r="BN328" s="7" t="n">
        <v>-0.01960784024686419</v>
      </c>
      <c r="BO328" s="7" t="n">
        <v>-0.01960784024686419</v>
      </c>
      <c r="BP328" s="7" t="n">
        <v>-0.01960784024686419</v>
      </c>
      <c r="BQ328" s="7" t="n">
        <v>-0.01960784024686419</v>
      </c>
      <c r="BR328" s="7" t="n">
        <v>0.002167702602986056</v>
      </c>
      <c r="BS328" s="7" t="n">
        <v>0.002167702602986056</v>
      </c>
      <c r="BT328" s="7" t="n">
        <v>0.002167702602986056</v>
      </c>
      <c r="BU328" s="7" t="n">
        <v>0.002167702602986056</v>
      </c>
      <c r="BV328" s="7" t="n">
        <v>0.002167702602986056</v>
      </c>
      <c r="BW328" s="7" t="n">
        <v>0.002167702602986056</v>
      </c>
      <c r="BX328" s="7" t="n">
        <v>0.005634145314744831</v>
      </c>
      <c r="BY328" s="7" t="n">
        <v>0.002167702602986056</v>
      </c>
      <c r="BZ328" s="7" t="n">
        <v>0.002167702602986056</v>
      </c>
      <c r="CA328" s="7" t="n">
        <v>0.005634145314744831</v>
      </c>
      <c r="CB328" s="7" t="n">
        <v>0.002167702602986056</v>
      </c>
      <c r="CC328" s="7" t="n">
        <v>0.002167702602986056</v>
      </c>
      <c r="CD328" s="7" t="n">
        <v>0.002167702602986056</v>
      </c>
      <c r="CE328" s="7" t="n">
        <v>0.002167702602986056</v>
      </c>
      <c r="CF328" s="7" t="n">
        <v>0.002167702602986056</v>
      </c>
      <c r="CG328" s="7" t="n">
        <v>0.002167702602986056</v>
      </c>
      <c r="CH328" s="7" t="n">
        <v>-0.00722192812702564</v>
      </c>
      <c r="CI328" s="7" t="n">
        <v>0.002167702602986056</v>
      </c>
      <c r="CJ328" s="7" t="n">
        <v>0.002167702602986056</v>
      </c>
      <c r="CK328" s="7" t="n">
        <v>-0.00722192812702564</v>
      </c>
      <c r="CL328" s="7" t="n">
        <v>0.002167702602986056</v>
      </c>
      <c r="CM328" s="7" t="n">
        <v>0.002167702602986056</v>
      </c>
      <c r="CN328" s="7" t="n">
        <v>0.005634145314744831</v>
      </c>
      <c r="CO328" s="7" t="n">
        <v>-0.00722192812702564</v>
      </c>
      <c r="CP328" s="7" t="n">
        <v>0.005634145314744831</v>
      </c>
      <c r="CQ328" s="7" t="n">
        <v>-0.007221928127025639</v>
      </c>
      <c r="CR328" s="7" t="n">
        <v>0.005634145314744831</v>
      </c>
      <c r="CS328" s="7" t="n">
        <v>0.005634145314744831</v>
      </c>
      <c r="CT328" s="7" t="n">
        <v>-0.002408454808604687</v>
      </c>
      <c r="CU328" s="7" t="n">
        <v>-0.06767412335600591</v>
      </c>
      <c r="CV328" s="7" t="n">
        <v>-0.007221928127025639</v>
      </c>
      <c r="CW328" s="7" t="n">
        <v>-0.00722192812702564</v>
      </c>
      <c r="CX328" s="7" t="n">
        <v>-0.002408454808604687</v>
      </c>
      <c r="CY328" s="7" t="n">
        <v>-0.06286065003758498</v>
      </c>
      <c r="CZ328" s="7" t="n">
        <v>-0.06767412335600591</v>
      </c>
      <c r="DA328" s="7" t="n">
        <v>-0.06286065003758498</v>
      </c>
      <c r="DB328" s="7" t="n">
        <v>-0.06286065003758498</v>
      </c>
      <c r="DC328" s="7" t="n">
        <v>-0.06286065003758498</v>
      </c>
      <c r="DD328" s="7" t="n">
        <v>0.005634145314744831</v>
      </c>
      <c r="DE328" s="7" t="n">
        <v>-0.007221928127025639</v>
      </c>
      <c r="DF328" s="7" t="n">
        <v>-0.06767412335600591</v>
      </c>
      <c r="DG328" s="7" t="n">
        <v>-0.06767412335600591</v>
      </c>
      <c r="DH328" s="7" t="n">
        <v>-0.06767412335600591</v>
      </c>
      <c r="DI328" s="7" t="n">
        <v>-0.06767412335600591</v>
      </c>
      <c r="DJ328" s="7" t="n">
        <v>-0.06767412335600591</v>
      </c>
      <c r="DK328" s="7" t="n">
        <v>-0.06767412335600591</v>
      </c>
      <c r="DL328" s="7" t="n">
        <v>-0.06767412335600591</v>
      </c>
      <c r="DM328" s="7" t="n">
        <v>-0.06767412335600591</v>
      </c>
      <c r="DN328" s="7" t="n">
        <v>-0.06767412335600591</v>
      </c>
      <c r="DO328" s="7" t="n">
        <v>-0.06767412335600591</v>
      </c>
      <c r="DP328" s="7" t="n">
        <v>-0.06767412335600592</v>
      </c>
      <c r="DQ328" s="7" t="n">
        <v>-0.06767412335600592</v>
      </c>
      <c r="DR328" s="7" t="n">
        <v>-0.06767412335600591</v>
      </c>
      <c r="DS328" s="7" t="n">
        <v>-0.06767412335600591</v>
      </c>
      <c r="DT328" s="7" t="n">
        <v>-0.06767412335600591</v>
      </c>
      <c r="DU328" s="7" t="n">
        <v>-0.06767412335600591</v>
      </c>
      <c r="DV328" s="7" t="n">
        <v>-0.007221928127025639</v>
      </c>
      <c r="DW328" s="7" t="n">
        <v>-0.06767412335600591</v>
      </c>
      <c r="DX328" s="7" t="n">
        <v>0.005634145314744831</v>
      </c>
      <c r="DY328" s="7" t="n">
        <v>-0.06767412335600591</v>
      </c>
      <c r="DZ328" s="7" t="n">
        <v>-0.06767412335600591</v>
      </c>
      <c r="EA328" s="7" t="n">
        <v>0.005634145314744831</v>
      </c>
      <c r="EB328" s="7" t="n">
        <v>0.005634145314744831</v>
      </c>
      <c r="EC328" s="7" t="n">
        <v>-0.002408454808604687</v>
      </c>
      <c r="ED328" s="7" t="n">
        <v>-0.06767412335600591</v>
      </c>
      <c r="EE328" s="7" t="n">
        <v>0.005634145314744831</v>
      </c>
      <c r="EF328" s="7" t="n">
        <v>0.005634145314744831</v>
      </c>
      <c r="EG328" s="7" t="n">
        <v>-0.002408454808604687</v>
      </c>
      <c r="EI328" t="inlineStr">
        <is>
          <t>2024-05-07</t>
        </is>
      </c>
      <c r="EJ328" t="n">
        <v>2.564228</v>
      </c>
      <c r="EK328" t="n">
        <v>2.564228</v>
      </c>
      <c r="EL328" t="n">
        <v>2.443306</v>
      </c>
      <c r="EM328" t="n">
        <v>2.443306</v>
      </c>
      <c r="EN328" t="n">
        <v>2.036421</v>
      </c>
      <c r="EO328" t="n">
        <v>1.996694</v>
      </c>
      <c r="EP328" t="n">
        <v>1.952591</v>
      </c>
      <c r="EQ328" t="n">
        <v>1.934826</v>
      </c>
      <c r="ER328" t="n">
        <v>1.908429</v>
      </c>
      <c r="ES328" t="n">
        <v>1.924921</v>
      </c>
    </row>
    <row r="329">
      <c r="A329" s="6" t="n">
        <v>45420</v>
      </c>
      <c r="B329" s="7" t="n">
        <v>0.01258570644606096</v>
      </c>
      <c r="C329" s="7" t="n">
        <v>0.01258570644606096</v>
      </c>
      <c r="D329" s="7" t="n">
        <v>0.01258570644606096</v>
      </c>
      <c r="E329" s="7" t="n">
        <v>0.01258570644606096</v>
      </c>
      <c r="F329" s="7" t="n">
        <v>0.01258570644606096</v>
      </c>
      <c r="G329" s="7" t="n">
        <v>0.01258570644606096</v>
      </c>
      <c r="H329" s="7" t="n">
        <v>0.01258570644606096</v>
      </c>
      <c r="I329" s="7" t="n">
        <v>0.01258570644606096</v>
      </c>
      <c r="J329" s="7" t="n">
        <v>0.01258570644606096</v>
      </c>
      <c r="K329" s="7" t="n">
        <v>0.01258570644606096</v>
      </c>
      <c r="L329" s="7" t="n">
        <v>0.01258570644606096</v>
      </c>
      <c r="M329" s="7" t="n">
        <v>0.01258570644606096</v>
      </c>
      <c r="N329" s="7" t="n">
        <v>0.01258570644606096</v>
      </c>
      <c r="O329" s="7" t="n">
        <v>0.001538657927639167</v>
      </c>
      <c r="P329" s="7" t="n">
        <v>0.01258570644606096</v>
      </c>
      <c r="Q329" s="7" t="n">
        <v>0.01258570644606096</v>
      </c>
      <c r="R329" s="7" t="n">
        <v>0.01258570644606096</v>
      </c>
      <c r="S329" s="7" t="n">
        <v>0.01258570644606096</v>
      </c>
      <c r="T329" s="7" t="n">
        <v>0.01258570644606096</v>
      </c>
      <c r="U329" s="7" t="n">
        <v>0.01258570644606096</v>
      </c>
      <c r="V329" s="7" t="n">
        <v>0.01258570644606096</v>
      </c>
      <c r="W329" s="7" t="n">
        <v>0.01258570644606096</v>
      </c>
      <c r="X329" s="7" t="n">
        <v>0.01258570644606096</v>
      </c>
      <c r="Y329" s="7" t="n">
        <v>0.001538657927639167</v>
      </c>
      <c r="Z329" s="7" t="n">
        <v>0.01258570644606096</v>
      </c>
      <c r="AA329" s="7" t="n">
        <v>0.00153865792763917</v>
      </c>
      <c r="AB329" s="7" t="n">
        <v>0.01258570644606096</v>
      </c>
      <c r="AC329" s="7" t="n">
        <v>0.01258570644606096</v>
      </c>
      <c r="AD329" s="7" t="n">
        <v>0.01258570644606096</v>
      </c>
      <c r="AE329" s="7" t="n">
        <v>0.001538657927639167</v>
      </c>
      <c r="AF329" s="7" t="n">
        <v>0.001538657927639167</v>
      </c>
      <c r="AG329" s="7" t="n">
        <v>0.01258570644606096</v>
      </c>
      <c r="AH329" s="7" t="n">
        <v>0.01258570644606096</v>
      </c>
      <c r="AI329" s="7" t="n">
        <v>0.001538657927639169</v>
      </c>
      <c r="AJ329" s="7" t="n">
        <v>0.00153865792763917</v>
      </c>
      <c r="AK329" s="7" t="n">
        <v>0.00153865792763917</v>
      </c>
      <c r="AL329" s="7" t="n">
        <v>0.01258570644606096</v>
      </c>
      <c r="AM329" s="7" t="n">
        <v>0.01258570644606096</v>
      </c>
      <c r="AN329" s="7" t="n">
        <v>0.01258570644606096</v>
      </c>
      <c r="AO329" s="7" t="n">
        <v>0.01258570644606096</v>
      </c>
      <c r="AP329" s="7" t="n">
        <v>0.01258570644606096</v>
      </c>
      <c r="AQ329" s="7" t="n">
        <v>0.01258570644606096</v>
      </c>
      <c r="AR329" s="7" t="n">
        <v>0.01258570644606096</v>
      </c>
      <c r="AS329" s="7" t="n">
        <v>0.01258570644606096</v>
      </c>
      <c r="AT329" s="7" t="n">
        <v>0.01258570644606096</v>
      </c>
      <c r="AU329" s="7" t="n">
        <v>0.01258570644606096</v>
      </c>
      <c r="AV329" s="7" t="n">
        <v>0.01258570644606096</v>
      </c>
      <c r="AW329" s="7" t="n">
        <v>0.01258570644606096</v>
      </c>
      <c r="AX329" s="7" t="n">
        <v>0.01258570644606096</v>
      </c>
      <c r="AY329" s="7" t="n">
        <v>0.01258570644606096</v>
      </c>
      <c r="AZ329" s="7" t="n">
        <v>0.01258570644606096</v>
      </c>
      <c r="BA329" s="7" t="n">
        <v>0.01258570644606096</v>
      </c>
      <c r="BB329" s="7" t="n">
        <v>0.01258570644606096</v>
      </c>
      <c r="BC329" s="7" t="n">
        <v>0.01258570644606096</v>
      </c>
      <c r="BD329" s="7" t="n">
        <v>0.01258570644606096</v>
      </c>
      <c r="BE329" s="7" t="n">
        <v>0.01258570644606096</v>
      </c>
      <c r="BF329" s="7" t="n">
        <v>0.01258570644606096</v>
      </c>
      <c r="BG329" s="7" t="n">
        <v>0.01258570644606096</v>
      </c>
      <c r="BH329" s="7" t="n">
        <v>0.01258570644606096</v>
      </c>
      <c r="BI329" s="7" t="n">
        <v>0.01258570644606096</v>
      </c>
      <c r="BJ329" s="7" t="n">
        <v>0.01258570644606096</v>
      </c>
      <c r="BK329" s="7" t="n">
        <v>0.01258570644606096</v>
      </c>
      <c r="BL329" s="7" t="n">
        <v>0.01258570644606096</v>
      </c>
      <c r="BM329" s="7" t="n">
        <v>0.01258570644606096</v>
      </c>
      <c r="BN329" s="7" t="n">
        <v>0.01258570644606096</v>
      </c>
      <c r="BO329" s="7" t="n">
        <v>0.01258570644606096</v>
      </c>
      <c r="BP329" s="7" t="n">
        <v>0.01258570644606096</v>
      </c>
      <c r="BQ329" s="7" t="n">
        <v>0.01258570644606096</v>
      </c>
      <c r="BR329" s="7" t="n">
        <v>-0.007766938162959752</v>
      </c>
      <c r="BS329" s="7" t="n">
        <v>-0.007766938162959752</v>
      </c>
      <c r="BT329" s="7" t="n">
        <v>-0.007766938162959752</v>
      </c>
      <c r="BU329" s="7" t="n">
        <v>-0.007766938162959752</v>
      </c>
      <c r="BV329" s="7" t="n">
        <v>-0.007766938162959752</v>
      </c>
      <c r="BW329" s="7" t="n">
        <v>-0.007766938162959752</v>
      </c>
      <c r="BX329" s="7" t="n">
        <v>-0.005668906441118665</v>
      </c>
      <c r="BY329" s="7" t="n">
        <v>-0.007766938162959752</v>
      </c>
      <c r="BZ329" s="7" t="n">
        <v>-0.007766938162959752</v>
      </c>
      <c r="CA329" s="7" t="n">
        <v>-0.005668906441118665</v>
      </c>
      <c r="CB329" s="7" t="n">
        <v>-0.007766938162959752</v>
      </c>
      <c r="CC329" s="7" t="n">
        <v>-0.007766938162959752</v>
      </c>
      <c r="CD329" s="7" t="n">
        <v>-0.007766938162959752</v>
      </c>
      <c r="CE329" s="7" t="n">
        <v>-0.007766938162959752</v>
      </c>
      <c r="CF329" s="7" t="n">
        <v>-0.007766938162959752</v>
      </c>
      <c r="CG329" s="7" t="n">
        <v>-0.007766938162959752</v>
      </c>
      <c r="CH329" s="7" t="n">
        <v>-0.001830165921768115</v>
      </c>
      <c r="CI329" s="7" t="n">
        <v>-0.007766938162959752</v>
      </c>
      <c r="CJ329" s="7" t="n">
        <v>-0.007766938162959752</v>
      </c>
      <c r="CK329" s="7" t="n">
        <v>-0.001830165921768115</v>
      </c>
      <c r="CL329" s="7" t="n">
        <v>-0.007766938162959752</v>
      </c>
      <c r="CM329" s="7" t="n">
        <v>-0.007766938162959752</v>
      </c>
      <c r="CN329" s="7" t="n">
        <v>-0.005668906441118665</v>
      </c>
      <c r="CO329" s="7" t="n">
        <v>-0.001830165921768115</v>
      </c>
      <c r="CP329" s="7" t="n">
        <v>-0.005668906441118665</v>
      </c>
      <c r="CQ329" s="7" t="n">
        <v>-0.001830165921768115</v>
      </c>
      <c r="CR329" s="7" t="n">
        <v>-0.005668906441118665</v>
      </c>
      <c r="CS329" s="7" t="n">
        <v>-0.005668906441118665</v>
      </c>
      <c r="CT329" s="7" t="n">
        <v>0.003529141194910446</v>
      </c>
      <c r="CU329" s="7" t="n">
        <v>0.001160485485039714</v>
      </c>
      <c r="CV329" s="7" t="n">
        <v>-0.001830165921768115</v>
      </c>
      <c r="CW329" s="7" t="n">
        <v>-0.001830165921768115</v>
      </c>
      <c r="CX329" s="7" t="n">
        <v>0.003529141194910446</v>
      </c>
      <c r="CY329" s="7" t="n">
        <v>0.0065197926017183</v>
      </c>
      <c r="CZ329" s="7" t="n">
        <v>0.001160485485039714</v>
      </c>
      <c r="DA329" s="7" t="n">
        <v>0.0065197926017183</v>
      </c>
      <c r="DB329" s="7" t="n">
        <v>0.0065197926017183</v>
      </c>
      <c r="DC329" s="7" t="n">
        <v>0.0065197926017183</v>
      </c>
      <c r="DD329" s="7" t="n">
        <v>-0.005668906441118665</v>
      </c>
      <c r="DE329" s="7" t="n">
        <v>-0.001830165921768115</v>
      </c>
      <c r="DF329" s="7" t="n">
        <v>0.001160485485039713</v>
      </c>
      <c r="DG329" s="7" t="n">
        <v>0.001160485485039713</v>
      </c>
      <c r="DH329" s="7" t="n">
        <v>0.001160485485039713</v>
      </c>
      <c r="DI329" s="7" t="n">
        <v>0.001160485485039713</v>
      </c>
      <c r="DJ329" s="7" t="n">
        <v>0.001160485485039713</v>
      </c>
      <c r="DK329" s="7" t="n">
        <v>0.001160485485039713</v>
      </c>
      <c r="DL329" s="7" t="n">
        <v>0.001160485485039713</v>
      </c>
      <c r="DM329" s="7" t="n">
        <v>-0.001830165921768115</v>
      </c>
      <c r="DN329" s="7" t="n">
        <v>0.001160485485039713</v>
      </c>
      <c r="DO329" s="7" t="n">
        <v>0.001160485485039713</v>
      </c>
      <c r="DP329" s="7" t="n">
        <v>0.001160485485039714</v>
      </c>
      <c r="DQ329" s="7" t="n">
        <v>0.001160485485039714</v>
      </c>
      <c r="DR329" s="7" t="n">
        <v>0.001160485485039714</v>
      </c>
      <c r="DS329" s="7" t="n">
        <v>0.001160485485039713</v>
      </c>
      <c r="DT329" s="7" t="n">
        <v>0.001160485485039713</v>
      </c>
      <c r="DU329" s="7" t="n">
        <v>0.001160485485039713</v>
      </c>
      <c r="DV329" s="7" t="n">
        <v>-0.001830165921768115</v>
      </c>
      <c r="DW329" s="7" t="n">
        <v>0.001160485485039714</v>
      </c>
      <c r="DX329" s="7" t="n">
        <v>-0.005668906441118665</v>
      </c>
      <c r="DY329" s="7" t="n">
        <v>-0.001830165921768115</v>
      </c>
      <c r="DZ329" s="7" t="n">
        <v>-0.001830165921768115</v>
      </c>
      <c r="EA329" s="7" t="n">
        <v>-0.005668906441118665</v>
      </c>
      <c r="EB329" s="7" t="n">
        <v>-0.005668906441118665</v>
      </c>
      <c r="EC329" s="7" t="n">
        <v>0.003529141194910446</v>
      </c>
      <c r="ED329" s="7" t="n">
        <v>-0.001830165921768115</v>
      </c>
      <c r="EE329" s="7" t="n">
        <v>-0.005668906441118665</v>
      </c>
      <c r="EF329" s="7" t="n">
        <v>-0.005668906441118665</v>
      </c>
      <c r="EG329" s="7" t="n">
        <v>0.003529141194910446</v>
      </c>
      <c r="EI329" t="inlineStr">
        <is>
          <t>2024-05-08</t>
        </is>
      </c>
      <c r="EJ329" t="n">
        <v>2.596501</v>
      </c>
      <c r="EK329" t="n">
        <v>2.596501</v>
      </c>
      <c r="EL329" t="n">
        <v>2.474057</v>
      </c>
      <c r="EM329" t="n">
        <v>2.474057</v>
      </c>
      <c r="EN329" t="n">
        <v>2.062051</v>
      </c>
      <c r="EO329" t="n">
        <v>2.021824</v>
      </c>
      <c r="EP329" t="n">
        <v>1.977165</v>
      </c>
      <c r="EQ329" t="n">
        <v>1.959177</v>
      </c>
      <c r="ER329" t="n">
        <v>1.932448</v>
      </c>
      <c r="ES329" t="n">
        <v>1.949148</v>
      </c>
    </row>
    <row r="330">
      <c r="A330" s="6" t="n">
        <v>45421</v>
      </c>
      <c r="B330" s="7" t="n">
        <v>-0.006162829136843399</v>
      </c>
      <c r="C330" s="7" t="n">
        <v>-0.006162829136843399</v>
      </c>
      <c r="D330" s="7" t="n">
        <v>-0.006162829136843401</v>
      </c>
      <c r="E330" s="7" t="n">
        <v>-0.006162829136843399</v>
      </c>
      <c r="F330" s="7" t="n">
        <v>-0.006162829136843401</v>
      </c>
      <c r="G330" s="7" t="n">
        <v>-0.006162829136843403</v>
      </c>
      <c r="H330" s="7" t="n">
        <v>-0.006162829136843403</v>
      </c>
      <c r="I330" s="7" t="n">
        <v>-0.006162829136843401</v>
      </c>
      <c r="J330" s="7" t="n">
        <v>-0.006162829136843401</v>
      </c>
      <c r="K330" s="7" t="n">
        <v>-0.006162829136843399</v>
      </c>
      <c r="L330" s="7" t="n">
        <v>-0.006162829136843401</v>
      </c>
      <c r="M330" s="7" t="n">
        <v>-0.006162829136843403</v>
      </c>
      <c r="N330" s="7" t="n">
        <v>-0.006162829136843401</v>
      </c>
      <c r="O330" s="7" t="n">
        <v>0.0001388113667958106</v>
      </c>
      <c r="P330" s="7" t="n">
        <v>-0.006162829136843403</v>
      </c>
      <c r="Q330" s="7" t="n">
        <v>-0.006162829136843399</v>
      </c>
      <c r="R330" s="7" t="n">
        <v>-0.006162829136843401</v>
      </c>
      <c r="S330" s="7" t="n">
        <v>-0.006162829136843401</v>
      </c>
      <c r="T330" s="7" t="n">
        <v>-0.006162829136843403</v>
      </c>
      <c r="U330" s="7" t="n">
        <v>-0.006162829136843401</v>
      </c>
      <c r="V330" s="7" t="n">
        <v>-0.006162829136843404</v>
      </c>
      <c r="W330" s="7" t="n">
        <v>-0.006162829136843404</v>
      </c>
      <c r="X330" s="7" t="n">
        <v>-0.006162829136843404</v>
      </c>
      <c r="Y330" s="7" t="n">
        <v>0.0001388113667958106</v>
      </c>
      <c r="Z330" s="7" t="n">
        <v>-0.006162829136843403</v>
      </c>
      <c r="AA330" s="7" t="n">
        <v>0.0001388113667958111</v>
      </c>
      <c r="AB330" s="7" t="n">
        <v>-0.006162829136843403</v>
      </c>
      <c r="AC330" s="7" t="n">
        <v>-0.006162829136843403</v>
      </c>
      <c r="AD330" s="7" t="n">
        <v>-0.006162829136843403</v>
      </c>
      <c r="AE330" s="7" t="n">
        <v>0.0001388113667958105</v>
      </c>
      <c r="AF330" s="7" t="n">
        <v>0.0001388113667958106</v>
      </c>
      <c r="AG330" s="7" t="n">
        <v>-0.006162829136843403</v>
      </c>
      <c r="AH330" s="7" t="n">
        <v>-0.006162829136843403</v>
      </c>
      <c r="AI330" s="7" t="n">
        <v>0.0001388113667958108</v>
      </c>
      <c r="AJ330" s="7" t="n">
        <v>0.0001388113667958111</v>
      </c>
      <c r="AK330" s="7" t="n">
        <v>0.0001388113667958111</v>
      </c>
      <c r="AL330" s="7" t="n">
        <v>-0.006162829136843401</v>
      </c>
      <c r="AM330" s="7" t="n">
        <v>-0.006162829136843401</v>
      </c>
      <c r="AN330" s="7" t="n">
        <v>-0.006162829136843401</v>
      </c>
      <c r="AO330" s="7" t="n">
        <v>-0.006162829136843401</v>
      </c>
      <c r="AP330" s="7" t="n">
        <v>-0.006162829136843401</v>
      </c>
      <c r="AQ330" s="7" t="n">
        <v>-0.006162829136843401</v>
      </c>
      <c r="AR330" s="7" t="n">
        <v>-0.006162829136843401</v>
      </c>
      <c r="AS330" s="7" t="n">
        <v>-0.006162829136843401</v>
      </c>
      <c r="AT330" s="7" t="n">
        <v>-0.006162829136843401</v>
      </c>
      <c r="AU330" s="7" t="n">
        <v>-0.006162829136843405</v>
      </c>
      <c r="AV330" s="7" t="n">
        <v>-0.006162829136843401</v>
      </c>
      <c r="AW330" s="7" t="n">
        <v>-0.007227504691574709</v>
      </c>
      <c r="AX330" s="7" t="n">
        <v>-0.007227504691574709</v>
      </c>
      <c r="AY330" s="7" t="n">
        <v>-0.006162829136843401</v>
      </c>
      <c r="AZ330" s="7" t="n">
        <v>-0.006162829136843405</v>
      </c>
      <c r="BA330" s="7" t="n">
        <v>-0.006162829136843405</v>
      </c>
      <c r="BB330" s="7" t="n">
        <v>-0.006162829136843401</v>
      </c>
      <c r="BC330" s="7" t="n">
        <v>-0.006162829136843405</v>
      </c>
      <c r="BD330" s="7" t="n">
        <v>-0.006162829136843405</v>
      </c>
      <c r="BE330" s="7" t="n">
        <v>-0.006162829136843405</v>
      </c>
      <c r="BF330" s="7" t="n">
        <v>-0.007227504691574709</v>
      </c>
      <c r="BG330" s="7" t="n">
        <v>-0.006162829136843405</v>
      </c>
      <c r="BH330" s="7" t="n">
        <v>-0.007227504691574713</v>
      </c>
      <c r="BI330" s="7" t="n">
        <v>-0.006162829136843405</v>
      </c>
      <c r="BJ330" s="7" t="n">
        <v>-0.006162829136843405</v>
      </c>
      <c r="BK330" s="7" t="n">
        <v>-0.006162829136843405</v>
      </c>
      <c r="BL330" s="7" t="n">
        <v>-0.006162829136843405</v>
      </c>
      <c r="BM330" s="7" t="n">
        <v>-0.006162829136843405</v>
      </c>
      <c r="BN330" s="7" t="n">
        <v>-0.007227504691574709</v>
      </c>
      <c r="BO330" s="7" t="n">
        <v>-0.007227504691574713</v>
      </c>
      <c r="BP330" s="7" t="n">
        <v>-0.007227504691574713</v>
      </c>
      <c r="BQ330" s="7" t="n">
        <v>-0.007227504691574713</v>
      </c>
      <c r="BR330" s="7" t="n">
        <v>0.008881194179325315</v>
      </c>
      <c r="BS330" s="7" t="n">
        <v>0.008881194179325315</v>
      </c>
      <c r="BT330" s="7" t="n">
        <v>0.008881194179325315</v>
      </c>
      <c r="BU330" s="7" t="n">
        <v>0.008881194179325315</v>
      </c>
      <c r="BV330" s="7" t="n">
        <v>0.008881194179325315</v>
      </c>
      <c r="BW330" s="7" t="n">
        <v>0.008881194179325315</v>
      </c>
      <c r="BX330" s="7" t="n">
        <v>0.012083891137103</v>
      </c>
      <c r="BY330" s="7" t="n">
        <v>0.008881194179325315</v>
      </c>
      <c r="BZ330" s="7" t="n">
        <v>0.008881194179325315</v>
      </c>
      <c r="CA330" s="7" t="n">
        <v>0.012083891137103</v>
      </c>
      <c r="CB330" s="7" t="n">
        <v>0.008881194179325315</v>
      </c>
      <c r="CC330" s="7" t="n">
        <v>0.008881194179325315</v>
      </c>
      <c r="CD330" s="7" t="n">
        <v>0.008881194179325315</v>
      </c>
      <c r="CE330" s="7" t="n">
        <v>0.008881194179325315</v>
      </c>
      <c r="CF330" s="7" t="n">
        <v>0.008881194179325315</v>
      </c>
      <c r="CG330" s="7" t="n">
        <v>0.008881194179325315</v>
      </c>
      <c r="CH330" s="7" t="n">
        <v>0.002822523553611196</v>
      </c>
      <c r="CI330" s="7" t="n">
        <v>0.012083891137103</v>
      </c>
      <c r="CJ330" s="7" t="n">
        <v>0.012083891137103</v>
      </c>
      <c r="CK330" s="7" t="n">
        <v>0.002822523553611196</v>
      </c>
      <c r="CL330" s="7" t="n">
        <v>0.012083891137103</v>
      </c>
      <c r="CM330" s="7" t="n">
        <v>0.012083891137103</v>
      </c>
      <c r="CN330" s="7" t="n">
        <v>0.012083891137103</v>
      </c>
      <c r="CO330" s="7" t="n">
        <v>0.002822523553611196</v>
      </c>
      <c r="CP330" s="7" t="n">
        <v>0.012083891137103</v>
      </c>
      <c r="CQ330" s="7" t="n">
        <v>0.002822523553611196</v>
      </c>
      <c r="CR330" s="7" t="n">
        <v>0.012083891137103</v>
      </c>
      <c r="CS330" s="7" t="n">
        <v>0.012083891137103</v>
      </c>
      <c r="CT330" s="7" t="n">
        <v>-0.001128101724865721</v>
      </c>
      <c r="CU330" s="7" t="n">
        <v>0.002822523553611196</v>
      </c>
      <c r="CV330" s="7" t="n">
        <v>0.002822523553611196</v>
      </c>
      <c r="CW330" s="7" t="n">
        <v>0.002822523553611196</v>
      </c>
      <c r="CX330" s="7" t="n">
        <v>-0.001128101724865721</v>
      </c>
      <c r="CY330" s="7" t="n">
        <v>-0.008920311125564438</v>
      </c>
      <c r="CZ330" s="7" t="n">
        <v>0.002822523553611196</v>
      </c>
      <c r="DA330" s="7" t="n">
        <v>-0.008920311125564438</v>
      </c>
      <c r="DB330" s="7" t="n">
        <v>-0.008920311125564438</v>
      </c>
      <c r="DC330" s="7" t="n">
        <v>-0.008920311125564438</v>
      </c>
      <c r="DD330" s="7" t="n">
        <v>0.012083891137103</v>
      </c>
      <c r="DE330" s="7" t="n">
        <v>0.002822523553611196</v>
      </c>
      <c r="DF330" s="7" t="n">
        <v>-0.004969685847087511</v>
      </c>
      <c r="DG330" s="7" t="n">
        <v>-0.004969685847087511</v>
      </c>
      <c r="DH330" s="7" t="n">
        <v>-0.004969685847087511</v>
      </c>
      <c r="DI330" s="7" t="n">
        <v>-0.004969685847087511</v>
      </c>
      <c r="DJ330" s="7" t="n">
        <v>-0.004969685847087511</v>
      </c>
      <c r="DK330" s="7" t="n">
        <v>-0.004969685847087511</v>
      </c>
      <c r="DL330" s="7" t="n">
        <v>-0.004969685847087511</v>
      </c>
      <c r="DM330" s="7" t="n">
        <v>0.002822523553611196</v>
      </c>
      <c r="DN330" s="7" t="n">
        <v>-0.004969685847087511</v>
      </c>
      <c r="DO330" s="7" t="n">
        <v>-0.004969685847087511</v>
      </c>
      <c r="DP330" s="7" t="n">
        <v>-0.004969685847087511</v>
      </c>
      <c r="DQ330" s="7" t="n">
        <v>-0.004969685847087511</v>
      </c>
      <c r="DR330" s="7" t="n">
        <v>0.002822523553611196</v>
      </c>
      <c r="DS330" s="7" t="n">
        <v>-0.004969685847087511</v>
      </c>
      <c r="DT330" s="7" t="n">
        <v>-0.004969685847087511</v>
      </c>
      <c r="DU330" s="7" t="n">
        <v>-0.004969685847087511</v>
      </c>
      <c r="DV330" s="7" t="n">
        <v>0.002822523553611196</v>
      </c>
      <c r="DW330" s="7" t="n">
        <v>0.002822523553611196</v>
      </c>
      <c r="DX330" s="7" t="n">
        <v>0.012083891137103</v>
      </c>
      <c r="DY330" s="7" t="n">
        <v>0.002822523553611196</v>
      </c>
      <c r="DZ330" s="7" t="n">
        <v>0.002822523553611196</v>
      </c>
      <c r="EA330" s="7" t="n">
        <v>0.012083891137103</v>
      </c>
      <c r="EB330" s="7" t="n">
        <v>0.012083891137103</v>
      </c>
      <c r="EC330" s="7" t="n">
        <v>-0.001128101724865721</v>
      </c>
      <c r="ED330" s="7" t="n">
        <v>0.002822523553611196</v>
      </c>
      <c r="EE330" s="7" t="n">
        <v>0.012083891137103</v>
      </c>
      <c r="EF330" s="7" t="n">
        <v>0.012083891137103</v>
      </c>
      <c r="EG330" s="7" t="n">
        <v>-0.001128101724865721</v>
      </c>
      <c r="EI330" t="inlineStr">
        <is>
          <t>2024-05-09</t>
        </is>
      </c>
      <c r="EJ330" t="n">
        <v>2.580499</v>
      </c>
      <c r="EK330" t="n">
        <v>2.580499</v>
      </c>
      <c r="EL330" t="n">
        <v>2.458809</v>
      </c>
      <c r="EM330" t="n">
        <v>2.458809</v>
      </c>
      <c r="EN330" t="n">
        <v>2.049343</v>
      </c>
      <c r="EO330" t="n">
        <v>2.009364</v>
      </c>
      <c r="EP330" t="n">
        <v>1.96498</v>
      </c>
      <c r="EQ330" t="n">
        <v>1.947103</v>
      </c>
      <c r="ER330" t="n">
        <v>1.920539</v>
      </c>
      <c r="ES330" t="n">
        <v>1.937135</v>
      </c>
    </row>
    <row r="331">
      <c r="A331" s="6" t="n">
        <v>45422</v>
      </c>
      <c r="B331" s="7" t="n">
        <v>-0.006635475631797933</v>
      </c>
      <c r="C331" s="7" t="n">
        <v>-0.006635475631797933</v>
      </c>
      <c r="D331" s="7" t="n">
        <v>-0.006635475631797933</v>
      </c>
      <c r="E331" s="7" t="n">
        <v>-0.006635475631797933</v>
      </c>
      <c r="F331" s="7" t="n">
        <v>-0.006635475631797933</v>
      </c>
      <c r="G331" s="7" t="n">
        <v>-0.006635475631797933</v>
      </c>
      <c r="H331" s="7" t="n">
        <v>-0.006635475631797933</v>
      </c>
      <c r="I331" s="7" t="n">
        <v>-0.006635475631797933</v>
      </c>
      <c r="J331" s="7" t="n">
        <v>-0.006635475631797933</v>
      </c>
      <c r="K331" s="7" t="n">
        <v>-0.006635475631797933</v>
      </c>
      <c r="L331" s="7" t="n">
        <v>-0.006635475631797933</v>
      </c>
      <c r="M331" s="7" t="n">
        <v>-0.006635475631797933</v>
      </c>
      <c r="N331" s="7" t="n">
        <v>-0.006635475631797933</v>
      </c>
      <c r="O331" s="7" t="n">
        <v>-0.001359413514509722</v>
      </c>
      <c r="P331" s="7" t="n">
        <v>-0.006635475631797933</v>
      </c>
      <c r="Q331" s="7" t="n">
        <v>-0.006635475631797933</v>
      </c>
      <c r="R331" s="7" t="n">
        <v>-0.006635475631797933</v>
      </c>
      <c r="S331" s="7" t="n">
        <v>-0.006635475631797933</v>
      </c>
      <c r="T331" s="7" t="n">
        <v>-0.006635475631797933</v>
      </c>
      <c r="U331" s="7" t="n">
        <v>-0.006635475631797933</v>
      </c>
      <c r="V331" s="7" t="n">
        <v>-0.006635475631797933</v>
      </c>
      <c r="W331" s="7" t="n">
        <v>-0.006635475631797933</v>
      </c>
      <c r="X331" s="7" t="n">
        <v>-0.006635475631797933</v>
      </c>
      <c r="Y331" s="7" t="n">
        <v>-0.001359413514509722</v>
      </c>
      <c r="Z331" s="7" t="n">
        <v>-0.006635475631797933</v>
      </c>
      <c r="AA331" s="7" t="n">
        <v>-0.001359413514509719</v>
      </c>
      <c r="AB331" s="7" t="n">
        <v>-0.006635475631797933</v>
      </c>
      <c r="AC331" s="7" t="n">
        <v>-0.006635475631797933</v>
      </c>
      <c r="AD331" s="7" t="n">
        <v>-0.006635475631797933</v>
      </c>
      <c r="AE331" s="7" t="n">
        <v>-0.001359413514509722</v>
      </c>
      <c r="AF331" s="7" t="n">
        <v>-0.001359413514509722</v>
      </c>
      <c r="AG331" s="7" t="n">
        <v>-0.006635475631797933</v>
      </c>
      <c r="AH331" s="7" t="n">
        <v>-0.006635475631797933</v>
      </c>
      <c r="AI331" s="7" t="n">
        <v>-0.001359413514509719</v>
      </c>
      <c r="AJ331" s="7" t="n">
        <v>-0.001359413514509719</v>
      </c>
      <c r="AK331" s="7" t="n">
        <v>-0.001359413514509719</v>
      </c>
      <c r="AL331" s="7" t="n">
        <v>0.003738246247436187</v>
      </c>
      <c r="AM331" s="7" t="n">
        <v>0.003738246247436187</v>
      </c>
      <c r="AN331" s="7" t="n">
        <v>0.003738246247436187</v>
      </c>
      <c r="AO331" s="7" t="n">
        <v>0.003738246247436187</v>
      </c>
      <c r="AP331" s="7" t="n">
        <v>0.003738246247436187</v>
      </c>
      <c r="AQ331" s="7" t="n">
        <v>0.003738246247436187</v>
      </c>
      <c r="AR331" s="7" t="n">
        <v>0.003738246247436187</v>
      </c>
      <c r="AS331" s="7" t="n">
        <v>0.003738246247436187</v>
      </c>
      <c r="AT331" s="7" t="n">
        <v>0.003738246247436187</v>
      </c>
      <c r="AU331" s="7" t="n">
        <v>0.003738246247436192</v>
      </c>
      <c r="AV331" s="7" t="n">
        <v>0.003738246247436187</v>
      </c>
      <c r="AW331" s="7" t="n">
        <v>0.003738246247436187</v>
      </c>
      <c r="AX331" s="7" t="n">
        <v>0.003738246247436187</v>
      </c>
      <c r="AY331" s="7" t="n">
        <v>0.003738246247436187</v>
      </c>
      <c r="AZ331" s="7" t="n">
        <v>0.003738246247436192</v>
      </c>
      <c r="BA331" s="7" t="n">
        <v>0.003738246247436192</v>
      </c>
      <c r="BB331" s="7" t="n">
        <v>0.003738246247436187</v>
      </c>
      <c r="BC331" s="7" t="n">
        <v>0.003738246247436192</v>
      </c>
      <c r="BD331" s="7" t="n">
        <v>0.003738246247436192</v>
      </c>
      <c r="BE331" s="7" t="n">
        <v>0.003738246247436192</v>
      </c>
      <c r="BF331" s="7" t="n">
        <v>0.003738246247436187</v>
      </c>
      <c r="BG331" s="7" t="n">
        <v>0.003738246247436192</v>
      </c>
      <c r="BH331" s="7" t="n">
        <v>0.003738246247436192</v>
      </c>
      <c r="BI331" s="7" t="n">
        <v>0.003738246247436192</v>
      </c>
      <c r="BJ331" s="7" t="n">
        <v>0.003738246247436192</v>
      </c>
      <c r="BK331" s="7" t="n">
        <v>0.003738246247436192</v>
      </c>
      <c r="BL331" s="7" t="n">
        <v>0.003738246247436192</v>
      </c>
      <c r="BM331" s="7" t="n">
        <v>0.003738246247436192</v>
      </c>
      <c r="BN331" s="7" t="n">
        <v>0.003738246247436187</v>
      </c>
      <c r="BO331" s="7" t="n">
        <v>0.003738246247436192</v>
      </c>
      <c r="BP331" s="7" t="n">
        <v>0.003738246247436192</v>
      </c>
      <c r="BQ331" s="7" t="n">
        <v>0.003738246247436192</v>
      </c>
      <c r="BR331" s="7" t="n">
        <v>-0.002280571494531727</v>
      </c>
      <c r="BS331" s="7" t="n">
        <v>-0.002280571494531727</v>
      </c>
      <c r="BT331" s="7" t="n">
        <v>2.934574635844746e-18</v>
      </c>
      <c r="BU331" s="7" t="n">
        <v>2.934574635844746e-18</v>
      </c>
      <c r="BV331" s="7" t="n">
        <v>0.009062240642000388</v>
      </c>
      <c r="BW331" s="7" t="n">
        <v>3.335380387499217e-18</v>
      </c>
      <c r="BX331" s="7" t="n">
        <v>-0.001046891534992258</v>
      </c>
      <c r="BY331" s="7" t="n">
        <v>2.934574635844746e-18</v>
      </c>
      <c r="BZ331" s="7" t="n">
        <v>2.934574635844746e-18</v>
      </c>
      <c r="CA331" s="7" t="n">
        <v>-0.001046891534992258</v>
      </c>
      <c r="CB331" s="7" t="n">
        <v>0.009062240642000388</v>
      </c>
      <c r="CC331" s="7" t="n">
        <v>3.335380387499217e-18</v>
      </c>
      <c r="CD331" s="7" t="n">
        <v>2.934574635844746e-18</v>
      </c>
      <c r="CE331" s="7" t="n">
        <v>2.934574635844746e-18</v>
      </c>
      <c r="CF331" s="7" t="n">
        <v>0.009062240642000388</v>
      </c>
      <c r="CG331" s="7" t="n">
        <v>3.335380387499217e-18</v>
      </c>
      <c r="CH331" s="7" t="n">
        <v>3.792570986278159e-18</v>
      </c>
      <c r="CI331" s="7" t="n">
        <v>2.934574635844746e-18</v>
      </c>
      <c r="CJ331" s="7" t="n">
        <v>2.934574635844746e-18</v>
      </c>
      <c r="CK331" s="7" t="n">
        <v>3.792570986278159e-18</v>
      </c>
      <c r="CL331" s="7" t="n">
        <v>0.009062240642000388</v>
      </c>
      <c r="CM331" s="7" t="n">
        <v>3.335380387499217e-18</v>
      </c>
      <c r="CN331" s="7" t="n">
        <v>-0.001046891534992258</v>
      </c>
      <c r="CO331" s="7" t="n">
        <v>3.792570986278159e-18</v>
      </c>
      <c r="CP331" s="7" t="n">
        <v>-0.001046891534992258</v>
      </c>
      <c r="CQ331" s="7" t="n">
        <v>3.57520615566127e-18</v>
      </c>
      <c r="CR331" s="7" t="n">
        <v>-0.001046891534992258</v>
      </c>
      <c r="CS331" s="7" t="n">
        <v>-0.001046891534992258</v>
      </c>
      <c r="CT331" s="7" t="n">
        <v>0.00906224064200039</v>
      </c>
      <c r="CU331" s="7" t="n">
        <v>-0.008801959054524581</v>
      </c>
      <c r="CV331" s="7" t="n">
        <v>3.57520615566127e-18</v>
      </c>
      <c r="CW331" s="7" t="n">
        <v>3.792570986278159e-18</v>
      </c>
      <c r="CX331" s="7" t="n">
        <v>0.00906224064200039</v>
      </c>
      <c r="CY331" s="7" t="n">
        <v>-0.001155337858841549</v>
      </c>
      <c r="CZ331" s="7" t="n">
        <v>-0.008801959054524581</v>
      </c>
      <c r="DA331" s="7" t="n">
        <v>-0.001155337858841549</v>
      </c>
      <c r="DB331" s="7" t="n">
        <v>-0.001155337858841549</v>
      </c>
      <c r="DC331" s="7" t="n">
        <v>-0.001155337858841549</v>
      </c>
      <c r="DD331" s="7" t="n">
        <v>-0.001046891534992258</v>
      </c>
      <c r="DE331" s="7" t="n">
        <v>3.57520615566127e-18</v>
      </c>
      <c r="DF331" s="7" t="n">
        <v>-0.009957296913366134</v>
      </c>
      <c r="DG331" s="7" t="n">
        <v>-0.009957296913366134</v>
      </c>
      <c r="DH331" s="7" t="n">
        <v>-0.009957296913366134</v>
      </c>
      <c r="DI331" s="7" t="n">
        <v>-0.009957296913366134</v>
      </c>
      <c r="DJ331" s="7" t="n">
        <v>-0.009957296913366134</v>
      </c>
      <c r="DK331" s="7" t="n">
        <v>-0.009957296913366134</v>
      </c>
      <c r="DL331" s="7" t="n">
        <v>-0.009957296913366134</v>
      </c>
      <c r="DM331" s="7" t="n">
        <v>-0.008801959054524581</v>
      </c>
      <c r="DN331" s="7" t="n">
        <v>-0.009957296913366134</v>
      </c>
      <c r="DO331" s="7" t="n">
        <v>-0.009957296913366134</v>
      </c>
      <c r="DP331" s="7" t="n">
        <v>-0.009957296913366135</v>
      </c>
      <c r="DQ331" s="7" t="n">
        <v>-0.009957296913366135</v>
      </c>
      <c r="DR331" s="7" t="n">
        <v>0.000260281587475854</v>
      </c>
      <c r="DS331" s="7" t="n">
        <v>-0.009957296913366134</v>
      </c>
      <c r="DT331" s="7" t="n">
        <v>-0.009957296913366134</v>
      </c>
      <c r="DU331" s="7" t="n">
        <v>-0.009957296913366134</v>
      </c>
      <c r="DV331" s="7" t="n">
        <v>3.57520615566127e-18</v>
      </c>
      <c r="DW331" s="7" t="n">
        <v>0.000260281587475854</v>
      </c>
      <c r="DX331" s="7" t="n">
        <v>-0.001046891534992258</v>
      </c>
      <c r="DY331" s="7" t="n">
        <v>-0.008801959054524581</v>
      </c>
      <c r="DZ331" s="7" t="n">
        <v>0.000260281587475854</v>
      </c>
      <c r="EA331" s="7" t="n">
        <v>-0.001046891534992258</v>
      </c>
      <c r="EB331" s="7" t="n">
        <v>-0.001046891534992258</v>
      </c>
      <c r="EC331" s="7" t="n">
        <v>0.00906224064200039</v>
      </c>
      <c r="ED331" s="7" t="n">
        <v>0.000260281587475854</v>
      </c>
      <c r="EE331" s="7" t="n">
        <v>-0.001046891534992258</v>
      </c>
      <c r="EF331" s="7" t="n">
        <v>-0.001046891534992258</v>
      </c>
      <c r="EG331" s="7" t="n">
        <v>0.00906224064200039</v>
      </c>
      <c r="EI331" t="inlineStr">
        <is>
          <t>2024-05-10</t>
        </is>
      </c>
      <c r="EJ331" t="n">
        <v>2.563376</v>
      </c>
      <c r="EK331" t="n">
        <v>2.563376</v>
      </c>
      <c r="EL331" t="n">
        <v>2.442494</v>
      </c>
      <c r="EM331" t="n">
        <v>2.442494</v>
      </c>
      <c r="EN331" t="n">
        <v>2.035744</v>
      </c>
      <c r="EO331" t="n">
        <v>1.996031</v>
      </c>
      <c r="EP331" t="n">
        <v>1.951942</v>
      </c>
      <c r="EQ331" t="n">
        <v>1.934183</v>
      </c>
      <c r="ER331" t="n">
        <v>1.907795</v>
      </c>
      <c r="ES331" t="n">
        <v>1.924281</v>
      </c>
    </row>
    <row r="332">
      <c r="A332" s="6" t="n">
        <v>45425</v>
      </c>
      <c r="B332" s="7" t="n">
        <v>-0.004846448515670565</v>
      </c>
      <c r="C332" s="7" t="n">
        <v>-0.004846448515670565</v>
      </c>
      <c r="D332" s="7" t="n">
        <v>-0.004846448515670566</v>
      </c>
      <c r="E332" s="7" t="n">
        <v>-0.004846448515670566</v>
      </c>
      <c r="F332" s="7" t="n">
        <v>-0.004846448515670566</v>
      </c>
      <c r="G332" s="7" t="n">
        <v>-0.004846448515670573</v>
      </c>
      <c r="H332" s="7" t="n">
        <v>-0.004846448515670573</v>
      </c>
      <c r="I332" s="7" t="n">
        <v>-0.004846448515670566</v>
      </c>
      <c r="J332" s="7" t="n">
        <v>-0.004846448515670566</v>
      </c>
      <c r="K332" s="7" t="n">
        <v>-0.004846448515670566</v>
      </c>
      <c r="L332" s="7" t="n">
        <v>-0.004846448515670566</v>
      </c>
      <c r="M332" s="7" t="n">
        <v>-0.004846448515670573</v>
      </c>
      <c r="N332" s="7" t="n">
        <v>-0.004846448515670566</v>
      </c>
      <c r="O332" s="7" t="n">
        <v>-0.004846448515670566</v>
      </c>
      <c r="P332" s="7" t="n">
        <v>-0.004846448515670573</v>
      </c>
      <c r="Q332" s="7" t="n">
        <v>-0.004846448515670566</v>
      </c>
      <c r="R332" s="7" t="n">
        <v>-0.004846448515670566</v>
      </c>
      <c r="S332" s="7" t="n">
        <v>-0.004846448515670566</v>
      </c>
      <c r="T332" s="7" t="n">
        <v>-0.004846448515670573</v>
      </c>
      <c r="U332" s="7" t="n">
        <v>-0.004846448515670566</v>
      </c>
      <c r="V332" s="7" t="n">
        <v>-0.004846448515670573</v>
      </c>
      <c r="W332" s="7" t="n">
        <v>-0.004846448515670573</v>
      </c>
      <c r="X332" s="7" t="n">
        <v>-0.004846448515670573</v>
      </c>
      <c r="Y332" s="7" t="n">
        <v>-0.004846448515670566</v>
      </c>
      <c r="Z332" s="7" t="n">
        <v>-0.004846448515670573</v>
      </c>
      <c r="AA332" s="7" t="n">
        <v>-0.004846448515670573</v>
      </c>
      <c r="AB332" s="7" t="n">
        <v>-0.004846448515670573</v>
      </c>
      <c r="AC332" s="7" t="n">
        <v>-0.004846448515670573</v>
      </c>
      <c r="AD332" s="7" t="n">
        <v>-0.004846448515670573</v>
      </c>
      <c r="AE332" s="7" t="n">
        <v>-0.004846448515670566</v>
      </c>
      <c r="AF332" s="7" t="n">
        <v>-0.004846448515670566</v>
      </c>
      <c r="AG332" s="7" t="n">
        <v>-0.004846448515670573</v>
      </c>
      <c r="AH332" s="7" t="n">
        <v>-0.004846448515670573</v>
      </c>
      <c r="AI332" s="7" t="n">
        <v>-0.004846448515670573</v>
      </c>
      <c r="AJ332" s="7" t="n">
        <v>-0.004846448515670573</v>
      </c>
      <c r="AK332" s="7" t="n">
        <v>-0.004846448515670573</v>
      </c>
      <c r="AL332" s="7" t="n">
        <v>-0.004846448515670566</v>
      </c>
      <c r="AM332" s="7" t="n">
        <v>-0.004846448515670566</v>
      </c>
      <c r="AN332" s="7" t="n">
        <v>-0.004846448515670566</v>
      </c>
      <c r="AO332" s="7" t="n">
        <v>-0.004846448515670566</v>
      </c>
      <c r="AP332" s="7" t="n">
        <v>-0.004846448515670566</v>
      </c>
      <c r="AQ332" s="7" t="n">
        <v>-0.004846448515670566</v>
      </c>
      <c r="AR332" s="7" t="n">
        <v>-0.004846448515670566</v>
      </c>
      <c r="AS332" s="7" t="n">
        <v>-0.004846448515670566</v>
      </c>
      <c r="AT332" s="7" t="n">
        <v>-0.004846448515670566</v>
      </c>
      <c r="AU332" s="7" t="n">
        <v>-0.004846448515670573</v>
      </c>
      <c r="AV332" s="7" t="n">
        <v>-0.004846448515670566</v>
      </c>
      <c r="AW332" s="7" t="n">
        <v>-0.004846448515670566</v>
      </c>
      <c r="AX332" s="7" t="n">
        <v>-0.004846448515670566</v>
      </c>
      <c r="AY332" s="7" t="n">
        <v>-0.004846448515670566</v>
      </c>
      <c r="AZ332" s="7" t="n">
        <v>-0.004846448515670573</v>
      </c>
      <c r="BA332" s="7" t="n">
        <v>-0.004846448515670573</v>
      </c>
      <c r="BB332" s="7" t="n">
        <v>-0.004846448515670566</v>
      </c>
      <c r="BC332" s="7" t="n">
        <v>-0.004846448515670573</v>
      </c>
      <c r="BD332" s="7" t="n">
        <v>-0.004846448515670573</v>
      </c>
      <c r="BE332" s="7" t="n">
        <v>-0.004846448515670573</v>
      </c>
      <c r="BF332" s="7" t="n">
        <v>-0.004846448515670566</v>
      </c>
      <c r="BG332" s="7" t="n">
        <v>-0.004846448515670573</v>
      </c>
      <c r="BH332" s="7" t="n">
        <v>-0.004846448515670573</v>
      </c>
      <c r="BI332" s="7" t="n">
        <v>-0.004846448515670573</v>
      </c>
      <c r="BJ332" s="7" t="n">
        <v>-0.004846448515670573</v>
      </c>
      <c r="BK332" s="7" t="n">
        <v>-0.004846448515670573</v>
      </c>
      <c r="BL332" s="7" t="n">
        <v>-0.004846448515670573</v>
      </c>
      <c r="BM332" s="7" t="n">
        <v>-0.004846448515670573</v>
      </c>
      <c r="BN332" s="7" t="n">
        <v>-0.004846448515670566</v>
      </c>
      <c r="BO332" s="7" t="n">
        <v>-0.004846448515670573</v>
      </c>
      <c r="BP332" s="7" t="n">
        <v>-0.004846448515670573</v>
      </c>
      <c r="BQ332" s="7" t="n">
        <v>-0.004846448515670573</v>
      </c>
      <c r="BR332" s="7" t="n">
        <v>-0.01723737270206093</v>
      </c>
      <c r="BS332" s="7" t="n">
        <v>-0.01723737270206093</v>
      </c>
      <c r="BT332" s="7" t="n">
        <v>-0.01723737270206093</v>
      </c>
      <c r="BU332" s="7" t="n">
        <v>-0.01723737270206093</v>
      </c>
      <c r="BV332" s="7" t="n">
        <v>-0.01723737270206093</v>
      </c>
      <c r="BW332" s="7" t="n">
        <v>-0.01723737270206093</v>
      </c>
      <c r="BX332" s="7" t="n">
        <v>-0.01723737270206093</v>
      </c>
      <c r="BY332" s="7" t="n">
        <v>-0.01723737270206093</v>
      </c>
      <c r="BZ332" s="7" t="n">
        <v>-0.01723737270206093</v>
      </c>
      <c r="CA332" s="7" t="n">
        <v>-0.01723737270206093</v>
      </c>
      <c r="CB332" s="7" t="n">
        <v>-0.01723737270206093</v>
      </c>
      <c r="CC332" s="7" t="n">
        <v>-0.01723737270206093</v>
      </c>
      <c r="CD332" s="7" t="n">
        <v>-0.01723737270206093</v>
      </c>
      <c r="CE332" s="7" t="n">
        <v>-0.01723737270206093</v>
      </c>
      <c r="CF332" s="7" t="n">
        <v>-0.01723737270206093</v>
      </c>
      <c r="CG332" s="7" t="n">
        <v>-0.01723737270206093</v>
      </c>
      <c r="CH332" s="7" t="n">
        <v>0.007376655180325337</v>
      </c>
      <c r="CI332" s="7" t="n">
        <v>-0.01723737270206093</v>
      </c>
      <c r="CJ332" s="7" t="n">
        <v>-0.01723737270206093</v>
      </c>
      <c r="CK332" s="7" t="n">
        <v>0.007376655180325337</v>
      </c>
      <c r="CL332" s="7" t="n">
        <v>-0.01723737270206093</v>
      </c>
      <c r="CM332" s="7" t="n">
        <v>-0.01723737270206093</v>
      </c>
      <c r="CN332" s="7" t="n">
        <v>-0.01723737270206093</v>
      </c>
      <c r="CO332" s="7" t="n">
        <v>0.007376655180325337</v>
      </c>
      <c r="CP332" s="7" t="n">
        <v>-0.01723737270206093</v>
      </c>
      <c r="CQ332" s="7" t="n">
        <v>0.007376655180325337</v>
      </c>
      <c r="CR332" s="7" t="n">
        <v>-0.01723737270206093</v>
      </c>
      <c r="CS332" s="7" t="n">
        <v>-0.01723737270206093</v>
      </c>
      <c r="CT332" s="7" t="n">
        <v>-0.01723737270206093</v>
      </c>
      <c r="CU332" s="7" t="n">
        <v>0.007376655180325337</v>
      </c>
      <c r="CV332" s="7" t="n">
        <v>0.007376655180325337</v>
      </c>
      <c r="CW332" s="7" t="n">
        <v>0.007376655180325337</v>
      </c>
      <c r="CX332" s="7" t="n">
        <v>-0.01723737270206093</v>
      </c>
      <c r="CY332" s="7" t="n">
        <v>0.007376655180325337</v>
      </c>
      <c r="CZ332" s="7" t="n">
        <v>0.007376655180325337</v>
      </c>
      <c r="DA332" s="7" t="n">
        <v>0.007376655180325337</v>
      </c>
      <c r="DB332" s="7" t="n">
        <v>0.007376655180325337</v>
      </c>
      <c r="DC332" s="7" t="n">
        <v>0.007376655180325337</v>
      </c>
      <c r="DD332" s="7" t="n">
        <v>-0.01723737270206093</v>
      </c>
      <c r="DE332" s="7" t="n">
        <v>0.007376655180325337</v>
      </c>
      <c r="DF332" s="7" t="n">
        <v>0.007376655180325337</v>
      </c>
      <c r="DG332" s="7" t="n">
        <v>0.007376655180325337</v>
      </c>
      <c r="DH332" s="7" t="n">
        <v>0.007376655180325337</v>
      </c>
      <c r="DI332" s="7" t="n">
        <v>0.007376655180325337</v>
      </c>
      <c r="DJ332" s="7" t="n">
        <v>0.007376655180325337</v>
      </c>
      <c r="DK332" s="7" t="n">
        <v>0.007376655180325337</v>
      </c>
      <c r="DL332" s="7" t="n">
        <v>0.007376655180325337</v>
      </c>
      <c r="DM332" s="7" t="n">
        <v>0.007376655180325337</v>
      </c>
      <c r="DN332" s="7" t="n">
        <v>0.007376655180325337</v>
      </c>
      <c r="DO332" s="7" t="n">
        <v>0.007376655180325337</v>
      </c>
      <c r="DP332" s="7" t="n">
        <v>0.007376655180325334</v>
      </c>
      <c r="DQ332" s="7" t="n">
        <v>0.007376655180325334</v>
      </c>
      <c r="DR332" s="7" t="n">
        <v>0.007376655180325337</v>
      </c>
      <c r="DS332" s="7" t="n">
        <v>0.007376655180325337</v>
      </c>
      <c r="DT332" s="7" t="n">
        <v>0.007376655180325337</v>
      </c>
      <c r="DU332" s="7" t="n">
        <v>0.007376655180325337</v>
      </c>
      <c r="DV332" s="7" t="n">
        <v>0.007376655180325337</v>
      </c>
      <c r="DW332" s="7" t="n">
        <v>0.007376655180325337</v>
      </c>
      <c r="DX332" s="7" t="n">
        <v>-0.01723737270206093</v>
      </c>
      <c r="DY332" s="7" t="n">
        <v>0.007376655180325337</v>
      </c>
      <c r="DZ332" s="7" t="n">
        <v>0.007376655180325337</v>
      </c>
      <c r="EA332" s="7" t="n">
        <v>-0.01723737270206093</v>
      </c>
      <c r="EB332" s="7" t="n">
        <v>-0.01723737270206093</v>
      </c>
      <c r="EC332" s="7" t="n">
        <v>-0.01723737270206093</v>
      </c>
      <c r="ED332" s="7" t="n">
        <v>0.007376655180325337</v>
      </c>
      <c r="EE332" s="7" t="n">
        <v>-0.01723737270206093</v>
      </c>
      <c r="EF332" s="7" t="n">
        <v>-0.01723737270206093</v>
      </c>
      <c r="EG332" s="7" t="n">
        <v>-0.01723737270206093</v>
      </c>
      <c r="EI332" t="inlineStr">
        <is>
          <t>2024-05-13</t>
        </is>
      </c>
      <c r="EJ332" t="n">
        <v>2.550953</v>
      </c>
      <c r="EK332" t="n">
        <v>2.550953</v>
      </c>
      <c r="EL332" t="n">
        <v>2.430657</v>
      </c>
      <c r="EM332" t="n">
        <v>2.430657</v>
      </c>
      <c r="EN332" t="n">
        <v>2.025878</v>
      </c>
      <c r="EO332" t="n">
        <v>1.986357</v>
      </c>
      <c r="EP332" t="n">
        <v>1.942482</v>
      </c>
      <c r="EQ332" t="n">
        <v>1.924809</v>
      </c>
      <c r="ER332" t="n">
        <v>1.898549</v>
      </c>
      <c r="ES332" t="n">
        <v>1.914955</v>
      </c>
    </row>
    <row r="333">
      <c r="A333" s="6" t="n">
        <v>45426</v>
      </c>
      <c r="B333" s="7" t="n">
        <v>0.0232630361862988</v>
      </c>
      <c r="C333" s="7" t="n">
        <v>0.0232630361862988</v>
      </c>
      <c r="D333" s="7" t="n">
        <v>0.0232630361862988</v>
      </c>
      <c r="E333" s="7" t="n">
        <v>0.0232630361862988</v>
      </c>
      <c r="F333" s="7" t="n">
        <v>0.0232630361862988</v>
      </c>
      <c r="G333" s="7" t="n">
        <v>0.0232630361862988</v>
      </c>
      <c r="H333" s="7" t="n">
        <v>0.0232630361862988</v>
      </c>
      <c r="I333" s="7" t="n">
        <v>0.0232630361862988</v>
      </c>
      <c r="J333" s="7" t="n">
        <v>0.0232630361862988</v>
      </c>
      <c r="K333" s="7" t="n">
        <v>0.0232630361862988</v>
      </c>
      <c r="L333" s="7" t="n">
        <v>0.0232630361862988</v>
      </c>
      <c r="M333" s="7" t="n">
        <v>0.0232630361862988</v>
      </c>
      <c r="N333" s="7" t="n">
        <v>0.0232630361862988</v>
      </c>
      <c r="O333" s="7" t="n">
        <v>0.0232630361862988</v>
      </c>
      <c r="P333" s="7" t="n">
        <v>0.0232630361862988</v>
      </c>
      <c r="Q333" s="7" t="n">
        <v>0.0232630361862988</v>
      </c>
      <c r="R333" s="7" t="n">
        <v>0.0232630361862988</v>
      </c>
      <c r="S333" s="7" t="n">
        <v>0.0232630361862988</v>
      </c>
      <c r="T333" s="7" t="n">
        <v>0.0232630361862988</v>
      </c>
      <c r="U333" s="7" t="n">
        <v>0.0232630361862988</v>
      </c>
      <c r="V333" s="7" t="n">
        <v>0.0232630361862988</v>
      </c>
      <c r="W333" s="7" t="n">
        <v>0.0232630361862988</v>
      </c>
      <c r="X333" s="7" t="n">
        <v>0.0232630361862988</v>
      </c>
      <c r="Y333" s="7" t="n">
        <v>0.0232630361862988</v>
      </c>
      <c r="Z333" s="7" t="n">
        <v>0.0232630361862988</v>
      </c>
      <c r="AA333" s="7" t="n">
        <v>0.0232630361862988</v>
      </c>
      <c r="AB333" s="7" t="n">
        <v>0.0232630361862988</v>
      </c>
      <c r="AC333" s="7" t="n">
        <v>0.0232630361862988</v>
      </c>
      <c r="AD333" s="7" t="n">
        <v>0.0232630361862988</v>
      </c>
      <c r="AE333" s="7" t="n">
        <v>0.0232630361862988</v>
      </c>
      <c r="AF333" s="7" t="n">
        <v>0.0232630361862988</v>
      </c>
      <c r="AG333" s="7" t="n">
        <v>0.0232630361862988</v>
      </c>
      <c r="AH333" s="7" t="n">
        <v>0.0232630361862988</v>
      </c>
      <c r="AI333" s="7" t="n">
        <v>0.0232630361862988</v>
      </c>
      <c r="AJ333" s="7" t="n">
        <v>0.0232630361862988</v>
      </c>
      <c r="AK333" s="7" t="n">
        <v>0.0232630361862988</v>
      </c>
      <c r="AL333" s="7" t="n">
        <v>0.0232630361862988</v>
      </c>
      <c r="AM333" s="7" t="n">
        <v>0.0232630361862988</v>
      </c>
      <c r="AN333" s="7" t="n">
        <v>0.0232630361862988</v>
      </c>
      <c r="AO333" s="7" t="n">
        <v>0.0232630361862988</v>
      </c>
      <c r="AP333" s="7" t="n">
        <v>0.0232630361862988</v>
      </c>
      <c r="AQ333" s="7" t="n">
        <v>0.0232630361862988</v>
      </c>
      <c r="AR333" s="7" t="n">
        <v>0.0232630361862988</v>
      </c>
      <c r="AS333" s="7" t="n">
        <v>0.0232630361862988</v>
      </c>
      <c r="AT333" s="7" t="n">
        <v>0.0232630361862988</v>
      </c>
      <c r="AU333" s="7" t="n">
        <v>0.0232630361862988</v>
      </c>
      <c r="AV333" s="7" t="n">
        <v>0.0232630361862988</v>
      </c>
      <c r="AW333" s="7" t="n">
        <v>0.0232630361862988</v>
      </c>
      <c r="AX333" s="7" t="n">
        <v>0.0232630361862988</v>
      </c>
      <c r="AY333" s="7" t="n">
        <v>0.0232630361862988</v>
      </c>
      <c r="AZ333" s="7" t="n">
        <v>0.0232630361862988</v>
      </c>
      <c r="BA333" s="7" t="n">
        <v>0.0232630361862988</v>
      </c>
      <c r="BB333" s="7" t="n">
        <v>0.0232630361862988</v>
      </c>
      <c r="BC333" s="7" t="n">
        <v>0.0232630361862988</v>
      </c>
      <c r="BD333" s="7" t="n">
        <v>0.0232630361862988</v>
      </c>
      <c r="BE333" s="7" t="n">
        <v>0.0232630361862988</v>
      </c>
      <c r="BF333" s="7" t="n">
        <v>0.0232630361862988</v>
      </c>
      <c r="BG333" s="7" t="n">
        <v>0.0232630361862988</v>
      </c>
      <c r="BH333" s="7" t="n">
        <v>0.0232630361862988</v>
      </c>
      <c r="BI333" s="7" t="n">
        <v>0.0232630361862988</v>
      </c>
      <c r="BJ333" s="7" t="n">
        <v>0.0232630361862988</v>
      </c>
      <c r="BK333" s="7" t="n">
        <v>0.0232630361862988</v>
      </c>
      <c r="BL333" s="7" t="n">
        <v>0.0232630361862988</v>
      </c>
      <c r="BM333" s="7" t="n">
        <v>0.0232630361862988</v>
      </c>
      <c r="BN333" s="7" t="n">
        <v>0.0232630361862988</v>
      </c>
      <c r="BO333" s="7" t="n">
        <v>0.0232630361862988</v>
      </c>
      <c r="BP333" s="7" t="n">
        <v>0.0232630361862988</v>
      </c>
      <c r="BQ333" s="7" t="n">
        <v>0.0232630361862988</v>
      </c>
      <c r="BR333" s="7" t="n">
        <v>0.01383359398267887</v>
      </c>
      <c r="BS333" s="7" t="n">
        <v>0.01383359398267887</v>
      </c>
      <c r="BT333" s="7" t="n">
        <v>0.01383359398267887</v>
      </c>
      <c r="BU333" s="7" t="n">
        <v>0.01383359398267887</v>
      </c>
      <c r="BV333" s="7" t="n">
        <v>0.01383359398267887</v>
      </c>
      <c r="BW333" s="7" t="n">
        <v>0.01383359398267887</v>
      </c>
      <c r="BX333" s="7" t="n">
        <v>0.01383359398267887</v>
      </c>
      <c r="BY333" s="7" t="n">
        <v>0.01383359398267887</v>
      </c>
      <c r="BZ333" s="7" t="n">
        <v>0.01383359398267887</v>
      </c>
      <c r="CA333" s="7" t="n">
        <v>0.01383359398267887</v>
      </c>
      <c r="CB333" s="7" t="n">
        <v>0.01383359398267887</v>
      </c>
      <c r="CC333" s="7" t="n">
        <v>0.01383359398267887</v>
      </c>
      <c r="CD333" s="7" t="n">
        <v>0.01383359398267887</v>
      </c>
      <c r="CE333" s="7" t="n">
        <v>0.01383359398267887</v>
      </c>
      <c r="CF333" s="7" t="n">
        <v>0.01383359398267887</v>
      </c>
      <c r="CG333" s="7" t="n">
        <v>0.01383359398267887</v>
      </c>
      <c r="CH333" s="7" t="n">
        <v>0.008186317874929459</v>
      </c>
      <c r="CI333" s="7" t="n">
        <v>0.01383359398267887</v>
      </c>
      <c r="CJ333" s="7" t="n">
        <v>0.01383359398267887</v>
      </c>
      <c r="CK333" s="7" t="n">
        <v>0.008186317874929459</v>
      </c>
      <c r="CL333" s="7" t="n">
        <v>0.01383359398267887</v>
      </c>
      <c r="CM333" s="7" t="n">
        <v>0.01383359398267887</v>
      </c>
      <c r="CN333" s="7" t="n">
        <v>0.01383359398267887</v>
      </c>
      <c r="CO333" s="7" t="n">
        <v>0.008186317874929459</v>
      </c>
      <c r="CP333" s="7" t="n">
        <v>0.01383359398267887</v>
      </c>
      <c r="CQ333" s="7" t="n">
        <v>0.008186317874929459</v>
      </c>
      <c r="CR333" s="7" t="n">
        <v>0.01383359398267887</v>
      </c>
      <c r="CS333" s="7" t="n">
        <v>0.01383359398267887</v>
      </c>
      <c r="CT333" s="7" t="n">
        <v>0.01383359398267887</v>
      </c>
      <c r="CU333" s="7" t="n">
        <v>0.008186317874929459</v>
      </c>
      <c r="CV333" s="7" t="n">
        <v>0.008186317874929459</v>
      </c>
      <c r="CW333" s="7" t="n">
        <v>0.008186317874929459</v>
      </c>
      <c r="CX333" s="7" t="n">
        <v>0.01383359398267887</v>
      </c>
      <c r="CY333" s="7" t="n">
        <v>0.008186317874929459</v>
      </c>
      <c r="CZ333" s="7" t="n">
        <v>0.008186317874929459</v>
      </c>
      <c r="DA333" s="7" t="n">
        <v>0.008186317874929459</v>
      </c>
      <c r="DB333" s="7" t="n">
        <v>0.008186317874929459</v>
      </c>
      <c r="DC333" s="7" t="n">
        <v>0.008186317874929459</v>
      </c>
      <c r="DD333" s="7" t="n">
        <v>0.01383359398267887</v>
      </c>
      <c r="DE333" s="7" t="n">
        <v>0.008186317874929459</v>
      </c>
      <c r="DF333" s="7" t="n">
        <v>0.008186317874929459</v>
      </c>
      <c r="DG333" s="7" t="n">
        <v>0.008186317874929459</v>
      </c>
      <c r="DH333" s="7" t="n">
        <v>0.008186317874929459</v>
      </c>
      <c r="DI333" s="7" t="n">
        <v>0.008186317874929459</v>
      </c>
      <c r="DJ333" s="7" t="n">
        <v>0.008186317874929459</v>
      </c>
      <c r="DK333" s="7" t="n">
        <v>0.008186317874929459</v>
      </c>
      <c r="DL333" s="7" t="n">
        <v>0.008186317874929459</v>
      </c>
      <c r="DM333" s="7" t="n">
        <v>0.008186317874929459</v>
      </c>
      <c r="DN333" s="7" t="n">
        <v>0.008186317874929459</v>
      </c>
      <c r="DO333" s="7" t="n">
        <v>0.008186317874929459</v>
      </c>
      <c r="DP333" s="7" t="n">
        <v>0.008186317874929456</v>
      </c>
      <c r="DQ333" s="7" t="n">
        <v>0.008186317874929456</v>
      </c>
      <c r="DR333" s="7" t="n">
        <v>0.008186317874929459</v>
      </c>
      <c r="DS333" s="7" t="n">
        <v>0.008186317874929459</v>
      </c>
      <c r="DT333" s="7" t="n">
        <v>0.008186317874929459</v>
      </c>
      <c r="DU333" s="7" t="n">
        <v>0.008186317874929459</v>
      </c>
      <c r="DV333" s="7" t="n">
        <v>0.008186317874929459</v>
      </c>
      <c r="DW333" s="7" t="n">
        <v>0.008186317874929459</v>
      </c>
      <c r="DX333" s="7" t="n">
        <v>0.01383359398267887</v>
      </c>
      <c r="DY333" s="7" t="n">
        <v>0.008186317874929459</v>
      </c>
      <c r="DZ333" s="7" t="n">
        <v>0.008186317874929459</v>
      </c>
      <c r="EA333" s="7" t="n">
        <v>0.01383359398267887</v>
      </c>
      <c r="EB333" s="7" t="n">
        <v>0.01383359398267887</v>
      </c>
      <c r="EC333" s="7" t="n">
        <v>0.01383359398267887</v>
      </c>
      <c r="ED333" s="7" t="n">
        <v>0.008186317874929459</v>
      </c>
      <c r="EE333" s="7" t="n">
        <v>0.01383359398267887</v>
      </c>
      <c r="EF333" s="7" t="n">
        <v>0.01383359398267887</v>
      </c>
      <c r="EG333" s="7" t="n">
        <v>0.01383359398267887</v>
      </c>
      <c r="EI333" t="inlineStr">
        <is>
          <t>2024-05-14</t>
        </is>
      </c>
      <c r="EJ333" t="n">
        <v>2.610296</v>
      </c>
      <c r="EK333" t="n">
        <v>2.610296</v>
      </c>
      <c r="EL333" t="n">
        <v>2.487201</v>
      </c>
      <c r="EM333" t="n">
        <v>2.487201</v>
      </c>
      <c r="EN333" t="n">
        <v>2.073006</v>
      </c>
      <c r="EO333" t="n">
        <v>2.032566</v>
      </c>
      <c r="EP333" t="n">
        <v>1.98767</v>
      </c>
      <c r="EQ333" t="n">
        <v>1.969586</v>
      </c>
      <c r="ER333" t="n">
        <v>1.942715</v>
      </c>
      <c r="ES333" t="n">
        <v>1.959503</v>
      </c>
    </row>
    <row r="334">
      <c r="A334" s="6" t="n">
        <v>45427</v>
      </c>
      <c r="B334" s="7" t="n">
        <v>0.04600470082137148</v>
      </c>
      <c r="C334" s="7" t="n">
        <v>0.04600470082137148</v>
      </c>
      <c r="D334" s="7" t="n">
        <v>0.04600470082137149</v>
      </c>
      <c r="E334" s="7" t="n">
        <v>0.04600470082137149</v>
      </c>
      <c r="F334" s="7" t="n">
        <v>0.04600470082137149</v>
      </c>
      <c r="G334" s="7" t="n">
        <v>0.04600470082137147</v>
      </c>
      <c r="H334" s="7" t="n">
        <v>0.04600470082137147</v>
      </c>
      <c r="I334" s="7" t="n">
        <v>0.04600470082137149</v>
      </c>
      <c r="J334" s="7" t="n">
        <v>0.04600470082137149</v>
      </c>
      <c r="K334" s="7" t="n">
        <v>0.04600470082137149</v>
      </c>
      <c r="L334" s="7" t="n">
        <v>0.04600470082137149</v>
      </c>
      <c r="M334" s="7" t="n">
        <v>0.04600470082137147</v>
      </c>
      <c r="N334" s="7" t="n">
        <v>0.04600470082137149</v>
      </c>
      <c r="O334" s="7" t="n">
        <v>0.04600470082137149</v>
      </c>
      <c r="P334" s="7" t="n">
        <v>0.04600470082137147</v>
      </c>
      <c r="Q334" s="7" t="n">
        <v>0.04600470082137149</v>
      </c>
      <c r="R334" s="7" t="n">
        <v>0.04600470082137149</v>
      </c>
      <c r="S334" s="7" t="n">
        <v>0.04600470082137149</v>
      </c>
      <c r="T334" s="7" t="n">
        <v>0.04600470082137147</v>
      </c>
      <c r="U334" s="7" t="n">
        <v>0.04600470082137149</v>
      </c>
      <c r="V334" s="7" t="n">
        <v>0.04600470082137147</v>
      </c>
      <c r="W334" s="7" t="n">
        <v>0.04600470082137147</v>
      </c>
      <c r="X334" s="7" t="n">
        <v>0.04600470082137147</v>
      </c>
      <c r="Y334" s="7" t="n">
        <v>0.04600470082137149</v>
      </c>
      <c r="Z334" s="7" t="n">
        <v>0.04600470082137147</v>
      </c>
      <c r="AA334" s="7" t="n">
        <v>0.04600470082137147</v>
      </c>
      <c r="AB334" s="7" t="n">
        <v>0.04600470082137147</v>
      </c>
      <c r="AC334" s="7" t="n">
        <v>0.04600470082137147</v>
      </c>
      <c r="AD334" s="7" t="n">
        <v>0.04600470082137147</v>
      </c>
      <c r="AE334" s="7" t="n">
        <v>0.04600470082137149</v>
      </c>
      <c r="AF334" s="7" t="n">
        <v>0.04600470082137149</v>
      </c>
      <c r="AG334" s="7" t="n">
        <v>0.04600470082137147</v>
      </c>
      <c r="AH334" s="7" t="n">
        <v>0.04600470082137147</v>
      </c>
      <c r="AI334" s="7" t="n">
        <v>0.04600470082137147</v>
      </c>
      <c r="AJ334" s="7" t="n">
        <v>0.04600470082137147</v>
      </c>
      <c r="AK334" s="7" t="n">
        <v>0.04600470082137147</v>
      </c>
      <c r="AL334" s="7" t="n">
        <v>0.04600470082137149</v>
      </c>
      <c r="AM334" s="7" t="n">
        <v>0.04600470082137149</v>
      </c>
      <c r="AN334" s="7" t="n">
        <v>0.04600470082137149</v>
      </c>
      <c r="AO334" s="7" t="n">
        <v>0.04600470082137149</v>
      </c>
      <c r="AP334" s="7" t="n">
        <v>0.04600470082137149</v>
      </c>
      <c r="AQ334" s="7" t="n">
        <v>0.04600470082137149</v>
      </c>
      <c r="AR334" s="7" t="n">
        <v>0.04600470082137149</v>
      </c>
      <c r="AS334" s="7" t="n">
        <v>0.04600470082137149</v>
      </c>
      <c r="AT334" s="7" t="n">
        <v>0.04600470082137149</v>
      </c>
      <c r="AU334" s="7" t="n">
        <v>0.04600470082137147</v>
      </c>
      <c r="AV334" s="7" t="n">
        <v>0.04600470082137149</v>
      </c>
      <c r="AW334" s="7" t="n">
        <v>0.04600470082137149</v>
      </c>
      <c r="AX334" s="7" t="n">
        <v>0.04600470082137149</v>
      </c>
      <c r="AY334" s="7" t="n">
        <v>0.04600470082137149</v>
      </c>
      <c r="AZ334" s="7" t="n">
        <v>0.04600470082137147</v>
      </c>
      <c r="BA334" s="7" t="n">
        <v>0.04600470082137147</v>
      </c>
      <c r="BB334" s="7" t="n">
        <v>0.04600470082137149</v>
      </c>
      <c r="BC334" s="7" t="n">
        <v>0.04600470082137147</v>
      </c>
      <c r="BD334" s="7" t="n">
        <v>0.04600470082137147</v>
      </c>
      <c r="BE334" s="7" t="n">
        <v>0.04600470082137147</v>
      </c>
      <c r="BF334" s="7" t="n">
        <v>0.04600470082137149</v>
      </c>
      <c r="BG334" s="7" t="n">
        <v>0.04600470082137147</v>
      </c>
      <c r="BH334" s="7" t="n">
        <v>0.04600470082137147</v>
      </c>
      <c r="BI334" s="7" t="n">
        <v>0.04600470082137147</v>
      </c>
      <c r="BJ334" s="7" t="n">
        <v>0.04600470082137147</v>
      </c>
      <c r="BK334" s="7" t="n">
        <v>0.04600470082137147</v>
      </c>
      <c r="BL334" s="7" t="n">
        <v>0.04600470082137147</v>
      </c>
      <c r="BM334" s="7" t="n">
        <v>0.04600470082137147</v>
      </c>
      <c r="BN334" s="7" t="n">
        <v>0.04600470082137149</v>
      </c>
      <c r="BO334" s="7" t="n">
        <v>0.04600470082137147</v>
      </c>
      <c r="BP334" s="7" t="n">
        <v>0.04600470082137147</v>
      </c>
      <c r="BQ334" s="7" t="n">
        <v>0.04600470082137147</v>
      </c>
      <c r="BR334" s="7" t="n">
        <v>0.004606613964727453</v>
      </c>
      <c r="BS334" s="7" t="n">
        <v>0.004606613964727453</v>
      </c>
      <c r="BT334" s="7" t="n">
        <v>0.004606613964727453</v>
      </c>
      <c r="BU334" s="7" t="n">
        <v>0.004606613964727453</v>
      </c>
      <c r="BV334" s="7" t="n">
        <v>0.004606613964727453</v>
      </c>
      <c r="BW334" s="7" t="n">
        <v>0.004606613964727453</v>
      </c>
      <c r="BX334" s="7" t="n">
        <v>0.004606613964727453</v>
      </c>
      <c r="BY334" s="7" t="n">
        <v>0.004606613964727453</v>
      </c>
      <c r="BZ334" s="7" t="n">
        <v>0.004606613964727453</v>
      </c>
      <c r="CA334" s="7" t="n">
        <v>0.004606613964727453</v>
      </c>
      <c r="CB334" s="7" t="n">
        <v>0.004606613964727453</v>
      </c>
      <c r="CC334" s="7" t="n">
        <v>0.004606613964727453</v>
      </c>
      <c r="CD334" s="7" t="n">
        <v>0.004606613964727453</v>
      </c>
      <c r="CE334" s="7" t="n">
        <v>0.004606613964727453</v>
      </c>
      <c r="CF334" s="7" t="n">
        <v>0.004606613964727453</v>
      </c>
      <c r="CG334" s="7" t="n">
        <v>0.004606613964727453</v>
      </c>
      <c r="CH334" s="7" t="n">
        <v>0.00304513087902739</v>
      </c>
      <c r="CI334" s="7" t="n">
        <v>0.004606613964727453</v>
      </c>
      <c r="CJ334" s="7" t="n">
        <v>0.004606613964727453</v>
      </c>
      <c r="CK334" s="7" t="n">
        <v>0.00304513087902739</v>
      </c>
      <c r="CL334" s="7" t="n">
        <v>0.004606613964727453</v>
      </c>
      <c r="CM334" s="7" t="n">
        <v>0.004606613964727453</v>
      </c>
      <c r="CN334" s="7" t="n">
        <v>0.004606613964727453</v>
      </c>
      <c r="CO334" s="7" t="n">
        <v>0.00304513087902739</v>
      </c>
      <c r="CP334" s="7" t="n">
        <v>0.004606613964727453</v>
      </c>
      <c r="CQ334" s="7" t="n">
        <v>0.00304513087902739</v>
      </c>
      <c r="CR334" s="7" t="n">
        <v>0.004606613964727453</v>
      </c>
      <c r="CS334" s="7" t="n">
        <v>0.004606613964727453</v>
      </c>
      <c r="CT334" s="7" t="n">
        <v>0.004606613964727453</v>
      </c>
      <c r="CU334" s="7" t="n">
        <v>0.00304513087902739</v>
      </c>
      <c r="CV334" s="7" t="n">
        <v>0.00304513087902739</v>
      </c>
      <c r="CW334" s="7" t="n">
        <v>0.00304513087902739</v>
      </c>
      <c r="CX334" s="7" t="n">
        <v>0.004606613964727453</v>
      </c>
      <c r="CY334" s="7" t="n">
        <v>0.00304513087902739</v>
      </c>
      <c r="CZ334" s="7" t="n">
        <v>0.00304513087902739</v>
      </c>
      <c r="DA334" s="7" t="n">
        <v>0.00304513087902739</v>
      </c>
      <c r="DB334" s="7" t="n">
        <v>0.00304513087902739</v>
      </c>
      <c r="DC334" s="7" t="n">
        <v>0.00304513087902739</v>
      </c>
      <c r="DD334" s="7" t="n">
        <v>0.004606613964727453</v>
      </c>
      <c r="DE334" s="7" t="n">
        <v>0.00304513087902739</v>
      </c>
      <c r="DF334" s="7" t="n">
        <v>0.00304513087902739</v>
      </c>
      <c r="DG334" s="7" t="n">
        <v>0.00304513087902739</v>
      </c>
      <c r="DH334" s="7" t="n">
        <v>0.00304513087902739</v>
      </c>
      <c r="DI334" s="7" t="n">
        <v>0.00304513087902739</v>
      </c>
      <c r="DJ334" s="7" t="n">
        <v>0.00304513087902739</v>
      </c>
      <c r="DK334" s="7" t="n">
        <v>0.00304513087902739</v>
      </c>
      <c r="DL334" s="7" t="n">
        <v>0.00304513087902739</v>
      </c>
      <c r="DM334" s="7" t="n">
        <v>0.00304513087902739</v>
      </c>
      <c r="DN334" s="7" t="n">
        <v>0.00304513087902739</v>
      </c>
      <c r="DO334" s="7" t="n">
        <v>0.00304513087902739</v>
      </c>
      <c r="DP334" s="7" t="n">
        <v>0.00304513087902739</v>
      </c>
      <c r="DQ334" s="7" t="n">
        <v>0.00304513087902739</v>
      </c>
      <c r="DR334" s="7" t="n">
        <v>0.00304513087902739</v>
      </c>
      <c r="DS334" s="7" t="n">
        <v>0.00304513087902739</v>
      </c>
      <c r="DT334" s="7" t="n">
        <v>0.00304513087902739</v>
      </c>
      <c r="DU334" s="7" t="n">
        <v>0.00304513087902739</v>
      </c>
      <c r="DV334" s="7" t="n">
        <v>0.00304513087902739</v>
      </c>
      <c r="DW334" s="7" t="n">
        <v>0.00304513087902739</v>
      </c>
      <c r="DX334" s="7" t="n">
        <v>0.004606613964727453</v>
      </c>
      <c r="DY334" s="7" t="n">
        <v>0.00304513087902739</v>
      </c>
      <c r="DZ334" s="7" t="n">
        <v>0.00304513087902739</v>
      </c>
      <c r="EA334" s="7" t="n">
        <v>0.004606613964727453</v>
      </c>
      <c r="EB334" s="7" t="n">
        <v>0.004606613964727453</v>
      </c>
      <c r="EC334" s="7" t="n">
        <v>0.004606613964727453</v>
      </c>
      <c r="ED334" s="7" t="n">
        <v>0.00304513087902739</v>
      </c>
      <c r="EE334" s="7" t="n">
        <v>0.004606613964727453</v>
      </c>
      <c r="EF334" s="7" t="n">
        <v>0.004606613964727453</v>
      </c>
      <c r="EG334" s="7" t="n">
        <v>0.004606613964727453</v>
      </c>
      <c r="EI334" t="inlineStr">
        <is>
          <t>2024-05-15</t>
        </is>
      </c>
      <c r="EJ334" t="n">
        <v>2.730381</v>
      </c>
      <c r="EK334" t="n">
        <v>2.730381</v>
      </c>
      <c r="EL334" t="n">
        <v>2.601624</v>
      </c>
      <c r="EM334" t="n">
        <v>2.601624</v>
      </c>
      <c r="EN334" t="n">
        <v>2.168374</v>
      </c>
      <c r="EO334" t="n">
        <v>2.126073</v>
      </c>
      <c r="EP334" t="n">
        <v>2.079112</v>
      </c>
      <c r="EQ334" t="n">
        <v>2.060196</v>
      </c>
      <c r="ER334" t="n">
        <v>2.032089</v>
      </c>
      <c r="ES334" t="n">
        <v>2.04965</v>
      </c>
    </row>
    <row r="335">
      <c r="A335" s="6" t="n">
        <v>45428</v>
      </c>
      <c r="B335" s="7" t="n">
        <v>-0.03274352062569707</v>
      </c>
      <c r="C335" s="7" t="n">
        <v>-0.03274352062569707</v>
      </c>
      <c r="D335" s="7" t="n">
        <v>-0.03274352062569708</v>
      </c>
      <c r="E335" s="7" t="n">
        <v>-0.03274352062569708</v>
      </c>
      <c r="F335" s="7" t="n">
        <v>-0.03274352062569708</v>
      </c>
      <c r="G335" s="7" t="n">
        <v>-0.03274352062569703</v>
      </c>
      <c r="H335" s="7" t="n">
        <v>-0.03274352062569703</v>
      </c>
      <c r="I335" s="7" t="n">
        <v>-0.03274352062569708</v>
      </c>
      <c r="J335" s="7" t="n">
        <v>-0.004789411606532541</v>
      </c>
      <c r="K335" s="7" t="n">
        <v>-0.03274352062569708</v>
      </c>
      <c r="L335" s="7" t="n">
        <v>-0.004789411606532541</v>
      </c>
      <c r="M335" s="7" t="n">
        <v>-0.03274352062569703</v>
      </c>
      <c r="N335" s="7" t="n">
        <v>-0.03274352062569708</v>
      </c>
      <c r="O335" s="7" t="n">
        <v>-0.03274352062569708</v>
      </c>
      <c r="P335" s="7" t="n">
        <v>-0.03274352062569703</v>
      </c>
      <c r="Q335" s="7" t="n">
        <v>-0.03274352062569708</v>
      </c>
      <c r="R335" s="7" t="n">
        <v>-0.03274352062569708</v>
      </c>
      <c r="S335" s="7" t="n">
        <v>-0.004789411606532541</v>
      </c>
      <c r="T335" s="7" t="n">
        <v>-0.03274352062569703</v>
      </c>
      <c r="U335" s="7" t="n">
        <v>-0.03274352062569708</v>
      </c>
      <c r="V335" s="7" t="n">
        <v>-0.004789411606532521</v>
      </c>
      <c r="W335" s="7" t="n">
        <v>-0.004789411606532521</v>
      </c>
      <c r="X335" s="7" t="n">
        <v>-0.004789411606532521</v>
      </c>
      <c r="Y335" s="7" t="n">
        <v>-0.03274352062569708</v>
      </c>
      <c r="Z335" s="7" t="n">
        <v>-0.03274352062569703</v>
      </c>
      <c r="AA335" s="7" t="n">
        <v>-0.03274352062569703</v>
      </c>
      <c r="AB335" s="7" t="n">
        <v>-0.03274352062569703</v>
      </c>
      <c r="AC335" s="7" t="n">
        <v>-0.03274352062569703</v>
      </c>
      <c r="AD335" s="7" t="n">
        <v>-0.03274352062569703</v>
      </c>
      <c r="AE335" s="7" t="n">
        <v>-0.004789411606532541</v>
      </c>
      <c r="AF335" s="7" t="n">
        <v>-0.03274352062569708</v>
      </c>
      <c r="AG335" s="7" t="n">
        <v>-0.03274352062569703</v>
      </c>
      <c r="AH335" s="7" t="n">
        <v>-0.03274352062569703</v>
      </c>
      <c r="AI335" s="7" t="n">
        <v>-0.004789411606532521</v>
      </c>
      <c r="AJ335" s="7" t="n">
        <v>-0.03274352062569703</v>
      </c>
      <c r="AK335" s="7" t="n">
        <v>-0.03274352062569703</v>
      </c>
      <c r="AL335" s="7" t="n">
        <v>-0.03274352062569708</v>
      </c>
      <c r="AM335" s="7" t="n">
        <v>-0.03274352062569708</v>
      </c>
      <c r="AN335" s="7" t="n">
        <v>-0.03274352062569708</v>
      </c>
      <c r="AO335" s="7" t="n">
        <v>-0.03274352062569708</v>
      </c>
      <c r="AP335" s="7" t="n">
        <v>-0.03274352062569708</v>
      </c>
      <c r="AQ335" s="7" t="n">
        <v>-0.03274352062569708</v>
      </c>
      <c r="AR335" s="7" t="n">
        <v>-0.03274352062569708</v>
      </c>
      <c r="AS335" s="7" t="n">
        <v>-0.03274352062569708</v>
      </c>
      <c r="AT335" s="7" t="n">
        <v>-0.03274352062569708</v>
      </c>
      <c r="AU335" s="7" t="n">
        <v>-0.03274352062569703</v>
      </c>
      <c r="AV335" s="7" t="n">
        <v>-0.03274352062569708</v>
      </c>
      <c r="AW335" s="7" t="n">
        <v>-0.03274352062569708</v>
      </c>
      <c r="AX335" s="7" t="n">
        <v>-0.03274352062569708</v>
      </c>
      <c r="AY335" s="7" t="n">
        <v>-0.03274352062569708</v>
      </c>
      <c r="AZ335" s="7" t="n">
        <v>-0.03274352062569703</v>
      </c>
      <c r="BA335" s="7" t="n">
        <v>-0.03274352062569703</v>
      </c>
      <c r="BB335" s="7" t="n">
        <v>-0.03274352062569708</v>
      </c>
      <c r="BC335" s="7" t="n">
        <v>-0.03274352062569703</v>
      </c>
      <c r="BD335" s="7" t="n">
        <v>-0.03274352062569703</v>
      </c>
      <c r="BE335" s="7" t="n">
        <v>-0.03274352062569703</v>
      </c>
      <c r="BF335" s="7" t="n">
        <v>-0.03274352062569708</v>
      </c>
      <c r="BG335" s="7" t="n">
        <v>-0.03274352062569703</v>
      </c>
      <c r="BH335" s="7" t="n">
        <v>-0.03274352062569703</v>
      </c>
      <c r="BI335" s="7" t="n">
        <v>-0.03274352062569703</v>
      </c>
      <c r="BJ335" s="7" t="n">
        <v>-0.03274352062569703</v>
      </c>
      <c r="BK335" s="7" t="n">
        <v>-0.03274352062569703</v>
      </c>
      <c r="BL335" s="7" t="n">
        <v>-0.03274352062569703</v>
      </c>
      <c r="BM335" s="7" t="n">
        <v>-0.03274352062569703</v>
      </c>
      <c r="BN335" s="7" t="n">
        <v>-0.03274352062569708</v>
      </c>
      <c r="BO335" s="7" t="n">
        <v>-0.03274352062569703</v>
      </c>
      <c r="BP335" s="7" t="n">
        <v>-0.03274352062569703</v>
      </c>
      <c r="BQ335" s="7" t="n">
        <v>-0.03274352062569703</v>
      </c>
      <c r="BR335" s="7" t="n">
        <v>-0.007383066656309559</v>
      </c>
      <c r="BS335" s="7" t="n">
        <v>-0.007383066656309559</v>
      </c>
      <c r="BT335" s="7" t="n">
        <v>-0.007383066656309559</v>
      </c>
      <c r="BU335" s="7" t="n">
        <v>-0.007383066656309559</v>
      </c>
      <c r="BV335" s="7" t="n">
        <v>-0.007383066656309559</v>
      </c>
      <c r="BW335" s="7" t="n">
        <v>-0.007383066656309559</v>
      </c>
      <c r="BX335" s="7" t="n">
        <v>-0.007383066656309559</v>
      </c>
      <c r="BY335" s="7" t="n">
        <v>-0.007383066656309559</v>
      </c>
      <c r="BZ335" s="7" t="n">
        <v>-0.007383066656309559</v>
      </c>
      <c r="CA335" s="7" t="n">
        <v>-0.007383066656309559</v>
      </c>
      <c r="CB335" s="7" t="n">
        <v>-0.007383066656309559</v>
      </c>
      <c r="CC335" s="7" t="n">
        <v>-0.007383066656309559</v>
      </c>
      <c r="CD335" s="7" t="n">
        <v>-0.007383066656309559</v>
      </c>
      <c r="CE335" s="7" t="n">
        <v>-0.007383066656309559</v>
      </c>
      <c r="CF335" s="7" t="n">
        <v>-0.007383066656309559</v>
      </c>
      <c r="CG335" s="7" t="n">
        <v>-0.007383066656309559</v>
      </c>
      <c r="CH335" s="7" t="n">
        <v>-0.004862900166861001</v>
      </c>
      <c r="CI335" s="7" t="n">
        <v>-0.007383066656309559</v>
      </c>
      <c r="CJ335" s="7" t="n">
        <v>-0.007383066656309559</v>
      </c>
      <c r="CK335" s="7" t="n">
        <v>-0.004862900166861001</v>
      </c>
      <c r="CL335" s="7" t="n">
        <v>-0.007383066656309559</v>
      </c>
      <c r="CM335" s="7" t="n">
        <v>-0.007383066656309559</v>
      </c>
      <c r="CN335" s="7" t="n">
        <v>-0.007383066656309559</v>
      </c>
      <c r="CO335" s="7" t="n">
        <v>-0.004862900166861001</v>
      </c>
      <c r="CP335" s="7" t="n">
        <v>-0.007383066656309559</v>
      </c>
      <c r="CQ335" s="7" t="n">
        <v>-0.004862900166861001</v>
      </c>
      <c r="CR335" s="7" t="n">
        <v>-0.007383066656309559</v>
      </c>
      <c r="CS335" s="7" t="n">
        <v>-0.007383066656309559</v>
      </c>
      <c r="CT335" s="7" t="n">
        <v>-0.007383066656309559</v>
      </c>
      <c r="CU335" s="7" t="n">
        <v>-0.004862900166861001</v>
      </c>
      <c r="CV335" s="7" t="n">
        <v>-0.004862900166861001</v>
      </c>
      <c r="CW335" s="7" t="n">
        <v>-0.004862900166861001</v>
      </c>
      <c r="CX335" s="7" t="n">
        <v>-0.007383066656309559</v>
      </c>
      <c r="CY335" s="7" t="n">
        <v>-0.004862900166861001</v>
      </c>
      <c r="CZ335" s="7" t="n">
        <v>-0.004862900166861001</v>
      </c>
      <c r="DA335" s="7" t="n">
        <v>-0.004862900166861001</v>
      </c>
      <c r="DB335" s="7" t="n">
        <v>-0.004862900166861001</v>
      </c>
      <c r="DC335" s="7" t="n">
        <v>-0.004862900166861001</v>
      </c>
      <c r="DD335" s="7" t="n">
        <v>-0.007383066656309559</v>
      </c>
      <c r="DE335" s="7" t="n">
        <v>-0.004862900166861001</v>
      </c>
      <c r="DF335" s="7" t="n">
        <v>-0.004862900166861001</v>
      </c>
      <c r="DG335" s="7" t="n">
        <v>-0.004862900166861001</v>
      </c>
      <c r="DH335" s="7" t="n">
        <v>-0.004862900166861001</v>
      </c>
      <c r="DI335" s="7" t="n">
        <v>-0.004862900166861001</v>
      </c>
      <c r="DJ335" s="7" t="n">
        <v>-0.004862900166861001</v>
      </c>
      <c r="DK335" s="7" t="n">
        <v>-0.004862900166861001</v>
      </c>
      <c r="DL335" s="7" t="n">
        <v>-0.004862900166861001</v>
      </c>
      <c r="DM335" s="7" t="n">
        <v>-0.004862900166861001</v>
      </c>
      <c r="DN335" s="7" t="n">
        <v>-0.004862900166861001</v>
      </c>
      <c r="DO335" s="7" t="n">
        <v>-0.004862900166861001</v>
      </c>
      <c r="DP335" s="7" t="n">
        <v>-0.004862900166861</v>
      </c>
      <c r="DQ335" s="7" t="n">
        <v>-0.004862900166861</v>
      </c>
      <c r="DR335" s="7" t="n">
        <v>-0.004862900166861001</v>
      </c>
      <c r="DS335" s="7" t="n">
        <v>-0.004862900166861001</v>
      </c>
      <c r="DT335" s="7" t="n">
        <v>-0.004862900166861001</v>
      </c>
      <c r="DU335" s="7" t="n">
        <v>-0.004862900166861001</v>
      </c>
      <c r="DV335" s="7" t="n">
        <v>-0.004862900166861001</v>
      </c>
      <c r="DW335" s="7" t="n">
        <v>-0.004862900166861001</v>
      </c>
      <c r="DX335" s="7" t="n">
        <v>-0.007383066656309559</v>
      </c>
      <c r="DY335" s="7" t="n">
        <v>-0.004862900166861001</v>
      </c>
      <c r="DZ335" s="7" t="n">
        <v>-0.004862900166861001</v>
      </c>
      <c r="EA335" s="7" t="n">
        <v>-0.007383066656309559</v>
      </c>
      <c r="EB335" s="7" t="n">
        <v>-0.007383066656309559</v>
      </c>
      <c r="EC335" s="7" t="n">
        <v>-0.007383066656309559</v>
      </c>
      <c r="ED335" s="7" t="n">
        <v>-0.004862900166861001</v>
      </c>
      <c r="EE335" s="7" t="n">
        <v>-0.007383066656309559</v>
      </c>
      <c r="EF335" s="7" t="n">
        <v>-0.007383066656309559</v>
      </c>
      <c r="EG335" s="7" t="n">
        <v>-0.007383066656309559</v>
      </c>
      <c r="EI335" t="inlineStr">
        <is>
          <t>2024-05-16</t>
        </is>
      </c>
      <c r="EJ335" t="n">
        <v>2.640979</v>
      </c>
      <c r="EK335" t="n">
        <v>2.640979</v>
      </c>
      <c r="EL335" t="n">
        <v>2.516438</v>
      </c>
      <c r="EM335" t="n">
        <v>2.516438</v>
      </c>
      <c r="EN335" t="n">
        <v>2.097374</v>
      </c>
      <c r="EO335" t="n">
        <v>2.056458</v>
      </c>
      <c r="EP335" t="n">
        <v>2.011035</v>
      </c>
      <c r="EQ335" t="n">
        <v>1.992738</v>
      </c>
      <c r="ER335" t="n">
        <v>1.965552</v>
      </c>
      <c r="ES335" t="n">
        <v>1.982537</v>
      </c>
    </row>
    <row r="336">
      <c r="A336" s="6" t="n">
        <v>45429</v>
      </c>
      <c r="B336" s="7" t="n">
        <v>-0.01006803933226776</v>
      </c>
      <c r="C336" s="7" t="n">
        <v>-0.01006803933226776</v>
      </c>
      <c r="D336" s="7" t="n">
        <v>-0.01006803933226776</v>
      </c>
      <c r="E336" s="7" t="n">
        <v>-0.01006803933226776</v>
      </c>
      <c r="F336" s="7" t="n">
        <v>-0.01006803933226776</v>
      </c>
      <c r="G336" s="7" t="n">
        <v>-0.01006803933226774</v>
      </c>
      <c r="H336" s="7" t="n">
        <v>-0.01006803933226774</v>
      </c>
      <c r="I336" s="7" t="n">
        <v>-0.01006803933226776</v>
      </c>
      <c r="J336" s="7" t="n">
        <v>-0.0001249534141904395</v>
      </c>
      <c r="K336" s="7" t="n">
        <v>-0.01006803933226776</v>
      </c>
      <c r="L336" s="7" t="n">
        <v>-0.0001249534141904395</v>
      </c>
      <c r="M336" s="7" t="n">
        <v>-0.01006803933226774</v>
      </c>
      <c r="N336" s="7" t="n">
        <v>-0.01006803933226775</v>
      </c>
      <c r="O336" s="7" t="n">
        <v>-0.01006803933226776</v>
      </c>
      <c r="P336" s="7" t="n">
        <v>-0.01006803933226774</v>
      </c>
      <c r="Q336" s="7" t="n">
        <v>-0.01006803933226775</v>
      </c>
      <c r="R336" s="7" t="n">
        <v>-0.01006803933226776</v>
      </c>
      <c r="S336" s="7" t="n">
        <v>-0.0001249534141904395</v>
      </c>
      <c r="T336" s="7" t="n">
        <v>-0.01006803933226774</v>
      </c>
      <c r="U336" s="7" t="n">
        <v>-0.01006803933226775</v>
      </c>
      <c r="V336" s="7" t="n">
        <v>-0.0001249534141904322</v>
      </c>
      <c r="W336" s="7" t="n">
        <v>-0.0001249534141904322</v>
      </c>
      <c r="X336" s="7" t="n">
        <v>-0.0001249534141904322</v>
      </c>
      <c r="Y336" s="7" t="n">
        <v>-0.01006803933226776</v>
      </c>
      <c r="Z336" s="7" t="n">
        <v>-0.01006803933226774</v>
      </c>
      <c r="AA336" s="7" t="n">
        <v>-0.01006803933226774</v>
      </c>
      <c r="AB336" s="7" t="n">
        <v>-0.01006803933226774</v>
      </c>
      <c r="AC336" s="7" t="n">
        <v>-0.01006803933226774</v>
      </c>
      <c r="AD336" s="7" t="n">
        <v>-0.01006803933226774</v>
      </c>
      <c r="AE336" s="7" t="n">
        <v>-0.0001249534141904395</v>
      </c>
      <c r="AF336" s="7" t="n">
        <v>-0.01006803933226775</v>
      </c>
      <c r="AG336" s="7" t="n">
        <v>-0.01006803933226774</v>
      </c>
      <c r="AH336" s="7" t="n">
        <v>-0.01006803933226774</v>
      </c>
      <c r="AI336" s="7" t="n">
        <v>-0.0001249534141904322</v>
      </c>
      <c r="AJ336" s="7" t="n">
        <v>-0.01006803933226774</v>
      </c>
      <c r="AK336" s="7" t="n">
        <v>-0.01006803933226774</v>
      </c>
      <c r="AL336" s="7" t="n">
        <v>-0.01006803933226776</v>
      </c>
      <c r="AM336" s="7" t="n">
        <v>-0.01006803933226776</v>
      </c>
      <c r="AN336" s="7" t="n">
        <v>-0.01006803933226776</v>
      </c>
      <c r="AO336" s="7" t="n">
        <v>-0.01006803933226776</v>
      </c>
      <c r="AP336" s="7" t="n">
        <v>-0.01006803933226776</v>
      </c>
      <c r="AQ336" s="7" t="n">
        <v>-0.01006803933226776</v>
      </c>
      <c r="AR336" s="7" t="n">
        <v>-0.01006803933226776</v>
      </c>
      <c r="AS336" s="7" t="n">
        <v>-0.01006803933226776</v>
      </c>
      <c r="AT336" s="7" t="n">
        <v>-0.01006803933226776</v>
      </c>
      <c r="AU336" s="7" t="n">
        <v>-0.01006803933226774</v>
      </c>
      <c r="AV336" s="7" t="n">
        <v>-0.01006803933226776</v>
      </c>
      <c r="AW336" s="7" t="n">
        <v>-0.01006803933226776</v>
      </c>
      <c r="AX336" s="7" t="n">
        <v>-0.01006803933226776</v>
      </c>
      <c r="AY336" s="7" t="n">
        <v>-0.01006803933226776</v>
      </c>
      <c r="AZ336" s="7" t="n">
        <v>-0.01006803933226774</v>
      </c>
      <c r="BA336" s="7" t="n">
        <v>-0.01006803933226774</v>
      </c>
      <c r="BB336" s="7" t="n">
        <v>-0.01006803933226776</v>
      </c>
      <c r="BC336" s="7" t="n">
        <v>-0.01006803933226774</v>
      </c>
      <c r="BD336" s="7" t="n">
        <v>-0.01006803933226774</v>
      </c>
      <c r="BE336" s="7" t="n">
        <v>-0.01006803933226774</v>
      </c>
      <c r="BF336" s="7" t="n">
        <v>-0.01006803933226776</v>
      </c>
      <c r="BG336" s="7" t="n">
        <v>-0.01006803933226774</v>
      </c>
      <c r="BH336" s="7" t="n">
        <v>-0.01006803933226774</v>
      </c>
      <c r="BI336" s="7" t="n">
        <v>-0.01006803933226774</v>
      </c>
      <c r="BJ336" s="7" t="n">
        <v>-0.01006803933226774</v>
      </c>
      <c r="BK336" s="7" t="n">
        <v>-0.01006803933226774</v>
      </c>
      <c r="BL336" s="7" t="n">
        <v>-0.01006803933226774</v>
      </c>
      <c r="BM336" s="7" t="n">
        <v>-0.01006803933226774</v>
      </c>
      <c r="BN336" s="7" t="n">
        <v>-0.01006803933226776</v>
      </c>
      <c r="BO336" s="7" t="n">
        <v>-0.01006803933226774</v>
      </c>
      <c r="BP336" s="7" t="n">
        <v>-0.01006803933226774</v>
      </c>
      <c r="BQ336" s="7" t="n">
        <v>-0.01006803933226774</v>
      </c>
      <c r="BR336" s="7" t="n">
        <v>0.0320570839996137</v>
      </c>
      <c r="BS336" s="7" t="n">
        <v>0.0320570839996137</v>
      </c>
      <c r="BT336" s="7" t="n">
        <v>0.0320570839996137</v>
      </c>
      <c r="BU336" s="7" t="n">
        <v>0.0320570839996137</v>
      </c>
      <c r="BV336" s="7" t="n">
        <v>0.0320570839996137</v>
      </c>
      <c r="BW336" s="7" t="n">
        <v>0.0320570839996137</v>
      </c>
      <c r="BX336" s="7" t="n">
        <v>0.0320570839996137</v>
      </c>
      <c r="BY336" s="7" t="n">
        <v>0.0320570839996137</v>
      </c>
      <c r="BZ336" s="7" t="n">
        <v>0.0320570839996137</v>
      </c>
      <c r="CA336" s="7" t="n">
        <v>0.0320570839996137</v>
      </c>
      <c r="CB336" s="7" t="n">
        <v>0.0320570839996137</v>
      </c>
      <c r="CC336" s="7" t="n">
        <v>0.0320570839996137</v>
      </c>
      <c r="CD336" s="7" t="n">
        <v>0.0320570839996137</v>
      </c>
      <c r="CE336" s="7" t="n">
        <v>0.0320570839996137</v>
      </c>
      <c r="CF336" s="7" t="n">
        <v>0.0320570839996137</v>
      </c>
      <c r="CG336" s="7" t="n">
        <v>0.0320570839996137</v>
      </c>
      <c r="CH336" s="7" t="n">
        <v>0.01012953437552983</v>
      </c>
      <c r="CI336" s="7" t="n">
        <v>0.0320570839996137</v>
      </c>
      <c r="CJ336" s="7" t="n">
        <v>0.0320570839996137</v>
      </c>
      <c r="CK336" s="7" t="n">
        <v>0.01012953437552983</v>
      </c>
      <c r="CL336" s="7" t="n">
        <v>0.0320570839996137</v>
      </c>
      <c r="CM336" s="7" t="n">
        <v>0.0320570839996137</v>
      </c>
      <c r="CN336" s="7" t="n">
        <v>0.0320570839996137</v>
      </c>
      <c r="CO336" s="7" t="n">
        <v>0.01012953437552983</v>
      </c>
      <c r="CP336" s="7" t="n">
        <v>0.0320570839996137</v>
      </c>
      <c r="CQ336" s="7" t="n">
        <v>0.01012953437552983</v>
      </c>
      <c r="CR336" s="7" t="n">
        <v>0.0320570839996137</v>
      </c>
      <c r="CS336" s="7" t="n">
        <v>0.0320570839996137</v>
      </c>
      <c r="CT336" s="7" t="n">
        <v>0.0320570839996137</v>
      </c>
      <c r="CU336" s="7" t="n">
        <v>0.01012953437552983</v>
      </c>
      <c r="CV336" s="7" t="n">
        <v>0.01012953437552983</v>
      </c>
      <c r="CW336" s="7" t="n">
        <v>0.01012953437552983</v>
      </c>
      <c r="CX336" s="7" t="n">
        <v>0.0320570839996137</v>
      </c>
      <c r="CY336" s="7" t="n">
        <v>0.008097190499506435</v>
      </c>
      <c r="CZ336" s="7" t="n">
        <v>0.01012953437552983</v>
      </c>
      <c r="DA336" s="7" t="n">
        <v>0.008097190499506435</v>
      </c>
      <c r="DB336" s="7" t="n">
        <v>0.008097190499506435</v>
      </c>
      <c r="DC336" s="7" t="n">
        <v>0.008097190499506435</v>
      </c>
      <c r="DD336" s="7" t="n">
        <v>0.0320570839996137</v>
      </c>
      <c r="DE336" s="7" t="n">
        <v>0.01012953437552983</v>
      </c>
      <c r="DF336" s="7" t="n">
        <v>0.01012953437552981</v>
      </c>
      <c r="DG336" s="7" t="n">
        <v>0.01012953437552981</v>
      </c>
      <c r="DH336" s="7" t="n">
        <v>0.01012953437552981</v>
      </c>
      <c r="DI336" s="7" t="n">
        <v>0.01012953437552981</v>
      </c>
      <c r="DJ336" s="7" t="n">
        <v>0.01012953437552981</v>
      </c>
      <c r="DK336" s="7" t="n">
        <v>0.01012953437552981</v>
      </c>
      <c r="DL336" s="7" t="n">
        <v>0.01012953437552981</v>
      </c>
      <c r="DM336" s="7" t="n">
        <v>0.01012953437552983</v>
      </c>
      <c r="DN336" s="7" t="n">
        <v>0.01012953437552981</v>
      </c>
      <c r="DO336" s="7" t="n">
        <v>0.008097190499506435</v>
      </c>
      <c r="DP336" s="7" t="n">
        <v>0.01012953437552983</v>
      </c>
      <c r="DQ336" s="7" t="n">
        <v>0.01012953437552983</v>
      </c>
      <c r="DR336" s="7" t="n">
        <v>0.01012953437552983</v>
      </c>
      <c r="DS336" s="7" t="n">
        <v>0.008097190499506435</v>
      </c>
      <c r="DT336" s="7" t="n">
        <v>0.008097190499506435</v>
      </c>
      <c r="DU336" s="7" t="n">
        <v>0.008097190499506435</v>
      </c>
      <c r="DV336" s="7" t="n">
        <v>0.01012953437552983</v>
      </c>
      <c r="DW336" s="7" t="n">
        <v>0.01012953437552983</v>
      </c>
      <c r="DX336" s="7" t="n">
        <v>0.0320570839996137</v>
      </c>
      <c r="DY336" s="7" t="n">
        <v>0.01012953437552983</v>
      </c>
      <c r="DZ336" s="7" t="n">
        <v>0.01012953437552983</v>
      </c>
      <c r="EA336" s="7" t="n">
        <v>0.0320570839996137</v>
      </c>
      <c r="EB336" s="7" t="n">
        <v>0.0320570839996137</v>
      </c>
      <c r="EC336" s="7" t="n">
        <v>0.0320570839996137</v>
      </c>
      <c r="ED336" s="7" t="n">
        <v>0.01012953437552983</v>
      </c>
      <c r="EE336" s="7" t="n">
        <v>0.0320570839996137</v>
      </c>
      <c r="EF336" s="7" t="n">
        <v>0.0320570839996137</v>
      </c>
      <c r="EG336" s="7" t="n">
        <v>0.0320570839996137</v>
      </c>
      <c r="EI336" t="inlineStr">
        <is>
          <t>2024-05-17</t>
        </is>
      </c>
      <c r="EJ336" t="n">
        <v>2.61439</v>
      </c>
      <c r="EK336" t="n">
        <v>2.61439</v>
      </c>
      <c r="EL336" t="n">
        <v>2.491102</v>
      </c>
      <c r="EM336" t="n">
        <v>2.491102</v>
      </c>
      <c r="EN336" t="n">
        <v>2.076258</v>
      </c>
      <c r="EO336" t="n">
        <v>2.035754</v>
      </c>
      <c r="EP336" t="n">
        <v>1.990787</v>
      </c>
      <c r="EQ336" t="n">
        <v>1.972675</v>
      </c>
      <c r="ER336" t="n">
        <v>1.945762</v>
      </c>
      <c r="ES336" t="n">
        <v>1.962577</v>
      </c>
    </row>
    <row r="337">
      <c r="A337" s="6" t="n">
        <v>45432</v>
      </c>
      <c r="B337" s="7" t="n">
        <v>0.02001073790091882</v>
      </c>
      <c r="C337" s="7" t="n">
        <v>0.02001073790091882</v>
      </c>
      <c r="D337" s="7" t="n">
        <v>0.02001073790091882</v>
      </c>
      <c r="E337" s="7" t="n">
        <v>0.02001073790091882</v>
      </c>
      <c r="F337" s="7" t="n">
        <v>0.02001073790091882</v>
      </c>
      <c r="G337" s="7" t="n">
        <v>0.02001073790091881</v>
      </c>
      <c r="H337" s="7" t="n">
        <v>0.02001073790091881</v>
      </c>
      <c r="I337" s="7" t="n">
        <v>0.02001073790091882</v>
      </c>
      <c r="J337" s="7" t="n">
        <v>-0.0003126074444990074</v>
      </c>
      <c r="K337" s="7" t="n">
        <v>0.02001073790091882</v>
      </c>
      <c r="L337" s="7" t="n">
        <v>-0.0003126074444990074</v>
      </c>
      <c r="M337" s="7" t="n">
        <v>0.0200107379009188</v>
      </c>
      <c r="N337" s="7" t="n">
        <v>0.02001073790091882</v>
      </c>
      <c r="O337" s="7" t="n">
        <v>0.02001073790091882</v>
      </c>
      <c r="P337" s="7" t="n">
        <v>0.0200107379009188</v>
      </c>
      <c r="Q337" s="7" t="n">
        <v>0.02001073790091882</v>
      </c>
      <c r="R337" s="7" t="n">
        <v>0.02001073790091882</v>
      </c>
      <c r="S337" s="7" t="n">
        <v>-0.0003126074444990074</v>
      </c>
      <c r="T337" s="7" t="n">
        <v>0.0200107379009188</v>
      </c>
      <c r="U337" s="7" t="n">
        <v>0.02001073790091882</v>
      </c>
      <c r="V337" s="7" t="n">
        <v>-0.0003126074444990109</v>
      </c>
      <c r="W337" s="7" t="n">
        <v>-0.0003126074444990109</v>
      </c>
      <c r="X337" s="7" t="n">
        <v>-0.0003126074444990109</v>
      </c>
      <c r="Y337" s="7" t="n">
        <v>0.02001073790091882</v>
      </c>
      <c r="Z337" s="7" t="n">
        <v>0.0200107379009188</v>
      </c>
      <c r="AA337" s="7" t="n">
        <v>0.0200107379009188</v>
      </c>
      <c r="AB337" s="7" t="n">
        <v>0.02001073790091879</v>
      </c>
      <c r="AC337" s="7" t="n">
        <v>0.0200107379009188</v>
      </c>
      <c r="AD337" s="7" t="n">
        <v>0.02001073790091879</v>
      </c>
      <c r="AE337" s="7" t="n">
        <v>-0.0003126074444990074</v>
      </c>
      <c r="AF337" s="7" t="n">
        <v>0.02001073790091882</v>
      </c>
      <c r="AG337" s="7" t="n">
        <v>0.0200107379009188</v>
      </c>
      <c r="AH337" s="7" t="n">
        <v>0.02001073790091879</v>
      </c>
      <c r="AI337" s="7" t="n">
        <v>-0.0003126074444990109</v>
      </c>
      <c r="AJ337" s="7" t="n">
        <v>0.0200107379009188</v>
      </c>
      <c r="AK337" s="7" t="n">
        <v>0.02001073790091879</v>
      </c>
      <c r="AL337" s="7" t="n">
        <v>0.02001073790091882</v>
      </c>
      <c r="AM337" s="7" t="n">
        <v>0.02001073790091882</v>
      </c>
      <c r="AN337" s="7" t="n">
        <v>0.02001073790091882</v>
      </c>
      <c r="AO337" s="7" t="n">
        <v>0.02001073790091882</v>
      </c>
      <c r="AP337" s="7" t="n">
        <v>0.02001073790091882</v>
      </c>
      <c r="AQ337" s="7" t="n">
        <v>0.02001073790091882</v>
      </c>
      <c r="AR337" s="7" t="n">
        <v>0.02001073790091882</v>
      </c>
      <c r="AS337" s="7" t="n">
        <v>0.02001073790091882</v>
      </c>
      <c r="AT337" s="7" t="n">
        <v>0.02001073790091882</v>
      </c>
      <c r="AU337" s="7" t="n">
        <v>0.0200107379009188</v>
      </c>
      <c r="AV337" s="7" t="n">
        <v>0.02001073790091882</v>
      </c>
      <c r="AW337" s="7" t="n">
        <v>0.02001073790091882</v>
      </c>
      <c r="AX337" s="7" t="n">
        <v>0.02001073790091882</v>
      </c>
      <c r="AY337" s="7" t="n">
        <v>0.02001073790091882</v>
      </c>
      <c r="AZ337" s="7" t="n">
        <v>0.0200107379009188</v>
      </c>
      <c r="BA337" s="7" t="n">
        <v>0.0200107379009188</v>
      </c>
      <c r="BB337" s="7" t="n">
        <v>0.02001073790091882</v>
      </c>
      <c r="BC337" s="7" t="n">
        <v>0.0200107379009188</v>
      </c>
      <c r="BD337" s="7" t="n">
        <v>0.0200107379009188</v>
      </c>
      <c r="BE337" s="7" t="n">
        <v>0.0200107379009188</v>
      </c>
      <c r="BF337" s="7" t="n">
        <v>0.02001073790091882</v>
      </c>
      <c r="BG337" s="7" t="n">
        <v>0.0200107379009188</v>
      </c>
      <c r="BH337" s="7" t="n">
        <v>0.0200107379009188</v>
      </c>
      <c r="BI337" s="7" t="n">
        <v>0.0200107379009188</v>
      </c>
      <c r="BJ337" s="7" t="n">
        <v>0.0200107379009188</v>
      </c>
      <c r="BK337" s="7" t="n">
        <v>0.0200107379009188</v>
      </c>
      <c r="BL337" s="7" t="n">
        <v>0.0200107379009188</v>
      </c>
      <c r="BM337" s="7" t="n">
        <v>0.0200107379009188</v>
      </c>
      <c r="BN337" s="7" t="n">
        <v>0.02001073790091882</v>
      </c>
      <c r="BO337" s="7" t="n">
        <v>0.0200107379009188</v>
      </c>
      <c r="BP337" s="7" t="n">
        <v>0.0200107379009188</v>
      </c>
      <c r="BQ337" s="7" t="n">
        <v>0.0200107379009188</v>
      </c>
      <c r="BR337" s="7" t="n">
        <v>0.02232883661985705</v>
      </c>
      <c r="BS337" s="7" t="n">
        <v>0.02232883661985705</v>
      </c>
      <c r="BT337" s="7" t="n">
        <v>0.02232883661985705</v>
      </c>
      <c r="BU337" s="7" t="n">
        <v>0.02232883661985705</v>
      </c>
      <c r="BV337" s="7" t="n">
        <v>0.02232883661985705</v>
      </c>
      <c r="BW337" s="7" t="n">
        <v>0.02232883661985705</v>
      </c>
      <c r="BX337" s="7" t="n">
        <v>0.02232883661985705</v>
      </c>
      <c r="BY337" s="7" t="n">
        <v>0.02232883661985705</v>
      </c>
      <c r="BZ337" s="7" t="n">
        <v>0.02232883661985705</v>
      </c>
      <c r="CA337" s="7" t="n">
        <v>0.02232883661985705</v>
      </c>
      <c r="CB337" s="7" t="n">
        <v>0.02232883661985705</v>
      </c>
      <c r="CC337" s="7" t="n">
        <v>0.02232883661985705</v>
      </c>
      <c r="CD337" s="7" t="n">
        <v>0.02232883661985705</v>
      </c>
      <c r="CE337" s="7" t="n">
        <v>0.02232883661985705</v>
      </c>
      <c r="CF337" s="7" t="n">
        <v>0.02232883661985705</v>
      </c>
      <c r="CG337" s="7" t="n">
        <v>0.02232883661985705</v>
      </c>
      <c r="CH337" s="7" t="n">
        <v>0.00887043585322354</v>
      </c>
      <c r="CI337" s="7" t="n">
        <v>0.02232883661985705</v>
      </c>
      <c r="CJ337" s="7" t="n">
        <v>0.02232883661985705</v>
      </c>
      <c r="CK337" s="7" t="n">
        <v>0.00887043585322354</v>
      </c>
      <c r="CL337" s="7" t="n">
        <v>0.02232883661985705</v>
      </c>
      <c r="CM337" s="7" t="n">
        <v>0.02232883661985705</v>
      </c>
      <c r="CN337" s="7" t="n">
        <v>0.02232883661985705</v>
      </c>
      <c r="CO337" s="7" t="n">
        <v>0.00887043585322354</v>
      </c>
      <c r="CP337" s="7" t="n">
        <v>0.02232883661985705</v>
      </c>
      <c r="CQ337" s="7" t="n">
        <v>0.00887043585322354</v>
      </c>
      <c r="CR337" s="7" t="n">
        <v>0.02232883661985705</v>
      </c>
      <c r="CS337" s="7" t="n">
        <v>0.02232883661985705</v>
      </c>
      <c r="CT337" s="7" t="n">
        <v>0.02232883661985705</v>
      </c>
      <c r="CU337" s="7" t="n">
        <v>0.00887043585322354</v>
      </c>
      <c r="CV337" s="7" t="n">
        <v>0.00887043585322354</v>
      </c>
      <c r="CW337" s="7" t="n">
        <v>0.00887043585322354</v>
      </c>
      <c r="CX337" s="7" t="n">
        <v>0.02232883661985705</v>
      </c>
      <c r="CY337" s="7" t="n">
        <v>0.01144395401822101</v>
      </c>
      <c r="CZ337" s="7" t="n">
        <v>0.00887043585322354</v>
      </c>
      <c r="DA337" s="7" t="n">
        <v>0.01144395401822101</v>
      </c>
      <c r="DB337" s="7" t="n">
        <v>0.01144395401822101</v>
      </c>
      <c r="DC337" s="7" t="n">
        <v>0.01144395401822101</v>
      </c>
      <c r="DD337" s="7" t="n">
        <v>0.02232883661985705</v>
      </c>
      <c r="DE337" s="7" t="n">
        <v>0.00887043585322354</v>
      </c>
      <c r="DF337" s="7" t="n">
        <v>0.008870435853223538</v>
      </c>
      <c r="DG337" s="7" t="n">
        <v>0.008870435853223538</v>
      </c>
      <c r="DH337" s="7" t="n">
        <v>0.008870435853223538</v>
      </c>
      <c r="DI337" s="7" t="n">
        <v>0.008870435853223538</v>
      </c>
      <c r="DJ337" s="7" t="n">
        <v>0.008870435853223538</v>
      </c>
      <c r="DK337" s="7" t="n">
        <v>0.008870435853223538</v>
      </c>
      <c r="DL337" s="7" t="n">
        <v>0.008870435853223538</v>
      </c>
      <c r="DM337" s="7" t="n">
        <v>0.00887043585322354</v>
      </c>
      <c r="DN337" s="7" t="n">
        <v>0.008870435853223538</v>
      </c>
      <c r="DO337" s="7" t="n">
        <v>0.01144395401822101</v>
      </c>
      <c r="DP337" s="7" t="n">
        <v>0.00887043585322354</v>
      </c>
      <c r="DQ337" s="7" t="n">
        <v>0.00887043585322354</v>
      </c>
      <c r="DR337" s="7" t="n">
        <v>0.00887043585322354</v>
      </c>
      <c r="DS337" s="7" t="n">
        <v>0.01144395401822101</v>
      </c>
      <c r="DT337" s="7" t="n">
        <v>0.01144395401822101</v>
      </c>
      <c r="DU337" s="7" t="n">
        <v>0.01144395401822101</v>
      </c>
      <c r="DV337" s="7" t="n">
        <v>0.00887043585322354</v>
      </c>
      <c r="DW337" s="7" t="n">
        <v>0.00887043585322354</v>
      </c>
      <c r="DX337" s="7" t="n">
        <v>0.02232883661985705</v>
      </c>
      <c r="DY337" s="7" t="n">
        <v>0.00887043585322354</v>
      </c>
      <c r="DZ337" s="7" t="n">
        <v>0.00887043585322354</v>
      </c>
      <c r="EA337" s="7" t="n">
        <v>0.02232883661985705</v>
      </c>
      <c r="EB337" s="7" t="n">
        <v>0.02232883661985705</v>
      </c>
      <c r="EC337" s="7" t="n">
        <v>0.02232883661985705</v>
      </c>
      <c r="ED337" s="7" t="n">
        <v>0.00887043585322354</v>
      </c>
      <c r="EE337" s="7" t="n">
        <v>0.02232883661985705</v>
      </c>
      <c r="EF337" s="7" t="n">
        <v>0.02232883661985705</v>
      </c>
      <c r="EG337" s="7" t="n">
        <v>0.02232883661985705</v>
      </c>
      <c r="EI337" t="inlineStr">
        <is>
          <t>2024-05-20</t>
        </is>
      </c>
      <c r="EJ337" t="n">
        <v>2.666706</v>
      </c>
      <c r="EK337" t="n">
        <v>2.666706</v>
      </c>
      <c r="EL337" t="n">
        <v>2.540951</v>
      </c>
      <c r="EM337" t="n">
        <v>2.540951</v>
      </c>
      <c r="EN337" t="n">
        <v>2.117805</v>
      </c>
      <c r="EO337" t="n">
        <v>2.076491</v>
      </c>
      <c r="EP337" t="n">
        <v>2.030625</v>
      </c>
      <c r="EQ337" t="n">
        <v>2.01215</v>
      </c>
      <c r="ER337" t="n">
        <v>1.984699</v>
      </c>
      <c r="ES337" t="n">
        <v>2.001849</v>
      </c>
    </row>
    <row r="338">
      <c r="A338" s="6" t="n">
        <v>45433</v>
      </c>
      <c r="B338" s="7" t="n">
        <v>0.0002894305587877664</v>
      </c>
      <c r="C338" s="7" t="n">
        <v>0.0002894305587877664</v>
      </c>
      <c r="D338" s="7" t="n">
        <v>0.0002894305587877666</v>
      </c>
      <c r="E338" s="7" t="n">
        <v>0.0002894305587877666</v>
      </c>
      <c r="F338" s="7" t="n">
        <v>0.0002894305587877666</v>
      </c>
      <c r="G338" s="7" t="n">
        <v>0.0002894305587877512</v>
      </c>
      <c r="H338" s="7" t="n">
        <v>0.0002894305587877512</v>
      </c>
      <c r="I338" s="7" t="n">
        <v>0.0002894305587877666</v>
      </c>
      <c r="J338" s="7" t="n">
        <v>-0.0015028800550977</v>
      </c>
      <c r="K338" s="7" t="n">
        <v>0.0002894305587877666</v>
      </c>
      <c r="L338" s="7" t="n">
        <v>-0.0015028800550977</v>
      </c>
      <c r="M338" s="7" t="n">
        <v>0.0002894305587877567</v>
      </c>
      <c r="N338" s="7" t="n">
        <v>0.0002894305587877688</v>
      </c>
      <c r="O338" s="7" t="n">
        <v>0.0002894305587877666</v>
      </c>
      <c r="P338" s="7" t="n">
        <v>0.0002894305587877567</v>
      </c>
      <c r="Q338" s="7" t="n">
        <v>0.0002894305587877688</v>
      </c>
      <c r="R338" s="7" t="n">
        <v>0.0002894305587877666</v>
      </c>
      <c r="S338" s="7" t="n">
        <v>-0.0015028800550977</v>
      </c>
      <c r="T338" s="7" t="n">
        <v>0.0002894305587877567</v>
      </c>
      <c r="U338" s="7" t="n">
        <v>0.0002894305587877688</v>
      </c>
      <c r="V338" s="7" t="n">
        <v>-0.001502880055097711</v>
      </c>
      <c r="W338" s="7" t="n">
        <v>-0.001502880055097711</v>
      </c>
      <c r="X338" s="7" t="n">
        <v>-0.001502880055097711</v>
      </c>
      <c r="Y338" s="7" t="n">
        <v>0.0002894305587877666</v>
      </c>
      <c r="Z338" s="7" t="n">
        <v>0.0002894305587877567</v>
      </c>
      <c r="AA338" s="7" t="n">
        <v>0.0002894305587877567</v>
      </c>
      <c r="AB338" s="7" t="n">
        <v>0.0002894305587877613</v>
      </c>
      <c r="AC338" s="7" t="n">
        <v>0.0002894305587877567</v>
      </c>
      <c r="AD338" s="7" t="n">
        <v>0.0002894305587877613</v>
      </c>
      <c r="AE338" s="7" t="n">
        <v>-0.0015028800550977</v>
      </c>
      <c r="AF338" s="7" t="n">
        <v>0.0002894305587877688</v>
      </c>
      <c r="AG338" s="7" t="n">
        <v>0.0002894305587877567</v>
      </c>
      <c r="AH338" s="7" t="n">
        <v>0.0002894305587877613</v>
      </c>
      <c r="AI338" s="7" t="n">
        <v>-0.001502880055097711</v>
      </c>
      <c r="AJ338" s="7" t="n">
        <v>0.0002894305587877567</v>
      </c>
      <c r="AK338" s="7" t="n">
        <v>0.0002894305587877613</v>
      </c>
      <c r="AL338" s="7" t="n">
        <v>0.0002894305587877666</v>
      </c>
      <c r="AM338" s="7" t="n">
        <v>0.0002894305587877666</v>
      </c>
      <c r="AN338" s="7" t="n">
        <v>0.0002894305587877666</v>
      </c>
      <c r="AO338" s="7" t="n">
        <v>0.0002894305587877666</v>
      </c>
      <c r="AP338" s="7" t="n">
        <v>0.0002894305587877666</v>
      </c>
      <c r="AQ338" s="7" t="n">
        <v>0.0002894305587877666</v>
      </c>
      <c r="AR338" s="7" t="n">
        <v>0.0002894305587877666</v>
      </c>
      <c r="AS338" s="7" t="n">
        <v>0.0002894305587877666</v>
      </c>
      <c r="AT338" s="7" t="n">
        <v>0.0002894305587877666</v>
      </c>
      <c r="AU338" s="7" t="n">
        <v>0.0002894305587877567</v>
      </c>
      <c r="AV338" s="7" t="n">
        <v>0.0002894305587877666</v>
      </c>
      <c r="AW338" s="7" t="n">
        <v>0.0002894305587877666</v>
      </c>
      <c r="AX338" s="7" t="n">
        <v>0.0002894305587877666</v>
      </c>
      <c r="AY338" s="7" t="n">
        <v>0.0002894305587877666</v>
      </c>
      <c r="AZ338" s="7" t="n">
        <v>0.0002894305587877567</v>
      </c>
      <c r="BA338" s="7" t="n">
        <v>0.0002894305587877567</v>
      </c>
      <c r="BB338" s="7" t="n">
        <v>0.0002894305587877666</v>
      </c>
      <c r="BC338" s="7" t="n">
        <v>0.0002894305587877567</v>
      </c>
      <c r="BD338" s="7" t="n">
        <v>0.0002894305587877567</v>
      </c>
      <c r="BE338" s="7" t="n">
        <v>0.0002894305587877567</v>
      </c>
      <c r="BF338" s="7" t="n">
        <v>0.0002894305587877666</v>
      </c>
      <c r="BG338" s="7" t="n">
        <v>0.0002894305587877567</v>
      </c>
      <c r="BH338" s="7" t="n">
        <v>0.0002894305587877567</v>
      </c>
      <c r="BI338" s="7" t="n">
        <v>0.0002894305587877567</v>
      </c>
      <c r="BJ338" s="7" t="n">
        <v>0.0002894305587877567</v>
      </c>
      <c r="BK338" s="7" t="n">
        <v>0.0002894305587877567</v>
      </c>
      <c r="BL338" s="7" t="n">
        <v>0.0002894305587877567</v>
      </c>
      <c r="BM338" s="7" t="n">
        <v>0.0002894305587877567</v>
      </c>
      <c r="BN338" s="7" t="n">
        <v>0.0002894305587877666</v>
      </c>
      <c r="BO338" s="7" t="n">
        <v>0.0002894305587877567</v>
      </c>
      <c r="BP338" s="7" t="n">
        <v>0.0002894305587877567</v>
      </c>
      <c r="BQ338" s="7" t="n">
        <v>0.0002894305587877567</v>
      </c>
      <c r="BR338" s="7" t="n">
        <v>0.004267196153463084</v>
      </c>
      <c r="BS338" s="7" t="n">
        <v>0.004267196153463084</v>
      </c>
      <c r="BT338" s="7" t="n">
        <v>0.004267196153463084</v>
      </c>
      <c r="BU338" s="7" t="n">
        <v>0.004267196153463084</v>
      </c>
      <c r="BV338" s="7" t="n">
        <v>0.004267196153463084</v>
      </c>
      <c r="BW338" s="7" t="n">
        <v>0.004267196153463084</v>
      </c>
      <c r="BX338" s="7" t="n">
        <v>0.004267196153463084</v>
      </c>
      <c r="BY338" s="7" t="n">
        <v>0.004267196153463084</v>
      </c>
      <c r="BZ338" s="7" t="n">
        <v>0.004267196153463084</v>
      </c>
      <c r="CA338" s="7" t="n">
        <v>0.004267196153463084</v>
      </c>
      <c r="CB338" s="7" t="n">
        <v>0.004267196153463084</v>
      </c>
      <c r="CC338" s="7" t="n">
        <v>0.004267196153463084</v>
      </c>
      <c r="CD338" s="7" t="n">
        <v>0.004267196153463084</v>
      </c>
      <c r="CE338" s="7" t="n">
        <v>0.004267196153463084</v>
      </c>
      <c r="CF338" s="7" t="n">
        <v>0.004267196153463084</v>
      </c>
      <c r="CG338" s="7" t="n">
        <v>0.004267196153463084</v>
      </c>
      <c r="CH338" s="7" t="n">
        <v>-0.001344624537356164</v>
      </c>
      <c r="CI338" s="7" t="n">
        <v>0.004267196153463084</v>
      </c>
      <c r="CJ338" s="7" t="n">
        <v>0.004267196153463084</v>
      </c>
      <c r="CK338" s="7" t="n">
        <v>-0.001344624537356164</v>
      </c>
      <c r="CL338" s="7" t="n">
        <v>0.004267196153463084</v>
      </c>
      <c r="CM338" s="7" t="n">
        <v>0.004267196153463084</v>
      </c>
      <c r="CN338" s="7" t="n">
        <v>0.004267196153463084</v>
      </c>
      <c r="CO338" s="7" t="n">
        <v>-0.001344624537356164</v>
      </c>
      <c r="CP338" s="7" t="n">
        <v>0.004267196153463084</v>
      </c>
      <c r="CQ338" s="7" t="n">
        <v>-0.001344624537356154</v>
      </c>
      <c r="CR338" s="7" t="n">
        <v>0.004267196153463084</v>
      </c>
      <c r="CS338" s="7" t="n">
        <v>0.004267196153463084</v>
      </c>
      <c r="CT338" s="7" t="n">
        <v>0.004267196153463084</v>
      </c>
      <c r="CU338" s="7" t="n">
        <v>-0.001344624537356164</v>
      </c>
      <c r="CV338" s="7" t="n">
        <v>-0.001344624537356154</v>
      </c>
      <c r="CW338" s="7" t="n">
        <v>-0.001344624537356164</v>
      </c>
      <c r="CX338" s="7" t="n">
        <v>0.004267196153463084</v>
      </c>
      <c r="CY338" s="7" t="n">
        <v>0.005685922240896656</v>
      </c>
      <c r="CZ338" s="7" t="n">
        <v>-0.001344624537356164</v>
      </c>
      <c r="DA338" s="7" t="n">
        <v>0.005685922240896656</v>
      </c>
      <c r="DB338" s="7" t="n">
        <v>0.005685922240896656</v>
      </c>
      <c r="DC338" s="7" t="n">
        <v>0.005685922240896656</v>
      </c>
      <c r="DD338" s="7" t="n">
        <v>0.004267196153463084</v>
      </c>
      <c r="DE338" s="7" t="n">
        <v>-0.001344624537356154</v>
      </c>
      <c r="DF338" s="7" t="n">
        <v>-0.001344624537356154</v>
      </c>
      <c r="DG338" s="7" t="n">
        <v>-0.001344624537356154</v>
      </c>
      <c r="DH338" s="7" t="n">
        <v>-0.001344624537356154</v>
      </c>
      <c r="DI338" s="7" t="n">
        <v>-0.001344624537356154</v>
      </c>
      <c r="DJ338" s="7" t="n">
        <v>-0.001344624537356154</v>
      </c>
      <c r="DK338" s="7" t="n">
        <v>-0.001344624537356154</v>
      </c>
      <c r="DL338" s="7" t="n">
        <v>-0.001344624537356154</v>
      </c>
      <c r="DM338" s="7" t="n">
        <v>-0.001344624537356164</v>
      </c>
      <c r="DN338" s="7" t="n">
        <v>-0.001344624537356154</v>
      </c>
      <c r="DO338" s="7" t="n">
        <v>0.005685922240896656</v>
      </c>
      <c r="DP338" s="7" t="n">
        <v>-0.001344624537356165</v>
      </c>
      <c r="DQ338" s="7" t="n">
        <v>-0.001344624537356165</v>
      </c>
      <c r="DR338" s="7" t="n">
        <v>-0.001344624537356164</v>
      </c>
      <c r="DS338" s="7" t="n">
        <v>0.005685922240896656</v>
      </c>
      <c r="DT338" s="7" t="n">
        <v>0.005685922240896656</v>
      </c>
      <c r="DU338" s="7" t="n">
        <v>0.005685922240896656</v>
      </c>
      <c r="DV338" s="7" t="n">
        <v>-0.001344624537356154</v>
      </c>
      <c r="DW338" s="7" t="n">
        <v>-0.001344624537356164</v>
      </c>
      <c r="DX338" s="7" t="n">
        <v>0.004267196153463084</v>
      </c>
      <c r="DY338" s="7" t="n">
        <v>-0.001344624537356164</v>
      </c>
      <c r="DZ338" s="7" t="n">
        <v>-0.001344624537356164</v>
      </c>
      <c r="EA338" s="7" t="n">
        <v>0.004267196153463084</v>
      </c>
      <c r="EB338" s="7" t="n">
        <v>0.004267196153463084</v>
      </c>
      <c r="EC338" s="7" t="n">
        <v>0.004267196153463084</v>
      </c>
      <c r="ED338" s="7" t="n">
        <v>-0.001344624537356164</v>
      </c>
      <c r="EE338" s="7" t="n">
        <v>0.004267196153463084</v>
      </c>
      <c r="EF338" s="7" t="n">
        <v>0.004267196153463084</v>
      </c>
      <c r="EG338" s="7" t="n">
        <v>0.004267196153463084</v>
      </c>
      <c r="EI338" t="inlineStr">
        <is>
          <t>2024-05-21</t>
        </is>
      </c>
      <c r="EJ338" t="n">
        <v>2.667477</v>
      </c>
      <c r="EK338" t="n">
        <v>2.667477</v>
      </c>
      <c r="EL338" t="n">
        <v>2.541686</v>
      </c>
      <c r="EM338" t="n">
        <v>2.541686</v>
      </c>
      <c r="EN338" t="n">
        <v>2.118418</v>
      </c>
      <c r="EO338" t="n">
        <v>2.077092</v>
      </c>
      <c r="EP338" t="n">
        <v>2.031212</v>
      </c>
      <c r="EQ338" t="n">
        <v>2.012732</v>
      </c>
      <c r="ER338" t="n">
        <v>1.985273</v>
      </c>
      <c r="ES338" t="n">
        <v>2.002429</v>
      </c>
    </row>
    <row r="339">
      <c r="A339" s="6" t="n">
        <v>45434</v>
      </c>
      <c r="B339" s="7" t="n">
        <v>0.001897624045836531</v>
      </c>
      <c r="C339" s="7" t="n">
        <v>0.001897624045836531</v>
      </c>
      <c r="D339" s="7" t="n">
        <v>0.001897624045836531</v>
      </c>
      <c r="E339" s="7" t="n">
        <v>0.001897624045836531</v>
      </c>
      <c r="F339" s="7" t="n">
        <v>0.001897624045836531</v>
      </c>
      <c r="G339" s="7" t="n">
        <v>0.001897624045836525</v>
      </c>
      <c r="H339" s="7" t="n">
        <v>0.001897624045836525</v>
      </c>
      <c r="I339" s="7" t="n">
        <v>0.001897624045836531</v>
      </c>
      <c r="J339" s="7" t="n">
        <v>-0.0003091518656552563</v>
      </c>
      <c r="K339" s="7" t="n">
        <v>0.001897624045836531</v>
      </c>
      <c r="L339" s="7" t="n">
        <v>-0.0003091518656552563</v>
      </c>
      <c r="M339" s="7" t="n">
        <v>0.001897624045836525</v>
      </c>
      <c r="N339" s="7" t="n">
        <v>0.001897624045836533</v>
      </c>
      <c r="O339" s="7" t="n">
        <v>0.001897624045836531</v>
      </c>
      <c r="P339" s="7" t="n">
        <v>0.001897624045836525</v>
      </c>
      <c r="Q339" s="7" t="n">
        <v>0.001897624045836533</v>
      </c>
      <c r="R339" s="7" t="n">
        <v>0.001897624045836531</v>
      </c>
      <c r="S339" s="7" t="n">
        <v>-0.0003091518656552563</v>
      </c>
      <c r="T339" s="7" t="n">
        <v>0.001897624045836525</v>
      </c>
      <c r="U339" s="7" t="n">
        <v>0.001897624045836533</v>
      </c>
      <c r="V339" s="7" t="n">
        <v>-0.0003091518656552571</v>
      </c>
      <c r="W339" s="7" t="n">
        <v>-0.0003091518656552571</v>
      </c>
      <c r="X339" s="7" t="n">
        <v>-0.0003091518656552571</v>
      </c>
      <c r="Y339" s="7" t="n">
        <v>0.001897624045836531</v>
      </c>
      <c r="Z339" s="7" t="n">
        <v>0.001897624045836525</v>
      </c>
      <c r="AA339" s="7" t="n">
        <v>0.001897624045836525</v>
      </c>
      <c r="AB339" s="7" t="n">
        <v>0.001897624045836527</v>
      </c>
      <c r="AC339" s="7" t="n">
        <v>0.001897624045836525</v>
      </c>
      <c r="AD339" s="7" t="n">
        <v>0.001897624045836527</v>
      </c>
      <c r="AE339" s="7" t="n">
        <v>-0.0003091518656552563</v>
      </c>
      <c r="AF339" s="7" t="n">
        <v>0.001897624045836533</v>
      </c>
      <c r="AG339" s="7" t="n">
        <v>0.001897624045836525</v>
      </c>
      <c r="AH339" s="7" t="n">
        <v>0.001897624045836527</v>
      </c>
      <c r="AI339" s="7" t="n">
        <v>-0.0003091518656552571</v>
      </c>
      <c r="AJ339" s="7" t="n">
        <v>0.001897624045836525</v>
      </c>
      <c r="AK339" s="7" t="n">
        <v>0.001897624045836527</v>
      </c>
      <c r="AL339" s="7" t="n">
        <v>0.001897624045836531</v>
      </c>
      <c r="AM339" s="7" t="n">
        <v>0.001897624045836531</v>
      </c>
      <c r="AN339" s="7" t="n">
        <v>0.001897624045836531</v>
      </c>
      <c r="AO339" s="7" t="n">
        <v>0.001897624045836531</v>
      </c>
      <c r="AP339" s="7" t="n">
        <v>0.001897624045836531</v>
      </c>
      <c r="AQ339" s="7" t="n">
        <v>0.001897624045836531</v>
      </c>
      <c r="AR339" s="7" t="n">
        <v>0.001897624045836531</v>
      </c>
      <c r="AS339" s="7" t="n">
        <v>0.001897624045836531</v>
      </c>
      <c r="AT339" s="7" t="n">
        <v>0.001897624045836531</v>
      </c>
      <c r="AU339" s="7" t="n">
        <v>0.001897624045836527</v>
      </c>
      <c r="AV339" s="7" t="n">
        <v>0.001897624045836531</v>
      </c>
      <c r="AW339" s="7" t="n">
        <v>0.003725995304650564</v>
      </c>
      <c r="AX339" s="7" t="n">
        <v>0.003725995304650564</v>
      </c>
      <c r="AY339" s="7" t="n">
        <v>0.001897624045836531</v>
      </c>
      <c r="AZ339" s="7" t="n">
        <v>0.001897624045836527</v>
      </c>
      <c r="BA339" s="7" t="n">
        <v>0.001897624045836525</v>
      </c>
      <c r="BB339" s="7" t="n">
        <v>0.001897624045836531</v>
      </c>
      <c r="BC339" s="7" t="n">
        <v>0.001897624045836527</v>
      </c>
      <c r="BD339" s="7" t="n">
        <v>0.001897624045836525</v>
      </c>
      <c r="BE339" s="7" t="n">
        <v>0.001897624045836527</v>
      </c>
      <c r="BF339" s="7" t="n">
        <v>0.003725995304650564</v>
      </c>
      <c r="BG339" s="7" t="n">
        <v>0.001897624045836525</v>
      </c>
      <c r="BH339" s="7" t="n">
        <v>0.003725995304650558</v>
      </c>
      <c r="BI339" s="7" t="n">
        <v>0.001897624045836525</v>
      </c>
      <c r="BJ339" s="7" t="n">
        <v>0.001897624045836525</v>
      </c>
      <c r="BK339" s="7" t="n">
        <v>0.001897624045836525</v>
      </c>
      <c r="BL339" s="7" t="n">
        <v>0.001897624045836525</v>
      </c>
      <c r="BM339" s="7" t="n">
        <v>0.001897624045836525</v>
      </c>
      <c r="BN339" s="7" t="n">
        <v>0.003725995304650564</v>
      </c>
      <c r="BO339" s="7" t="n">
        <v>0.003725995304650558</v>
      </c>
      <c r="BP339" s="7" t="n">
        <v>0.003725995304650558</v>
      </c>
      <c r="BQ339" s="7" t="n">
        <v>0.003725995304650558</v>
      </c>
      <c r="BR339" s="7" t="n">
        <v>-0.01484346572913511</v>
      </c>
      <c r="BS339" s="7" t="n">
        <v>-0.01484346572913511</v>
      </c>
      <c r="BT339" s="7" t="n">
        <v>-0.01484346572913511</v>
      </c>
      <c r="BU339" s="7" t="n">
        <v>-0.008609316327334512</v>
      </c>
      <c r="BV339" s="7" t="n">
        <v>-0.01484346572913511</v>
      </c>
      <c r="BW339" s="7" t="n">
        <v>-0.01484346572913511</v>
      </c>
      <c r="BX339" s="7" t="n">
        <v>-0.01484346572913511</v>
      </c>
      <c r="BY339" s="7" t="n">
        <v>-0.01484346572913511</v>
      </c>
      <c r="BZ339" s="7" t="n">
        <v>-0.008609316327334512</v>
      </c>
      <c r="CA339" s="7" t="n">
        <v>-0.01484346572913511</v>
      </c>
      <c r="CB339" s="7" t="n">
        <v>-0.01484346572913511</v>
      </c>
      <c r="CC339" s="7" t="n">
        <v>-0.01484346572913511</v>
      </c>
      <c r="CD339" s="7" t="n">
        <v>-0.01484346572913511</v>
      </c>
      <c r="CE339" s="7" t="n">
        <v>-0.008609316327334512</v>
      </c>
      <c r="CF339" s="7" t="n">
        <v>-0.01484346572913511</v>
      </c>
      <c r="CG339" s="7" t="n">
        <v>-0.01484346572913511</v>
      </c>
      <c r="CH339" s="7" t="n">
        <v>-0.007574239114263669</v>
      </c>
      <c r="CI339" s="7" t="n">
        <v>-0.01484346572913511</v>
      </c>
      <c r="CJ339" s="7" t="n">
        <v>-0.008609316327334512</v>
      </c>
      <c r="CK339" s="7" t="n">
        <v>-0.007574239114263669</v>
      </c>
      <c r="CL339" s="7" t="n">
        <v>-0.01484346572913511</v>
      </c>
      <c r="CM339" s="7" t="n">
        <v>-0.01484346572913511</v>
      </c>
      <c r="CN339" s="7" t="n">
        <v>-0.01484346572913511</v>
      </c>
      <c r="CO339" s="7" t="n">
        <v>-0.007574239114263669</v>
      </c>
      <c r="CP339" s="7" t="n">
        <v>-0.01484346572913511</v>
      </c>
      <c r="CQ339" s="7" t="n">
        <v>-0.001340089712463087</v>
      </c>
      <c r="CR339" s="7" t="n">
        <v>-0.01484346572913511</v>
      </c>
      <c r="CS339" s="7" t="n">
        <v>-0.01484346572913511</v>
      </c>
      <c r="CT339" s="7" t="n">
        <v>-0.01484346572913511</v>
      </c>
      <c r="CU339" s="7" t="n">
        <v>-0.007574239114263664</v>
      </c>
      <c r="CV339" s="7" t="n">
        <v>-0.001340089712463087</v>
      </c>
      <c r="CW339" s="7" t="n">
        <v>-0.007574239114263669</v>
      </c>
      <c r="CX339" s="7" t="n">
        <v>-0.01484346572913511</v>
      </c>
      <c r="CY339" s="7" t="n">
        <v>-0.00625597742728574</v>
      </c>
      <c r="CZ339" s="7" t="n">
        <v>-0.007574239114263664</v>
      </c>
      <c r="DA339" s="7" t="n">
        <v>-0.00625597742728574</v>
      </c>
      <c r="DB339" s="7" t="n">
        <v>-0.00625597742728574</v>
      </c>
      <c r="DC339" s="7" t="n">
        <v>-0.00625597742728574</v>
      </c>
      <c r="DD339" s="7" t="n">
        <v>-0.01484346572913511</v>
      </c>
      <c r="DE339" s="7" t="n">
        <v>-0.001340089712463087</v>
      </c>
      <c r="DF339" s="7" t="n">
        <v>-0.007574239114263669</v>
      </c>
      <c r="DG339" s="7" t="n">
        <v>-0.007574239114263669</v>
      </c>
      <c r="DH339" s="7" t="n">
        <v>-0.007574239114263669</v>
      </c>
      <c r="DI339" s="7" t="n">
        <v>-0.007574239114263669</v>
      </c>
      <c r="DJ339" s="7" t="n">
        <v>-0.007574239114263669</v>
      </c>
      <c r="DK339" s="7" t="n">
        <v>-0.007574239114263669</v>
      </c>
      <c r="DL339" s="7" t="n">
        <v>-0.007574239114263669</v>
      </c>
      <c r="DM339" s="7" t="n">
        <v>-0.007574239114263664</v>
      </c>
      <c r="DN339" s="7" t="n">
        <v>-0.007574239114263669</v>
      </c>
      <c r="DO339" s="7" t="n">
        <v>-0.00625597742728574</v>
      </c>
      <c r="DP339" s="7" t="n">
        <v>-0.007574239114263652</v>
      </c>
      <c r="DQ339" s="7" t="n">
        <v>-0.007574239114263652</v>
      </c>
      <c r="DR339" s="7" t="n">
        <v>-0.007574239114263664</v>
      </c>
      <c r="DS339" s="7" t="n">
        <v>-0.00625597742728574</v>
      </c>
      <c r="DT339" s="7" t="n">
        <v>-0.00625597742728574</v>
      </c>
      <c r="DU339" s="7" t="n">
        <v>-0.00625597742728574</v>
      </c>
      <c r="DV339" s="7" t="n">
        <v>-0.001340089712463087</v>
      </c>
      <c r="DW339" s="7" t="n">
        <v>-0.007574239114263664</v>
      </c>
      <c r="DX339" s="7" t="n">
        <v>-0.01484346572913511</v>
      </c>
      <c r="DY339" s="7" t="n">
        <v>-0.007574239114263664</v>
      </c>
      <c r="DZ339" s="7" t="n">
        <v>-0.007574239114263664</v>
      </c>
      <c r="EA339" s="7" t="n">
        <v>-0.01484346572913511</v>
      </c>
      <c r="EB339" s="7" t="n">
        <v>-0.01484346572913511</v>
      </c>
      <c r="EC339" s="7" t="n">
        <v>-0.01484346572913511</v>
      </c>
      <c r="ED339" s="7" t="n">
        <v>-0.007574239114263664</v>
      </c>
      <c r="EE339" s="7" t="n">
        <v>-0.01484346572913511</v>
      </c>
      <c r="EF339" s="7" t="n">
        <v>-0.01484346572913511</v>
      </c>
      <c r="EG339" s="7" t="n">
        <v>-0.01484346572913511</v>
      </c>
      <c r="EI339" t="inlineStr">
        <is>
          <t>2024-05-22</t>
        </is>
      </c>
      <c r="EJ339" t="n">
        <v>2.672539</v>
      </c>
      <c r="EK339" t="n">
        <v>2.672539</v>
      </c>
      <c r="EL339" t="n">
        <v>2.54651</v>
      </c>
      <c r="EM339" t="n">
        <v>2.54651</v>
      </c>
      <c r="EN339" t="n">
        <v>2.122438</v>
      </c>
      <c r="EO339" t="n">
        <v>2.081033</v>
      </c>
      <c r="EP339" t="n">
        <v>2.035067</v>
      </c>
      <c r="EQ339" t="n">
        <v>2.016552</v>
      </c>
      <c r="ER339" t="n">
        <v>1.98904</v>
      </c>
      <c r="ES339" t="n">
        <v>2.006228</v>
      </c>
    </row>
    <row r="340">
      <c r="A340" s="6" t="n">
        <v>45435</v>
      </c>
      <c r="B340" s="7" t="n">
        <v>0.03218369268620915</v>
      </c>
      <c r="C340" s="7" t="n">
        <v>0.03218369268620915</v>
      </c>
      <c r="D340" s="7" t="n">
        <v>0.03218369268620916</v>
      </c>
      <c r="E340" s="7" t="n">
        <v>0.03218369268620916</v>
      </c>
      <c r="F340" s="7" t="n">
        <v>0.03218369268620916</v>
      </c>
      <c r="G340" s="7" t="n">
        <v>0.03218369268620906</v>
      </c>
      <c r="H340" s="7" t="n">
        <v>0.03218369268620906</v>
      </c>
      <c r="I340" s="7" t="n">
        <v>0.03218369268620916</v>
      </c>
      <c r="J340" s="7" t="n">
        <v>-0.009529217423232586</v>
      </c>
      <c r="K340" s="7" t="n">
        <v>0.03218369268620916</v>
      </c>
      <c r="L340" s="7" t="n">
        <v>-0.009529217423232586</v>
      </c>
      <c r="M340" s="7" t="n">
        <v>0.03218369268620907</v>
      </c>
      <c r="N340" s="7" t="n">
        <v>0.03218369268620916</v>
      </c>
      <c r="O340" s="7" t="n">
        <v>0.03218369268620916</v>
      </c>
      <c r="P340" s="7" t="n">
        <v>0.03218369268620907</v>
      </c>
      <c r="Q340" s="7" t="n">
        <v>0.03218369268620916</v>
      </c>
      <c r="R340" s="7" t="n">
        <v>0.03218369268620916</v>
      </c>
      <c r="S340" s="7" t="n">
        <v>-0.009529217423232586</v>
      </c>
      <c r="T340" s="7" t="n">
        <v>0.03218369268620907</v>
      </c>
      <c r="U340" s="7" t="n">
        <v>0.03218369268620916</v>
      </c>
      <c r="V340" s="7" t="n">
        <v>-0.009529217423232638</v>
      </c>
      <c r="W340" s="7" t="n">
        <v>-0.009529217423232638</v>
      </c>
      <c r="X340" s="7" t="n">
        <v>-0.009529217423232638</v>
      </c>
      <c r="Y340" s="7" t="n">
        <v>0.03218369268620916</v>
      </c>
      <c r="Z340" s="7" t="n">
        <v>0.03218369268620907</v>
      </c>
      <c r="AA340" s="7" t="n">
        <v>0.03218369268620907</v>
      </c>
      <c r="AB340" s="7" t="n">
        <v>0.03218369268620907</v>
      </c>
      <c r="AC340" s="7" t="n">
        <v>0.03218369268620907</v>
      </c>
      <c r="AD340" s="7" t="n">
        <v>0.03218369268620907</v>
      </c>
      <c r="AE340" s="7" t="n">
        <v>-0.009529217423232586</v>
      </c>
      <c r="AF340" s="7" t="n">
        <v>0.03218369268620916</v>
      </c>
      <c r="AG340" s="7" t="n">
        <v>0.03218369268620907</v>
      </c>
      <c r="AH340" s="7" t="n">
        <v>0.03218369268620907</v>
      </c>
      <c r="AI340" s="7" t="n">
        <v>-0.009529217423232638</v>
      </c>
      <c r="AJ340" s="7" t="n">
        <v>0.03218369268620907</v>
      </c>
      <c r="AK340" s="7" t="n">
        <v>0.03218369268620907</v>
      </c>
      <c r="AL340" s="7" t="n">
        <v>0.03218369268620916</v>
      </c>
      <c r="AM340" s="7" t="n">
        <v>-0.005094959731017016</v>
      </c>
      <c r="AN340" s="7" t="n">
        <v>0.03218369268620916</v>
      </c>
      <c r="AO340" s="7" t="n">
        <v>-0.005094959731017016</v>
      </c>
      <c r="AP340" s="7" t="n">
        <v>0.03218369268620916</v>
      </c>
      <c r="AQ340" s="7" t="n">
        <v>0.03218369268620916</v>
      </c>
      <c r="AR340" s="7" t="n">
        <v>0.03218369268620916</v>
      </c>
      <c r="AS340" s="7" t="n">
        <v>-0.005094959731017016</v>
      </c>
      <c r="AT340" s="7" t="n">
        <v>0.03218369268620916</v>
      </c>
      <c r="AU340" s="7" t="n">
        <v>-0.005094959731017069</v>
      </c>
      <c r="AV340" s="7" t="n">
        <v>0.03218369268620916</v>
      </c>
      <c r="AW340" s="7" t="n">
        <v>-0.009529217423232587</v>
      </c>
      <c r="AX340" s="7" t="n">
        <v>-0.009529217423232587</v>
      </c>
      <c r="AY340" s="7" t="n">
        <v>-0.005094959731017016</v>
      </c>
      <c r="AZ340" s="7" t="n">
        <v>-0.005094959731017069</v>
      </c>
      <c r="BA340" s="7" t="n">
        <v>0.03218369268620907</v>
      </c>
      <c r="BB340" s="7" t="n">
        <v>0.03218369268620916</v>
      </c>
      <c r="BC340" s="7" t="n">
        <v>-0.005094959731017069</v>
      </c>
      <c r="BD340" s="7" t="n">
        <v>0.03218369268620907</v>
      </c>
      <c r="BE340" s="7" t="n">
        <v>-0.005094959731017069</v>
      </c>
      <c r="BF340" s="7" t="n">
        <v>-0.009529217423232587</v>
      </c>
      <c r="BG340" s="7" t="n">
        <v>0.03218369268620907</v>
      </c>
      <c r="BH340" s="7" t="n">
        <v>-0.009529217423232634</v>
      </c>
      <c r="BI340" s="7" t="n">
        <v>0.03218369268620907</v>
      </c>
      <c r="BJ340" s="7" t="n">
        <v>0.03218369268620907</v>
      </c>
      <c r="BK340" s="7" t="n">
        <v>0.03218369268620907</v>
      </c>
      <c r="BL340" s="7" t="n">
        <v>0.03218369268620907</v>
      </c>
      <c r="BM340" s="7" t="n">
        <v>0.03218369268620907</v>
      </c>
      <c r="BN340" s="7" t="n">
        <v>-0.009529217423232587</v>
      </c>
      <c r="BO340" s="7" t="n">
        <v>-0.009529217423232634</v>
      </c>
      <c r="BP340" s="7" t="n">
        <v>-0.009529217423232634</v>
      </c>
      <c r="BQ340" s="7" t="n">
        <v>-0.009529217423232634</v>
      </c>
      <c r="BR340" s="7" t="n">
        <v>-0.00524601623818247</v>
      </c>
      <c r="BS340" s="7" t="n">
        <v>-0.00524601623818247</v>
      </c>
      <c r="BT340" s="7" t="n">
        <v>-0.00524601623818247</v>
      </c>
      <c r="BU340" s="7" t="n">
        <v>-0.003452226598165262</v>
      </c>
      <c r="BV340" s="7" t="n">
        <v>-0.00524601623818247</v>
      </c>
      <c r="BW340" s="7" t="n">
        <v>-0.00524601623818247</v>
      </c>
      <c r="BX340" s="7" t="n">
        <v>-0.00524601623818247</v>
      </c>
      <c r="BY340" s="7" t="n">
        <v>-0.00524601623818247</v>
      </c>
      <c r="BZ340" s="7" t="n">
        <v>-0.003452226598165262</v>
      </c>
      <c r="CA340" s="7" t="n">
        <v>-0.00524601623818247</v>
      </c>
      <c r="CB340" s="7" t="n">
        <v>-0.00524601623818247</v>
      </c>
      <c r="CC340" s="7" t="n">
        <v>-0.00524601623818247</v>
      </c>
      <c r="CD340" s="7" t="n">
        <v>-0.00524601623818247</v>
      </c>
      <c r="CE340" s="7" t="n">
        <v>-0.003452226598165262</v>
      </c>
      <c r="CF340" s="7" t="n">
        <v>-0.00524601623818247</v>
      </c>
      <c r="CG340" s="7" t="n">
        <v>-0.00524601623818247</v>
      </c>
      <c r="CH340" s="7" t="n">
        <v>-0.01377199661709769</v>
      </c>
      <c r="CI340" s="7" t="n">
        <v>-0.00524601623818247</v>
      </c>
      <c r="CJ340" s="7" t="n">
        <v>-0.003452226598165262</v>
      </c>
      <c r="CK340" s="7" t="n">
        <v>-0.01377199661709769</v>
      </c>
      <c r="CL340" s="7" t="n">
        <v>-0.00524601623818247</v>
      </c>
      <c r="CM340" s="7" t="n">
        <v>-0.00524601623818247</v>
      </c>
      <c r="CN340" s="7" t="n">
        <v>-0.00524601623818247</v>
      </c>
      <c r="CO340" s="7" t="n">
        <v>-0.01377199661709768</v>
      </c>
      <c r="CP340" s="7" t="n">
        <v>-0.00524601623818247</v>
      </c>
      <c r="CQ340" s="7" t="n">
        <v>-0.01077422467152396</v>
      </c>
      <c r="CR340" s="7" t="n">
        <v>-0.00524601623818247</v>
      </c>
      <c r="CS340" s="7" t="n">
        <v>-0.00524601623818247</v>
      </c>
      <c r="CT340" s="7" t="n">
        <v>-0.00524601623818247</v>
      </c>
      <c r="CU340" s="7" t="n">
        <v>-0.01377199661709769</v>
      </c>
      <c r="CV340" s="7" t="n">
        <v>-0.01077422467152396</v>
      </c>
      <c r="CW340" s="7" t="n">
        <v>-0.01377199661709768</v>
      </c>
      <c r="CX340" s="7" t="n">
        <v>-0.00524601623818247</v>
      </c>
      <c r="CY340" s="7" t="n">
        <v>-0.005269384216196135</v>
      </c>
      <c r="CZ340" s="7" t="n">
        <v>-0.01377199661709769</v>
      </c>
      <c r="DA340" s="7" t="n">
        <v>-0.005269384216196135</v>
      </c>
      <c r="DB340" s="7" t="n">
        <v>-0.005269384216196135</v>
      </c>
      <c r="DC340" s="7" t="n">
        <v>-0.005269384216196135</v>
      </c>
      <c r="DD340" s="7" t="n">
        <v>-0.00524601623818247</v>
      </c>
      <c r="DE340" s="7" t="n">
        <v>-0.01077422467152396</v>
      </c>
      <c r="DF340" s="7" t="n">
        <v>-0.01377199661709769</v>
      </c>
      <c r="DG340" s="7" t="n">
        <v>-0.01377199661709769</v>
      </c>
      <c r="DH340" s="7" t="n">
        <v>-0.01377199661709769</v>
      </c>
      <c r="DI340" s="7" t="n">
        <v>-0.01377199661709769</v>
      </c>
      <c r="DJ340" s="7" t="n">
        <v>-0.01377199661709769</v>
      </c>
      <c r="DK340" s="7" t="n">
        <v>-0.01377199661709769</v>
      </c>
      <c r="DL340" s="7" t="n">
        <v>-0.01377199661709769</v>
      </c>
      <c r="DM340" s="7" t="n">
        <v>-0.01377199661709768</v>
      </c>
      <c r="DN340" s="7" t="n">
        <v>-0.01377199661709769</v>
      </c>
      <c r="DO340" s="7" t="n">
        <v>-0.005269384216196135</v>
      </c>
      <c r="DP340" s="7" t="n">
        <v>-0.01377199661709772</v>
      </c>
      <c r="DQ340" s="7" t="n">
        <v>-0.01377199661709772</v>
      </c>
      <c r="DR340" s="7" t="n">
        <v>-0.01377199661709769</v>
      </c>
      <c r="DS340" s="7" t="n">
        <v>-0.005269384216196135</v>
      </c>
      <c r="DT340" s="7" t="n">
        <v>-0.005269384216196135</v>
      </c>
      <c r="DU340" s="7" t="n">
        <v>-0.005269384216196135</v>
      </c>
      <c r="DV340" s="7" t="n">
        <v>-0.01077422467152396</v>
      </c>
      <c r="DW340" s="7" t="n">
        <v>-0.01377199661709769</v>
      </c>
      <c r="DX340" s="7" t="n">
        <v>-0.00524601623818247</v>
      </c>
      <c r="DY340" s="7" t="n">
        <v>-0.01377199661709768</v>
      </c>
      <c r="DZ340" s="7" t="n">
        <v>-0.01377199661709769</v>
      </c>
      <c r="EA340" s="7" t="n">
        <v>-0.00524601623818247</v>
      </c>
      <c r="EB340" s="7" t="n">
        <v>-0.00524601623818247</v>
      </c>
      <c r="EC340" s="7" t="n">
        <v>-0.00524601623818247</v>
      </c>
      <c r="ED340" s="7" t="n">
        <v>-0.01377199661709769</v>
      </c>
      <c r="EE340" s="7" t="n">
        <v>-0.00524601623818247</v>
      </c>
      <c r="EF340" s="7" t="n">
        <v>-0.00524601623818247</v>
      </c>
      <c r="EG340" s="7" t="n">
        <v>-0.00524601623818247</v>
      </c>
      <c r="EI340" t="inlineStr">
        <is>
          <t>2024-05-23</t>
        </is>
      </c>
      <c r="EJ340" t="n">
        <v>2.758551</v>
      </c>
      <c r="EK340" t="n">
        <v>2.758551</v>
      </c>
      <c r="EL340" t="n">
        <v>2.628466</v>
      </c>
      <c r="EM340" t="n">
        <v>2.628466</v>
      </c>
      <c r="EN340" t="n">
        <v>2.190746</v>
      </c>
      <c r="EO340" t="n">
        <v>2.148009</v>
      </c>
      <c r="EP340" t="n">
        <v>2.100563</v>
      </c>
      <c r="EQ340" t="n">
        <v>2.081452</v>
      </c>
      <c r="ER340" t="n">
        <v>2.053055</v>
      </c>
      <c r="ES340" t="n">
        <v>2.070796</v>
      </c>
    </row>
    <row r="341">
      <c r="A341" s="6" t="n">
        <v>45436</v>
      </c>
      <c r="B341" s="7" t="n">
        <v>0.03317133490045236</v>
      </c>
      <c r="C341" s="7" t="n">
        <v>0.03317133490045236</v>
      </c>
      <c r="D341" s="7" t="n">
        <v>0.03317133490045236</v>
      </c>
      <c r="E341" s="7" t="n">
        <v>0.03317133490045236</v>
      </c>
      <c r="F341" s="7" t="n">
        <v>0.03317133490045236</v>
      </c>
      <c r="G341" s="7" t="n">
        <v>0.03317133490045235</v>
      </c>
      <c r="H341" s="7" t="n">
        <v>0.03317133490045235</v>
      </c>
      <c r="I341" s="7" t="n">
        <v>0.03317133490045236</v>
      </c>
      <c r="J341" s="7" t="n">
        <v>0.00340387110125605</v>
      </c>
      <c r="K341" s="7" t="n">
        <v>0.03317133490045236</v>
      </c>
      <c r="L341" s="7" t="n">
        <v>0.00340387110125605</v>
      </c>
      <c r="M341" s="7" t="n">
        <v>0.03317133490045235</v>
      </c>
      <c r="N341" s="7" t="n">
        <v>0.03317133490045236</v>
      </c>
      <c r="O341" s="7" t="n">
        <v>0.03317133490045236</v>
      </c>
      <c r="P341" s="7" t="n">
        <v>0.03317133490045235</v>
      </c>
      <c r="Q341" s="7" t="n">
        <v>0.03317133490045236</v>
      </c>
      <c r="R341" s="7" t="n">
        <v>0.03317133490045236</v>
      </c>
      <c r="S341" s="7" t="n">
        <v>0.00340387110125605</v>
      </c>
      <c r="T341" s="7" t="n">
        <v>0.03317133490045235</v>
      </c>
      <c r="U341" s="7" t="n">
        <v>0.03317133490045236</v>
      </c>
      <c r="V341" s="7" t="n">
        <v>0.003403871101256064</v>
      </c>
      <c r="W341" s="7" t="n">
        <v>0.003403871101256064</v>
      </c>
      <c r="X341" s="7" t="n">
        <v>0.003403871101256064</v>
      </c>
      <c r="Y341" s="7" t="n">
        <v>0.03317133490045236</v>
      </c>
      <c r="Z341" s="7" t="n">
        <v>0.03317133490045235</v>
      </c>
      <c r="AA341" s="7" t="n">
        <v>0.03317133490045235</v>
      </c>
      <c r="AB341" s="7" t="n">
        <v>0.03317133490045234</v>
      </c>
      <c r="AC341" s="7" t="n">
        <v>0.03317133490045235</v>
      </c>
      <c r="AD341" s="7" t="n">
        <v>0.03317133490045234</v>
      </c>
      <c r="AE341" s="7" t="n">
        <v>0.00340387110125605</v>
      </c>
      <c r="AF341" s="7" t="n">
        <v>0.03317133490045236</v>
      </c>
      <c r="AG341" s="7" t="n">
        <v>0.03317133490045235</v>
      </c>
      <c r="AH341" s="7" t="n">
        <v>0.03317133490045234</v>
      </c>
      <c r="AI341" s="7" t="n">
        <v>0.003403871101256064</v>
      </c>
      <c r="AJ341" s="7" t="n">
        <v>0.03317133490045235</v>
      </c>
      <c r="AK341" s="7" t="n">
        <v>0.03317133490045234</v>
      </c>
      <c r="AL341" s="7" t="n">
        <v>9.723369372356536e-19</v>
      </c>
      <c r="AM341" s="7" t="n">
        <v>9.724644982886152e-19</v>
      </c>
      <c r="AN341" s="7" t="n">
        <v>9.723369372356536e-19</v>
      </c>
      <c r="AO341" s="7" t="n">
        <v>9.724644982886152e-19</v>
      </c>
      <c r="AP341" s="7" t="n">
        <v>9.723369372356536e-19</v>
      </c>
      <c r="AQ341" s="7" t="n">
        <v>9.723369372356536e-19</v>
      </c>
      <c r="AR341" s="7" t="n">
        <v>9.723369372356536e-19</v>
      </c>
      <c r="AS341" s="7" t="n">
        <v>9.724644982886152e-19</v>
      </c>
      <c r="AT341" s="7" t="n">
        <v>9.723369372356536e-19</v>
      </c>
      <c r="AU341" s="7" t="n">
        <v>2.760680564328554e-19</v>
      </c>
      <c r="AV341" s="7" t="n">
        <v>9.723369372356536e-19</v>
      </c>
      <c r="AW341" s="7" t="n">
        <v>9.724644982886152e-19</v>
      </c>
      <c r="AX341" s="7" t="n">
        <v>9.724644982886152e-19</v>
      </c>
      <c r="AY341" s="7" t="n">
        <v>9.724644982886152e-19</v>
      </c>
      <c r="AZ341" s="7" t="n">
        <v>2.760680564328554e-19</v>
      </c>
      <c r="BA341" s="7" t="n">
        <v>1.119315561089376e-19</v>
      </c>
      <c r="BB341" s="7" t="n">
        <v>9.723369372356536e-19</v>
      </c>
      <c r="BC341" s="7" t="n">
        <v>2.760680564328554e-19</v>
      </c>
      <c r="BD341" s="7" t="n">
        <v>1.119315561089376e-19</v>
      </c>
      <c r="BE341" s="7" t="n">
        <v>2.760680564328554e-19</v>
      </c>
      <c r="BF341" s="7" t="n">
        <v>9.724644982886152e-19</v>
      </c>
      <c r="BG341" s="7" t="n">
        <v>1.119315561089376e-19</v>
      </c>
      <c r="BH341" s="7" t="n">
        <v>0</v>
      </c>
      <c r="BI341" s="7" t="n">
        <v>1.119315561089376e-19</v>
      </c>
      <c r="BJ341" s="7" t="n">
        <v>1.119315561089376e-19</v>
      </c>
      <c r="BK341" s="7" t="n">
        <v>1.119315561089376e-19</v>
      </c>
      <c r="BL341" s="7" t="n">
        <v>1.119315561089376e-19</v>
      </c>
      <c r="BM341" s="7" t="n">
        <v>1.119315561089376e-19</v>
      </c>
      <c r="BN341" s="7" t="n">
        <v>9.724644982886152e-19</v>
      </c>
      <c r="BO341" s="7" t="n">
        <v>0</v>
      </c>
      <c r="BP341" s="7" t="n">
        <v>0</v>
      </c>
      <c r="BQ341" s="7" t="n">
        <v>0</v>
      </c>
      <c r="BR341" s="7" t="n">
        <v>0.02073706139818879</v>
      </c>
      <c r="BS341" s="7" t="n">
        <v>0.02073706139818879</v>
      </c>
      <c r="BT341" s="7" t="n">
        <v>0.01005998774151616</v>
      </c>
      <c r="BU341" s="7" t="n">
        <v>0.01005998774151616</v>
      </c>
      <c r="BV341" s="7" t="n">
        <v>0.01005998774151616</v>
      </c>
      <c r="BW341" s="7" t="n">
        <v>0.01005998774151616</v>
      </c>
      <c r="BX341" s="7" t="n">
        <v>0.02073706139818879</v>
      </c>
      <c r="BY341" s="7" t="n">
        <v>0.01005998774151616</v>
      </c>
      <c r="BZ341" s="7" t="n">
        <v>0.01005998774151616</v>
      </c>
      <c r="CA341" s="7" t="n">
        <v>0.02073706139818879</v>
      </c>
      <c r="CB341" s="7" t="n">
        <v>0.01005998774151616</v>
      </c>
      <c r="CC341" s="7" t="n">
        <v>0.01005998774151616</v>
      </c>
      <c r="CD341" s="7" t="n">
        <v>0.01005998774151616</v>
      </c>
      <c r="CE341" s="7" t="n">
        <v>0.01005998774151616</v>
      </c>
      <c r="CF341" s="7" t="n">
        <v>0.01005998774151616</v>
      </c>
      <c r="CG341" s="7" t="n">
        <v>0.01005998774151616</v>
      </c>
      <c r="CH341" s="7" t="n">
        <v>0.005598473458258103</v>
      </c>
      <c r="CI341" s="7" t="n">
        <v>0.01005998774151616</v>
      </c>
      <c r="CJ341" s="7" t="n">
        <v>0.01005998774151616</v>
      </c>
      <c r="CK341" s="7" t="n">
        <v>0.005598473458258103</v>
      </c>
      <c r="CL341" s="7" t="n">
        <v>0.01005998774151616</v>
      </c>
      <c r="CM341" s="7" t="n">
        <v>0.01005998774151616</v>
      </c>
      <c r="CN341" s="7" t="n">
        <v>0.02073706139818879</v>
      </c>
      <c r="CO341" s="7" t="n">
        <v>0.005598473458258103</v>
      </c>
      <c r="CP341" s="7" t="n">
        <v>0.02073706139818879</v>
      </c>
      <c r="CQ341" s="7" t="n">
        <v>0.005598473458258102</v>
      </c>
      <c r="CR341" s="7" t="n">
        <v>0.02073706139818879</v>
      </c>
      <c r="CS341" s="7" t="n">
        <v>0.02073706139818879</v>
      </c>
      <c r="CT341" s="7" t="n">
        <v>0.02073706139818879</v>
      </c>
      <c r="CU341" s="7" t="n">
        <v>0.005598473458258103</v>
      </c>
      <c r="CV341" s="7" t="n">
        <v>0.005598473458258102</v>
      </c>
      <c r="CW341" s="7" t="n">
        <v>0.005598473458258103</v>
      </c>
      <c r="CX341" s="7" t="n">
        <v>0.02073706139818879</v>
      </c>
      <c r="CY341" s="7" t="n">
        <v>0.006640778170404821</v>
      </c>
      <c r="CZ341" s="7" t="n">
        <v>0.005598473458258103</v>
      </c>
      <c r="DA341" s="7" t="n">
        <v>0.006640778170404821</v>
      </c>
      <c r="DB341" s="7" t="n">
        <v>0.006640778170404821</v>
      </c>
      <c r="DC341" s="7" t="n">
        <v>0.006640778170404821</v>
      </c>
      <c r="DD341" s="7" t="n">
        <v>0.02073706139818879</v>
      </c>
      <c r="DE341" s="7" t="n">
        <v>0.005598473458258102</v>
      </c>
      <c r="DF341" s="7" t="n">
        <v>0.01223925162866292</v>
      </c>
      <c r="DG341" s="7" t="n">
        <v>0.01223925162866292</v>
      </c>
      <c r="DH341" s="7" t="n">
        <v>0.01223925162866292</v>
      </c>
      <c r="DI341" s="7" t="n">
        <v>0.01223925162866292</v>
      </c>
      <c r="DJ341" s="7" t="n">
        <v>0.01223925162866292</v>
      </c>
      <c r="DK341" s="7" t="n">
        <v>0.01223925162866292</v>
      </c>
      <c r="DL341" s="7" t="n">
        <v>0.01223925162866292</v>
      </c>
      <c r="DM341" s="7" t="n">
        <v>0.005598473458258103</v>
      </c>
      <c r="DN341" s="7" t="n">
        <v>0.01223925162866292</v>
      </c>
      <c r="DO341" s="7" t="n">
        <v>0.006640778170404821</v>
      </c>
      <c r="DP341" s="7" t="n">
        <v>0.01223925162866296</v>
      </c>
      <c r="DQ341" s="7" t="n">
        <v>0.01223925162866296</v>
      </c>
      <c r="DR341" s="7" t="n">
        <v>0.005598473458258106</v>
      </c>
      <c r="DS341" s="7" t="n">
        <v>0.006640778170404821</v>
      </c>
      <c r="DT341" s="7" t="n">
        <v>0.006640778170404821</v>
      </c>
      <c r="DU341" s="7" t="n">
        <v>0.006640778170404821</v>
      </c>
      <c r="DV341" s="7" t="n">
        <v>0.005598473458258102</v>
      </c>
      <c r="DW341" s="7" t="n">
        <v>0.005598473458258106</v>
      </c>
      <c r="DX341" s="7" t="n">
        <v>0.02073706139818879</v>
      </c>
      <c r="DY341" s="7" t="n">
        <v>0.005598473458258103</v>
      </c>
      <c r="DZ341" s="7" t="n">
        <v>0.005598473458258106</v>
      </c>
      <c r="EA341" s="7" t="n">
        <v>0.02073706139818879</v>
      </c>
      <c r="EB341" s="7" t="n">
        <v>0.02073706139818879</v>
      </c>
      <c r="EC341" s="7" t="n">
        <v>0.02073706139818879</v>
      </c>
      <c r="ED341" s="7" t="n">
        <v>0.005598473458258106</v>
      </c>
      <c r="EE341" s="7" t="n">
        <v>0.02073706139818879</v>
      </c>
      <c r="EF341" s="7" t="n">
        <v>0.02073706139818879</v>
      </c>
      <c r="EG341" s="7" t="n">
        <v>0.02073706139818879</v>
      </c>
      <c r="EI341" t="inlineStr">
        <is>
          <t>2024-05-24</t>
        </is>
      </c>
      <c r="EJ341" t="n">
        <v>2.850056</v>
      </c>
      <c r="EK341" t="n">
        <v>2.850056</v>
      </c>
      <c r="EL341" t="n">
        <v>2.715655</v>
      </c>
      <c r="EM341" t="n">
        <v>2.715655</v>
      </c>
      <c r="EN341" t="n">
        <v>2.263416</v>
      </c>
      <c r="EO341" t="n">
        <v>2.219261</v>
      </c>
      <c r="EP341" t="n">
        <v>2.170241</v>
      </c>
      <c r="EQ341" t="n">
        <v>2.150496</v>
      </c>
      <c r="ER341" t="n">
        <v>2.121157</v>
      </c>
      <c r="ES341" t="n">
        <v>2.139487</v>
      </c>
    </row>
    <row r="342">
      <c r="A342" s="6" t="n">
        <v>45440</v>
      </c>
      <c r="B342" s="7" t="n">
        <v>0.02272981991174575</v>
      </c>
      <c r="C342" s="7" t="n">
        <v>0.02272981991174575</v>
      </c>
      <c r="D342" s="7" t="n">
        <v>0.02272981991174575</v>
      </c>
      <c r="E342" s="7" t="n">
        <v>0.02272981991174575</v>
      </c>
      <c r="F342" s="7" t="n">
        <v>0.02272981991174575</v>
      </c>
      <c r="G342" s="7" t="n">
        <v>0.02272981991174575</v>
      </c>
      <c r="H342" s="7" t="n">
        <v>0.02272981991174575</v>
      </c>
      <c r="I342" s="7" t="n">
        <v>0.02272981991174575</v>
      </c>
      <c r="J342" s="7" t="n">
        <v>0.02272981991174575</v>
      </c>
      <c r="K342" s="7" t="n">
        <v>0.02272981991174575</v>
      </c>
      <c r="L342" s="7" t="n">
        <v>0.02272981991174575</v>
      </c>
      <c r="M342" s="7" t="n">
        <v>0.02272981991174575</v>
      </c>
      <c r="N342" s="7" t="n">
        <v>0.02272981991174575</v>
      </c>
      <c r="O342" s="7" t="n">
        <v>0.02272981991174575</v>
      </c>
      <c r="P342" s="7" t="n">
        <v>0.02272981991174575</v>
      </c>
      <c r="Q342" s="7" t="n">
        <v>0.02272981991174575</v>
      </c>
      <c r="R342" s="7" t="n">
        <v>0.02272981991174575</v>
      </c>
      <c r="S342" s="7" t="n">
        <v>0.02272981991174575</v>
      </c>
      <c r="T342" s="7" t="n">
        <v>0.02272981991174575</v>
      </c>
      <c r="U342" s="7" t="n">
        <v>0.02272981991174575</v>
      </c>
      <c r="V342" s="7" t="n">
        <v>0.02272981991174575</v>
      </c>
      <c r="W342" s="7" t="n">
        <v>0.02272981991174575</v>
      </c>
      <c r="X342" s="7" t="n">
        <v>0.02272981991174575</v>
      </c>
      <c r="Y342" s="7" t="n">
        <v>0.02272981991174575</v>
      </c>
      <c r="Z342" s="7" t="n">
        <v>0.02272981991174575</v>
      </c>
      <c r="AA342" s="7" t="n">
        <v>0.02272981991174575</v>
      </c>
      <c r="AB342" s="7" t="n">
        <v>0.02272981991174575</v>
      </c>
      <c r="AC342" s="7" t="n">
        <v>0.02272981991174575</v>
      </c>
      <c r="AD342" s="7" t="n">
        <v>0.02272981991174575</v>
      </c>
      <c r="AE342" s="7" t="n">
        <v>0.02272981991174575</v>
      </c>
      <c r="AF342" s="7" t="n">
        <v>0.02272981991174575</v>
      </c>
      <c r="AG342" s="7" t="n">
        <v>0.02272981991174575</v>
      </c>
      <c r="AH342" s="7" t="n">
        <v>0.02272981991174575</v>
      </c>
      <c r="AI342" s="7" t="n">
        <v>0.02272981991174575</v>
      </c>
      <c r="AJ342" s="7" t="n">
        <v>0.02272981991174575</v>
      </c>
      <c r="AK342" s="7" t="n">
        <v>0.02272981991174575</v>
      </c>
      <c r="AL342" s="7" t="n">
        <v>0.02272981991174575</v>
      </c>
      <c r="AM342" s="7" t="n">
        <v>0.02272981991174575</v>
      </c>
      <c r="AN342" s="7" t="n">
        <v>0.02272981991174575</v>
      </c>
      <c r="AO342" s="7" t="n">
        <v>0.02272981991174575</v>
      </c>
      <c r="AP342" s="7" t="n">
        <v>0.02272981991174575</v>
      </c>
      <c r="AQ342" s="7" t="n">
        <v>0.02272981991174575</v>
      </c>
      <c r="AR342" s="7" t="n">
        <v>0.02272981991174575</v>
      </c>
      <c r="AS342" s="7" t="n">
        <v>0.02272981991174575</v>
      </c>
      <c r="AT342" s="7" t="n">
        <v>0.02272981991174575</v>
      </c>
      <c r="AU342" s="7" t="n">
        <v>0.02272981991174575</v>
      </c>
      <c r="AV342" s="7" t="n">
        <v>0.02272981991174575</v>
      </c>
      <c r="AW342" s="7" t="n">
        <v>0.02272981991174575</v>
      </c>
      <c r="AX342" s="7" t="n">
        <v>0.02272981991174575</v>
      </c>
      <c r="AY342" s="7" t="n">
        <v>0.02272981991174575</v>
      </c>
      <c r="AZ342" s="7" t="n">
        <v>0.02272981991174575</v>
      </c>
      <c r="BA342" s="7" t="n">
        <v>0.02272981991174575</v>
      </c>
      <c r="BB342" s="7" t="n">
        <v>0.02272981991174575</v>
      </c>
      <c r="BC342" s="7" t="n">
        <v>0.02272981991174575</v>
      </c>
      <c r="BD342" s="7" t="n">
        <v>0.02272981991174575</v>
      </c>
      <c r="BE342" s="7" t="n">
        <v>0.02272981991174575</v>
      </c>
      <c r="BF342" s="7" t="n">
        <v>0.02272981991174575</v>
      </c>
      <c r="BG342" s="7" t="n">
        <v>0.02272981991174575</v>
      </c>
      <c r="BH342" s="7" t="n">
        <v>0.02272981991174575</v>
      </c>
      <c r="BI342" s="7" t="n">
        <v>0.02272981991174575</v>
      </c>
      <c r="BJ342" s="7" t="n">
        <v>0.02272981991174575</v>
      </c>
      <c r="BK342" s="7" t="n">
        <v>0.02272981991174575</v>
      </c>
      <c r="BL342" s="7" t="n">
        <v>0.02272981991174575</v>
      </c>
      <c r="BM342" s="7" t="n">
        <v>0.02272981991174575</v>
      </c>
      <c r="BN342" s="7" t="n">
        <v>0.02272981991174575</v>
      </c>
      <c r="BO342" s="7" t="n">
        <v>0.02272981991174575</v>
      </c>
      <c r="BP342" s="7" t="n">
        <v>0.02272981991174575</v>
      </c>
      <c r="BQ342" s="7" t="n">
        <v>0.02272981991174575</v>
      </c>
      <c r="BR342" s="7" t="n">
        <v>0.005177692623945326</v>
      </c>
      <c r="BS342" s="7" t="n">
        <v>0.005177692623945326</v>
      </c>
      <c r="BT342" s="7" t="n">
        <v>0.005177692623945326</v>
      </c>
      <c r="BU342" s="7" t="n">
        <v>0.005177692623945326</v>
      </c>
      <c r="BV342" s="7" t="n">
        <v>0.005177692623945326</v>
      </c>
      <c r="BW342" s="7" t="n">
        <v>0.005177692623945326</v>
      </c>
      <c r="BX342" s="7" t="n">
        <v>0.005177692623945326</v>
      </c>
      <c r="BY342" s="7" t="n">
        <v>0.005177692623945326</v>
      </c>
      <c r="BZ342" s="7" t="n">
        <v>0.005177692623945326</v>
      </c>
      <c r="CA342" s="7" t="n">
        <v>0.005177692623945326</v>
      </c>
      <c r="CB342" s="7" t="n">
        <v>0.005177692623945326</v>
      </c>
      <c r="CC342" s="7" t="n">
        <v>0.005177692623945326</v>
      </c>
      <c r="CD342" s="7" t="n">
        <v>0.005177692623945326</v>
      </c>
      <c r="CE342" s="7" t="n">
        <v>0.005177692623945326</v>
      </c>
      <c r="CF342" s="7" t="n">
        <v>0.005177692623945326</v>
      </c>
      <c r="CG342" s="7" t="n">
        <v>0.005177692623945326</v>
      </c>
      <c r="CH342" s="7" t="n">
        <v>0.00560381848643913</v>
      </c>
      <c r="CI342" s="7" t="n">
        <v>0.005177692623945326</v>
      </c>
      <c r="CJ342" s="7" t="n">
        <v>0.005177692623945326</v>
      </c>
      <c r="CK342" s="7" t="n">
        <v>0.00560381848643913</v>
      </c>
      <c r="CL342" s="7" t="n">
        <v>0.005177692623945326</v>
      </c>
      <c r="CM342" s="7" t="n">
        <v>0.005177692623945326</v>
      </c>
      <c r="CN342" s="7" t="n">
        <v>0.005177692623945326</v>
      </c>
      <c r="CO342" s="7" t="n">
        <v>0.00560381848643913</v>
      </c>
      <c r="CP342" s="7" t="n">
        <v>0.005177692623945326</v>
      </c>
      <c r="CQ342" s="7" t="n">
        <v>0.00560381848643913</v>
      </c>
      <c r="CR342" s="7" t="n">
        <v>0.005177692623945326</v>
      </c>
      <c r="CS342" s="7" t="n">
        <v>0.005177692623945326</v>
      </c>
      <c r="CT342" s="7" t="n">
        <v>0.005177692623945326</v>
      </c>
      <c r="CU342" s="7" t="n">
        <v>0.00560381848643913</v>
      </c>
      <c r="CV342" s="7" t="n">
        <v>0.00560381848643913</v>
      </c>
      <c r="CW342" s="7" t="n">
        <v>0.00560381848643913</v>
      </c>
      <c r="CX342" s="7" t="n">
        <v>0.005177692623945326</v>
      </c>
      <c r="CY342" s="7" t="n">
        <v>0.00560381848643913</v>
      </c>
      <c r="CZ342" s="7" t="n">
        <v>0.00560381848643913</v>
      </c>
      <c r="DA342" s="7" t="n">
        <v>0.00560381848643913</v>
      </c>
      <c r="DB342" s="7" t="n">
        <v>0.00560381848643913</v>
      </c>
      <c r="DC342" s="7" t="n">
        <v>0.00560381848643913</v>
      </c>
      <c r="DD342" s="7" t="n">
        <v>0.005177692623945326</v>
      </c>
      <c r="DE342" s="7" t="n">
        <v>0.00560381848643913</v>
      </c>
      <c r="DF342" s="7" t="n">
        <v>0.00560381848643913</v>
      </c>
      <c r="DG342" s="7" t="n">
        <v>0.00560381848643913</v>
      </c>
      <c r="DH342" s="7" t="n">
        <v>0.00560381848643913</v>
      </c>
      <c r="DI342" s="7" t="n">
        <v>0.00560381848643913</v>
      </c>
      <c r="DJ342" s="7" t="n">
        <v>0.00560381848643913</v>
      </c>
      <c r="DK342" s="7" t="n">
        <v>0.00560381848643913</v>
      </c>
      <c r="DL342" s="7" t="n">
        <v>0.00560381848643913</v>
      </c>
      <c r="DM342" s="7" t="n">
        <v>0.00560381848643913</v>
      </c>
      <c r="DN342" s="7" t="n">
        <v>0.00560381848643913</v>
      </c>
      <c r="DO342" s="7" t="n">
        <v>0.00560381848643913</v>
      </c>
      <c r="DP342" s="7" t="n">
        <v>0.00560381848643913</v>
      </c>
      <c r="DQ342" s="7" t="n">
        <v>0.00560381848643913</v>
      </c>
      <c r="DR342" s="7" t="n">
        <v>0.00560381848643913</v>
      </c>
      <c r="DS342" s="7" t="n">
        <v>0.00560381848643913</v>
      </c>
      <c r="DT342" s="7" t="n">
        <v>0.00560381848643913</v>
      </c>
      <c r="DU342" s="7" t="n">
        <v>0.00560381848643913</v>
      </c>
      <c r="DV342" s="7" t="n">
        <v>0.00560381848643913</v>
      </c>
      <c r="DW342" s="7" t="n">
        <v>0.00560381848643913</v>
      </c>
      <c r="DX342" s="7" t="n">
        <v>0.005177692623945326</v>
      </c>
      <c r="DY342" s="7" t="n">
        <v>0.00560381848643913</v>
      </c>
      <c r="DZ342" s="7" t="n">
        <v>0.00560381848643913</v>
      </c>
      <c r="EA342" s="7" t="n">
        <v>0.005177692623945326</v>
      </c>
      <c r="EB342" s="7" t="n">
        <v>0.005177692623945326</v>
      </c>
      <c r="EC342" s="7" t="n">
        <v>0.005177692623945326</v>
      </c>
      <c r="ED342" s="7" t="n">
        <v>0.00560381848643913</v>
      </c>
      <c r="EE342" s="7" t="n">
        <v>0.005177692623945326</v>
      </c>
      <c r="EF342" s="7" t="n">
        <v>0.005177692623945326</v>
      </c>
      <c r="EG342" s="7" t="n">
        <v>0.005177692623945326</v>
      </c>
      <c r="EI342" t="inlineStr">
        <is>
          <t>2024-05-28</t>
        </is>
      </c>
      <c r="EJ342" t="n">
        <v>2.914838</v>
      </c>
      <c r="EK342" t="n">
        <v>2.914838</v>
      </c>
      <c r="EL342" t="n">
        <v>2.777382</v>
      </c>
      <c r="EM342" t="n">
        <v>2.777382</v>
      </c>
      <c r="EN342" t="n">
        <v>2.314863</v>
      </c>
      <c r="EO342" t="n">
        <v>2.269704</v>
      </c>
      <c r="EP342" t="n">
        <v>2.21957</v>
      </c>
      <c r="EQ342" t="n">
        <v>2.199376</v>
      </c>
      <c r="ER342" t="n">
        <v>2.169371</v>
      </c>
      <c r="ES342" t="n">
        <v>2.188117</v>
      </c>
    </row>
    <row r="343">
      <c r="A343" s="6" t="n">
        <v>45441</v>
      </c>
      <c r="B343" s="7" t="n">
        <v>-0.00363898394151252</v>
      </c>
      <c r="C343" s="7" t="n">
        <v>-0.00363898394151252</v>
      </c>
      <c r="D343" s="7" t="n">
        <v>-0.00363898394151252</v>
      </c>
      <c r="E343" s="7" t="n">
        <v>-0.00363898394151252</v>
      </c>
      <c r="F343" s="7" t="n">
        <v>-0.00363898394151252</v>
      </c>
      <c r="G343" s="7" t="n">
        <v>-0.003638983941512519</v>
      </c>
      <c r="H343" s="7" t="n">
        <v>-0.003638983941512519</v>
      </c>
      <c r="I343" s="7" t="n">
        <v>-0.00363898394151252</v>
      </c>
      <c r="J343" s="7" t="n">
        <v>-0.00363898394151252</v>
      </c>
      <c r="K343" s="7" t="n">
        <v>-0.00363898394151252</v>
      </c>
      <c r="L343" s="7" t="n">
        <v>-0.00363898394151252</v>
      </c>
      <c r="M343" s="7" t="n">
        <v>-0.003638983941512519</v>
      </c>
      <c r="N343" s="7" t="n">
        <v>-0.00363898394151252</v>
      </c>
      <c r="O343" s="7" t="n">
        <v>-0.00363898394151252</v>
      </c>
      <c r="P343" s="7" t="n">
        <v>-0.003638983941512519</v>
      </c>
      <c r="Q343" s="7" t="n">
        <v>-0.00363898394151252</v>
      </c>
      <c r="R343" s="7" t="n">
        <v>-0.00363898394151252</v>
      </c>
      <c r="S343" s="7" t="n">
        <v>-0.00363898394151252</v>
      </c>
      <c r="T343" s="7" t="n">
        <v>-0.003638983941512519</v>
      </c>
      <c r="U343" s="7" t="n">
        <v>-0.00363898394151252</v>
      </c>
      <c r="V343" s="7" t="n">
        <v>-0.003638983941512519</v>
      </c>
      <c r="W343" s="7" t="n">
        <v>-0.003638983941512519</v>
      </c>
      <c r="X343" s="7" t="n">
        <v>-0.003638983941512519</v>
      </c>
      <c r="Y343" s="7" t="n">
        <v>-0.00363898394151252</v>
      </c>
      <c r="Z343" s="7" t="n">
        <v>-0.003638983941512519</v>
      </c>
      <c r="AA343" s="7" t="n">
        <v>-0.003638983941512519</v>
      </c>
      <c r="AB343" s="7" t="n">
        <v>-0.003638983941512519</v>
      </c>
      <c r="AC343" s="7" t="n">
        <v>-0.003638983941512519</v>
      </c>
      <c r="AD343" s="7" t="n">
        <v>-0.003638983941512519</v>
      </c>
      <c r="AE343" s="7" t="n">
        <v>-0.00363898394151252</v>
      </c>
      <c r="AF343" s="7" t="n">
        <v>-0.00363898394151252</v>
      </c>
      <c r="AG343" s="7" t="n">
        <v>-0.003638983941512519</v>
      </c>
      <c r="AH343" s="7" t="n">
        <v>-0.003638983941512519</v>
      </c>
      <c r="AI343" s="7" t="n">
        <v>-0.003638983941512519</v>
      </c>
      <c r="AJ343" s="7" t="n">
        <v>-0.003638983941512519</v>
      </c>
      <c r="AK343" s="7" t="n">
        <v>-0.003638983941512519</v>
      </c>
      <c r="AL343" s="7" t="n">
        <v>-0.00363898394151252</v>
      </c>
      <c r="AM343" s="7" t="n">
        <v>-0.00363898394151252</v>
      </c>
      <c r="AN343" s="7" t="n">
        <v>-0.00363898394151252</v>
      </c>
      <c r="AO343" s="7" t="n">
        <v>-0.00363898394151252</v>
      </c>
      <c r="AP343" s="7" t="n">
        <v>-0.00363898394151252</v>
      </c>
      <c r="AQ343" s="7" t="n">
        <v>-0.00363898394151252</v>
      </c>
      <c r="AR343" s="7" t="n">
        <v>-0.00363898394151252</v>
      </c>
      <c r="AS343" s="7" t="n">
        <v>-0.00363898394151252</v>
      </c>
      <c r="AT343" s="7" t="n">
        <v>-0.00363898394151252</v>
      </c>
      <c r="AU343" s="7" t="n">
        <v>-0.003638983941512519</v>
      </c>
      <c r="AV343" s="7" t="n">
        <v>-0.00363898394151252</v>
      </c>
      <c r="AW343" s="7" t="n">
        <v>-0.00363898394151252</v>
      </c>
      <c r="AX343" s="7" t="n">
        <v>-0.00363898394151252</v>
      </c>
      <c r="AY343" s="7" t="n">
        <v>-0.00363898394151252</v>
      </c>
      <c r="AZ343" s="7" t="n">
        <v>-0.003638983941512519</v>
      </c>
      <c r="BA343" s="7" t="n">
        <v>-0.003638983941512519</v>
      </c>
      <c r="BB343" s="7" t="n">
        <v>-0.00363898394151252</v>
      </c>
      <c r="BC343" s="7" t="n">
        <v>-0.003638983941512519</v>
      </c>
      <c r="BD343" s="7" t="n">
        <v>-0.003638983941512519</v>
      </c>
      <c r="BE343" s="7" t="n">
        <v>-0.003638983941512519</v>
      </c>
      <c r="BF343" s="7" t="n">
        <v>-0.00363898394151252</v>
      </c>
      <c r="BG343" s="7" t="n">
        <v>-0.003638983941512519</v>
      </c>
      <c r="BH343" s="7" t="n">
        <v>-0.003638983941512519</v>
      </c>
      <c r="BI343" s="7" t="n">
        <v>-0.003638983941512519</v>
      </c>
      <c r="BJ343" s="7" t="n">
        <v>-0.003638983941512519</v>
      </c>
      <c r="BK343" s="7" t="n">
        <v>-0.003638983941512519</v>
      </c>
      <c r="BL343" s="7" t="n">
        <v>-0.003638983941512519</v>
      </c>
      <c r="BM343" s="7" t="n">
        <v>-0.003638983941512519</v>
      </c>
      <c r="BN343" s="7" t="n">
        <v>-0.00363898394151252</v>
      </c>
      <c r="BO343" s="7" t="n">
        <v>-0.003638983941512519</v>
      </c>
      <c r="BP343" s="7" t="n">
        <v>-0.003638983941512519</v>
      </c>
      <c r="BQ343" s="7" t="n">
        <v>-0.003638983941512519</v>
      </c>
      <c r="BR343" s="7" t="n">
        <v>-0.01348442027943978</v>
      </c>
      <c r="BS343" s="7" t="n">
        <v>-0.01348442027943978</v>
      </c>
      <c r="BT343" s="7" t="n">
        <v>-0.01348442027943978</v>
      </c>
      <c r="BU343" s="7" t="n">
        <v>-0.01348442027943978</v>
      </c>
      <c r="BV343" s="7" t="n">
        <v>-0.01348442027943978</v>
      </c>
      <c r="BW343" s="7" t="n">
        <v>-0.01348442027943978</v>
      </c>
      <c r="BX343" s="7" t="n">
        <v>-0.01348442027943978</v>
      </c>
      <c r="BY343" s="7" t="n">
        <v>-0.01348442027943978</v>
      </c>
      <c r="BZ343" s="7" t="n">
        <v>-0.01348442027943978</v>
      </c>
      <c r="CA343" s="7" t="n">
        <v>-0.01348442027943978</v>
      </c>
      <c r="CB343" s="7" t="n">
        <v>-0.01348442027943978</v>
      </c>
      <c r="CC343" s="7" t="n">
        <v>-0.01348442027943978</v>
      </c>
      <c r="CD343" s="7" t="n">
        <v>-0.01348442027943978</v>
      </c>
      <c r="CE343" s="7" t="n">
        <v>-0.01348442027943978</v>
      </c>
      <c r="CF343" s="7" t="n">
        <v>-0.01348442027943978</v>
      </c>
      <c r="CG343" s="7" t="n">
        <v>-0.01348442027943978</v>
      </c>
      <c r="CH343" s="7" t="n">
        <v>-0.01820930636082543</v>
      </c>
      <c r="CI343" s="7" t="n">
        <v>-0.01348442027943978</v>
      </c>
      <c r="CJ343" s="7" t="n">
        <v>-0.01348442027943978</v>
      </c>
      <c r="CK343" s="7" t="n">
        <v>-0.01820930636082543</v>
      </c>
      <c r="CL343" s="7" t="n">
        <v>-0.01348442027943978</v>
      </c>
      <c r="CM343" s="7" t="n">
        <v>-0.01348442027943978</v>
      </c>
      <c r="CN343" s="7" t="n">
        <v>-0.01348442027943978</v>
      </c>
      <c r="CO343" s="7" t="n">
        <v>-0.01820930636082543</v>
      </c>
      <c r="CP343" s="7" t="n">
        <v>-0.01348442027943978</v>
      </c>
      <c r="CQ343" s="7" t="n">
        <v>-0.01820930636082543</v>
      </c>
      <c r="CR343" s="7" t="n">
        <v>-0.01348442027943978</v>
      </c>
      <c r="CS343" s="7" t="n">
        <v>-0.01348442027943978</v>
      </c>
      <c r="CT343" s="7" t="n">
        <v>-0.01348442027943978</v>
      </c>
      <c r="CU343" s="7" t="n">
        <v>-0.01820930636082543</v>
      </c>
      <c r="CV343" s="7" t="n">
        <v>-0.01820930636082543</v>
      </c>
      <c r="CW343" s="7" t="n">
        <v>-0.01820930636082543</v>
      </c>
      <c r="CX343" s="7" t="n">
        <v>-0.01348442027943978</v>
      </c>
      <c r="CY343" s="7" t="n">
        <v>-0.01820930636082543</v>
      </c>
      <c r="CZ343" s="7" t="n">
        <v>-0.01820930636082543</v>
      </c>
      <c r="DA343" s="7" t="n">
        <v>-0.01820930636082543</v>
      </c>
      <c r="DB343" s="7" t="n">
        <v>-0.01820930636082543</v>
      </c>
      <c r="DC343" s="7" t="n">
        <v>-0.01820930636082543</v>
      </c>
      <c r="DD343" s="7" t="n">
        <v>-0.01348442027943978</v>
      </c>
      <c r="DE343" s="7" t="n">
        <v>-0.01820930636082543</v>
      </c>
      <c r="DF343" s="7" t="n">
        <v>-0.01820930636082543</v>
      </c>
      <c r="DG343" s="7" t="n">
        <v>-0.01820930636082543</v>
      </c>
      <c r="DH343" s="7" t="n">
        <v>-0.01820930636082543</v>
      </c>
      <c r="DI343" s="7" t="n">
        <v>-0.01820930636082543</v>
      </c>
      <c r="DJ343" s="7" t="n">
        <v>-0.01820930636082543</v>
      </c>
      <c r="DK343" s="7" t="n">
        <v>-0.01820930636082543</v>
      </c>
      <c r="DL343" s="7" t="n">
        <v>-0.01820930636082543</v>
      </c>
      <c r="DM343" s="7" t="n">
        <v>-0.01820930636082543</v>
      </c>
      <c r="DN343" s="7" t="n">
        <v>-0.01820930636082543</v>
      </c>
      <c r="DO343" s="7" t="n">
        <v>-0.01820930636082543</v>
      </c>
      <c r="DP343" s="7" t="n">
        <v>-0.01820930636082543</v>
      </c>
      <c r="DQ343" s="7" t="n">
        <v>-0.01820930636082543</v>
      </c>
      <c r="DR343" s="7" t="n">
        <v>-0.01820930636082543</v>
      </c>
      <c r="DS343" s="7" t="n">
        <v>-0.01820930636082543</v>
      </c>
      <c r="DT343" s="7" t="n">
        <v>-0.01820930636082543</v>
      </c>
      <c r="DU343" s="7" t="n">
        <v>-0.01820930636082543</v>
      </c>
      <c r="DV343" s="7" t="n">
        <v>-0.01820930636082543</v>
      </c>
      <c r="DW343" s="7" t="n">
        <v>-0.01820930636082543</v>
      </c>
      <c r="DX343" s="7" t="n">
        <v>-0.01348442027943978</v>
      </c>
      <c r="DY343" s="7" t="n">
        <v>-0.01820930636082543</v>
      </c>
      <c r="DZ343" s="7" t="n">
        <v>-0.01820930636082543</v>
      </c>
      <c r="EA343" s="7" t="n">
        <v>-0.01348442027943978</v>
      </c>
      <c r="EB343" s="7" t="n">
        <v>-0.01348442027943978</v>
      </c>
      <c r="EC343" s="7" t="n">
        <v>-0.01348442027943978</v>
      </c>
      <c r="ED343" s="7" t="n">
        <v>-0.01820930636082543</v>
      </c>
      <c r="EE343" s="7" t="n">
        <v>-0.01348442027943978</v>
      </c>
      <c r="EF343" s="7" t="n">
        <v>-0.01348442027943978</v>
      </c>
      <c r="EG343" s="7" t="n">
        <v>-0.01348442027943978</v>
      </c>
      <c r="EI343" t="inlineStr">
        <is>
          <t>2024-05-29</t>
        </is>
      </c>
      <c r="EJ343" t="n">
        <v>2.90423</v>
      </c>
      <c r="EK343" t="n">
        <v>2.90423</v>
      </c>
      <c r="EL343" t="n">
        <v>2.767275</v>
      </c>
      <c r="EM343" t="n">
        <v>2.767275</v>
      </c>
      <c r="EN343" t="n">
        <v>2.306439</v>
      </c>
      <c r="EO343" t="n">
        <v>2.261445</v>
      </c>
      <c r="EP343" t="n">
        <v>2.211493</v>
      </c>
      <c r="EQ343" t="n">
        <v>2.191373</v>
      </c>
      <c r="ER343" t="n">
        <v>2.161477</v>
      </c>
      <c r="ES343" t="n">
        <v>2.180155</v>
      </c>
    </row>
    <row r="344">
      <c r="A344" s="6" t="n">
        <v>45442</v>
      </c>
      <c r="B344" s="7" t="n">
        <v>-0.0216871827956242</v>
      </c>
      <c r="C344" s="7" t="n">
        <v>-0.0216871827956242</v>
      </c>
      <c r="D344" s="7" t="n">
        <v>-0.0216871827956242</v>
      </c>
      <c r="E344" s="7" t="n">
        <v>-0.0216871827956242</v>
      </c>
      <c r="F344" s="7" t="n">
        <v>-0.0216871827956242</v>
      </c>
      <c r="G344" s="7" t="n">
        <v>-0.0216871827956242</v>
      </c>
      <c r="H344" s="7" t="n">
        <v>-0.0216871827956242</v>
      </c>
      <c r="I344" s="7" t="n">
        <v>-0.0216871827956242</v>
      </c>
      <c r="J344" s="7" t="n">
        <v>-0.0216871827956242</v>
      </c>
      <c r="K344" s="7" t="n">
        <v>-0.0216871827956242</v>
      </c>
      <c r="L344" s="7" t="n">
        <v>-0.0216871827956242</v>
      </c>
      <c r="M344" s="7" t="n">
        <v>-0.0216871827956242</v>
      </c>
      <c r="N344" s="7" t="n">
        <v>-0.0216871827956242</v>
      </c>
      <c r="O344" s="7" t="n">
        <v>-0.0216871827956242</v>
      </c>
      <c r="P344" s="7" t="n">
        <v>-0.0216871827956242</v>
      </c>
      <c r="Q344" s="7" t="n">
        <v>-0.0216871827956242</v>
      </c>
      <c r="R344" s="7" t="n">
        <v>-0.0216871827956242</v>
      </c>
      <c r="S344" s="7" t="n">
        <v>-0.0216871827956242</v>
      </c>
      <c r="T344" s="7" t="n">
        <v>-0.0216871827956242</v>
      </c>
      <c r="U344" s="7" t="n">
        <v>-0.0216871827956242</v>
      </c>
      <c r="V344" s="7" t="n">
        <v>-0.0216871827956242</v>
      </c>
      <c r="W344" s="7" t="n">
        <v>-0.0216871827956242</v>
      </c>
      <c r="X344" s="7" t="n">
        <v>-0.0216871827956242</v>
      </c>
      <c r="Y344" s="7" t="n">
        <v>-0.0216871827956242</v>
      </c>
      <c r="Z344" s="7" t="n">
        <v>-0.0216871827956242</v>
      </c>
      <c r="AA344" s="7" t="n">
        <v>-0.0216871827956242</v>
      </c>
      <c r="AB344" s="7" t="n">
        <v>-0.0216871827956242</v>
      </c>
      <c r="AC344" s="7" t="n">
        <v>-0.0216871827956242</v>
      </c>
      <c r="AD344" s="7" t="n">
        <v>-0.0216871827956242</v>
      </c>
      <c r="AE344" s="7" t="n">
        <v>-0.0216871827956242</v>
      </c>
      <c r="AF344" s="7" t="n">
        <v>-0.0216871827956242</v>
      </c>
      <c r="AG344" s="7" t="n">
        <v>-0.0216871827956242</v>
      </c>
      <c r="AH344" s="7" t="n">
        <v>-0.0216871827956242</v>
      </c>
      <c r="AI344" s="7" t="n">
        <v>-0.0216871827956242</v>
      </c>
      <c r="AJ344" s="7" t="n">
        <v>-0.0216871827956242</v>
      </c>
      <c r="AK344" s="7" t="n">
        <v>-0.0216871827956242</v>
      </c>
      <c r="AL344" s="7" t="n">
        <v>-0.0216871827956242</v>
      </c>
      <c r="AM344" s="7" t="n">
        <v>-0.0216871827956242</v>
      </c>
      <c r="AN344" s="7" t="n">
        <v>-0.0216871827956242</v>
      </c>
      <c r="AO344" s="7" t="n">
        <v>-0.0216871827956242</v>
      </c>
      <c r="AP344" s="7" t="n">
        <v>-0.0216871827956242</v>
      </c>
      <c r="AQ344" s="7" t="n">
        <v>-0.0216871827956242</v>
      </c>
      <c r="AR344" s="7" t="n">
        <v>-0.0216871827956242</v>
      </c>
      <c r="AS344" s="7" t="n">
        <v>-0.0216871827956242</v>
      </c>
      <c r="AT344" s="7" t="n">
        <v>-0.0216871827956242</v>
      </c>
      <c r="AU344" s="7" t="n">
        <v>-0.0216871827956242</v>
      </c>
      <c r="AV344" s="7" t="n">
        <v>-0.0216871827956242</v>
      </c>
      <c r="AW344" s="7" t="n">
        <v>-0.0216871827956242</v>
      </c>
      <c r="AX344" s="7" t="n">
        <v>-0.0216871827956242</v>
      </c>
      <c r="AY344" s="7" t="n">
        <v>-0.0216871827956242</v>
      </c>
      <c r="AZ344" s="7" t="n">
        <v>-0.0216871827956242</v>
      </c>
      <c r="BA344" s="7" t="n">
        <v>-0.0216871827956242</v>
      </c>
      <c r="BB344" s="7" t="n">
        <v>-0.0216871827956242</v>
      </c>
      <c r="BC344" s="7" t="n">
        <v>-0.0216871827956242</v>
      </c>
      <c r="BD344" s="7" t="n">
        <v>-0.0216871827956242</v>
      </c>
      <c r="BE344" s="7" t="n">
        <v>-0.0216871827956242</v>
      </c>
      <c r="BF344" s="7" t="n">
        <v>-0.0216871827956242</v>
      </c>
      <c r="BG344" s="7" t="n">
        <v>-0.0216871827956242</v>
      </c>
      <c r="BH344" s="7" t="n">
        <v>-0.0216871827956242</v>
      </c>
      <c r="BI344" s="7" t="n">
        <v>-0.0216871827956242</v>
      </c>
      <c r="BJ344" s="7" t="n">
        <v>-0.0216871827956242</v>
      </c>
      <c r="BK344" s="7" t="n">
        <v>-0.0216871827956242</v>
      </c>
      <c r="BL344" s="7" t="n">
        <v>-0.0216871827956242</v>
      </c>
      <c r="BM344" s="7" t="n">
        <v>-0.0216871827956242</v>
      </c>
      <c r="BN344" s="7" t="n">
        <v>-0.0216871827956242</v>
      </c>
      <c r="BO344" s="7" t="n">
        <v>-0.0216871827956242</v>
      </c>
      <c r="BP344" s="7" t="n">
        <v>-0.0216871827956242</v>
      </c>
      <c r="BQ344" s="7" t="n">
        <v>-0.0216871827956242</v>
      </c>
      <c r="BR344" s="7" t="n">
        <v>-0.01480791450313463</v>
      </c>
      <c r="BS344" s="7" t="n">
        <v>-0.01480791450313463</v>
      </c>
      <c r="BT344" s="7" t="n">
        <v>-0.01480791450313463</v>
      </c>
      <c r="BU344" s="7" t="n">
        <v>-0.01480791450313463</v>
      </c>
      <c r="BV344" s="7" t="n">
        <v>-0.01480791450313463</v>
      </c>
      <c r="BW344" s="7" t="n">
        <v>-0.01480791450313463</v>
      </c>
      <c r="BX344" s="7" t="n">
        <v>-0.01480791450313463</v>
      </c>
      <c r="BY344" s="7" t="n">
        <v>-0.01480791450313463</v>
      </c>
      <c r="BZ344" s="7" t="n">
        <v>-0.01480791450313463</v>
      </c>
      <c r="CA344" s="7" t="n">
        <v>-0.01480791450313463</v>
      </c>
      <c r="CB344" s="7" t="n">
        <v>-0.01480791450313463</v>
      </c>
      <c r="CC344" s="7" t="n">
        <v>-0.01480791450313463</v>
      </c>
      <c r="CD344" s="7" t="n">
        <v>-0.01480791450313463</v>
      </c>
      <c r="CE344" s="7" t="n">
        <v>-0.01480791450313463</v>
      </c>
      <c r="CF344" s="7" t="n">
        <v>-0.01480791450313463</v>
      </c>
      <c r="CG344" s="7" t="n">
        <v>-0.01480791450313463</v>
      </c>
      <c r="CH344" s="7" t="n">
        <v>-0.00892494605068438</v>
      </c>
      <c r="CI344" s="7" t="n">
        <v>-0.01480791450313463</v>
      </c>
      <c r="CJ344" s="7" t="n">
        <v>-0.01480791450313463</v>
      </c>
      <c r="CK344" s="7" t="n">
        <v>-0.00892494605068438</v>
      </c>
      <c r="CL344" s="7" t="n">
        <v>-0.01480791450313463</v>
      </c>
      <c r="CM344" s="7" t="n">
        <v>-0.01480791450313463</v>
      </c>
      <c r="CN344" s="7" t="n">
        <v>-0.01480791450313463</v>
      </c>
      <c r="CO344" s="7" t="n">
        <v>-0.00892494605068438</v>
      </c>
      <c r="CP344" s="7" t="n">
        <v>-0.01480791450313463</v>
      </c>
      <c r="CQ344" s="7" t="n">
        <v>-0.00892494605068438</v>
      </c>
      <c r="CR344" s="7" t="n">
        <v>-0.01480791450313463</v>
      </c>
      <c r="CS344" s="7" t="n">
        <v>-0.01480791450313463</v>
      </c>
      <c r="CT344" s="7" t="n">
        <v>-0.01480791450313463</v>
      </c>
      <c r="CU344" s="7" t="n">
        <v>-0.00892494605068438</v>
      </c>
      <c r="CV344" s="7" t="n">
        <v>-0.00892494605068438</v>
      </c>
      <c r="CW344" s="7" t="n">
        <v>-0.00892494605068438</v>
      </c>
      <c r="CX344" s="7" t="n">
        <v>-0.01480791450313463</v>
      </c>
      <c r="CY344" s="7" t="n">
        <v>-0.00892494605068438</v>
      </c>
      <c r="CZ344" s="7" t="n">
        <v>-0.00892494605068438</v>
      </c>
      <c r="DA344" s="7" t="n">
        <v>-0.00892494605068438</v>
      </c>
      <c r="DB344" s="7" t="n">
        <v>-0.00892494605068438</v>
      </c>
      <c r="DC344" s="7" t="n">
        <v>-0.00892494605068438</v>
      </c>
      <c r="DD344" s="7" t="n">
        <v>-0.01480791450313463</v>
      </c>
      <c r="DE344" s="7" t="n">
        <v>-0.00892494605068438</v>
      </c>
      <c r="DF344" s="7" t="n">
        <v>-0.00892494605068438</v>
      </c>
      <c r="DG344" s="7" t="n">
        <v>-0.00892494605068438</v>
      </c>
      <c r="DH344" s="7" t="n">
        <v>-0.00892494605068438</v>
      </c>
      <c r="DI344" s="7" t="n">
        <v>-0.00892494605068438</v>
      </c>
      <c r="DJ344" s="7" t="n">
        <v>-0.00892494605068438</v>
      </c>
      <c r="DK344" s="7" t="n">
        <v>-0.00892494605068438</v>
      </c>
      <c r="DL344" s="7" t="n">
        <v>-0.00892494605068438</v>
      </c>
      <c r="DM344" s="7" t="n">
        <v>-0.00892494605068438</v>
      </c>
      <c r="DN344" s="7" t="n">
        <v>-0.00892494605068438</v>
      </c>
      <c r="DO344" s="7" t="n">
        <v>-0.00892494605068438</v>
      </c>
      <c r="DP344" s="7" t="n">
        <v>-0.00892494605068438</v>
      </c>
      <c r="DQ344" s="7" t="n">
        <v>-0.00892494605068438</v>
      </c>
      <c r="DR344" s="7" t="n">
        <v>-0.00892494605068438</v>
      </c>
      <c r="DS344" s="7" t="n">
        <v>-0.00892494605068438</v>
      </c>
      <c r="DT344" s="7" t="n">
        <v>-0.00892494605068438</v>
      </c>
      <c r="DU344" s="7" t="n">
        <v>-0.00892494605068438</v>
      </c>
      <c r="DV344" s="7" t="n">
        <v>-0.00892494605068438</v>
      </c>
      <c r="DW344" s="7" t="n">
        <v>-0.00892494605068438</v>
      </c>
      <c r="DX344" s="7" t="n">
        <v>-0.01480791450313463</v>
      </c>
      <c r="DY344" s="7" t="n">
        <v>-0.00892494605068438</v>
      </c>
      <c r="DZ344" s="7" t="n">
        <v>-0.00892494605068438</v>
      </c>
      <c r="EA344" s="7" t="n">
        <v>-0.01480791450313463</v>
      </c>
      <c r="EB344" s="7" t="n">
        <v>-0.01480791450313463</v>
      </c>
      <c r="EC344" s="7" t="n">
        <v>-0.01480791450313463</v>
      </c>
      <c r="ED344" s="7" t="n">
        <v>-0.00892494605068438</v>
      </c>
      <c r="EE344" s="7" t="n">
        <v>-0.01480791450313463</v>
      </c>
      <c r="EF344" s="7" t="n">
        <v>-0.01480791450313463</v>
      </c>
      <c r="EG344" s="7" t="n">
        <v>-0.01480791450313463</v>
      </c>
      <c r="EI344" t="inlineStr">
        <is>
          <t>2024-05-30</t>
        </is>
      </c>
      <c r="EJ344" t="n">
        <v>2.841246</v>
      </c>
      <c r="EK344" t="n">
        <v>2.841246</v>
      </c>
      <c r="EL344" t="n">
        <v>2.70726</v>
      </c>
      <c r="EM344" t="n">
        <v>2.70726</v>
      </c>
      <c r="EN344" t="n">
        <v>2.256419</v>
      </c>
      <c r="EO344" t="n">
        <v>2.2124</v>
      </c>
      <c r="EP344" t="n">
        <v>2.163532</v>
      </c>
      <c r="EQ344" t="n">
        <v>2.143848</v>
      </c>
      <c r="ER344" t="n">
        <v>2.1146</v>
      </c>
      <c r="ES344" t="n">
        <v>2.132874</v>
      </c>
    </row>
    <row r="345">
      <c r="A345" s="6" t="n">
        <v>45443</v>
      </c>
      <c r="B345" s="7" t="n">
        <v>-0.02356139905567391</v>
      </c>
      <c r="C345" s="7" t="n">
        <v>-0.02356139905567391</v>
      </c>
      <c r="D345" s="7" t="n">
        <v>-0.02356139905567391</v>
      </c>
      <c r="E345" s="7" t="n">
        <v>-0.02356139905567391</v>
      </c>
      <c r="F345" s="7" t="n">
        <v>-0.02356139905567391</v>
      </c>
      <c r="G345" s="7" t="n">
        <v>-0.02356139905567391</v>
      </c>
      <c r="H345" s="7" t="n">
        <v>-0.02356139905567391</v>
      </c>
      <c r="I345" s="7" t="n">
        <v>-0.02356139905567391</v>
      </c>
      <c r="J345" s="7" t="n">
        <v>-0.02356139905567391</v>
      </c>
      <c r="K345" s="7" t="n">
        <v>-0.02356139905567391</v>
      </c>
      <c r="L345" s="7" t="n">
        <v>-0.02356139905567391</v>
      </c>
      <c r="M345" s="7" t="n">
        <v>-0.02356139905567391</v>
      </c>
      <c r="N345" s="7" t="n">
        <v>-0.02356139905567391</v>
      </c>
      <c r="O345" s="7" t="n">
        <v>-0.02356139905567391</v>
      </c>
      <c r="P345" s="7" t="n">
        <v>-0.02356139905567391</v>
      </c>
      <c r="Q345" s="7" t="n">
        <v>-0.02356139905567391</v>
      </c>
      <c r="R345" s="7" t="n">
        <v>-0.02356139905567391</v>
      </c>
      <c r="S345" s="7" t="n">
        <v>-0.02356139905567391</v>
      </c>
      <c r="T345" s="7" t="n">
        <v>-0.02356139905567391</v>
      </c>
      <c r="U345" s="7" t="n">
        <v>-0.02356139905567391</v>
      </c>
      <c r="V345" s="7" t="n">
        <v>-0.02356139905567391</v>
      </c>
      <c r="W345" s="7" t="n">
        <v>-0.02356139905567391</v>
      </c>
      <c r="X345" s="7" t="n">
        <v>-0.02356139905567391</v>
      </c>
      <c r="Y345" s="7" t="n">
        <v>-0.02356139905567391</v>
      </c>
      <c r="Z345" s="7" t="n">
        <v>-0.02356139905567391</v>
      </c>
      <c r="AA345" s="7" t="n">
        <v>-0.02356139905567391</v>
      </c>
      <c r="AB345" s="7" t="n">
        <v>-0.02356139905567391</v>
      </c>
      <c r="AC345" s="7" t="n">
        <v>-0.02356139905567391</v>
      </c>
      <c r="AD345" s="7" t="n">
        <v>-0.02356139905567391</v>
      </c>
      <c r="AE345" s="7" t="n">
        <v>-0.02356139905567391</v>
      </c>
      <c r="AF345" s="7" t="n">
        <v>-0.02356139905567391</v>
      </c>
      <c r="AG345" s="7" t="n">
        <v>-0.02356139905567391</v>
      </c>
      <c r="AH345" s="7" t="n">
        <v>-0.02356139905567391</v>
      </c>
      <c r="AI345" s="7" t="n">
        <v>-0.02356139905567391</v>
      </c>
      <c r="AJ345" s="7" t="n">
        <v>-0.02356139905567391</v>
      </c>
      <c r="AK345" s="7" t="n">
        <v>-0.02356139905567391</v>
      </c>
      <c r="AL345" s="7" t="n">
        <v>-0.02356139905567391</v>
      </c>
      <c r="AM345" s="7" t="n">
        <v>-0.02356139905567391</v>
      </c>
      <c r="AN345" s="7" t="n">
        <v>-0.02356139905567391</v>
      </c>
      <c r="AO345" s="7" t="n">
        <v>-0.02356139905567391</v>
      </c>
      <c r="AP345" s="7" t="n">
        <v>-0.02356139905567391</v>
      </c>
      <c r="AQ345" s="7" t="n">
        <v>-0.02356139905567391</v>
      </c>
      <c r="AR345" s="7" t="n">
        <v>-0.02356139905567391</v>
      </c>
      <c r="AS345" s="7" t="n">
        <v>-0.02356139905567391</v>
      </c>
      <c r="AT345" s="7" t="n">
        <v>-0.02356139905567391</v>
      </c>
      <c r="AU345" s="7" t="n">
        <v>-0.02356139905567391</v>
      </c>
      <c r="AV345" s="7" t="n">
        <v>-0.02356139905567391</v>
      </c>
      <c r="AW345" s="7" t="n">
        <v>-0.02356139905567391</v>
      </c>
      <c r="AX345" s="7" t="n">
        <v>-0.02356139905567391</v>
      </c>
      <c r="AY345" s="7" t="n">
        <v>-0.02356139905567391</v>
      </c>
      <c r="AZ345" s="7" t="n">
        <v>-0.02356139905567391</v>
      </c>
      <c r="BA345" s="7" t="n">
        <v>-0.02356139905567391</v>
      </c>
      <c r="BB345" s="7" t="n">
        <v>-0.02356139905567391</v>
      </c>
      <c r="BC345" s="7" t="n">
        <v>-0.02356139905567391</v>
      </c>
      <c r="BD345" s="7" t="n">
        <v>-0.02356139905567391</v>
      </c>
      <c r="BE345" s="7" t="n">
        <v>-0.02356139905567391</v>
      </c>
      <c r="BF345" s="7" t="n">
        <v>-0.02356139905567391</v>
      </c>
      <c r="BG345" s="7" t="n">
        <v>-0.02356139905567391</v>
      </c>
      <c r="BH345" s="7" t="n">
        <v>-0.02356139905567391</v>
      </c>
      <c r="BI345" s="7" t="n">
        <v>-0.02356139905567391</v>
      </c>
      <c r="BJ345" s="7" t="n">
        <v>-0.02356139905567391</v>
      </c>
      <c r="BK345" s="7" t="n">
        <v>-0.02356139905567391</v>
      </c>
      <c r="BL345" s="7" t="n">
        <v>-0.02356139905567391</v>
      </c>
      <c r="BM345" s="7" t="n">
        <v>-0.02356139905567391</v>
      </c>
      <c r="BN345" s="7" t="n">
        <v>-0.02356139905567391</v>
      </c>
      <c r="BO345" s="7" t="n">
        <v>-0.02356139905567391</v>
      </c>
      <c r="BP345" s="7" t="n">
        <v>-0.02356139905567391</v>
      </c>
      <c r="BQ345" s="7" t="n">
        <v>-0.02356139905567391</v>
      </c>
      <c r="BR345" s="7" t="n">
        <v>-0.01374891582590025</v>
      </c>
      <c r="BS345" s="7" t="n">
        <v>-0.01374891582590025</v>
      </c>
      <c r="BT345" s="7" t="n">
        <v>-0.01374891582590025</v>
      </c>
      <c r="BU345" s="7" t="n">
        <v>-0.01374891582590025</v>
      </c>
      <c r="BV345" s="7" t="n">
        <v>-0.01374891582590025</v>
      </c>
      <c r="BW345" s="7" t="n">
        <v>-0.01374891582590025</v>
      </c>
      <c r="BX345" s="7" t="n">
        <v>-0.01374891582590025</v>
      </c>
      <c r="BY345" s="7" t="n">
        <v>-0.01374891582590025</v>
      </c>
      <c r="BZ345" s="7" t="n">
        <v>-0.01374891582590025</v>
      </c>
      <c r="CA345" s="7" t="n">
        <v>-0.01374891582590025</v>
      </c>
      <c r="CB345" s="7" t="n">
        <v>-0.01374891582590025</v>
      </c>
      <c r="CC345" s="7" t="n">
        <v>-0.01374891582590025</v>
      </c>
      <c r="CD345" s="7" t="n">
        <v>-0.01374891582590025</v>
      </c>
      <c r="CE345" s="7" t="n">
        <v>-0.01374891582590025</v>
      </c>
      <c r="CF345" s="7" t="n">
        <v>-0.01374891582590025</v>
      </c>
      <c r="CG345" s="7" t="n">
        <v>-0.01374891582590025</v>
      </c>
      <c r="CH345" s="7" t="n">
        <v>-0.004163000091117815</v>
      </c>
      <c r="CI345" s="7" t="n">
        <v>-0.01374891582590025</v>
      </c>
      <c r="CJ345" s="7" t="n">
        <v>-0.01374891582590025</v>
      </c>
      <c r="CK345" s="7" t="n">
        <v>-0.004163000091117817</v>
      </c>
      <c r="CL345" s="7" t="n">
        <v>-0.01374891582590025</v>
      </c>
      <c r="CM345" s="7" t="n">
        <v>-0.01374891582590025</v>
      </c>
      <c r="CN345" s="7" t="n">
        <v>-0.01374891582590025</v>
      </c>
      <c r="CO345" s="7" t="n">
        <v>-0.004163000091117817</v>
      </c>
      <c r="CP345" s="7" t="n">
        <v>-0.01374891582590025</v>
      </c>
      <c r="CQ345" s="7" t="n">
        <v>-0.004163000091117815</v>
      </c>
      <c r="CR345" s="7" t="n">
        <v>-0.01374891582590025</v>
      </c>
      <c r="CS345" s="7" t="n">
        <v>-0.01374891582590025</v>
      </c>
      <c r="CT345" s="7" t="n">
        <v>-0.01374891582590025</v>
      </c>
      <c r="CU345" s="7" t="n">
        <v>-0.004163000091117815</v>
      </c>
      <c r="CV345" s="7" t="n">
        <v>-0.004163000091117817</v>
      </c>
      <c r="CW345" s="7" t="n">
        <v>-0.004163000091117817</v>
      </c>
      <c r="CX345" s="7" t="n">
        <v>-0.01374891582590025</v>
      </c>
      <c r="CY345" s="7" t="n">
        <v>-0.00416300009111782</v>
      </c>
      <c r="CZ345" s="7" t="n">
        <v>-0.004163000091117817</v>
      </c>
      <c r="DA345" s="7" t="n">
        <v>-0.00416300009111782</v>
      </c>
      <c r="DB345" s="7" t="n">
        <v>-0.004163000091117817</v>
      </c>
      <c r="DC345" s="7" t="n">
        <v>-0.00416300009111782</v>
      </c>
      <c r="DD345" s="7" t="n">
        <v>-0.01374891582590025</v>
      </c>
      <c r="DE345" s="7" t="n">
        <v>-0.004163000091117817</v>
      </c>
      <c r="DF345" s="7" t="n">
        <v>-0.00416300009111782</v>
      </c>
      <c r="DG345" s="7" t="n">
        <v>-0.00416300009111782</v>
      </c>
      <c r="DH345" s="7" t="n">
        <v>-0.004163000091117817</v>
      </c>
      <c r="DI345" s="7" t="n">
        <v>-0.00416300009111782</v>
      </c>
      <c r="DJ345" s="7" t="n">
        <v>-0.00416300009111782</v>
      </c>
      <c r="DK345" s="7" t="n">
        <v>-0.00416300009111782</v>
      </c>
      <c r="DL345" s="7" t="n">
        <v>-0.004163000091117817</v>
      </c>
      <c r="DM345" s="7" t="n">
        <v>-0.004163000091117817</v>
      </c>
      <c r="DN345" s="7" t="n">
        <v>-0.00416300009111782</v>
      </c>
      <c r="DO345" s="7" t="n">
        <v>-0.00416300009111782</v>
      </c>
      <c r="DP345" s="7" t="n">
        <v>-0.004163000091117815</v>
      </c>
      <c r="DQ345" s="7" t="n">
        <v>-0.004163000091117815</v>
      </c>
      <c r="DR345" s="7" t="n">
        <v>-0.004163000091117815</v>
      </c>
      <c r="DS345" s="7" t="n">
        <v>-0.00416300009111782</v>
      </c>
      <c r="DT345" s="7" t="n">
        <v>-0.004163000091117817</v>
      </c>
      <c r="DU345" s="7" t="n">
        <v>-0.00416300009111782</v>
      </c>
      <c r="DV345" s="7" t="n">
        <v>-0.004163000091117817</v>
      </c>
      <c r="DW345" s="7" t="n">
        <v>-0.004163000091117817</v>
      </c>
      <c r="DX345" s="7" t="n">
        <v>-0.01374891582590025</v>
      </c>
      <c r="DY345" s="7" t="n">
        <v>-0.004163000091117817</v>
      </c>
      <c r="DZ345" s="7" t="n">
        <v>-0.004163000091117817</v>
      </c>
      <c r="EA345" s="7" t="n">
        <v>-0.01374891582590025</v>
      </c>
      <c r="EB345" s="7" t="n">
        <v>-0.01374891582590025</v>
      </c>
      <c r="EC345" s="7" t="n">
        <v>-0.01374891582590025</v>
      </c>
      <c r="ED345" s="7" t="n">
        <v>-0.004163000091117817</v>
      </c>
      <c r="EE345" s="7" t="n">
        <v>-0.01374891582590025</v>
      </c>
      <c r="EF345" s="7" t="n">
        <v>-0.01374891582590025</v>
      </c>
      <c r="EG345" s="7" t="n">
        <v>-0.01374891582590025</v>
      </c>
      <c r="EI345" t="inlineStr">
        <is>
          <t>2024-05-31</t>
        </is>
      </c>
      <c r="EJ345" t="n">
        <v>2.774302</v>
      </c>
      <c r="EK345" t="n">
        <v>2.774302</v>
      </c>
      <c r="EL345" t="n">
        <v>2.643474</v>
      </c>
      <c r="EM345" t="n">
        <v>2.643474</v>
      </c>
      <c r="EN345" t="n">
        <v>2.203255</v>
      </c>
      <c r="EO345" t="n">
        <v>2.160273</v>
      </c>
      <c r="EP345" t="n">
        <v>2.112556</v>
      </c>
      <c r="EQ345" t="n">
        <v>2.093336</v>
      </c>
      <c r="ER345" t="n">
        <v>2.064777</v>
      </c>
      <c r="ES345" t="n">
        <v>2.08262</v>
      </c>
    </row>
    <row r="346">
      <c r="A346" s="6" t="n">
        <v>45446</v>
      </c>
      <c r="B346" s="7" t="n">
        <v>0.01074074512924299</v>
      </c>
      <c r="C346" s="7" t="n">
        <v>0.01074074512924299</v>
      </c>
      <c r="D346" s="7" t="n">
        <v>0.01873504367518813</v>
      </c>
      <c r="E346" s="7" t="n">
        <v>0.01873504367518813</v>
      </c>
      <c r="F346" s="7" t="n">
        <v>0.01873504367518813</v>
      </c>
      <c r="G346" s="7" t="n">
        <v>0.01074074512924299</v>
      </c>
      <c r="H346" s="7" t="n">
        <v>0.01074074512924299</v>
      </c>
      <c r="I346" s="7" t="n">
        <v>0.01873504367518813</v>
      </c>
      <c r="J346" s="7" t="n">
        <v>0.01873504367518813</v>
      </c>
      <c r="K346" s="7" t="n">
        <v>0.01873504367518813</v>
      </c>
      <c r="L346" s="7" t="n">
        <v>0.01873504367518813</v>
      </c>
      <c r="M346" s="7" t="n">
        <v>0.01873504367518812</v>
      </c>
      <c r="N346" s="7" t="n">
        <v>0.01873504367518813</v>
      </c>
      <c r="O346" s="7" t="n">
        <v>0.01958166169896343</v>
      </c>
      <c r="P346" s="7" t="n">
        <v>0.01873504367518812</v>
      </c>
      <c r="Q346" s="7" t="n">
        <v>0.01873504367518813</v>
      </c>
      <c r="R346" s="7" t="n">
        <v>0.01873504367518813</v>
      </c>
      <c r="S346" s="7" t="n">
        <v>0.01873504367518813</v>
      </c>
      <c r="T346" s="7" t="n">
        <v>0.01873504367518812</v>
      </c>
      <c r="U346" s="7" t="n">
        <v>0.01873504367518813</v>
      </c>
      <c r="V346" s="7" t="n">
        <v>0.01873504367518812</v>
      </c>
      <c r="W346" s="7" t="n">
        <v>0.01873504367518812</v>
      </c>
      <c r="X346" s="7" t="n">
        <v>0.01873504367518812</v>
      </c>
      <c r="Y346" s="7" t="n">
        <v>0.01958166169896343</v>
      </c>
      <c r="Z346" s="7" t="n">
        <v>0.01873504367518812</v>
      </c>
      <c r="AA346" s="7" t="n">
        <v>0.01958166169896343</v>
      </c>
      <c r="AB346" s="7" t="n">
        <v>0.01873504367518812</v>
      </c>
      <c r="AC346" s="7" t="n">
        <v>0.01873504367518812</v>
      </c>
      <c r="AD346" s="7" t="n">
        <v>0.01873504367518812</v>
      </c>
      <c r="AE346" s="7" t="n">
        <v>0.01958166169896343</v>
      </c>
      <c r="AF346" s="7" t="n">
        <v>0.01958166169896343</v>
      </c>
      <c r="AG346" s="7" t="n">
        <v>0.01873504367518812</v>
      </c>
      <c r="AH346" s="7" t="n">
        <v>0.01873504367518812</v>
      </c>
      <c r="AI346" s="7" t="n">
        <v>0.01958166169896343</v>
      </c>
      <c r="AJ346" s="7" t="n">
        <v>0.01958166169896343</v>
      </c>
      <c r="AK346" s="7" t="n">
        <v>0.01958166169896343</v>
      </c>
      <c r="AL346" s="7" t="n">
        <v>0.01873504367518813</v>
      </c>
      <c r="AM346" s="7" t="n">
        <v>0.01873504367518813</v>
      </c>
      <c r="AN346" s="7" t="n">
        <v>0.01074074512924299</v>
      </c>
      <c r="AO346" s="7" t="n">
        <v>0.01074074512924299</v>
      </c>
      <c r="AP346" s="7" t="n">
        <v>0.01873504367518813</v>
      </c>
      <c r="AQ346" s="7" t="n">
        <v>0.01074074512924299</v>
      </c>
      <c r="AR346" s="7" t="n">
        <v>0.01074074512924299</v>
      </c>
      <c r="AS346" s="7" t="n">
        <v>0.01074074512924299</v>
      </c>
      <c r="AT346" s="7" t="n">
        <v>0.01074074512924299</v>
      </c>
      <c r="AU346" s="7" t="n">
        <v>0.01074074512924299</v>
      </c>
      <c r="AV346" s="7" t="n">
        <v>0.01074074512924299</v>
      </c>
      <c r="AW346" s="7" t="n">
        <v>0.01074074512924299</v>
      </c>
      <c r="AX346" s="7" t="n">
        <v>0.01873504367518813</v>
      </c>
      <c r="AY346" s="7" t="n">
        <v>0.01074074512924299</v>
      </c>
      <c r="AZ346" s="7" t="n">
        <v>0.01074074512924299</v>
      </c>
      <c r="BA346" s="7" t="n">
        <v>0.01074074512924299</v>
      </c>
      <c r="BB346" s="7" t="n">
        <v>0.01074074512924299</v>
      </c>
      <c r="BC346" s="7" t="n">
        <v>0.01873504367518812</v>
      </c>
      <c r="BD346" s="7" t="n">
        <v>0.01074074512924299</v>
      </c>
      <c r="BE346" s="7" t="n">
        <v>0.01074074512924299</v>
      </c>
      <c r="BF346" s="7" t="n">
        <v>0.01074074512924299</v>
      </c>
      <c r="BG346" s="7" t="n">
        <v>0.01074074512924299</v>
      </c>
      <c r="BH346" s="7" t="n">
        <v>0.01074074512924299</v>
      </c>
      <c r="BI346" s="7" t="n">
        <v>0.01074074512924299</v>
      </c>
      <c r="BJ346" s="7" t="n">
        <v>0.01074074512924299</v>
      </c>
      <c r="BK346" s="7" t="n">
        <v>0.01873504367518812</v>
      </c>
      <c r="BL346" s="7" t="n">
        <v>0.01074074512924299</v>
      </c>
      <c r="BM346" s="7" t="n">
        <v>0.01873504367518812</v>
      </c>
      <c r="BN346" s="7" t="n">
        <v>0.01074074512924299</v>
      </c>
      <c r="BO346" s="7" t="n">
        <v>0.01074074512924299</v>
      </c>
      <c r="BP346" s="7" t="n">
        <v>0.01074074512924299</v>
      </c>
      <c r="BQ346" s="7" t="n">
        <v>0.01873504367518812</v>
      </c>
      <c r="BR346" s="7" t="n">
        <v>-0.0007966567615926693</v>
      </c>
      <c r="BS346" s="7" t="n">
        <v>-0.0007966567615926693</v>
      </c>
      <c r="BT346" s="7" t="n">
        <v>-0.0007966567615926693</v>
      </c>
      <c r="BU346" s="7" t="n">
        <v>-0.0007966567615926693</v>
      </c>
      <c r="BV346" s="7" t="n">
        <v>-0.0007966567615926693</v>
      </c>
      <c r="BW346" s="7" t="n">
        <v>-0.0007966567615926693</v>
      </c>
      <c r="BX346" s="7" t="n">
        <v>0.00120547790174653</v>
      </c>
      <c r="BY346" s="7" t="n">
        <v>-0.0007966567615926693</v>
      </c>
      <c r="BZ346" s="7" t="n">
        <v>-0.0007966567615926693</v>
      </c>
      <c r="CA346" s="7" t="n">
        <v>0.00120547790174653</v>
      </c>
      <c r="CB346" s="7" t="n">
        <v>-0.0007966567615926693</v>
      </c>
      <c r="CC346" s="7" t="n">
        <v>-0.0007966567615926693</v>
      </c>
      <c r="CD346" s="7" t="n">
        <v>-0.0007966567615926693</v>
      </c>
      <c r="CE346" s="7" t="n">
        <v>-0.0007966567615926693</v>
      </c>
      <c r="CF346" s="7" t="n">
        <v>-0.0007966567615926693</v>
      </c>
      <c r="CG346" s="7" t="n">
        <v>-0.0007966567615926693</v>
      </c>
      <c r="CH346" s="7" t="n">
        <v>0.005403932131286797</v>
      </c>
      <c r="CI346" s="7" t="n">
        <v>-0.0007966567615926693</v>
      </c>
      <c r="CJ346" s="7" t="n">
        <v>-0.0007966567615926693</v>
      </c>
      <c r="CK346" s="7" t="n">
        <v>0.005403932131286797</v>
      </c>
      <c r="CL346" s="7" t="n">
        <v>-0.0007966567615926693</v>
      </c>
      <c r="CM346" s="7" t="n">
        <v>-0.0007966567615926693</v>
      </c>
      <c r="CN346" s="7" t="n">
        <v>0.00120547790174653</v>
      </c>
      <c r="CO346" s="7" t="n">
        <v>0.005403932131286797</v>
      </c>
      <c r="CP346" s="7" t="n">
        <v>0.00120547790174653</v>
      </c>
      <c r="CQ346" s="7" t="n">
        <v>0.005403932131286797</v>
      </c>
      <c r="CR346" s="7" t="n">
        <v>0.00120547790174653</v>
      </c>
      <c r="CS346" s="7" t="n">
        <v>0.00120547790174653</v>
      </c>
      <c r="CT346" s="7" t="n">
        <v>-0.002440699837166995</v>
      </c>
      <c r="CU346" s="7" t="n">
        <v>0.005403932131286797</v>
      </c>
      <c r="CV346" s="7" t="n">
        <v>0.005403932131286797</v>
      </c>
      <c r="CW346" s="7" t="n">
        <v>0.005403932131286797</v>
      </c>
      <c r="CX346" s="7" t="n">
        <v>-0.002440699837166995</v>
      </c>
      <c r="CY346" s="7" t="n">
        <v>0.006895410285551908</v>
      </c>
      <c r="CZ346" s="7" t="n">
        <v>0.005403932131286797</v>
      </c>
      <c r="DA346" s="7" t="n">
        <v>0.005403932131286798</v>
      </c>
      <c r="DB346" s="7" t="n">
        <v>0.005403932131286798</v>
      </c>
      <c r="DC346" s="7" t="n">
        <v>0.01054158802446544</v>
      </c>
      <c r="DD346" s="7" t="n">
        <v>0.00120547790174653</v>
      </c>
      <c r="DE346" s="7" t="n">
        <v>0.005403932131286797</v>
      </c>
      <c r="DF346" s="7" t="n">
        <v>0.006895410285551908</v>
      </c>
      <c r="DG346" s="7" t="n">
        <v>0.005403932131286798</v>
      </c>
      <c r="DH346" s="7" t="n">
        <v>0.005403932131286798</v>
      </c>
      <c r="DI346" s="7" t="n">
        <v>0.006895410285551908</v>
      </c>
      <c r="DJ346" s="7" t="n">
        <v>0.01054158802446544</v>
      </c>
      <c r="DK346" s="7" t="n">
        <v>0.005403932131286798</v>
      </c>
      <c r="DL346" s="7" t="n">
        <v>0.005403932131286798</v>
      </c>
      <c r="DM346" s="7" t="n">
        <v>0.005403932131286797</v>
      </c>
      <c r="DN346" s="7" t="n">
        <v>0.01054158802446544</v>
      </c>
      <c r="DO346" s="7" t="n">
        <v>0.006895410285551908</v>
      </c>
      <c r="DP346" s="7" t="n">
        <v>0.005403932131286797</v>
      </c>
      <c r="DQ346" s="7" t="n">
        <v>0.005403932131286797</v>
      </c>
      <c r="DR346" s="7" t="n">
        <v>0.005403932131286797</v>
      </c>
      <c r="DS346" s="7" t="n">
        <v>0.005403932131286798</v>
      </c>
      <c r="DT346" s="7" t="n">
        <v>0.005403932131286798</v>
      </c>
      <c r="DU346" s="7" t="n">
        <v>0.01054158802446544</v>
      </c>
      <c r="DV346" s="7" t="n">
        <v>0.005403932131286797</v>
      </c>
      <c r="DW346" s="7" t="n">
        <v>0.005403932131286797</v>
      </c>
      <c r="DX346" s="7" t="n">
        <v>0.00120547790174653</v>
      </c>
      <c r="DY346" s="7" t="n">
        <v>0.005403932131286797</v>
      </c>
      <c r="DZ346" s="7" t="n">
        <v>0.005403932131286797</v>
      </c>
      <c r="EA346" s="7" t="n">
        <v>0.00120547790174653</v>
      </c>
      <c r="EB346" s="7" t="n">
        <v>0.00120547790174653</v>
      </c>
      <c r="EC346" s="7" t="n">
        <v>-0.002440699837166995</v>
      </c>
      <c r="ED346" s="7" t="n">
        <v>0.005403932131286797</v>
      </c>
      <c r="EE346" s="7" t="n">
        <v>0.00120547790174653</v>
      </c>
      <c r="EF346" s="7" t="n">
        <v>0.00120547790174653</v>
      </c>
      <c r="EG346" s="7" t="n">
        <v>-0.002440699837166995</v>
      </c>
      <c r="EI346" t="inlineStr">
        <is>
          <t>2024-06-03</t>
        </is>
      </c>
      <c r="EJ346" t="n">
        <v>2.8041</v>
      </c>
      <c r="EK346" t="n">
        <v>2.8041</v>
      </c>
      <c r="EL346" t="n">
        <v>2.671866</v>
      </c>
      <c r="EM346" t="n">
        <v>2.671866</v>
      </c>
      <c r="EN346" t="n">
        <v>2.244533</v>
      </c>
      <c r="EO346" t="n">
        <v>2.200746</v>
      </c>
      <c r="EP346" t="n">
        <v>2.152135</v>
      </c>
      <c r="EQ346" t="n">
        <v>2.132555</v>
      </c>
      <c r="ER346" t="n">
        <v>2.103461</v>
      </c>
      <c r="ES346" t="n">
        <v>2.121638</v>
      </c>
    </row>
    <row r="347">
      <c r="A347" s="6" t="n">
        <v>45447</v>
      </c>
      <c r="B347" s="7" t="n">
        <v>-0.01389859514262566</v>
      </c>
      <c r="C347" s="7" t="n">
        <v>-0.01389859514262566</v>
      </c>
      <c r="D347" s="7" t="n">
        <v>0.002832205698098128</v>
      </c>
      <c r="E347" s="7" t="n">
        <v>0.002832205698098128</v>
      </c>
      <c r="F347" s="7" t="n">
        <v>0.002832205698098128</v>
      </c>
      <c r="G347" s="7" t="n">
        <v>-0.01389859514262566</v>
      </c>
      <c r="H347" s="7" t="n">
        <v>-0.01389859514262566</v>
      </c>
      <c r="I347" s="7" t="n">
        <v>0.002832205698098128</v>
      </c>
      <c r="J347" s="7" t="n">
        <v>0.002832205698098128</v>
      </c>
      <c r="K347" s="7" t="n">
        <v>0.002832205698098128</v>
      </c>
      <c r="L347" s="7" t="n">
        <v>0.002832205698098128</v>
      </c>
      <c r="M347" s="7" t="n">
        <v>0.002832205698098123</v>
      </c>
      <c r="N347" s="7" t="n">
        <v>0.002832205698098128</v>
      </c>
      <c r="O347" s="7" t="n">
        <v>0.004998285399847723</v>
      </c>
      <c r="P347" s="7" t="n">
        <v>0.002832205698098123</v>
      </c>
      <c r="Q347" s="7" t="n">
        <v>0.002832205698098128</v>
      </c>
      <c r="R347" s="7" t="n">
        <v>0.002832205698098128</v>
      </c>
      <c r="S347" s="7" t="n">
        <v>0.002832205698098128</v>
      </c>
      <c r="T347" s="7" t="n">
        <v>0.002832205698098123</v>
      </c>
      <c r="U347" s="7" t="n">
        <v>0.002832205698098128</v>
      </c>
      <c r="V347" s="7" t="n">
        <v>0.002832205698098123</v>
      </c>
      <c r="W347" s="7" t="n">
        <v>0.002832205698098123</v>
      </c>
      <c r="X347" s="7" t="n">
        <v>0.002832205698098123</v>
      </c>
      <c r="Y347" s="7" t="n">
        <v>0.004998285399847723</v>
      </c>
      <c r="Z347" s="7" t="n">
        <v>0.002832205698098123</v>
      </c>
      <c r="AA347" s="7" t="n">
        <v>0.004998285399847723</v>
      </c>
      <c r="AB347" s="7" t="n">
        <v>0.002832205698098123</v>
      </c>
      <c r="AC347" s="7" t="n">
        <v>0.002832205698098123</v>
      </c>
      <c r="AD347" s="7" t="n">
        <v>0.002832205698098123</v>
      </c>
      <c r="AE347" s="7" t="n">
        <v>0.004998285399847723</v>
      </c>
      <c r="AF347" s="7" t="n">
        <v>0.004998285399847723</v>
      </c>
      <c r="AG347" s="7" t="n">
        <v>0.002832205698098123</v>
      </c>
      <c r="AH347" s="7" t="n">
        <v>0.002832205698098123</v>
      </c>
      <c r="AI347" s="7" t="n">
        <v>0.004998285399847723</v>
      </c>
      <c r="AJ347" s="7" t="n">
        <v>0.004998285399847723</v>
      </c>
      <c r="AK347" s="7" t="n">
        <v>0.004998285399847723</v>
      </c>
      <c r="AL347" s="7" t="n">
        <v>0.002832205698098128</v>
      </c>
      <c r="AM347" s="7" t="n">
        <v>0.002832205698098128</v>
      </c>
      <c r="AN347" s="7" t="n">
        <v>-0.01389859514262566</v>
      </c>
      <c r="AO347" s="7" t="n">
        <v>-0.01389859514262566</v>
      </c>
      <c r="AP347" s="7" t="n">
        <v>0.002832205698098128</v>
      </c>
      <c r="AQ347" s="7" t="n">
        <v>-0.01389859514262566</v>
      </c>
      <c r="AR347" s="7" t="n">
        <v>0.002832205698098128</v>
      </c>
      <c r="AS347" s="7" t="n">
        <v>0.002832205698098128</v>
      </c>
      <c r="AT347" s="7" t="n">
        <v>0.002832205698098128</v>
      </c>
      <c r="AU347" s="7" t="n">
        <v>0.002832205698098123</v>
      </c>
      <c r="AV347" s="7" t="n">
        <v>0.002832205698098128</v>
      </c>
      <c r="AW347" s="7" t="n">
        <v>-0.01389859514262566</v>
      </c>
      <c r="AX347" s="7" t="n">
        <v>0.002832205698098128</v>
      </c>
      <c r="AY347" s="7" t="n">
        <v>0.002832205698098128</v>
      </c>
      <c r="AZ347" s="7" t="n">
        <v>-0.01389859514262566</v>
      </c>
      <c r="BA347" s="7" t="n">
        <v>0.002832205698098123</v>
      </c>
      <c r="BB347" s="7" t="n">
        <v>0.002832205698098128</v>
      </c>
      <c r="BC347" s="7" t="n">
        <v>0.002832205698098123</v>
      </c>
      <c r="BD347" s="7" t="n">
        <v>0.002832205698098123</v>
      </c>
      <c r="BE347" s="7" t="n">
        <v>0.002832205698098123</v>
      </c>
      <c r="BF347" s="7" t="n">
        <v>0.002832205698098128</v>
      </c>
      <c r="BG347" s="7" t="n">
        <v>-0.01389859514262566</v>
      </c>
      <c r="BH347" s="7" t="n">
        <v>0.002832205698098123</v>
      </c>
      <c r="BI347" s="7" t="n">
        <v>-0.01389859514262566</v>
      </c>
      <c r="BJ347" s="7" t="n">
        <v>0.002832205698098123</v>
      </c>
      <c r="BK347" s="7" t="n">
        <v>0.002832205698098123</v>
      </c>
      <c r="BL347" s="7" t="n">
        <v>0.002832205698098123</v>
      </c>
      <c r="BM347" s="7" t="n">
        <v>0.002832205698098123</v>
      </c>
      <c r="BN347" s="7" t="n">
        <v>0.002832205698098128</v>
      </c>
      <c r="BO347" s="7" t="n">
        <v>-0.01389859514262566</v>
      </c>
      <c r="BP347" s="7" t="n">
        <v>0.002832205698098123</v>
      </c>
      <c r="BQ347" s="7" t="n">
        <v>0.002832205698098123</v>
      </c>
      <c r="BR347" s="7" t="n">
        <v>-0.0009772073812807866</v>
      </c>
      <c r="BS347" s="7" t="n">
        <v>-0.0009772073812807866</v>
      </c>
      <c r="BT347" s="7" t="n">
        <v>-0.0009772073812807866</v>
      </c>
      <c r="BU347" s="7" t="n">
        <v>-0.0009772073812807866</v>
      </c>
      <c r="BV347" s="7" t="n">
        <v>-0.0009772073812807866</v>
      </c>
      <c r="BW347" s="7" t="n">
        <v>-0.0009772073812807866</v>
      </c>
      <c r="BX347" s="7" t="n">
        <v>-0.003676357006389045</v>
      </c>
      <c r="BY347" s="7" t="n">
        <v>-0.0009772073812807866</v>
      </c>
      <c r="BZ347" s="7" t="n">
        <v>-0.0009772073812807866</v>
      </c>
      <c r="CA347" s="7" t="n">
        <v>-0.003676357006389045</v>
      </c>
      <c r="CB347" s="7" t="n">
        <v>-0.0009772073812807866</v>
      </c>
      <c r="CC347" s="7" t="n">
        <v>-0.0009772073812807866</v>
      </c>
      <c r="CD347" s="7" t="n">
        <v>-0.0009772073812807866</v>
      </c>
      <c r="CE347" s="7" t="n">
        <v>-0.0009772073812807866</v>
      </c>
      <c r="CF347" s="7" t="n">
        <v>-0.0009772073812807866</v>
      </c>
      <c r="CG347" s="7" t="n">
        <v>-0.0009772073812807866</v>
      </c>
      <c r="CH347" s="7" t="n">
        <v>-0.007171686640751383</v>
      </c>
      <c r="CI347" s="7" t="n">
        <v>-0.003676357006389045</v>
      </c>
      <c r="CJ347" s="7" t="n">
        <v>-0.003676357006389045</v>
      </c>
      <c r="CK347" s="7" t="n">
        <v>-0.007171686640751383</v>
      </c>
      <c r="CL347" s="7" t="n">
        <v>-0.003676357006389045</v>
      </c>
      <c r="CM347" s="7" t="n">
        <v>-0.003676357006389045</v>
      </c>
      <c r="CN347" s="7" t="n">
        <v>-0.003676357006389045</v>
      </c>
      <c r="CO347" s="7" t="n">
        <v>-0.002788255874540717</v>
      </c>
      <c r="CP347" s="7" t="n">
        <v>-0.003676357006389045</v>
      </c>
      <c r="CQ347" s="7" t="n">
        <v>-0.007171686640751383</v>
      </c>
      <c r="CR347" s="7" t="n">
        <v>-0.003676357006389045</v>
      </c>
      <c r="CS347" s="7" t="n">
        <v>-0.003676357006389045</v>
      </c>
      <c r="CT347" s="7" t="n">
        <v>-0.0006847784380139668</v>
      </c>
      <c r="CU347" s="7" t="n">
        <v>-0.007171686640751383</v>
      </c>
      <c r="CV347" s="7" t="n">
        <v>-0.007171686640751383</v>
      </c>
      <c r="CW347" s="7" t="n">
        <v>-0.002788255874540718</v>
      </c>
      <c r="CX347" s="7" t="n">
        <v>-0.0006847784380139668</v>
      </c>
      <c r="CY347" s="7" t="n">
        <v>0.0002033226938343675</v>
      </c>
      <c r="CZ347" s="7" t="n">
        <v>-0.007171686640751383</v>
      </c>
      <c r="DA347" s="7" t="n">
        <v>-0.007171686640751384</v>
      </c>
      <c r="DB347" s="7" t="n">
        <v>-0.007171686640751384</v>
      </c>
      <c r="DC347" s="7" t="n">
        <v>-0.002788255874540718</v>
      </c>
      <c r="DD347" s="7" t="n">
        <v>-0.003676357006389045</v>
      </c>
      <c r="DE347" s="7" t="n">
        <v>-0.002788255874540717</v>
      </c>
      <c r="DF347" s="7" t="n">
        <v>0.0002033226938343675</v>
      </c>
      <c r="DG347" s="7" t="n">
        <v>-0.007171686640751384</v>
      </c>
      <c r="DH347" s="7" t="n">
        <v>-0.007171686640751384</v>
      </c>
      <c r="DI347" s="7" t="n">
        <v>0.0002033226938343675</v>
      </c>
      <c r="DJ347" s="7" t="n">
        <v>-0.002788255874540718</v>
      </c>
      <c r="DK347" s="7" t="n">
        <v>-0.007171686640751384</v>
      </c>
      <c r="DL347" s="7" t="n">
        <v>-0.007171686640751384</v>
      </c>
      <c r="DM347" s="7" t="n">
        <v>-0.002788255874540717</v>
      </c>
      <c r="DN347" s="7" t="n">
        <v>-0.002788255874540718</v>
      </c>
      <c r="DO347" s="7" t="n">
        <v>0.0002033226938343675</v>
      </c>
      <c r="DP347" s="7" t="n">
        <v>-0.007171686640751381</v>
      </c>
      <c r="DQ347" s="7" t="n">
        <v>-0.007171686640751381</v>
      </c>
      <c r="DR347" s="7" t="n">
        <v>-0.007171686640751383</v>
      </c>
      <c r="DS347" s="7" t="n">
        <v>-0.007171686640751384</v>
      </c>
      <c r="DT347" s="7" t="n">
        <v>-0.007171686640751384</v>
      </c>
      <c r="DU347" s="7" t="n">
        <v>-0.002788255874540718</v>
      </c>
      <c r="DV347" s="7" t="n">
        <v>-0.002788255874540718</v>
      </c>
      <c r="DW347" s="7" t="n">
        <v>-0.007171686640751383</v>
      </c>
      <c r="DX347" s="7" t="n">
        <v>-0.003676357006389045</v>
      </c>
      <c r="DY347" s="7" t="n">
        <v>-0.002788255874540718</v>
      </c>
      <c r="DZ347" s="7" t="n">
        <v>-0.002788255874540717</v>
      </c>
      <c r="EA347" s="7" t="n">
        <v>-0.003676357006389045</v>
      </c>
      <c r="EB347" s="7" t="n">
        <v>-0.003676357006389045</v>
      </c>
      <c r="EC347" s="7" t="n">
        <v>-0.0006847784380139668</v>
      </c>
      <c r="ED347" s="7" t="n">
        <v>-0.002788255874540718</v>
      </c>
      <c r="EE347" s="7" t="n">
        <v>-0.003676357006389045</v>
      </c>
      <c r="EF347" s="7" t="n">
        <v>-0.003676357006389045</v>
      </c>
      <c r="EG347" s="7" t="n">
        <v>-0.0006847784380139668</v>
      </c>
      <c r="EI347" t="inlineStr">
        <is>
          <t>2024-06-04</t>
        </is>
      </c>
      <c r="EJ347" t="n">
        <v>2.765127</v>
      </c>
      <c r="EK347" t="n">
        <v>2.765127</v>
      </c>
      <c r="EL347" t="n">
        <v>2.634731</v>
      </c>
      <c r="EM347" t="n">
        <v>2.634731</v>
      </c>
      <c r="EN347" t="n">
        <v>2.25089</v>
      </c>
      <c r="EO347" t="n">
        <v>2.206979</v>
      </c>
      <c r="EP347" t="n">
        <v>2.158231</v>
      </c>
      <c r="EQ347" t="n">
        <v>2.138595</v>
      </c>
      <c r="ER347" t="n">
        <v>2.109419</v>
      </c>
      <c r="ES347" t="n">
        <v>2.127647</v>
      </c>
    </row>
    <row r="348">
      <c r="A348" s="6" t="n">
        <v>45448</v>
      </c>
      <c r="B348" s="7" t="n">
        <v>0.0452846509836392</v>
      </c>
      <c r="C348" s="7" t="n">
        <v>0.0452846509836392</v>
      </c>
      <c r="D348" s="7" t="n">
        <v>0.02361024033087392</v>
      </c>
      <c r="E348" s="7" t="n">
        <v>0.02361024033087392</v>
      </c>
      <c r="F348" s="7" t="n">
        <v>0.02361024033087392</v>
      </c>
      <c r="G348" s="7" t="n">
        <v>0.04528465098363919</v>
      </c>
      <c r="H348" s="7" t="n">
        <v>0.04528465098363919</v>
      </c>
      <c r="I348" s="7" t="n">
        <v>0.02361024033087392</v>
      </c>
      <c r="J348" s="7" t="n">
        <v>0.02361024033087392</v>
      </c>
      <c r="K348" s="7" t="n">
        <v>0.02361024033087392</v>
      </c>
      <c r="L348" s="7" t="n">
        <v>0.02361024033087392</v>
      </c>
      <c r="M348" s="7" t="n">
        <v>0.02361024033087391</v>
      </c>
      <c r="N348" s="7" t="n">
        <v>0.02361024033087392</v>
      </c>
      <c r="O348" s="7" t="n">
        <v>0.02062231141878323</v>
      </c>
      <c r="P348" s="7" t="n">
        <v>0.02361024033087391</v>
      </c>
      <c r="Q348" s="7" t="n">
        <v>0.02361024033087392</v>
      </c>
      <c r="R348" s="7" t="n">
        <v>0.02361024033087392</v>
      </c>
      <c r="S348" s="7" t="n">
        <v>0.02361024033087392</v>
      </c>
      <c r="T348" s="7" t="n">
        <v>0.02361024033087391</v>
      </c>
      <c r="U348" s="7" t="n">
        <v>0.02361024033087392</v>
      </c>
      <c r="V348" s="7" t="n">
        <v>0.02361024033087391</v>
      </c>
      <c r="W348" s="7" t="n">
        <v>0.02361024033087391</v>
      </c>
      <c r="X348" s="7" t="n">
        <v>0.02361024033087391</v>
      </c>
      <c r="Y348" s="7" t="n">
        <v>0.02062231141878323</v>
      </c>
      <c r="Z348" s="7" t="n">
        <v>0.02361024033087391</v>
      </c>
      <c r="AA348" s="7" t="n">
        <v>0.02062231141878322</v>
      </c>
      <c r="AB348" s="7" t="n">
        <v>0.02361024033087391</v>
      </c>
      <c r="AC348" s="7" t="n">
        <v>0.02361024033087391</v>
      </c>
      <c r="AD348" s="7" t="n">
        <v>0.02361024033087391</v>
      </c>
      <c r="AE348" s="7" t="n">
        <v>0.02062231141878323</v>
      </c>
      <c r="AF348" s="7" t="n">
        <v>0.02062231141878323</v>
      </c>
      <c r="AG348" s="7" t="n">
        <v>0.02361024033087391</v>
      </c>
      <c r="AH348" s="7" t="n">
        <v>0.02361024033087391</v>
      </c>
      <c r="AI348" s="7" t="n">
        <v>0.02062231141878322</v>
      </c>
      <c r="AJ348" s="7" t="n">
        <v>0.02062231141878322</v>
      </c>
      <c r="AK348" s="7" t="n">
        <v>0.02062231141878322</v>
      </c>
      <c r="AL348" s="7" t="n">
        <v>0.02361024033087392</v>
      </c>
      <c r="AM348" s="7" t="n">
        <v>0.02361024033087392</v>
      </c>
      <c r="AN348" s="7" t="n">
        <v>0.02361024033087392</v>
      </c>
      <c r="AO348" s="7" t="n">
        <v>0.02361024033087392</v>
      </c>
      <c r="AP348" s="7" t="n">
        <v>0.02361024033087392</v>
      </c>
      <c r="AQ348" s="7" t="n">
        <v>0.02361024033087392</v>
      </c>
      <c r="AR348" s="7" t="n">
        <v>0.02361024033087392</v>
      </c>
      <c r="AS348" s="7" t="n">
        <v>0.02361024033087392</v>
      </c>
      <c r="AT348" s="7" t="n">
        <v>0.02361024033087392</v>
      </c>
      <c r="AU348" s="7" t="n">
        <v>0.02361024033087391</v>
      </c>
      <c r="AV348" s="7" t="n">
        <v>0.02361024033087392</v>
      </c>
      <c r="AW348" s="7" t="n">
        <v>0.0029879289120907</v>
      </c>
      <c r="AX348" s="7" t="n">
        <v>0.0029879289120907</v>
      </c>
      <c r="AY348" s="7" t="n">
        <v>0.02361024033087392</v>
      </c>
      <c r="AZ348" s="7" t="n">
        <v>0.02361024033087391</v>
      </c>
      <c r="BA348" s="7" t="n">
        <v>0.02361024033087391</v>
      </c>
      <c r="BB348" s="7" t="n">
        <v>0.02361024033087392</v>
      </c>
      <c r="BC348" s="7" t="n">
        <v>0.02361024033087391</v>
      </c>
      <c r="BD348" s="7" t="n">
        <v>0.02361024033087391</v>
      </c>
      <c r="BE348" s="7" t="n">
        <v>0.02361024033087391</v>
      </c>
      <c r="BF348" s="7" t="n">
        <v>0.0029879289120907</v>
      </c>
      <c r="BG348" s="7" t="n">
        <v>0.02361024033087391</v>
      </c>
      <c r="BH348" s="7" t="n">
        <v>0.002987928912090698</v>
      </c>
      <c r="BI348" s="7" t="n">
        <v>0.02361024033087391</v>
      </c>
      <c r="BJ348" s="7" t="n">
        <v>0.02361024033087391</v>
      </c>
      <c r="BK348" s="7" t="n">
        <v>0.02361024033087391</v>
      </c>
      <c r="BL348" s="7" t="n">
        <v>0.02361024033087391</v>
      </c>
      <c r="BM348" s="7" t="n">
        <v>0.02361024033087391</v>
      </c>
      <c r="BN348" s="7" t="n">
        <v>0.0029879289120907</v>
      </c>
      <c r="BO348" s="7" t="n">
        <v>0.002987928912090698</v>
      </c>
      <c r="BP348" s="7" t="n">
        <v>0.002987928912090698</v>
      </c>
      <c r="BQ348" s="7" t="n">
        <v>0.002987928912090698</v>
      </c>
      <c r="BR348" s="7" t="n">
        <v>0.04537106273991853</v>
      </c>
      <c r="BS348" s="7" t="n">
        <v>0.04537106273991853</v>
      </c>
      <c r="BT348" s="7" t="n">
        <v>0.04537106273991853</v>
      </c>
      <c r="BU348" s="7" t="n">
        <v>0.04537106273991853</v>
      </c>
      <c r="BV348" s="7" t="n">
        <v>0.04537106273991853</v>
      </c>
      <c r="BW348" s="7" t="n">
        <v>0.04537106273991853</v>
      </c>
      <c r="BX348" s="7" t="n">
        <v>0.02064343961092475</v>
      </c>
      <c r="BY348" s="7" t="n">
        <v>0.04537106273991853</v>
      </c>
      <c r="BZ348" s="7" t="n">
        <v>0.04537106273991853</v>
      </c>
      <c r="CA348" s="7" t="n">
        <v>0.02064343961092475</v>
      </c>
      <c r="CB348" s="7" t="n">
        <v>0.04537106273991853</v>
      </c>
      <c r="CC348" s="7" t="n">
        <v>0.04537106273991853</v>
      </c>
      <c r="CD348" s="7" t="n">
        <v>0.04537106273991853</v>
      </c>
      <c r="CE348" s="7" t="n">
        <v>0.04537106273991853</v>
      </c>
      <c r="CF348" s="7" t="n">
        <v>0.04537106273991853</v>
      </c>
      <c r="CG348" s="7" t="n">
        <v>0.04537106273991853</v>
      </c>
      <c r="CH348" s="7" t="n">
        <v>0.03554255561937374</v>
      </c>
      <c r="CI348" s="7" t="n">
        <v>0.02064343961092475</v>
      </c>
      <c r="CJ348" s="7" t="n">
        <v>0.02064343961092475</v>
      </c>
      <c r="CK348" s="7" t="n">
        <v>0.03554255561937374</v>
      </c>
      <c r="CL348" s="7" t="n">
        <v>0.02064343961092475</v>
      </c>
      <c r="CM348" s="7" t="n">
        <v>0.02064343961092475</v>
      </c>
      <c r="CN348" s="7" t="n">
        <v>0.02064343961092475</v>
      </c>
      <c r="CO348" s="7" t="n">
        <v>0.03554255561937374</v>
      </c>
      <c r="CP348" s="7" t="n">
        <v>0.02064343961092475</v>
      </c>
      <c r="CQ348" s="7" t="n">
        <v>0.03554255561937374</v>
      </c>
      <c r="CR348" s="7" t="n">
        <v>0.02064343961092475</v>
      </c>
      <c r="CS348" s="7" t="n">
        <v>0.02064343961092475</v>
      </c>
      <c r="CT348" s="7" t="n">
        <v>0.005905454910901982</v>
      </c>
      <c r="CU348" s="7" t="n">
        <v>0.03554255561937374</v>
      </c>
      <c r="CV348" s="7" t="n">
        <v>0.03554255561937374</v>
      </c>
      <c r="CW348" s="7" t="n">
        <v>0.03554255561937374</v>
      </c>
      <c r="CX348" s="7" t="n">
        <v>0.005905454910901982</v>
      </c>
      <c r="CY348" s="7" t="n">
        <v>0.02080457091935093</v>
      </c>
      <c r="CZ348" s="7" t="n">
        <v>0.03554255561937374</v>
      </c>
      <c r="DA348" s="7" t="n">
        <v>0.03554255561937374</v>
      </c>
      <c r="DB348" s="7" t="n">
        <v>0.03554255561937374</v>
      </c>
      <c r="DC348" s="7" t="n">
        <v>0.03554255561937374</v>
      </c>
      <c r="DD348" s="7" t="n">
        <v>0.02064343961092475</v>
      </c>
      <c r="DE348" s="7" t="n">
        <v>0.03554255561937374</v>
      </c>
      <c r="DF348" s="7" t="n">
        <v>0.02080457091935093</v>
      </c>
      <c r="DG348" s="7" t="n">
        <v>0.03554255561937374</v>
      </c>
      <c r="DH348" s="7" t="n">
        <v>0.03554255561937374</v>
      </c>
      <c r="DI348" s="7" t="n">
        <v>0.02080457091935093</v>
      </c>
      <c r="DJ348" s="7" t="n">
        <v>0.03554255561937374</v>
      </c>
      <c r="DK348" s="7" t="n">
        <v>0.03554255561937374</v>
      </c>
      <c r="DL348" s="7" t="n">
        <v>0.03554255561937374</v>
      </c>
      <c r="DM348" s="7" t="n">
        <v>0.03554255561937374</v>
      </c>
      <c r="DN348" s="7" t="n">
        <v>0.03554255561937374</v>
      </c>
      <c r="DO348" s="7" t="n">
        <v>0.02080457091935093</v>
      </c>
      <c r="DP348" s="7" t="n">
        <v>0.03554255561937374</v>
      </c>
      <c r="DQ348" s="7" t="n">
        <v>0.03554255561937374</v>
      </c>
      <c r="DR348" s="7" t="n">
        <v>0.03554255561937374</v>
      </c>
      <c r="DS348" s="7" t="n">
        <v>0.03554255561937374</v>
      </c>
      <c r="DT348" s="7" t="n">
        <v>0.03554255561937374</v>
      </c>
      <c r="DU348" s="7" t="n">
        <v>0.03554255561937374</v>
      </c>
      <c r="DV348" s="7" t="n">
        <v>0.03554255561937374</v>
      </c>
      <c r="DW348" s="7" t="n">
        <v>0.03554255561937374</v>
      </c>
      <c r="DX348" s="7" t="n">
        <v>0.02064343961092475</v>
      </c>
      <c r="DY348" s="7" t="n">
        <v>0.03554255561937374</v>
      </c>
      <c r="DZ348" s="7" t="n">
        <v>0.03554255561937374</v>
      </c>
      <c r="EA348" s="7" t="n">
        <v>0.02064343961092475</v>
      </c>
      <c r="EB348" s="7" t="n">
        <v>0.02064343961092475</v>
      </c>
      <c r="EC348" s="7" t="n">
        <v>0.005905454910901982</v>
      </c>
      <c r="ED348" s="7" t="n">
        <v>0.03554255561937374</v>
      </c>
      <c r="EE348" s="7" t="n">
        <v>0.02064343961092475</v>
      </c>
      <c r="EF348" s="7" t="n">
        <v>0.02064343961092475</v>
      </c>
      <c r="EG348" s="7" t="n">
        <v>0.005905454910901982</v>
      </c>
      <c r="EI348" t="inlineStr">
        <is>
          <t>2024-06-05</t>
        </is>
      </c>
      <c r="EJ348" t="n">
        <v>2.890345</v>
      </c>
      <c r="EK348" t="n">
        <v>2.890345</v>
      </c>
      <c r="EL348" t="n">
        <v>2.754044</v>
      </c>
      <c r="EM348" t="n">
        <v>2.754044</v>
      </c>
      <c r="EN348" t="n">
        <v>2.304034</v>
      </c>
      <c r="EO348" t="n">
        <v>2.259086</v>
      </c>
      <c r="EP348" t="n">
        <v>2.209187</v>
      </c>
      <c r="EQ348" t="n">
        <v>2.189088</v>
      </c>
      <c r="ER348" t="n">
        <v>2.159222</v>
      </c>
      <c r="ES348" t="n">
        <v>2.177881</v>
      </c>
    </row>
    <row r="349">
      <c r="A349" s="6" t="n">
        <v>45449</v>
      </c>
      <c r="B349" s="7" t="n">
        <v>-0.04278868813374385</v>
      </c>
      <c r="C349" s="7" t="n">
        <v>-0.04278868813374385</v>
      </c>
      <c r="D349" s="7" t="n">
        <v>-0.005376276348447044</v>
      </c>
      <c r="E349" s="7" t="n">
        <v>-0.005376276348447044</v>
      </c>
      <c r="F349" s="7" t="n">
        <v>-0.005376276348447044</v>
      </c>
      <c r="G349" s="7" t="n">
        <v>-0.04278868813374384</v>
      </c>
      <c r="H349" s="7" t="n">
        <v>-0.04278868813374384</v>
      </c>
      <c r="I349" s="7" t="n">
        <v>-0.005376276348447044</v>
      </c>
      <c r="J349" s="7" t="n">
        <v>-0.005376276348447044</v>
      </c>
      <c r="K349" s="7" t="n">
        <v>-0.005376276348447044</v>
      </c>
      <c r="L349" s="7" t="n">
        <v>-0.005376276348447044</v>
      </c>
      <c r="M349" s="7" t="n">
        <v>-0.005376276348447041</v>
      </c>
      <c r="N349" s="7" t="n">
        <v>-0.005376276348447044</v>
      </c>
      <c r="O349" s="7" t="n">
        <v>-0.004710870889045499</v>
      </c>
      <c r="P349" s="7" t="n">
        <v>-0.005376276348447041</v>
      </c>
      <c r="Q349" s="7" t="n">
        <v>-0.005376276348447044</v>
      </c>
      <c r="R349" s="7" t="n">
        <v>-0.005376276348447044</v>
      </c>
      <c r="S349" s="7" t="n">
        <v>-0.005376276348447044</v>
      </c>
      <c r="T349" s="7" t="n">
        <v>-0.005376276348447041</v>
      </c>
      <c r="U349" s="7" t="n">
        <v>-0.005376276348447044</v>
      </c>
      <c r="V349" s="7" t="n">
        <v>-0.005376276348447041</v>
      </c>
      <c r="W349" s="7" t="n">
        <v>-0.005376276348447041</v>
      </c>
      <c r="X349" s="7" t="n">
        <v>-0.005376276348447041</v>
      </c>
      <c r="Y349" s="7" t="n">
        <v>-0.004710870889045499</v>
      </c>
      <c r="Z349" s="7" t="n">
        <v>-0.005376276348447041</v>
      </c>
      <c r="AA349" s="7" t="n">
        <v>-0.004710870889045495</v>
      </c>
      <c r="AB349" s="7" t="n">
        <v>-0.005376276348447041</v>
      </c>
      <c r="AC349" s="7" t="n">
        <v>-0.005376276348447041</v>
      </c>
      <c r="AD349" s="7" t="n">
        <v>-0.005376276348447041</v>
      </c>
      <c r="AE349" s="7" t="n">
        <v>-0.004710870889045499</v>
      </c>
      <c r="AF349" s="7" t="n">
        <v>-0.004710870889045499</v>
      </c>
      <c r="AG349" s="7" t="n">
        <v>-0.005376276348447041</v>
      </c>
      <c r="AH349" s="7" t="n">
        <v>-0.005376276348447041</v>
      </c>
      <c r="AI349" s="7" t="n">
        <v>-0.004710870889045495</v>
      </c>
      <c r="AJ349" s="7" t="n">
        <v>-0.004710870889045495</v>
      </c>
      <c r="AK349" s="7" t="n">
        <v>-0.004710870889045495</v>
      </c>
      <c r="AL349" s="7" t="n">
        <v>-0.0006654054594015491</v>
      </c>
      <c r="AM349" s="7" t="n">
        <v>-0.0006654054594015498</v>
      </c>
      <c r="AN349" s="7" t="n">
        <v>-0.0006654054594015491</v>
      </c>
      <c r="AO349" s="7" t="n">
        <v>-0.0006654054594015498</v>
      </c>
      <c r="AP349" s="7" t="n">
        <v>-0.0006654054594015498</v>
      </c>
      <c r="AQ349" s="7" t="n">
        <v>-0.0006654054594015498</v>
      </c>
      <c r="AR349" s="7" t="n">
        <v>-0.0006654054594015491</v>
      </c>
      <c r="AS349" s="7" t="n">
        <v>-0.0006654054594015498</v>
      </c>
      <c r="AT349" s="7" t="n">
        <v>-0.0006654054594015498</v>
      </c>
      <c r="AU349" s="7" t="n">
        <v>-0.0006654054594015485</v>
      </c>
      <c r="AV349" s="7" t="n">
        <v>-0.0006654054594015491</v>
      </c>
      <c r="AW349" s="7" t="n">
        <v>-0.0006654054594015498</v>
      </c>
      <c r="AX349" s="7" t="n">
        <v>-0.0006654054594015498</v>
      </c>
      <c r="AY349" s="7" t="n">
        <v>-0.0006654054594015498</v>
      </c>
      <c r="AZ349" s="7" t="n">
        <v>-0.0006654054594015485</v>
      </c>
      <c r="BA349" s="7" t="n">
        <v>-0.0006654054594015485</v>
      </c>
      <c r="BB349" s="7" t="n">
        <v>-0.0006654054594015498</v>
      </c>
      <c r="BC349" s="7" t="n">
        <v>-0.0006654054594015485</v>
      </c>
      <c r="BD349" s="7" t="n">
        <v>-0.0006654054594015485</v>
      </c>
      <c r="BE349" s="7" t="n">
        <v>-0.0006654054594015485</v>
      </c>
      <c r="BF349" s="7" t="n">
        <v>-0.0006654054594015498</v>
      </c>
      <c r="BG349" s="7" t="n">
        <v>-0.0006654054594015485</v>
      </c>
      <c r="BH349" s="7" t="n">
        <v>-0.0006654054594015485</v>
      </c>
      <c r="BI349" s="7" t="n">
        <v>-0.0006654054594015485</v>
      </c>
      <c r="BJ349" s="7" t="n">
        <v>-0.0006654054594015485</v>
      </c>
      <c r="BK349" s="7" t="n">
        <v>-0.0006654054594015485</v>
      </c>
      <c r="BL349" s="7" t="n">
        <v>-0.0006654054594015485</v>
      </c>
      <c r="BM349" s="7" t="n">
        <v>-0.0006654054594015485</v>
      </c>
      <c r="BN349" s="7" t="n">
        <v>-0.0006654054594015498</v>
      </c>
      <c r="BO349" s="7" t="n">
        <v>-0.0006654054594015485</v>
      </c>
      <c r="BP349" s="7" t="n">
        <v>-0.0006654054594015485</v>
      </c>
      <c r="BQ349" s="7" t="n">
        <v>-0.0006654054594015485</v>
      </c>
      <c r="BR349" s="7" t="n">
        <v>-0.008527798111535638</v>
      </c>
      <c r="BS349" s="7" t="n">
        <v>-0.008527798111535638</v>
      </c>
      <c r="BT349" s="7" t="n">
        <v>-0.008527798111535638</v>
      </c>
      <c r="BU349" s="7" t="n">
        <v>-0.008527798111535638</v>
      </c>
      <c r="BV349" s="7" t="n">
        <v>-0.008527798111535638</v>
      </c>
      <c r="BW349" s="7" t="n">
        <v>-0.008527798111535638</v>
      </c>
      <c r="BX349" s="7" t="n">
        <v>-0.005181934630461341</v>
      </c>
      <c r="BY349" s="7" t="n">
        <v>-0.008527798111535638</v>
      </c>
      <c r="BZ349" s="7" t="n">
        <v>-0.008527798111535638</v>
      </c>
      <c r="CA349" s="7" t="n">
        <v>-0.005181934630461341</v>
      </c>
      <c r="CB349" s="7" t="n">
        <v>-0.008527798111535638</v>
      </c>
      <c r="CC349" s="7" t="n">
        <v>-0.008527798111535638</v>
      </c>
      <c r="CD349" s="7" t="n">
        <v>-0.008527798111535638</v>
      </c>
      <c r="CE349" s="7" t="n">
        <v>-0.008527798111535638</v>
      </c>
      <c r="CF349" s="7" t="n">
        <v>-0.008527798111535638</v>
      </c>
      <c r="CG349" s="7" t="n">
        <v>-0.008527798111535638</v>
      </c>
      <c r="CH349" s="7" t="n">
        <v>-0.006372777138448791</v>
      </c>
      <c r="CI349" s="7" t="n">
        <v>-0.005181934630461341</v>
      </c>
      <c r="CJ349" s="7" t="n">
        <v>-0.005181934630461341</v>
      </c>
      <c r="CK349" s="7" t="n">
        <v>-0.006372777138448791</v>
      </c>
      <c r="CL349" s="7" t="n">
        <v>-0.005181934630461341</v>
      </c>
      <c r="CM349" s="7" t="n">
        <v>-0.005181934630461341</v>
      </c>
      <c r="CN349" s="7" t="n">
        <v>-0.005181934630461341</v>
      </c>
      <c r="CO349" s="7" t="n">
        <v>-0.006372777138448791</v>
      </c>
      <c r="CP349" s="7" t="n">
        <v>-0.005181934630461341</v>
      </c>
      <c r="CQ349" s="7" t="n">
        <v>-0.006372777138448791</v>
      </c>
      <c r="CR349" s="7" t="n">
        <v>-0.005181934630461341</v>
      </c>
      <c r="CS349" s="7" t="n">
        <v>-0.005181934630461341</v>
      </c>
      <c r="CT349" s="7" t="n">
        <v>-0.0005382473452811676</v>
      </c>
      <c r="CU349" s="7" t="n">
        <v>-0.006372777138448791</v>
      </c>
      <c r="CV349" s="7" t="n">
        <v>-0.006372777138448791</v>
      </c>
      <c r="CW349" s="7" t="n">
        <v>-0.006372777138448791</v>
      </c>
      <c r="CX349" s="7" t="n">
        <v>-0.0005382473452811676</v>
      </c>
      <c r="CY349" s="7" t="n">
        <v>-0.001729089853268606</v>
      </c>
      <c r="CZ349" s="7" t="n">
        <v>-0.006372777138448791</v>
      </c>
      <c r="DA349" s="7" t="n">
        <v>-0.0105600161257085</v>
      </c>
      <c r="DB349" s="7" t="n">
        <v>-0.0105600161257085</v>
      </c>
      <c r="DC349" s="7" t="n">
        <v>-0.006372777138448791</v>
      </c>
      <c r="DD349" s="7" t="n">
        <v>-0.005181934630461341</v>
      </c>
      <c r="DE349" s="7" t="n">
        <v>-0.006372777138448791</v>
      </c>
      <c r="DF349" s="7" t="n">
        <v>-0.001729089853268606</v>
      </c>
      <c r="DG349" s="7" t="n">
        <v>-0.0105600161257085</v>
      </c>
      <c r="DH349" s="7" t="n">
        <v>-0.0105600161257085</v>
      </c>
      <c r="DI349" s="7" t="n">
        <v>-0.001729089853268606</v>
      </c>
      <c r="DJ349" s="7" t="n">
        <v>-0.006372777138448791</v>
      </c>
      <c r="DK349" s="7" t="n">
        <v>-0.0105600161257085</v>
      </c>
      <c r="DL349" s="7" t="n">
        <v>-0.0105600161257085</v>
      </c>
      <c r="DM349" s="7" t="n">
        <v>-0.006372777138448791</v>
      </c>
      <c r="DN349" s="7" t="n">
        <v>-0.006372777138448791</v>
      </c>
      <c r="DO349" s="7" t="n">
        <v>-0.001729089853268606</v>
      </c>
      <c r="DP349" s="7" t="n">
        <v>-0.0105600161257085</v>
      </c>
      <c r="DQ349" s="7" t="n">
        <v>-0.0105600161257085</v>
      </c>
      <c r="DR349" s="7" t="n">
        <v>-0.006372777138448791</v>
      </c>
      <c r="DS349" s="7" t="n">
        <v>-0.0105600161257085</v>
      </c>
      <c r="DT349" s="7" t="n">
        <v>-0.0105600161257085</v>
      </c>
      <c r="DU349" s="7" t="n">
        <v>-0.006372777138448791</v>
      </c>
      <c r="DV349" s="7" t="n">
        <v>-0.006372777138448791</v>
      </c>
      <c r="DW349" s="7" t="n">
        <v>-0.006372777138448791</v>
      </c>
      <c r="DX349" s="7" t="n">
        <v>-0.005181934630461341</v>
      </c>
      <c r="DY349" s="7" t="n">
        <v>-0.006372777138448791</v>
      </c>
      <c r="DZ349" s="7" t="n">
        <v>-0.006372777138448791</v>
      </c>
      <c r="EA349" s="7" t="n">
        <v>-0.005181934630461341</v>
      </c>
      <c r="EB349" s="7" t="n">
        <v>-0.005181934630461341</v>
      </c>
      <c r="EC349" s="7" t="n">
        <v>-0.0005382473452811676</v>
      </c>
      <c r="ED349" s="7" t="n">
        <v>-0.006372777138448791</v>
      </c>
      <c r="EE349" s="7" t="n">
        <v>-0.005181934630461341</v>
      </c>
      <c r="EF349" s="7" t="n">
        <v>-0.005181934630461341</v>
      </c>
      <c r="EG349" s="7" t="n">
        <v>-0.0005382473452811676</v>
      </c>
      <c r="EI349" t="inlineStr">
        <is>
          <t>2024-06-06</t>
        </is>
      </c>
      <c r="EJ349" t="n">
        <v>2.766671</v>
      </c>
      <c r="EK349" t="n">
        <v>2.766671</v>
      </c>
      <c r="EL349" t="n">
        <v>2.636202</v>
      </c>
      <c r="EM349" t="n">
        <v>2.636202</v>
      </c>
      <c r="EN349" t="n">
        <v>2.291647</v>
      </c>
      <c r="EO349" t="n">
        <v>2.246941</v>
      </c>
      <c r="EP349" t="n">
        <v>2.19731</v>
      </c>
      <c r="EQ349" t="n">
        <v>2.177318</v>
      </c>
      <c r="ER349" t="n">
        <v>2.147614</v>
      </c>
      <c r="ES349" t="n">
        <v>2.166172</v>
      </c>
    </row>
    <row r="350">
      <c r="A350" s="6" t="n">
        <v>45450</v>
      </c>
      <c r="B350" s="7" t="n">
        <v>-0.001669799696509779</v>
      </c>
      <c r="C350" s="7" t="n">
        <v>-0.001669799696509779</v>
      </c>
      <c r="D350" s="7" t="n">
        <v>-0.0002152782675471271</v>
      </c>
      <c r="E350" s="7" t="n">
        <v>-0.0002152782675471271</v>
      </c>
      <c r="F350" s="7" t="n">
        <v>-0.0002152782675471271</v>
      </c>
      <c r="G350" s="7" t="n">
        <v>-0.001669799696509778</v>
      </c>
      <c r="H350" s="7" t="n">
        <v>-0.001669799696509778</v>
      </c>
      <c r="I350" s="7" t="n">
        <v>-0.0002152782675471271</v>
      </c>
      <c r="J350" s="7" t="n">
        <v>-0.0002152782675471271</v>
      </c>
      <c r="K350" s="7" t="n">
        <v>-0.0002152782675471271</v>
      </c>
      <c r="L350" s="7" t="n">
        <v>-0.0002152782675471271</v>
      </c>
      <c r="M350" s="7" t="n">
        <v>-0.000215278267547126</v>
      </c>
      <c r="N350" s="7" t="n">
        <v>-0.0002152782675471271</v>
      </c>
      <c r="O350" s="7" t="n">
        <v>-0.0003636420368224437</v>
      </c>
      <c r="P350" s="7" t="n">
        <v>-0.000215278267547126</v>
      </c>
      <c r="Q350" s="7" t="n">
        <v>-0.0002152782675471271</v>
      </c>
      <c r="R350" s="7" t="n">
        <v>-0.0002152782675471271</v>
      </c>
      <c r="S350" s="7" t="n">
        <v>-0.0002152782675471271</v>
      </c>
      <c r="T350" s="7" t="n">
        <v>-0.000215278267547126</v>
      </c>
      <c r="U350" s="7" t="n">
        <v>-0.0002152782675471271</v>
      </c>
      <c r="V350" s="7" t="n">
        <v>-0.000215278267547126</v>
      </c>
      <c r="W350" s="7" t="n">
        <v>-0.000215278267547126</v>
      </c>
      <c r="X350" s="7" t="n">
        <v>-0.000215278267547126</v>
      </c>
      <c r="Y350" s="7" t="n">
        <v>-0.0003636420368224437</v>
      </c>
      <c r="Z350" s="7" t="n">
        <v>-0.000215278267547126</v>
      </c>
      <c r="AA350" s="7" t="n">
        <v>-0.000363642036822443</v>
      </c>
      <c r="AB350" s="7" t="n">
        <v>-0.000215278267547126</v>
      </c>
      <c r="AC350" s="7" t="n">
        <v>-0.000215278267547126</v>
      </c>
      <c r="AD350" s="7" t="n">
        <v>-0.000215278267547126</v>
      </c>
      <c r="AE350" s="7" t="n">
        <v>-0.0003636420368224437</v>
      </c>
      <c r="AF350" s="7" t="n">
        <v>-0.0003636420368224437</v>
      </c>
      <c r="AG350" s="7" t="n">
        <v>-0.000215278267547126</v>
      </c>
      <c r="AH350" s="7" t="n">
        <v>-0.000215278267547126</v>
      </c>
      <c r="AI350" s="7" t="n">
        <v>-0.000363642036822443</v>
      </c>
      <c r="AJ350" s="7" t="n">
        <v>-0.000363642036822443</v>
      </c>
      <c r="AK350" s="7" t="n">
        <v>-0.000363642036822443</v>
      </c>
      <c r="AL350" s="7" t="n">
        <v>-1.142448648610349e-18</v>
      </c>
      <c r="AM350" s="7" t="n">
        <v>-1.142448648610349e-18</v>
      </c>
      <c r="AN350" s="7" t="n">
        <v>0.0001483637692753154</v>
      </c>
      <c r="AO350" s="7" t="n">
        <v>0.0001483637692753154</v>
      </c>
      <c r="AP350" s="7" t="n">
        <v>-1.142448648610349e-18</v>
      </c>
      <c r="AQ350" s="7" t="n">
        <v>0.0001483637692753154</v>
      </c>
      <c r="AR350" s="7" t="n">
        <v>-1.142448648610349e-18</v>
      </c>
      <c r="AS350" s="7" t="n">
        <v>-1.142448648610349e-18</v>
      </c>
      <c r="AT350" s="7" t="n">
        <v>-1.142448648610349e-18</v>
      </c>
      <c r="AU350" s="7" t="n">
        <v>-5.187075489916695e-19</v>
      </c>
      <c r="AV350" s="7" t="n">
        <v>0.0001483637692753154</v>
      </c>
      <c r="AW350" s="7" t="n">
        <v>0.0001483637692753154</v>
      </c>
      <c r="AX350" s="7" t="n">
        <v>-1.142448648610349e-18</v>
      </c>
      <c r="AY350" s="7" t="n">
        <v>0.0001483637692753154</v>
      </c>
      <c r="AZ350" s="7" t="n">
        <v>0.0001483637692753164</v>
      </c>
      <c r="BA350" s="7" t="n">
        <v>-5.187075489916695e-19</v>
      </c>
      <c r="BB350" s="7" t="n">
        <v>0.0001483637692753154</v>
      </c>
      <c r="BC350" s="7" t="n">
        <v>-5.187075489916695e-19</v>
      </c>
      <c r="BD350" s="7" t="n">
        <v>-5.187075489916695e-19</v>
      </c>
      <c r="BE350" s="7" t="n">
        <v>0.0001483637692753164</v>
      </c>
      <c r="BF350" s="7" t="n">
        <v>-1.142448648610349e-18</v>
      </c>
      <c r="BG350" s="7" t="n">
        <v>0.0001483637692753164</v>
      </c>
      <c r="BH350" s="7" t="n">
        <v>-5.187075489916695e-19</v>
      </c>
      <c r="BI350" s="7" t="n">
        <v>0.0001483637692753164</v>
      </c>
      <c r="BJ350" s="7" t="n">
        <v>0.0001483637692753164</v>
      </c>
      <c r="BK350" s="7" t="n">
        <v>-5.187075489916695e-19</v>
      </c>
      <c r="BL350" s="7" t="n">
        <v>0.0001483637692753164</v>
      </c>
      <c r="BM350" s="7" t="n">
        <v>-5.187075489916695e-19</v>
      </c>
      <c r="BN350" s="7" t="n">
        <v>0.0001483637692753154</v>
      </c>
      <c r="BO350" s="7" t="n">
        <v>0.0001483637692753164</v>
      </c>
      <c r="BP350" s="7" t="n">
        <v>0.0001483637692753164</v>
      </c>
      <c r="BQ350" s="7" t="n">
        <v>-5.187075489916695e-19</v>
      </c>
      <c r="BR350" s="7" t="n">
        <v>-0.006027044856965216</v>
      </c>
      <c r="BS350" s="7" t="n">
        <v>-0.006027044856965216</v>
      </c>
      <c r="BT350" s="7" t="n">
        <v>-0.006027044856965216</v>
      </c>
      <c r="BU350" s="7" t="n">
        <v>-0.006027044856965216</v>
      </c>
      <c r="BV350" s="7" t="n">
        <v>-0.006027044856965216</v>
      </c>
      <c r="BW350" s="7" t="n">
        <v>-0.006027044856965216</v>
      </c>
      <c r="BX350" s="7" t="n">
        <v>-0.007559969013465603</v>
      </c>
      <c r="BY350" s="7" t="n">
        <v>-0.006027044856965216</v>
      </c>
      <c r="BZ350" s="7" t="n">
        <v>-0.006027044856965216</v>
      </c>
      <c r="CA350" s="7" t="n">
        <v>-0.007559969013465603</v>
      </c>
      <c r="CB350" s="7" t="n">
        <v>-0.006027044856965216</v>
      </c>
      <c r="CC350" s="7" t="n">
        <v>-0.006027044856965216</v>
      </c>
      <c r="CD350" s="7" t="n">
        <v>-0.006027044856965216</v>
      </c>
      <c r="CE350" s="7" t="n">
        <v>-0.006027044856965216</v>
      </c>
      <c r="CF350" s="7" t="n">
        <v>-0.006027044856965216</v>
      </c>
      <c r="CG350" s="7" t="n">
        <v>-0.006027044856965216</v>
      </c>
      <c r="CH350" s="7" t="n">
        <v>-0.005908663031117724</v>
      </c>
      <c r="CI350" s="7" t="n">
        <v>-0.007559969013465603</v>
      </c>
      <c r="CJ350" s="7" t="n">
        <v>-0.007559969013465603</v>
      </c>
      <c r="CK350" s="7" t="n">
        <v>-0.005908663031117724</v>
      </c>
      <c r="CL350" s="7" t="n">
        <v>-0.007559969013465603</v>
      </c>
      <c r="CM350" s="7" t="n">
        <v>-0.007559969013465603</v>
      </c>
      <c r="CN350" s="7" t="n">
        <v>-0.007559969013465603</v>
      </c>
      <c r="CO350" s="7" t="n">
        <v>-0.005908663031117724</v>
      </c>
      <c r="CP350" s="7" t="n">
        <v>-0.007559969013465603</v>
      </c>
      <c r="CQ350" s="7" t="n">
        <v>-0.005908663031117724</v>
      </c>
      <c r="CR350" s="7" t="n">
        <v>-0.007559969013465603</v>
      </c>
      <c r="CS350" s="7" t="n">
        <v>-0.007559969013465603</v>
      </c>
      <c r="CT350" s="7" t="n">
        <v>-0.002174163418832867</v>
      </c>
      <c r="CU350" s="7" t="n">
        <v>-0.005908663031117724</v>
      </c>
      <c r="CV350" s="7" t="n">
        <v>-0.005908663031117724</v>
      </c>
      <c r="CW350" s="7" t="n">
        <v>-0.005908663031117724</v>
      </c>
      <c r="CX350" s="7" t="n">
        <v>-0.002174163418832867</v>
      </c>
      <c r="CY350" s="7" t="n">
        <v>-0.0005228574364849709</v>
      </c>
      <c r="CZ350" s="7" t="n">
        <v>-0.005908663031117724</v>
      </c>
      <c r="DA350" s="7" t="n">
        <v>-0.003860065959147114</v>
      </c>
      <c r="DB350" s="7" t="n">
        <v>-0.003860065959147114</v>
      </c>
      <c r="DC350" s="7" t="n">
        <v>-0.005908663031117724</v>
      </c>
      <c r="DD350" s="7" t="n">
        <v>-0.007559969013465603</v>
      </c>
      <c r="DE350" s="7" t="n">
        <v>-0.005908663031117724</v>
      </c>
      <c r="DF350" s="7" t="n">
        <v>-0.0005228574364849709</v>
      </c>
      <c r="DG350" s="7" t="n">
        <v>-0.003860065959147114</v>
      </c>
      <c r="DH350" s="7" t="n">
        <v>-0.003860065959147114</v>
      </c>
      <c r="DI350" s="7" t="n">
        <v>-0.0005228574364849709</v>
      </c>
      <c r="DJ350" s="7" t="n">
        <v>-0.005908663031117724</v>
      </c>
      <c r="DK350" s="7" t="n">
        <v>-0.003860065959147114</v>
      </c>
      <c r="DL350" s="7" t="n">
        <v>-0.003860065959147114</v>
      </c>
      <c r="DM350" s="7" t="n">
        <v>-0.005908663031117724</v>
      </c>
      <c r="DN350" s="7" t="n">
        <v>-0.005908663031117724</v>
      </c>
      <c r="DO350" s="7" t="n">
        <v>-0.0005228574364849709</v>
      </c>
      <c r="DP350" s="7" t="n">
        <v>-0.003860065959147114</v>
      </c>
      <c r="DQ350" s="7" t="n">
        <v>-0.003860065959147114</v>
      </c>
      <c r="DR350" s="7" t="n">
        <v>-0.005908663031117724</v>
      </c>
      <c r="DS350" s="7" t="n">
        <v>-0.003860065959147114</v>
      </c>
      <c r="DT350" s="7" t="n">
        <v>-0.003860065959147114</v>
      </c>
      <c r="DU350" s="7" t="n">
        <v>-0.005908663031117724</v>
      </c>
      <c r="DV350" s="7" t="n">
        <v>-0.005908663031117724</v>
      </c>
      <c r="DW350" s="7" t="n">
        <v>-0.005908663031117724</v>
      </c>
      <c r="DX350" s="7" t="n">
        <v>-0.007559969013465603</v>
      </c>
      <c r="DY350" s="7" t="n">
        <v>-0.005908663031117724</v>
      </c>
      <c r="DZ350" s="7" t="n">
        <v>-0.005908663031117724</v>
      </c>
      <c r="EA350" s="7" t="n">
        <v>-0.007559969013465603</v>
      </c>
      <c r="EB350" s="7" t="n">
        <v>-0.007559969013465603</v>
      </c>
      <c r="EC350" s="7" t="n">
        <v>-0.002174163418832867</v>
      </c>
      <c r="ED350" s="7" t="n">
        <v>-0.005908663031117724</v>
      </c>
      <c r="EE350" s="7" t="n">
        <v>-0.007559969013465603</v>
      </c>
      <c r="EF350" s="7" t="n">
        <v>-0.007559969013465603</v>
      </c>
      <c r="EG350" s="7" t="n">
        <v>-0.002174163418832867</v>
      </c>
      <c r="EI350" t="inlineStr">
        <is>
          <t>2024-06-07</t>
        </is>
      </c>
      <c r="EJ350" t="n">
        <v>2.762051</v>
      </c>
      <c r="EK350" t="n">
        <v>2.762051</v>
      </c>
      <c r="EL350" t="n">
        <v>2.6318</v>
      </c>
      <c r="EM350" t="n">
        <v>2.6318</v>
      </c>
      <c r="EN350" t="n">
        <v>2.291153</v>
      </c>
      <c r="EO350" t="n">
        <v>2.246457</v>
      </c>
      <c r="EP350" t="n">
        <v>2.196837</v>
      </c>
      <c r="EQ350" t="n">
        <v>2.17685</v>
      </c>
      <c r="ER350" t="n">
        <v>2.147152</v>
      </c>
      <c r="ES350" t="n">
        <v>2.165706</v>
      </c>
    </row>
    <row r="351">
      <c r="A351" s="6" t="n">
        <v>45453</v>
      </c>
      <c r="B351" s="7" t="n">
        <v>0.02003153148462579</v>
      </c>
      <c r="C351" s="7" t="n">
        <v>0.02003153148462579</v>
      </c>
      <c r="D351" s="7" t="n">
        <v>0.003516936240310691</v>
      </c>
      <c r="E351" s="7" t="n">
        <v>0.003516936240310691</v>
      </c>
      <c r="F351" s="7" t="n">
        <v>0.003516936240310691</v>
      </c>
      <c r="G351" s="7" t="n">
        <v>0.02003153148462578</v>
      </c>
      <c r="H351" s="7" t="n">
        <v>0.02003153148462578</v>
      </c>
      <c r="I351" s="7" t="n">
        <v>0.003516936240310691</v>
      </c>
      <c r="J351" s="7" t="n">
        <v>0.003516936240310691</v>
      </c>
      <c r="K351" s="7" t="n">
        <v>0.003516936240310691</v>
      </c>
      <c r="L351" s="7" t="n">
        <v>0.003516936240310691</v>
      </c>
      <c r="M351" s="7" t="n">
        <v>0.003516936240310688</v>
      </c>
      <c r="N351" s="7" t="n">
        <v>0.003516936240310691</v>
      </c>
      <c r="O351" s="7" t="n">
        <v>0.002984588112274451</v>
      </c>
      <c r="P351" s="7" t="n">
        <v>0.003516936240310688</v>
      </c>
      <c r="Q351" s="7" t="n">
        <v>0.003516936240310691</v>
      </c>
      <c r="R351" s="7" t="n">
        <v>0.003516936240310691</v>
      </c>
      <c r="S351" s="7" t="n">
        <v>0.003516936240310691</v>
      </c>
      <c r="T351" s="7" t="n">
        <v>0.003516936240310688</v>
      </c>
      <c r="U351" s="7" t="n">
        <v>0.003516936240310691</v>
      </c>
      <c r="V351" s="7" t="n">
        <v>0.003516936240310688</v>
      </c>
      <c r="W351" s="7" t="n">
        <v>0.003516936240310688</v>
      </c>
      <c r="X351" s="7" t="n">
        <v>0.003516936240310688</v>
      </c>
      <c r="Y351" s="7" t="n">
        <v>0.002984588112274451</v>
      </c>
      <c r="Z351" s="7" t="n">
        <v>0.003516936240310688</v>
      </c>
      <c r="AA351" s="7" t="n">
        <v>0.002984588112274447</v>
      </c>
      <c r="AB351" s="7" t="n">
        <v>0.003516936240310688</v>
      </c>
      <c r="AC351" s="7" t="n">
        <v>0.003516936240310688</v>
      </c>
      <c r="AD351" s="7" t="n">
        <v>0.003516936240310688</v>
      </c>
      <c r="AE351" s="7" t="n">
        <v>0.002984588112274451</v>
      </c>
      <c r="AF351" s="7" t="n">
        <v>0.002984588112274451</v>
      </c>
      <c r="AG351" s="7" t="n">
        <v>0.003516936240310688</v>
      </c>
      <c r="AH351" s="7" t="n">
        <v>0.003516936240310688</v>
      </c>
      <c r="AI351" s="7" t="n">
        <v>0.002984588112274447</v>
      </c>
      <c r="AJ351" s="7" t="n">
        <v>0.002984588112274447</v>
      </c>
      <c r="AK351" s="7" t="n">
        <v>0.002984588112274447</v>
      </c>
      <c r="AL351" s="7" t="n">
        <v>5.459858875239576e-18</v>
      </c>
      <c r="AM351" s="7" t="n">
        <v>5.378928897626049e-18</v>
      </c>
      <c r="AN351" s="7" t="n">
        <v>5.459858875239576e-18</v>
      </c>
      <c r="AO351" s="7" t="n">
        <v>5.378928897626049e-18</v>
      </c>
      <c r="AP351" s="7" t="n">
        <v>5.459858875239576e-18</v>
      </c>
      <c r="AQ351" s="7" t="n">
        <v>5.459858875239576e-18</v>
      </c>
      <c r="AR351" s="7" t="n">
        <v>5.459858875239576e-18</v>
      </c>
      <c r="AS351" s="7" t="n">
        <v>5.378928897626049e-18</v>
      </c>
      <c r="AT351" s="7" t="n">
        <v>5.459858875239576e-18</v>
      </c>
      <c r="AU351" s="7" t="n">
        <v>1.620708363011675e-18</v>
      </c>
      <c r="AV351" s="7" t="n">
        <v>5.459858875239576e-18</v>
      </c>
      <c r="AW351" s="7" t="n">
        <v>5.378928897626049e-18</v>
      </c>
      <c r="AX351" s="7" t="n">
        <v>5.378928897626049e-18</v>
      </c>
      <c r="AY351" s="7" t="n">
        <v>5.378928897626049e-18</v>
      </c>
      <c r="AZ351" s="7" t="n">
        <v>1.620708363011675e-18</v>
      </c>
      <c r="BA351" s="7" t="n">
        <v>1.620708363011675e-18</v>
      </c>
      <c r="BB351" s="7" t="n">
        <v>5.459858875239576e-18</v>
      </c>
      <c r="BC351" s="7" t="n">
        <v>1.620708363011675e-18</v>
      </c>
      <c r="BD351" s="7" t="n">
        <v>1.620708363011675e-18</v>
      </c>
      <c r="BE351" s="7" t="n">
        <v>1.620708363011675e-18</v>
      </c>
      <c r="BF351" s="7" t="n">
        <v>5.378928897626049e-18</v>
      </c>
      <c r="BG351" s="7" t="n">
        <v>1.620708363011675e-18</v>
      </c>
      <c r="BH351" s="7" t="n">
        <v>1.620708363011675e-18</v>
      </c>
      <c r="BI351" s="7" t="n">
        <v>1.620708363011675e-18</v>
      </c>
      <c r="BJ351" s="7" t="n">
        <v>1.620708363011675e-18</v>
      </c>
      <c r="BK351" s="7" t="n">
        <v>1.620708363011675e-18</v>
      </c>
      <c r="BL351" s="7" t="n">
        <v>1.620708363011675e-18</v>
      </c>
      <c r="BM351" s="7" t="n">
        <v>1.620708363011675e-18</v>
      </c>
      <c r="BN351" s="7" t="n">
        <v>5.378928897626049e-18</v>
      </c>
      <c r="BO351" s="7" t="n">
        <v>1.620708363011675e-18</v>
      </c>
      <c r="BP351" s="7" t="n">
        <v>1.620708363011675e-18</v>
      </c>
      <c r="BQ351" s="7" t="n">
        <v>1.620708363011675e-18</v>
      </c>
      <c r="BR351" s="7" t="n">
        <v>0.0158497781050457</v>
      </c>
      <c r="BS351" s="7" t="n">
        <v>0.0158497781050457</v>
      </c>
      <c r="BT351" s="7" t="n">
        <v>0.0158497781050457</v>
      </c>
      <c r="BU351" s="7" t="n">
        <v>0.0158497781050457</v>
      </c>
      <c r="BV351" s="7" t="n">
        <v>0.0158497781050457</v>
      </c>
      <c r="BW351" s="7" t="n">
        <v>0.0158497781050457</v>
      </c>
      <c r="BX351" s="7" t="n">
        <v>0.006229742906987249</v>
      </c>
      <c r="BY351" s="7" t="n">
        <v>0.0158497781050457</v>
      </c>
      <c r="BZ351" s="7" t="n">
        <v>0.0158497781050457</v>
      </c>
      <c r="CA351" s="7" t="n">
        <v>0.006229742906987249</v>
      </c>
      <c r="CB351" s="7" t="n">
        <v>0.0158497781050457</v>
      </c>
      <c r="CC351" s="7" t="n">
        <v>0.0158497781050457</v>
      </c>
      <c r="CD351" s="7" t="n">
        <v>0.0158497781050457</v>
      </c>
      <c r="CE351" s="7" t="n">
        <v>0.0158497781050457</v>
      </c>
      <c r="CF351" s="7" t="n">
        <v>0.0158497781050457</v>
      </c>
      <c r="CG351" s="7" t="n">
        <v>0.0158497781050457</v>
      </c>
      <c r="CH351" s="7" t="n">
        <v>0.009162206604169654</v>
      </c>
      <c r="CI351" s="7" t="n">
        <v>0.0009446856732901657</v>
      </c>
      <c r="CJ351" s="7" t="n">
        <v>0.0009446856732901657</v>
      </c>
      <c r="CK351" s="7" t="n">
        <v>0.009162206604169654</v>
      </c>
      <c r="CL351" s="7" t="n">
        <v>0.0009446856732901657</v>
      </c>
      <c r="CM351" s="7" t="n">
        <v>0.0009446856732901657</v>
      </c>
      <c r="CN351" s="7" t="n">
        <v>0.006229742906987249</v>
      </c>
      <c r="CO351" s="7" t="n">
        <v>0.009162206604169654</v>
      </c>
      <c r="CP351" s="7" t="n">
        <v>0.006229742906987249</v>
      </c>
      <c r="CQ351" s="7" t="n">
        <v>0.005285057233697098</v>
      </c>
      <c r="CR351" s="7" t="n">
        <v>0.006229742906987249</v>
      </c>
      <c r="CS351" s="7" t="n">
        <v>0.006229742906987249</v>
      </c>
      <c r="CT351" s="7" t="n">
        <v>0.0009446856732901657</v>
      </c>
      <c r="CU351" s="7" t="n">
        <v>0.009162206604169654</v>
      </c>
      <c r="CV351" s="7" t="n">
        <v>0.005285057233697098</v>
      </c>
      <c r="CW351" s="7" t="n">
        <v>0.003877149370472555</v>
      </c>
      <c r="CX351" s="7" t="n">
        <v>0.0009446856732901657</v>
      </c>
      <c r="CY351" s="7" t="n">
        <v>0.01169926093135334</v>
      </c>
      <c r="CZ351" s="7" t="n">
        <v>0.009162206604169654</v>
      </c>
      <c r="DA351" s="7" t="n">
        <v>0.02499775783510288</v>
      </c>
      <c r="DB351" s="7" t="n">
        <v>0.02499775783510288</v>
      </c>
      <c r="DC351" s="7" t="n">
        <v>0.01698431816505044</v>
      </c>
      <c r="DD351" s="7" t="n">
        <v>0.006229742906987249</v>
      </c>
      <c r="DE351" s="7" t="n">
        <v>0.005285057233697098</v>
      </c>
      <c r="DF351" s="7" t="n">
        <v>0.01169926093135334</v>
      </c>
      <c r="DG351" s="7" t="n">
        <v>0.02499775783510288</v>
      </c>
      <c r="DH351" s="7" t="n">
        <v>0.02499775783510288</v>
      </c>
      <c r="DI351" s="7" t="n">
        <v>0.01169926093135334</v>
      </c>
      <c r="DJ351" s="7" t="n">
        <v>0.01698431816505044</v>
      </c>
      <c r="DK351" s="7" t="n">
        <v>0.02499775783510288</v>
      </c>
      <c r="DL351" s="7" t="n">
        <v>0.02499775783510288</v>
      </c>
      <c r="DM351" s="7" t="n">
        <v>0.009162206604169654</v>
      </c>
      <c r="DN351" s="7" t="n">
        <v>0.01698431816505044</v>
      </c>
      <c r="DO351" s="7" t="n">
        <v>0.01169926093135334</v>
      </c>
      <c r="DP351" s="7" t="n">
        <v>0.02499775783510288</v>
      </c>
      <c r="DQ351" s="7" t="n">
        <v>0.02499775783510288</v>
      </c>
      <c r="DR351" s="7" t="n">
        <v>0.01698431816505044</v>
      </c>
      <c r="DS351" s="7" t="n">
        <v>0.02499775783510288</v>
      </c>
      <c r="DT351" s="7" t="n">
        <v>0.02499775783510288</v>
      </c>
      <c r="DU351" s="7" t="n">
        <v>0.01698431816505044</v>
      </c>
      <c r="DV351" s="7" t="n">
        <v>4.587648803145424e-20</v>
      </c>
      <c r="DW351" s="7" t="n">
        <v>0.01698431816505044</v>
      </c>
      <c r="DX351" s="7" t="n">
        <v>0.006229742906987249</v>
      </c>
      <c r="DY351" s="7" t="n">
        <v>0.003877149370472555</v>
      </c>
      <c r="DZ351" s="7" t="n">
        <v>0.01698431816505044</v>
      </c>
      <c r="EA351" s="7" t="n">
        <v>0.006229742906987249</v>
      </c>
      <c r="EB351" s="7" t="n">
        <v>0.006229742906987249</v>
      </c>
      <c r="EC351" s="7" t="n">
        <v>0.0009446856732901657</v>
      </c>
      <c r="ED351" s="7" t="n">
        <v>0.01169926093135334</v>
      </c>
      <c r="EE351" s="7" t="n">
        <v>0.006229742906987249</v>
      </c>
      <c r="EF351" s="7" t="n">
        <v>0.006229742906987249</v>
      </c>
      <c r="EG351" s="7" t="n">
        <v>0.0009446856732901657</v>
      </c>
      <c r="EI351" t="inlineStr">
        <is>
          <t>2024-06-10</t>
        </is>
      </c>
      <c r="EJ351" t="n">
        <v>2.817379</v>
      </c>
      <c r="EK351" t="n">
        <v>2.817379</v>
      </c>
      <c r="EL351" t="n">
        <v>2.684519</v>
      </c>
      <c r="EM351" t="n">
        <v>2.684519</v>
      </c>
      <c r="EN351" t="n">
        <v>2.299211</v>
      </c>
      <c r="EO351" t="n">
        <v>2.254358</v>
      </c>
      <c r="EP351" t="n">
        <v>2.204563</v>
      </c>
      <c r="EQ351" t="n">
        <v>2.184506</v>
      </c>
      <c r="ER351" t="n">
        <v>2.154703</v>
      </c>
      <c r="ES351" t="n">
        <v>2.173323</v>
      </c>
    </row>
    <row r="352">
      <c r="A352" s="6" t="n">
        <v>45454</v>
      </c>
      <c r="B352" s="7" t="n">
        <v>-0.01112485792486548</v>
      </c>
      <c r="C352" s="7" t="n">
        <v>-0.01112485792486548</v>
      </c>
      <c r="D352" s="7" t="n">
        <v>-0.01112485792486548</v>
      </c>
      <c r="E352" s="7" t="n">
        <v>-0.01112485792486548</v>
      </c>
      <c r="F352" s="7" t="n">
        <v>-0.01112485792486548</v>
      </c>
      <c r="G352" s="7" t="n">
        <v>-0.01112483787428724</v>
      </c>
      <c r="H352" s="7" t="n">
        <v>-0.01112483787428724</v>
      </c>
      <c r="I352" s="7" t="n">
        <v>-0.01112485792486548</v>
      </c>
      <c r="J352" s="7" t="n">
        <v>-0.01112485792486548</v>
      </c>
      <c r="K352" s="7" t="n">
        <v>-0.01112485792486548</v>
      </c>
      <c r="L352" s="7" t="n">
        <v>-0.01112485792486548</v>
      </c>
      <c r="M352" s="7" t="n">
        <v>-0.01112483787428724</v>
      </c>
      <c r="N352" s="7" t="n">
        <v>-0.01112485792486548</v>
      </c>
      <c r="O352" s="7" t="n">
        <v>-0.01112485792486548</v>
      </c>
      <c r="P352" s="7" t="n">
        <v>-0.01112483787428724</v>
      </c>
      <c r="Q352" s="7" t="n">
        <v>-0.01112485792486548</v>
      </c>
      <c r="R352" s="7" t="n">
        <v>-0.01112485792486548</v>
      </c>
      <c r="S352" s="7" t="n">
        <v>-0.01112485792486548</v>
      </c>
      <c r="T352" s="7" t="n">
        <v>-0.01112483787428724</v>
      </c>
      <c r="U352" s="7" t="n">
        <v>-0.01112485792486548</v>
      </c>
      <c r="V352" s="7" t="n">
        <v>-0.01112483787428724</v>
      </c>
      <c r="W352" s="7" t="n">
        <v>-0.01112483787428724</v>
      </c>
      <c r="X352" s="7" t="n">
        <v>-0.01112483787428724</v>
      </c>
      <c r="Y352" s="7" t="n">
        <v>-0.01112485792486548</v>
      </c>
      <c r="Z352" s="7" t="n">
        <v>-0.01112483787428724</v>
      </c>
      <c r="AA352" s="7" t="n">
        <v>-0.01112483787428724</v>
      </c>
      <c r="AB352" s="7" t="n">
        <v>-0.01112483787428724</v>
      </c>
      <c r="AC352" s="7" t="n">
        <v>-0.01112483787428724</v>
      </c>
      <c r="AD352" s="7" t="n">
        <v>-0.01112483787428724</v>
      </c>
      <c r="AE352" s="7" t="n">
        <v>-0.01112485792486548</v>
      </c>
      <c r="AF352" s="7" t="n">
        <v>-0.01112485792486548</v>
      </c>
      <c r="AG352" s="7" t="n">
        <v>-0.01112483787428724</v>
      </c>
      <c r="AH352" s="7" t="n">
        <v>-0.01112483787428724</v>
      </c>
      <c r="AI352" s="7" t="n">
        <v>-0.01112483787428724</v>
      </c>
      <c r="AJ352" s="7" t="n">
        <v>-0.01112483787428724</v>
      </c>
      <c r="AK352" s="7" t="n">
        <v>-0.01112483787428724</v>
      </c>
      <c r="AL352" s="7" t="n">
        <v>-0.01112485792486548</v>
      </c>
      <c r="AM352" s="7" t="n">
        <v>-0.01112485792486548</v>
      </c>
      <c r="AN352" s="7" t="n">
        <v>-0.01112485792486548</v>
      </c>
      <c r="AO352" s="7" t="n">
        <v>-0.01112485792486548</v>
      </c>
      <c r="AP352" s="7" t="n">
        <v>-0.01112485792486548</v>
      </c>
      <c r="AQ352" s="7" t="n">
        <v>-0.01112485792486548</v>
      </c>
      <c r="AR352" s="7" t="n">
        <v>-0.01112485792486548</v>
      </c>
      <c r="AS352" s="7" t="n">
        <v>-0.01112485792486548</v>
      </c>
      <c r="AT352" s="7" t="n">
        <v>-0.01112485792486548</v>
      </c>
      <c r="AU352" s="7" t="n">
        <v>-0.01112483787428724</v>
      </c>
      <c r="AV352" s="7" t="n">
        <v>-0.01112485792486548</v>
      </c>
      <c r="AW352" s="7" t="n">
        <v>-0.01112485792486548</v>
      </c>
      <c r="AX352" s="7" t="n">
        <v>-0.01112485792486548</v>
      </c>
      <c r="AY352" s="7" t="n">
        <v>-0.01112485792486548</v>
      </c>
      <c r="AZ352" s="7" t="n">
        <v>-0.01112483787428724</v>
      </c>
      <c r="BA352" s="7" t="n">
        <v>-0.01112483787428724</v>
      </c>
      <c r="BB352" s="7" t="n">
        <v>-0.01112485792486548</v>
      </c>
      <c r="BC352" s="7" t="n">
        <v>-0.01112483787428724</v>
      </c>
      <c r="BD352" s="7" t="n">
        <v>-0.01112483787428724</v>
      </c>
      <c r="BE352" s="7" t="n">
        <v>-0.01112483787428724</v>
      </c>
      <c r="BF352" s="7" t="n">
        <v>-0.01112485792486548</v>
      </c>
      <c r="BG352" s="7" t="n">
        <v>-0.01112483787428724</v>
      </c>
      <c r="BH352" s="7" t="n">
        <v>-0.01112483787428724</v>
      </c>
      <c r="BI352" s="7" t="n">
        <v>-0.01112483787428724</v>
      </c>
      <c r="BJ352" s="7" t="n">
        <v>-0.01112483787428724</v>
      </c>
      <c r="BK352" s="7" t="n">
        <v>-0.01112483787428724</v>
      </c>
      <c r="BL352" s="7" t="n">
        <v>-0.01112483787428724</v>
      </c>
      <c r="BM352" s="7" t="n">
        <v>-0.01112483787428724</v>
      </c>
      <c r="BN352" s="7" t="n">
        <v>-0.01112485792486548</v>
      </c>
      <c r="BO352" s="7" t="n">
        <v>-0.01112483787428724</v>
      </c>
      <c r="BP352" s="7" t="n">
        <v>-0.01112483787428724</v>
      </c>
      <c r="BQ352" s="7" t="n">
        <v>-0.01112483787428724</v>
      </c>
      <c r="BR352" s="7" t="n">
        <v>-0.0103919152975298</v>
      </c>
      <c r="BS352" s="7" t="n">
        <v>-0.0103919152975298</v>
      </c>
      <c r="BT352" s="7" t="n">
        <v>-0.0103919152975298</v>
      </c>
      <c r="BU352" s="7" t="n">
        <v>-0.0103919152975298</v>
      </c>
      <c r="BV352" s="7" t="n">
        <v>-0.0103919152975298</v>
      </c>
      <c r="BW352" s="7" t="n">
        <v>-0.0103919152975298</v>
      </c>
      <c r="BX352" s="7" t="n">
        <v>-0.0103919152975298</v>
      </c>
      <c r="BY352" s="7" t="n">
        <v>-0.0103919152975298</v>
      </c>
      <c r="BZ352" s="7" t="n">
        <v>-0.0103919152975298</v>
      </c>
      <c r="CA352" s="7" t="n">
        <v>-0.0103919152975298</v>
      </c>
      <c r="CB352" s="7" t="n">
        <v>-0.0103919152975298</v>
      </c>
      <c r="CC352" s="7" t="n">
        <v>-0.0103919152975298</v>
      </c>
      <c r="CD352" s="7" t="n">
        <v>-0.0103919152975298</v>
      </c>
      <c r="CE352" s="7" t="n">
        <v>-0.0103919152975298</v>
      </c>
      <c r="CF352" s="7" t="n">
        <v>-0.0103919152975298</v>
      </c>
      <c r="CG352" s="7" t="n">
        <v>-0.0103919152975298</v>
      </c>
      <c r="CH352" s="7" t="n">
        <v>0.00862939372536918</v>
      </c>
      <c r="CI352" s="7" t="n">
        <v>-0.0103919152975298</v>
      </c>
      <c r="CJ352" s="7" t="n">
        <v>-0.0103919152975298</v>
      </c>
      <c r="CK352" s="7" t="n">
        <v>0.00862939372536918</v>
      </c>
      <c r="CL352" s="7" t="n">
        <v>-0.0103919152975298</v>
      </c>
      <c r="CM352" s="7" t="n">
        <v>-0.0103919152975298</v>
      </c>
      <c r="CN352" s="7" t="n">
        <v>-0.0103919152975298</v>
      </c>
      <c r="CO352" s="7" t="n">
        <v>0.00862939372536918</v>
      </c>
      <c r="CP352" s="7" t="n">
        <v>-0.0103919152975298</v>
      </c>
      <c r="CQ352" s="7" t="n">
        <v>0.00862939372536918</v>
      </c>
      <c r="CR352" s="7" t="n">
        <v>-0.0103919152975298</v>
      </c>
      <c r="CS352" s="7" t="n">
        <v>-0.0103919152975298</v>
      </c>
      <c r="CT352" s="7" t="n">
        <v>-0.0103919152975298</v>
      </c>
      <c r="CU352" s="7" t="n">
        <v>0.00862939372536918</v>
      </c>
      <c r="CV352" s="7" t="n">
        <v>0.00862939372536918</v>
      </c>
      <c r="CW352" s="7" t="n">
        <v>0.00862939372536918</v>
      </c>
      <c r="CX352" s="7" t="n">
        <v>-0.0103919152975298</v>
      </c>
      <c r="CY352" s="7" t="n">
        <v>0.00862939372536918</v>
      </c>
      <c r="CZ352" s="7" t="n">
        <v>0.00862939372536918</v>
      </c>
      <c r="DA352" s="7" t="n">
        <v>0.00862939372536918</v>
      </c>
      <c r="DB352" s="7" t="n">
        <v>0.00862939372536918</v>
      </c>
      <c r="DC352" s="7" t="n">
        <v>0.00862939372536918</v>
      </c>
      <c r="DD352" s="7" t="n">
        <v>-0.0103919152975298</v>
      </c>
      <c r="DE352" s="7" t="n">
        <v>0.00862939372536918</v>
      </c>
      <c r="DF352" s="7" t="n">
        <v>0.00862939372536918</v>
      </c>
      <c r="DG352" s="7" t="n">
        <v>0.00862939372536918</v>
      </c>
      <c r="DH352" s="7" t="n">
        <v>0.00862939372536918</v>
      </c>
      <c r="DI352" s="7" t="n">
        <v>0.00862939372536918</v>
      </c>
      <c r="DJ352" s="7" t="n">
        <v>0.00862939372536918</v>
      </c>
      <c r="DK352" s="7" t="n">
        <v>0.00862939372536918</v>
      </c>
      <c r="DL352" s="7" t="n">
        <v>0.00862939372536918</v>
      </c>
      <c r="DM352" s="7" t="n">
        <v>0.00862939372536918</v>
      </c>
      <c r="DN352" s="7" t="n">
        <v>0.00862939372536918</v>
      </c>
      <c r="DO352" s="7" t="n">
        <v>0.00862939372536918</v>
      </c>
      <c r="DP352" s="7" t="n">
        <v>0.00862939372536918</v>
      </c>
      <c r="DQ352" s="7" t="n">
        <v>0.00862939372536918</v>
      </c>
      <c r="DR352" s="7" t="n">
        <v>0.00862939372536918</v>
      </c>
      <c r="DS352" s="7" t="n">
        <v>0.00862939372536918</v>
      </c>
      <c r="DT352" s="7" t="n">
        <v>0.00862939372536918</v>
      </c>
      <c r="DU352" s="7" t="n">
        <v>0.00862939372536918</v>
      </c>
      <c r="DV352" s="7" t="n">
        <v>0.00862939372536918</v>
      </c>
      <c r="DW352" s="7" t="n">
        <v>0.00862939372536918</v>
      </c>
      <c r="DX352" s="7" t="n">
        <v>-0.0103919152975298</v>
      </c>
      <c r="DY352" s="7" t="n">
        <v>0.00862939372536918</v>
      </c>
      <c r="DZ352" s="7" t="n">
        <v>0.00862939372536918</v>
      </c>
      <c r="EA352" s="7" t="n">
        <v>-0.0103919152975298</v>
      </c>
      <c r="EB352" s="7" t="n">
        <v>-0.0103919152975298</v>
      </c>
      <c r="EC352" s="7" t="n">
        <v>-0.0103919152975298</v>
      </c>
      <c r="ED352" s="7" t="n">
        <v>0.00862939372536918</v>
      </c>
      <c r="EE352" s="7" t="n">
        <v>-0.0103919152975298</v>
      </c>
      <c r="EF352" s="7" t="n">
        <v>-0.0103919152975298</v>
      </c>
      <c r="EG352" s="7" t="n">
        <v>-0.0103919152975298</v>
      </c>
      <c r="EI352" t="inlineStr">
        <is>
          <t>2024-06-11</t>
        </is>
      </c>
      <c r="EJ352" t="n">
        <v>2.786036</v>
      </c>
      <c r="EK352" t="n">
        <v>2.786036</v>
      </c>
      <c r="EL352" t="n">
        <v>2.654654</v>
      </c>
      <c r="EM352" t="n">
        <v>2.654654</v>
      </c>
      <c r="EN352" t="n">
        <v>2.273633</v>
      </c>
      <c r="EO352" t="n">
        <v>2.229278</v>
      </c>
      <c r="EP352" t="n">
        <v>2.180037</v>
      </c>
      <c r="EQ352" t="n">
        <v>2.160203</v>
      </c>
      <c r="ER352" t="n">
        <v>2.130732</v>
      </c>
      <c r="ES352" t="n">
        <v>2.149145</v>
      </c>
    </row>
    <row r="353">
      <c r="A353" s="6" t="n">
        <v>45455</v>
      </c>
      <c r="B353" s="7" t="n">
        <v>0.02454500186838549</v>
      </c>
      <c r="C353" s="7" t="n">
        <v>0.02454500186838549</v>
      </c>
      <c r="D353" s="7" t="n">
        <v>0.02454500186838549</v>
      </c>
      <c r="E353" s="7" t="n">
        <v>0.02454500186838549</v>
      </c>
      <c r="F353" s="7" t="n">
        <v>0.02454500186838549</v>
      </c>
      <c r="G353" s="7" t="n">
        <v>0.02454498341724521</v>
      </c>
      <c r="H353" s="7" t="n">
        <v>0.02454498341724521</v>
      </c>
      <c r="I353" s="7" t="n">
        <v>0.02454500186838549</v>
      </c>
      <c r="J353" s="7" t="n">
        <v>0.02454500186838549</v>
      </c>
      <c r="K353" s="7" t="n">
        <v>0.02454500186838549</v>
      </c>
      <c r="L353" s="7" t="n">
        <v>0.02454500186838549</v>
      </c>
      <c r="M353" s="7" t="n">
        <v>0.02454498341724521</v>
      </c>
      <c r="N353" s="7" t="n">
        <v>0.02454500186838549</v>
      </c>
      <c r="O353" s="7" t="n">
        <v>0.02454500186838549</v>
      </c>
      <c r="P353" s="7" t="n">
        <v>0.02454498341724521</v>
      </c>
      <c r="Q353" s="7" t="n">
        <v>0.02454500186838549</v>
      </c>
      <c r="R353" s="7" t="n">
        <v>0.02454500186838549</v>
      </c>
      <c r="S353" s="7" t="n">
        <v>0.02454500186838549</v>
      </c>
      <c r="T353" s="7" t="n">
        <v>0.02454498341724521</v>
      </c>
      <c r="U353" s="7" t="n">
        <v>0.02454500186838549</v>
      </c>
      <c r="V353" s="7" t="n">
        <v>0.02454498341724521</v>
      </c>
      <c r="W353" s="7" t="n">
        <v>0.02454498341724521</v>
      </c>
      <c r="X353" s="7" t="n">
        <v>0.02454498341724521</v>
      </c>
      <c r="Y353" s="7" t="n">
        <v>0.02454500186838549</v>
      </c>
      <c r="Z353" s="7" t="n">
        <v>0.02454498341724521</v>
      </c>
      <c r="AA353" s="7" t="n">
        <v>0.02454498341724521</v>
      </c>
      <c r="AB353" s="7" t="n">
        <v>0.02454498341724521</v>
      </c>
      <c r="AC353" s="7" t="n">
        <v>0.02454498341724521</v>
      </c>
      <c r="AD353" s="7" t="n">
        <v>0.02454498341724521</v>
      </c>
      <c r="AE353" s="7" t="n">
        <v>0.02454500186838549</v>
      </c>
      <c r="AF353" s="7" t="n">
        <v>0.02454500186838549</v>
      </c>
      <c r="AG353" s="7" t="n">
        <v>0.02454498341724521</v>
      </c>
      <c r="AH353" s="7" t="n">
        <v>0.02454498341724521</v>
      </c>
      <c r="AI353" s="7" t="n">
        <v>0.02454498341724521</v>
      </c>
      <c r="AJ353" s="7" t="n">
        <v>0.02454498341724521</v>
      </c>
      <c r="AK353" s="7" t="n">
        <v>0.02454498341724521</v>
      </c>
      <c r="AL353" s="7" t="n">
        <v>0.02454500186838549</v>
      </c>
      <c r="AM353" s="7" t="n">
        <v>0.02454500186838549</v>
      </c>
      <c r="AN353" s="7" t="n">
        <v>0.02454500186838549</v>
      </c>
      <c r="AO353" s="7" t="n">
        <v>0.02454500186838549</v>
      </c>
      <c r="AP353" s="7" t="n">
        <v>0.02454500186838549</v>
      </c>
      <c r="AQ353" s="7" t="n">
        <v>0.02454500186838549</v>
      </c>
      <c r="AR353" s="7" t="n">
        <v>0.02454500186838549</v>
      </c>
      <c r="AS353" s="7" t="n">
        <v>0.02454500186838549</v>
      </c>
      <c r="AT353" s="7" t="n">
        <v>0.02454500186838549</v>
      </c>
      <c r="AU353" s="7" t="n">
        <v>0.02454498341724521</v>
      </c>
      <c r="AV353" s="7" t="n">
        <v>0.02454500186838549</v>
      </c>
      <c r="AW353" s="7" t="n">
        <v>0.02454500186838549</v>
      </c>
      <c r="AX353" s="7" t="n">
        <v>0.02454500186838549</v>
      </c>
      <c r="AY353" s="7" t="n">
        <v>0.02454500186838549</v>
      </c>
      <c r="AZ353" s="7" t="n">
        <v>0.02454498341724521</v>
      </c>
      <c r="BA353" s="7" t="n">
        <v>0.02454498341724521</v>
      </c>
      <c r="BB353" s="7" t="n">
        <v>0.02454500186838549</v>
      </c>
      <c r="BC353" s="7" t="n">
        <v>0.02454498341724521</v>
      </c>
      <c r="BD353" s="7" t="n">
        <v>0.02454498341724521</v>
      </c>
      <c r="BE353" s="7" t="n">
        <v>0.02454498341724521</v>
      </c>
      <c r="BF353" s="7" t="n">
        <v>0.02454500186838549</v>
      </c>
      <c r="BG353" s="7" t="n">
        <v>0.02454498341724521</v>
      </c>
      <c r="BH353" s="7" t="n">
        <v>0.02454498341724521</v>
      </c>
      <c r="BI353" s="7" t="n">
        <v>0.02454498341724521</v>
      </c>
      <c r="BJ353" s="7" t="n">
        <v>0.02454498341724521</v>
      </c>
      <c r="BK353" s="7" t="n">
        <v>0.02454498341724521</v>
      </c>
      <c r="BL353" s="7" t="n">
        <v>0.02454498341724521</v>
      </c>
      <c r="BM353" s="7" t="n">
        <v>0.02454498341724521</v>
      </c>
      <c r="BN353" s="7" t="n">
        <v>0.02454500186838549</v>
      </c>
      <c r="BO353" s="7" t="n">
        <v>0.02454498341724521</v>
      </c>
      <c r="BP353" s="7" t="n">
        <v>0.02454498341724521</v>
      </c>
      <c r="BQ353" s="7" t="n">
        <v>0.02454498341724521</v>
      </c>
      <c r="BR353" s="7" t="n">
        <v>0.01732837982521741</v>
      </c>
      <c r="BS353" s="7" t="n">
        <v>0.01732837982521741</v>
      </c>
      <c r="BT353" s="7" t="n">
        <v>0.01732837982521741</v>
      </c>
      <c r="BU353" s="7" t="n">
        <v>0.01732837982521741</v>
      </c>
      <c r="BV353" s="7" t="n">
        <v>0.01732837982521741</v>
      </c>
      <c r="BW353" s="7" t="n">
        <v>0.01732837982521741</v>
      </c>
      <c r="BX353" s="7" t="n">
        <v>0.01732837982521741</v>
      </c>
      <c r="BY353" s="7" t="n">
        <v>0.01732837982521741</v>
      </c>
      <c r="BZ353" s="7" t="n">
        <v>0.01732837982521741</v>
      </c>
      <c r="CA353" s="7" t="n">
        <v>0.01732837982521741</v>
      </c>
      <c r="CB353" s="7" t="n">
        <v>0.01732837982521741</v>
      </c>
      <c r="CC353" s="7" t="n">
        <v>0.01732837982521741</v>
      </c>
      <c r="CD353" s="7" t="n">
        <v>0.01732837982521741</v>
      </c>
      <c r="CE353" s="7" t="n">
        <v>0.01732837982521741</v>
      </c>
      <c r="CF353" s="7" t="n">
        <v>0.01732837982521741</v>
      </c>
      <c r="CG353" s="7" t="n">
        <v>0.01732837982521741</v>
      </c>
      <c r="CH353" s="7" t="n">
        <v>0.01226342498879671</v>
      </c>
      <c r="CI353" s="7" t="n">
        <v>0.01732837982521741</v>
      </c>
      <c r="CJ353" s="7" t="n">
        <v>0.01732837982521741</v>
      </c>
      <c r="CK353" s="7" t="n">
        <v>0.01226342498879671</v>
      </c>
      <c r="CL353" s="7" t="n">
        <v>0.01732837982521741</v>
      </c>
      <c r="CM353" s="7" t="n">
        <v>0.01732837982521741</v>
      </c>
      <c r="CN353" s="7" t="n">
        <v>0.01732837982521741</v>
      </c>
      <c r="CO353" s="7" t="n">
        <v>0.01226342498879671</v>
      </c>
      <c r="CP353" s="7" t="n">
        <v>0.01732837982521741</v>
      </c>
      <c r="CQ353" s="7" t="n">
        <v>0.01226342498879671</v>
      </c>
      <c r="CR353" s="7" t="n">
        <v>0.01732837982521741</v>
      </c>
      <c r="CS353" s="7" t="n">
        <v>0.01732837982521741</v>
      </c>
      <c r="CT353" s="7" t="n">
        <v>0.01732837982521741</v>
      </c>
      <c r="CU353" s="7" t="n">
        <v>0.01226342498879671</v>
      </c>
      <c r="CV353" s="7" t="n">
        <v>0.01226342498879671</v>
      </c>
      <c r="CW353" s="7" t="n">
        <v>0.01226342498879671</v>
      </c>
      <c r="CX353" s="7" t="n">
        <v>0.01732837982521741</v>
      </c>
      <c r="CY353" s="7" t="n">
        <v>0.01226342498879671</v>
      </c>
      <c r="CZ353" s="7" t="n">
        <v>0.01226342498879671</v>
      </c>
      <c r="DA353" s="7" t="n">
        <v>0.01226342498879671</v>
      </c>
      <c r="DB353" s="7" t="n">
        <v>0.01226342498879671</v>
      </c>
      <c r="DC353" s="7" t="n">
        <v>0.01226342498879671</v>
      </c>
      <c r="DD353" s="7" t="n">
        <v>0.01732837982521741</v>
      </c>
      <c r="DE353" s="7" t="n">
        <v>0.01226342498879671</v>
      </c>
      <c r="DF353" s="7" t="n">
        <v>0.01226342498879671</v>
      </c>
      <c r="DG353" s="7" t="n">
        <v>0.01226342498879671</v>
      </c>
      <c r="DH353" s="7" t="n">
        <v>0.01226342498879671</v>
      </c>
      <c r="DI353" s="7" t="n">
        <v>0.01226342498879671</v>
      </c>
      <c r="DJ353" s="7" t="n">
        <v>0.01226342498879671</v>
      </c>
      <c r="DK353" s="7" t="n">
        <v>0.01226342498879671</v>
      </c>
      <c r="DL353" s="7" t="n">
        <v>0.01226342498879671</v>
      </c>
      <c r="DM353" s="7" t="n">
        <v>0.01226342498879671</v>
      </c>
      <c r="DN353" s="7" t="n">
        <v>0.01226342498879671</v>
      </c>
      <c r="DO353" s="7" t="n">
        <v>0.01226342498879671</v>
      </c>
      <c r="DP353" s="7" t="n">
        <v>0.01226342498879671</v>
      </c>
      <c r="DQ353" s="7" t="n">
        <v>0.01226342498879671</v>
      </c>
      <c r="DR353" s="7" t="n">
        <v>0.01226342498879671</v>
      </c>
      <c r="DS353" s="7" t="n">
        <v>0.01226342498879671</v>
      </c>
      <c r="DT353" s="7" t="n">
        <v>0.01226342498879671</v>
      </c>
      <c r="DU353" s="7" t="n">
        <v>0.01226342498879671</v>
      </c>
      <c r="DV353" s="7" t="n">
        <v>0.01226342498879671</v>
      </c>
      <c r="DW353" s="7" t="n">
        <v>0.01226342498879671</v>
      </c>
      <c r="DX353" s="7" t="n">
        <v>0.01732837982521741</v>
      </c>
      <c r="DY353" s="7" t="n">
        <v>0.01226342498879671</v>
      </c>
      <c r="DZ353" s="7" t="n">
        <v>0.01226342498879671</v>
      </c>
      <c r="EA353" s="7" t="n">
        <v>0.01732837982521741</v>
      </c>
      <c r="EB353" s="7" t="n">
        <v>0.01732837982521741</v>
      </c>
      <c r="EC353" s="7" t="n">
        <v>0.01732837982521741</v>
      </c>
      <c r="ED353" s="7" t="n">
        <v>0.01226342498879671</v>
      </c>
      <c r="EE353" s="7" t="n">
        <v>0.01732837982521741</v>
      </c>
      <c r="EF353" s="7" t="n">
        <v>0.01732837982521741</v>
      </c>
      <c r="EG353" s="7" t="n">
        <v>0.01732837982521741</v>
      </c>
      <c r="EI353" t="inlineStr">
        <is>
          <t>2024-06-12</t>
        </is>
      </c>
      <c r="EJ353" t="n">
        <v>2.85442</v>
      </c>
      <c r="EK353" t="n">
        <v>2.85442</v>
      </c>
      <c r="EL353" t="n">
        <v>2.719813</v>
      </c>
      <c r="EM353" t="n">
        <v>2.719813</v>
      </c>
      <c r="EN353" t="n">
        <v>2.329439</v>
      </c>
      <c r="EO353" t="n">
        <v>2.283996</v>
      </c>
      <c r="EP353" t="n">
        <v>2.233546</v>
      </c>
      <c r="EQ353" t="n">
        <v>2.213225</v>
      </c>
      <c r="ER353" t="n">
        <v>2.183031</v>
      </c>
      <c r="ES353" t="n">
        <v>2.201895</v>
      </c>
    </row>
    <row r="354">
      <c r="A354" s="6" t="n">
        <v>45456</v>
      </c>
      <c r="B354" s="7" t="n">
        <v>0.04489132947445088</v>
      </c>
      <c r="C354" s="7" t="n">
        <v>0.04489132947445088</v>
      </c>
      <c r="D354" s="7" t="n">
        <v>0.04489132947445088</v>
      </c>
      <c r="E354" s="7" t="n">
        <v>0.04489132947445088</v>
      </c>
      <c r="F354" s="7" t="n">
        <v>0.04489132947445088</v>
      </c>
      <c r="G354" s="7" t="n">
        <v>0.04489137293511514</v>
      </c>
      <c r="H354" s="7" t="n">
        <v>0.04489137293511514</v>
      </c>
      <c r="I354" s="7" t="n">
        <v>0.04489132947445088</v>
      </c>
      <c r="J354" s="7" t="n">
        <v>0.04489132947445088</v>
      </c>
      <c r="K354" s="7" t="n">
        <v>0.04489132947445088</v>
      </c>
      <c r="L354" s="7" t="n">
        <v>0.04489132947445088</v>
      </c>
      <c r="M354" s="7" t="n">
        <v>0.04489137293511514</v>
      </c>
      <c r="N354" s="7" t="n">
        <v>0.04489132947445088</v>
      </c>
      <c r="O354" s="7" t="n">
        <v>0.04489132947445088</v>
      </c>
      <c r="P354" s="7" t="n">
        <v>0.04489137293511514</v>
      </c>
      <c r="Q354" s="7" t="n">
        <v>0.04489132947445088</v>
      </c>
      <c r="R354" s="7" t="n">
        <v>0.04489132947445088</v>
      </c>
      <c r="S354" s="7" t="n">
        <v>0.04489132947445088</v>
      </c>
      <c r="T354" s="7" t="n">
        <v>0.04489137293511514</v>
      </c>
      <c r="U354" s="7" t="n">
        <v>0.04489132947445088</v>
      </c>
      <c r="V354" s="7" t="n">
        <v>0.04489137293511514</v>
      </c>
      <c r="W354" s="7" t="n">
        <v>0.04489137293511514</v>
      </c>
      <c r="X354" s="7" t="n">
        <v>0.04489137293511514</v>
      </c>
      <c r="Y354" s="7" t="n">
        <v>0.04489132947445088</v>
      </c>
      <c r="Z354" s="7" t="n">
        <v>0.04489137293511514</v>
      </c>
      <c r="AA354" s="7" t="n">
        <v>0.04489137293511514</v>
      </c>
      <c r="AB354" s="7" t="n">
        <v>0.04489137293511514</v>
      </c>
      <c r="AC354" s="7" t="n">
        <v>0.04489137293511514</v>
      </c>
      <c r="AD354" s="7" t="n">
        <v>0.04489137293511514</v>
      </c>
      <c r="AE354" s="7" t="n">
        <v>0.04489132947445088</v>
      </c>
      <c r="AF354" s="7" t="n">
        <v>0.04489132947445088</v>
      </c>
      <c r="AG354" s="7" t="n">
        <v>0.04489137293511514</v>
      </c>
      <c r="AH354" s="7" t="n">
        <v>0.04489137293511514</v>
      </c>
      <c r="AI354" s="7" t="n">
        <v>0.04489137293511514</v>
      </c>
      <c r="AJ354" s="7" t="n">
        <v>0.04489137293511514</v>
      </c>
      <c r="AK354" s="7" t="n">
        <v>0.04489137293511514</v>
      </c>
      <c r="AL354" s="7" t="n">
        <v>0.04489132947445088</v>
      </c>
      <c r="AM354" s="7" t="n">
        <v>0.04489132947445088</v>
      </c>
      <c r="AN354" s="7" t="n">
        <v>0.04489132947445088</v>
      </c>
      <c r="AO354" s="7" t="n">
        <v>0.04489132947445088</v>
      </c>
      <c r="AP354" s="7" t="n">
        <v>0.04489132947445088</v>
      </c>
      <c r="AQ354" s="7" t="n">
        <v>0.04489132947445088</v>
      </c>
      <c r="AR354" s="7" t="n">
        <v>0.04489132947445088</v>
      </c>
      <c r="AS354" s="7" t="n">
        <v>0.04489132947445088</v>
      </c>
      <c r="AT354" s="7" t="n">
        <v>0.04489132947445088</v>
      </c>
      <c r="AU354" s="7" t="n">
        <v>0.04489137293511514</v>
      </c>
      <c r="AV354" s="7" t="n">
        <v>0.04489132947445088</v>
      </c>
      <c r="AW354" s="7" t="n">
        <v>0.04489132947445088</v>
      </c>
      <c r="AX354" s="7" t="n">
        <v>0.04489132947445088</v>
      </c>
      <c r="AY354" s="7" t="n">
        <v>0.04489132947445088</v>
      </c>
      <c r="AZ354" s="7" t="n">
        <v>0.04489137293511514</v>
      </c>
      <c r="BA354" s="7" t="n">
        <v>0.04489137293511514</v>
      </c>
      <c r="BB354" s="7" t="n">
        <v>0.04489132947445088</v>
      </c>
      <c r="BC354" s="7" t="n">
        <v>0.04489137293511514</v>
      </c>
      <c r="BD354" s="7" t="n">
        <v>0.04489137293511514</v>
      </c>
      <c r="BE354" s="7" t="n">
        <v>0.04489137293511514</v>
      </c>
      <c r="BF354" s="7" t="n">
        <v>0.04489132947445088</v>
      </c>
      <c r="BG354" s="7" t="n">
        <v>0.04489137293511514</v>
      </c>
      <c r="BH354" s="7" t="n">
        <v>0.04489137293511514</v>
      </c>
      <c r="BI354" s="7" t="n">
        <v>0.04489137293511514</v>
      </c>
      <c r="BJ354" s="7" t="n">
        <v>0.04489137293511514</v>
      </c>
      <c r="BK354" s="7" t="n">
        <v>0.04489137293511514</v>
      </c>
      <c r="BL354" s="7" t="n">
        <v>0.04489137293511514</v>
      </c>
      <c r="BM354" s="7" t="n">
        <v>0.04489137293511514</v>
      </c>
      <c r="BN354" s="7" t="n">
        <v>0.04489132947445088</v>
      </c>
      <c r="BO354" s="7" t="n">
        <v>0.04489137293511514</v>
      </c>
      <c r="BP354" s="7" t="n">
        <v>0.04489137293511514</v>
      </c>
      <c r="BQ354" s="7" t="n">
        <v>0.04489137293511514</v>
      </c>
      <c r="BR354" s="7" t="n">
        <v>-0.007408655378342058</v>
      </c>
      <c r="BS354" s="7" t="n">
        <v>-0.007408655378342058</v>
      </c>
      <c r="BT354" s="7" t="n">
        <v>-0.007408655378342058</v>
      </c>
      <c r="BU354" s="7" t="n">
        <v>-0.007408655378342058</v>
      </c>
      <c r="BV354" s="7" t="n">
        <v>-0.007408655378342058</v>
      </c>
      <c r="BW354" s="7" t="n">
        <v>-0.007408655378342058</v>
      </c>
      <c r="BX354" s="7" t="n">
        <v>-0.007408655378342058</v>
      </c>
      <c r="BY354" s="7" t="n">
        <v>-0.007408655378342058</v>
      </c>
      <c r="BZ354" s="7" t="n">
        <v>-0.007408655378342058</v>
      </c>
      <c r="CA354" s="7" t="n">
        <v>-0.007408655378342058</v>
      </c>
      <c r="CB354" s="7" t="n">
        <v>-0.007408655378342058</v>
      </c>
      <c r="CC354" s="7" t="n">
        <v>-0.007408655378342058</v>
      </c>
      <c r="CD354" s="7" t="n">
        <v>-0.007408655378342058</v>
      </c>
      <c r="CE354" s="7" t="n">
        <v>-0.007408655378342058</v>
      </c>
      <c r="CF354" s="7" t="n">
        <v>-0.007408655378342058</v>
      </c>
      <c r="CG354" s="7" t="n">
        <v>-0.007408655378342058</v>
      </c>
      <c r="CH354" s="7" t="n">
        <v>0.04145306710155296</v>
      </c>
      <c r="CI354" s="7" t="n">
        <v>-0.007408655378342058</v>
      </c>
      <c r="CJ354" s="7" t="n">
        <v>-0.007408655378342058</v>
      </c>
      <c r="CK354" s="7" t="n">
        <v>0.04145306710155296</v>
      </c>
      <c r="CL354" s="7" t="n">
        <v>-0.007408655378342058</v>
      </c>
      <c r="CM354" s="7" t="n">
        <v>-0.007408655378342058</v>
      </c>
      <c r="CN354" s="7" t="n">
        <v>-0.007408655378342058</v>
      </c>
      <c r="CO354" s="7" t="n">
        <v>0.04145306710155296</v>
      </c>
      <c r="CP354" s="7" t="n">
        <v>-0.007408655378342058</v>
      </c>
      <c r="CQ354" s="7" t="n">
        <v>0.04145306710155296</v>
      </c>
      <c r="CR354" s="7" t="n">
        <v>-0.007408655378342058</v>
      </c>
      <c r="CS354" s="7" t="n">
        <v>-0.007408655378342058</v>
      </c>
      <c r="CT354" s="7" t="n">
        <v>-0.007408655378342058</v>
      </c>
      <c r="CU354" s="7" t="n">
        <v>0.04145306710155296</v>
      </c>
      <c r="CV354" s="7" t="n">
        <v>0.04145306710155296</v>
      </c>
      <c r="CW354" s="7" t="n">
        <v>0.04145306710155296</v>
      </c>
      <c r="CX354" s="7" t="n">
        <v>-0.007408655378342058</v>
      </c>
      <c r="CY354" s="7" t="n">
        <v>0.04145306710155296</v>
      </c>
      <c r="CZ354" s="7" t="n">
        <v>0.04145306710155296</v>
      </c>
      <c r="DA354" s="7" t="n">
        <v>0.04145306710155296</v>
      </c>
      <c r="DB354" s="7" t="n">
        <v>0.04145306710155296</v>
      </c>
      <c r="DC354" s="7" t="n">
        <v>0.04145306710155296</v>
      </c>
      <c r="DD354" s="7" t="n">
        <v>-0.007408655378342058</v>
      </c>
      <c r="DE354" s="7" t="n">
        <v>0.04145306710155296</v>
      </c>
      <c r="DF354" s="7" t="n">
        <v>0.04145306710155296</v>
      </c>
      <c r="DG354" s="7" t="n">
        <v>0.04145306710155296</v>
      </c>
      <c r="DH354" s="7" t="n">
        <v>0.04145306710155296</v>
      </c>
      <c r="DI354" s="7" t="n">
        <v>0.04145306710155296</v>
      </c>
      <c r="DJ354" s="7" t="n">
        <v>0.04145306710155296</v>
      </c>
      <c r="DK354" s="7" t="n">
        <v>0.04145306710155296</v>
      </c>
      <c r="DL354" s="7" t="n">
        <v>0.04145306710155296</v>
      </c>
      <c r="DM354" s="7" t="n">
        <v>0.04145306710155296</v>
      </c>
      <c r="DN354" s="7" t="n">
        <v>0.04145306710155296</v>
      </c>
      <c r="DO354" s="7" t="n">
        <v>0.04145306710155296</v>
      </c>
      <c r="DP354" s="7" t="n">
        <v>0.04145306710155296</v>
      </c>
      <c r="DQ354" s="7" t="n">
        <v>0.04145306710155296</v>
      </c>
      <c r="DR354" s="7" t="n">
        <v>0.04145306710155296</v>
      </c>
      <c r="DS354" s="7" t="n">
        <v>0.04145306710155296</v>
      </c>
      <c r="DT354" s="7" t="n">
        <v>0.04145306710155296</v>
      </c>
      <c r="DU354" s="7" t="n">
        <v>0.04145306710155296</v>
      </c>
      <c r="DV354" s="7" t="n">
        <v>0.04145306710155296</v>
      </c>
      <c r="DW354" s="7" t="n">
        <v>0.04145306710155296</v>
      </c>
      <c r="DX354" s="7" t="n">
        <v>-0.007408655378342058</v>
      </c>
      <c r="DY354" s="7" t="n">
        <v>0.04145306710155296</v>
      </c>
      <c r="DZ354" s="7" t="n">
        <v>0.04145306710155296</v>
      </c>
      <c r="EA354" s="7" t="n">
        <v>-0.007408655378342058</v>
      </c>
      <c r="EB354" s="7" t="n">
        <v>-0.007408655378342058</v>
      </c>
      <c r="EC354" s="7" t="n">
        <v>-0.007408655378342058</v>
      </c>
      <c r="ED354" s="7" t="n">
        <v>0.04145306710155296</v>
      </c>
      <c r="EE354" s="7" t="n">
        <v>-0.007408655378342058</v>
      </c>
      <c r="EF354" s="7" t="n">
        <v>-0.007408655378342058</v>
      </c>
      <c r="EG354" s="7" t="n">
        <v>-0.007408655378342058</v>
      </c>
      <c r="EI354" t="inlineStr">
        <is>
          <t>2024-06-13</t>
        </is>
      </c>
      <c r="EJ354" t="n">
        <v>2.982558</v>
      </c>
      <c r="EK354" t="n">
        <v>2.982558</v>
      </c>
      <c r="EL354" t="n">
        <v>2.841909</v>
      </c>
      <c r="EM354" t="n">
        <v>2.841909</v>
      </c>
      <c r="EN354" t="n">
        <v>2.434011</v>
      </c>
      <c r="EO354" t="n">
        <v>2.386528</v>
      </c>
      <c r="EP354" t="n">
        <v>2.333813</v>
      </c>
      <c r="EQ354" t="n">
        <v>2.31258</v>
      </c>
      <c r="ER354" t="n">
        <v>2.28103</v>
      </c>
      <c r="ES354" t="n">
        <v>2.300741</v>
      </c>
    </row>
    <row r="355">
      <c r="A355" s="6" t="n">
        <v>45457</v>
      </c>
      <c r="B355" s="7" t="n">
        <v>-0.01128128461510615</v>
      </c>
      <c r="C355" s="7" t="n">
        <v>-0.01128128461510615</v>
      </c>
      <c r="D355" s="7" t="n">
        <v>-0.01128128461510615</v>
      </c>
      <c r="E355" s="7" t="n">
        <v>-0.01128128461510615</v>
      </c>
      <c r="F355" s="7" t="n">
        <v>-0.01128128461510615</v>
      </c>
      <c r="G355" s="7" t="n">
        <v>-0.01128128202863468</v>
      </c>
      <c r="H355" s="7" t="n">
        <v>-0.01128128202863468</v>
      </c>
      <c r="I355" s="7" t="n">
        <v>-0.01128128461510615</v>
      </c>
      <c r="J355" s="7" t="n">
        <v>-0.0103711448977255</v>
      </c>
      <c r="K355" s="7" t="n">
        <v>-0.01128128461510615</v>
      </c>
      <c r="L355" s="7" t="n">
        <v>-0.0103711448977255</v>
      </c>
      <c r="M355" s="7" t="n">
        <v>-0.01128128202863468</v>
      </c>
      <c r="N355" s="7" t="n">
        <v>-0.0103711448977255</v>
      </c>
      <c r="O355" s="7" t="n">
        <v>-0.01128128461510615</v>
      </c>
      <c r="P355" s="7" t="n">
        <v>-0.01128128202863468</v>
      </c>
      <c r="Q355" s="7" t="n">
        <v>-0.0103711448977255</v>
      </c>
      <c r="R355" s="7" t="n">
        <v>-0.01128128461510615</v>
      </c>
      <c r="S355" s="7" t="n">
        <v>-0.0103711448977255</v>
      </c>
      <c r="T355" s="7" t="n">
        <v>-0.01128128202863468</v>
      </c>
      <c r="U355" s="7" t="n">
        <v>-0.0103711448977255</v>
      </c>
      <c r="V355" s="7" t="n">
        <v>-0.01037113372045194</v>
      </c>
      <c r="W355" s="7" t="n">
        <v>-0.01037113372045194</v>
      </c>
      <c r="X355" s="7" t="n">
        <v>-0.01037113372045194</v>
      </c>
      <c r="Y355" s="7" t="n">
        <v>-0.01128128461510615</v>
      </c>
      <c r="Z355" s="7" t="n">
        <v>-0.01128128202863468</v>
      </c>
      <c r="AA355" s="7" t="n">
        <v>-0.01128128202863468</v>
      </c>
      <c r="AB355" s="7" t="n">
        <v>-0.01037113372045194</v>
      </c>
      <c r="AC355" s="7" t="n">
        <v>-0.01128128202863468</v>
      </c>
      <c r="AD355" s="7" t="n">
        <v>-0.01037113372045194</v>
      </c>
      <c r="AE355" s="7" t="n">
        <v>-0.0103711448977255</v>
      </c>
      <c r="AF355" s="7" t="n">
        <v>-0.0103711448977255</v>
      </c>
      <c r="AG355" s="7" t="n">
        <v>-0.01128128202863468</v>
      </c>
      <c r="AH355" s="7" t="n">
        <v>-0.01037113372045194</v>
      </c>
      <c r="AI355" s="7" t="n">
        <v>-0.01037113372045194</v>
      </c>
      <c r="AJ355" s="7" t="n">
        <v>-0.01128128202863468</v>
      </c>
      <c r="AK355" s="7" t="n">
        <v>-0.01037113372045194</v>
      </c>
      <c r="AL355" s="7" t="n">
        <v>-0.01128128461510615</v>
      </c>
      <c r="AM355" s="7" t="n">
        <v>-0.01128128461510615</v>
      </c>
      <c r="AN355" s="7" t="n">
        <v>-0.01128128461510615</v>
      </c>
      <c r="AO355" s="7" t="n">
        <v>-0.01128128461510615</v>
      </c>
      <c r="AP355" s="7" t="n">
        <v>-0.01128128461510615</v>
      </c>
      <c r="AQ355" s="7" t="n">
        <v>-0.01128128461510615</v>
      </c>
      <c r="AR355" s="7" t="n">
        <v>-0.01128128461510615</v>
      </c>
      <c r="AS355" s="7" t="n">
        <v>-0.01128128461510615</v>
      </c>
      <c r="AT355" s="7" t="n">
        <v>-0.01128128461510615</v>
      </c>
      <c r="AU355" s="7" t="n">
        <v>-0.01128128202863468</v>
      </c>
      <c r="AV355" s="7" t="n">
        <v>-0.01128128461510615</v>
      </c>
      <c r="AW355" s="7" t="n">
        <v>-0.01128128461510615</v>
      </c>
      <c r="AX355" s="7" t="n">
        <v>-0.01128128461510615</v>
      </c>
      <c r="AY355" s="7" t="n">
        <v>-0.01128128461510615</v>
      </c>
      <c r="AZ355" s="7" t="n">
        <v>-0.01128128202863468</v>
      </c>
      <c r="BA355" s="7" t="n">
        <v>-0.01128128202863468</v>
      </c>
      <c r="BB355" s="7" t="n">
        <v>-0.01128128461510615</v>
      </c>
      <c r="BC355" s="7" t="n">
        <v>-0.01128128202863468</v>
      </c>
      <c r="BD355" s="7" t="n">
        <v>-0.01128128202863468</v>
      </c>
      <c r="BE355" s="7" t="n">
        <v>-0.01128128202863468</v>
      </c>
      <c r="BF355" s="7" t="n">
        <v>-0.01128128461510615</v>
      </c>
      <c r="BG355" s="7" t="n">
        <v>-0.01128128202863468</v>
      </c>
      <c r="BH355" s="7" t="n">
        <v>-0.01128128202863468</v>
      </c>
      <c r="BI355" s="7" t="n">
        <v>-0.01128128202863468</v>
      </c>
      <c r="BJ355" s="7" t="n">
        <v>-0.01128128202863468</v>
      </c>
      <c r="BK355" s="7" t="n">
        <v>-0.01128128202863468</v>
      </c>
      <c r="BL355" s="7" t="n">
        <v>-0.01128128202863468</v>
      </c>
      <c r="BM355" s="7" t="n">
        <v>-0.01128128202863468</v>
      </c>
      <c r="BN355" s="7" t="n">
        <v>-0.01128128461510615</v>
      </c>
      <c r="BO355" s="7" t="n">
        <v>-0.01128128202863468</v>
      </c>
      <c r="BP355" s="7" t="n">
        <v>-0.01128128202863468</v>
      </c>
      <c r="BQ355" s="7" t="n">
        <v>-0.01128128202863468</v>
      </c>
      <c r="BR355" s="7" t="n">
        <v>0.0002407226759164128</v>
      </c>
      <c r="BS355" s="7" t="n">
        <v>0.0002407226759164128</v>
      </c>
      <c r="BT355" s="7" t="n">
        <v>0.0002407226759164128</v>
      </c>
      <c r="BU355" s="7" t="n">
        <v>0.0002407226759164128</v>
      </c>
      <c r="BV355" s="7" t="n">
        <v>0.0002407226759164128</v>
      </c>
      <c r="BW355" s="7" t="n">
        <v>0.0002407226759164128</v>
      </c>
      <c r="BX355" s="7" t="n">
        <v>0.0002407226759164128</v>
      </c>
      <c r="BY355" s="7" t="n">
        <v>0.0002407226759164128</v>
      </c>
      <c r="BZ355" s="7" t="n">
        <v>0.0002407226759164128</v>
      </c>
      <c r="CA355" s="7" t="n">
        <v>0.0002407226759164128</v>
      </c>
      <c r="CB355" s="7" t="n">
        <v>0.0002407226759164128</v>
      </c>
      <c r="CC355" s="7" t="n">
        <v>0.0002407226759164128</v>
      </c>
      <c r="CD355" s="7" t="n">
        <v>0.0002407226759164128</v>
      </c>
      <c r="CE355" s="7" t="n">
        <v>0.0002407226759164128</v>
      </c>
      <c r="CF355" s="7" t="n">
        <v>0.0002407226759164128</v>
      </c>
      <c r="CG355" s="7" t="n">
        <v>0.0002407226759164128</v>
      </c>
      <c r="CH355" s="7" t="n">
        <v>0.01537929882465972</v>
      </c>
      <c r="CI355" s="7" t="n">
        <v>0.0002407226759164128</v>
      </c>
      <c r="CJ355" s="7" t="n">
        <v>0.0002407226759164128</v>
      </c>
      <c r="CK355" s="7" t="n">
        <v>0.01537929882465972</v>
      </c>
      <c r="CL355" s="7" t="n">
        <v>0.0002407226759164128</v>
      </c>
      <c r="CM355" s="7" t="n">
        <v>0.0002407226759164128</v>
      </c>
      <c r="CN355" s="7" t="n">
        <v>0.0002407226759164128</v>
      </c>
      <c r="CO355" s="7" t="n">
        <v>0.01537929882465972</v>
      </c>
      <c r="CP355" s="7" t="n">
        <v>0.0002407226759164128</v>
      </c>
      <c r="CQ355" s="7" t="n">
        <v>0.002026075225352609</v>
      </c>
      <c r="CR355" s="7" t="n">
        <v>0.0002407226759164128</v>
      </c>
      <c r="CS355" s="7" t="n">
        <v>0.0002407226759164128</v>
      </c>
      <c r="CT355" s="7" t="n">
        <v>0.0002407226759164128</v>
      </c>
      <c r="CU355" s="7" t="n">
        <v>0.01537929882465972</v>
      </c>
      <c r="CV355" s="7" t="n">
        <v>0.002026075225352609</v>
      </c>
      <c r="CW355" s="7" t="n">
        <v>0.01537929882465972</v>
      </c>
      <c r="CX355" s="7" t="n">
        <v>0.0002407226759164128</v>
      </c>
      <c r="CY355" s="7" t="n">
        <v>0.002026075225352609</v>
      </c>
      <c r="CZ355" s="7" t="n">
        <v>0.01537929882465972</v>
      </c>
      <c r="DA355" s="7" t="n">
        <v>0.002026075225352609</v>
      </c>
      <c r="DB355" s="7" t="n">
        <v>0.002026075225352609</v>
      </c>
      <c r="DC355" s="7" t="n">
        <v>0.002026075225352609</v>
      </c>
      <c r="DD355" s="7" t="n">
        <v>0.0002407226759164128</v>
      </c>
      <c r="DE355" s="7" t="n">
        <v>0.002026075225352609</v>
      </c>
      <c r="DF355" s="7" t="n">
        <v>0.002026075225352609</v>
      </c>
      <c r="DG355" s="7" t="n">
        <v>0.002026075225352609</v>
      </c>
      <c r="DH355" s="7" t="n">
        <v>0.002026075225352609</v>
      </c>
      <c r="DI355" s="7" t="n">
        <v>0.002026075225352609</v>
      </c>
      <c r="DJ355" s="7" t="n">
        <v>0.002026075225352609</v>
      </c>
      <c r="DK355" s="7" t="n">
        <v>0.002026075225352609</v>
      </c>
      <c r="DL355" s="7" t="n">
        <v>0.002026075225352609</v>
      </c>
      <c r="DM355" s="7" t="n">
        <v>0.01537929882465972</v>
      </c>
      <c r="DN355" s="7" t="n">
        <v>0.002026075225352609</v>
      </c>
      <c r="DO355" s="7" t="n">
        <v>0.002026075225352609</v>
      </c>
      <c r="DP355" s="7" t="n">
        <v>0.01537929882465972</v>
      </c>
      <c r="DQ355" s="7" t="n">
        <v>0.01537929882465972</v>
      </c>
      <c r="DR355" s="7" t="n">
        <v>0.01537929882465972</v>
      </c>
      <c r="DS355" s="7" t="n">
        <v>0.002026075225352609</v>
      </c>
      <c r="DT355" s="7" t="n">
        <v>0.002026075225352609</v>
      </c>
      <c r="DU355" s="7" t="n">
        <v>0.002026075225352609</v>
      </c>
      <c r="DV355" s="7" t="n">
        <v>0.002026075225352609</v>
      </c>
      <c r="DW355" s="7" t="n">
        <v>0.01537929882465972</v>
      </c>
      <c r="DX355" s="7" t="n">
        <v>0.0002407226759164128</v>
      </c>
      <c r="DY355" s="7" t="n">
        <v>0.01537929882465972</v>
      </c>
      <c r="DZ355" s="7" t="n">
        <v>0.01537929882465972</v>
      </c>
      <c r="EA355" s="7" t="n">
        <v>0.0002407226759164128</v>
      </c>
      <c r="EB355" s="7" t="n">
        <v>0.0002407226759164128</v>
      </c>
      <c r="EC355" s="7" t="n">
        <v>0.0002407226759164128</v>
      </c>
      <c r="ED355" s="7" t="n">
        <v>0.01537929882465972</v>
      </c>
      <c r="EE355" s="7" t="n">
        <v>0.0002407226759164128</v>
      </c>
      <c r="EF355" s="7" t="n">
        <v>0.0002407226759164128</v>
      </c>
      <c r="EG355" s="7" t="n">
        <v>0.0002407226759164128</v>
      </c>
      <c r="EI355" t="inlineStr">
        <is>
          <t>2024-06-14</t>
        </is>
      </c>
      <c r="EJ355" t="n">
        <v>2.948911</v>
      </c>
      <c r="EK355" t="n">
        <v>2.948911</v>
      </c>
      <c r="EL355" t="n">
        <v>2.809849</v>
      </c>
      <c r="EM355" t="n">
        <v>2.809849</v>
      </c>
      <c r="EN355" t="n">
        <v>2.406552</v>
      </c>
      <c r="EO355" t="n">
        <v>2.359605</v>
      </c>
      <c r="EP355" t="n">
        <v>2.307485</v>
      </c>
      <c r="EQ355" t="n">
        <v>2.286491</v>
      </c>
      <c r="ER355" t="n">
        <v>2.255297</v>
      </c>
      <c r="ES355" t="n">
        <v>2.274786</v>
      </c>
    </row>
    <row r="356">
      <c r="A356" s="6" t="n">
        <v>45460</v>
      </c>
      <c r="B356" s="7" t="n">
        <v>-0.002909449946963166</v>
      </c>
      <c r="C356" s="7" t="n">
        <v>-0.002909449946963166</v>
      </c>
      <c r="D356" s="7" t="n">
        <v>-0.003536514658644184</v>
      </c>
      <c r="E356" s="7" t="n">
        <v>-0.003536514658644184</v>
      </c>
      <c r="F356" s="7" t="n">
        <v>-0.003536514658644184</v>
      </c>
      <c r="G356" s="7" t="n">
        <v>-0.002909459401450787</v>
      </c>
      <c r="H356" s="7" t="n">
        <v>-0.002909459401450787</v>
      </c>
      <c r="I356" s="7" t="n">
        <v>-0.003536514658644184</v>
      </c>
      <c r="J356" s="7" t="n">
        <v>-0.008332016198996152</v>
      </c>
      <c r="K356" s="7" t="n">
        <v>-0.003536514658644184</v>
      </c>
      <c r="L356" s="7" t="n">
        <v>-0.008332016198996152</v>
      </c>
      <c r="M356" s="7" t="n">
        <v>-0.003536555797970639</v>
      </c>
      <c r="N356" s="7" t="n">
        <v>-0.003536514658644184</v>
      </c>
      <c r="O356" s="7" t="n">
        <v>-0.003536514658644184</v>
      </c>
      <c r="P356" s="7" t="n">
        <v>-0.003536555797970639</v>
      </c>
      <c r="Q356" s="7" t="n">
        <v>-0.003536514658644184</v>
      </c>
      <c r="R356" s="7" t="n">
        <v>-0.003536514658644184</v>
      </c>
      <c r="S356" s="7" t="n">
        <v>-0.008332016198996152</v>
      </c>
      <c r="T356" s="7" t="n">
        <v>-0.003536555797970639</v>
      </c>
      <c r="U356" s="7" t="n">
        <v>-0.003536514658644184</v>
      </c>
      <c r="V356" s="7" t="n">
        <v>-0.008332016198996138</v>
      </c>
      <c r="W356" s="7" t="n">
        <v>-0.00833201619899614</v>
      </c>
      <c r="X356" s="7" t="n">
        <v>-0.008332016198996138</v>
      </c>
      <c r="Y356" s="7" t="n">
        <v>-0.003536514658644184</v>
      </c>
      <c r="Z356" s="7" t="n">
        <v>-0.003536555797970639</v>
      </c>
      <c r="AA356" s="7" t="n">
        <v>-0.003536555797970639</v>
      </c>
      <c r="AB356" s="7" t="n">
        <v>-0.003536555797970639</v>
      </c>
      <c r="AC356" s="7" t="n">
        <v>-0.003536555797970639</v>
      </c>
      <c r="AD356" s="7" t="n">
        <v>-0.003536555797970639</v>
      </c>
      <c r="AE356" s="7" t="n">
        <v>-0.008332016198996152</v>
      </c>
      <c r="AF356" s="7" t="n">
        <v>-0.003536514658644184</v>
      </c>
      <c r="AG356" s="7" t="n">
        <v>-0.003536555797970639</v>
      </c>
      <c r="AH356" s="7" t="n">
        <v>-0.003536555797970639</v>
      </c>
      <c r="AI356" s="7" t="n">
        <v>-0.008332016198996138</v>
      </c>
      <c r="AJ356" s="7" t="n">
        <v>-0.003536555797970639</v>
      </c>
      <c r="AK356" s="7" t="n">
        <v>-0.003536555797970639</v>
      </c>
      <c r="AL356" s="7" t="n">
        <v>-0.002909449946963166</v>
      </c>
      <c r="AM356" s="7" t="n">
        <v>-0.002909449946963165</v>
      </c>
      <c r="AN356" s="7" t="n">
        <v>-0.002909449946963166</v>
      </c>
      <c r="AO356" s="7" t="n">
        <v>-0.002909449946963165</v>
      </c>
      <c r="AP356" s="7" t="n">
        <v>-0.002909449946963165</v>
      </c>
      <c r="AQ356" s="7" t="n">
        <v>-0.002909449946963165</v>
      </c>
      <c r="AR356" s="7" t="n">
        <v>-0.002909449946963166</v>
      </c>
      <c r="AS356" s="7" t="n">
        <v>-0.002909449946963165</v>
      </c>
      <c r="AT356" s="7" t="n">
        <v>-0.002909449946963165</v>
      </c>
      <c r="AU356" s="7" t="n">
        <v>-0.002909459401450787</v>
      </c>
      <c r="AV356" s="7" t="n">
        <v>-0.002909449946963166</v>
      </c>
      <c r="AW356" s="7" t="n">
        <v>-0.002909449946963165</v>
      </c>
      <c r="AX356" s="7" t="n">
        <v>-0.002909449946963165</v>
      </c>
      <c r="AY356" s="7" t="n">
        <v>-0.002909449946963165</v>
      </c>
      <c r="AZ356" s="7" t="n">
        <v>-0.002909459401450787</v>
      </c>
      <c r="BA356" s="7" t="n">
        <v>-0.002909459401450787</v>
      </c>
      <c r="BB356" s="7" t="n">
        <v>-0.002909449946963165</v>
      </c>
      <c r="BC356" s="7" t="n">
        <v>-0.002909459401450787</v>
      </c>
      <c r="BD356" s="7" t="n">
        <v>-0.002909459401450787</v>
      </c>
      <c r="BE356" s="7" t="n">
        <v>-0.002909459401450787</v>
      </c>
      <c r="BF356" s="7" t="n">
        <v>-0.002909449946963165</v>
      </c>
      <c r="BG356" s="7" t="n">
        <v>-0.002909459401450787</v>
      </c>
      <c r="BH356" s="7" t="n">
        <v>-0.002909459401450787</v>
      </c>
      <c r="BI356" s="7" t="n">
        <v>-0.002909459401450787</v>
      </c>
      <c r="BJ356" s="7" t="n">
        <v>-0.002909459401450787</v>
      </c>
      <c r="BK356" s="7" t="n">
        <v>-0.002909459401450787</v>
      </c>
      <c r="BL356" s="7" t="n">
        <v>-0.002909459401450787</v>
      </c>
      <c r="BM356" s="7" t="n">
        <v>-0.002909459401450787</v>
      </c>
      <c r="BN356" s="7" t="n">
        <v>-0.002909449946963165</v>
      </c>
      <c r="BO356" s="7" t="n">
        <v>-0.002909459401450787</v>
      </c>
      <c r="BP356" s="7" t="n">
        <v>-0.002909459401450787</v>
      </c>
      <c r="BQ356" s="7" t="n">
        <v>-0.002909459401450787</v>
      </c>
      <c r="BR356" s="7" t="n">
        <v>0.01043835257007055</v>
      </c>
      <c r="BS356" s="7" t="n">
        <v>0.01043835257007055</v>
      </c>
      <c r="BT356" s="7" t="n">
        <v>0.01043835257007055</v>
      </c>
      <c r="BU356" s="7" t="n">
        <v>0.01043835257007055</v>
      </c>
      <c r="BV356" s="7" t="n">
        <v>0.01043835257007055</v>
      </c>
      <c r="BW356" s="7" t="n">
        <v>0.01043835257007055</v>
      </c>
      <c r="BX356" s="7" t="n">
        <v>0.007369223011041193</v>
      </c>
      <c r="BY356" s="7" t="n">
        <v>0.01043835257007055</v>
      </c>
      <c r="BZ356" s="7" t="n">
        <v>0.01043835257007055</v>
      </c>
      <c r="CA356" s="7" t="n">
        <v>0.007369223011041193</v>
      </c>
      <c r="CB356" s="7" t="n">
        <v>0.01043835257007055</v>
      </c>
      <c r="CC356" s="7" t="n">
        <v>0.01043835257007055</v>
      </c>
      <c r="CD356" s="7" t="n">
        <v>0.01043835257007055</v>
      </c>
      <c r="CE356" s="7" t="n">
        <v>0.01043835257007055</v>
      </c>
      <c r="CF356" s="7" t="n">
        <v>0.01043835257007055</v>
      </c>
      <c r="CG356" s="7" t="n">
        <v>0.01043835257007055</v>
      </c>
      <c r="CH356" s="7" t="n">
        <v>0.001074582898202739</v>
      </c>
      <c r="CI356" s="7" t="n">
        <v>0.01043835257007055</v>
      </c>
      <c r="CJ356" s="7" t="n">
        <v>0.01043835257007055</v>
      </c>
      <c r="CK356" s="7" t="n">
        <v>0.001074582898202739</v>
      </c>
      <c r="CL356" s="7" t="n">
        <v>0.01043835257007055</v>
      </c>
      <c r="CM356" s="7" t="n">
        <v>0.01043835257007055</v>
      </c>
      <c r="CN356" s="7" t="n">
        <v>0.01043835257007055</v>
      </c>
      <c r="CO356" s="7" t="n">
        <v>0.001074582898202739</v>
      </c>
      <c r="CP356" s="7" t="n">
        <v>0.01043835257007055</v>
      </c>
      <c r="CQ356" s="7" t="n">
        <v>0.001074582898202739</v>
      </c>
      <c r="CR356" s="7" t="n">
        <v>0.01043835257007055</v>
      </c>
      <c r="CS356" s="7" t="n">
        <v>0.01043835257007055</v>
      </c>
      <c r="CT356" s="7" t="n">
        <v>0.007369223011041193</v>
      </c>
      <c r="CU356" s="7" t="n">
        <v>0.001074582898202739</v>
      </c>
      <c r="CV356" s="7" t="n">
        <v>0.001074582898202739</v>
      </c>
      <c r="CW356" s="7" t="n">
        <v>0.001074582898202739</v>
      </c>
      <c r="CX356" s="7" t="n">
        <v>0.007369223011041193</v>
      </c>
      <c r="CY356" s="7" t="n">
        <v>0.001074582898202738</v>
      </c>
      <c r="CZ356" s="7" t="n">
        <v>0.001074582898202739</v>
      </c>
      <c r="DA356" s="7" t="n">
        <v>0.001074582898202739</v>
      </c>
      <c r="DB356" s="7" t="n">
        <v>0.001074582898202739</v>
      </c>
      <c r="DC356" s="7" t="n">
        <v>0.001074582898202738</v>
      </c>
      <c r="DD356" s="7" t="n">
        <v>0.007369223011041193</v>
      </c>
      <c r="DE356" s="7" t="n">
        <v>0.001074582898202739</v>
      </c>
      <c r="DF356" s="7" t="n">
        <v>0.001074582898202738</v>
      </c>
      <c r="DG356" s="7" t="n">
        <v>0.001074582898202739</v>
      </c>
      <c r="DH356" s="7" t="n">
        <v>0.001074582898202739</v>
      </c>
      <c r="DI356" s="7" t="n">
        <v>0.001074582898202738</v>
      </c>
      <c r="DJ356" s="7" t="n">
        <v>0.001074582898202738</v>
      </c>
      <c r="DK356" s="7" t="n">
        <v>0.001074582898202739</v>
      </c>
      <c r="DL356" s="7" t="n">
        <v>0.001074582898202739</v>
      </c>
      <c r="DM356" s="7" t="n">
        <v>0.001074582898202739</v>
      </c>
      <c r="DN356" s="7" t="n">
        <v>0.001074582898202738</v>
      </c>
      <c r="DO356" s="7" t="n">
        <v>0.001074582898202738</v>
      </c>
      <c r="DP356" s="7" t="n">
        <v>0.02270633316175065</v>
      </c>
      <c r="DQ356" s="7" t="n">
        <v>0.02270633316175065</v>
      </c>
      <c r="DR356" s="7" t="n">
        <v>0.02270633316175065</v>
      </c>
      <c r="DS356" s="7" t="n">
        <v>0.001074582898202739</v>
      </c>
      <c r="DT356" s="7" t="n">
        <v>0.001074582898202739</v>
      </c>
      <c r="DU356" s="7" t="n">
        <v>0.001074582898202738</v>
      </c>
      <c r="DV356" s="7" t="n">
        <v>0.001074582898202739</v>
      </c>
      <c r="DW356" s="7" t="n">
        <v>0.02270633316175065</v>
      </c>
      <c r="DX356" s="7" t="n">
        <v>0.007369223011041193</v>
      </c>
      <c r="DY356" s="7" t="n">
        <v>0.001074582898202739</v>
      </c>
      <c r="DZ356" s="7" t="n">
        <v>0.02270633316175065</v>
      </c>
      <c r="EA356" s="7" t="n">
        <v>0.01043835257007055</v>
      </c>
      <c r="EB356" s="7" t="n">
        <v>0.01043835257007055</v>
      </c>
      <c r="EC356" s="7" t="n">
        <v>0.007369223011041193</v>
      </c>
      <c r="ED356" s="7" t="n">
        <v>0.02270633316175065</v>
      </c>
      <c r="EE356" s="7" t="n">
        <v>0.01043835257007055</v>
      </c>
      <c r="EF356" s="7" t="n">
        <v>0.01043835257007055</v>
      </c>
      <c r="EG356" s="7" t="n">
        <v>0.007369223011041193</v>
      </c>
      <c r="EI356" t="inlineStr">
        <is>
          <t>2024-06-17</t>
        </is>
      </c>
      <c r="EJ356" t="n">
        <v>2.940331</v>
      </c>
      <c r="EK356" t="n">
        <v>2.940331</v>
      </c>
      <c r="EL356" t="n">
        <v>2.801673</v>
      </c>
      <c r="EM356" t="n">
        <v>2.801673</v>
      </c>
      <c r="EN356" t="n">
        <v>2.398041</v>
      </c>
      <c r="EO356" t="n">
        <v>2.35126</v>
      </c>
      <c r="EP356" t="n">
        <v>2.299324</v>
      </c>
      <c r="EQ356" t="n">
        <v>2.278405</v>
      </c>
      <c r="ER356" t="n">
        <v>2.247321</v>
      </c>
      <c r="ES356" t="n">
        <v>2.266741</v>
      </c>
    </row>
    <row r="357">
      <c r="A357" s="6" t="n">
        <v>45461</v>
      </c>
      <c r="B357" s="7" t="n">
        <v>0.04396662797312202</v>
      </c>
      <c r="C357" s="7" t="n">
        <v>0.04396662797312202</v>
      </c>
      <c r="D357" s="7" t="n">
        <v>0.02984585596051471</v>
      </c>
      <c r="E357" s="7" t="n">
        <v>0.02984585596051471</v>
      </c>
      <c r="F357" s="7" t="n">
        <v>0.02984585596051471</v>
      </c>
      <c r="G357" s="7" t="n">
        <v>0.04396659448981152</v>
      </c>
      <c r="H357" s="7" t="n">
        <v>0.04396659448981152</v>
      </c>
      <c r="I357" s="7" t="n">
        <v>0.02984585596051471</v>
      </c>
      <c r="J357" s="7" t="n">
        <v>0.02586268993039963</v>
      </c>
      <c r="K357" s="7" t="n">
        <v>0.02984585596051471</v>
      </c>
      <c r="L357" s="7" t="n">
        <v>0.02586268993039963</v>
      </c>
      <c r="M357" s="7" t="n">
        <v>0.0298458217899975</v>
      </c>
      <c r="N357" s="7" t="n">
        <v>0.02984585596051471</v>
      </c>
      <c r="O357" s="7" t="n">
        <v>0.02984585596051471</v>
      </c>
      <c r="P357" s="7" t="n">
        <v>0.0298458217899975</v>
      </c>
      <c r="Q357" s="7" t="n">
        <v>0.02984585596051471</v>
      </c>
      <c r="R357" s="7" t="n">
        <v>0.02984585596051471</v>
      </c>
      <c r="S357" s="7" t="n">
        <v>0.02586268993039963</v>
      </c>
      <c r="T357" s="7" t="n">
        <v>0.0298458217899975</v>
      </c>
      <c r="U357" s="7" t="n">
        <v>0.02984585596051471</v>
      </c>
      <c r="V357" s="7" t="n">
        <v>0.02586268993039958</v>
      </c>
      <c r="W357" s="7" t="n">
        <v>0.02586268993039958</v>
      </c>
      <c r="X357" s="7" t="n">
        <v>0.02586268993039958</v>
      </c>
      <c r="Y357" s="7" t="n">
        <v>0.02984585596051471</v>
      </c>
      <c r="Z357" s="7" t="n">
        <v>0.0298458217899975</v>
      </c>
      <c r="AA357" s="7" t="n">
        <v>0.0298458217899975</v>
      </c>
      <c r="AB357" s="7" t="n">
        <v>0.0298458217899975</v>
      </c>
      <c r="AC357" s="7" t="n">
        <v>0.0298458217899975</v>
      </c>
      <c r="AD357" s="7" t="n">
        <v>0.0298458217899975</v>
      </c>
      <c r="AE357" s="7" t="n">
        <v>0.02586268993039963</v>
      </c>
      <c r="AF357" s="7" t="n">
        <v>0.02984585596051471</v>
      </c>
      <c r="AG357" s="7" t="n">
        <v>0.0298458217899975</v>
      </c>
      <c r="AH357" s="7" t="n">
        <v>0.0298458217899975</v>
      </c>
      <c r="AI357" s="7" t="n">
        <v>0.02586268993039958</v>
      </c>
      <c r="AJ357" s="7" t="n">
        <v>0.0298458217899975</v>
      </c>
      <c r="AK357" s="7" t="n">
        <v>0.0298458217899975</v>
      </c>
      <c r="AL357" s="7" t="n">
        <v>0.04396662797312202</v>
      </c>
      <c r="AM357" s="7" t="n">
        <v>0.04389382288055614</v>
      </c>
      <c r="AN357" s="7" t="n">
        <v>0.04396662797312202</v>
      </c>
      <c r="AO357" s="7" t="n">
        <v>0.04389382288055614</v>
      </c>
      <c r="AP357" s="7" t="n">
        <v>0.04396662797312202</v>
      </c>
      <c r="AQ357" s="7" t="n">
        <v>0.04396662797312202</v>
      </c>
      <c r="AR357" s="7" t="n">
        <v>0.04396662797312202</v>
      </c>
      <c r="AS357" s="7" t="n">
        <v>0.04389382288055614</v>
      </c>
      <c r="AT357" s="7" t="n">
        <v>0.04396662797312202</v>
      </c>
      <c r="AU357" s="7" t="n">
        <v>0.0438937887100389</v>
      </c>
      <c r="AV357" s="7" t="n">
        <v>0.04396662797312202</v>
      </c>
      <c r="AW357" s="7" t="n">
        <v>0.04389382288055614</v>
      </c>
      <c r="AX357" s="7" t="n">
        <v>0.04389382288055614</v>
      </c>
      <c r="AY357" s="7" t="n">
        <v>0.04389382288055614</v>
      </c>
      <c r="AZ357" s="7" t="n">
        <v>0.0438937887100389</v>
      </c>
      <c r="BA357" s="7" t="n">
        <v>0.04396659448981152</v>
      </c>
      <c r="BB357" s="7" t="n">
        <v>0.04396662797312202</v>
      </c>
      <c r="BC357" s="7" t="n">
        <v>0.0438937887100389</v>
      </c>
      <c r="BD357" s="7" t="n">
        <v>0.04396659448981152</v>
      </c>
      <c r="BE357" s="7" t="n">
        <v>0.0438937887100389</v>
      </c>
      <c r="BF357" s="7" t="n">
        <v>0.04389382288055614</v>
      </c>
      <c r="BG357" s="7" t="n">
        <v>0.04396659448981152</v>
      </c>
      <c r="BH357" s="7" t="n">
        <v>0.0438937887100389</v>
      </c>
      <c r="BI357" s="7" t="n">
        <v>0.04396659448981152</v>
      </c>
      <c r="BJ357" s="7" t="n">
        <v>0.04396659448981152</v>
      </c>
      <c r="BK357" s="7" t="n">
        <v>0.04396659448981152</v>
      </c>
      <c r="BL357" s="7" t="n">
        <v>0.04396659448981152</v>
      </c>
      <c r="BM357" s="7" t="n">
        <v>0.04396659448981152</v>
      </c>
      <c r="BN357" s="7" t="n">
        <v>0.04389382288055614</v>
      </c>
      <c r="BO357" s="7" t="n">
        <v>0.0438937887100389</v>
      </c>
      <c r="BP357" s="7" t="n">
        <v>0.0438937887100389</v>
      </c>
      <c r="BQ357" s="7" t="n">
        <v>0.0438937887100389</v>
      </c>
      <c r="BR357" s="7" t="n">
        <v>0.01599726378301299</v>
      </c>
      <c r="BS357" s="7" t="n">
        <v>0.01599726378301299</v>
      </c>
      <c r="BT357" s="7" t="n">
        <v>0.01599726378301299</v>
      </c>
      <c r="BU357" s="7" t="n">
        <v>0.01599726378301299</v>
      </c>
      <c r="BV357" s="7" t="n">
        <v>0.01599726378301299</v>
      </c>
      <c r="BW357" s="7" t="n">
        <v>0.01599726378301299</v>
      </c>
      <c r="BX357" s="7" t="n">
        <v>0.015086063399876</v>
      </c>
      <c r="BY357" s="7" t="n">
        <v>0.01599726378301299</v>
      </c>
      <c r="BZ357" s="7" t="n">
        <v>0.01599726378301299</v>
      </c>
      <c r="CA357" s="7" t="n">
        <v>0.015086063399876</v>
      </c>
      <c r="CB357" s="7" t="n">
        <v>0.01599726378301299</v>
      </c>
      <c r="CC357" s="7" t="n">
        <v>0.01599726378301299</v>
      </c>
      <c r="CD357" s="7" t="n">
        <v>0.01599726378301299</v>
      </c>
      <c r="CE357" s="7" t="n">
        <v>0.01599726378301299</v>
      </c>
      <c r="CF357" s="7" t="n">
        <v>0.01599726378301299</v>
      </c>
      <c r="CG357" s="7" t="n">
        <v>0.01599726378301299</v>
      </c>
      <c r="CH357" s="7" t="n">
        <v>-0.005647693518734029</v>
      </c>
      <c r="CI357" s="7" t="n">
        <v>0.01599726378301299</v>
      </c>
      <c r="CJ357" s="7" t="n">
        <v>0.01599726378301299</v>
      </c>
      <c r="CK357" s="7" t="n">
        <v>-0.005647693518734029</v>
      </c>
      <c r="CL357" s="7" t="n">
        <v>0.01599726378301299</v>
      </c>
      <c r="CM357" s="7" t="n">
        <v>0.01599726378301299</v>
      </c>
      <c r="CN357" s="7" t="n">
        <v>0.01599726378301299</v>
      </c>
      <c r="CO357" s="7" t="n">
        <v>-0.005647693518734029</v>
      </c>
      <c r="CP357" s="7" t="n">
        <v>0.01599726378301299</v>
      </c>
      <c r="CQ357" s="7" t="n">
        <v>-0.005647693518734029</v>
      </c>
      <c r="CR357" s="7" t="n">
        <v>0.01599726378301299</v>
      </c>
      <c r="CS357" s="7" t="n">
        <v>0.01599726378301299</v>
      </c>
      <c r="CT357" s="7" t="n">
        <v>0.015086063399876</v>
      </c>
      <c r="CU357" s="7" t="n">
        <v>-0.005647693518734029</v>
      </c>
      <c r="CV357" s="7" t="n">
        <v>-0.005647693518734029</v>
      </c>
      <c r="CW357" s="7" t="n">
        <v>-0.005647693518734029</v>
      </c>
      <c r="CX357" s="7" t="n">
        <v>0.015086063399876</v>
      </c>
      <c r="CY357" s="7" t="n">
        <v>-0.00564769351873403</v>
      </c>
      <c r="CZ357" s="7" t="n">
        <v>-0.005647693518734029</v>
      </c>
      <c r="DA357" s="7" t="n">
        <v>-0.005647693518734029</v>
      </c>
      <c r="DB357" s="7" t="n">
        <v>-0.005647693518734029</v>
      </c>
      <c r="DC357" s="7" t="n">
        <v>-0.005647693518734029</v>
      </c>
      <c r="DD357" s="7" t="n">
        <v>0.015086063399876</v>
      </c>
      <c r="DE357" s="7" t="n">
        <v>-0.005647693518734029</v>
      </c>
      <c r="DF357" s="7" t="n">
        <v>-0.00564769351873403</v>
      </c>
      <c r="DG357" s="7" t="n">
        <v>-0.005647693518734029</v>
      </c>
      <c r="DH357" s="7" t="n">
        <v>-0.005647693518734029</v>
      </c>
      <c r="DI357" s="7" t="n">
        <v>-0.00564769351873403</v>
      </c>
      <c r="DJ357" s="7" t="n">
        <v>-0.005647693518734029</v>
      </c>
      <c r="DK357" s="7" t="n">
        <v>-0.005647693518734029</v>
      </c>
      <c r="DL357" s="7" t="n">
        <v>-0.005647693518734029</v>
      </c>
      <c r="DM357" s="7" t="n">
        <v>-0.005647693518734029</v>
      </c>
      <c r="DN357" s="7" t="n">
        <v>-0.005647693518734029</v>
      </c>
      <c r="DO357" s="7" t="n">
        <v>-0.00564769351873403</v>
      </c>
      <c r="DP357" s="7" t="n">
        <v>-0.01141079785099784</v>
      </c>
      <c r="DQ357" s="7" t="n">
        <v>-0.01141079785099784</v>
      </c>
      <c r="DR357" s="7" t="n">
        <v>-0.005647693518734029</v>
      </c>
      <c r="DS357" s="7" t="n">
        <v>-0.005647693518734029</v>
      </c>
      <c r="DT357" s="7" t="n">
        <v>-0.005647693518734029</v>
      </c>
      <c r="DU357" s="7" t="n">
        <v>-0.005647693518734029</v>
      </c>
      <c r="DV357" s="7" t="n">
        <v>-0.005647693518734029</v>
      </c>
      <c r="DW357" s="7" t="n">
        <v>-0.005647693518734029</v>
      </c>
      <c r="DX357" s="7" t="n">
        <v>0.015086063399876</v>
      </c>
      <c r="DY357" s="7" t="n">
        <v>-0.005647693518734029</v>
      </c>
      <c r="DZ357" s="7" t="n">
        <v>-0.005647693518734029</v>
      </c>
      <c r="EA357" s="7" t="n">
        <v>0.01599726378301299</v>
      </c>
      <c r="EB357" s="7" t="n">
        <v>0.01599726378301299</v>
      </c>
      <c r="EC357" s="7" t="n">
        <v>0.015086063399876</v>
      </c>
      <c r="ED357" s="7" t="n">
        <v>-0.005647693518734029</v>
      </c>
      <c r="EE357" s="7" t="n">
        <v>0.01599726378301299</v>
      </c>
      <c r="EF357" s="7" t="n">
        <v>0.01599726378301299</v>
      </c>
      <c r="EG357" s="7" t="n">
        <v>0.015086063399876</v>
      </c>
      <c r="EI357" t="inlineStr">
        <is>
          <t>2024-06-18</t>
        </is>
      </c>
      <c r="EJ357" t="n">
        <v>3.069608</v>
      </c>
      <c r="EK357" t="n">
        <v>3.069608</v>
      </c>
      <c r="EL357" t="n">
        <v>2.924854</v>
      </c>
      <c r="EM357" t="n">
        <v>2.924854</v>
      </c>
      <c r="EN357" t="n">
        <v>2.469613</v>
      </c>
      <c r="EO357" t="n">
        <v>2.421435</v>
      </c>
      <c r="EP357" t="n">
        <v>2.36795</v>
      </c>
      <c r="EQ357" t="n">
        <v>2.346406</v>
      </c>
      <c r="ER357" t="n">
        <v>2.314394</v>
      </c>
      <c r="ES357" t="n">
        <v>2.334394</v>
      </c>
    </row>
    <row r="358">
      <c r="A358" s="6" t="n">
        <v>45463</v>
      </c>
      <c r="B358" s="7" t="n">
        <v>-0.04087424404586799</v>
      </c>
      <c r="C358" s="7" t="n">
        <v>-0.04087424404586799</v>
      </c>
      <c r="D358" s="7" t="n">
        <v>-0.02667085993348186</v>
      </c>
      <c r="E358" s="7" t="n">
        <v>-0.02667085993348186</v>
      </c>
      <c r="F358" s="7" t="n">
        <v>-0.02667085993348186</v>
      </c>
      <c r="G358" s="7" t="n">
        <v>-0.04087419020170497</v>
      </c>
      <c r="H358" s="7" t="n">
        <v>-0.04087419020170497</v>
      </c>
      <c r="I358" s="7" t="n">
        <v>-0.02667085993348186</v>
      </c>
      <c r="J358" s="7" t="n">
        <v>-0.02034821349998955</v>
      </c>
      <c r="K358" s="7" t="n">
        <v>-0.02667085993348186</v>
      </c>
      <c r="L358" s="7" t="n">
        <v>-0.02034821349998955</v>
      </c>
      <c r="M358" s="7" t="n">
        <v>-0.02667080569318733</v>
      </c>
      <c r="N358" s="7" t="n">
        <v>-0.02667085993348186</v>
      </c>
      <c r="O358" s="7" t="n">
        <v>-0.02667085993348186</v>
      </c>
      <c r="P358" s="7" t="n">
        <v>-0.02667080569318733</v>
      </c>
      <c r="Q358" s="7" t="n">
        <v>-0.02667085993348186</v>
      </c>
      <c r="R358" s="7" t="n">
        <v>-0.02667085993348186</v>
      </c>
      <c r="S358" s="7" t="n">
        <v>-0.02034821349998955</v>
      </c>
      <c r="T358" s="7" t="n">
        <v>-0.02667080569318733</v>
      </c>
      <c r="U358" s="7" t="n">
        <v>-0.02667085993348186</v>
      </c>
      <c r="V358" s="7" t="n">
        <v>-0.02034821349998952</v>
      </c>
      <c r="W358" s="7" t="n">
        <v>-0.02034821349998951</v>
      </c>
      <c r="X358" s="7" t="n">
        <v>-0.02034821349998952</v>
      </c>
      <c r="Y358" s="7" t="n">
        <v>-0.02667085993348186</v>
      </c>
      <c r="Z358" s="7" t="n">
        <v>-0.02667080569318733</v>
      </c>
      <c r="AA358" s="7" t="n">
        <v>-0.02667080569318733</v>
      </c>
      <c r="AB358" s="7" t="n">
        <v>-0.02667080569318733</v>
      </c>
      <c r="AC358" s="7" t="n">
        <v>-0.02667080569318733</v>
      </c>
      <c r="AD358" s="7" t="n">
        <v>-0.02667080569318733</v>
      </c>
      <c r="AE358" s="7" t="n">
        <v>-0.02034821349998955</v>
      </c>
      <c r="AF358" s="7" t="n">
        <v>-0.02667085993348186</v>
      </c>
      <c r="AG358" s="7" t="n">
        <v>-0.02667080569318733</v>
      </c>
      <c r="AH358" s="7" t="n">
        <v>-0.02667080569318733</v>
      </c>
      <c r="AI358" s="7" t="n">
        <v>-0.02034821349998952</v>
      </c>
      <c r="AJ358" s="7" t="n">
        <v>-0.02667080569318733</v>
      </c>
      <c r="AK358" s="7" t="n">
        <v>-0.02667080569318733</v>
      </c>
      <c r="AL358" s="7" t="n">
        <v>-0.04083227648096474</v>
      </c>
      <c r="AM358" s="7" t="n">
        <v>-0.02034821349998955</v>
      </c>
      <c r="AN358" s="7" t="n">
        <v>-0.04083227648096474</v>
      </c>
      <c r="AO358" s="7" t="n">
        <v>-0.02034821349998955</v>
      </c>
      <c r="AP358" s="7" t="n">
        <v>-0.03450963004747242</v>
      </c>
      <c r="AQ358" s="7" t="n">
        <v>-0.03450963004747242</v>
      </c>
      <c r="AR358" s="7" t="n">
        <v>-0.04083227648096474</v>
      </c>
      <c r="AS358" s="7" t="n">
        <v>-0.02034821349998955</v>
      </c>
      <c r="AT358" s="7" t="n">
        <v>-0.03450963004747242</v>
      </c>
      <c r="AU358" s="7" t="n">
        <v>-0.02034821349998952</v>
      </c>
      <c r="AV358" s="7" t="n">
        <v>-0.04083227648096474</v>
      </c>
      <c r="AW358" s="7" t="n">
        <v>-0.02034821349998955</v>
      </c>
      <c r="AX358" s="7" t="n">
        <v>-0.02034821349998955</v>
      </c>
      <c r="AY358" s="7" t="n">
        <v>-0.02034821349998955</v>
      </c>
      <c r="AZ358" s="7" t="n">
        <v>-0.02034821349998952</v>
      </c>
      <c r="BA358" s="7" t="n">
        <v>-0.04083222224067018</v>
      </c>
      <c r="BB358" s="7" t="n">
        <v>-0.03450963004747242</v>
      </c>
      <c r="BC358" s="7" t="n">
        <v>-0.02034821349998952</v>
      </c>
      <c r="BD358" s="7" t="n">
        <v>-0.03450963004747236</v>
      </c>
      <c r="BE358" s="7" t="n">
        <v>-0.02034821349998952</v>
      </c>
      <c r="BF358" s="7" t="n">
        <v>-0.02034821349998955</v>
      </c>
      <c r="BG358" s="7" t="n">
        <v>-0.04083222224067018</v>
      </c>
      <c r="BH358" s="7" t="n">
        <v>-0.02034821349998952</v>
      </c>
      <c r="BI358" s="7" t="n">
        <v>-0.03450963004747236</v>
      </c>
      <c r="BJ358" s="7" t="n">
        <v>-0.04083222224067018</v>
      </c>
      <c r="BK358" s="7" t="n">
        <v>-0.04083222224067018</v>
      </c>
      <c r="BL358" s="7" t="n">
        <v>-0.03450963004747236</v>
      </c>
      <c r="BM358" s="7" t="n">
        <v>-0.03450963004747236</v>
      </c>
      <c r="BN358" s="7" t="n">
        <v>-0.02034821349998955</v>
      </c>
      <c r="BO358" s="7" t="n">
        <v>-0.02034821349998952</v>
      </c>
      <c r="BP358" s="7" t="n">
        <v>-0.02034821349998952</v>
      </c>
      <c r="BQ358" s="7" t="n">
        <v>-0.02034821349998952</v>
      </c>
      <c r="BR358" s="7" t="n">
        <v>-0.004228551240421694</v>
      </c>
      <c r="BS358" s="7" t="n">
        <v>-0.004228551240421694</v>
      </c>
      <c r="BT358" s="7" t="n">
        <v>-0.004228551240421694</v>
      </c>
      <c r="BU358" s="7" t="n">
        <v>0.01623907671696077</v>
      </c>
      <c r="BV358" s="7" t="n">
        <v>-0.004228551240421694</v>
      </c>
      <c r="BW358" s="7" t="n">
        <v>-0.004228551240421694</v>
      </c>
      <c r="BX358" s="7" t="n">
        <v>-0.005013517927481633</v>
      </c>
      <c r="BY358" s="7" t="n">
        <v>-0.004228551240421694</v>
      </c>
      <c r="BZ358" s="7" t="n">
        <v>0.01623907671696077</v>
      </c>
      <c r="CA358" s="7" t="n">
        <v>-0.005013517927481633</v>
      </c>
      <c r="CB358" s="7" t="n">
        <v>-0.004228551240421694</v>
      </c>
      <c r="CC358" s="7" t="n">
        <v>-0.004228551240421694</v>
      </c>
      <c r="CD358" s="7" t="n">
        <v>-0.004228551240421694</v>
      </c>
      <c r="CE358" s="7" t="n">
        <v>0.01623907671696077</v>
      </c>
      <c r="CF358" s="7" t="n">
        <v>-0.004228551240421694</v>
      </c>
      <c r="CG358" s="7" t="n">
        <v>-0.004228551240421694</v>
      </c>
      <c r="CH358" s="7" t="n">
        <v>0.005895691940691413</v>
      </c>
      <c r="CI358" s="7" t="n">
        <v>-0.004228551240421694</v>
      </c>
      <c r="CJ358" s="7" t="n">
        <v>0.01623907671696077</v>
      </c>
      <c r="CK358" s="7" t="n">
        <v>0.005895691940691413</v>
      </c>
      <c r="CL358" s="7" t="n">
        <v>-0.004228551240421694</v>
      </c>
      <c r="CM358" s="7" t="n">
        <v>-0.004228551240421694</v>
      </c>
      <c r="CN358" s="7" t="n">
        <v>-0.004228551240421694</v>
      </c>
      <c r="CO358" s="7" t="n">
        <v>0.005895691940691413</v>
      </c>
      <c r="CP358" s="7" t="n">
        <v>-0.004228551240421694</v>
      </c>
      <c r="CQ358" s="7" t="n">
        <v>0.005895691940691413</v>
      </c>
      <c r="CR358" s="7" t="n">
        <v>-0.004228551240421694</v>
      </c>
      <c r="CS358" s="7" t="n">
        <v>-0.004228551240421694</v>
      </c>
      <c r="CT358" s="7" t="n">
        <v>-0.005013517927481633</v>
      </c>
      <c r="CU358" s="7" t="n">
        <v>0.005895691940691413</v>
      </c>
      <c r="CV358" s="7" t="n">
        <v>0.005895691940691413</v>
      </c>
      <c r="CW358" s="7" t="n">
        <v>0.005895691940691413</v>
      </c>
      <c r="CX358" s="7" t="n">
        <v>-0.005013517927481633</v>
      </c>
      <c r="CY358" s="7" t="n">
        <v>0.005895691940691412</v>
      </c>
      <c r="CZ358" s="7" t="n">
        <v>0.005895691940691413</v>
      </c>
      <c r="DA358" s="7" t="n">
        <v>0.005895691940691413</v>
      </c>
      <c r="DB358" s="7" t="n">
        <v>0.005895691940691413</v>
      </c>
      <c r="DC358" s="7" t="n">
        <v>0.005895691940691413</v>
      </c>
      <c r="DD358" s="7" t="n">
        <v>-0.005013517927481633</v>
      </c>
      <c r="DE358" s="7" t="n">
        <v>0.005895691940691413</v>
      </c>
      <c r="DF358" s="7" t="n">
        <v>0.005895691940691412</v>
      </c>
      <c r="DG358" s="7" t="n">
        <v>0.005895691940691413</v>
      </c>
      <c r="DH358" s="7" t="n">
        <v>0.005895691940691413</v>
      </c>
      <c r="DI358" s="7" t="n">
        <v>0.005895691940691412</v>
      </c>
      <c r="DJ358" s="7" t="n">
        <v>0.005895691940691413</v>
      </c>
      <c r="DK358" s="7" t="n">
        <v>0.005895691940691413</v>
      </c>
      <c r="DL358" s="7" t="n">
        <v>0.005895691940691413</v>
      </c>
      <c r="DM358" s="7" t="n">
        <v>0.005895691940691413</v>
      </c>
      <c r="DN358" s="7" t="n">
        <v>0.005895691940691413</v>
      </c>
      <c r="DO358" s="7" t="n">
        <v>0.005895691940691412</v>
      </c>
      <c r="DP358" s="7" t="n">
        <v>-0.009185416609777501</v>
      </c>
      <c r="DQ358" s="7" t="n">
        <v>-0.009185416609777501</v>
      </c>
      <c r="DR358" s="7" t="n">
        <v>0.005895691940691413</v>
      </c>
      <c r="DS358" s="7" t="n">
        <v>0.005895691940691413</v>
      </c>
      <c r="DT358" s="7" t="n">
        <v>0.005895691940691413</v>
      </c>
      <c r="DU358" s="7" t="n">
        <v>0.005895691940691413</v>
      </c>
      <c r="DV358" s="7" t="n">
        <v>0.005895691940691413</v>
      </c>
      <c r="DW358" s="7" t="n">
        <v>0.005895691940691413</v>
      </c>
      <c r="DX358" s="7" t="n">
        <v>-0.005013517927481633</v>
      </c>
      <c r="DY358" s="7" t="n">
        <v>0.005895691940691413</v>
      </c>
      <c r="DZ358" s="7" t="n">
        <v>0.005895691940691413</v>
      </c>
      <c r="EA358" s="7" t="n">
        <v>-0.004228551240421694</v>
      </c>
      <c r="EB358" s="7" t="n">
        <v>-0.004228551240421694</v>
      </c>
      <c r="EC358" s="7" t="n">
        <v>-0.005013517927481633</v>
      </c>
      <c r="ED358" s="7" t="n">
        <v>0.005895691940691413</v>
      </c>
      <c r="EE358" s="7" t="n">
        <v>-0.004228551240421694</v>
      </c>
      <c r="EF358" s="7" t="n">
        <v>-0.004228551240421694</v>
      </c>
      <c r="EG358" s="7" t="n">
        <v>-0.005013517927481633</v>
      </c>
      <c r="EI358" t="inlineStr">
        <is>
          <t>2024-06-20</t>
        </is>
      </c>
      <c r="EJ358" t="n">
        <v>2.94414</v>
      </c>
      <c r="EK358" t="n">
        <v>2.94414</v>
      </c>
      <c r="EL358" t="n">
        <v>2.805303</v>
      </c>
      <c r="EM358" t="n">
        <v>2.805303</v>
      </c>
      <c r="EN358" t="n">
        <v>2.403746</v>
      </c>
      <c r="EO358" t="n">
        <v>2.356853</v>
      </c>
      <c r="EP358" t="n">
        <v>2.304794</v>
      </c>
      <c r="EQ358" t="n">
        <v>2.283825</v>
      </c>
      <c r="ER358" t="n">
        <v>2.252668</v>
      </c>
      <c r="ES358" t="n">
        <v>2.272134</v>
      </c>
    </row>
    <row r="359">
      <c r="A359" s="6" t="n">
        <v>45464</v>
      </c>
      <c r="B359" s="7" t="n">
        <v>-0.01647303838251118</v>
      </c>
      <c r="C359" s="7" t="n">
        <v>-0.01647303838251118</v>
      </c>
      <c r="D359" s="7" t="n">
        <v>-0.002804280424037064</v>
      </c>
      <c r="E359" s="7" t="n">
        <v>-0.002804280424037064</v>
      </c>
      <c r="F359" s="7" t="n">
        <v>-0.002804280424037064</v>
      </c>
      <c r="G359" s="7" t="n">
        <v>-0.01647301687306377</v>
      </c>
      <c r="H359" s="7" t="n">
        <v>-0.01647301687306377</v>
      </c>
      <c r="I359" s="7" t="n">
        <v>-0.002804280424037064</v>
      </c>
      <c r="J359" s="7" t="n">
        <v>0.0005746304558536887</v>
      </c>
      <c r="K359" s="7" t="n">
        <v>-0.002804280424037064</v>
      </c>
      <c r="L359" s="7" t="n">
        <v>0.0005746304558536888</v>
      </c>
      <c r="M359" s="7" t="n">
        <v>-0.002804251437263393</v>
      </c>
      <c r="N359" s="7" t="n">
        <v>-0.002804280424037064</v>
      </c>
      <c r="O359" s="7" t="n">
        <v>-0.002804280424037064</v>
      </c>
      <c r="P359" s="7" t="n">
        <v>-0.002804251437263394</v>
      </c>
      <c r="Q359" s="7" t="n">
        <v>-0.002804280424037064</v>
      </c>
      <c r="R359" s="7" t="n">
        <v>-0.002804280424037064</v>
      </c>
      <c r="S359" s="7" t="n">
        <v>0.0005746304558536887</v>
      </c>
      <c r="T359" s="7" t="n">
        <v>-0.002804251437263393</v>
      </c>
      <c r="U359" s="7" t="n">
        <v>-0.002804280424037064</v>
      </c>
      <c r="V359" s="7" t="n">
        <v>0.0005746304558536862</v>
      </c>
      <c r="W359" s="7" t="n">
        <v>0.0005746304558536858</v>
      </c>
      <c r="X359" s="7" t="n">
        <v>0.0005746304558536862</v>
      </c>
      <c r="Y359" s="7" t="n">
        <v>-0.002804280424037064</v>
      </c>
      <c r="Z359" s="7" t="n">
        <v>-0.002804251437263393</v>
      </c>
      <c r="AA359" s="7" t="n">
        <v>-0.002804251437263393</v>
      </c>
      <c r="AB359" s="7" t="n">
        <v>-0.002804251437263393</v>
      </c>
      <c r="AC359" s="7" t="n">
        <v>-0.002804251437263394</v>
      </c>
      <c r="AD359" s="7" t="n">
        <v>-0.002804251437263394</v>
      </c>
      <c r="AE359" s="7" t="n">
        <v>0.0005746304558536886</v>
      </c>
      <c r="AF359" s="7" t="n">
        <v>-0.002804280424037064</v>
      </c>
      <c r="AG359" s="7" t="n">
        <v>-0.002804251437263393</v>
      </c>
      <c r="AH359" s="7" t="n">
        <v>-0.002804251437263393</v>
      </c>
      <c r="AI359" s="7" t="n">
        <v>0.0005746304558536862</v>
      </c>
      <c r="AJ359" s="7" t="n">
        <v>-0.002804251437263393</v>
      </c>
      <c r="AK359" s="7" t="n">
        <v>-0.002804251437263393</v>
      </c>
      <c r="AL359" s="7" t="n">
        <v>-0.01568086419849649</v>
      </c>
      <c r="AM359" s="7" t="n">
        <v>0.0005746304558536892</v>
      </c>
      <c r="AN359" s="7" t="n">
        <v>-0.01568086419849649</v>
      </c>
      <c r="AO359" s="7" t="n">
        <v>0.0005746304558536892</v>
      </c>
      <c r="AP359" s="7" t="n">
        <v>-0.01230195331860573</v>
      </c>
      <c r="AQ359" s="7" t="n">
        <v>-0.01230195331860573</v>
      </c>
      <c r="AR359" s="7" t="n">
        <v>-0.01568086419849649</v>
      </c>
      <c r="AS359" s="7" t="n">
        <v>0.0005746304558536892</v>
      </c>
      <c r="AT359" s="7" t="n">
        <v>-0.01230195331860573</v>
      </c>
      <c r="AU359" s="7" t="n">
        <v>0.000574630455853686</v>
      </c>
      <c r="AV359" s="7" t="n">
        <v>-0.01568086419849649</v>
      </c>
      <c r="AW359" s="7" t="n">
        <v>0.0005746304558536892</v>
      </c>
      <c r="AX359" s="7" t="n">
        <v>0.0005746304558536892</v>
      </c>
      <c r="AY359" s="7" t="n">
        <v>0.0005746304558536892</v>
      </c>
      <c r="AZ359" s="7" t="n">
        <v>0.000574630455853686</v>
      </c>
      <c r="BA359" s="7" t="n">
        <v>-0.01568083521172279</v>
      </c>
      <c r="BB359" s="7" t="n">
        <v>-0.01230195331860573</v>
      </c>
      <c r="BC359" s="7" t="n">
        <v>0.000574630455853686</v>
      </c>
      <c r="BD359" s="7" t="n">
        <v>-0.01230195331860571</v>
      </c>
      <c r="BE359" s="7" t="n">
        <v>0.000574630455853686</v>
      </c>
      <c r="BF359" s="7" t="n">
        <v>0.0005746304558536892</v>
      </c>
      <c r="BG359" s="7" t="n">
        <v>-0.01568083521172279</v>
      </c>
      <c r="BH359" s="7" t="n">
        <v>0.000574630455853686</v>
      </c>
      <c r="BI359" s="7" t="n">
        <v>-0.01230195331860571</v>
      </c>
      <c r="BJ359" s="7" t="n">
        <v>-0.01568083521172279</v>
      </c>
      <c r="BK359" s="7" t="n">
        <v>-0.01568083521172279</v>
      </c>
      <c r="BL359" s="7" t="n">
        <v>-0.01230195331860571</v>
      </c>
      <c r="BM359" s="7" t="n">
        <v>-0.01230195331860571</v>
      </c>
      <c r="BN359" s="7" t="n">
        <v>0.0005746304558536892</v>
      </c>
      <c r="BO359" s="7" t="n">
        <v>0.000574630455853686</v>
      </c>
      <c r="BP359" s="7" t="n">
        <v>0.000574630455853686</v>
      </c>
      <c r="BQ359" s="7" t="n">
        <v>0.000574630455853686</v>
      </c>
      <c r="BR359" s="7" t="n">
        <v>-0.01265321447724723</v>
      </c>
      <c r="BS359" s="7" t="n">
        <v>-0.01265321447724723</v>
      </c>
      <c r="BT359" s="7" t="n">
        <v>-0.01265321447724723</v>
      </c>
      <c r="BU359" s="7" t="n">
        <v>-0.007195344687591822</v>
      </c>
      <c r="BV359" s="7" t="n">
        <v>-0.01265321447724723</v>
      </c>
      <c r="BW359" s="7" t="n">
        <v>-0.01265321447724723</v>
      </c>
      <c r="BX359" s="7" t="n">
        <v>-0.01280090238325098</v>
      </c>
      <c r="BY359" s="7" t="n">
        <v>-0.01265321447724723</v>
      </c>
      <c r="BZ359" s="7" t="n">
        <v>-0.007195344687591822</v>
      </c>
      <c r="CA359" s="7" t="n">
        <v>-0.01280090238325098</v>
      </c>
      <c r="CB359" s="7" t="n">
        <v>-0.01265321447724723</v>
      </c>
      <c r="CC359" s="7" t="n">
        <v>-0.01265321447724723</v>
      </c>
      <c r="CD359" s="7" t="n">
        <v>-0.01265321447724723</v>
      </c>
      <c r="CE359" s="7" t="n">
        <v>-0.007195344687591822</v>
      </c>
      <c r="CF359" s="7" t="n">
        <v>-0.01265321447724723</v>
      </c>
      <c r="CG359" s="7" t="n">
        <v>-0.01265321447724723</v>
      </c>
      <c r="CH359" s="7" t="n">
        <v>-0.004960854381532976</v>
      </c>
      <c r="CI359" s="7" t="n">
        <v>-0.01265321447724723</v>
      </c>
      <c r="CJ359" s="7" t="n">
        <v>-0.007195344687591822</v>
      </c>
      <c r="CK359" s="7" t="n">
        <v>-0.004960854381532976</v>
      </c>
      <c r="CL359" s="7" t="n">
        <v>-0.01265321447724723</v>
      </c>
      <c r="CM359" s="7" t="n">
        <v>-0.01265321447724723</v>
      </c>
      <c r="CN359" s="7" t="n">
        <v>-0.01265321447724723</v>
      </c>
      <c r="CO359" s="7" t="n">
        <v>-0.004960854381532976</v>
      </c>
      <c r="CP359" s="7" t="n">
        <v>-0.01265321447724724</v>
      </c>
      <c r="CQ359" s="7" t="n">
        <v>-0.004960854381532976</v>
      </c>
      <c r="CR359" s="7" t="n">
        <v>-0.01265321447724723</v>
      </c>
      <c r="CS359" s="7" t="n">
        <v>-0.01265321447724724</v>
      </c>
      <c r="CT359" s="7" t="n">
        <v>-0.01280090238325098</v>
      </c>
      <c r="CU359" s="7" t="n">
        <v>-0.004960854381532976</v>
      </c>
      <c r="CV359" s="7" t="n">
        <v>-0.004960854381532976</v>
      </c>
      <c r="CW359" s="7" t="n">
        <v>-0.004960854381532976</v>
      </c>
      <c r="CX359" s="7" t="n">
        <v>-0.01280090238325098</v>
      </c>
      <c r="CY359" s="7" t="n">
        <v>-0.004960854381532976</v>
      </c>
      <c r="CZ359" s="7" t="n">
        <v>-0.004960854381532976</v>
      </c>
      <c r="DA359" s="7" t="n">
        <v>-0.004960854381532976</v>
      </c>
      <c r="DB359" s="7" t="n">
        <v>-0.004960854381532976</v>
      </c>
      <c r="DC359" s="7" t="n">
        <v>-0.004960854381532976</v>
      </c>
      <c r="DD359" s="7" t="n">
        <v>-0.01280090238325098</v>
      </c>
      <c r="DE359" s="7" t="n">
        <v>-0.004960854381532976</v>
      </c>
      <c r="DF359" s="7" t="n">
        <v>-0.004960854381532976</v>
      </c>
      <c r="DG359" s="7" t="n">
        <v>-0.004960854381532976</v>
      </c>
      <c r="DH359" s="7" t="n">
        <v>-0.004960854381532976</v>
      </c>
      <c r="DI359" s="7" t="n">
        <v>-0.004960854381532976</v>
      </c>
      <c r="DJ359" s="7" t="n">
        <v>-0.004960854381532976</v>
      </c>
      <c r="DK359" s="7" t="n">
        <v>-0.004960854381532976</v>
      </c>
      <c r="DL359" s="7" t="n">
        <v>-0.004960854381532976</v>
      </c>
      <c r="DM359" s="7" t="n">
        <v>-0.004960854381532976</v>
      </c>
      <c r="DN359" s="7" t="n">
        <v>-0.004960854381532976</v>
      </c>
      <c r="DO359" s="7" t="n">
        <v>-0.004960854381532976</v>
      </c>
      <c r="DP359" s="7" t="n">
        <v>-0.02247071250073827</v>
      </c>
      <c r="DQ359" s="7" t="n">
        <v>-0.02247071250073827</v>
      </c>
      <c r="DR359" s="7" t="n">
        <v>-0.004960854381532976</v>
      </c>
      <c r="DS359" s="7" t="n">
        <v>-0.004960854381532976</v>
      </c>
      <c r="DT359" s="7" t="n">
        <v>-0.004960854381532976</v>
      </c>
      <c r="DU359" s="7" t="n">
        <v>-0.004960854381532976</v>
      </c>
      <c r="DV359" s="7" t="n">
        <v>-0.004960854381532976</v>
      </c>
      <c r="DW359" s="7" t="n">
        <v>-0.004960854381532976</v>
      </c>
      <c r="DX359" s="7" t="n">
        <v>-0.01280090238325098</v>
      </c>
      <c r="DY359" s="7" t="n">
        <v>-0.004960854381532976</v>
      </c>
      <c r="DZ359" s="7" t="n">
        <v>-0.004960854381532976</v>
      </c>
      <c r="EA359" s="7" t="n">
        <v>-0.01265321447724723</v>
      </c>
      <c r="EB359" s="7" t="n">
        <v>-0.01265321447724724</v>
      </c>
      <c r="EC359" s="7" t="n">
        <v>-0.01280090238325098</v>
      </c>
      <c r="ED359" s="7" t="n">
        <v>-0.004960854381532976</v>
      </c>
      <c r="EE359" s="7" t="n">
        <v>-0.01265321447724723</v>
      </c>
      <c r="EF359" s="7" t="n">
        <v>-0.01265321447724724</v>
      </c>
      <c r="EG359" s="7" t="n">
        <v>-0.01280090238325098</v>
      </c>
      <c r="EI359" t="inlineStr">
        <is>
          <t>2024-06-21</t>
        </is>
      </c>
      <c r="EJ359" t="n">
        <v>2.895641</v>
      </c>
      <c r="EK359" t="n">
        <v>2.895641</v>
      </c>
      <c r="EL359" t="n">
        <v>2.759091</v>
      </c>
      <c r="EM359" t="n">
        <v>2.759091</v>
      </c>
      <c r="EN359" t="n">
        <v>2.397005</v>
      </c>
      <c r="EO359" t="n">
        <v>2.350244</v>
      </c>
      <c r="EP359" t="n">
        <v>2.298331</v>
      </c>
      <c r="EQ359" t="n">
        <v>2.277421</v>
      </c>
      <c r="ER359" t="n">
        <v>2.246351</v>
      </c>
      <c r="ES359" t="n">
        <v>2.265762</v>
      </c>
    </row>
    <row r="360">
      <c r="A360" s="6" t="n">
        <v>45467</v>
      </c>
      <c r="B360" s="7" t="n">
        <v>-0.03596746393163559</v>
      </c>
      <c r="C360" s="7" t="n">
        <v>-0.03596746393163559</v>
      </c>
      <c r="D360" s="7" t="n">
        <v>-0.006930762773280437</v>
      </c>
      <c r="E360" s="7" t="n">
        <v>-0.006930762773280438</v>
      </c>
      <c r="F360" s="7" t="n">
        <v>-0.006930762773280437</v>
      </c>
      <c r="G360" s="7" t="n">
        <v>-0.03596748223194209</v>
      </c>
      <c r="H360" s="7" t="n">
        <v>-0.03596748223194209</v>
      </c>
      <c r="I360" s="7" t="n">
        <v>-0.006930762773280437</v>
      </c>
      <c r="J360" s="7" t="n">
        <v>-0.006532821891799719</v>
      </c>
      <c r="K360" s="7" t="n">
        <v>-0.006930762773280438</v>
      </c>
      <c r="L360" s="7" t="n">
        <v>-0.006532821891799719</v>
      </c>
      <c r="M360" s="7" t="n">
        <v>-0.006930759359451922</v>
      </c>
      <c r="N360" s="7" t="n">
        <v>-0.006930762773280437</v>
      </c>
      <c r="O360" s="7" t="n">
        <v>-0.006930762773280436</v>
      </c>
      <c r="P360" s="7" t="n">
        <v>-0.006930759359451923</v>
      </c>
      <c r="Q360" s="7" t="n">
        <v>-0.006930762773280438</v>
      </c>
      <c r="R360" s="7" t="n">
        <v>-0.006930762773280437</v>
      </c>
      <c r="S360" s="7" t="n">
        <v>-0.006532821891799719</v>
      </c>
      <c r="T360" s="7" t="n">
        <v>-0.006930759359451922</v>
      </c>
      <c r="U360" s="7" t="n">
        <v>-0.006930762773280437</v>
      </c>
      <c r="V360" s="7" t="n">
        <v>-0.006532821891799706</v>
      </c>
      <c r="W360" s="7" t="n">
        <v>-0.006532821891799706</v>
      </c>
      <c r="X360" s="7" t="n">
        <v>-0.006532821891799706</v>
      </c>
      <c r="Y360" s="7" t="n">
        <v>-0.006930762773280436</v>
      </c>
      <c r="Z360" s="7" t="n">
        <v>-0.006930759359451922</v>
      </c>
      <c r="AA360" s="7" t="n">
        <v>-0.006930759359451922</v>
      </c>
      <c r="AB360" s="7" t="n">
        <v>-0.006930759359451922</v>
      </c>
      <c r="AC360" s="7" t="n">
        <v>-0.006930759359451923</v>
      </c>
      <c r="AD360" s="7" t="n">
        <v>-0.006930759359451923</v>
      </c>
      <c r="AE360" s="7" t="n">
        <v>-0.006532821891799719</v>
      </c>
      <c r="AF360" s="7" t="n">
        <v>-0.006930762773280436</v>
      </c>
      <c r="AG360" s="7" t="n">
        <v>-0.006930759359451922</v>
      </c>
      <c r="AH360" s="7" t="n">
        <v>-0.006930759359451922</v>
      </c>
      <c r="AI360" s="7" t="n">
        <v>-0.006532821891799706</v>
      </c>
      <c r="AJ360" s="7" t="n">
        <v>-0.006930759359451922</v>
      </c>
      <c r="AK360" s="7" t="n">
        <v>-0.006930759359451922</v>
      </c>
      <c r="AL360" s="7" t="n">
        <v>-0.03366699227024304</v>
      </c>
      <c r="AM360" s="7" t="n">
        <v>-0.006532821891799718</v>
      </c>
      <c r="AN360" s="7" t="n">
        <v>-0.03366699227024305</v>
      </c>
      <c r="AO360" s="7" t="n">
        <v>-0.006532821891799718</v>
      </c>
      <c r="AP360" s="7" t="n">
        <v>-0.03326905138876233</v>
      </c>
      <c r="AQ360" s="7" t="n">
        <v>-0.03326905138876233</v>
      </c>
      <c r="AR360" s="7" t="n">
        <v>-0.03366699227024305</v>
      </c>
      <c r="AS360" s="7" t="n">
        <v>-0.006532821891799718</v>
      </c>
      <c r="AT360" s="7" t="n">
        <v>-0.03326905138876233</v>
      </c>
      <c r="AU360" s="7" t="n">
        <v>-0.006532821891799706</v>
      </c>
      <c r="AV360" s="7" t="n">
        <v>-0.03366699227024305</v>
      </c>
      <c r="AW360" s="7" t="n">
        <v>-0.006532821891799718</v>
      </c>
      <c r="AX360" s="7" t="n">
        <v>-0.006532821891799718</v>
      </c>
      <c r="AY360" s="7" t="n">
        <v>-0.006532821891799718</v>
      </c>
      <c r="AZ360" s="7" t="n">
        <v>-0.006532821891799706</v>
      </c>
      <c r="BA360" s="7" t="n">
        <v>-0.03366698885641448</v>
      </c>
      <c r="BB360" s="7" t="n">
        <v>-0.03326905138876233</v>
      </c>
      <c r="BC360" s="7" t="n">
        <v>-0.006532821891799706</v>
      </c>
      <c r="BD360" s="7" t="n">
        <v>-0.03326905138876227</v>
      </c>
      <c r="BE360" s="7" t="n">
        <v>-0.006532821891799706</v>
      </c>
      <c r="BF360" s="7" t="n">
        <v>-0.006532821891799718</v>
      </c>
      <c r="BG360" s="7" t="n">
        <v>-0.03366698885641448</v>
      </c>
      <c r="BH360" s="7" t="n">
        <v>-0.006532821891799706</v>
      </c>
      <c r="BI360" s="7" t="n">
        <v>-0.03326905138876227</v>
      </c>
      <c r="BJ360" s="7" t="n">
        <v>-0.03366698885641448</v>
      </c>
      <c r="BK360" s="7" t="n">
        <v>-0.03366698885641448</v>
      </c>
      <c r="BL360" s="7" t="n">
        <v>-0.03326905138876227</v>
      </c>
      <c r="BM360" s="7" t="n">
        <v>-0.03326905138876227</v>
      </c>
      <c r="BN360" s="7" t="n">
        <v>-0.006532821891799718</v>
      </c>
      <c r="BO360" s="7" t="n">
        <v>-0.006532821891799706</v>
      </c>
      <c r="BP360" s="7" t="n">
        <v>-0.006532821891799706</v>
      </c>
      <c r="BQ360" s="7" t="n">
        <v>-0.006532821891799706</v>
      </c>
      <c r="BR360" s="7" t="n">
        <v>-0.02203953899253191</v>
      </c>
      <c r="BS360" s="7" t="n">
        <v>-0.02203953899253191</v>
      </c>
      <c r="BT360" s="7" t="n">
        <v>-0.02203953899253191</v>
      </c>
      <c r="BU360" s="7" t="n">
        <v>-3.794528871097217e-05</v>
      </c>
      <c r="BV360" s="7" t="n">
        <v>-0.02203953899253191</v>
      </c>
      <c r="BW360" s="7" t="n">
        <v>-0.02203953899253191</v>
      </c>
      <c r="BX360" s="7" t="n">
        <v>-0.02298579309428735</v>
      </c>
      <c r="BY360" s="7" t="n">
        <v>-0.02203953899253191</v>
      </c>
      <c r="BZ360" s="7" t="n">
        <v>-3.794528871097217e-05</v>
      </c>
      <c r="CA360" s="7" t="n">
        <v>-0.02298579309428735</v>
      </c>
      <c r="CB360" s="7" t="n">
        <v>-0.02203953899253191</v>
      </c>
      <c r="CC360" s="7" t="n">
        <v>-0.02203953899253191</v>
      </c>
      <c r="CD360" s="7" t="n">
        <v>-0.02203953899253191</v>
      </c>
      <c r="CE360" s="7" t="n">
        <v>-3.794528871097217e-05</v>
      </c>
      <c r="CF360" s="7" t="n">
        <v>-0.02203953899253191</v>
      </c>
      <c r="CG360" s="7" t="n">
        <v>-0.02203953899253191</v>
      </c>
      <c r="CH360" s="7" t="n">
        <v>0.002866962852971122</v>
      </c>
      <c r="CI360" s="7" t="n">
        <v>-0.02203953899253191</v>
      </c>
      <c r="CJ360" s="7" t="n">
        <v>-3.794528871097217e-05</v>
      </c>
      <c r="CK360" s="7" t="n">
        <v>0.002866962852971122</v>
      </c>
      <c r="CL360" s="7" t="n">
        <v>-0.02203953899253191</v>
      </c>
      <c r="CM360" s="7" t="n">
        <v>-0.02203953899253191</v>
      </c>
      <c r="CN360" s="7" t="n">
        <v>-0.02203953899253191</v>
      </c>
      <c r="CO360" s="7" t="n">
        <v>0.002866962852971122</v>
      </c>
      <c r="CP360" s="7" t="n">
        <v>-0.02203953899253191</v>
      </c>
      <c r="CQ360" s="7" t="n">
        <v>0.002866962852971122</v>
      </c>
      <c r="CR360" s="7" t="n">
        <v>-0.02203953899253191</v>
      </c>
      <c r="CS360" s="7" t="n">
        <v>-0.02203953899253191</v>
      </c>
      <c r="CT360" s="7" t="n">
        <v>-0.02298579309428735</v>
      </c>
      <c r="CU360" s="7" t="n">
        <v>0.002866962852971122</v>
      </c>
      <c r="CV360" s="7" t="n">
        <v>0.002866962852971122</v>
      </c>
      <c r="CW360" s="7" t="n">
        <v>0.002866962852971122</v>
      </c>
      <c r="CX360" s="7" t="n">
        <v>-0.02298579309428735</v>
      </c>
      <c r="CY360" s="7" t="n">
        <v>0.002866962852971121</v>
      </c>
      <c r="CZ360" s="7" t="n">
        <v>0.002866962852971122</v>
      </c>
      <c r="DA360" s="7" t="n">
        <v>0.002866962852971122</v>
      </c>
      <c r="DB360" s="7" t="n">
        <v>0.002866962852971122</v>
      </c>
      <c r="DC360" s="7" t="n">
        <v>0.002866962852971122</v>
      </c>
      <c r="DD360" s="7" t="n">
        <v>-0.02298579309428735</v>
      </c>
      <c r="DE360" s="7" t="n">
        <v>0.002866962852971122</v>
      </c>
      <c r="DF360" s="7" t="n">
        <v>0.002866962852971121</v>
      </c>
      <c r="DG360" s="7" t="n">
        <v>0.002866962852971122</v>
      </c>
      <c r="DH360" s="7" t="n">
        <v>0.002866962852971122</v>
      </c>
      <c r="DI360" s="7" t="n">
        <v>0.002866962852971121</v>
      </c>
      <c r="DJ360" s="7" t="n">
        <v>0.002866962852971122</v>
      </c>
      <c r="DK360" s="7" t="n">
        <v>0.002866962852971122</v>
      </c>
      <c r="DL360" s="7" t="n">
        <v>0.002866962852971122</v>
      </c>
      <c r="DM360" s="7" t="n">
        <v>0.002866962852971122</v>
      </c>
      <c r="DN360" s="7" t="n">
        <v>0.002866962852971122</v>
      </c>
      <c r="DO360" s="7" t="n">
        <v>0.002866962852971121</v>
      </c>
      <c r="DP360" s="7" t="n">
        <v>-0.01193191259335999</v>
      </c>
      <c r="DQ360" s="7" t="n">
        <v>-0.01193191259335999</v>
      </c>
      <c r="DR360" s="7" t="n">
        <v>0.002866962852971122</v>
      </c>
      <c r="DS360" s="7" t="n">
        <v>0.002866962852971122</v>
      </c>
      <c r="DT360" s="7" t="n">
        <v>0.002866962852971122</v>
      </c>
      <c r="DU360" s="7" t="n">
        <v>0.002866962852971122</v>
      </c>
      <c r="DV360" s="7" t="n">
        <v>0.002866962852971122</v>
      </c>
      <c r="DW360" s="7" t="n">
        <v>0.002866962852971122</v>
      </c>
      <c r="DX360" s="7" t="n">
        <v>-0.02298579309428735</v>
      </c>
      <c r="DY360" s="7" t="n">
        <v>0.002866962852971122</v>
      </c>
      <c r="DZ360" s="7" t="n">
        <v>0.002866962852971122</v>
      </c>
      <c r="EA360" s="7" t="n">
        <v>-0.02203953899253191</v>
      </c>
      <c r="EB360" s="7" t="n">
        <v>-0.02203953899253191</v>
      </c>
      <c r="EC360" s="7" t="n">
        <v>-0.02298579309428735</v>
      </c>
      <c r="ED360" s="7" t="n">
        <v>0.002866962852971122</v>
      </c>
      <c r="EE360" s="7" t="n">
        <v>-0.02203953899253191</v>
      </c>
      <c r="EF360" s="7" t="n">
        <v>-0.02203953899253191</v>
      </c>
      <c r="EG360" s="7" t="n">
        <v>-0.02298579309428735</v>
      </c>
      <c r="EI360" t="inlineStr">
        <is>
          <t>2024-06-24</t>
        </is>
      </c>
      <c r="EJ360" t="n">
        <v>2.791492</v>
      </c>
      <c r="EK360" t="n">
        <v>2.791492</v>
      </c>
      <c r="EL360" t="n">
        <v>2.659853</v>
      </c>
      <c r="EM360" t="n">
        <v>2.659853</v>
      </c>
      <c r="EN360" t="n">
        <v>2.380392</v>
      </c>
      <c r="EO360" t="n">
        <v>2.333955</v>
      </c>
      <c r="EP360" t="n">
        <v>2.282402</v>
      </c>
      <c r="EQ360" t="n">
        <v>2.261637</v>
      </c>
      <c r="ER360" t="n">
        <v>2.230782</v>
      </c>
      <c r="ES360" t="n">
        <v>2.250059</v>
      </c>
    </row>
    <row r="361">
      <c r="A361" s="6" t="n">
        <v>45468</v>
      </c>
      <c r="B361" s="7" t="n">
        <v>0.04173215182221743</v>
      </c>
      <c r="C361" s="7" t="n">
        <v>0.04173215182221743</v>
      </c>
      <c r="D361" s="7" t="n">
        <v>0.01316764523505009</v>
      </c>
      <c r="E361" s="7" t="n">
        <v>0.01316764523505009</v>
      </c>
      <c r="F361" s="7" t="n">
        <v>0.01316764523505009</v>
      </c>
      <c r="G361" s="7" t="n">
        <v>0.04173215270408855</v>
      </c>
      <c r="H361" s="7" t="n">
        <v>0.04173215270408855</v>
      </c>
      <c r="I361" s="7" t="n">
        <v>0.01316764523505009</v>
      </c>
      <c r="J361" s="7" t="n">
        <v>0.011577294690757</v>
      </c>
      <c r="K361" s="7" t="n">
        <v>0.01316764523505009</v>
      </c>
      <c r="L361" s="7" t="n">
        <v>0.011577294690757</v>
      </c>
      <c r="M361" s="7" t="n">
        <v>0.01316763159185765</v>
      </c>
      <c r="N361" s="7" t="n">
        <v>0.01316764523505009</v>
      </c>
      <c r="O361" s="7" t="n">
        <v>0.01316764523505009</v>
      </c>
      <c r="P361" s="7" t="n">
        <v>0.01316763159185765</v>
      </c>
      <c r="Q361" s="7" t="n">
        <v>0.01316764523505009</v>
      </c>
      <c r="R361" s="7" t="n">
        <v>0.01316764523505009</v>
      </c>
      <c r="S361" s="7" t="n">
        <v>0.011577294690757</v>
      </c>
      <c r="T361" s="7" t="n">
        <v>0.01316763159185765</v>
      </c>
      <c r="U361" s="7" t="n">
        <v>0.01316764523505009</v>
      </c>
      <c r="V361" s="7" t="n">
        <v>0.01157729469075698</v>
      </c>
      <c r="W361" s="7" t="n">
        <v>0.01157729469075698</v>
      </c>
      <c r="X361" s="7" t="n">
        <v>0.01157729469075698</v>
      </c>
      <c r="Y361" s="7" t="n">
        <v>0.01316764523505009</v>
      </c>
      <c r="Z361" s="7" t="n">
        <v>0.01316763159185765</v>
      </c>
      <c r="AA361" s="7" t="n">
        <v>0.01316763159185765</v>
      </c>
      <c r="AB361" s="7" t="n">
        <v>0.01316763159185765</v>
      </c>
      <c r="AC361" s="7" t="n">
        <v>0.01316763159185765</v>
      </c>
      <c r="AD361" s="7" t="n">
        <v>0.01316763159185765</v>
      </c>
      <c r="AE361" s="7" t="n">
        <v>0.011577294690757</v>
      </c>
      <c r="AF361" s="7" t="n">
        <v>0.01316764523505009</v>
      </c>
      <c r="AG361" s="7" t="n">
        <v>0.01316763159185765</v>
      </c>
      <c r="AH361" s="7" t="n">
        <v>0.01316763159185765</v>
      </c>
      <c r="AI361" s="7" t="n">
        <v>0.01157729469075698</v>
      </c>
      <c r="AJ361" s="7" t="n">
        <v>0.01316763159185765</v>
      </c>
      <c r="AK361" s="7" t="n">
        <v>0.01316763159185765</v>
      </c>
      <c r="AL361" s="7" t="n">
        <v>0.00159035054429309</v>
      </c>
      <c r="AM361" s="7" t="n">
        <v>-6.656678301558307e-19</v>
      </c>
      <c r="AN361" s="7" t="n">
        <v>0.00159035054429309</v>
      </c>
      <c r="AO361" s="7" t="n">
        <v>-6.656678301558307e-19</v>
      </c>
      <c r="AP361" s="7" t="n">
        <v>-6.656678301558307e-19</v>
      </c>
      <c r="AQ361" s="7" t="n">
        <v>-6.656678301558307e-19</v>
      </c>
      <c r="AR361" s="7" t="n">
        <v>0.00159035054429309</v>
      </c>
      <c r="AS361" s="7" t="n">
        <v>-6.656678301558307e-19</v>
      </c>
      <c r="AT361" s="7" t="n">
        <v>-6.656678301558307e-19</v>
      </c>
      <c r="AU361" s="7" t="n">
        <v>1.155774948020885e-18</v>
      </c>
      <c r="AV361" s="7" t="n">
        <v>0.00159035054429309</v>
      </c>
      <c r="AW361" s="7" t="n">
        <v>-6.656678301558307e-19</v>
      </c>
      <c r="AX361" s="7" t="n">
        <v>-6.656678301558307e-19</v>
      </c>
      <c r="AY361" s="7" t="n">
        <v>-6.656678301558307e-19</v>
      </c>
      <c r="AZ361" s="7" t="n">
        <v>1.155774948020885e-18</v>
      </c>
      <c r="BA361" s="7" t="n">
        <v>0.001590336901100677</v>
      </c>
      <c r="BB361" s="7" t="n">
        <v>-6.656678301558307e-19</v>
      </c>
      <c r="BC361" s="7" t="n">
        <v>1.155774948020885e-18</v>
      </c>
      <c r="BD361" s="7" t="n">
        <v>1.155774948020885e-18</v>
      </c>
      <c r="BE361" s="7" t="n">
        <v>1.155774948020885e-18</v>
      </c>
      <c r="BF361" s="7" t="n">
        <v>-6.656678301558307e-19</v>
      </c>
      <c r="BG361" s="7" t="n">
        <v>0.001590336901100677</v>
      </c>
      <c r="BH361" s="7" t="n">
        <v>1.155774948020885e-18</v>
      </c>
      <c r="BI361" s="7" t="n">
        <v>1.155774948020885e-18</v>
      </c>
      <c r="BJ361" s="7" t="n">
        <v>0.001590336901100677</v>
      </c>
      <c r="BK361" s="7" t="n">
        <v>0.001590336901100677</v>
      </c>
      <c r="BL361" s="7" t="n">
        <v>1.155774948020885e-18</v>
      </c>
      <c r="BM361" s="7" t="n">
        <v>1.155774948020885e-18</v>
      </c>
      <c r="BN361" s="7" t="n">
        <v>-6.656678301558307e-19</v>
      </c>
      <c r="BO361" s="7" t="n">
        <v>1.155774948020885e-18</v>
      </c>
      <c r="BP361" s="7" t="n">
        <v>1.155774948020885e-18</v>
      </c>
      <c r="BQ361" s="7" t="n">
        <v>1.155774948020885e-18</v>
      </c>
      <c r="BR361" s="7" t="n">
        <v>-0.007780902784021616</v>
      </c>
      <c r="BS361" s="7" t="n">
        <v>-0.007780902784021616</v>
      </c>
      <c r="BT361" s="7" t="n">
        <v>-0.01042980901889634</v>
      </c>
      <c r="BU361" s="7" t="n">
        <v>-0.01042980901889634</v>
      </c>
      <c r="BV361" s="7" t="n">
        <v>-0.01042980901889634</v>
      </c>
      <c r="BW361" s="7" t="n">
        <v>-0.01042980901889634</v>
      </c>
      <c r="BX361" s="7" t="n">
        <v>-0.007020547123231993</v>
      </c>
      <c r="BY361" s="7" t="n">
        <v>-0.01042980901889634</v>
      </c>
      <c r="BZ361" s="7" t="n">
        <v>-0.01042980901889634</v>
      </c>
      <c r="CA361" s="7" t="n">
        <v>-0.007020547123231993</v>
      </c>
      <c r="CB361" s="7" t="n">
        <v>-0.01042980901889634</v>
      </c>
      <c r="CC361" s="7" t="n">
        <v>-0.01042980901889634</v>
      </c>
      <c r="CD361" s="7" t="n">
        <v>-0.01042980901889634</v>
      </c>
      <c r="CE361" s="7" t="n">
        <v>-0.01042980901889634</v>
      </c>
      <c r="CF361" s="7" t="n">
        <v>-0.01042980901889634</v>
      </c>
      <c r="CG361" s="7" t="n">
        <v>-0.01042980901889634</v>
      </c>
      <c r="CH361" s="7" t="n">
        <v>0.01032828325253671</v>
      </c>
      <c r="CI361" s="7" t="n">
        <v>-0.01042980901889634</v>
      </c>
      <c r="CJ361" s="7" t="n">
        <v>-0.01042980901889634</v>
      </c>
      <c r="CK361" s="7" t="n">
        <v>0.01032828325253671</v>
      </c>
      <c r="CL361" s="7" t="n">
        <v>-0.01042980901889634</v>
      </c>
      <c r="CM361" s="7" t="n">
        <v>-0.01042980901889634</v>
      </c>
      <c r="CN361" s="7" t="n">
        <v>-0.007780902784021616</v>
      </c>
      <c r="CO361" s="7" t="n">
        <v>0.01032828325253671</v>
      </c>
      <c r="CP361" s="7" t="n">
        <v>-0.007780902784021616</v>
      </c>
      <c r="CQ361" s="7" t="n">
        <v>0.007281730749570578</v>
      </c>
      <c r="CR361" s="7" t="n">
        <v>-0.007780902784021616</v>
      </c>
      <c r="CS361" s="7" t="n">
        <v>-0.007780902784021616</v>
      </c>
      <c r="CT361" s="7" t="n">
        <v>-0.007020547123231993</v>
      </c>
      <c r="CU361" s="7" t="n">
        <v>0.01032828325253671</v>
      </c>
      <c r="CV361" s="7" t="n">
        <v>0.007281730749570578</v>
      </c>
      <c r="CW361" s="7" t="n">
        <v>0.01032828325253671</v>
      </c>
      <c r="CX361" s="7" t="n">
        <v>-0.007020547123231993</v>
      </c>
      <c r="CY361" s="7" t="n">
        <v>0.01032828325253671</v>
      </c>
      <c r="CZ361" s="7" t="n">
        <v>0.01032828325253671</v>
      </c>
      <c r="DA361" s="7" t="n">
        <v>0.01032828325253671</v>
      </c>
      <c r="DB361" s="7" t="n">
        <v>0.01032828325253671</v>
      </c>
      <c r="DC361" s="7" t="n">
        <v>0.01032828325253671</v>
      </c>
      <c r="DD361" s="7" t="n">
        <v>-0.007020547123231993</v>
      </c>
      <c r="DE361" s="7" t="n">
        <v>0.007281730749570578</v>
      </c>
      <c r="DF361" s="7" t="n">
        <v>0.01032828325253671</v>
      </c>
      <c r="DG361" s="7" t="n">
        <v>0.01032828325253671</v>
      </c>
      <c r="DH361" s="7" t="n">
        <v>0.01032828325253671</v>
      </c>
      <c r="DI361" s="7" t="n">
        <v>0.01032828325253671</v>
      </c>
      <c r="DJ361" s="7" t="n">
        <v>0.01032828325253671</v>
      </c>
      <c r="DK361" s="7" t="n">
        <v>0.01032828325253671</v>
      </c>
      <c r="DL361" s="7" t="n">
        <v>0.01032828325253671</v>
      </c>
      <c r="DM361" s="7" t="n">
        <v>0.01032828325253671</v>
      </c>
      <c r="DN361" s="7" t="n">
        <v>0.01032828325253671</v>
      </c>
      <c r="DO361" s="7" t="n">
        <v>0.01032828325253671</v>
      </c>
      <c r="DP361" s="7" t="n">
        <v>0.007459346455534867</v>
      </c>
      <c r="DQ361" s="7" t="n">
        <v>0.007459346455534867</v>
      </c>
      <c r="DR361" s="7" t="n">
        <v>0.01032828325253671</v>
      </c>
      <c r="DS361" s="7" t="n">
        <v>0.01032828325253671</v>
      </c>
      <c r="DT361" s="7" t="n">
        <v>0.01032828325253671</v>
      </c>
      <c r="DU361" s="7" t="n">
        <v>0.01032828325253671</v>
      </c>
      <c r="DV361" s="7" t="n">
        <v>0.007281730749570578</v>
      </c>
      <c r="DW361" s="7" t="n">
        <v>0.01032828325253671</v>
      </c>
      <c r="DX361" s="7" t="n">
        <v>-0.007020547123231993</v>
      </c>
      <c r="DY361" s="7" t="n">
        <v>0.01032828325253671</v>
      </c>
      <c r="DZ361" s="7" t="n">
        <v>0.01032828325253671</v>
      </c>
      <c r="EA361" s="7" t="n">
        <v>-0.007780902784021616</v>
      </c>
      <c r="EB361" s="7" t="n">
        <v>-0.007780902784021616</v>
      </c>
      <c r="EC361" s="7" t="n">
        <v>-0.007020547123231993</v>
      </c>
      <c r="ED361" s="7" t="n">
        <v>0.01032828325253671</v>
      </c>
      <c r="EE361" s="7" t="n">
        <v>-0.007780902784021616</v>
      </c>
      <c r="EF361" s="7" t="n">
        <v>-0.007780902784021616</v>
      </c>
      <c r="EG361" s="7" t="n">
        <v>-0.007020547123231993</v>
      </c>
      <c r="EI361" t="inlineStr">
        <is>
          <t>2024-06-25</t>
        </is>
      </c>
      <c r="EJ361" t="n">
        <v>2.907987</v>
      </c>
      <c r="EK361" t="n">
        <v>2.907987</v>
      </c>
      <c r="EL361" t="n">
        <v>2.770855</v>
      </c>
      <c r="EM361" t="n">
        <v>2.770855</v>
      </c>
      <c r="EN361" t="n">
        <v>2.411736</v>
      </c>
      <c r="EO361" t="n">
        <v>2.364688</v>
      </c>
      <c r="EP361" t="n">
        <v>2.312456</v>
      </c>
      <c r="EQ361" t="n">
        <v>2.291417</v>
      </c>
      <c r="ER361" t="n">
        <v>2.260156</v>
      </c>
      <c r="ES361" t="n">
        <v>2.279687</v>
      </c>
    </row>
    <row r="362">
      <c r="A362" s="6" t="n">
        <v>45469</v>
      </c>
      <c r="B362" s="7" t="n">
        <v>-0.02145565217453552</v>
      </c>
      <c r="C362" s="7" t="n">
        <v>-0.02145565217453552</v>
      </c>
      <c r="D362" s="7" t="n">
        <v>-0.02145565217453552</v>
      </c>
      <c r="E362" s="7" t="n">
        <v>-0.02145565217453552</v>
      </c>
      <c r="F362" s="7" t="n">
        <v>-0.02145565217453552</v>
      </c>
      <c r="G362" s="7" t="n">
        <v>-0.02145565217453553</v>
      </c>
      <c r="H362" s="7" t="n">
        <v>-0.02145565217453553</v>
      </c>
      <c r="I362" s="7" t="n">
        <v>-0.02145565217453552</v>
      </c>
      <c r="J362" s="7" t="n">
        <v>-0.02145565217453552</v>
      </c>
      <c r="K362" s="7" t="n">
        <v>-0.02145565217453552</v>
      </c>
      <c r="L362" s="7" t="n">
        <v>-0.02145565217453552</v>
      </c>
      <c r="M362" s="7" t="n">
        <v>-0.02145565217453553</v>
      </c>
      <c r="N362" s="7" t="n">
        <v>-0.02145565217453552</v>
      </c>
      <c r="O362" s="7" t="n">
        <v>-0.02145565217453552</v>
      </c>
      <c r="P362" s="7" t="n">
        <v>-0.02145565217453553</v>
      </c>
      <c r="Q362" s="7" t="n">
        <v>-0.02145565217453552</v>
      </c>
      <c r="R362" s="7" t="n">
        <v>-0.02145565217453552</v>
      </c>
      <c r="S362" s="7" t="n">
        <v>-0.02145565217453552</v>
      </c>
      <c r="T362" s="7" t="n">
        <v>-0.02145565217453553</v>
      </c>
      <c r="U362" s="7" t="n">
        <v>-0.02145565217453552</v>
      </c>
      <c r="V362" s="7" t="n">
        <v>-0.02145565217453553</v>
      </c>
      <c r="W362" s="7" t="n">
        <v>-0.02145565217453553</v>
      </c>
      <c r="X362" s="7" t="n">
        <v>-0.02145565217453553</v>
      </c>
      <c r="Y362" s="7" t="n">
        <v>-0.02145565217453552</v>
      </c>
      <c r="Z362" s="7" t="n">
        <v>-0.02145565217453553</v>
      </c>
      <c r="AA362" s="7" t="n">
        <v>-0.02145565217453553</v>
      </c>
      <c r="AB362" s="7" t="n">
        <v>-0.02145565217453553</v>
      </c>
      <c r="AC362" s="7" t="n">
        <v>-0.02145565217453553</v>
      </c>
      <c r="AD362" s="7" t="n">
        <v>-0.02145565217453553</v>
      </c>
      <c r="AE362" s="7" t="n">
        <v>-0.02145565217453552</v>
      </c>
      <c r="AF362" s="7" t="n">
        <v>-0.02145565217453552</v>
      </c>
      <c r="AG362" s="7" t="n">
        <v>-0.02145565217453553</v>
      </c>
      <c r="AH362" s="7" t="n">
        <v>-0.02145565217453553</v>
      </c>
      <c r="AI362" s="7" t="n">
        <v>-0.02145565217453553</v>
      </c>
      <c r="AJ362" s="7" t="n">
        <v>-0.02145565217453553</v>
      </c>
      <c r="AK362" s="7" t="n">
        <v>-0.02145565217453553</v>
      </c>
      <c r="AL362" s="7" t="n">
        <v>-0.02145565217453552</v>
      </c>
      <c r="AM362" s="7" t="n">
        <v>-0.02145565217453552</v>
      </c>
      <c r="AN362" s="7" t="n">
        <v>-0.02145565217453552</v>
      </c>
      <c r="AO362" s="7" t="n">
        <v>-0.02145565217453552</v>
      </c>
      <c r="AP362" s="7" t="n">
        <v>-0.02145565217453552</v>
      </c>
      <c r="AQ362" s="7" t="n">
        <v>-0.02145565217453552</v>
      </c>
      <c r="AR362" s="7" t="n">
        <v>-0.02145565217453552</v>
      </c>
      <c r="AS362" s="7" t="n">
        <v>-0.02145565217453552</v>
      </c>
      <c r="AT362" s="7" t="n">
        <v>-0.02145565217453552</v>
      </c>
      <c r="AU362" s="7" t="n">
        <v>-0.02145565217453553</v>
      </c>
      <c r="AV362" s="7" t="n">
        <v>-0.02145565217453552</v>
      </c>
      <c r="AW362" s="7" t="n">
        <v>-0.02145565217453552</v>
      </c>
      <c r="AX362" s="7" t="n">
        <v>-0.02145565217453552</v>
      </c>
      <c r="AY362" s="7" t="n">
        <v>-0.02145565217453552</v>
      </c>
      <c r="AZ362" s="7" t="n">
        <v>-0.02145565217453553</v>
      </c>
      <c r="BA362" s="7" t="n">
        <v>-0.02145565217453553</v>
      </c>
      <c r="BB362" s="7" t="n">
        <v>-0.02145565217453552</v>
      </c>
      <c r="BC362" s="7" t="n">
        <v>-0.02145565217453553</v>
      </c>
      <c r="BD362" s="7" t="n">
        <v>-0.02145565217453553</v>
      </c>
      <c r="BE362" s="7" t="n">
        <v>-0.02145565217453553</v>
      </c>
      <c r="BF362" s="7" t="n">
        <v>-0.02145565217453552</v>
      </c>
      <c r="BG362" s="7" t="n">
        <v>-0.02145565217453553</v>
      </c>
      <c r="BH362" s="7" t="n">
        <v>-0.02145565217453553</v>
      </c>
      <c r="BI362" s="7" t="n">
        <v>-0.02145565217453553</v>
      </c>
      <c r="BJ362" s="7" t="n">
        <v>-0.02145565217453553</v>
      </c>
      <c r="BK362" s="7" t="n">
        <v>-0.02145565217453553</v>
      </c>
      <c r="BL362" s="7" t="n">
        <v>-0.02145565217453553</v>
      </c>
      <c r="BM362" s="7" t="n">
        <v>-0.02145565217453553</v>
      </c>
      <c r="BN362" s="7" t="n">
        <v>-0.02145565217453552</v>
      </c>
      <c r="BO362" s="7" t="n">
        <v>-0.02145565217453553</v>
      </c>
      <c r="BP362" s="7" t="n">
        <v>-0.02145565217453553</v>
      </c>
      <c r="BQ362" s="7" t="n">
        <v>-0.02145565217453553</v>
      </c>
      <c r="BR362" s="7" t="n">
        <v>-0.01075164417934004</v>
      </c>
      <c r="BS362" s="7" t="n">
        <v>-0.01075164417934004</v>
      </c>
      <c r="BT362" s="7" t="n">
        <v>-0.01075164417934004</v>
      </c>
      <c r="BU362" s="7" t="n">
        <v>-0.01075164417934004</v>
      </c>
      <c r="BV362" s="7" t="n">
        <v>-0.01075164417934004</v>
      </c>
      <c r="BW362" s="7" t="n">
        <v>-0.01075164417934004</v>
      </c>
      <c r="BX362" s="7" t="n">
        <v>-0.01075164417934004</v>
      </c>
      <c r="BY362" s="7" t="n">
        <v>-0.01075164417934004</v>
      </c>
      <c r="BZ362" s="7" t="n">
        <v>-0.01075164417934004</v>
      </c>
      <c r="CA362" s="7" t="n">
        <v>-0.01075164417934004</v>
      </c>
      <c r="CB362" s="7" t="n">
        <v>-0.01075164417934004</v>
      </c>
      <c r="CC362" s="7" t="n">
        <v>-0.01075164417934004</v>
      </c>
      <c r="CD362" s="7" t="n">
        <v>-0.01075164417934004</v>
      </c>
      <c r="CE362" s="7" t="n">
        <v>-0.01075164417934004</v>
      </c>
      <c r="CF362" s="7" t="n">
        <v>-0.01075164417934004</v>
      </c>
      <c r="CG362" s="7" t="n">
        <v>-0.01075164417934004</v>
      </c>
      <c r="CH362" s="7" t="n">
        <v>0.008816294803970949</v>
      </c>
      <c r="CI362" s="7" t="n">
        <v>-0.01075164417934004</v>
      </c>
      <c r="CJ362" s="7" t="n">
        <v>-0.01075164417934004</v>
      </c>
      <c r="CK362" s="7" t="n">
        <v>0.008816294803970949</v>
      </c>
      <c r="CL362" s="7" t="n">
        <v>-0.01075164417934004</v>
      </c>
      <c r="CM362" s="7" t="n">
        <v>-0.01075164417934004</v>
      </c>
      <c r="CN362" s="7" t="n">
        <v>-0.01075164417934004</v>
      </c>
      <c r="CO362" s="7" t="n">
        <v>0.008816294803970949</v>
      </c>
      <c r="CP362" s="7" t="n">
        <v>-0.01075164417934004</v>
      </c>
      <c r="CQ362" s="7" t="n">
        <v>0.008816294803970949</v>
      </c>
      <c r="CR362" s="7" t="n">
        <v>-0.01075164417934004</v>
      </c>
      <c r="CS362" s="7" t="n">
        <v>-0.01075164417934004</v>
      </c>
      <c r="CT362" s="7" t="n">
        <v>-0.01075164417934004</v>
      </c>
      <c r="CU362" s="7" t="n">
        <v>0.008816294803970949</v>
      </c>
      <c r="CV362" s="7" t="n">
        <v>0.008816294803970949</v>
      </c>
      <c r="CW362" s="7" t="n">
        <v>0.008816294803970949</v>
      </c>
      <c r="CX362" s="7" t="n">
        <v>-0.01075164417934004</v>
      </c>
      <c r="CY362" s="7" t="n">
        <v>0.008816294803970949</v>
      </c>
      <c r="CZ362" s="7" t="n">
        <v>0.008816294803970949</v>
      </c>
      <c r="DA362" s="7" t="n">
        <v>0.008816294803970949</v>
      </c>
      <c r="DB362" s="7" t="n">
        <v>0.008816294803970949</v>
      </c>
      <c r="DC362" s="7" t="n">
        <v>0.008816294803970949</v>
      </c>
      <c r="DD362" s="7" t="n">
        <v>-0.01075164417934004</v>
      </c>
      <c r="DE362" s="7" t="n">
        <v>0.008816294803970949</v>
      </c>
      <c r="DF362" s="7" t="n">
        <v>0.008816294803970949</v>
      </c>
      <c r="DG362" s="7" t="n">
        <v>0.008816294803970949</v>
      </c>
      <c r="DH362" s="7" t="n">
        <v>0.008816294803970949</v>
      </c>
      <c r="DI362" s="7" t="n">
        <v>0.008816294803970949</v>
      </c>
      <c r="DJ362" s="7" t="n">
        <v>0.008816294803970949</v>
      </c>
      <c r="DK362" s="7" t="n">
        <v>0.008816294803970949</v>
      </c>
      <c r="DL362" s="7" t="n">
        <v>0.008816294803970949</v>
      </c>
      <c r="DM362" s="7" t="n">
        <v>0.008816294803970949</v>
      </c>
      <c r="DN362" s="7" t="n">
        <v>0.008816294803970949</v>
      </c>
      <c r="DO362" s="7" t="n">
        <v>0.008816294803970949</v>
      </c>
      <c r="DP362" s="7" t="n">
        <v>0.008816294803970953</v>
      </c>
      <c r="DQ362" s="7" t="n">
        <v>0.008816294803970953</v>
      </c>
      <c r="DR362" s="7" t="n">
        <v>0.008816294803970949</v>
      </c>
      <c r="DS362" s="7" t="n">
        <v>0.008816294803970949</v>
      </c>
      <c r="DT362" s="7" t="n">
        <v>0.008816294803970949</v>
      </c>
      <c r="DU362" s="7" t="n">
        <v>0.008816294803970949</v>
      </c>
      <c r="DV362" s="7" t="n">
        <v>0.008816294803970949</v>
      </c>
      <c r="DW362" s="7" t="n">
        <v>0.008816294803970949</v>
      </c>
      <c r="DX362" s="7" t="n">
        <v>-0.01075164417934004</v>
      </c>
      <c r="DY362" s="7" t="n">
        <v>0.008816294803970949</v>
      </c>
      <c r="DZ362" s="7" t="n">
        <v>0.008816294803970949</v>
      </c>
      <c r="EA362" s="7" t="n">
        <v>-0.01075164417934004</v>
      </c>
      <c r="EB362" s="7" t="n">
        <v>-0.01075164417934004</v>
      </c>
      <c r="EC362" s="7" t="n">
        <v>-0.01075164417934004</v>
      </c>
      <c r="ED362" s="7" t="n">
        <v>0.008816294803970949</v>
      </c>
      <c r="EE362" s="7" t="n">
        <v>-0.01075164417934004</v>
      </c>
      <c r="EF362" s="7" t="n">
        <v>-0.01075164417934004</v>
      </c>
      <c r="EG362" s="7" t="n">
        <v>-0.01075164417934004</v>
      </c>
      <c r="EI362" t="inlineStr">
        <is>
          <t>2024-06-26</t>
        </is>
      </c>
      <c r="EJ362" t="n">
        <v>2.845594</v>
      </c>
      <c r="EK362" t="n">
        <v>2.845594</v>
      </c>
      <c r="EL362" t="n">
        <v>2.711404</v>
      </c>
      <c r="EM362" t="n">
        <v>2.711404</v>
      </c>
      <c r="EN362" t="n">
        <v>2.359991</v>
      </c>
      <c r="EO362" t="n">
        <v>2.313952</v>
      </c>
      <c r="EP362" t="n">
        <v>2.262841</v>
      </c>
      <c r="EQ362" t="n">
        <v>2.242253</v>
      </c>
      <c r="ER362" t="n">
        <v>2.211663</v>
      </c>
      <c r="ES362" t="n">
        <v>2.230775</v>
      </c>
    </row>
    <row r="363">
      <c r="A363" s="6" t="n">
        <v>45470</v>
      </c>
      <c r="B363" s="7" t="n">
        <v>-0.0003186617988654817</v>
      </c>
      <c r="C363" s="7" t="n">
        <v>-0.0003186617988654817</v>
      </c>
      <c r="D363" s="7" t="n">
        <v>-0.0003186617988654817</v>
      </c>
      <c r="E363" s="7" t="n">
        <v>-0.0003186617988654817</v>
      </c>
      <c r="F363" s="7" t="n">
        <v>-0.0003186617988654817</v>
      </c>
      <c r="G363" s="7" t="n">
        <v>-0.0003186617988655068</v>
      </c>
      <c r="H363" s="7" t="n">
        <v>-0.0003186617988655068</v>
      </c>
      <c r="I363" s="7" t="n">
        <v>-0.0003186617988654817</v>
      </c>
      <c r="J363" s="7" t="n">
        <v>-0.0003186617988654817</v>
      </c>
      <c r="K363" s="7" t="n">
        <v>-0.0003186617988654817</v>
      </c>
      <c r="L363" s="7" t="n">
        <v>-0.0003186617988654817</v>
      </c>
      <c r="M363" s="7" t="n">
        <v>-0.0003186617988655068</v>
      </c>
      <c r="N363" s="7" t="n">
        <v>-0.0003186617988654817</v>
      </c>
      <c r="O363" s="7" t="n">
        <v>-0.0003186617988654817</v>
      </c>
      <c r="P363" s="7" t="n">
        <v>-0.0003186617988655068</v>
      </c>
      <c r="Q363" s="7" t="n">
        <v>-0.0003186617988654817</v>
      </c>
      <c r="R363" s="7" t="n">
        <v>-0.0003186617988654817</v>
      </c>
      <c r="S363" s="7" t="n">
        <v>-0.0003186617988654817</v>
      </c>
      <c r="T363" s="7" t="n">
        <v>-0.0003186617988655068</v>
      </c>
      <c r="U363" s="7" t="n">
        <v>-0.0003186617988654817</v>
      </c>
      <c r="V363" s="7" t="n">
        <v>-0.0003186617988655068</v>
      </c>
      <c r="W363" s="7" t="n">
        <v>-0.0003186617988655068</v>
      </c>
      <c r="X363" s="7" t="n">
        <v>-0.0003186617988655068</v>
      </c>
      <c r="Y363" s="7" t="n">
        <v>-0.0003186617988654817</v>
      </c>
      <c r="Z363" s="7" t="n">
        <v>-0.0003186617988655068</v>
      </c>
      <c r="AA363" s="7" t="n">
        <v>-0.0003186617988655068</v>
      </c>
      <c r="AB363" s="7" t="n">
        <v>-0.0003186617988655068</v>
      </c>
      <c r="AC363" s="7" t="n">
        <v>-0.0003186617988655068</v>
      </c>
      <c r="AD363" s="7" t="n">
        <v>-0.0003186617988655068</v>
      </c>
      <c r="AE363" s="7" t="n">
        <v>-0.0003186617988654817</v>
      </c>
      <c r="AF363" s="7" t="n">
        <v>-0.0003186617988654817</v>
      </c>
      <c r="AG363" s="7" t="n">
        <v>-0.0003186617988655068</v>
      </c>
      <c r="AH363" s="7" t="n">
        <v>-0.0003186617988655068</v>
      </c>
      <c r="AI363" s="7" t="n">
        <v>-0.0003186617988655068</v>
      </c>
      <c r="AJ363" s="7" t="n">
        <v>-0.0003186617988655068</v>
      </c>
      <c r="AK363" s="7" t="n">
        <v>-0.0003186617988655068</v>
      </c>
      <c r="AL363" s="7" t="n">
        <v>-0.0003186617988654817</v>
      </c>
      <c r="AM363" s="7" t="n">
        <v>-0.0003186617988654817</v>
      </c>
      <c r="AN363" s="7" t="n">
        <v>-0.0003186617988654817</v>
      </c>
      <c r="AO363" s="7" t="n">
        <v>-0.0003186617988654817</v>
      </c>
      <c r="AP363" s="7" t="n">
        <v>-0.0003186617988654817</v>
      </c>
      <c r="AQ363" s="7" t="n">
        <v>-0.0003186617988654817</v>
      </c>
      <c r="AR363" s="7" t="n">
        <v>-0.0003186617988654817</v>
      </c>
      <c r="AS363" s="7" t="n">
        <v>-0.0003186617988654817</v>
      </c>
      <c r="AT363" s="7" t="n">
        <v>-0.0003186617988654817</v>
      </c>
      <c r="AU363" s="7" t="n">
        <v>-0.0003186617988655068</v>
      </c>
      <c r="AV363" s="7" t="n">
        <v>-0.0003186617988654817</v>
      </c>
      <c r="AW363" s="7" t="n">
        <v>-0.0003186617988654817</v>
      </c>
      <c r="AX363" s="7" t="n">
        <v>-0.0003186617988654817</v>
      </c>
      <c r="AY363" s="7" t="n">
        <v>-0.0003186617988654817</v>
      </c>
      <c r="AZ363" s="7" t="n">
        <v>-0.0003186617988655068</v>
      </c>
      <c r="BA363" s="7" t="n">
        <v>-0.0003186617988655068</v>
      </c>
      <c r="BB363" s="7" t="n">
        <v>-0.0003186617988654817</v>
      </c>
      <c r="BC363" s="7" t="n">
        <v>-0.0003186617988655068</v>
      </c>
      <c r="BD363" s="7" t="n">
        <v>-0.0003186617988655068</v>
      </c>
      <c r="BE363" s="7" t="n">
        <v>-0.0003186617988655068</v>
      </c>
      <c r="BF363" s="7" t="n">
        <v>-0.0003186617988654817</v>
      </c>
      <c r="BG363" s="7" t="n">
        <v>-0.0003186617988655068</v>
      </c>
      <c r="BH363" s="7" t="n">
        <v>-0.0003186617988655068</v>
      </c>
      <c r="BI363" s="7" t="n">
        <v>-0.0003186617988655068</v>
      </c>
      <c r="BJ363" s="7" t="n">
        <v>-0.0003186617988655068</v>
      </c>
      <c r="BK363" s="7" t="n">
        <v>-0.0003186617988655068</v>
      </c>
      <c r="BL363" s="7" t="n">
        <v>-0.0003186617988655068</v>
      </c>
      <c r="BM363" s="7" t="n">
        <v>-0.0003186617988655068</v>
      </c>
      <c r="BN363" s="7" t="n">
        <v>-0.0003186617988654817</v>
      </c>
      <c r="BO363" s="7" t="n">
        <v>-0.0003186617988655068</v>
      </c>
      <c r="BP363" s="7" t="n">
        <v>-0.0003186617988655068</v>
      </c>
      <c r="BQ363" s="7" t="n">
        <v>-0.0003186617988655068</v>
      </c>
      <c r="BR363" s="7" t="n">
        <v>0.002455925962954078</v>
      </c>
      <c r="BS363" s="7" t="n">
        <v>0.002455925962954078</v>
      </c>
      <c r="BT363" s="7" t="n">
        <v>0.002455925962954076</v>
      </c>
      <c r="BU363" s="7" t="n">
        <v>0.002455925962954076</v>
      </c>
      <c r="BV363" s="7" t="n">
        <v>0.002455925962954076</v>
      </c>
      <c r="BW363" s="7" t="n">
        <v>0.002455925962954076</v>
      </c>
      <c r="BX363" s="7" t="n">
        <v>0.002455925962954076</v>
      </c>
      <c r="BY363" s="7" t="n">
        <v>0.002455925962954076</v>
      </c>
      <c r="BZ363" s="7" t="n">
        <v>0.002455925962954076</v>
      </c>
      <c r="CA363" s="7" t="n">
        <v>0.002455925962954076</v>
      </c>
      <c r="CB363" s="7" t="n">
        <v>0.002455925962954076</v>
      </c>
      <c r="CC363" s="7" t="n">
        <v>0.002455925962954076</v>
      </c>
      <c r="CD363" s="7" t="n">
        <v>0.002455925962954076</v>
      </c>
      <c r="CE363" s="7" t="n">
        <v>0.002455925962954076</v>
      </c>
      <c r="CF363" s="7" t="n">
        <v>0.002455925962954076</v>
      </c>
      <c r="CG363" s="7" t="n">
        <v>0.002455925962954076</v>
      </c>
      <c r="CH363" s="7" t="n">
        <v>0.01459570092768624</v>
      </c>
      <c r="CI363" s="7" t="n">
        <v>0.002455925962954076</v>
      </c>
      <c r="CJ363" s="7" t="n">
        <v>0.002455925962954076</v>
      </c>
      <c r="CK363" s="7" t="n">
        <v>0.01459570092768624</v>
      </c>
      <c r="CL363" s="7" t="n">
        <v>0.002455925962954076</v>
      </c>
      <c r="CM363" s="7" t="n">
        <v>0.002455925962954076</v>
      </c>
      <c r="CN363" s="7" t="n">
        <v>0.002455925962954076</v>
      </c>
      <c r="CO363" s="7" t="n">
        <v>0.01459570092768624</v>
      </c>
      <c r="CP363" s="7" t="n">
        <v>0.002455925962954076</v>
      </c>
      <c r="CQ363" s="7" t="n">
        <v>0.01459570092768624</v>
      </c>
      <c r="CR363" s="7" t="n">
        <v>0.002455925962954076</v>
      </c>
      <c r="CS363" s="7" t="n">
        <v>0.002455925962954076</v>
      </c>
      <c r="CT363" s="7" t="n">
        <v>0.002455925962954076</v>
      </c>
      <c r="CU363" s="7" t="n">
        <v>0.01459570092768624</v>
      </c>
      <c r="CV363" s="7" t="n">
        <v>0.01459570092768624</v>
      </c>
      <c r="CW363" s="7" t="n">
        <v>0.01459570092768624</v>
      </c>
      <c r="CX363" s="7" t="n">
        <v>0.002455925962954076</v>
      </c>
      <c r="CY363" s="7" t="n">
        <v>0.01459570092768624</v>
      </c>
      <c r="CZ363" s="7" t="n">
        <v>0.01459570092768624</v>
      </c>
      <c r="DA363" s="7" t="n">
        <v>0.01459570092768624</v>
      </c>
      <c r="DB363" s="7" t="n">
        <v>0.01459570092768624</v>
      </c>
      <c r="DC363" s="7" t="n">
        <v>0.01459570092768624</v>
      </c>
      <c r="DD363" s="7" t="n">
        <v>0.002455925962954076</v>
      </c>
      <c r="DE363" s="7" t="n">
        <v>0.01459570092768624</v>
      </c>
      <c r="DF363" s="7" t="n">
        <v>0.01459570092768624</v>
      </c>
      <c r="DG363" s="7" t="n">
        <v>0.01459570092768624</v>
      </c>
      <c r="DH363" s="7" t="n">
        <v>0.01459570092768624</v>
      </c>
      <c r="DI363" s="7" t="n">
        <v>0.01459570092768624</v>
      </c>
      <c r="DJ363" s="7" t="n">
        <v>0.01459570092768624</v>
      </c>
      <c r="DK363" s="7" t="n">
        <v>0.01459570092768624</v>
      </c>
      <c r="DL363" s="7" t="n">
        <v>0.01459570092768624</v>
      </c>
      <c r="DM363" s="7" t="n">
        <v>0.01459570092768624</v>
      </c>
      <c r="DN363" s="7" t="n">
        <v>0.01459570092768624</v>
      </c>
      <c r="DO363" s="7" t="n">
        <v>0.01459570092768624</v>
      </c>
      <c r="DP363" s="7" t="n">
        <v>0.01459570092768625</v>
      </c>
      <c r="DQ363" s="7" t="n">
        <v>0.01459570092768625</v>
      </c>
      <c r="DR363" s="7" t="n">
        <v>0.01459570092768624</v>
      </c>
      <c r="DS363" s="7" t="n">
        <v>0.01459570092768624</v>
      </c>
      <c r="DT363" s="7" t="n">
        <v>0.01459570092768624</v>
      </c>
      <c r="DU363" s="7" t="n">
        <v>0.01459570092768624</v>
      </c>
      <c r="DV363" s="7" t="n">
        <v>0.01459570092768624</v>
      </c>
      <c r="DW363" s="7" t="n">
        <v>0.01459570092768624</v>
      </c>
      <c r="DX363" s="7" t="n">
        <v>0.002455925962954076</v>
      </c>
      <c r="DY363" s="7" t="n">
        <v>0.01459570092768624</v>
      </c>
      <c r="DZ363" s="7" t="n">
        <v>0.01459570092768624</v>
      </c>
      <c r="EA363" s="7" t="n">
        <v>0.002455925962954076</v>
      </c>
      <c r="EB363" s="7" t="n">
        <v>0.002455925962954076</v>
      </c>
      <c r="EC363" s="7" t="n">
        <v>0.002455925962954076</v>
      </c>
      <c r="ED363" s="7" t="n">
        <v>0.01459570092768624</v>
      </c>
      <c r="EE363" s="7" t="n">
        <v>0.002455925962954076</v>
      </c>
      <c r="EF363" s="7" t="n">
        <v>0.002455925962954076</v>
      </c>
      <c r="EG363" s="7" t="n">
        <v>0.002455925962954076</v>
      </c>
      <c r="EI363" t="inlineStr">
        <is>
          <t>2024-06-27</t>
        </is>
      </c>
      <c r="EJ363" t="n">
        <v>2.844688</v>
      </c>
      <c r="EK363" t="n">
        <v>2.844688</v>
      </c>
      <c r="EL363" t="n">
        <v>2.71054</v>
      </c>
      <c r="EM363" t="n">
        <v>2.71054</v>
      </c>
      <c r="EN363" t="n">
        <v>2.359239</v>
      </c>
      <c r="EO363" t="n">
        <v>2.313214</v>
      </c>
      <c r="EP363" t="n">
        <v>2.26212</v>
      </c>
      <c r="EQ363" t="n">
        <v>2.241539</v>
      </c>
      <c r="ER363" t="n">
        <v>2.210958</v>
      </c>
      <c r="ES363" t="n">
        <v>2.230064</v>
      </c>
    </row>
    <row r="364">
      <c r="A364" s="6" t="n">
        <v>45471</v>
      </c>
      <c r="B364" s="7" t="n">
        <v>-0.001413213954164449</v>
      </c>
      <c r="C364" s="7" t="n">
        <v>-0.001413213954164449</v>
      </c>
      <c r="D364" s="7" t="n">
        <v>-0.001413213954164449</v>
      </c>
      <c r="E364" s="7" t="n">
        <v>-0.001413213954164449</v>
      </c>
      <c r="F364" s="7" t="n">
        <v>-0.001413213954164449</v>
      </c>
      <c r="G364" s="7" t="n">
        <v>-0.001413213954164446</v>
      </c>
      <c r="H364" s="7" t="n">
        <v>-0.001413213954164446</v>
      </c>
      <c r="I364" s="7" t="n">
        <v>-0.001413213954164449</v>
      </c>
      <c r="J364" s="7" t="n">
        <v>-0.001413213954164449</v>
      </c>
      <c r="K364" s="7" t="n">
        <v>-0.001413213954164449</v>
      </c>
      <c r="L364" s="7" t="n">
        <v>-0.001413213954164449</v>
      </c>
      <c r="M364" s="7" t="n">
        <v>-0.001413213954164446</v>
      </c>
      <c r="N364" s="7" t="n">
        <v>-0.001413213954164449</v>
      </c>
      <c r="O364" s="7" t="n">
        <v>-0.001413213954164449</v>
      </c>
      <c r="P364" s="7" t="n">
        <v>-0.001413213954164446</v>
      </c>
      <c r="Q364" s="7" t="n">
        <v>-0.001413213954164449</v>
      </c>
      <c r="R364" s="7" t="n">
        <v>-0.001413213954164449</v>
      </c>
      <c r="S364" s="7" t="n">
        <v>-0.001413213954164449</v>
      </c>
      <c r="T364" s="7" t="n">
        <v>-0.001413213954164446</v>
      </c>
      <c r="U364" s="7" t="n">
        <v>-0.001413213954164449</v>
      </c>
      <c r="V364" s="7" t="n">
        <v>-0.001413213954164446</v>
      </c>
      <c r="W364" s="7" t="n">
        <v>-0.001413213954164446</v>
      </c>
      <c r="X364" s="7" t="n">
        <v>-0.001413213954164446</v>
      </c>
      <c r="Y364" s="7" t="n">
        <v>-0.001413213954164449</v>
      </c>
      <c r="Z364" s="7" t="n">
        <v>-0.001413213954164446</v>
      </c>
      <c r="AA364" s="7" t="n">
        <v>-0.001413213954164446</v>
      </c>
      <c r="AB364" s="7" t="n">
        <v>-0.001413213954164446</v>
      </c>
      <c r="AC364" s="7" t="n">
        <v>-0.001413213954164446</v>
      </c>
      <c r="AD364" s="7" t="n">
        <v>-0.001413213954164446</v>
      </c>
      <c r="AE364" s="7" t="n">
        <v>-0.001413213954164449</v>
      </c>
      <c r="AF364" s="7" t="n">
        <v>-0.001413213954164449</v>
      </c>
      <c r="AG364" s="7" t="n">
        <v>-0.001413213954164446</v>
      </c>
      <c r="AH364" s="7" t="n">
        <v>-0.001413213954164446</v>
      </c>
      <c r="AI364" s="7" t="n">
        <v>-0.001413213954164446</v>
      </c>
      <c r="AJ364" s="7" t="n">
        <v>-0.001413213954164446</v>
      </c>
      <c r="AK364" s="7" t="n">
        <v>-0.001413213954164446</v>
      </c>
      <c r="AL364" s="7" t="n">
        <v>-0.001413213954164449</v>
      </c>
      <c r="AM364" s="7" t="n">
        <v>-0.001413213954164449</v>
      </c>
      <c r="AN364" s="7" t="n">
        <v>-0.001413213954164449</v>
      </c>
      <c r="AO364" s="7" t="n">
        <v>-0.001413213954164449</v>
      </c>
      <c r="AP364" s="7" t="n">
        <v>-0.001413213954164449</v>
      </c>
      <c r="AQ364" s="7" t="n">
        <v>-0.001413213954164449</v>
      </c>
      <c r="AR364" s="7" t="n">
        <v>-0.001413213954164449</v>
      </c>
      <c r="AS364" s="7" t="n">
        <v>-0.001413213954164449</v>
      </c>
      <c r="AT364" s="7" t="n">
        <v>-0.001413213954164449</v>
      </c>
      <c r="AU364" s="7" t="n">
        <v>-0.001413213954164446</v>
      </c>
      <c r="AV364" s="7" t="n">
        <v>-0.001413213954164449</v>
      </c>
      <c r="AW364" s="7" t="n">
        <v>-0.001413213954164449</v>
      </c>
      <c r="AX364" s="7" t="n">
        <v>-0.001413213954164449</v>
      </c>
      <c r="AY364" s="7" t="n">
        <v>-0.001413213954164449</v>
      </c>
      <c r="AZ364" s="7" t="n">
        <v>-0.001413213954164446</v>
      </c>
      <c r="BA364" s="7" t="n">
        <v>-0.001413213954164446</v>
      </c>
      <c r="BB364" s="7" t="n">
        <v>-0.001413213954164449</v>
      </c>
      <c r="BC364" s="7" t="n">
        <v>-0.001413213954164446</v>
      </c>
      <c r="BD364" s="7" t="n">
        <v>-0.001413213954164446</v>
      </c>
      <c r="BE364" s="7" t="n">
        <v>-0.001413213954164446</v>
      </c>
      <c r="BF364" s="7" t="n">
        <v>-0.001413213954164449</v>
      </c>
      <c r="BG364" s="7" t="n">
        <v>-0.001413213954164446</v>
      </c>
      <c r="BH364" s="7" t="n">
        <v>-0.001413213954164446</v>
      </c>
      <c r="BI364" s="7" t="n">
        <v>-0.001413213954164446</v>
      </c>
      <c r="BJ364" s="7" t="n">
        <v>-0.001413213954164446</v>
      </c>
      <c r="BK364" s="7" t="n">
        <v>-0.001413213954164446</v>
      </c>
      <c r="BL364" s="7" t="n">
        <v>-0.001413213954164446</v>
      </c>
      <c r="BM364" s="7" t="n">
        <v>-0.001413213954164446</v>
      </c>
      <c r="BN364" s="7" t="n">
        <v>-0.001413213954164449</v>
      </c>
      <c r="BO364" s="7" t="n">
        <v>-0.001413213954164446</v>
      </c>
      <c r="BP364" s="7" t="n">
        <v>-0.001413213954164446</v>
      </c>
      <c r="BQ364" s="7" t="n">
        <v>-0.001413213954164446</v>
      </c>
      <c r="BR364" s="7" t="n">
        <v>-0.01257093494319979</v>
      </c>
      <c r="BS364" s="7" t="n">
        <v>-0.01257093494319979</v>
      </c>
      <c r="BT364" s="7" t="n">
        <v>-0.01257093494319979</v>
      </c>
      <c r="BU364" s="7" t="n">
        <v>-0.01257093494319979</v>
      </c>
      <c r="BV364" s="7" t="n">
        <v>-0.01257093494319979</v>
      </c>
      <c r="BW364" s="7" t="n">
        <v>-0.01257093494319979</v>
      </c>
      <c r="BX364" s="7" t="n">
        <v>-0.01257093494319979</v>
      </c>
      <c r="BY364" s="7" t="n">
        <v>-0.01257093494319979</v>
      </c>
      <c r="BZ364" s="7" t="n">
        <v>-0.01257093494319979</v>
      </c>
      <c r="CA364" s="7" t="n">
        <v>-0.01257093494319979</v>
      </c>
      <c r="CB364" s="7" t="n">
        <v>-0.01257093494319979</v>
      </c>
      <c r="CC364" s="7" t="n">
        <v>-0.01257093494319979</v>
      </c>
      <c r="CD364" s="7" t="n">
        <v>-0.01257093494319979</v>
      </c>
      <c r="CE364" s="7" t="n">
        <v>-0.01257093494319979</v>
      </c>
      <c r="CF364" s="7" t="n">
        <v>-0.01257093494319979</v>
      </c>
      <c r="CG364" s="7" t="n">
        <v>-0.01257093494319979</v>
      </c>
      <c r="CH364" s="7" t="n">
        <v>-0.00584713515691325</v>
      </c>
      <c r="CI364" s="7" t="n">
        <v>-0.01257093494319979</v>
      </c>
      <c r="CJ364" s="7" t="n">
        <v>-0.01257093494319979</v>
      </c>
      <c r="CK364" s="7" t="n">
        <v>-0.00584713515691325</v>
      </c>
      <c r="CL364" s="7" t="n">
        <v>-0.01257093494319979</v>
      </c>
      <c r="CM364" s="7" t="n">
        <v>-0.01257093494319979</v>
      </c>
      <c r="CN364" s="7" t="n">
        <v>-0.01257093494319979</v>
      </c>
      <c r="CO364" s="7" t="n">
        <v>-0.00584713515691325</v>
      </c>
      <c r="CP364" s="7" t="n">
        <v>-0.01257093494319979</v>
      </c>
      <c r="CQ364" s="7" t="n">
        <v>-0.00584713515691325</v>
      </c>
      <c r="CR364" s="7" t="n">
        <v>-0.01257093494319979</v>
      </c>
      <c r="CS364" s="7" t="n">
        <v>-0.01257093494319979</v>
      </c>
      <c r="CT364" s="7" t="n">
        <v>-0.01257093494319979</v>
      </c>
      <c r="CU364" s="7" t="n">
        <v>-0.00584713515691325</v>
      </c>
      <c r="CV364" s="7" t="n">
        <v>-0.00584713515691325</v>
      </c>
      <c r="CW364" s="7" t="n">
        <v>-0.00584713515691325</v>
      </c>
      <c r="CX364" s="7" t="n">
        <v>-0.01257093494319979</v>
      </c>
      <c r="CY364" s="7" t="n">
        <v>-0.00584713515691325</v>
      </c>
      <c r="CZ364" s="7" t="n">
        <v>-0.00584713515691325</v>
      </c>
      <c r="DA364" s="7" t="n">
        <v>-0.00584713515691325</v>
      </c>
      <c r="DB364" s="7" t="n">
        <v>-0.00584713515691325</v>
      </c>
      <c r="DC364" s="7" t="n">
        <v>-0.00584713515691325</v>
      </c>
      <c r="DD364" s="7" t="n">
        <v>-0.01257093494319979</v>
      </c>
      <c r="DE364" s="7" t="n">
        <v>-0.00584713515691325</v>
      </c>
      <c r="DF364" s="7" t="n">
        <v>-0.00584713515691325</v>
      </c>
      <c r="DG364" s="7" t="n">
        <v>-0.00584713515691325</v>
      </c>
      <c r="DH364" s="7" t="n">
        <v>-0.00584713515691325</v>
      </c>
      <c r="DI364" s="7" t="n">
        <v>-0.00584713515691325</v>
      </c>
      <c r="DJ364" s="7" t="n">
        <v>-0.00584713515691325</v>
      </c>
      <c r="DK364" s="7" t="n">
        <v>-0.00584713515691325</v>
      </c>
      <c r="DL364" s="7" t="n">
        <v>-0.00584713515691325</v>
      </c>
      <c r="DM364" s="7" t="n">
        <v>-0.00584713515691325</v>
      </c>
      <c r="DN364" s="7" t="n">
        <v>-0.00584713515691325</v>
      </c>
      <c r="DO364" s="7" t="n">
        <v>-0.00584713515691325</v>
      </c>
      <c r="DP364" s="7" t="n">
        <v>-0.005847135156913249</v>
      </c>
      <c r="DQ364" s="7" t="n">
        <v>-0.005847135156913249</v>
      </c>
      <c r="DR364" s="7" t="n">
        <v>-0.00584713515691325</v>
      </c>
      <c r="DS364" s="7" t="n">
        <v>-0.00584713515691325</v>
      </c>
      <c r="DT364" s="7" t="n">
        <v>-0.00584713515691325</v>
      </c>
      <c r="DU364" s="7" t="n">
        <v>-0.00584713515691325</v>
      </c>
      <c r="DV364" s="7" t="n">
        <v>-0.00584713515691325</v>
      </c>
      <c r="DW364" s="7" t="n">
        <v>-0.00584713515691325</v>
      </c>
      <c r="DX364" s="7" t="n">
        <v>-0.01257093494319979</v>
      </c>
      <c r="DY364" s="7" t="n">
        <v>-0.00584713515691325</v>
      </c>
      <c r="DZ364" s="7" t="n">
        <v>-0.00584713515691325</v>
      </c>
      <c r="EA364" s="7" t="n">
        <v>-0.01257093494319979</v>
      </c>
      <c r="EB364" s="7" t="n">
        <v>-0.01257093494319979</v>
      </c>
      <c r="EC364" s="7" t="n">
        <v>-0.01257093494319979</v>
      </c>
      <c r="ED364" s="7" t="n">
        <v>-0.00584713515691325</v>
      </c>
      <c r="EE364" s="7" t="n">
        <v>-0.01257093494319979</v>
      </c>
      <c r="EF364" s="7" t="n">
        <v>-0.01257093494319979</v>
      </c>
      <c r="EG364" s="7" t="n">
        <v>-0.01257093494319979</v>
      </c>
      <c r="EI364" t="inlineStr">
        <is>
          <t>2024-06-28</t>
        </is>
      </c>
      <c r="EJ364" t="n">
        <v>2.840668</v>
      </c>
      <c r="EK364" t="n">
        <v>2.840668</v>
      </c>
      <c r="EL364" t="n">
        <v>2.706709</v>
      </c>
      <c r="EM364" t="n">
        <v>2.706709</v>
      </c>
      <c r="EN364" t="n">
        <v>2.355905</v>
      </c>
      <c r="EO364" t="n">
        <v>2.309945</v>
      </c>
      <c r="EP364" t="n">
        <v>2.258923</v>
      </c>
      <c r="EQ364" t="n">
        <v>2.238371</v>
      </c>
      <c r="ER364" t="n">
        <v>2.207833</v>
      </c>
      <c r="ES364" t="n">
        <v>2.226912</v>
      </c>
    </row>
    <row r="365">
      <c r="A365" s="6" t="n">
        <v>45474</v>
      </c>
      <c r="B365" s="7" t="n">
        <v>0.006426075561710225</v>
      </c>
      <c r="C365" s="7" t="n">
        <v>0.006426075561710225</v>
      </c>
      <c r="D365" s="7" t="n">
        <v>0.006426075561710225</v>
      </c>
      <c r="E365" s="7" t="n">
        <v>0.006426075561710225</v>
      </c>
      <c r="F365" s="7" t="n">
        <v>0.006426075561710225</v>
      </c>
      <c r="G365" s="7" t="n">
        <v>0.006426075561710223</v>
      </c>
      <c r="H365" s="7" t="n">
        <v>0.006426075561710223</v>
      </c>
      <c r="I365" s="7" t="n">
        <v>0.006426075561710225</v>
      </c>
      <c r="J365" s="7" t="n">
        <v>0.006426075561710225</v>
      </c>
      <c r="K365" s="7" t="n">
        <v>0.006426075561710225</v>
      </c>
      <c r="L365" s="7" t="n">
        <v>0.006426075561710225</v>
      </c>
      <c r="M365" s="7" t="n">
        <v>0.006426075561710223</v>
      </c>
      <c r="N365" s="7" t="n">
        <v>0.006426075561710225</v>
      </c>
      <c r="O365" s="7" t="n">
        <v>0.006010139926071295</v>
      </c>
      <c r="P365" s="7" t="n">
        <v>0.006426075561710223</v>
      </c>
      <c r="Q365" s="7" t="n">
        <v>0.006426075561710225</v>
      </c>
      <c r="R365" s="7" t="n">
        <v>0.006426075561710225</v>
      </c>
      <c r="S365" s="7" t="n">
        <v>0.006426075561710225</v>
      </c>
      <c r="T365" s="7" t="n">
        <v>0.006426075561710223</v>
      </c>
      <c r="U365" s="7" t="n">
        <v>0.006426075561710225</v>
      </c>
      <c r="V365" s="7" t="n">
        <v>0.006426075561710223</v>
      </c>
      <c r="W365" s="7" t="n">
        <v>0.006426075561710223</v>
      </c>
      <c r="X365" s="7" t="n">
        <v>0.006426075561710223</v>
      </c>
      <c r="Y365" s="7" t="n">
        <v>0.006010139926071295</v>
      </c>
      <c r="Z365" s="7" t="n">
        <v>0.006426075561710223</v>
      </c>
      <c r="AA365" s="7" t="n">
        <v>0.006010139926071292</v>
      </c>
      <c r="AB365" s="7" t="n">
        <v>0.006426075561710223</v>
      </c>
      <c r="AC365" s="7" t="n">
        <v>0.006426075561710223</v>
      </c>
      <c r="AD365" s="7" t="n">
        <v>0.006426075561710223</v>
      </c>
      <c r="AE365" s="7" t="n">
        <v>0.006010139926071295</v>
      </c>
      <c r="AF365" s="7" t="n">
        <v>0.006010139926071295</v>
      </c>
      <c r="AG365" s="7" t="n">
        <v>0.006426075561710223</v>
      </c>
      <c r="AH365" s="7" t="n">
        <v>0.006426075561710223</v>
      </c>
      <c r="AI365" s="7" t="n">
        <v>0.006010139926071292</v>
      </c>
      <c r="AJ365" s="7" t="n">
        <v>0.006010139926071292</v>
      </c>
      <c r="AK365" s="7" t="n">
        <v>0.006010139926071292</v>
      </c>
      <c r="AL365" s="7" t="n">
        <v>0.006426075561710225</v>
      </c>
      <c r="AM365" s="7" t="n">
        <v>0.006426075561710225</v>
      </c>
      <c r="AN365" s="7" t="n">
        <v>0.006426075561710225</v>
      </c>
      <c r="AO365" s="7" t="n">
        <v>0.006426075561710225</v>
      </c>
      <c r="AP365" s="7" t="n">
        <v>0.006426075561710225</v>
      </c>
      <c r="AQ365" s="7" t="n">
        <v>0.006426075561710225</v>
      </c>
      <c r="AR365" s="7" t="n">
        <v>0.006426075561710225</v>
      </c>
      <c r="AS365" s="7" t="n">
        <v>0.006426075561710225</v>
      </c>
      <c r="AT365" s="7" t="n">
        <v>0.006426075561710225</v>
      </c>
      <c r="AU365" s="7" t="n">
        <v>0.006426075561710223</v>
      </c>
      <c r="AV365" s="7" t="n">
        <v>0.006426075561710225</v>
      </c>
      <c r="AW365" s="7" t="n">
        <v>0.006426075561710225</v>
      </c>
      <c r="AX365" s="7" t="n">
        <v>0.006426075561710225</v>
      </c>
      <c r="AY365" s="7" t="n">
        <v>0.006426075561710225</v>
      </c>
      <c r="AZ365" s="7" t="n">
        <v>0.006426075561710223</v>
      </c>
      <c r="BA365" s="7" t="n">
        <v>0.006426075561710223</v>
      </c>
      <c r="BB365" s="7" t="n">
        <v>0.006426075561710225</v>
      </c>
      <c r="BC365" s="7" t="n">
        <v>0.006426075561710223</v>
      </c>
      <c r="BD365" s="7" t="n">
        <v>0.006426075561710223</v>
      </c>
      <c r="BE365" s="7" t="n">
        <v>0.006426075561710223</v>
      </c>
      <c r="BF365" s="7" t="n">
        <v>0.006426075561710225</v>
      </c>
      <c r="BG365" s="7" t="n">
        <v>0.006426075561710223</v>
      </c>
      <c r="BH365" s="7" t="n">
        <v>0.006426075561710223</v>
      </c>
      <c r="BI365" s="7" t="n">
        <v>0.006426075561710223</v>
      </c>
      <c r="BJ365" s="7" t="n">
        <v>0.006426075561710223</v>
      </c>
      <c r="BK365" s="7" t="n">
        <v>0.006426075561710223</v>
      </c>
      <c r="BL365" s="7" t="n">
        <v>0.006426075561710223</v>
      </c>
      <c r="BM365" s="7" t="n">
        <v>0.006426075561710223</v>
      </c>
      <c r="BN365" s="7" t="n">
        <v>0.006426075561710225</v>
      </c>
      <c r="BO365" s="7" t="n">
        <v>0.006426075561710223</v>
      </c>
      <c r="BP365" s="7" t="n">
        <v>0.006426075561710223</v>
      </c>
      <c r="BQ365" s="7" t="n">
        <v>0.006426075561710223</v>
      </c>
      <c r="BR365" s="7" t="n">
        <v>0.01153151773314191</v>
      </c>
      <c r="BS365" s="7" t="n">
        <v>0.01153151773314191</v>
      </c>
      <c r="BT365" s="7" t="n">
        <v>0.01153151773314191</v>
      </c>
      <c r="BU365" s="7" t="n">
        <v>0.01153151773314191</v>
      </c>
      <c r="BV365" s="7" t="n">
        <v>0.01153151773314191</v>
      </c>
      <c r="BW365" s="7" t="n">
        <v>0.01153151773314191</v>
      </c>
      <c r="BX365" s="7" t="n">
        <v>0.01153151773314191</v>
      </c>
      <c r="BY365" s="7" t="n">
        <v>0.01153151773314191</v>
      </c>
      <c r="BZ365" s="7" t="n">
        <v>0.01153151773314191</v>
      </c>
      <c r="CA365" s="7" t="n">
        <v>0.01153151773314191</v>
      </c>
      <c r="CB365" s="7" t="n">
        <v>0.01153151773314191</v>
      </c>
      <c r="CC365" s="7" t="n">
        <v>0.01153151773314191</v>
      </c>
      <c r="CD365" s="7" t="n">
        <v>0.01153151773314191</v>
      </c>
      <c r="CE365" s="7" t="n">
        <v>0.01153151773314191</v>
      </c>
      <c r="CF365" s="7" t="n">
        <v>0.01153151773314191</v>
      </c>
      <c r="CG365" s="7" t="n">
        <v>0.01153151773314191</v>
      </c>
      <c r="CH365" s="7" t="n">
        <v>-0.03043134676261526</v>
      </c>
      <c r="CI365" s="7" t="n">
        <v>0.01153151773314191</v>
      </c>
      <c r="CJ365" s="7" t="n">
        <v>0.01153151773314191</v>
      </c>
      <c r="CK365" s="7" t="n">
        <v>-0.03043134676261526</v>
      </c>
      <c r="CL365" s="7" t="n">
        <v>0.01153151773314191</v>
      </c>
      <c r="CM365" s="7" t="n">
        <v>0.01153151773314191</v>
      </c>
      <c r="CN365" s="7" t="n">
        <v>0.01153151773314191</v>
      </c>
      <c r="CO365" s="7" t="n">
        <v>-0.03043134676261526</v>
      </c>
      <c r="CP365" s="7" t="n">
        <v>0.01153151773314191</v>
      </c>
      <c r="CQ365" s="7" t="n">
        <v>-0.03043134676261526</v>
      </c>
      <c r="CR365" s="7" t="n">
        <v>0.01153151773314191</v>
      </c>
      <c r="CS365" s="7" t="n">
        <v>0.01153151773314191</v>
      </c>
      <c r="CT365" s="7" t="n">
        <v>0.01153151773314191</v>
      </c>
      <c r="CU365" s="7" t="n">
        <v>-0.03043134676261526</v>
      </c>
      <c r="CV365" s="7" t="n">
        <v>-0.03043134676261526</v>
      </c>
      <c r="CW365" s="7" t="n">
        <v>-0.03043134676261526</v>
      </c>
      <c r="CX365" s="7" t="n">
        <v>0.01153151773314191</v>
      </c>
      <c r="CY365" s="7" t="n">
        <v>-0.03043134676261526</v>
      </c>
      <c r="CZ365" s="7" t="n">
        <v>-0.03043134676261526</v>
      </c>
      <c r="DA365" s="7" t="n">
        <v>-0.03043134676261526</v>
      </c>
      <c r="DB365" s="7" t="n">
        <v>-0.03043134676261526</v>
      </c>
      <c r="DC365" s="7" t="n">
        <v>-0.03043134676261526</v>
      </c>
      <c r="DD365" s="7" t="n">
        <v>0.01153151773314191</v>
      </c>
      <c r="DE365" s="7" t="n">
        <v>-0.03043134676261526</v>
      </c>
      <c r="DF365" s="7" t="n">
        <v>-0.03043134676261526</v>
      </c>
      <c r="DG365" s="7" t="n">
        <v>-0.03043134676261526</v>
      </c>
      <c r="DH365" s="7" t="n">
        <v>-0.03043134676261526</v>
      </c>
      <c r="DI365" s="7" t="n">
        <v>-0.03043134676261526</v>
      </c>
      <c r="DJ365" s="7" t="n">
        <v>-0.03043134676261526</v>
      </c>
      <c r="DK365" s="7" t="n">
        <v>-0.03043134676261526</v>
      </c>
      <c r="DL365" s="7" t="n">
        <v>-0.03043134676261526</v>
      </c>
      <c r="DM365" s="7" t="n">
        <v>-0.03043134676261526</v>
      </c>
      <c r="DN365" s="7" t="n">
        <v>-0.03043134676261526</v>
      </c>
      <c r="DO365" s="7" t="n">
        <v>-0.03043134676261526</v>
      </c>
      <c r="DP365" s="7" t="n">
        <v>-0.03043134676261527</v>
      </c>
      <c r="DQ365" s="7" t="n">
        <v>-0.03043134676261527</v>
      </c>
      <c r="DR365" s="7" t="n">
        <v>-0.03043134676261526</v>
      </c>
      <c r="DS365" s="7" t="n">
        <v>-0.03043134676261526</v>
      </c>
      <c r="DT365" s="7" t="n">
        <v>-0.03043134676261526</v>
      </c>
      <c r="DU365" s="7" t="n">
        <v>-0.03043134676261526</v>
      </c>
      <c r="DV365" s="7" t="n">
        <v>-0.03043134676261526</v>
      </c>
      <c r="DW365" s="7" t="n">
        <v>-0.03043134676261526</v>
      </c>
      <c r="DX365" s="7" t="n">
        <v>0.01153151773314191</v>
      </c>
      <c r="DY365" s="7" t="n">
        <v>-0.03043134676261526</v>
      </c>
      <c r="DZ365" s="7" t="n">
        <v>-0.03043134676261526</v>
      </c>
      <c r="EA365" s="7" t="n">
        <v>0.01153151773314191</v>
      </c>
      <c r="EB365" s="7" t="n">
        <v>0.01153151773314191</v>
      </c>
      <c r="EC365" s="7" t="n">
        <v>0.01153151773314191</v>
      </c>
      <c r="ED365" s="7" t="n">
        <v>-0.03043134676261526</v>
      </c>
      <c r="EE365" s="7" t="n">
        <v>0.01153151773314191</v>
      </c>
      <c r="EF365" s="7" t="n">
        <v>0.01153151773314191</v>
      </c>
      <c r="EG365" s="7" t="n">
        <v>0.01153151773314191</v>
      </c>
      <c r="EI365" t="inlineStr">
        <is>
          <t>2024-07-01</t>
        </is>
      </c>
      <c r="EJ365" t="n">
        <v>2.858922</v>
      </c>
      <c r="EK365" t="n">
        <v>2.858922</v>
      </c>
      <c r="EL365" t="n">
        <v>2.724103</v>
      </c>
      <c r="EM365" t="n">
        <v>2.724103</v>
      </c>
      <c r="EN365" t="n">
        <v>2.371044</v>
      </c>
      <c r="EO365" t="n">
        <v>2.324789</v>
      </c>
      <c r="EP365" t="n">
        <v>2.273439</v>
      </c>
      <c r="EQ365" t="n">
        <v>2.252755</v>
      </c>
      <c r="ER365" t="n">
        <v>2.222021</v>
      </c>
      <c r="ES365" t="n">
        <v>2.241222</v>
      </c>
    </row>
    <row r="366">
      <c r="A366" s="6" t="n">
        <v>45475</v>
      </c>
      <c r="B366" s="7" t="n">
        <v>0.001113532512672915</v>
      </c>
      <c r="C366" s="7" t="n">
        <v>0.001113532512672915</v>
      </c>
      <c r="D366" s="7" t="n">
        <v>-0.005071540088811077</v>
      </c>
      <c r="E366" s="7" t="n">
        <v>-0.005071540088811077</v>
      </c>
      <c r="F366" s="7" t="n">
        <v>-0.005071540088811076</v>
      </c>
      <c r="G366" s="7" t="n">
        <v>0.001113532512672905</v>
      </c>
      <c r="H366" s="7" t="n">
        <v>0.001113532512672905</v>
      </c>
      <c r="I366" s="7" t="n">
        <v>-0.005245354245236622</v>
      </c>
      <c r="J366" s="7" t="n">
        <v>-0.005245354245236622</v>
      </c>
      <c r="K366" s="7" t="n">
        <v>-0.005245354245236622</v>
      </c>
      <c r="L366" s="7" t="n">
        <v>-0.005245354245236622</v>
      </c>
      <c r="M366" s="7" t="n">
        <v>-0.005071540088811094</v>
      </c>
      <c r="N366" s="7" t="n">
        <v>-0.005245354245236622</v>
      </c>
      <c r="O366" s="7" t="n">
        <v>-0.005071540088811076</v>
      </c>
      <c r="P366" s="7" t="n">
        <v>-0.005071540088811094</v>
      </c>
      <c r="Q366" s="7" t="n">
        <v>-0.005245354245236622</v>
      </c>
      <c r="R366" s="7" t="n">
        <v>-0.005245354245236621</v>
      </c>
      <c r="S366" s="7" t="n">
        <v>-0.005245354245236621</v>
      </c>
      <c r="T366" s="7" t="n">
        <v>-0.005071540088811094</v>
      </c>
      <c r="U366" s="7" t="n">
        <v>-0.005245354245236621</v>
      </c>
      <c r="V366" s="7" t="n">
        <v>-0.00524535424523664</v>
      </c>
      <c r="W366" s="7" t="n">
        <v>-0.00524535424523664</v>
      </c>
      <c r="X366" s="7" t="n">
        <v>-0.00524535424523664</v>
      </c>
      <c r="Y366" s="7" t="n">
        <v>-0.005245354245236621</v>
      </c>
      <c r="Z366" s="7" t="n">
        <v>-0.00524535424523664</v>
      </c>
      <c r="AA366" s="7" t="n">
        <v>-0.005071540088811094</v>
      </c>
      <c r="AB366" s="7" t="n">
        <v>-0.00524535424523664</v>
      </c>
      <c r="AC366" s="7" t="n">
        <v>-0.00524535424523664</v>
      </c>
      <c r="AD366" s="7" t="n">
        <v>-0.00524535424523664</v>
      </c>
      <c r="AE366" s="7" t="n">
        <v>-0.005245354245236621</v>
      </c>
      <c r="AF366" s="7" t="n">
        <v>-0.005245354245236621</v>
      </c>
      <c r="AG366" s="7" t="n">
        <v>-0.00524535424523664</v>
      </c>
      <c r="AH366" s="7" t="n">
        <v>-0.00524535424523664</v>
      </c>
      <c r="AI366" s="7" t="n">
        <v>-0.00524535424523664</v>
      </c>
      <c r="AJ366" s="7" t="n">
        <v>-0.00524535424523664</v>
      </c>
      <c r="AK366" s="7" t="n">
        <v>-0.00524535424523664</v>
      </c>
      <c r="AL366" s="7" t="n">
        <v>0.001113532512672915</v>
      </c>
      <c r="AM366" s="7" t="n">
        <v>0.001113532512672915</v>
      </c>
      <c r="AN366" s="7" t="n">
        <v>0.001113532512672915</v>
      </c>
      <c r="AO366" s="7" t="n">
        <v>0.001113532512672915</v>
      </c>
      <c r="AP366" s="7" t="n">
        <v>0.001113532512672915</v>
      </c>
      <c r="AQ366" s="7" t="n">
        <v>0.001113532512672915</v>
      </c>
      <c r="AR366" s="7" t="n">
        <v>0.001113532512672915</v>
      </c>
      <c r="AS366" s="7" t="n">
        <v>0.001113532512672915</v>
      </c>
      <c r="AT366" s="7" t="n">
        <v>0.001113532512672915</v>
      </c>
      <c r="AU366" s="7" t="n">
        <v>0.001113532512672905</v>
      </c>
      <c r="AV366" s="7" t="n">
        <v>0.001113532512672915</v>
      </c>
      <c r="AW366" s="7" t="n">
        <v>0.001113532512672915</v>
      </c>
      <c r="AX366" s="7" t="n">
        <v>0.001113532512672915</v>
      </c>
      <c r="AY366" s="7" t="n">
        <v>0.001113532512672915</v>
      </c>
      <c r="AZ366" s="7" t="n">
        <v>0.001113532512672905</v>
      </c>
      <c r="BA366" s="7" t="n">
        <v>0.001113532512672905</v>
      </c>
      <c r="BB366" s="7" t="n">
        <v>0.001113532512672915</v>
      </c>
      <c r="BC366" s="7" t="n">
        <v>0.001113532512672905</v>
      </c>
      <c r="BD366" s="7" t="n">
        <v>0.001113532512672905</v>
      </c>
      <c r="BE366" s="7" t="n">
        <v>0.001113532512672905</v>
      </c>
      <c r="BF366" s="7" t="n">
        <v>0.001113532512672915</v>
      </c>
      <c r="BG366" s="7" t="n">
        <v>0.001113532512672905</v>
      </c>
      <c r="BH366" s="7" t="n">
        <v>0.001113532512672905</v>
      </c>
      <c r="BI366" s="7" t="n">
        <v>0.001113532512672905</v>
      </c>
      <c r="BJ366" s="7" t="n">
        <v>0.001113532512672905</v>
      </c>
      <c r="BK366" s="7" t="n">
        <v>0.001113532512672905</v>
      </c>
      <c r="BL366" s="7" t="n">
        <v>0.001113532512672905</v>
      </c>
      <c r="BM366" s="7" t="n">
        <v>0.001113532512672905</v>
      </c>
      <c r="BN366" s="7" t="n">
        <v>0.001113532512672915</v>
      </c>
      <c r="BO366" s="7" t="n">
        <v>0.001113532512672905</v>
      </c>
      <c r="BP366" s="7" t="n">
        <v>0.001113532512672905</v>
      </c>
      <c r="BQ366" s="7" t="n">
        <v>0.001113532512672905</v>
      </c>
      <c r="BR366" s="7" t="n">
        <v>-0.005543053195726321</v>
      </c>
      <c r="BS366" s="7" t="n">
        <v>-0.005543053195726321</v>
      </c>
      <c r="BT366" s="7" t="n">
        <v>-0.00554305319572632</v>
      </c>
      <c r="BU366" s="7" t="n">
        <v>-0.00554305319572632</v>
      </c>
      <c r="BV366" s="7" t="n">
        <v>-0.00554305319572632</v>
      </c>
      <c r="BW366" s="7" t="n">
        <v>-0.00554305319572632</v>
      </c>
      <c r="BX366" s="7" t="n">
        <v>-0.00554305319572632</v>
      </c>
      <c r="BY366" s="7" t="n">
        <v>-0.00554305319572632</v>
      </c>
      <c r="BZ366" s="7" t="n">
        <v>-0.00554305319572632</v>
      </c>
      <c r="CA366" s="7" t="n">
        <v>-0.00554305319572632</v>
      </c>
      <c r="CB366" s="7" t="n">
        <v>-0.00554305319572632</v>
      </c>
      <c r="CC366" s="7" t="n">
        <v>-0.00554305319572632</v>
      </c>
      <c r="CD366" s="7" t="n">
        <v>-0.00554305319572632</v>
      </c>
      <c r="CE366" s="7" t="n">
        <v>-0.00554305319572632</v>
      </c>
      <c r="CF366" s="7" t="n">
        <v>-0.00554305319572632</v>
      </c>
      <c r="CG366" s="7" t="n">
        <v>-0.00554305319572632</v>
      </c>
      <c r="CH366" s="7" t="n">
        <v>0.005302933145559137</v>
      </c>
      <c r="CI366" s="7" t="n">
        <v>-0.00554305319572632</v>
      </c>
      <c r="CJ366" s="7" t="n">
        <v>-0.00554305319572632</v>
      </c>
      <c r="CK366" s="7" t="n">
        <v>0.005302933145559137</v>
      </c>
      <c r="CL366" s="7" t="n">
        <v>-0.00554305319572632</v>
      </c>
      <c r="CM366" s="7" t="n">
        <v>-0.00554305319572632</v>
      </c>
      <c r="CN366" s="7" t="n">
        <v>-0.00554305319572632</v>
      </c>
      <c r="CO366" s="7" t="n">
        <v>0.005302933145559137</v>
      </c>
      <c r="CP366" s="7" t="n">
        <v>-0.00554305319572632</v>
      </c>
      <c r="CQ366" s="7" t="n">
        <v>0.005302933145559129</v>
      </c>
      <c r="CR366" s="7" t="n">
        <v>-0.00554305319572632</v>
      </c>
      <c r="CS366" s="7" t="n">
        <v>-0.00554305319572632</v>
      </c>
      <c r="CT366" s="7" t="n">
        <v>-0.003642826470409364</v>
      </c>
      <c r="CU366" s="7" t="n">
        <v>0.005302933145559137</v>
      </c>
      <c r="CV366" s="7" t="n">
        <v>0.005302933145559129</v>
      </c>
      <c r="CW366" s="7" t="n">
        <v>0.005302933145559137</v>
      </c>
      <c r="CX366" s="7" t="n">
        <v>-0.003642826470409364</v>
      </c>
      <c r="CY366" s="7" t="n">
        <v>0.005302933145559133</v>
      </c>
      <c r="CZ366" s="7" t="n">
        <v>0.005302933145559137</v>
      </c>
      <c r="DA366" s="7" t="n">
        <v>0.00530293314555913</v>
      </c>
      <c r="DB366" s="7" t="n">
        <v>0.00530293314555913</v>
      </c>
      <c r="DC366" s="7" t="n">
        <v>0.00530293314555913</v>
      </c>
      <c r="DD366" s="7" t="n">
        <v>-0.00554305319572632</v>
      </c>
      <c r="DE366" s="7" t="n">
        <v>0.005302933145559129</v>
      </c>
      <c r="DF366" s="7" t="n">
        <v>0.005302933145559132</v>
      </c>
      <c r="DG366" s="7" t="n">
        <v>0.005302933145559129</v>
      </c>
      <c r="DH366" s="7" t="n">
        <v>0.005302933145559129</v>
      </c>
      <c r="DI366" s="7" t="n">
        <v>0.005302933145559133</v>
      </c>
      <c r="DJ366" s="7" t="n">
        <v>0.005302933145559129</v>
      </c>
      <c r="DK366" s="7" t="n">
        <v>0.00530293314555913</v>
      </c>
      <c r="DL366" s="7" t="n">
        <v>0.00530293314555913</v>
      </c>
      <c r="DM366" s="7" t="n">
        <v>0.005302933145559137</v>
      </c>
      <c r="DN366" s="7" t="n">
        <v>0.00530293314555913</v>
      </c>
      <c r="DO366" s="7" t="n">
        <v>0.005302933145559133</v>
      </c>
      <c r="DP366" s="7" t="n">
        <v>0.005302933145559136</v>
      </c>
      <c r="DQ366" s="7" t="n">
        <v>0.005302933145559136</v>
      </c>
      <c r="DR366" s="7" t="n">
        <v>0.005302933145559137</v>
      </c>
      <c r="DS366" s="7" t="n">
        <v>0.00530293314555913</v>
      </c>
      <c r="DT366" s="7" t="n">
        <v>0.00530293314555913</v>
      </c>
      <c r="DU366" s="7" t="n">
        <v>0.00530293314555913</v>
      </c>
      <c r="DV366" s="7" t="n">
        <v>0.005302933145559129</v>
      </c>
      <c r="DW366" s="7" t="n">
        <v>0.005302933145559137</v>
      </c>
      <c r="DX366" s="7" t="n">
        <v>-0.00554305319572632</v>
      </c>
      <c r="DY366" s="7" t="n">
        <v>0.005302933145559137</v>
      </c>
      <c r="DZ366" s="7" t="n">
        <v>0.005302933145559137</v>
      </c>
      <c r="EA366" s="7" t="n">
        <v>-0.00554305319572632</v>
      </c>
      <c r="EB366" s="7" t="n">
        <v>-0.00554305319572632</v>
      </c>
      <c r="EC366" s="7" t="n">
        <v>-0.003642826470409364</v>
      </c>
      <c r="ED366" s="7" t="n">
        <v>0.005302933145559137</v>
      </c>
      <c r="EE366" s="7" t="n">
        <v>-0.00554305319572632</v>
      </c>
      <c r="EF366" s="7" t="n">
        <v>-0.00554305319572632</v>
      </c>
      <c r="EG366" s="7" t="n">
        <v>-0.003642826470409364</v>
      </c>
      <c r="EI366" t="inlineStr">
        <is>
          <t>2024-07-02</t>
        </is>
      </c>
      <c r="EJ366" t="n">
        <v>2.862105</v>
      </c>
      <c r="EK366" t="n">
        <v>2.862105</v>
      </c>
      <c r="EL366" t="n">
        <v>2.727136</v>
      </c>
      <c r="EM366" t="n">
        <v>2.727136</v>
      </c>
      <c r="EN366" t="n">
        <v>2.359019</v>
      </c>
      <c r="EO366" t="n">
        <v>2.312999</v>
      </c>
      <c r="EP366" t="n">
        <v>2.261909</v>
      </c>
      <c r="EQ366" t="n">
        <v>2.24133</v>
      </c>
      <c r="ER366" t="n">
        <v>2.210752</v>
      </c>
      <c r="ES366" t="n">
        <v>2.229466</v>
      </c>
    </row>
    <row r="367">
      <c r="A367" s="6" t="n">
        <v>45476</v>
      </c>
      <c r="B367" s="7" t="n">
        <v>0.04764074563743315</v>
      </c>
      <c r="C367" s="7" t="n">
        <v>0.04764074563743315</v>
      </c>
      <c r="D367" s="7" t="n">
        <v>0.02300438527208049</v>
      </c>
      <c r="E367" s="7" t="n">
        <v>0.02300438527208049</v>
      </c>
      <c r="F367" s="7" t="n">
        <v>0.02300438527208049</v>
      </c>
      <c r="G367" s="7" t="n">
        <v>0.04764074563743322</v>
      </c>
      <c r="H367" s="7" t="n">
        <v>0.04764074563743322</v>
      </c>
      <c r="I367" s="7" t="n">
        <v>0.0182930307262343</v>
      </c>
      <c r="J367" s="7" t="n">
        <v>0.0182930307262343</v>
      </c>
      <c r="K367" s="7" t="n">
        <v>0.0182930307262343</v>
      </c>
      <c r="L367" s="7" t="n">
        <v>0.0182930307262343</v>
      </c>
      <c r="M367" s="7" t="n">
        <v>0.02300438527208052</v>
      </c>
      <c r="N367" s="7" t="n">
        <v>0.0182930307262343</v>
      </c>
      <c r="O367" s="7" t="n">
        <v>0.02300438527208049</v>
      </c>
      <c r="P367" s="7" t="n">
        <v>0.02300438527208052</v>
      </c>
      <c r="Q367" s="7" t="n">
        <v>0.0182930307262343</v>
      </c>
      <c r="R367" s="7" t="n">
        <v>0.0182930307262343</v>
      </c>
      <c r="S367" s="7" t="n">
        <v>0.0182930307262343</v>
      </c>
      <c r="T367" s="7" t="n">
        <v>0.02300438527208052</v>
      </c>
      <c r="U367" s="7" t="n">
        <v>0.0182930307262343</v>
      </c>
      <c r="V367" s="7" t="n">
        <v>0.01829303072623432</v>
      </c>
      <c r="W367" s="7" t="n">
        <v>0.01829303072623432</v>
      </c>
      <c r="X367" s="7" t="n">
        <v>0.01829303072623432</v>
      </c>
      <c r="Y367" s="7" t="n">
        <v>0.0182930307262343</v>
      </c>
      <c r="Z367" s="7" t="n">
        <v>0.01829303072623432</v>
      </c>
      <c r="AA367" s="7" t="n">
        <v>0.02300438527208052</v>
      </c>
      <c r="AB367" s="7" t="n">
        <v>0.01829303072623432</v>
      </c>
      <c r="AC367" s="7" t="n">
        <v>0.01829303072623432</v>
      </c>
      <c r="AD367" s="7" t="n">
        <v>0.01829303072623432</v>
      </c>
      <c r="AE367" s="7" t="n">
        <v>0.0182930307262343</v>
      </c>
      <c r="AF367" s="7" t="n">
        <v>0.0182930307262343</v>
      </c>
      <c r="AG367" s="7" t="n">
        <v>0.01829303072623432</v>
      </c>
      <c r="AH367" s="7" t="n">
        <v>0.01829303072623432</v>
      </c>
      <c r="AI367" s="7" t="n">
        <v>0.01829303072623432</v>
      </c>
      <c r="AJ367" s="7" t="n">
        <v>0.01829303072623432</v>
      </c>
      <c r="AK367" s="7" t="n">
        <v>0.01829303072623432</v>
      </c>
      <c r="AL367" s="7" t="n">
        <v>0.04764074563743315</v>
      </c>
      <c r="AM367" s="7" t="n">
        <v>0.04764074563743315</v>
      </c>
      <c r="AN367" s="7" t="n">
        <v>0.04764074563743315</v>
      </c>
      <c r="AO367" s="7" t="n">
        <v>0.04764074563743315</v>
      </c>
      <c r="AP367" s="7" t="n">
        <v>0.04764074563743315</v>
      </c>
      <c r="AQ367" s="7" t="n">
        <v>0.04764074563743315</v>
      </c>
      <c r="AR367" s="7" t="n">
        <v>0.04764074563743315</v>
      </c>
      <c r="AS367" s="7" t="n">
        <v>0.04764074563743315</v>
      </c>
      <c r="AT367" s="7" t="n">
        <v>0.04764074563743315</v>
      </c>
      <c r="AU367" s="7" t="n">
        <v>0.04764074563743322</v>
      </c>
      <c r="AV367" s="7" t="n">
        <v>0.04764074563743315</v>
      </c>
      <c r="AW367" s="7" t="n">
        <v>0.04764074563743315</v>
      </c>
      <c r="AX367" s="7" t="n">
        <v>0.04764074563743315</v>
      </c>
      <c r="AY367" s="7" t="n">
        <v>0.04764074563743315</v>
      </c>
      <c r="AZ367" s="7" t="n">
        <v>0.04764074563743322</v>
      </c>
      <c r="BA367" s="7" t="n">
        <v>0.04764074563743322</v>
      </c>
      <c r="BB367" s="7" t="n">
        <v>0.04764074563743315</v>
      </c>
      <c r="BC367" s="7" t="n">
        <v>0.04764074563743321</v>
      </c>
      <c r="BD367" s="7" t="n">
        <v>0.04764074563743322</v>
      </c>
      <c r="BE367" s="7" t="n">
        <v>0.04764074563743322</v>
      </c>
      <c r="BF367" s="7" t="n">
        <v>0.04764074563743315</v>
      </c>
      <c r="BG367" s="7" t="n">
        <v>0.04764074563743322</v>
      </c>
      <c r="BH367" s="7" t="n">
        <v>0.04764074563743322</v>
      </c>
      <c r="BI367" s="7" t="n">
        <v>0.04764074563743322</v>
      </c>
      <c r="BJ367" s="7" t="n">
        <v>0.04764074563743322</v>
      </c>
      <c r="BK367" s="7" t="n">
        <v>0.04764074563743321</v>
      </c>
      <c r="BL367" s="7" t="n">
        <v>0.04764074563743322</v>
      </c>
      <c r="BM367" s="7" t="n">
        <v>0.04764074563743321</v>
      </c>
      <c r="BN367" s="7" t="n">
        <v>0.04764074563743315</v>
      </c>
      <c r="BO367" s="7" t="n">
        <v>0.04764074563743322</v>
      </c>
      <c r="BP367" s="7" t="n">
        <v>0.04764074563743322</v>
      </c>
      <c r="BQ367" s="7" t="n">
        <v>0.04764074563743321</v>
      </c>
      <c r="BR367" s="7" t="n">
        <v>0.02126033917980213</v>
      </c>
      <c r="BS367" s="7" t="n">
        <v>0.02126033917980213</v>
      </c>
      <c r="BT367" s="7" t="n">
        <v>0.02126033917980213</v>
      </c>
      <c r="BU367" s="7" t="n">
        <v>0.02126033917980213</v>
      </c>
      <c r="BV367" s="7" t="n">
        <v>0.02126033917980213</v>
      </c>
      <c r="BW367" s="7" t="n">
        <v>0.02126033917980213</v>
      </c>
      <c r="BX367" s="7" t="n">
        <v>0.02126033917980213</v>
      </c>
      <c r="BY367" s="7" t="n">
        <v>0.02126033917980213</v>
      </c>
      <c r="BZ367" s="7" t="n">
        <v>0.02126033917980213</v>
      </c>
      <c r="CA367" s="7" t="n">
        <v>0.02126033917980213</v>
      </c>
      <c r="CB367" s="7" t="n">
        <v>0.02126033917980213</v>
      </c>
      <c r="CC367" s="7" t="n">
        <v>0.02126033917980213</v>
      </c>
      <c r="CD367" s="7" t="n">
        <v>0.02126033917980213</v>
      </c>
      <c r="CE367" s="7" t="n">
        <v>0.02126033917980213</v>
      </c>
      <c r="CF367" s="7" t="n">
        <v>0.02126033917980213</v>
      </c>
      <c r="CG367" s="7" t="n">
        <v>0.02126033917980213</v>
      </c>
      <c r="CH367" s="7" t="n">
        <v>0.02902886210860473</v>
      </c>
      <c r="CI367" s="7" t="n">
        <v>0.02126033917980213</v>
      </c>
      <c r="CJ367" s="7" t="n">
        <v>0.02126033917980213</v>
      </c>
      <c r="CK367" s="7" t="n">
        <v>0.02902886210860473</v>
      </c>
      <c r="CL367" s="7" t="n">
        <v>0.02126033917980213</v>
      </c>
      <c r="CM367" s="7" t="n">
        <v>0.02126033917980213</v>
      </c>
      <c r="CN367" s="7" t="n">
        <v>0.02126033917980213</v>
      </c>
      <c r="CO367" s="7" t="n">
        <v>0.02902886210860473</v>
      </c>
      <c r="CP367" s="7" t="n">
        <v>0.02126033917980213</v>
      </c>
      <c r="CQ367" s="7" t="n">
        <v>0.02902886210860473</v>
      </c>
      <c r="CR367" s="7" t="n">
        <v>0.02126033917980213</v>
      </c>
      <c r="CS367" s="7" t="n">
        <v>0.02126033917980213</v>
      </c>
      <c r="CT367" s="7" t="n">
        <v>0.01397016925196582</v>
      </c>
      <c r="CU367" s="7" t="n">
        <v>0.02902886210860473</v>
      </c>
      <c r="CV367" s="7" t="n">
        <v>0.02902886210860473</v>
      </c>
      <c r="CW367" s="7" t="n">
        <v>0.02902886210860473</v>
      </c>
      <c r="CX367" s="7" t="n">
        <v>0.01397016925196582</v>
      </c>
      <c r="CY367" s="7" t="n">
        <v>0.02902886210860472</v>
      </c>
      <c r="CZ367" s="7" t="n">
        <v>0.02902886210860473</v>
      </c>
      <c r="DA367" s="7" t="n">
        <v>0.02902886210860473</v>
      </c>
      <c r="DB367" s="7" t="n">
        <v>0.02902886210860473</v>
      </c>
      <c r="DC367" s="7" t="n">
        <v>0.02902886210860473</v>
      </c>
      <c r="DD367" s="7" t="n">
        <v>0.02126033917980213</v>
      </c>
      <c r="DE367" s="7" t="n">
        <v>0.02902886210860473</v>
      </c>
      <c r="DF367" s="7" t="n">
        <v>0.02902886210860472</v>
      </c>
      <c r="DG367" s="7" t="n">
        <v>0.02902886210860473</v>
      </c>
      <c r="DH367" s="7" t="n">
        <v>0.02902886210860473</v>
      </c>
      <c r="DI367" s="7" t="n">
        <v>0.02902886210860472</v>
      </c>
      <c r="DJ367" s="7" t="n">
        <v>0.02902886210860473</v>
      </c>
      <c r="DK367" s="7" t="n">
        <v>0.02902886210860473</v>
      </c>
      <c r="DL367" s="7" t="n">
        <v>0.02902886210860473</v>
      </c>
      <c r="DM367" s="7" t="n">
        <v>0.02902886210860473</v>
      </c>
      <c r="DN367" s="7" t="n">
        <v>0.02902886210860473</v>
      </c>
      <c r="DO367" s="7" t="n">
        <v>0.02902886210860472</v>
      </c>
      <c r="DP367" s="7" t="n">
        <v>0.02902886210860474</v>
      </c>
      <c r="DQ367" s="7" t="n">
        <v>0.02902886210860474</v>
      </c>
      <c r="DR367" s="7" t="n">
        <v>0.02902886210860473</v>
      </c>
      <c r="DS367" s="7" t="n">
        <v>0.02902886210860473</v>
      </c>
      <c r="DT367" s="7" t="n">
        <v>0.02902886210860473</v>
      </c>
      <c r="DU367" s="7" t="n">
        <v>0.02902886210860473</v>
      </c>
      <c r="DV367" s="7" t="n">
        <v>0.02902886210860473</v>
      </c>
      <c r="DW367" s="7" t="n">
        <v>0.02902886210860473</v>
      </c>
      <c r="DX367" s="7" t="n">
        <v>0.02126033917980213</v>
      </c>
      <c r="DY367" s="7" t="n">
        <v>0.02902886210860473</v>
      </c>
      <c r="DZ367" s="7" t="n">
        <v>0.02902886210860473</v>
      </c>
      <c r="EA367" s="7" t="n">
        <v>0.02126033917980213</v>
      </c>
      <c r="EB367" s="7" t="n">
        <v>0.02126033917980213</v>
      </c>
      <c r="EC367" s="7" t="n">
        <v>0.01397016925196582</v>
      </c>
      <c r="ED367" s="7" t="n">
        <v>0.02902886210860473</v>
      </c>
      <c r="EE367" s="7" t="n">
        <v>0.02126033917980213</v>
      </c>
      <c r="EF367" s="7" t="n">
        <v>0.02126033917980213</v>
      </c>
      <c r="EG367" s="7" t="n">
        <v>0.01397016925196582</v>
      </c>
      <c r="EI367" t="inlineStr">
        <is>
          <t>2024-07-03</t>
        </is>
      </c>
      <c r="EJ367" t="n">
        <v>2.998458</v>
      </c>
      <c r="EK367" t="n">
        <v>2.998458</v>
      </c>
      <c r="EL367" t="n">
        <v>2.857059</v>
      </c>
      <c r="EM367" t="n">
        <v>2.857059</v>
      </c>
      <c r="EN367" t="n">
        <v>2.413287</v>
      </c>
      <c r="EO367" t="n">
        <v>2.366208</v>
      </c>
      <c r="EP367" t="n">
        <v>2.313943</v>
      </c>
      <c r="EQ367" t="n">
        <v>2.29289</v>
      </c>
      <c r="ER367" t="n">
        <v>2.261609</v>
      </c>
      <c r="ES367" t="n">
        <v>2.27025</v>
      </c>
    </row>
    <row r="368">
      <c r="A368" s="6" t="n">
        <v>45478</v>
      </c>
      <c r="B368" s="7" t="n">
        <v>-0.01426759522080862</v>
      </c>
      <c r="C368" s="7" t="n">
        <v>-0.01426759522080862</v>
      </c>
      <c r="D368" s="7" t="n">
        <v>-0.007245564963989401</v>
      </c>
      <c r="E368" s="7" t="n">
        <v>-0.007245564963989401</v>
      </c>
      <c r="F368" s="7" t="n">
        <v>-0.007245564963989403</v>
      </c>
      <c r="G368" s="7" t="n">
        <v>-0.01426759522080866</v>
      </c>
      <c r="H368" s="7" t="n">
        <v>-0.01426759522080866</v>
      </c>
      <c r="I368" s="7" t="n">
        <v>-0.00763963271848884</v>
      </c>
      <c r="J368" s="7" t="n">
        <v>-0.007639632718488866</v>
      </c>
      <c r="K368" s="7" t="n">
        <v>-0.00763963271848884</v>
      </c>
      <c r="L368" s="7" t="n">
        <v>-0.007639632718488866</v>
      </c>
      <c r="M368" s="7" t="n">
        <v>-0.007245564963989442</v>
      </c>
      <c r="N368" s="7" t="n">
        <v>-0.007639632718488866</v>
      </c>
      <c r="O368" s="7" t="n">
        <v>-0.007245564963989403</v>
      </c>
      <c r="P368" s="7" t="n">
        <v>-0.007245564963989442</v>
      </c>
      <c r="Q368" s="7" t="n">
        <v>-0.007639632718488866</v>
      </c>
      <c r="R368" s="7" t="n">
        <v>-0.007639632718488841</v>
      </c>
      <c r="S368" s="7" t="n">
        <v>-0.007639632718488868</v>
      </c>
      <c r="T368" s="7" t="n">
        <v>-0.007245564963989442</v>
      </c>
      <c r="U368" s="7" t="n">
        <v>-0.007639632718488868</v>
      </c>
      <c r="V368" s="7" t="n">
        <v>-0.007639632718488881</v>
      </c>
      <c r="W368" s="7" t="n">
        <v>-0.007639632718488881</v>
      </c>
      <c r="X368" s="7" t="n">
        <v>-0.007639632718488881</v>
      </c>
      <c r="Y368" s="7" t="n">
        <v>-0.007639632718488841</v>
      </c>
      <c r="Z368" s="7" t="n">
        <v>-0.007639632718488881</v>
      </c>
      <c r="AA368" s="7" t="n">
        <v>-0.007245564963989442</v>
      </c>
      <c r="AB368" s="7" t="n">
        <v>-0.007639632718488881</v>
      </c>
      <c r="AC368" s="7" t="n">
        <v>-0.007639632718488881</v>
      </c>
      <c r="AD368" s="7" t="n">
        <v>-0.007639632718488881</v>
      </c>
      <c r="AE368" s="7" t="n">
        <v>-0.007639632718488868</v>
      </c>
      <c r="AF368" s="7" t="n">
        <v>-0.007639632718488868</v>
      </c>
      <c r="AG368" s="7" t="n">
        <v>-0.007639632718488881</v>
      </c>
      <c r="AH368" s="7" t="n">
        <v>-0.007639632718488881</v>
      </c>
      <c r="AI368" s="7" t="n">
        <v>-0.007639632718488881</v>
      </c>
      <c r="AJ368" s="7" t="n">
        <v>-0.007639632718488881</v>
      </c>
      <c r="AK368" s="7" t="n">
        <v>-0.007639632718488881</v>
      </c>
      <c r="AL368" s="7" t="n">
        <v>-0.01426759522080862</v>
      </c>
      <c r="AM368" s="7" t="n">
        <v>-0.01426759522080862</v>
      </c>
      <c r="AN368" s="7" t="n">
        <v>-0.01426759522080862</v>
      </c>
      <c r="AO368" s="7" t="n">
        <v>-0.01426759522080862</v>
      </c>
      <c r="AP368" s="7" t="n">
        <v>-0.01426759522080862</v>
      </c>
      <c r="AQ368" s="7" t="n">
        <v>-0.01426759522080862</v>
      </c>
      <c r="AR368" s="7" t="n">
        <v>-0.01426759522080862</v>
      </c>
      <c r="AS368" s="7" t="n">
        <v>-0.01426759522080862</v>
      </c>
      <c r="AT368" s="7" t="n">
        <v>-0.01426759522080862</v>
      </c>
      <c r="AU368" s="7" t="n">
        <v>-0.01426759522080866</v>
      </c>
      <c r="AV368" s="7" t="n">
        <v>-0.01426759522080862</v>
      </c>
      <c r="AW368" s="7" t="n">
        <v>-0.01466166297530806</v>
      </c>
      <c r="AX368" s="7" t="n">
        <v>-0.01466166297530806</v>
      </c>
      <c r="AY368" s="7" t="n">
        <v>-0.01426759522080862</v>
      </c>
      <c r="AZ368" s="7" t="n">
        <v>-0.01426759522080866</v>
      </c>
      <c r="BA368" s="7" t="n">
        <v>-0.01426759522080866</v>
      </c>
      <c r="BB368" s="7" t="n">
        <v>-0.01426759522080862</v>
      </c>
      <c r="BC368" s="7" t="n">
        <v>-0.01426759522080866</v>
      </c>
      <c r="BD368" s="7" t="n">
        <v>-0.01426759522080866</v>
      </c>
      <c r="BE368" s="7" t="n">
        <v>-0.01426759522080866</v>
      </c>
      <c r="BF368" s="7" t="n">
        <v>-0.01466166297530806</v>
      </c>
      <c r="BG368" s="7" t="n">
        <v>-0.01426759522080866</v>
      </c>
      <c r="BH368" s="7" t="n">
        <v>-0.0146616629753081</v>
      </c>
      <c r="BI368" s="7" t="n">
        <v>-0.01426759522080866</v>
      </c>
      <c r="BJ368" s="7" t="n">
        <v>-0.01426759522080866</v>
      </c>
      <c r="BK368" s="7" t="n">
        <v>-0.01426759522080866</v>
      </c>
      <c r="BL368" s="7" t="n">
        <v>-0.01426759522080866</v>
      </c>
      <c r="BM368" s="7" t="n">
        <v>-0.01426759522080866</v>
      </c>
      <c r="BN368" s="7" t="n">
        <v>-0.01466166297530806</v>
      </c>
      <c r="BO368" s="7" t="n">
        <v>-0.0146616629753081</v>
      </c>
      <c r="BP368" s="7" t="n">
        <v>-0.0146616629753081</v>
      </c>
      <c r="BQ368" s="7" t="n">
        <v>-0.0146616629753081</v>
      </c>
      <c r="BR368" s="7" t="n">
        <v>0.003543311618956096</v>
      </c>
      <c r="BS368" s="7" t="n">
        <v>0.003543311618956096</v>
      </c>
      <c r="BT368" s="7" t="n">
        <v>0.003543311618956093</v>
      </c>
      <c r="BU368" s="7" t="n">
        <v>0.003543311618956093</v>
      </c>
      <c r="BV368" s="7" t="n">
        <v>0.003543311618956093</v>
      </c>
      <c r="BW368" s="7" t="n">
        <v>0.003543311618956093</v>
      </c>
      <c r="BX368" s="7" t="n">
        <v>0.003543311618956093</v>
      </c>
      <c r="BY368" s="7" t="n">
        <v>0.003543311618956093</v>
      </c>
      <c r="BZ368" s="7" t="n">
        <v>0.003543311618956093</v>
      </c>
      <c r="CA368" s="7" t="n">
        <v>0.003543311618956093</v>
      </c>
      <c r="CB368" s="7" t="n">
        <v>0.003543311618956093</v>
      </c>
      <c r="CC368" s="7" t="n">
        <v>0.003543311618956093</v>
      </c>
      <c r="CD368" s="7" t="n">
        <v>0.003543311618956093</v>
      </c>
      <c r="CE368" s="7" t="n">
        <v>0.003543311618956093</v>
      </c>
      <c r="CF368" s="7" t="n">
        <v>0.003543311618956093</v>
      </c>
      <c r="CG368" s="7" t="n">
        <v>0.003543311618956093</v>
      </c>
      <c r="CH368" s="7" t="n">
        <v>0.06756248075014192</v>
      </c>
      <c r="CI368" s="7" t="n">
        <v>0.003543311618956093</v>
      </c>
      <c r="CJ368" s="7" t="n">
        <v>0.003543311618956093</v>
      </c>
      <c r="CK368" s="7" t="n">
        <v>0.06756248075014192</v>
      </c>
      <c r="CL368" s="7" t="n">
        <v>0.003543311618956093</v>
      </c>
      <c r="CM368" s="7" t="n">
        <v>0.003543311618956093</v>
      </c>
      <c r="CN368" s="7" t="n">
        <v>0.003543311618956093</v>
      </c>
      <c r="CO368" s="7" t="n">
        <v>0.06756248075014192</v>
      </c>
      <c r="CP368" s="7" t="n">
        <v>0.003543311618956093</v>
      </c>
      <c r="CQ368" s="7" t="n">
        <v>0.06756248075014192</v>
      </c>
      <c r="CR368" s="7" t="n">
        <v>0.003543311618956093</v>
      </c>
      <c r="CS368" s="7" t="n">
        <v>0.003543311618956093</v>
      </c>
      <c r="CT368" s="7" t="n">
        <v>-0.0011767273859252</v>
      </c>
      <c r="CU368" s="7" t="n">
        <v>0.06756248075014192</v>
      </c>
      <c r="CV368" s="7" t="n">
        <v>0.06756248075014192</v>
      </c>
      <c r="CW368" s="7" t="n">
        <v>0.06756248075014192</v>
      </c>
      <c r="CX368" s="7" t="n">
        <v>-0.0011767273859252</v>
      </c>
      <c r="CY368" s="7" t="n">
        <v>0.06756248075014192</v>
      </c>
      <c r="CZ368" s="7" t="n">
        <v>0.06756248075014192</v>
      </c>
      <c r="DA368" s="7" t="n">
        <v>0.06756248075014192</v>
      </c>
      <c r="DB368" s="7" t="n">
        <v>0.06756248075014192</v>
      </c>
      <c r="DC368" s="7" t="n">
        <v>0.06756248075014192</v>
      </c>
      <c r="DD368" s="7" t="n">
        <v>0.003543311618956093</v>
      </c>
      <c r="DE368" s="7" t="n">
        <v>0.06756248075014192</v>
      </c>
      <c r="DF368" s="7" t="n">
        <v>0.06756248075014192</v>
      </c>
      <c r="DG368" s="7" t="n">
        <v>0.06756248075014192</v>
      </c>
      <c r="DH368" s="7" t="n">
        <v>0.06756248075014192</v>
      </c>
      <c r="DI368" s="7" t="n">
        <v>0.06756248075014192</v>
      </c>
      <c r="DJ368" s="7" t="n">
        <v>0.06756248075014192</v>
      </c>
      <c r="DK368" s="7" t="n">
        <v>0.06756248075014192</v>
      </c>
      <c r="DL368" s="7" t="n">
        <v>0.06756248075014192</v>
      </c>
      <c r="DM368" s="7" t="n">
        <v>0.06756248075014192</v>
      </c>
      <c r="DN368" s="7" t="n">
        <v>0.06756248075014192</v>
      </c>
      <c r="DO368" s="7" t="n">
        <v>0.06756248075014192</v>
      </c>
      <c r="DP368" s="7" t="n">
        <v>0.06756248075014193</v>
      </c>
      <c r="DQ368" s="7" t="n">
        <v>0.06756248075014193</v>
      </c>
      <c r="DR368" s="7" t="n">
        <v>0.06756248075014192</v>
      </c>
      <c r="DS368" s="7" t="n">
        <v>0.06756248075014192</v>
      </c>
      <c r="DT368" s="7" t="n">
        <v>0.06756248075014192</v>
      </c>
      <c r="DU368" s="7" t="n">
        <v>0.06756248075014192</v>
      </c>
      <c r="DV368" s="7" t="n">
        <v>0.06756248075014192</v>
      </c>
      <c r="DW368" s="7" t="n">
        <v>0.06756248075014192</v>
      </c>
      <c r="DX368" s="7" t="n">
        <v>0.003543311618956093</v>
      </c>
      <c r="DY368" s="7" t="n">
        <v>0.06756248075014192</v>
      </c>
      <c r="DZ368" s="7" t="n">
        <v>0.06756248075014192</v>
      </c>
      <c r="EA368" s="7" t="n">
        <v>0.003543311618956093</v>
      </c>
      <c r="EB368" s="7" t="n">
        <v>0.003543311618956093</v>
      </c>
      <c r="EC368" s="7" t="n">
        <v>-0.0011767273859252</v>
      </c>
      <c r="ED368" s="7" t="n">
        <v>0.06756248075014192</v>
      </c>
      <c r="EE368" s="7" t="n">
        <v>0.003543311618956093</v>
      </c>
      <c r="EF368" s="7" t="n">
        <v>0.003543311618956093</v>
      </c>
      <c r="EG368" s="7" t="n">
        <v>-0.0011767273859252</v>
      </c>
      <c r="EI368" t="inlineStr">
        <is>
          <t>2024-07-05</t>
        </is>
      </c>
      <c r="EJ368" t="n">
        <v>2.955677</v>
      </c>
      <c r="EK368" t="n">
        <v>2.955677</v>
      </c>
      <c r="EL368" t="n">
        <v>2.816296</v>
      </c>
      <c r="EM368" t="n">
        <v>2.816296</v>
      </c>
      <c r="EN368" t="n">
        <v>2.395801</v>
      </c>
      <c r="EO368" t="n">
        <v>2.349064</v>
      </c>
      <c r="EP368" t="n">
        <v>2.297177</v>
      </c>
      <c r="EQ368" t="n">
        <v>2.276277</v>
      </c>
      <c r="ER368" t="n">
        <v>2.245222</v>
      </c>
      <c r="ES368" t="n">
        <v>2.252906</v>
      </c>
    </row>
    <row r="369">
      <c r="A369" s="6" t="n">
        <v>45481</v>
      </c>
      <c r="B369" s="7" t="n">
        <v>0.01262397911835809</v>
      </c>
      <c r="C369" s="7" t="n">
        <v>0.01262397911835809</v>
      </c>
      <c r="D369" s="7" t="n">
        <v>0.01022696658422451</v>
      </c>
      <c r="E369" s="7" t="n">
        <v>0.01022696658422451</v>
      </c>
      <c r="F369" s="7" t="n">
        <v>0.01022696658422451</v>
      </c>
      <c r="G369" s="7" t="n">
        <v>0.01262397911835809</v>
      </c>
      <c r="H369" s="7" t="n">
        <v>0.01262397911835809</v>
      </c>
      <c r="I369" s="7" t="n">
        <v>0.007534011715298225</v>
      </c>
      <c r="J369" s="7" t="n">
        <v>0.007534011715298217</v>
      </c>
      <c r="K369" s="7" t="n">
        <v>0.007534011715298225</v>
      </c>
      <c r="L369" s="7" t="n">
        <v>0.007534011715298217</v>
      </c>
      <c r="M369" s="7" t="n">
        <v>0.0102269665842245</v>
      </c>
      <c r="N369" s="7" t="n">
        <v>0.007534011715298217</v>
      </c>
      <c r="O369" s="7" t="n">
        <v>0.01022696658422451</v>
      </c>
      <c r="P369" s="7" t="n">
        <v>0.0102269665842245</v>
      </c>
      <c r="Q369" s="7" t="n">
        <v>0.007534011715298217</v>
      </c>
      <c r="R369" s="7" t="n">
        <v>0.007534011715298218</v>
      </c>
      <c r="S369" s="7" t="n">
        <v>0.00753401171529821</v>
      </c>
      <c r="T369" s="7" t="n">
        <v>0.0102269665842245</v>
      </c>
      <c r="U369" s="7" t="n">
        <v>0.00753401171529821</v>
      </c>
      <c r="V369" s="7" t="n">
        <v>0.007534011715298211</v>
      </c>
      <c r="W369" s="7" t="n">
        <v>0.007534011715298211</v>
      </c>
      <c r="X369" s="7" t="n">
        <v>0.007534011715298211</v>
      </c>
      <c r="Y369" s="7" t="n">
        <v>0.007534011715298218</v>
      </c>
      <c r="Z369" s="7" t="n">
        <v>0.007534011715298211</v>
      </c>
      <c r="AA369" s="7" t="n">
        <v>0.0102269665842245</v>
      </c>
      <c r="AB369" s="7" t="n">
        <v>0.007534011715298211</v>
      </c>
      <c r="AC369" s="7" t="n">
        <v>0.007534011715298211</v>
      </c>
      <c r="AD369" s="7" t="n">
        <v>0.007534011715298211</v>
      </c>
      <c r="AE369" s="7" t="n">
        <v>0.00753401171529821</v>
      </c>
      <c r="AF369" s="7" t="n">
        <v>0.00753401171529821</v>
      </c>
      <c r="AG369" s="7" t="n">
        <v>0.007534011715298211</v>
      </c>
      <c r="AH369" s="7" t="n">
        <v>0.007534011715298211</v>
      </c>
      <c r="AI369" s="7" t="n">
        <v>0.007534011715298211</v>
      </c>
      <c r="AJ369" s="7" t="n">
        <v>0.007534011715298211</v>
      </c>
      <c r="AK369" s="7" t="n">
        <v>0.007534011715298211</v>
      </c>
      <c r="AL369" s="7" t="n">
        <v>0.01262397911835808</v>
      </c>
      <c r="AM369" s="7" t="n">
        <v>0.009931024249431788</v>
      </c>
      <c r="AN369" s="7" t="n">
        <v>0.01262397911835808</v>
      </c>
      <c r="AO369" s="7" t="n">
        <v>0.009931024249431795</v>
      </c>
      <c r="AP369" s="7" t="n">
        <v>0.009931024249431788</v>
      </c>
      <c r="AQ369" s="7" t="n">
        <v>0.009931024249431795</v>
      </c>
      <c r="AR369" s="7" t="n">
        <v>0.01262397911835808</v>
      </c>
      <c r="AS369" s="7" t="n">
        <v>0.009931024249431795</v>
      </c>
      <c r="AT369" s="7" t="n">
        <v>0.009931024249431795</v>
      </c>
      <c r="AU369" s="7" t="n">
        <v>0.009931024249431791</v>
      </c>
      <c r="AV369" s="7" t="n">
        <v>0.01262397911835808</v>
      </c>
      <c r="AW369" s="7" t="n">
        <v>0.009931024249431795</v>
      </c>
      <c r="AX369" s="7" t="n">
        <v>0.009931024249431786</v>
      </c>
      <c r="AY369" s="7" t="n">
        <v>0.009931024249431795</v>
      </c>
      <c r="AZ369" s="7" t="n">
        <v>0.009931024249431791</v>
      </c>
      <c r="BA369" s="7" t="n">
        <v>0.01262397911835809</v>
      </c>
      <c r="BB369" s="7" t="n">
        <v>0.009931024249431795</v>
      </c>
      <c r="BC369" s="7" t="n">
        <v>0.009931024249431791</v>
      </c>
      <c r="BD369" s="7" t="n">
        <v>0.009931024249431791</v>
      </c>
      <c r="BE369" s="7" t="n">
        <v>0.009931024249431791</v>
      </c>
      <c r="BF369" s="7" t="n">
        <v>0.009931024249431795</v>
      </c>
      <c r="BG369" s="7" t="n">
        <v>0.01262397911835809</v>
      </c>
      <c r="BH369" s="7" t="n">
        <v>0.009931024249431791</v>
      </c>
      <c r="BI369" s="7" t="n">
        <v>0.009931024249431791</v>
      </c>
      <c r="BJ369" s="7" t="n">
        <v>0.01262397911835809</v>
      </c>
      <c r="BK369" s="7" t="n">
        <v>0.01262397911835809</v>
      </c>
      <c r="BL369" s="7" t="n">
        <v>0.009931024249431791</v>
      </c>
      <c r="BM369" s="7" t="n">
        <v>0.009931024249431791</v>
      </c>
      <c r="BN369" s="7" t="n">
        <v>0.009931024249431795</v>
      </c>
      <c r="BO369" s="7" t="n">
        <v>0.009931024249431791</v>
      </c>
      <c r="BP369" s="7" t="n">
        <v>0.009931024249431791</v>
      </c>
      <c r="BQ369" s="7" t="n">
        <v>0.009931024249431791</v>
      </c>
      <c r="BR369" s="7" t="n">
        <v>-0.002378960948976609</v>
      </c>
      <c r="BS369" s="7" t="n">
        <v>-0.002378960948976609</v>
      </c>
      <c r="BT369" s="7" t="n">
        <v>-0.002378960948976607</v>
      </c>
      <c r="BU369" s="7" t="n">
        <v>-0.002378960948976603</v>
      </c>
      <c r="BV369" s="7" t="n">
        <v>-0.002378960948976607</v>
      </c>
      <c r="BW369" s="7" t="n">
        <v>-0.002378960948976607</v>
      </c>
      <c r="BX369" s="7" t="n">
        <v>-0.002378960948976607</v>
      </c>
      <c r="BY369" s="7" t="n">
        <v>-0.002378960948976607</v>
      </c>
      <c r="BZ369" s="7" t="n">
        <v>-0.002378960948976603</v>
      </c>
      <c r="CA369" s="7" t="n">
        <v>-0.002378960948976607</v>
      </c>
      <c r="CB369" s="7" t="n">
        <v>-0.002378960948976607</v>
      </c>
      <c r="CC369" s="7" t="n">
        <v>-0.002378960948976607</v>
      </c>
      <c r="CD369" s="7" t="n">
        <v>-0.002378960948976607</v>
      </c>
      <c r="CE369" s="7" t="n">
        <v>-0.002378960948976603</v>
      </c>
      <c r="CF369" s="7" t="n">
        <v>-0.002378960948976607</v>
      </c>
      <c r="CG369" s="7" t="n">
        <v>-0.002378960948976607</v>
      </c>
      <c r="CH369" s="7" t="n">
        <v>-0.003556194143503754</v>
      </c>
      <c r="CI369" s="7" t="n">
        <v>-0.002378960948976607</v>
      </c>
      <c r="CJ369" s="7" t="n">
        <v>-0.002378960948976603</v>
      </c>
      <c r="CK369" s="7" t="n">
        <v>-0.003556194143503754</v>
      </c>
      <c r="CL369" s="7" t="n">
        <v>-0.002378960948976607</v>
      </c>
      <c r="CM369" s="7" t="n">
        <v>-0.002378960948976607</v>
      </c>
      <c r="CN369" s="7" t="n">
        <v>-0.002378960948976607</v>
      </c>
      <c r="CO369" s="7" t="n">
        <v>-0.003556194143503754</v>
      </c>
      <c r="CP369" s="7" t="n">
        <v>-0.002378960948976607</v>
      </c>
      <c r="CQ369" s="7" t="n">
        <v>-0.007845724885909705</v>
      </c>
      <c r="CR369" s="7" t="n">
        <v>-0.002378960948976607</v>
      </c>
      <c r="CS369" s="7" t="n">
        <v>-0.002378960948976607</v>
      </c>
      <c r="CT369" s="7" t="n">
        <v>-0.005453086015339361</v>
      </c>
      <c r="CU369" s="7" t="n">
        <v>-0.00338613171490001</v>
      </c>
      <c r="CV369" s="7" t="n">
        <v>-0.007845724885909705</v>
      </c>
      <c r="CW369" s="7" t="n">
        <v>-0.003556194143503754</v>
      </c>
      <c r="CX369" s="7" t="n">
        <v>-0.005453086015339361</v>
      </c>
      <c r="CY369" s="7" t="n">
        <v>-0.01306352675650075</v>
      </c>
      <c r="CZ369" s="7" t="n">
        <v>-0.00338613171490001</v>
      </c>
      <c r="DA369" s="7" t="n">
        <v>-0.01306352675650075</v>
      </c>
      <c r="DB369" s="7" t="n">
        <v>-0.01306352675650075</v>
      </c>
      <c r="DC369" s="7" t="n">
        <v>-0.01306352675650075</v>
      </c>
      <c r="DD369" s="7" t="n">
        <v>-0.002378960948976607</v>
      </c>
      <c r="DE369" s="7" t="n">
        <v>-0.007845724885909705</v>
      </c>
      <c r="DF369" s="7" t="n">
        <v>-0.01306352675650075</v>
      </c>
      <c r="DG369" s="7" t="n">
        <v>-0.01306352675650074</v>
      </c>
      <c r="DH369" s="7" t="n">
        <v>-0.01306352675650074</v>
      </c>
      <c r="DI369" s="7" t="n">
        <v>-0.01306352675650075</v>
      </c>
      <c r="DJ369" s="7" t="n">
        <v>-0.01306352675650074</v>
      </c>
      <c r="DK369" s="7" t="n">
        <v>-0.01306352675650075</v>
      </c>
      <c r="DL369" s="7" t="n">
        <v>-0.01306352675650075</v>
      </c>
      <c r="DM369" s="7" t="n">
        <v>-0.00338613171490001</v>
      </c>
      <c r="DN369" s="7" t="n">
        <v>-0.01306352675650075</v>
      </c>
      <c r="DO369" s="7" t="n">
        <v>-0.01306352675650075</v>
      </c>
      <c r="DP369" s="7" t="n">
        <v>-0.01306352675650075</v>
      </c>
      <c r="DQ369" s="7" t="n">
        <v>-0.01306352675650075</v>
      </c>
      <c r="DR369" s="7" t="n">
        <v>-0.00338613171490001</v>
      </c>
      <c r="DS369" s="7" t="n">
        <v>-0.01306352675650075</v>
      </c>
      <c r="DT369" s="7" t="n">
        <v>-0.01306352675650075</v>
      </c>
      <c r="DU369" s="7" t="n">
        <v>-0.01306352675650075</v>
      </c>
      <c r="DV369" s="7" t="n">
        <v>-0.007845724885909705</v>
      </c>
      <c r="DW369" s="7" t="n">
        <v>-0.00338613171490001</v>
      </c>
      <c r="DX369" s="7" t="n">
        <v>-0.002378960948976607</v>
      </c>
      <c r="DY369" s="7" t="n">
        <v>-0.00338613171490001</v>
      </c>
      <c r="DZ369" s="7" t="n">
        <v>-0.00338613171490001</v>
      </c>
      <c r="EA369" s="7" t="n">
        <v>-0.002378960948976607</v>
      </c>
      <c r="EB369" s="7" t="n">
        <v>-0.002378960948976607</v>
      </c>
      <c r="EC369" s="7" t="n">
        <v>-0.005453086015339361</v>
      </c>
      <c r="ED369" s="7" t="n">
        <v>-0.00338613171490001</v>
      </c>
      <c r="EE369" s="7" t="n">
        <v>-0.002378960948976607</v>
      </c>
      <c r="EF369" s="7" t="n">
        <v>-0.002378960948976607</v>
      </c>
      <c r="EG369" s="7" t="n">
        <v>-0.005453086015339361</v>
      </c>
      <c r="EI369" t="inlineStr">
        <is>
          <t>2024-07-08</t>
        </is>
      </c>
      <c r="EJ369" t="n">
        <v>2.99299</v>
      </c>
      <c r="EK369" t="n">
        <v>2.99299</v>
      </c>
      <c r="EL369" t="n">
        <v>2.851849</v>
      </c>
      <c r="EM369" t="n">
        <v>2.851849</v>
      </c>
      <c r="EN369" t="n">
        <v>2.420303</v>
      </c>
      <c r="EO369" t="n">
        <v>2.373087</v>
      </c>
      <c r="EP369" t="n">
        <v>2.32067</v>
      </c>
      <c r="EQ369" t="n">
        <v>2.299556</v>
      </c>
      <c r="ER369" t="n">
        <v>2.268184</v>
      </c>
      <c r="ES369" t="n">
        <v>2.26988</v>
      </c>
    </row>
    <row r="370">
      <c r="A370" s="6" t="n">
        <v>45482</v>
      </c>
      <c r="B370" s="7" t="n">
        <v>0.008917567183735941</v>
      </c>
      <c r="C370" s="7" t="n">
        <v>0.008917567183735941</v>
      </c>
      <c r="D370" s="7" t="n">
        <v>0.007054606690178156</v>
      </c>
      <c r="E370" s="7" t="n">
        <v>0.007054606690178156</v>
      </c>
      <c r="F370" s="7" t="n">
        <v>0.007054606690178158</v>
      </c>
      <c r="G370" s="7" t="n">
        <v>0.008917567183735965</v>
      </c>
      <c r="H370" s="7" t="n">
        <v>0.008917567183735965</v>
      </c>
      <c r="I370" s="7" t="n">
        <v>0.009921994093747222</v>
      </c>
      <c r="J370" s="7" t="n">
        <v>0.009921994093747227</v>
      </c>
      <c r="K370" s="7" t="n">
        <v>0.009921994093747222</v>
      </c>
      <c r="L370" s="7" t="n">
        <v>0.009921994093747227</v>
      </c>
      <c r="M370" s="7" t="n">
        <v>0.007054606690178177</v>
      </c>
      <c r="N370" s="7" t="n">
        <v>0.009921994093747227</v>
      </c>
      <c r="O370" s="7" t="n">
        <v>0.007054606690178158</v>
      </c>
      <c r="P370" s="7" t="n">
        <v>0.007054606690178177</v>
      </c>
      <c r="Q370" s="7" t="n">
        <v>0.009921994093747227</v>
      </c>
      <c r="R370" s="7" t="n">
        <v>0.009921994093747225</v>
      </c>
      <c r="S370" s="7" t="n">
        <v>0.00992199409374723</v>
      </c>
      <c r="T370" s="7" t="n">
        <v>0.007054606690178177</v>
      </c>
      <c r="U370" s="7" t="n">
        <v>0.00992199409374723</v>
      </c>
      <c r="V370" s="7" t="n">
        <v>0.009921994093747248</v>
      </c>
      <c r="W370" s="7" t="n">
        <v>0.009921994093747248</v>
      </c>
      <c r="X370" s="7" t="n">
        <v>0.009921994093747248</v>
      </c>
      <c r="Y370" s="7" t="n">
        <v>0.009921994093747225</v>
      </c>
      <c r="Z370" s="7" t="n">
        <v>0.009921994093747248</v>
      </c>
      <c r="AA370" s="7" t="n">
        <v>0.007054606690178177</v>
      </c>
      <c r="AB370" s="7" t="n">
        <v>0.009921994093747248</v>
      </c>
      <c r="AC370" s="7" t="n">
        <v>0.009921994093747248</v>
      </c>
      <c r="AD370" s="7" t="n">
        <v>0.009921994093747248</v>
      </c>
      <c r="AE370" s="7" t="n">
        <v>0.00992199409374723</v>
      </c>
      <c r="AF370" s="7" t="n">
        <v>0.00992199409374723</v>
      </c>
      <c r="AG370" s="7" t="n">
        <v>0.009921994093747248</v>
      </c>
      <c r="AH370" s="7" t="n">
        <v>0.009921994093747248</v>
      </c>
      <c r="AI370" s="7" t="n">
        <v>0.009921994093747248</v>
      </c>
      <c r="AJ370" s="7" t="n">
        <v>0.009921994093747248</v>
      </c>
      <c r="AK370" s="7" t="n">
        <v>0.009921994093747248</v>
      </c>
      <c r="AL370" s="7" t="n">
        <v>0.01178495458730501</v>
      </c>
      <c r="AM370" s="7" t="n">
        <v>0.01178495458730501</v>
      </c>
      <c r="AN370" s="7" t="n">
        <v>0.01178495458730501</v>
      </c>
      <c r="AO370" s="7" t="n">
        <v>0.01178495458730501</v>
      </c>
      <c r="AP370" s="7" t="n">
        <v>0.01178495458730501</v>
      </c>
      <c r="AQ370" s="7" t="n">
        <v>0.01178495458730501</v>
      </c>
      <c r="AR370" s="7" t="n">
        <v>0.01178495458730501</v>
      </c>
      <c r="AS370" s="7" t="n">
        <v>0.01178495458730501</v>
      </c>
      <c r="AT370" s="7" t="n">
        <v>0.01178495458730501</v>
      </c>
      <c r="AU370" s="7" t="n">
        <v>0.01178495458730503</v>
      </c>
      <c r="AV370" s="7" t="n">
        <v>0.01178495458730501</v>
      </c>
      <c r="AW370" s="7" t="n">
        <v>0.01178495458730501</v>
      </c>
      <c r="AX370" s="7" t="n">
        <v>0.01178495458730501</v>
      </c>
      <c r="AY370" s="7" t="n">
        <v>0.01178495458730501</v>
      </c>
      <c r="AZ370" s="7" t="n">
        <v>0.01178495458730503</v>
      </c>
      <c r="BA370" s="7" t="n">
        <v>0.01178495458730503</v>
      </c>
      <c r="BB370" s="7" t="n">
        <v>0.01178495458730501</v>
      </c>
      <c r="BC370" s="7" t="n">
        <v>0.01178495458730503</v>
      </c>
      <c r="BD370" s="7" t="n">
        <v>0.01178495458730503</v>
      </c>
      <c r="BE370" s="7" t="n">
        <v>0.01178495458730503</v>
      </c>
      <c r="BF370" s="7" t="n">
        <v>0.01178495458730501</v>
      </c>
      <c r="BG370" s="7" t="n">
        <v>0.01178495458730503</v>
      </c>
      <c r="BH370" s="7" t="n">
        <v>0.01178495458730503</v>
      </c>
      <c r="BI370" s="7" t="n">
        <v>0.01178495458730503</v>
      </c>
      <c r="BJ370" s="7" t="n">
        <v>0.01178495458730503</v>
      </c>
      <c r="BK370" s="7" t="n">
        <v>0.01178495458730503</v>
      </c>
      <c r="BL370" s="7" t="n">
        <v>0.01178495458730503</v>
      </c>
      <c r="BM370" s="7" t="n">
        <v>0.01178495458730503</v>
      </c>
      <c r="BN370" s="7" t="n">
        <v>0.01178495458730501</v>
      </c>
      <c r="BO370" s="7" t="n">
        <v>0.01178495458730503</v>
      </c>
      <c r="BP370" s="7" t="n">
        <v>0.01178495458730503</v>
      </c>
      <c r="BQ370" s="7" t="n">
        <v>0.01178495458730503</v>
      </c>
      <c r="BR370" s="7" t="n">
        <v>0.00368028142245644</v>
      </c>
      <c r="BS370" s="7" t="n">
        <v>0.00368028142245644</v>
      </c>
      <c r="BT370" s="7" t="n">
        <v>0.003680281422456442</v>
      </c>
      <c r="BU370" s="7" t="n">
        <v>0.003680281422456442</v>
      </c>
      <c r="BV370" s="7" t="n">
        <v>0.003680281422456438</v>
      </c>
      <c r="BW370" s="7" t="n">
        <v>0.003680281422456438</v>
      </c>
      <c r="BX370" s="7" t="n">
        <v>0.003680281422456438</v>
      </c>
      <c r="BY370" s="7" t="n">
        <v>0.003680281422456442</v>
      </c>
      <c r="BZ370" s="7" t="n">
        <v>0.003680281422456442</v>
      </c>
      <c r="CA370" s="7" t="n">
        <v>0.003680281422456438</v>
      </c>
      <c r="CB370" s="7" t="n">
        <v>0.003680281422456438</v>
      </c>
      <c r="CC370" s="7" t="n">
        <v>0.003680281422456438</v>
      </c>
      <c r="CD370" s="7" t="n">
        <v>0.003680281422456442</v>
      </c>
      <c r="CE370" s="7" t="n">
        <v>0.003680281422456442</v>
      </c>
      <c r="CF370" s="7" t="n">
        <v>0.003680281422456438</v>
      </c>
      <c r="CG370" s="7" t="n">
        <v>0.003680281422456438</v>
      </c>
      <c r="CH370" s="7" t="n">
        <v>0.0005138747219675186</v>
      </c>
      <c r="CI370" s="7" t="n">
        <v>0.001546063130241348</v>
      </c>
      <c r="CJ370" s="7" t="n">
        <v>0.001546063130241348</v>
      </c>
      <c r="CK370" s="7" t="n">
        <v>0.0005138747219675185</v>
      </c>
      <c r="CL370" s="7" t="n">
        <v>0.001546063130241344</v>
      </c>
      <c r="CM370" s="7" t="n">
        <v>0.001546063130241344</v>
      </c>
      <c r="CN370" s="7" t="n">
        <v>0.003680281422456438</v>
      </c>
      <c r="CO370" s="7" t="n">
        <v>0.0005138747219675185</v>
      </c>
      <c r="CP370" s="7" t="n">
        <v>0.003680281422456438</v>
      </c>
      <c r="CQ370" s="7" t="n">
        <v>0.0005138747219675189</v>
      </c>
      <c r="CR370" s="7" t="n">
        <v>0.003680281422456438</v>
      </c>
      <c r="CS370" s="7" t="n">
        <v>0.003680281422456438</v>
      </c>
      <c r="CT370" s="7" t="n">
        <v>0.0006526753098369436</v>
      </c>
      <c r="CU370" s="7" t="n">
        <v>0.0005138747219675186</v>
      </c>
      <c r="CV370" s="7" t="n">
        <v>0.0005138747219675187</v>
      </c>
      <c r="CW370" s="7" t="n">
        <v>0.0005138747219675186</v>
      </c>
      <c r="CX370" s="7" t="n">
        <v>0.0006526753098369436</v>
      </c>
      <c r="CY370" s="7" t="n">
        <v>0.000657712178590453</v>
      </c>
      <c r="CZ370" s="7" t="n">
        <v>0.0005138747219675185</v>
      </c>
      <c r="DA370" s="7" t="n">
        <v>0.000657712178590457</v>
      </c>
      <c r="DB370" s="7" t="n">
        <v>0.0006577121785904567</v>
      </c>
      <c r="DC370" s="7" t="n">
        <v>0.0006577121785904568</v>
      </c>
      <c r="DD370" s="7" t="n">
        <v>0.003680281422456438</v>
      </c>
      <c r="DE370" s="7" t="n">
        <v>0.0005138747219675187</v>
      </c>
      <c r="DF370" s="7" t="n">
        <v>0.0006577121785904516</v>
      </c>
      <c r="DG370" s="7" t="n">
        <v>0.0006577121785904555</v>
      </c>
      <c r="DH370" s="7" t="n">
        <v>0.0006577121785904553</v>
      </c>
      <c r="DI370" s="7" t="n">
        <v>0.000657712178590453</v>
      </c>
      <c r="DJ370" s="7" t="n">
        <v>0.0006577121785904554</v>
      </c>
      <c r="DK370" s="7" t="n">
        <v>0.000657712178590457</v>
      </c>
      <c r="DL370" s="7" t="n">
        <v>0.0006577121785904567</v>
      </c>
      <c r="DM370" s="7" t="n">
        <v>0.0005138747219675185</v>
      </c>
      <c r="DN370" s="7" t="n">
        <v>0.0006577121785904568</v>
      </c>
      <c r="DO370" s="7" t="n">
        <v>0.000657712178590453</v>
      </c>
      <c r="DP370" s="7" t="n">
        <v>0.0006577121785904583</v>
      </c>
      <c r="DQ370" s="7" t="n">
        <v>0.0006577121785904583</v>
      </c>
      <c r="DR370" s="7" t="n">
        <v>0.0005138747219675171</v>
      </c>
      <c r="DS370" s="7" t="n">
        <v>0.000657712178590457</v>
      </c>
      <c r="DT370" s="7" t="n">
        <v>0.0006577121785904567</v>
      </c>
      <c r="DU370" s="7" t="n">
        <v>0.0006577121785904568</v>
      </c>
      <c r="DV370" s="7" t="n">
        <v>0.0005138747219675189</v>
      </c>
      <c r="DW370" s="7" t="n">
        <v>0.0005138747219675171</v>
      </c>
      <c r="DX370" s="7" t="n">
        <v>0.003680281422456438</v>
      </c>
      <c r="DY370" s="7" t="n">
        <v>0.0005138747219675186</v>
      </c>
      <c r="DZ370" s="7" t="n">
        <v>0.0005138747219675171</v>
      </c>
      <c r="EA370" s="7" t="n">
        <v>0.003680281422456438</v>
      </c>
      <c r="EB370" s="7" t="n">
        <v>0.003680281422456438</v>
      </c>
      <c r="EC370" s="7" t="n">
        <v>0.0006526753098369436</v>
      </c>
      <c r="ED370" s="7" t="n">
        <v>0.0005138747219675172</v>
      </c>
      <c r="EE370" s="7" t="n">
        <v>0.003680281422456438</v>
      </c>
      <c r="EF370" s="7" t="n">
        <v>0.003680281422456438</v>
      </c>
      <c r="EG370" s="7" t="n">
        <v>0.0006526753098369436</v>
      </c>
      <c r="EI370" t="inlineStr">
        <is>
          <t>2024-07-09</t>
        </is>
      </c>
      <c r="EJ370" t="n">
        <v>3.01968</v>
      </c>
      <c r="EK370" t="n">
        <v>3.01968</v>
      </c>
      <c r="EL370" t="n">
        <v>2.87728</v>
      </c>
      <c r="EM370" t="n">
        <v>2.87728</v>
      </c>
      <c r="EN370" t="n">
        <v>2.437377</v>
      </c>
      <c r="EO370" t="n">
        <v>2.389829</v>
      </c>
      <c r="EP370" t="n">
        <v>2.337041</v>
      </c>
      <c r="EQ370" t="n">
        <v>2.315779</v>
      </c>
      <c r="ER370" t="n">
        <v>2.284185</v>
      </c>
      <c r="ES370" t="n">
        <v>2.292401</v>
      </c>
    </row>
    <row r="371">
      <c r="A371" s="6" t="n">
        <v>45483</v>
      </c>
      <c r="B371" s="7" t="n">
        <v>0.01543205635785954</v>
      </c>
      <c r="C371" s="7" t="n">
        <v>0.01543205635785954</v>
      </c>
      <c r="D371" s="7" t="n">
        <v>0.00965378768483996</v>
      </c>
      <c r="E371" s="7" t="n">
        <v>0.00965378768483996</v>
      </c>
      <c r="F371" s="7" t="n">
        <v>0.00965378768483996</v>
      </c>
      <c r="G371" s="7" t="n">
        <v>0.01543205635785953</v>
      </c>
      <c r="H371" s="7" t="n">
        <v>0.01543205635785953</v>
      </c>
      <c r="I371" s="7" t="n">
        <v>0.01074743088374631</v>
      </c>
      <c r="J371" s="7" t="n">
        <v>0.01074743088374629</v>
      </c>
      <c r="K371" s="7" t="n">
        <v>0.01074743088374631</v>
      </c>
      <c r="L371" s="7" t="n">
        <v>0.01074743088374629</v>
      </c>
      <c r="M371" s="7" t="n">
        <v>0.009653787684839944</v>
      </c>
      <c r="N371" s="7" t="n">
        <v>0.01074743088374629</v>
      </c>
      <c r="O371" s="7" t="n">
        <v>0.00965378768483996</v>
      </c>
      <c r="P371" s="7" t="n">
        <v>0.009653787684839944</v>
      </c>
      <c r="Q371" s="7" t="n">
        <v>0.01074743088374629</v>
      </c>
      <c r="R371" s="7" t="n">
        <v>0.01074743088374631</v>
      </c>
      <c r="S371" s="7" t="n">
        <v>0.01074743088374629</v>
      </c>
      <c r="T371" s="7" t="n">
        <v>0.009653787684839944</v>
      </c>
      <c r="U371" s="7" t="n">
        <v>0.01074743088374629</v>
      </c>
      <c r="V371" s="7" t="n">
        <v>0.01074743088374629</v>
      </c>
      <c r="W371" s="7" t="n">
        <v>0.01074743088374629</v>
      </c>
      <c r="X371" s="7" t="n">
        <v>0.01074743088374629</v>
      </c>
      <c r="Y371" s="7" t="n">
        <v>0.01074743088374631</v>
      </c>
      <c r="Z371" s="7" t="n">
        <v>0.01074743088374629</v>
      </c>
      <c r="AA371" s="7" t="n">
        <v>0.009653787684839944</v>
      </c>
      <c r="AB371" s="7" t="n">
        <v>0.01074743088374629</v>
      </c>
      <c r="AC371" s="7" t="n">
        <v>0.01074743088374629</v>
      </c>
      <c r="AD371" s="7" t="n">
        <v>0.01074743088374629</v>
      </c>
      <c r="AE371" s="7" t="n">
        <v>0.01074743088374629</v>
      </c>
      <c r="AF371" s="7" t="n">
        <v>0.01074743088374629</v>
      </c>
      <c r="AG371" s="7" t="n">
        <v>0.01074743088374629</v>
      </c>
      <c r="AH371" s="7" t="n">
        <v>0.01074743088374629</v>
      </c>
      <c r="AI371" s="7" t="n">
        <v>0.01074743088374629</v>
      </c>
      <c r="AJ371" s="7" t="n">
        <v>0.01074743088374629</v>
      </c>
      <c r="AK371" s="7" t="n">
        <v>0.01074743088374629</v>
      </c>
      <c r="AL371" s="7" t="n">
        <v>0.005778268673019585</v>
      </c>
      <c r="AM371" s="7" t="n">
        <v>0.005778268673019585</v>
      </c>
      <c r="AN371" s="7" t="n">
        <v>0.005778268673019585</v>
      </c>
      <c r="AO371" s="7" t="n">
        <v>0.005778268673019585</v>
      </c>
      <c r="AP371" s="7" t="n">
        <v>0.005778268673019585</v>
      </c>
      <c r="AQ371" s="7" t="n">
        <v>0.005778268673019585</v>
      </c>
      <c r="AR371" s="7" t="n">
        <v>0.005778268673019585</v>
      </c>
      <c r="AS371" s="7" t="n">
        <v>0.005778268673019585</v>
      </c>
      <c r="AT371" s="7" t="n">
        <v>0.005778268673019585</v>
      </c>
      <c r="AU371" s="7" t="n">
        <v>0.005778268673019582</v>
      </c>
      <c r="AV371" s="7" t="n">
        <v>0.005778268673019585</v>
      </c>
      <c r="AW371" s="7" t="n">
        <v>0.005778268673019577</v>
      </c>
      <c r="AX371" s="7" t="n">
        <v>0.005778268673019577</v>
      </c>
      <c r="AY371" s="7" t="n">
        <v>0.005778268673019585</v>
      </c>
      <c r="AZ371" s="7" t="n">
        <v>0.005778268673019582</v>
      </c>
      <c r="BA371" s="7" t="n">
        <v>0.005778268673019582</v>
      </c>
      <c r="BB371" s="7" t="n">
        <v>0.005778268673019585</v>
      </c>
      <c r="BC371" s="7" t="n">
        <v>0.005778268673019582</v>
      </c>
      <c r="BD371" s="7" t="n">
        <v>0.005778268673019582</v>
      </c>
      <c r="BE371" s="7" t="n">
        <v>0.005778268673019582</v>
      </c>
      <c r="BF371" s="7" t="n">
        <v>0.005778268673019577</v>
      </c>
      <c r="BG371" s="7" t="n">
        <v>0.005778268673019582</v>
      </c>
      <c r="BH371" s="7" t="n">
        <v>0.005778268673019582</v>
      </c>
      <c r="BI371" s="7" t="n">
        <v>0.005778268673019582</v>
      </c>
      <c r="BJ371" s="7" t="n">
        <v>0.005778268673019582</v>
      </c>
      <c r="BK371" s="7" t="n">
        <v>0.005778268673019582</v>
      </c>
      <c r="BL371" s="7" t="n">
        <v>0.005778268673019582</v>
      </c>
      <c r="BM371" s="7" t="n">
        <v>0.005778268673019582</v>
      </c>
      <c r="BN371" s="7" t="n">
        <v>0.005778268673019577</v>
      </c>
      <c r="BO371" s="7" t="n">
        <v>0.005778268673019582</v>
      </c>
      <c r="BP371" s="7" t="n">
        <v>0.005778268673019582</v>
      </c>
      <c r="BQ371" s="7" t="n">
        <v>0.005778268673019582</v>
      </c>
      <c r="BR371" s="7" t="n">
        <v>0.04414538773322058</v>
      </c>
      <c r="BS371" s="7" t="n">
        <v>0.04414538773322058</v>
      </c>
      <c r="BT371" s="7" t="n">
        <v>0.003244555557605545</v>
      </c>
      <c r="BU371" s="7" t="n">
        <v>3.677189852950025e-18</v>
      </c>
      <c r="BV371" s="7" t="n">
        <v>0.003244555557605546</v>
      </c>
      <c r="BW371" s="7" t="n">
        <v>0.003244555557605546</v>
      </c>
      <c r="BX371" s="7" t="n">
        <v>0.04414538773322056</v>
      </c>
      <c r="BY371" s="7" t="n">
        <v>0.003244555557605545</v>
      </c>
      <c r="BZ371" s="7" t="n">
        <v>3.677189852950025e-18</v>
      </c>
      <c r="CA371" s="7" t="n">
        <v>0.04414538773322056</v>
      </c>
      <c r="CB371" s="7" t="n">
        <v>0.003244555557605546</v>
      </c>
      <c r="CC371" s="7" t="n">
        <v>0.003244555557605546</v>
      </c>
      <c r="CD371" s="7" t="n">
        <v>0.003244555557605545</v>
      </c>
      <c r="CE371" s="7" t="n">
        <v>3.677189852950025e-18</v>
      </c>
      <c r="CF371" s="7" t="n">
        <v>0.003244555557605546</v>
      </c>
      <c r="CG371" s="7" t="n">
        <v>0.003244555557605546</v>
      </c>
      <c r="CH371" s="7" t="n">
        <v>8.042680256587751e-19</v>
      </c>
      <c r="CI371" s="7" t="n">
        <v>0.003244555557605541</v>
      </c>
      <c r="CJ371" s="7" t="n">
        <v>0</v>
      </c>
      <c r="CK371" s="7" t="n">
        <v>8.042680256587751e-19</v>
      </c>
      <c r="CL371" s="7" t="n">
        <v>0.003244555557605542</v>
      </c>
      <c r="CM371" s="7" t="n">
        <v>0.003244555557605542</v>
      </c>
      <c r="CN371" s="7" t="n">
        <v>0.04414538773322056</v>
      </c>
      <c r="CO371" s="7" t="n">
        <v>8.042680256587751e-19</v>
      </c>
      <c r="CP371" s="7" t="n">
        <v>0.04414538773322056</v>
      </c>
      <c r="CQ371" s="7" t="n">
        <v>8.042680256587751e-19</v>
      </c>
      <c r="CR371" s="7" t="n">
        <v>0.04414538773322056</v>
      </c>
      <c r="CS371" s="7" t="n">
        <v>0.04414538773322056</v>
      </c>
      <c r="CT371" s="7" t="n">
        <v>0.04186468389478178</v>
      </c>
      <c r="CU371" s="7" t="n">
        <v>8.042680256587751e-19</v>
      </c>
      <c r="CV371" s="7" t="n">
        <v>8.042680256587751e-19</v>
      </c>
      <c r="CW371" s="7" t="n">
        <v>6.111051080363285e-19</v>
      </c>
      <c r="CX371" s="7" t="n">
        <v>0.04186468389478178</v>
      </c>
      <c r="CY371" s="7" t="n">
        <v>0.004198310798449562</v>
      </c>
      <c r="CZ371" s="7" t="n">
        <v>8.042680256587751e-19</v>
      </c>
      <c r="DA371" s="7" t="n">
        <v>0.004198310798449565</v>
      </c>
      <c r="DB371" s="7" t="n">
        <v>0.004198310798449565</v>
      </c>
      <c r="DC371" s="7" t="n">
        <v>0.004198310798449565</v>
      </c>
      <c r="DD371" s="7" t="n">
        <v>0.04414538773322056</v>
      </c>
      <c r="DE371" s="7" t="n">
        <v>8.042680256587751e-19</v>
      </c>
      <c r="DF371" s="7" t="n">
        <v>0.004198310798449562</v>
      </c>
      <c r="DG371" s="7" t="n">
        <v>0.004198310798449565</v>
      </c>
      <c r="DH371" s="7" t="n">
        <v>0.004198310798449565</v>
      </c>
      <c r="DI371" s="7" t="n">
        <v>0.004198310798449562</v>
      </c>
      <c r="DJ371" s="7" t="n">
        <v>0.004198310798449565</v>
      </c>
      <c r="DK371" s="7" t="n">
        <v>0.004198310798449565</v>
      </c>
      <c r="DL371" s="7" t="n">
        <v>0.004198310798449565</v>
      </c>
      <c r="DM371" s="7" t="n">
        <v>8.042680256587751e-19</v>
      </c>
      <c r="DN371" s="7" t="n">
        <v>0.004198310798449565</v>
      </c>
      <c r="DO371" s="7" t="n">
        <v>0.004198310798449562</v>
      </c>
      <c r="DP371" s="7" t="n">
        <v>0.004198310798449566</v>
      </c>
      <c r="DQ371" s="7" t="n">
        <v>0.004198310798449566</v>
      </c>
      <c r="DR371" s="7" t="n">
        <v>8.042680256587751e-19</v>
      </c>
      <c r="DS371" s="7" t="n">
        <v>0.004198310798449565</v>
      </c>
      <c r="DT371" s="7" t="n">
        <v>0.004198310798449565</v>
      </c>
      <c r="DU371" s="7" t="n">
        <v>0.004198310798449565</v>
      </c>
      <c r="DV371" s="7" t="n">
        <v>6.111051080363285e-19</v>
      </c>
      <c r="DW371" s="7" t="n">
        <v>8.042680256587751e-19</v>
      </c>
      <c r="DX371" s="7" t="n">
        <v>0.04414538773322056</v>
      </c>
      <c r="DY371" s="7" t="n">
        <v>6.111051080363285e-19</v>
      </c>
      <c r="DZ371" s="7" t="n">
        <v>8.042680256587751e-19</v>
      </c>
      <c r="EA371" s="7" t="n">
        <v>0.04414538773322056</v>
      </c>
      <c r="EB371" s="7" t="n">
        <v>0.04414538773322056</v>
      </c>
      <c r="EC371" s="7" t="n">
        <v>0.04186468389478178</v>
      </c>
      <c r="ED371" s="7" t="n">
        <v>6.111051080363285e-19</v>
      </c>
      <c r="EE371" s="7" t="n">
        <v>0.04414538773322056</v>
      </c>
      <c r="EF371" s="7" t="n">
        <v>0.04414538773322056</v>
      </c>
      <c r="EG371" s="7" t="n">
        <v>0.04186468389478178</v>
      </c>
      <c r="EI371" t="inlineStr">
        <is>
          <t>2024-07-10</t>
        </is>
      </c>
      <c r="EJ371" t="n">
        <v>3.06628</v>
      </c>
      <c r="EK371" t="n">
        <v>3.06628</v>
      </c>
      <c r="EL371" t="n">
        <v>2.921683</v>
      </c>
      <c r="EM371" t="n">
        <v>2.921683</v>
      </c>
      <c r="EN371" t="n">
        <v>2.460907</v>
      </c>
      <c r="EO371" t="n">
        <v>2.4129</v>
      </c>
      <c r="EP371" t="n">
        <v>2.359603</v>
      </c>
      <c r="EQ371" t="n">
        <v>2.338135</v>
      </c>
      <c r="ER371" t="n">
        <v>2.306236</v>
      </c>
      <c r="ES371" t="n">
        <v>2.317039</v>
      </c>
    </row>
    <row r="372">
      <c r="A372" s="6" t="n">
        <v>45484</v>
      </c>
      <c r="B372" s="7" t="n">
        <v>-0.01773093757564656</v>
      </c>
      <c r="C372" s="7" t="n">
        <v>-0.01773093757564656</v>
      </c>
      <c r="D372" s="7" t="n">
        <v>-0.01773093757564656</v>
      </c>
      <c r="E372" s="7" t="n">
        <v>-0.01773093757564656</v>
      </c>
      <c r="F372" s="7" t="n">
        <v>-0.01773093757564656</v>
      </c>
      <c r="G372" s="7" t="n">
        <v>-0.01773093757564656</v>
      </c>
      <c r="H372" s="7" t="n">
        <v>-0.01773093757564656</v>
      </c>
      <c r="I372" s="7" t="n">
        <v>-0.01773093757564656</v>
      </c>
      <c r="J372" s="7" t="n">
        <v>-0.01773093757564656</v>
      </c>
      <c r="K372" s="7" t="n">
        <v>-0.01773093757564656</v>
      </c>
      <c r="L372" s="7" t="n">
        <v>-0.01773093757564656</v>
      </c>
      <c r="M372" s="7" t="n">
        <v>-0.01773093757564657</v>
      </c>
      <c r="N372" s="7" t="n">
        <v>-0.01773093757564656</v>
      </c>
      <c r="O372" s="7" t="n">
        <v>-0.01773093757564656</v>
      </c>
      <c r="P372" s="7" t="n">
        <v>-0.01773093757564657</v>
      </c>
      <c r="Q372" s="7" t="n">
        <v>-0.01773093757564656</v>
      </c>
      <c r="R372" s="7" t="n">
        <v>-0.01773093757564656</v>
      </c>
      <c r="S372" s="7" t="n">
        <v>-0.01773093757564656</v>
      </c>
      <c r="T372" s="7" t="n">
        <v>-0.01773093757564657</v>
      </c>
      <c r="U372" s="7" t="n">
        <v>-0.01773093757564656</v>
      </c>
      <c r="V372" s="7" t="n">
        <v>-0.01773093757564657</v>
      </c>
      <c r="W372" s="7" t="n">
        <v>-0.01773093757564657</v>
      </c>
      <c r="X372" s="7" t="n">
        <v>-0.01773093757564657</v>
      </c>
      <c r="Y372" s="7" t="n">
        <v>-0.01773093757564656</v>
      </c>
      <c r="Z372" s="7" t="n">
        <v>-0.01773093757564657</v>
      </c>
      <c r="AA372" s="7" t="n">
        <v>-0.01773093757564657</v>
      </c>
      <c r="AB372" s="7" t="n">
        <v>-0.01773093757564657</v>
      </c>
      <c r="AC372" s="7" t="n">
        <v>-0.01773093757564657</v>
      </c>
      <c r="AD372" s="7" t="n">
        <v>-0.01773093757564657</v>
      </c>
      <c r="AE372" s="7" t="n">
        <v>-0.01773093757564656</v>
      </c>
      <c r="AF372" s="7" t="n">
        <v>-0.01773093757564656</v>
      </c>
      <c r="AG372" s="7" t="n">
        <v>-0.01773093757564657</v>
      </c>
      <c r="AH372" s="7" t="n">
        <v>-0.01773093757564657</v>
      </c>
      <c r="AI372" s="7" t="n">
        <v>-0.01773093757564657</v>
      </c>
      <c r="AJ372" s="7" t="n">
        <v>-0.01773093757564657</v>
      </c>
      <c r="AK372" s="7" t="n">
        <v>-0.01773093757564657</v>
      </c>
      <c r="AL372" s="7" t="n">
        <v>-0.01773093757564656</v>
      </c>
      <c r="AM372" s="7" t="n">
        <v>-0.01773093757564656</v>
      </c>
      <c r="AN372" s="7" t="n">
        <v>-0.01773093757564656</v>
      </c>
      <c r="AO372" s="7" t="n">
        <v>-0.01773093757564656</v>
      </c>
      <c r="AP372" s="7" t="n">
        <v>-0.01773093757564656</v>
      </c>
      <c r="AQ372" s="7" t="n">
        <v>-0.01773093757564656</v>
      </c>
      <c r="AR372" s="7" t="n">
        <v>-0.01773093757564656</v>
      </c>
      <c r="AS372" s="7" t="n">
        <v>-0.01773093757564656</v>
      </c>
      <c r="AT372" s="7" t="n">
        <v>-0.01773093757564656</v>
      </c>
      <c r="AU372" s="7" t="n">
        <v>-0.01773093757564657</v>
      </c>
      <c r="AV372" s="7" t="n">
        <v>-0.01773093757564656</v>
      </c>
      <c r="AW372" s="7" t="n">
        <v>-0.01773093757564656</v>
      </c>
      <c r="AX372" s="7" t="n">
        <v>-0.01773093757564656</v>
      </c>
      <c r="AY372" s="7" t="n">
        <v>-0.01773093757564656</v>
      </c>
      <c r="AZ372" s="7" t="n">
        <v>-0.01773093757564657</v>
      </c>
      <c r="BA372" s="7" t="n">
        <v>-0.01773093757564657</v>
      </c>
      <c r="BB372" s="7" t="n">
        <v>-0.01773093757564656</v>
      </c>
      <c r="BC372" s="7" t="n">
        <v>-0.01773093757564657</v>
      </c>
      <c r="BD372" s="7" t="n">
        <v>-0.01773093757564657</v>
      </c>
      <c r="BE372" s="7" t="n">
        <v>-0.01773093757564657</v>
      </c>
      <c r="BF372" s="7" t="n">
        <v>-0.01773093757564656</v>
      </c>
      <c r="BG372" s="7" t="n">
        <v>-0.01773093757564657</v>
      </c>
      <c r="BH372" s="7" t="n">
        <v>-0.01773093757564657</v>
      </c>
      <c r="BI372" s="7" t="n">
        <v>-0.01773093757564657</v>
      </c>
      <c r="BJ372" s="7" t="n">
        <v>-0.01773093757564657</v>
      </c>
      <c r="BK372" s="7" t="n">
        <v>-0.01773093757564657</v>
      </c>
      <c r="BL372" s="7" t="n">
        <v>-0.01773093757564657</v>
      </c>
      <c r="BM372" s="7" t="n">
        <v>-0.01773093757564657</v>
      </c>
      <c r="BN372" s="7" t="n">
        <v>-0.01773093757564656</v>
      </c>
      <c r="BO372" s="7" t="n">
        <v>-0.01773093757564657</v>
      </c>
      <c r="BP372" s="7" t="n">
        <v>-0.01773093757564657</v>
      </c>
      <c r="BQ372" s="7" t="n">
        <v>-0.01773093757564657</v>
      </c>
      <c r="BR372" s="7" t="n">
        <v>-0.02731032331887865</v>
      </c>
      <c r="BS372" s="7" t="n">
        <v>-0.02731032331887865</v>
      </c>
      <c r="BT372" s="7" t="n">
        <v>-0.02731032331887865</v>
      </c>
      <c r="BU372" s="7" t="n">
        <v>-0.02731032331887865</v>
      </c>
      <c r="BV372" s="7" t="n">
        <v>-0.02731032331887865</v>
      </c>
      <c r="BW372" s="7" t="n">
        <v>-0.02731032331887865</v>
      </c>
      <c r="BX372" s="7" t="n">
        <v>-0.02731032331887865</v>
      </c>
      <c r="BY372" s="7" t="n">
        <v>-0.02731032331887865</v>
      </c>
      <c r="BZ372" s="7" t="n">
        <v>-0.02731032331887865</v>
      </c>
      <c r="CA372" s="7" t="n">
        <v>-0.02731032331887865</v>
      </c>
      <c r="CB372" s="7" t="n">
        <v>-0.02731032331887865</v>
      </c>
      <c r="CC372" s="7" t="n">
        <v>-0.02731032331887865</v>
      </c>
      <c r="CD372" s="7" t="n">
        <v>-0.02731032331887865</v>
      </c>
      <c r="CE372" s="7" t="n">
        <v>-0.02731032331887865</v>
      </c>
      <c r="CF372" s="7" t="n">
        <v>-0.02731032331887865</v>
      </c>
      <c r="CG372" s="7" t="n">
        <v>-0.02731032331887865</v>
      </c>
      <c r="CH372" s="7" t="n">
        <v>-0.02857208627097563</v>
      </c>
      <c r="CI372" s="7" t="n">
        <v>-0.02731032331887865</v>
      </c>
      <c r="CJ372" s="7" t="n">
        <v>-0.02731032331887865</v>
      </c>
      <c r="CK372" s="7" t="n">
        <v>-0.02857208627097563</v>
      </c>
      <c r="CL372" s="7" t="n">
        <v>-0.02731032331887865</v>
      </c>
      <c r="CM372" s="7" t="n">
        <v>-0.02731032331887865</v>
      </c>
      <c r="CN372" s="7" t="n">
        <v>-0.02731032331887865</v>
      </c>
      <c r="CO372" s="7" t="n">
        <v>-0.02857208627097563</v>
      </c>
      <c r="CP372" s="7" t="n">
        <v>-0.02731032331887865</v>
      </c>
      <c r="CQ372" s="7" t="n">
        <v>-0.02857208627097563</v>
      </c>
      <c r="CR372" s="7" t="n">
        <v>-0.02731032331887865</v>
      </c>
      <c r="CS372" s="7" t="n">
        <v>-0.02731032331887865</v>
      </c>
      <c r="CT372" s="7" t="n">
        <v>-0.02731032331887865</v>
      </c>
      <c r="CU372" s="7" t="n">
        <v>-0.02857208627097563</v>
      </c>
      <c r="CV372" s="7" t="n">
        <v>-0.02857208627097563</v>
      </c>
      <c r="CW372" s="7" t="n">
        <v>-0.02857208627097563</v>
      </c>
      <c r="CX372" s="7" t="n">
        <v>-0.02731032331887865</v>
      </c>
      <c r="CY372" s="7" t="n">
        <v>-0.02857208627097563</v>
      </c>
      <c r="CZ372" s="7" t="n">
        <v>-0.02857208627097563</v>
      </c>
      <c r="DA372" s="7" t="n">
        <v>-0.02857208627097563</v>
      </c>
      <c r="DB372" s="7" t="n">
        <v>-0.02857208627097563</v>
      </c>
      <c r="DC372" s="7" t="n">
        <v>-0.02857208627097563</v>
      </c>
      <c r="DD372" s="7" t="n">
        <v>-0.02731032331887865</v>
      </c>
      <c r="DE372" s="7" t="n">
        <v>-0.02857208627097563</v>
      </c>
      <c r="DF372" s="7" t="n">
        <v>-0.02857208627097563</v>
      </c>
      <c r="DG372" s="7" t="n">
        <v>-0.02857208627097563</v>
      </c>
      <c r="DH372" s="7" t="n">
        <v>-0.02857208627097563</v>
      </c>
      <c r="DI372" s="7" t="n">
        <v>-0.02857208627097563</v>
      </c>
      <c r="DJ372" s="7" t="n">
        <v>-0.02857208627097563</v>
      </c>
      <c r="DK372" s="7" t="n">
        <v>-0.02857208627097563</v>
      </c>
      <c r="DL372" s="7" t="n">
        <v>-0.02857208627097563</v>
      </c>
      <c r="DM372" s="7" t="n">
        <v>-0.02857208627097563</v>
      </c>
      <c r="DN372" s="7" t="n">
        <v>-0.02857208627097563</v>
      </c>
      <c r="DO372" s="7" t="n">
        <v>-0.02857208627097563</v>
      </c>
      <c r="DP372" s="7" t="n">
        <v>-0.02857208627097563</v>
      </c>
      <c r="DQ372" s="7" t="n">
        <v>-0.02857208627097563</v>
      </c>
      <c r="DR372" s="7" t="n">
        <v>-0.02857208627097563</v>
      </c>
      <c r="DS372" s="7" t="n">
        <v>-0.02857208627097563</v>
      </c>
      <c r="DT372" s="7" t="n">
        <v>-0.02857208627097563</v>
      </c>
      <c r="DU372" s="7" t="n">
        <v>-0.02857208627097563</v>
      </c>
      <c r="DV372" s="7" t="n">
        <v>-0.02857208627097563</v>
      </c>
      <c r="DW372" s="7" t="n">
        <v>-0.02857208627097563</v>
      </c>
      <c r="DX372" s="7" t="n">
        <v>-0.02731032331887865</v>
      </c>
      <c r="DY372" s="7" t="n">
        <v>-0.02857208627097563</v>
      </c>
      <c r="DZ372" s="7" t="n">
        <v>-0.02857208627097563</v>
      </c>
      <c r="EA372" s="7" t="n">
        <v>-0.02731032331887865</v>
      </c>
      <c r="EB372" s="7" t="n">
        <v>-0.02731032331887865</v>
      </c>
      <c r="EC372" s="7" t="n">
        <v>-0.02731032331887865</v>
      </c>
      <c r="ED372" s="7" t="n">
        <v>-0.02857208627097563</v>
      </c>
      <c r="EE372" s="7" t="n">
        <v>-0.02731032331887865</v>
      </c>
      <c r="EF372" s="7" t="n">
        <v>-0.02731032331887865</v>
      </c>
      <c r="EG372" s="7" t="n">
        <v>-0.02731032331887865</v>
      </c>
      <c r="EI372" t="inlineStr">
        <is>
          <t>2024-07-11</t>
        </is>
      </c>
      <c r="EJ372" t="n">
        <v>3.011912</v>
      </c>
      <c r="EK372" t="n">
        <v>3.011912</v>
      </c>
      <c r="EL372" t="n">
        <v>2.869878</v>
      </c>
      <c r="EM372" t="n">
        <v>2.869878</v>
      </c>
      <c r="EN372" t="n">
        <v>2.417273</v>
      </c>
      <c r="EO372" t="n">
        <v>2.370117</v>
      </c>
      <c r="EP372" t="n">
        <v>2.317765</v>
      </c>
      <c r="EQ372" t="n">
        <v>2.296678</v>
      </c>
      <c r="ER372" t="n">
        <v>2.265345</v>
      </c>
      <c r="ES372" t="n">
        <v>2.275956</v>
      </c>
    </row>
    <row r="373">
      <c r="A373" s="6" t="n">
        <v>45485</v>
      </c>
      <c r="B373" s="7" t="n">
        <v>0.02645837825999116</v>
      </c>
      <c r="C373" s="7" t="n">
        <v>0.02645837825999116</v>
      </c>
      <c r="D373" s="7" t="n">
        <v>0.02645837825999116</v>
      </c>
      <c r="E373" s="7" t="n">
        <v>0.02645837825999116</v>
      </c>
      <c r="F373" s="7" t="n">
        <v>0.02645837825999116</v>
      </c>
      <c r="G373" s="7" t="n">
        <v>0.02645837825999119</v>
      </c>
      <c r="H373" s="7" t="n">
        <v>0.02645837825999119</v>
      </c>
      <c r="I373" s="7" t="n">
        <v>0.02645837825999116</v>
      </c>
      <c r="J373" s="7" t="n">
        <v>0.02645837825999116</v>
      </c>
      <c r="K373" s="7" t="n">
        <v>0.02645837825999116</v>
      </c>
      <c r="L373" s="7" t="n">
        <v>0.02645837825999116</v>
      </c>
      <c r="M373" s="7" t="n">
        <v>0.0264583782599912</v>
      </c>
      <c r="N373" s="7" t="n">
        <v>0.02645837825999116</v>
      </c>
      <c r="O373" s="7" t="n">
        <v>0.02645837825999116</v>
      </c>
      <c r="P373" s="7" t="n">
        <v>0.0264583782599912</v>
      </c>
      <c r="Q373" s="7" t="n">
        <v>0.02645837825999116</v>
      </c>
      <c r="R373" s="7" t="n">
        <v>0.02645837825999116</v>
      </c>
      <c r="S373" s="7" t="n">
        <v>0.02645837825999116</v>
      </c>
      <c r="T373" s="7" t="n">
        <v>0.0264583782599912</v>
      </c>
      <c r="U373" s="7" t="n">
        <v>0.02645837825999116</v>
      </c>
      <c r="V373" s="7" t="n">
        <v>0.0264583782599912</v>
      </c>
      <c r="W373" s="7" t="n">
        <v>0.0264583782599912</v>
      </c>
      <c r="X373" s="7" t="n">
        <v>0.0264583782599912</v>
      </c>
      <c r="Y373" s="7" t="n">
        <v>0.02645837825999116</v>
      </c>
      <c r="Z373" s="7" t="n">
        <v>0.0264583782599912</v>
      </c>
      <c r="AA373" s="7" t="n">
        <v>0.0264583782599912</v>
      </c>
      <c r="AB373" s="7" t="n">
        <v>0.0264583782599912</v>
      </c>
      <c r="AC373" s="7" t="n">
        <v>0.0264583782599912</v>
      </c>
      <c r="AD373" s="7" t="n">
        <v>0.0264583782599912</v>
      </c>
      <c r="AE373" s="7" t="n">
        <v>0.02645837825999116</v>
      </c>
      <c r="AF373" s="7" t="n">
        <v>0.02645837825999116</v>
      </c>
      <c r="AG373" s="7" t="n">
        <v>0.0264583782599912</v>
      </c>
      <c r="AH373" s="7" t="n">
        <v>0.0264583782599912</v>
      </c>
      <c r="AI373" s="7" t="n">
        <v>0.0264583782599912</v>
      </c>
      <c r="AJ373" s="7" t="n">
        <v>0.0264583782599912</v>
      </c>
      <c r="AK373" s="7" t="n">
        <v>0.0264583782599912</v>
      </c>
      <c r="AL373" s="7" t="n">
        <v>0.02645837825999116</v>
      </c>
      <c r="AM373" s="7" t="n">
        <v>0.02645837825999116</v>
      </c>
      <c r="AN373" s="7" t="n">
        <v>0.02645837825999116</v>
      </c>
      <c r="AO373" s="7" t="n">
        <v>0.02645837825999116</v>
      </c>
      <c r="AP373" s="7" t="n">
        <v>0.02645837825999116</v>
      </c>
      <c r="AQ373" s="7" t="n">
        <v>0.02645837825999116</v>
      </c>
      <c r="AR373" s="7" t="n">
        <v>0.02645837825999116</v>
      </c>
      <c r="AS373" s="7" t="n">
        <v>0.02645837825999116</v>
      </c>
      <c r="AT373" s="7" t="n">
        <v>0.02645837825999116</v>
      </c>
      <c r="AU373" s="7" t="n">
        <v>0.0264583782599912</v>
      </c>
      <c r="AV373" s="7" t="n">
        <v>0.02645837825999116</v>
      </c>
      <c r="AW373" s="7" t="n">
        <v>0.02645837825999116</v>
      </c>
      <c r="AX373" s="7" t="n">
        <v>0.02645837825999116</v>
      </c>
      <c r="AY373" s="7" t="n">
        <v>0.02645837825999116</v>
      </c>
      <c r="AZ373" s="7" t="n">
        <v>0.0264583782599912</v>
      </c>
      <c r="BA373" s="7" t="n">
        <v>0.0264583782599912</v>
      </c>
      <c r="BB373" s="7" t="n">
        <v>0.02645837825999116</v>
      </c>
      <c r="BC373" s="7" t="n">
        <v>0.0264583782599912</v>
      </c>
      <c r="BD373" s="7" t="n">
        <v>0.0264583782599912</v>
      </c>
      <c r="BE373" s="7" t="n">
        <v>0.0264583782599912</v>
      </c>
      <c r="BF373" s="7" t="n">
        <v>0.02645837825999116</v>
      </c>
      <c r="BG373" s="7" t="n">
        <v>0.0264583782599912</v>
      </c>
      <c r="BH373" s="7" t="n">
        <v>0.0264583782599912</v>
      </c>
      <c r="BI373" s="7" t="n">
        <v>0.0264583782599912</v>
      </c>
      <c r="BJ373" s="7" t="n">
        <v>0.0264583782599912</v>
      </c>
      <c r="BK373" s="7" t="n">
        <v>0.0264583782599912</v>
      </c>
      <c r="BL373" s="7" t="n">
        <v>0.0264583782599912</v>
      </c>
      <c r="BM373" s="7" t="n">
        <v>0.0264583782599912</v>
      </c>
      <c r="BN373" s="7" t="n">
        <v>0.02645837825999116</v>
      </c>
      <c r="BO373" s="7" t="n">
        <v>0.0264583782599912</v>
      </c>
      <c r="BP373" s="7" t="n">
        <v>0.0264583782599912</v>
      </c>
      <c r="BQ373" s="7" t="n">
        <v>0.0264583782599912</v>
      </c>
      <c r="BR373" s="7" t="n">
        <v>-0.001504733457873074</v>
      </c>
      <c r="BS373" s="7" t="n">
        <v>-0.001504733457873074</v>
      </c>
      <c r="BT373" s="7" t="n">
        <v>-0.001504733457873074</v>
      </c>
      <c r="BU373" s="7" t="n">
        <v>-0.001504733457873074</v>
      </c>
      <c r="BV373" s="7" t="n">
        <v>-0.001504733457873074</v>
      </c>
      <c r="BW373" s="7" t="n">
        <v>-0.001504733457873074</v>
      </c>
      <c r="BX373" s="7" t="n">
        <v>-0.001504733457873074</v>
      </c>
      <c r="BY373" s="7" t="n">
        <v>-0.001504733457873074</v>
      </c>
      <c r="BZ373" s="7" t="n">
        <v>-0.001504733457873074</v>
      </c>
      <c r="CA373" s="7" t="n">
        <v>-0.001504733457873074</v>
      </c>
      <c r="CB373" s="7" t="n">
        <v>-0.001504733457873074</v>
      </c>
      <c r="CC373" s="7" t="n">
        <v>-0.001504733457873074</v>
      </c>
      <c r="CD373" s="7" t="n">
        <v>-0.001504733457873074</v>
      </c>
      <c r="CE373" s="7" t="n">
        <v>-0.001504733457873074</v>
      </c>
      <c r="CF373" s="7" t="n">
        <v>-0.001504733457873074</v>
      </c>
      <c r="CG373" s="7" t="n">
        <v>-0.001504733457873074</v>
      </c>
      <c r="CH373" s="7" t="n">
        <v>0.0006970775256597605</v>
      </c>
      <c r="CI373" s="7" t="n">
        <v>-0.001504733457873074</v>
      </c>
      <c r="CJ373" s="7" t="n">
        <v>-0.001504733457873074</v>
      </c>
      <c r="CK373" s="7" t="n">
        <v>0.0006970775256597605</v>
      </c>
      <c r="CL373" s="7" t="n">
        <v>-0.001504733457873074</v>
      </c>
      <c r="CM373" s="7" t="n">
        <v>-0.001504733457873074</v>
      </c>
      <c r="CN373" s="7" t="n">
        <v>-0.001504733457873074</v>
      </c>
      <c r="CO373" s="7" t="n">
        <v>0.0006970775256597605</v>
      </c>
      <c r="CP373" s="7" t="n">
        <v>-0.001504733457873074</v>
      </c>
      <c r="CQ373" s="7" t="n">
        <v>0.0006970775256597605</v>
      </c>
      <c r="CR373" s="7" t="n">
        <v>-0.001504733457873074</v>
      </c>
      <c r="CS373" s="7" t="n">
        <v>-0.001504733457873074</v>
      </c>
      <c r="CT373" s="7" t="n">
        <v>-0.001504733457873074</v>
      </c>
      <c r="CU373" s="7" t="n">
        <v>0.0006970775256597605</v>
      </c>
      <c r="CV373" s="7" t="n">
        <v>0.0006970775256597605</v>
      </c>
      <c r="CW373" s="7" t="n">
        <v>0.0006970775256597605</v>
      </c>
      <c r="CX373" s="7" t="n">
        <v>-0.001504733457873074</v>
      </c>
      <c r="CY373" s="7" t="n">
        <v>0.0006970775256597605</v>
      </c>
      <c r="CZ373" s="7" t="n">
        <v>0.0006970775256597605</v>
      </c>
      <c r="DA373" s="7" t="n">
        <v>0.0006970775256597605</v>
      </c>
      <c r="DB373" s="7" t="n">
        <v>0.0006970775256597605</v>
      </c>
      <c r="DC373" s="7" t="n">
        <v>0.0006970775256597605</v>
      </c>
      <c r="DD373" s="7" t="n">
        <v>-0.001504733457873074</v>
      </c>
      <c r="DE373" s="7" t="n">
        <v>0.0006970775256597605</v>
      </c>
      <c r="DF373" s="7" t="n">
        <v>0.0006970775256597605</v>
      </c>
      <c r="DG373" s="7" t="n">
        <v>0.0006970775256597605</v>
      </c>
      <c r="DH373" s="7" t="n">
        <v>0.0006970775256597605</v>
      </c>
      <c r="DI373" s="7" t="n">
        <v>0.0006970775256597605</v>
      </c>
      <c r="DJ373" s="7" t="n">
        <v>0.0006970775256597605</v>
      </c>
      <c r="DK373" s="7" t="n">
        <v>0.0006970775256597605</v>
      </c>
      <c r="DL373" s="7" t="n">
        <v>0.0006970775256597605</v>
      </c>
      <c r="DM373" s="7" t="n">
        <v>0.0006970775256597605</v>
      </c>
      <c r="DN373" s="7" t="n">
        <v>0.0006970775256597605</v>
      </c>
      <c r="DO373" s="7" t="n">
        <v>0.0006970775256597605</v>
      </c>
      <c r="DP373" s="7" t="n">
        <v>0.0006970775256597605</v>
      </c>
      <c r="DQ373" s="7" t="n">
        <v>0.0006970775256597605</v>
      </c>
      <c r="DR373" s="7" t="n">
        <v>0.0006970775256597605</v>
      </c>
      <c r="DS373" s="7" t="n">
        <v>0.0006970775256597605</v>
      </c>
      <c r="DT373" s="7" t="n">
        <v>0.0006970775256597605</v>
      </c>
      <c r="DU373" s="7" t="n">
        <v>0.0006970775256597605</v>
      </c>
      <c r="DV373" s="7" t="n">
        <v>0.0006970775256597605</v>
      </c>
      <c r="DW373" s="7" t="n">
        <v>0.0006970775256597605</v>
      </c>
      <c r="DX373" s="7" t="n">
        <v>-0.001504733457873074</v>
      </c>
      <c r="DY373" s="7" t="n">
        <v>0.0006970775256597605</v>
      </c>
      <c r="DZ373" s="7" t="n">
        <v>0.0006970775256597605</v>
      </c>
      <c r="EA373" s="7" t="n">
        <v>-0.001504733457873074</v>
      </c>
      <c r="EB373" s="7" t="n">
        <v>-0.001504733457873074</v>
      </c>
      <c r="EC373" s="7" t="n">
        <v>-0.001504733457873074</v>
      </c>
      <c r="ED373" s="7" t="n">
        <v>0.0006970775256597605</v>
      </c>
      <c r="EE373" s="7" t="n">
        <v>-0.001504733457873074</v>
      </c>
      <c r="EF373" s="7" t="n">
        <v>-0.001504733457873074</v>
      </c>
      <c r="EG373" s="7" t="n">
        <v>-0.001504733457873074</v>
      </c>
      <c r="EI373" t="inlineStr">
        <is>
          <t>2024-07-12</t>
        </is>
      </c>
      <c r="EJ373" t="n">
        <v>3.091602</v>
      </c>
      <c r="EK373" t="n">
        <v>3.091602</v>
      </c>
      <c r="EL373" t="n">
        <v>2.945811</v>
      </c>
      <c r="EM373" t="n">
        <v>2.945811</v>
      </c>
      <c r="EN373" t="n">
        <v>2.48123</v>
      </c>
      <c r="EO373" t="n">
        <v>2.432826</v>
      </c>
      <c r="EP373" t="n">
        <v>2.379089</v>
      </c>
      <c r="EQ373" t="n">
        <v>2.357444</v>
      </c>
      <c r="ER373" t="n">
        <v>2.325282</v>
      </c>
      <c r="ES373" t="n">
        <v>2.336174</v>
      </c>
    </row>
    <row r="374">
      <c r="A374" s="6" t="n">
        <v>45488</v>
      </c>
      <c r="B374" s="7" t="n">
        <v>0.005272147478903779</v>
      </c>
      <c r="C374" s="7" t="n">
        <v>0.005272147478903779</v>
      </c>
      <c r="D374" s="7" t="n">
        <v>0.005272147478903779</v>
      </c>
      <c r="E374" s="7" t="n">
        <v>0.005272147478903779</v>
      </c>
      <c r="F374" s="7" t="n">
        <v>0.005272147478903779</v>
      </c>
      <c r="G374" s="7" t="n">
        <v>0.005272147478903789</v>
      </c>
      <c r="H374" s="7" t="n">
        <v>0.005272147478903789</v>
      </c>
      <c r="I374" s="7" t="n">
        <v>0.005272147478903779</v>
      </c>
      <c r="J374" s="7" t="n">
        <v>0.005272147478903779</v>
      </c>
      <c r="K374" s="7" t="n">
        <v>0.005272147478903779</v>
      </c>
      <c r="L374" s="7" t="n">
        <v>0.005272147478903779</v>
      </c>
      <c r="M374" s="7" t="n">
        <v>0.005272147478903789</v>
      </c>
      <c r="N374" s="7" t="n">
        <v>0.005272147478903779</v>
      </c>
      <c r="O374" s="7" t="n">
        <v>0.005272147478903779</v>
      </c>
      <c r="P374" s="7" t="n">
        <v>0.005272147478903789</v>
      </c>
      <c r="Q374" s="7" t="n">
        <v>0.005272147478903779</v>
      </c>
      <c r="R374" s="7" t="n">
        <v>0.005272147478903779</v>
      </c>
      <c r="S374" s="7" t="n">
        <v>0.005272147478903779</v>
      </c>
      <c r="T374" s="7" t="n">
        <v>0.005272147478903789</v>
      </c>
      <c r="U374" s="7" t="n">
        <v>0.005272147478903779</v>
      </c>
      <c r="V374" s="7" t="n">
        <v>0.005272147478903789</v>
      </c>
      <c r="W374" s="7" t="n">
        <v>0.005272147478903789</v>
      </c>
      <c r="X374" s="7" t="n">
        <v>0.005272147478903789</v>
      </c>
      <c r="Y374" s="7" t="n">
        <v>0.005272147478903779</v>
      </c>
      <c r="Z374" s="7" t="n">
        <v>0.005272147478903789</v>
      </c>
      <c r="AA374" s="7" t="n">
        <v>0.005272147478903789</v>
      </c>
      <c r="AB374" s="7" t="n">
        <v>0.005272147478903789</v>
      </c>
      <c r="AC374" s="7" t="n">
        <v>0.005272147478903789</v>
      </c>
      <c r="AD374" s="7" t="n">
        <v>0.005272147478903789</v>
      </c>
      <c r="AE374" s="7" t="n">
        <v>0.005272147478903779</v>
      </c>
      <c r="AF374" s="7" t="n">
        <v>0.005272147478903779</v>
      </c>
      <c r="AG374" s="7" t="n">
        <v>0.005272147478903789</v>
      </c>
      <c r="AH374" s="7" t="n">
        <v>0.005272147478903789</v>
      </c>
      <c r="AI374" s="7" t="n">
        <v>0.005272147478903789</v>
      </c>
      <c r="AJ374" s="7" t="n">
        <v>0.005272147478903789</v>
      </c>
      <c r="AK374" s="7" t="n">
        <v>0.005272147478903789</v>
      </c>
      <c r="AL374" s="7" t="n">
        <v>0.005272147478903779</v>
      </c>
      <c r="AM374" s="7" t="n">
        <v>0.005272147478903779</v>
      </c>
      <c r="AN374" s="7" t="n">
        <v>0.005272147478903779</v>
      </c>
      <c r="AO374" s="7" t="n">
        <v>0.005272147478903779</v>
      </c>
      <c r="AP374" s="7" t="n">
        <v>0.005272147478903779</v>
      </c>
      <c r="AQ374" s="7" t="n">
        <v>0.005272147478903779</v>
      </c>
      <c r="AR374" s="7" t="n">
        <v>0.005272147478903779</v>
      </c>
      <c r="AS374" s="7" t="n">
        <v>0.005272147478903779</v>
      </c>
      <c r="AT374" s="7" t="n">
        <v>0.005272147478903779</v>
      </c>
      <c r="AU374" s="7" t="n">
        <v>0.005272147478903789</v>
      </c>
      <c r="AV374" s="7" t="n">
        <v>0.005272147478903779</v>
      </c>
      <c r="AW374" s="7" t="n">
        <v>0.005272147478903779</v>
      </c>
      <c r="AX374" s="7" t="n">
        <v>0.005272147478903779</v>
      </c>
      <c r="AY374" s="7" t="n">
        <v>0.005272147478903779</v>
      </c>
      <c r="AZ374" s="7" t="n">
        <v>0.005272147478903789</v>
      </c>
      <c r="BA374" s="7" t="n">
        <v>0.005272147478903789</v>
      </c>
      <c r="BB374" s="7" t="n">
        <v>0.005272147478903779</v>
      </c>
      <c r="BC374" s="7" t="n">
        <v>0.005272147478903789</v>
      </c>
      <c r="BD374" s="7" t="n">
        <v>0.005272147478903789</v>
      </c>
      <c r="BE374" s="7" t="n">
        <v>0.005272147478903789</v>
      </c>
      <c r="BF374" s="7" t="n">
        <v>0.005272147478903779</v>
      </c>
      <c r="BG374" s="7" t="n">
        <v>0.005272147478903789</v>
      </c>
      <c r="BH374" s="7" t="n">
        <v>0.005272147478903789</v>
      </c>
      <c r="BI374" s="7" t="n">
        <v>0.005272147478903789</v>
      </c>
      <c r="BJ374" s="7" t="n">
        <v>0.005272147478903789</v>
      </c>
      <c r="BK374" s="7" t="n">
        <v>0.005272147478903789</v>
      </c>
      <c r="BL374" s="7" t="n">
        <v>0.005272147478903789</v>
      </c>
      <c r="BM374" s="7" t="n">
        <v>0.005272147478903789</v>
      </c>
      <c r="BN374" s="7" t="n">
        <v>0.005272147478903779</v>
      </c>
      <c r="BO374" s="7" t="n">
        <v>0.005272147478903789</v>
      </c>
      <c r="BP374" s="7" t="n">
        <v>0.005272147478903789</v>
      </c>
      <c r="BQ374" s="7" t="n">
        <v>0.005272147478903789</v>
      </c>
      <c r="BR374" s="7" t="n">
        <v>0.01151140146801711</v>
      </c>
      <c r="BS374" s="7" t="n">
        <v>0.01151140146801711</v>
      </c>
      <c r="BT374" s="7" t="n">
        <v>0.01151140146801711</v>
      </c>
      <c r="BU374" s="7" t="n">
        <v>0.01151140146801711</v>
      </c>
      <c r="BV374" s="7" t="n">
        <v>0.01151140146801711</v>
      </c>
      <c r="BW374" s="7" t="n">
        <v>0.01151140146801711</v>
      </c>
      <c r="BX374" s="7" t="n">
        <v>0.01151140146801711</v>
      </c>
      <c r="BY374" s="7" t="n">
        <v>0.01151140146801711</v>
      </c>
      <c r="BZ374" s="7" t="n">
        <v>0.01151140146801711</v>
      </c>
      <c r="CA374" s="7" t="n">
        <v>0.01151140146801711</v>
      </c>
      <c r="CB374" s="7" t="n">
        <v>0.01151140146801711</v>
      </c>
      <c r="CC374" s="7" t="n">
        <v>0.01151140146801711</v>
      </c>
      <c r="CD374" s="7" t="n">
        <v>0.01151140146801711</v>
      </c>
      <c r="CE374" s="7" t="n">
        <v>0.01151140146801711</v>
      </c>
      <c r="CF374" s="7" t="n">
        <v>0.01151140146801711</v>
      </c>
      <c r="CG374" s="7" t="n">
        <v>0.01151140146801711</v>
      </c>
      <c r="CH374" s="7" t="n">
        <v>-0.0003854575339759883</v>
      </c>
      <c r="CI374" s="7" t="n">
        <v>0.01151140146801711</v>
      </c>
      <c r="CJ374" s="7" t="n">
        <v>0.01151140146801711</v>
      </c>
      <c r="CK374" s="7" t="n">
        <v>-0.0003854575339759883</v>
      </c>
      <c r="CL374" s="7" t="n">
        <v>0.01151140146801711</v>
      </c>
      <c r="CM374" s="7" t="n">
        <v>0.01151140146801711</v>
      </c>
      <c r="CN374" s="7" t="n">
        <v>0.01151140146801711</v>
      </c>
      <c r="CO374" s="7" t="n">
        <v>-0.0003854575339759883</v>
      </c>
      <c r="CP374" s="7" t="n">
        <v>0.01151140146801711</v>
      </c>
      <c r="CQ374" s="7" t="n">
        <v>-0.0003854575339759883</v>
      </c>
      <c r="CR374" s="7" t="n">
        <v>0.01151140146801711</v>
      </c>
      <c r="CS374" s="7" t="n">
        <v>0.01151140146801711</v>
      </c>
      <c r="CT374" s="7" t="n">
        <v>0.01151140146801711</v>
      </c>
      <c r="CU374" s="7" t="n">
        <v>-0.0003854575339759883</v>
      </c>
      <c r="CV374" s="7" t="n">
        <v>-0.0003854575339759883</v>
      </c>
      <c r="CW374" s="7" t="n">
        <v>-0.0003854575339759883</v>
      </c>
      <c r="CX374" s="7" t="n">
        <v>0.01151140146801711</v>
      </c>
      <c r="CY374" s="7" t="n">
        <v>-0.0003854575339759883</v>
      </c>
      <c r="CZ374" s="7" t="n">
        <v>-0.0003854575339759883</v>
      </c>
      <c r="DA374" s="7" t="n">
        <v>-0.0003854575339759883</v>
      </c>
      <c r="DB374" s="7" t="n">
        <v>-0.0003854575339759883</v>
      </c>
      <c r="DC374" s="7" t="n">
        <v>-0.0003854575339759883</v>
      </c>
      <c r="DD374" s="7" t="n">
        <v>0.01151140146801711</v>
      </c>
      <c r="DE374" s="7" t="n">
        <v>-0.0003854575339759883</v>
      </c>
      <c r="DF374" s="7" t="n">
        <v>-0.0003854575339759883</v>
      </c>
      <c r="DG374" s="7" t="n">
        <v>-0.0003854575339759883</v>
      </c>
      <c r="DH374" s="7" t="n">
        <v>-0.0003854575339759883</v>
      </c>
      <c r="DI374" s="7" t="n">
        <v>-0.0003854575339759883</v>
      </c>
      <c r="DJ374" s="7" t="n">
        <v>-0.0003854575339759883</v>
      </c>
      <c r="DK374" s="7" t="n">
        <v>-0.0003854575339759883</v>
      </c>
      <c r="DL374" s="7" t="n">
        <v>-0.0003854575339759883</v>
      </c>
      <c r="DM374" s="7" t="n">
        <v>-0.0003854575339759883</v>
      </c>
      <c r="DN374" s="7" t="n">
        <v>-0.0003854575339759883</v>
      </c>
      <c r="DO374" s="7" t="n">
        <v>-0.0003854575339759883</v>
      </c>
      <c r="DP374" s="7" t="n">
        <v>-0.0003854575339759883</v>
      </c>
      <c r="DQ374" s="7" t="n">
        <v>-0.0003854575339759883</v>
      </c>
      <c r="DR374" s="7" t="n">
        <v>-0.0003854575339759883</v>
      </c>
      <c r="DS374" s="7" t="n">
        <v>-0.0003854575339759883</v>
      </c>
      <c r="DT374" s="7" t="n">
        <v>-0.0003854575339759883</v>
      </c>
      <c r="DU374" s="7" t="n">
        <v>-0.0003854575339759883</v>
      </c>
      <c r="DV374" s="7" t="n">
        <v>-0.0003854575339759883</v>
      </c>
      <c r="DW374" s="7" t="n">
        <v>-0.0003854575339759883</v>
      </c>
      <c r="DX374" s="7" t="n">
        <v>0.01151140146801711</v>
      </c>
      <c r="DY374" s="7" t="n">
        <v>-0.0003854575339759883</v>
      </c>
      <c r="DZ374" s="7" t="n">
        <v>-0.0003854575339759883</v>
      </c>
      <c r="EA374" s="7" t="n">
        <v>0.01151140146801711</v>
      </c>
      <c r="EB374" s="7" t="n">
        <v>0.01151140146801711</v>
      </c>
      <c r="EC374" s="7" t="n">
        <v>0.01151140146801711</v>
      </c>
      <c r="ED374" s="7" t="n">
        <v>-0.0003854575339759883</v>
      </c>
      <c r="EE374" s="7" t="n">
        <v>0.01151140146801711</v>
      </c>
      <c r="EF374" s="7" t="n">
        <v>0.01151140146801711</v>
      </c>
      <c r="EG374" s="7" t="n">
        <v>0.01151140146801711</v>
      </c>
      <c r="EI374" t="inlineStr">
        <is>
          <t>2024-07-15</t>
        </is>
      </c>
      <c r="EJ374" t="n">
        <v>3.107902</v>
      </c>
      <c r="EK374" t="n">
        <v>3.107902</v>
      </c>
      <c r="EL374" t="n">
        <v>2.961342</v>
      </c>
      <c r="EM374" t="n">
        <v>2.961342</v>
      </c>
      <c r="EN374" t="n">
        <v>2.494312</v>
      </c>
      <c r="EO374" t="n">
        <v>2.445652</v>
      </c>
      <c r="EP374" t="n">
        <v>2.391632</v>
      </c>
      <c r="EQ374" t="n">
        <v>2.369873</v>
      </c>
      <c r="ER374" t="n">
        <v>2.337541</v>
      </c>
      <c r="ES374" t="n">
        <v>2.34849</v>
      </c>
    </row>
    <row r="375">
      <c r="A375" s="6" t="n">
        <v>45489</v>
      </c>
      <c r="B375" s="7" t="n">
        <v>0.01191476625629883</v>
      </c>
      <c r="C375" s="7" t="n">
        <v>0.01191476625629883</v>
      </c>
      <c r="D375" s="7" t="n">
        <v>0.01191476625629883</v>
      </c>
      <c r="E375" s="7" t="n">
        <v>0.01191476625629883</v>
      </c>
      <c r="F375" s="7" t="n">
        <v>0.003586076149020114</v>
      </c>
      <c r="G375" s="7" t="n">
        <v>0.01191476625629883</v>
      </c>
      <c r="H375" s="7" t="n">
        <v>0.01191476625629883</v>
      </c>
      <c r="I375" s="7" t="n">
        <v>0.005089825493059505</v>
      </c>
      <c r="J375" s="7" t="n">
        <v>0.005089825493059505</v>
      </c>
      <c r="K375" s="7" t="n">
        <v>0.005089825493059505</v>
      </c>
      <c r="L375" s="7" t="n">
        <v>0.005089825493059505</v>
      </c>
      <c r="M375" s="7" t="n">
        <v>0.01191476625629883</v>
      </c>
      <c r="N375" s="7" t="n">
        <v>0.005089825493059505</v>
      </c>
      <c r="O375" s="7" t="n">
        <v>0.003586076149020114</v>
      </c>
      <c r="P375" s="7" t="n">
        <v>0.01191476625629883</v>
      </c>
      <c r="Q375" s="7" t="n">
        <v>0.005089825493059505</v>
      </c>
      <c r="R375" s="7" t="n">
        <v>-0.003238864614219216</v>
      </c>
      <c r="S375" s="7" t="n">
        <v>-0.003238864614219216</v>
      </c>
      <c r="T375" s="7" t="n">
        <v>0.003586076149020113</v>
      </c>
      <c r="U375" s="7" t="n">
        <v>-0.003238864614219216</v>
      </c>
      <c r="V375" s="7" t="n">
        <v>0.005089825493059497</v>
      </c>
      <c r="W375" s="7" t="n">
        <v>0.005089825493059497</v>
      </c>
      <c r="X375" s="7" t="n">
        <v>-0.003238864614219226</v>
      </c>
      <c r="Y375" s="7" t="n">
        <v>-0.003238864614219216</v>
      </c>
      <c r="Z375" s="7" t="n">
        <v>0.005089825493059497</v>
      </c>
      <c r="AA375" s="7" t="n">
        <v>0.003586076149020113</v>
      </c>
      <c r="AB375" s="7" t="n">
        <v>0.005089825493059497</v>
      </c>
      <c r="AC375" s="7" t="n">
        <v>0.005089825493059497</v>
      </c>
      <c r="AD375" s="7" t="n">
        <v>0.005089825493059497</v>
      </c>
      <c r="AE375" s="7" t="n">
        <v>-0.003238864614219216</v>
      </c>
      <c r="AF375" s="7" t="n">
        <v>-0.003238864614219216</v>
      </c>
      <c r="AG375" s="7" t="n">
        <v>-0.003238864614219226</v>
      </c>
      <c r="AH375" s="7" t="n">
        <v>-0.003238864614219226</v>
      </c>
      <c r="AI375" s="7" t="n">
        <v>-0.003238864614219226</v>
      </c>
      <c r="AJ375" s="7" t="n">
        <v>-0.003238864614219226</v>
      </c>
      <c r="AK375" s="7" t="n">
        <v>-0.003238864614219226</v>
      </c>
      <c r="AL375" s="7" t="n">
        <v>0.01191476625629883</v>
      </c>
      <c r="AM375" s="7" t="n">
        <v>0.01191476625629883</v>
      </c>
      <c r="AN375" s="7" t="n">
        <v>0.01191476625629883</v>
      </c>
      <c r="AO375" s="7" t="n">
        <v>0.01191476625629883</v>
      </c>
      <c r="AP375" s="7" t="n">
        <v>0.01191476625629883</v>
      </c>
      <c r="AQ375" s="7" t="n">
        <v>0.01191476625629883</v>
      </c>
      <c r="AR375" s="7" t="n">
        <v>0.01191476625629883</v>
      </c>
      <c r="AS375" s="7" t="n">
        <v>0.01191476625629883</v>
      </c>
      <c r="AT375" s="7" t="n">
        <v>0.01191476625629883</v>
      </c>
      <c r="AU375" s="7" t="n">
        <v>0.01191476625629883</v>
      </c>
      <c r="AV375" s="7" t="n">
        <v>0.01191476625629883</v>
      </c>
      <c r="AW375" s="7" t="n">
        <v>0.01191476625629883</v>
      </c>
      <c r="AX375" s="7" t="n">
        <v>0.01191476625629883</v>
      </c>
      <c r="AY375" s="7" t="n">
        <v>0.01191476625629883</v>
      </c>
      <c r="AZ375" s="7" t="n">
        <v>0.01191476625629883</v>
      </c>
      <c r="BA375" s="7" t="n">
        <v>0.01191476625629883</v>
      </c>
      <c r="BB375" s="7" t="n">
        <v>0.01191476625629883</v>
      </c>
      <c r="BC375" s="7" t="n">
        <v>0.01191476625629883</v>
      </c>
      <c r="BD375" s="7" t="n">
        <v>0.01191476625629883</v>
      </c>
      <c r="BE375" s="7" t="n">
        <v>0.01191476625629883</v>
      </c>
      <c r="BF375" s="7" t="n">
        <v>0.01191476625629883</v>
      </c>
      <c r="BG375" s="7" t="n">
        <v>0.01191476625629883</v>
      </c>
      <c r="BH375" s="7" t="n">
        <v>0.01191476625629883</v>
      </c>
      <c r="BI375" s="7" t="n">
        <v>0.01191476625629883</v>
      </c>
      <c r="BJ375" s="7" t="n">
        <v>0.01191476625629883</v>
      </c>
      <c r="BK375" s="7" t="n">
        <v>0.01191476625629883</v>
      </c>
      <c r="BL375" s="7" t="n">
        <v>0.01191476625629883</v>
      </c>
      <c r="BM375" s="7" t="n">
        <v>0.01191476625629883</v>
      </c>
      <c r="BN375" s="7" t="n">
        <v>0.01191476625629883</v>
      </c>
      <c r="BO375" s="7" t="n">
        <v>0.01191476625629883</v>
      </c>
      <c r="BP375" s="7" t="n">
        <v>0.01191476625629883</v>
      </c>
      <c r="BQ375" s="7" t="n">
        <v>0.01191476625629883</v>
      </c>
      <c r="BR375" s="7" t="n">
        <v>0.005449315402179576</v>
      </c>
      <c r="BS375" s="7" t="n">
        <v>0.005449315402179576</v>
      </c>
      <c r="BT375" s="7" t="n">
        <v>0.005449315402179576</v>
      </c>
      <c r="BU375" s="7" t="n">
        <v>0.005449315402179576</v>
      </c>
      <c r="BV375" s="7" t="n">
        <v>0.005449315402179576</v>
      </c>
      <c r="BW375" s="7" t="n">
        <v>0.005449315402179576</v>
      </c>
      <c r="BX375" s="7" t="n">
        <v>0.005449315402179576</v>
      </c>
      <c r="BY375" s="7" t="n">
        <v>0.005449315402179576</v>
      </c>
      <c r="BZ375" s="7" t="n">
        <v>0.005449315402179576</v>
      </c>
      <c r="CA375" s="7" t="n">
        <v>0.005449315402179576</v>
      </c>
      <c r="CB375" s="7" t="n">
        <v>0.005449315402179576</v>
      </c>
      <c r="CC375" s="7" t="n">
        <v>0.005449315402179576</v>
      </c>
      <c r="CD375" s="7" t="n">
        <v>0.005449315402179576</v>
      </c>
      <c r="CE375" s="7" t="n">
        <v>0.005449315402179576</v>
      </c>
      <c r="CF375" s="7" t="n">
        <v>0.005449315402179576</v>
      </c>
      <c r="CG375" s="7" t="n">
        <v>0.005449315402179576</v>
      </c>
      <c r="CH375" s="7" t="n">
        <v>0.001449184327766233</v>
      </c>
      <c r="CI375" s="7" t="n">
        <v>0.005449315402179576</v>
      </c>
      <c r="CJ375" s="7" t="n">
        <v>0.005449315402179576</v>
      </c>
      <c r="CK375" s="7" t="n">
        <v>0.001449184327766233</v>
      </c>
      <c r="CL375" s="7" t="n">
        <v>0.005449315402179576</v>
      </c>
      <c r="CM375" s="7" t="n">
        <v>0.005449315402179576</v>
      </c>
      <c r="CN375" s="7" t="n">
        <v>0.005449315402179576</v>
      </c>
      <c r="CO375" s="7" t="n">
        <v>0.001449184327766233</v>
      </c>
      <c r="CP375" s="7" t="n">
        <v>0.005449315402179576</v>
      </c>
      <c r="CQ375" s="7" t="n">
        <v>0.001449184327766233</v>
      </c>
      <c r="CR375" s="7" t="n">
        <v>0.005449315402179576</v>
      </c>
      <c r="CS375" s="7" t="n">
        <v>0.005449315402179576</v>
      </c>
      <c r="CT375" s="7" t="n">
        <v>0.005449315402179576</v>
      </c>
      <c r="CU375" s="7" t="n">
        <v>0.001449184327766233</v>
      </c>
      <c r="CV375" s="7" t="n">
        <v>0.001449184327766233</v>
      </c>
      <c r="CW375" s="7" t="n">
        <v>0.001449184327766233</v>
      </c>
      <c r="CX375" s="7" t="n">
        <v>0.005449315402179576</v>
      </c>
      <c r="CY375" s="7" t="n">
        <v>0.001449184327766233</v>
      </c>
      <c r="CZ375" s="7" t="n">
        <v>0.001449184327766233</v>
      </c>
      <c r="DA375" s="7" t="n">
        <v>0.001449184327766233</v>
      </c>
      <c r="DB375" s="7" t="n">
        <v>0.001449184327766233</v>
      </c>
      <c r="DC375" s="7" t="n">
        <v>0.001449184327766233</v>
      </c>
      <c r="DD375" s="7" t="n">
        <v>0.005449315402179576</v>
      </c>
      <c r="DE375" s="7" t="n">
        <v>0.001449184327766233</v>
      </c>
      <c r="DF375" s="7" t="n">
        <v>0.001449184327766233</v>
      </c>
      <c r="DG375" s="7" t="n">
        <v>0.001449184327766233</v>
      </c>
      <c r="DH375" s="7" t="n">
        <v>0.001449184327766233</v>
      </c>
      <c r="DI375" s="7" t="n">
        <v>0.001449184327766233</v>
      </c>
      <c r="DJ375" s="7" t="n">
        <v>0.001449184327766233</v>
      </c>
      <c r="DK375" s="7" t="n">
        <v>0.001449184327766233</v>
      </c>
      <c r="DL375" s="7" t="n">
        <v>0.001449184327766233</v>
      </c>
      <c r="DM375" s="7" t="n">
        <v>0.001449184327766233</v>
      </c>
      <c r="DN375" s="7" t="n">
        <v>0.001449184327766233</v>
      </c>
      <c r="DO375" s="7" t="n">
        <v>0.001449184327766233</v>
      </c>
      <c r="DP375" s="7" t="n">
        <v>0.001449184327766233</v>
      </c>
      <c r="DQ375" s="7" t="n">
        <v>0.001449184327766233</v>
      </c>
      <c r="DR375" s="7" t="n">
        <v>0.001449184327766233</v>
      </c>
      <c r="DS375" s="7" t="n">
        <v>0.001449184327766233</v>
      </c>
      <c r="DT375" s="7" t="n">
        <v>0.001449184327766233</v>
      </c>
      <c r="DU375" s="7" t="n">
        <v>0.001449184327766233</v>
      </c>
      <c r="DV375" s="7" t="n">
        <v>0.001449184327766233</v>
      </c>
      <c r="DW375" s="7" t="n">
        <v>0.001449184327766233</v>
      </c>
      <c r="DX375" s="7" t="n">
        <v>0.005449315402179576</v>
      </c>
      <c r="DY375" s="7" t="n">
        <v>0.001449184327766233</v>
      </c>
      <c r="DZ375" s="7" t="n">
        <v>0.001449184327766233</v>
      </c>
      <c r="EA375" s="7" t="n">
        <v>0.005449315402179576</v>
      </c>
      <c r="EB375" s="7" t="n">
        <v>0.005449315402179576</v>
      </c>
      <c r="EC375" s="7" t="n">
        <v>0.005449315402179576</v>
      </c>
      <c r="ED375" s="7" t="n">
        <v>0.001449184327766233</v>
      </c>
      <c r="EE375" s="7" t="n">
        <v>0.005449315402179576</v>
      </c>
      <c r="EF375" s="7" t="n">
        <v>0.005449315402179576</v>
      </c>
      <c r="EG375" s="7" t="n">
        <v>0.005449315402179576</v>
      </c>
      <c r="EI375" t="inlineStr">
        <is>
          <t>2024-07-16</t>
        </is>
      </c>
      <c r="EJ375" t="n">
        <v>3.144931</v>
      </c>
      <c r="EK375" t="n">
        <v>3.144931</v>
      </c>
      <c r="EL375" t="n">
        <v>2.996625</v>
      </c>
      <c r="EM375" t="n">
        <v>2.996625</v>
      </c>
      <c r="EN375" t="n">
        <v>2.524031</v>
      </c>
      <c r="EO375" t="n">
        <v>2.474792</v>
      </c>
      <c r="EP375" t="n">
        <v>2.400209</v>
      </c>
      <c r="EQ375" t="n">
        <v>2.398109</v>
      </c>
      <c r="ER375" t="n">
        <v>2.365392</v>
      </c>
      <c r="ES375" t="n">
        <v>2.360444</v>
      </c>
    </row>
    <row r="376">
      <c r="A376" s="6" t="n">
        <v>45490</v>
      </c>
      <c r="B376" s="7" t="n">
        <v>-0.05769145349822962</v>
      </c>
      <c r="C376" s="7" t="n">
        <v>-0.05769145349822962</v>
      </c>
      <c r="D376" s="7" t="n">
        <v>-1.351272726293977e-17</v>
      </c>
      <c r="E376" s="7" t="n">
        <v>-1.48200562970764e-17</v>
      </c>
      <c r="F376" s="7" t="n">
        <v>-7.005704087969376e-18</v>
      </c>
      <c r="G376" s="7" t="n">
        <v>-0.05769145349822961</v>
      </c>
      <c r="H376" s="7" t="n">
        <v>-0.05769145349822961</v>
      </c>
      <c r="I376" s="7" t="n">
        <v>-1.195504373165877e-17</v>
      </c>
      <c r="J376" s="7" t="n">
        <v>-1.098858880772451e-17</v>
      </c>
      <c r="K376" s="7" t="n">
        <v>-1.32623727657954e-17</v>
      </c>
      <c r="L376" s="7" t="n">
        <v>-1.229591784186114e-17</v>
      </c>
      <c r="M376" s="7" t="n">
        <v>-6.888268585672768e-18</v>
      </c>
      <c r="N376" s="7" t="n">
        <v>-1.195504373165877e-17</v>
      </c>
      <c r="O376" s="7" t="n">
        <v>-7.005704087969376e-18</v>
      </c>
      <c r="P376" s="7" t="n">
        <v>-6.888268585672768e-18</v>
      </c>
      <c r="Q376" s="7" t="n">
        <v>-1.32623727657954e-17</v>
      </c>
      <c r="R376" s="7" t="n">
        <v>-5.448020556688373e-18</v>
      </c>
      <c r="S376" s="7" t="n">
        <v>-4.481565632754114e-18</v>
      </c>
      <c r="T376" s="7" t="n">
        <v>-6.54827648465859e-18</v>
      </c>
      <c r="U376" s="7" t="n">
        <v>-5.448020556688373e-18</v>
      </c>
      <c r="V376" s="7" t="n">
        <v>-5.034442426628548e-18</v>
      </c>
      <c r="W376" s="7" t="n">
        <v>-5.034442426628548e-18</v>
      </c>
      <c r="X376" s="7" t="n">
        <v>-4.694450325614369e-18</v>
      </c>
      <c r="Y376" s="7" t="n">
        <v>-5.448020556688373e-18</v>
      </c>
      <c r="Z376" s="7" t="n">
        <v>-5.034442426628548e-18</v>
      </c>
      <c r="AA376" s="7" t="n">
        <v>-6.54827648465859e-18</v>
      </c>
      <c r="AB376" s="7" t="n">
        <v>-5.034442426628548e-18</v>
      </c>
      <c r="AC376" s="7" t="n">
        <v>-5.034442426628548e-18</v>
      </c>
      <c r="AD376" s="7" t="n">
        <v>-5.034442426628548e-18</v>
      </c>
      <c r="AE376" s="7" t="n">
        <v>-4.481565632754114e-18</v>
      </c>
      <c r="AF376" s="7" t="n">
        <v>-5.448020556688373e-18</v>
      </c>
      <c r="AG376" s="7" t="n">
        <v>-4.694450325614369e-18</v>
      </c>
      <c r="AH376" s="7" t="n">
        <v>-4.694450325614369e-18</v>
      </c>
      <c r="AI376" s="7" t="n">
        <v>-4.694450325614369e-18</v>
      </c>
      <c r="AJ376" s="7" t="n">
        <v>-4.694450325614369e-18</v>
      </c>
      <c r="AK376" s="7" t="n">
        <v>-4.694450325614369e-18</v>
      </c>
      <c r="AL376" s="7" t="n">
        <v>-0.05769145349822962</v>
      </c>
      <c r="AM376" s="7" t="n">
        <v>-0.0486469482099977</v>
      </c>
      <c r="AN376" s="7" t="n">
        <v>-0.05769145349822962</v>
      </c>
      <c r="AO376" s="7" t="n">
        <v>-0.0486469482099977</v>
      </c>
      <c r="AP376" s="7" t="n">
        <v>-0.05769145349822962</v>
      </c>
      <c r="AQ376" s="7" t="n">
        <v>-0.05769145349822962</v>
      </c>
      <c r="AR376" s="7" t="n">
        <v>-0.05769145349822962</v>
      </c>
      <c r="AS376" s="7" t="n">
        <v>-0.0486469482099977</v>
      </c>
      <c r="AT376" s="7" t="n">
        <v>-0.05769145349822962</v>
      </c>
      <c r="AU376" s="7" t="n">
        <v>-0.0486469482099977</v>
      </c>
      <c r="AV376" s="7" t="n">
        <v>-0.05769145349822962</v>
      </c>
      <c r="AW376" s="7" t="n">
        <v>-0.0486469482099977</v>
      </c>
      <c r="AX376" s="7" t="n">
        <v>-0.0486469482099977</v>
      </c>
      <c r="AY376" s="7" t="n">
        <v>-0.0486469482099977</v>
      </c>
      <c r="AZ376" s="7" t="n">
        <v>-0.0486469482099977</v>
      </c>
      <c r="BA376" s="7" t="n">
        <v>-0.05769145349822963</v>
      </c>
      <c r="BB376" s="7" t="n">
        <v>-0.05769145349822962</v>
      </c>
      <c r="BC376" s="7" t="n">
        <v>-0.0486469482099977</v>
      </c>
      <c r="BD376" s="7" t="n">
        <v>-0.05769145349822963</v>
      </c>
      <c r="BE376" s="7" t="n">
        <v>-0.0486469482099977</v>
      </c>
      <c r="BF376" s="7" t="n">
        <v>-0.0486469482099977</v>
      </c>
      <c r="BG376" s="7" t="n">
        <v>-0.05769145349822963</v>
      </c>
      <c r="BH376" s="7" t="n">
        <v>-0.0486469482099977</v>
      </c>
      <c r="BI376" s="7" t="n">
        <v>-0.05769145349822963</v>
      </c>
      <c r="BJ376" s="7" t="n">
        <v>-0.05769145349822963</v>
      </c>
      <c r="BK376" s="7" t="n">
        <v>-0.05769145349822963</v>
      </c>
      <c r="BL376" s="7" t="n">
        <v>-0.05769145349822963</v>
      </c>
      <c r="BM376" s="7" t="n">
        <v>-0.05769145349822963</v>
      </c>
      <c r="BN376" s="7" t="n">
        <v>-0.0486469482099977</v>
      </c>
      <c r="BO376" s="7" t="n">
        <v>-0.0486469482099977</v>
      </c>
      <c r="BP376" s="7" t="n">
        <v>-0.0486469482099977</v>
      </c>
      <c r="BQ376" s="7" t="n">
        <v>-0.0486469482099977</v>
      </c>
      <c r="BR376" s="7" t="n">
        <v>-0.02463616906498021</v>
      </c>
      <c r="BS376" s="7" t="n">
        <v>-0.02463616906498021</v>
      </c>
      <c r="BT376" s="7" t="n">
        <v>-0.02463616906498021</v>
      </c>
      <c r="BU376" s="7" t="n">
        <v>-0.02463616906498021</v>
      </c>
      <c r="BV376" s="7" t="n">
        <v>-0.02463616906498021</v>
      </c>
      <c r="BW376" s="7" t="n">
        <v>-0.02463616906498021</v>
      </c>
      <c r="BX376" s="7" t="n">
        <v>-0.02148261020656577</v>
      </c>
      <c r="BY376" s="7" t="n">
        <v>-0.02463616906498021</v>
      </c>
      <c r="BZ376" s="7" t="n">
        <v>-0.02463616906498021</v>
      </c>
      <c r="CA376" s="7" t="n">
        <v>-0.02148261020656577</v>
      </c>
      <c r="CB376" s="7" t="n">
        <v>-0.02463616906498021</v>
      </c>
      <c r="CC376" s="7" t="n">
        <v>-0.02463616906498021</v>
      </c>
      <c r="CD376" s="7" t="n">
        <v>-0.02463616906498021</v>
      </c>
      <c r="CE376" s="7" t="n">
        <v>-0.02463616906498021</v>
      </c>
      <c r="CF376" s="7" t="n">
        <v>-0.02463616906498021</v>
      </c>
      <c r="CG376" s="7" t="n">
        <v>-0.02463616906498021</v>
      </c>
      <c r="CH376" s="7" t="n">
        <v>-0.07034257208056816</v>
      </c>
      <c r="CI376" s="7" t="n">
        <v>-0.02463616906498021</v>
      </c>
      <c r="CJ376" s="7" t="n">
        <v>-0.02463616906498021</v>
      </c>
      <c r="CK376" s="7" t="n">
        <v>-0.07034257208056816</v>
      </c>
      <c r="CL376" s="7" t="n">
        <v>-0.02463616906498021</v>
      </c>
      <c r="CM376" s="7" t="n">
        <v>-0.02463616906498021</v>
      </c>
      <c r="CN376" s="7" t="n">
        <v>-0.02463616906498021</v>
      </c>
      <c r="CO376" s="7" t="n">
        <v>-0.07034257208056816</v>
      </c>
      <c r="CP376" s="7" t="n">
        <v>-0.02148261020656577</v>
      </c>
      <c r="CQ376" s="7" t="n">
        <v>-0.07034257208056816</v>
      </c>
      <c r="CR376" s="7" t="n">
        <v>-0.02463616906498021</v>
      </c>
      <c r="CS376" s="7" t="n">
        <v>-0.02148261020656577</v>
      </c>
      <c r="CT376" s="7" t="n">
        <v>-0.02148261020656577</v>
      </c>
      <c r="CU376" s="7" t="n">
        <v>-0.07034257208056816</v>
      </c>
      <c r="CV376" s="7" t="n">
        <v>-0.07034257208056816</v>
      </c>
      <c r="CW376" s="7" t="n">
        <v>-0.07034257208056816</v>
      </c>
      <c r="CX376" s="7" t="n">
        <v>-0.02148261020656577</v>
      </c>
      <c r="CY376" s="7" t="n">
        <v>-0.008340794942386209</v>
      </c>
      <c r="CZ376" s="7" t="n">
        <v>-0.07034257208056816</v>
      </c>
      <c r="DA376" s="7" t="n">
        <v>-0.07034257208056816</v>
      </c>
      <c r="DB376" s="7" t="n">
        <v>-0.07034257208056816</v>
      </c>
      <c r="DC376" s="7" t="n">
        <v>-0.07034257208056816</v>
      </c>
      <c r="DD376" s="7" t="n">
        <v>-0.02148261020656577</v>
      </c>
      <c r="DE376" s="7" t="n">
        <v>-0.07034257208056816</v>
      </c>
      <c r="DF376" s="7" t="n">
        <v>-0.008340794942386209</v>
      </c>
      <c r="DG376" s="7" t="n">
        <v>-0.07034257208056816</v>
      </c>
      <c r="DH376" s="7" t="n">
        <v>-0.07034257208056816</v>
      </c>
      <c r="DI376" s="7" t="n">
        <v>-0.008340794942386209</v>
      </c>
      <c r="DJ376" s="7" t="n">
        <v>-0.07034257208056816</v>
      </c>
      <c r="DK376" s="7" t="n">
        <v>-0.07034257208056816</v>
      </c>
      <c r="DL376" s="7" t="n">
        <v>-0.07034257208056816</v>
      </c>
      <c r="DM376" s="7" t="n">
        <v>-0.07034257208056816</v>
      </c>
      <c r="DN376" s="7" t="n">
        <v>-0.07034257208056816</v>
      </c>
      <c r="DO376" s="7" t="n">
        <v>-0.008340794942386209</v>
      </c>
      <c r="DP376" s="7" t="n">
        <v>-0.07034257208056816</v>
      </c>
      <c r="DQ376" s="7" t="n">
        <v>-0.07034257208056816</v>
      </c>
      <c r="DR376" s="7" t="n">
        <v>-0.07034257208056816</v>
      </c>
      <c r="DS376" s="7" t="n">
        <v>-0.07034257208056816</v>
      </c>
      <c r="DT376" s="7" t="n">
        <v>-0.07034257208056816</v>
      </c>
      <c r="DU376" s="7" t="n">
        <v>-0.07034257208056816</v>
      </c>
      <c r="DV376" s="7" t="n">
        <v>-0.07034257208056816</v>
      </c>
      <c r="DW376" s="7" t="n">
        <v>-0.07034257208056816</v>
      </c>
      <c r="DX376" s="7" t="n">
        <v>-0.02148261020656577</v>
      </c>
      <c r="DY376" s="7" t="n">
        <v>-0.07034257208056816</v>
      </c>
      <c r="DZ376" s="7" t="n">
        <v>-0.07034257208056816</v>
      </c>
      <c r="EA376" s="7" t="n">
        <v>-0.02463616906498021</v>
      </c>
      <c r="EB376" s="7" t="n">
        <v>-0.02148261020656577</v>
      </c>
      <c r="EC376" s="7" t="n">
        <v>-0.02148261020656577</v>
      </c>
      <c r="ED376" s="7" t="n">
        <v>-0.07034257208056816</v>
      </c>
      <c r="EE376" s="7" t="n">
        <v>-0.02463616906498021</v>
      </c>
      <c r="EF376" s="7" t="n">
        <v>-0.02148261020656577</v>
      </c>
      <c r="EG376" s="7" t="n">
        <v>-0.02148261020656577</v>
      </c>
      <c r="EI376" t="inlineStr">
        <is>
          <t>2024-07-17</t>
        </is>
      </c>
      <c r="EJ376" t="n">
        <v>2.963496</v>
      </c>
      <c r="EK376" t="n">
        <v>2.963496</v>
      </c>
      <c r="EL376" t="n">
        <v>2.823746</v>
      </c>
      <c r="EM376" t="n">
        <v>2.823746</v>
      </c>
      <c r="EN376" t="n">
        <v>2.524031</v>
      </c>
      <c r="EO376" t="n">
        <v>2.474792</v>
      </c>
      <c r="EP376" t="n">
        <v>2.400209</v>
      </c>
      <c r="EQ376" t="n">
        <v>2.398109</v>
      </c>
      <c r="ER376" t="n">
        <v>2.365392</v>
      </c>
      <c r="ES376" t="n">
        <v>2.360444</v>
      </c>
    </row>
    <row r="377">
      <c r="A377" s="6" t="n">
        <v>45491</v>
      </c>
      <c r="B377" s="7" t="n">
        <v>-0.02137800736496899</v>
      </c>
      <c r="C377" s="7" t="n">
        <v>-0.02137800736496899</v>
      </c>
      <c r="D377" s="7" t="n">
        <v>-3.977478532138373e-18</v>
      </c>
      <c r="E377" s="7" t="n">
        <v>-5.502695447998328e-18</v>
      </c>
      <c r="F377" s="7" t="n">
        <v>-2.328171893537124e-18</v>
      </c>
      <c r="G377" s="7" t="n">
        <v>-0.02137800736496901</v>
      </c>
      <c r="H377" s="7" t="n">
        <v>-0.02137800736496901</v>
      </c>
      <c r="I377" s="7" t="n">
        <v>-2.327113641990293e-18</v>
      </c>
      <c r="J377" s="7" t="n">
        <v>8.360418958561787e-19</v>
      </c>
      <c r="K377" s="7" t="n">
        <v>-3.852330557850248e-18</v>
      </c>
      <c r="L377" s="7" t="n">
        <v>-6.891750200037766e-19</v>
      </c>
      <c r="M377" s="7" t="n">
        <v>-3.035325295549974e-18</v>
      </c>
      <c r="N377" s="7" t="n">
        <v>-2.327113641990293e-18</v>
      </c>
      <c r="O377" s="7" t="n">
        <v>-2.328171893537124e-18</v>
      </c>
      <c r="P377" s="7" t="n">
        <v>-3.035325295549974e-18</v>
      </c>
      <c r="Q377" s="7" t="n">
        <v>-3.852330557850248e-18</v>
      </c>
      <c r="R377" s="7" t="n">
        <v>-6.778070033890437e-19</v>
      </c>
      <c r="S377" s="7" t="n">
        <v>2.485348534457429e-18</v>
      </c>
      <c r="T377" s="7" t="n">
        <v>-2.86339174874919e-18</v>
      </c>
      <c r="U377" s="7" t="n">
        <v>-6.778070033890437e-19</v>
      </c>
      <c r="V377" s="7" t="n">
        <v>-1.476285353496431e-18</v>
      </c>
      <c r="W377" s="7" t="n">
        <v>-1.476285353496431e-18</v>
      </c>
      <c r="X377" s="7" t="n">
        <v>-1.304351806695647e-18</v>
      </c>
      <c r="Y377" s="7" t="n">
        <v>-6.778070033890437e-19</v>
      </c>
      <c r="Z377" s="7" t="n">
        <v>-1.476285353496431e-18</v>
      </c>
      <c r="AA377" s="7" t="n">
        <v>-2.86339174874919e-18</v>
      </c>
      <c r="AB377" s="7" t="n">
        <v>-1.476285353496431e-18</v>
      </c>
      <c r="AC377" s="7" t="n">
        <v>-1.476285353496431e-18</v>
      </c>
      <c r="AD377" s="7" t="n">
        <v>-1.476285353496431e-18</v>
      </c>
      <c r="AE377" s="7" t="n">
        <v>2.485348534457429e-18</v>
      </c>
      <c r="AF377" s="7" t="n">
        <v>-6.778070033890437e-19</v>
      </c>
      <c r="AG377" s="7" t="n">
        <v>-1.304351806695647e-18</v>
      </c>
      <c r="AH377" s="7" t="n">
        <v>-1.304351806695647e-18</v>
      </c>
      <c r="AI377" s="7" t="n">
        <v>-1.304351806695647e-18</v>
      </c>
      <c r="AJ377" s="7" t="n">
        <v>-1.304351806695647e-18</v>
      </c>
      <c r="AK377" s="7" t="n">
        <v>-1.304351806695647e-18</v>
      </c>
      <c r="AL377" s="7" t="n">
        <v>-0.03044774725750994</v>
      </c>
      <c r="AM377" s="7" t="n">
        <v>-6.482602105850896e-18</v>
      </c>
      <c r="AN377" s="7" t="n">
        <v>-0.03044774725750994</v>
      </c>
      <c r="AO377" s="7" t="n">
        <v>-6.482602105850896e-18</v>
      </c>
      <c r="AP377" s="7" t="n">
        <v>-0.03044774725750994</v>
      </c>
      <c r="AQ377" s="7" t="n">
        <v>-0.03044774725750994</v>
      </c>
      <c r="AR377" s="7" t="n">
        <v>-0.03044774725750994</v>
      </c>
      <c r="AS377" s="7" t="n">
        <v>-6.482602105850896e-18</v>
      </c>
      <c r="AT377" s="7" t="n">
        <v>-0.03044774725750994</v>
      </c>
      <c r="AU377" s="7" t="n">
        <v>-5.266001177902723e-18</v>
      </c>
      <c r="AV377" s="7" t="n">
        <v>-0.03044774725750994</v>
      </c>
      <c r="AW377" s="7" t="n">
        <v>-6.482602105850896e-18</v>
      </c>
      <c r="AX377" s="7" t="n">
        <v>-6.482602105850896e-18</v>
      </c>
      <c r="AY377" s="7" t="n">
        <v>-6.482602105850896e-18</v>
      </c>
      <c r="AZ377" s="7" t="n">
        <v>-5.266001177902723e-18</v>
      </c>
      <c r="BA377" s="7" t="n">
        <v>-0.03044774725750998</v>
      </c>
      <c r="BB377" s="7" t="n">
        <v>-0.03044774725750994</v>
      </c>
      <c r="BC377" s="7" t="n">
        <v>-3.523261337281078e-18</v>
      </c>
      <c r="BD377" s="7" t="n">
        <v>-0.03044774725750998</v>
      </c>
      <c r="BE377" s="7" t="n">
        <v>-5.266001177902723e-18</v>
      </c>
      <c r="BF377" s="7" t="n">
        <v>-6.482602105850896e-18</v>
      </c>
      <c r="BG377" s="7" t="n">
        <v>-0.03044774725750998</v>
      </c>
      <c r="BH377" s="7" t="n">
        <v>-5.266001177902723e-18</v>
      </c>
      <c r="BI377" s="7" t="n">
        <v>-0.03044774725750998</v>
      </c>
      <c r="BJ377" s="7" t="n">
        <v>-0.03044774725750998</v>
      </c>
      <c r="BK377" s="7" t="n">
        <v>-0.03044774725750998</v>
      </c>
      <c r="BL377" s="7" t="n">
        <v>-0.03044774725750998</v>
      </c>
      <c r="BM377" s="7" t="n">
        <v>-0.03044774725750998</v>
      </c>
      <c r="BN377" s="7" t="n">
        <v>-6.482602105850896e-18</v>
      </c>
      <c r="BO377" s="7" t="n">
        <v>-5.266001177902723e-18</v>
      </c>
      <c r="BP377" s="7" t="n">
        <v>-5.266001177902723e-18</v>
      </c>
      <c r="BQ377" s="7" t="n">
        <v>-3.523261337281078e-18</v>
      </c>
      <c r="BR377" s="7" t="n">
        <v>0.007712573971484956</v>
      </c>
      <c r="BS377" s="7" t="n">
        <v>0.007712573971484956</v>
      </c>
      <c r="BT377" s="7" t="n">
        <v>0.007712573971484956</v>
      </c>
      <c r="BU377" s="7" t="n">
        <v>0.007712573971484956</v>
      </c>
      <c r="BV377" s="7" t="n">
        <v>0.007712573971484956</v>
      </c>
      <c r="BW377" s="7" t="n">
        <v>0.007712573971484956</v>
      </c>
      <c r="BX377" s="7" t="n">
        <v>0.01139172527189967</v>
      </c>
      <c r="BY377" s="7" t="n">
        <v>0.007712573971484956</v>
      </c>
      <c r="BZ377" s="7" t="n">
        <v>0.007712573971484956</v>
      </c>
      <c r="CA377" s="7" t="n">
        <v>0.01139172527189967</v>
      </c>
      <c r="CB377" s="7" t="n">
        <v>0.007712573971484956</v>
      </c>
      <c r="CC377" s="7" t="n">
        <v>0.007712573971484956</v>
      </c>
      <c r="CD377" s="7" t="n">
        <v>0.007712573971484956</v>
      </c>
      <c r="CE377" s="7" t="n">
        <v>0.007712573971484956</v>
      </c>
      <c r="CF377" s="7" t="n">
        <v>0.007712573971484956</v>
      </c>
      <c r="CG377" s="7" t="n">
        <v>0.007712573971484956</v>
      </c>
      <c r="CH377" s="7" t="n">
        <v>0.002983467040594608</v>
      </c>
      <c r="CI377" s="7" t="n">
        <v>0.007712573971484956</v>
      </c>
      <c r="CJ377" s="7" t="n">
        <v>0.007712573971484956</v>
      </c>
      <c r="CK377" s="7" t="n">
        <v>0.002983467040594608</v>
      </c>
      <c r="CL377" s="7" t="n">
        <v>0.007712573971484956</v>
      </c>
      <c r="CM377" s="7" t="n">
        <v>0.007712573971484956</v>
      </c>
      <c r="CN377" s="7" t="n">
        <v>0.007712573971484957</v>
      </c>
      <c r="CO377" s="7" t="n">
        <v>0.002983467040594608</v>
      </c>
      <c r="CP377" s="7" t="n">
        <v>0.01139172527189967</v>
      </c>
      <c r="CQ377" s="7" t="n">
        <v>0.002983467040594608</v>
      </c>
      <c r="CR377" s="7" t="n">
        <v>0.007712573971484957</v>
      </c>
      <c r="CS377" s="7" t="n">
        <v>0.01139172527189967</v>
      </c>
      <c r="CT377" s="7" t="n">
        <v>0.01139172527189967</v>
      </c>
      <c r="CU377" s="7" t="n">
        <v>0.002983467040594608</v>
      </c>
      <c r="CV377" s="7" t="n">
        <v>0.002983467040594608</v>
      </c>
      <c r="CW377" s="7" t="n">
        <v>0.002983467040594608</v>
      </c>
      <c r="CX377" s="7" t="n">
        <v>0.01139172527189967</v>
      </c>
      <c r="CY377" s="7" t="n">
        <v>0.002983467040594608</v>
      </c>
      <c r="CZ377" s="7" t="n">
        <v>0.002983467040594608</v>
      </c>
      <c r="DA377" s="7" t="n">
        <v>0.01611540393138985</v>
      </c>
      <c r="DB377" s="7" t="n">
        <v>0.01611540393138985</v>
      </c>
      <c r="DC377" s="7" t="n">
        <v>0.01611540393138985</v>
      </c>
      <c r="DD377" s="7" t="n">
        <v>0.01139172527189967</v>
      </c>
      <c r="DE377" s="7" t="n">
        <v>0.002983467040594608</v>
      </c>
      <c r="DF377" s="7" t="n">
        <v>0.002983467040594608</v>
      </c>
      <c r="DG377" s="7" t="n">
        <v>0.01611540393138985</v>
      </c>
      <c r="DH377" s="7" t="n">
        <v>0.01611540393138985</v>
      </c>
      <c r="DI377" s="7" t="n">
        <v>0.002983467040594608</v>
      </c>
      <c r="DJ377" s="7" t="n">
        <v>0.01611540393138985</v>
      </c>
      <c r="DK377" s="7" t="n">
        <v>0.01611540393138985</v>
      </c>
      <c r="DL377" s="7" t="n">
        <v>0.01611540393138985</v>
      </c>
      <c r="DM377" s="7" t="n">
        <v>0.002983467040594608</v>
      </c>
      <c r="DN377" s="7" t="n">
        <v>0.01611540393138985</v>
      </c>
      <c r="DO377" s="7" t="n">
        <v>0.002983467040594608</v>
      </c>
      <c r="DP377" s="7" t="n">
        <v>0.01611540393138985</v>
      </c>
      <c r="DQ377" s="7" t="n">
        <v>0.01611540393138985</v>
      </c>
      <c r="DR377" s="7" t="n">
        <v>0.002983467040594608</v>
      </c>
      <c r="DS377" s="7" t="n">
        <v>0.01611540393138985</v>
      </c>
      <c r="DT377" s="7" t="n">
        <v>0.01611540393138985</v>
      </c>
      <c r="DU377" s="7" t="n">
        <v>0.01611540393138985</v>
      </c>
      <c r="DV377" s="7" t="n">
        <v>0.002983467040594608</v>
      </c>
      <c r="DW377" s="7" t="n">
        <v>0.002983467040594608</v>
      </c>
      <c r="DX377" s="7" t="n">
        <v>0.01139172527189967</v>
      </c>
      <c r="DY377" s="7" t="n">
        <v>0.002983467040594608</v>
      </c>
      <c r="DZ377" s="7" t="n">
        <v>0.002983467040594608</v>
      </c>
      <c r="EA377" s="7" t="n">
        <v>0.007712573971484957</v>
      </c>
      <c r="EB377" s="7" t="n">
        <v>0.01139172527189967</v>
      </c>
      <c r="EC377" s="7" t="n">
        <v>0.01139172527189967</v>
      </c>
      <c r="ED377" s="7" t="n">
        <v>0.002983467040594608</v>
      </c>
      <c r="EE377" s="7" t="n">
        <v>0.007712573971484957</v>
      </c>
      <c r="EF377" s="7" t="n">
        <v>0.01139172527189967</v>
      </c>
      <c r="EG377" s="7" t="n">
        <v>0.01139172527189967</v>
      </c>
      <c r="EI377" t="inlineStr">
        <is>
          <t>2024-07-18</t>
        </is>
      </c>
      <c r="EJ377" t="n">
        <v>2.900142</v>
      </c>
      <c r="EK377" t="n">
        <v>2.900142</v>
      </c>
      <c r="EL377" t="n">
        <v>2.763379</v>
      </c>
      <c r="EM377" t="n">
        <v>2.763379</v>
      </c>
      <c r="EN377" t="n">
        <v>2.524031</v>
      </c>
      <c r="EO377" t="n">
        <v>2.474792</v>
      </c>
      <c r="EP377" t="n">
        <v>2.400209</v>
      </c>
      <c r="EQ377" t="n">
        <v>2.398109</v>
      </c>
      <c r="ER377" t="n">
        <v>2.365392</v>
      </c>
      <c r="ES377" t="n">
        <v>2.360444</v>
      </c>
    </row>
    <row r="378">
      <c r="A378" s="6" t="n">
        <v>45492</v>
      </c>
      <c r="B378" s="7" t="n">
        <v>0.0229671468437356</v>
      </c>
      <c r="C378" s="7" t="n">
        <v>0.0229671468437356</v>
      </c>
      <c r="D378" s="7" t="n">
        <v>-1.104739644863713e-17</v>
      </c>
      <c r="E378" s="7" t="n">
        <v>-1.106140156526197e-17</v>
      </c>
      <c r="F378" s="7" t="n">
        <v>-8.767899468890479e-18</v>
      </c>
      <c r="G378" s="7" t="n">
        <v>0.02296714684373562</v>
      </c>
      <c r="H378" s="7" t="n">
        <v>0.02296714684373562</v>
      </c>
      <c r="I378" s="7" t="n">
        <v>-9.916927019067009e-18</v>
      </c>
      <c r="J378" s="7" t="n">
        <v>-8.88842915743155e-18</v>
      </c>
      <c r="K378" s="7" t="n">
        <v>-9.930932135691853e-18</v>
      </c>
      <c r="L378" s="7" t="n">
        <v>-8.902434274056395e-18</v>
      </c>
      <c r="M378" s="7" t="n">
        <v>-2.865832970890806e-18</v>
      </c>
      <c r="N378" s="7" t="n">
        <v>-9.916927019067009e-18</v>
      </c>
      <c r="O378" s="7" t="n">
        <v>-8.767899468890479e-18</v>
      </c>
      <c r="P378" s="7" t="n">
        <v>-2.865832970890806e-18</v>
      </c>
      <c r="Q378" s="7" t="n">
        <v>-9.930932135691853e-18</v>
      </c>
      <c r="R378" s="7" t="n">
        <v>-7.63743003932036e-18</v>
      </c>
      <c r="S378" s="7" t="n">
        <v>-6.608932177684901e-18</v>
      </c>
      <c r="T378" s="7" t="n">
        <v>-2.485919863492244e-18</v>
      </c>
      <c r="U378" s="7" t="n">
        <v>-7.63743003932036e-18</v>
      </c>
      <c r="V378" s="7" t="n">
        <v>-1.218385012533713e-18</v>
      </c>
      <c r="W378" s="7" t="n">
        <v>-1.218385012533713e-18</v>
      </c>
      <c r="X378" s="7" t="n">
        <v>-8.384719051351503e-19</v>
      </c>
      <c r="Y378" s="7" t="n">
        <v>-7.63743003932036e-18</v>
      </c>
      <c r="Z378" s="7" t="n">
        <v>-1.218385012533713e-18</v>
      </c>
      <c r="AA378" s="7" t="n">
        <v>-2.485919863492244e-18</v>
      </c>
      <c r="AB378" s="7" t="n">
        <v>-1.218385012533713e-18</v>
      </c>
      <c r="AC378" s="7" t="n">
        <v>-1.218385012533713e-18</v>
      </c>
      <c r="AD378" s="7" t="n">
        <v>-1.218385012533713e-18</v>
      </c>
      <c r="AE378" s="7" t="n">
        <v>-6.608932177684901e-18</v>
      </c>
      <c r="AF378" s="7" t="n">
        <v>-7.63743003932036e-18</v>
      </c>
      <c r="AG378" s="7" t="n">
        <v>-8.384719051351503e-19</v>
      </c>
      <c r="AH378" s="7" t="n">
        <v>-8.384719051351503e-19</v>
      </c>
      <c r="AI378" s="7" t="n">
        <v>-8.384719051351503e-19</v>
      </c>
      <c r="AJ378" s="7" t="n">
        <v>-8.384719051351503e-19</v>
      </c>
      <c r="AK378" s="7" t="n">
        <v>-8.384719051351503e-19</v>
      </c>
      <c r="AL378" s="7" t="n">
        <v>0.01486268283989413</v>
      </c>
      <c r="AM378" s="7" t="n">
        <v>-9.469729742762024e-18</v>
      </c>
      <c r="AN378" s="7" t="n">
        <v>0.01486268283989413</v>
      </c>
      <c r="AO378" s="7" t="n">
        <v>-1.098201244218864e-17</v>
      </c>
      <c r="AP378" s="7" t="n">
        <v>0.01486268283989413</v>
      </c>
      <c r="AQ378" s="7" t="n">
        <v>0.01486268283989413</v>
      </c>
      <c r="AR378" s="7" t="n">
        <v>0.01486268283989413</v>
      </c>
      <c r="AS378" s="7" t="n">
        <v>-1.02084204002288e-17</v>
      </c>
      <c r="AT378" s="7" t="n">
        <v>0.01486268283989413</v>
      </c>
      <c r="AU378" s="7" t="n">
        <v>-1.208608105591106e-18</v>
      </c>
      <c r="AV378" s="7" t="n">
        <v>0.01486268283989413</v>
      </c>
      <c r="AW378" s="7" t="n">
        <v>-1.098201244218864e-17</v>
      </c>
      <c r="AX378" s="7" t="n">
        <v>-9.469729742762024e-18</v>
      </c>
      <c r="AY378" s="7" t="n">
        <v>-1.098201244218864e-17</v>
      </c>
      <c r="AZ378" s="7" t="n">
        <v>-1.208608105591106e-18</v>
      </c>
      <c r="BA378" s="7" t="n">
        <v>0.01486268283989416</v>
      </c>
      <c r="BB378" s="7" t="n">
        <v>0.01486268283989413</v>
      </c>
      <c r="BC378" s="7" t="n">
        <v>-8.286949981925438e-19</v>
      </c>
      <c r="BD378" s="7" t="n">
        <v>0.01486268283989416</v>
      </c>
      <c r="BE378" s="7" t="n">
        <v>-1.208608105591106e-18</v>
      </c>
      <c r="BF378" s="7" t="n">
        <v>-1.02084204002288e-17</v>
      </c>
      <c r="BG378" s="7" t="n">
        <v>0.01486268283989416</v>
      </c>
      <c r="BH378" s="7" t="n">
        <v>-1.208608105591106e-18</v>
      </c>
      <c r="BI378" s="7" t="n">
        <v>0.01486268283989416</v>
      </c>
      <c r="BJ378" s="7" t="n">
        <v>0.01486268283989416</v>
      </c>
      <c r="BK378" s="7" t="n">
        <v>0.01486268283989416</v>
      </c>
      <c r="BL378" s="7" t="n">
        <v>0.01486268283989416</v>
      </c>
      <c r="BM378" s="7" t="n">
        <v>0.01486268283989416</v>
      </c>
      <c r="BN378" s="7" t="n">
        <v>-1.098201244218864e-17</v>
      </c>
      <c r="BO378" s="7" t="n">
        <v>-1.208608105591106e-18</v>
      </c>
      <c r="BP378" s="7" t="n">
        <v>-1.208608105591106e-18</v>
      </c>
      <c r="BQ378" s="7" t="n">
        <v>-8.286949981925438e-19</v>
      </c>
      <c r="BR378" s="7" t="n">
        <v>-1.521406590752384e-05</v>
      </c>
      <c r="BS378" s="7" t="n">
        <v>-1.521406590752384e-05</v>
      </c>
      <c r="BT378" s="7" t="n">
        <v>-1.521406590752384e-05</v>
      </c>
      <c r="BU378" s="7" t="n">
        <v>-1.521406590752384e-05</v>
      </c>
      <c r="BV378" s="7" t="n">
        <v>-1.521406590752384e-05</v>
      </c>
      <c r="BW378" s="7" t="n">
        <v>-1.521406590752384e-05</v>
      </c>
      <c r="BX378" s="7" t="n">
        <v>1.856928812360166e-05</v>
      </c>
      <c r="BY378" s="7" t="n">
        <v>1.856928812360111e-05</v>
      </c>
      <c r="BZ378" s="7" t="n">
        <v>1.856928812360111e-05</v>
      </c>
      <c r="CA378" s="7" t="n">
        <v>1.856928812360166e-05</v>
      </c>
      <c r="CB378" s="7" t="n">
        <v>1.856928812360111e-05</v>
      </c>
      <c r="CC378" s="7" t="n">
        <v>1.856928812360111e-05</v>
      </c>
      <c r="CD378" s="7" t="n">
        <v>-1.521406590752384e-05</v>
      </c>
      <c r="CE378" s="7" t="n">
        <v>-1.521406590752384e-05</v>
      </c>
      <c r="CF378" s="7" t="n">
        <v>-1.521406590752384e-05</v>
      </c>
      <c r="CG378" s="7" t="n">
        <v>-1.521406590752384e-05</v>
      </c>
      <c r="CH378" s="7" t="n">
        <v>0.0004698889389393221</v>
      </c>
      <c r="CI378" s="7" t="n">
        <v>1.856928812360111e-05</v>
      </c>
      <c r="CJ378" s="7" t="n">
        <v>1.856928812360111e-05</v>
      </c>
      <c r="CK378" s="7" t="n">
        <v>0.0004698889389393221</v>
      </c>
      <c r="CL378" s="7" t="n">
        <v>1.856928812360111e-05</v>
      </c>
      <c r="CM378" s="7" t="n">
        <v>1.856928812360111e-05</v>
      </c>
      <c r="CN378" s="7" t="n">
        <v>-1.52140659075233e-05</v>
      </c>
      <c r="CO378" s="7" t="n">
        <v>0.0004698889389393221</v>
      </c>
      <c r="CP378" s="7" t="n">
        <v>1.856928812360166e-05</v>
      </c>
      <c r="CQ378" s="7" t="n">
        <v>0.0004698889389393221</v>
      </c>
      <c r="CR378" s="7" t="n">
        <v>-1.52140659075233e-05</v>
      </c>
      <c r="CS378" s="7" t="n">
        <v>1.856928812360166e-05</v>
      </c>
      <c r="CT378" s="7" t="n">
        <v>1.856928812360166e-05</v>
      </c>
      <c r="CU378" s="7" t="n">
        <v>0.0004698889389393221</v>
      </c>
      <c r="CV378" s="7" t="n">
        <v>0.0004698889389393221</v>
      </c>
      <c r="CW378" s="7" t="n">
        <v>0.0004698889389393224</v>
      </c>
      <c r="CX378" s="7" t="n">
        <v>1.856928812360166e-05</v>
      </c>
      <c r="CY378" s="7" t="n">
        <v>0.0004698889389393224</v>
      </c>
      <c r="CZ378" s="7" t="n">
        <v>0.0004698889389393221</v>
      </c>
      <c r="DA378" s="7" t="n">
        <v>-0.02093658471897977</v>
      </c>
      <c r="DB378" s="7" t="n">
        <v>-0.02093658471897977</v>
      </c>
      <c r="DC378" s="7" t="n">
        <v>-0.02093658471897977</v>
      </c>
      <c r="DD378" s="7" t="n">
        <v>1.856928812360166e-05</v>
      </c>
      <c r="DE378" s="7" t="n">
        <v>0.0004698889389393221</v>
      </c>
      <c r="DF378" s="7" t="n">
        <v>0.0004698889389393224</v>
      </c>
      <c r="DG378" s="7" t="n">
        <v>-0.02093658471897977</v>
      </c>
      <c r="DH378" s="7" t="n">
        <v>-0.02093658471897977</v>
      </c>
      <c r="DI378" s="7" t="n">
        <v>0.0004698889389393224</v>
      </c>
      <c r="DJ378" s="7" t="n">
        <v>-0.02093658471897977</v>
      </c>
      <c r="DK378" s="7" t="n">
        <v>-0.02093658471897977</v>
      </c>
      <c r="DL378" s="7" t="n">
        <v>-0.02093658471897977</v>
      </c>
      <c r="DM378" s="7" t="n">
        <v>0.0004698889389393221</v>
      </c>
      <c r="DN378" s="7" t="n">
        <v>-0.02093658471897977</v>
      </c>
      <c r="DO378" s="7" t="n">
        <v>0.0004698889389393224</v>
      </c>
      <c r="DP378" s="7" t="n">
        <v>-0.02093658471897977</v>
      </c>
      <c r="DQ378" s="7" t="n">
        <v>-0.02093658471897977</v>
      </c>
      <c r="DR378" s="7" t="n">
        <v>0.0004698889389393221</v>
      </c>
      <c r="DS378" s="7" t="n">
        <v>-0.02093658471897977</v>
      </c>
      <c r="DT378" s="7" t="n">
        <v>-0.02093658471897977</v>
      </c>
      <c r="DU378" s="7" t="n">
        <v>-0.02093658471897977</v>
      </c>
      <c r="DV378" s="7" t="n">
        <v>0.0004698889389393224</v>
      </c>
      <c r="DW378" s="7" t="n">
        <v>0.0004698889389393221</v>
      </c>
      <c r="DX378" s="7" t="n">
        <v>1.856928812360437e-05</v>
      </c>
      <c r="DY378" s="7" t="n">
        <v>0.0004698889389393224</v>
      </c>
      <c r="DZ378" s="7" t="n">
        <v>0.0004698889389393221</v>
      </c>
      <c r="EA378" s="7" t="n">
        <v>-1.52140659075233e-05</v>
      </c>
      <c r="EB378" s="7" t="n">
        <v>1.856928812360166e-05</v>
      </c>
      <c r="EC378" s="7" t="n">
        <v>1.856928812360166e-05</v>
      </c>
      <c r="ED378" s="7" t="n">
        <v>0.0004698889389393224</v>
      </c>
      <c r="EE378" s="7" t="n">
        <v>-1.521406590752059e-05</v>
      </c>
      <c r="EF378" s="7" t="n">
        <v>1.856928812360437e-05</v>
      </c>
      <c r="EG378" s="7" t="n">
        <v>1.856928812360437e-05</v>
      </c>
      <c r="EI378" t="inlineStr">
        <is>
          <t>2024-07-19</t>
        </is>
      </c>
      <c r="EJ378" t="n">
        <v>2.96675</v>
      </c>
      <c r="EK378" t="n">
        <v>2.96675</v>
      </c>
      <c r="EL378" t="n">
        <v>2.826846</v>
      </c>
      <c r="EM378" t="n">
        <v>2.826846</v>
      </c>
      <c r="EN378" t="n">
        <v>2.524031</v>
      </c>
      <c r="EO378" t="n">
        <v>2.474792</v>
      </c>
      <c r="EP378" t="n">
        <v>2.400209</v>
      </c>
      <c r="EQ378" t="n">
        <v>2.398109</v>
      </c>
      <c r="ER378" t="n">
        <v>2.365392</v>
      </c>
      <c r="ES378" t="n">
        <v>2.360444</v>
      </c>
    </row>
    <row r="379">
      <c r="A379" s="6" t="n">
        <v>45495</v>
      </c>
      <c r="B379" s="7" t="n">
        <v>0.02017748441832769</v>
      </c>
      <c r="C379" s="7" t="n">
        <v>0.02017748441832769</v>
      </c>
      <c r="D379" s="7" t="n">
        <v>8.144556003442395e-18</v>
      </c>
      <c r="E379" s="7" t="n">
        <v>1.001598296397804e-17</v>
      </c>
      <c r="F379" s="7" t="n">
        <v>5.428521618508228e-18</v>
      </c>
      <c r="G379" s="7" t="n">
        <v>0.02017748441832769</v>
      </c>
      <c r="H379" s="7" t="n">
        <v>0.02017748441832769</v>
      </c>
      <c r="I379" s="7" t="n">
        <v>7.212342263371748e-18</v>
      </c>
      <c r="J379" s="7" t="n">
        <v>5.418409829781913e-18</v>
      </c>
      <c r="K379" s="7" t="n">
        <v>9.083769223907386e-18</v>
      </c>
      <c r="L379" s="7" t="n">
        <v>7.289836790317553e-18</v>
      </c>
      <c r="M379" s="7" t="n">
        <v>4.324027490628361e-18</v>
      </c>
      <c r="N379" s="7" t="n">
        <v>7.212342263371748e-18</v>
      </c>
      <c r="O379" s="7" t="n">
        <v>5.428521618508228e-18</v>
      </c>
      <c r="P379" s="7" t="n">
        <v>4.324027490628361e-18</v>
      </c>
      <c r="Q379" s="7" t="n">
        <v>9.083769223907386e-18</v>
      </c>
      <c r="R379" s="7" t="n">
        <v>4.49630787843758e-18</v>
      </c>
      <c r="S379" s="7" t="n">
        <v>2.702375444847745e-18</v>
      </c>
      <c r="T379" s="7" t="n">
        <v>3.760939270827544e-18</v>
      </c>
      <c r="U379" s="7" t="n">
        <v>4.49630787843758e-18</v>
      </c>
      <c r="V379" s="7" t="n">
        <v>3.695960190469723e-18</v>
      </c>
      <c r="W379" s="7" t="n">
        <v>3.695960190469723e-18</v>
      </c>
      <c r="X379" s="7" t="n">
        <v>3.132871970668906e-18</v>
      </c>
      <c r="Y379" s="7" t="n">
        <v>4.49630787843758e-18</v>
      </c>
      <c r="Z379" s="7" t="n">
        <v>3.695960190469723e-18</v>
      </c>
      <c r="AA379" s="7" t="n">
        <v>3.760939270827544e-18</v>
      </c>
      <c r="AB379" s="7" t="n">
        <v>3.695960190469723e-18</v>
      </c>
      <c r="AC379" s="7" t="n">
        <v>3.695960190469723e-18</v>
      </c>
      <c r="AD379" s="7" t="n">
        <v>3.695960190469723e-18</v>
      </c>
      <c r="AE379" s="7" t="n">
        <v>2.702375444847745e-18</v>
      </c>
      <c r="AF379" s="7" t="n">
        <v>4.49630787843758e-18</v>
      </c>
      <c r="AG379" s="7" t="n">
        <v>3.132871970668906e-18</v>
      </c>
      <c r="AH379" s="7" t="n">
        <v>3.132871970668906e-18</v>
      </c>
      <c r="AI379" s="7" t="n">
        <v>3.132871970668906e-18</v>
      </c>
      <c r="AJ379" s="7" t="n">
        <v>3.132871970668906e-18</v>
      </c>
      <c r="AK379" s="7" t="n">
        <v>3.132871970668906e-18</v>
      </c>
      <c r="AL379" s="7" t="n">
        <v>-0.001246104715815558</v>
      </c>
      <c r="AM379" s="7" t="n">
        <v>5.528908432026652e-18</v>
      </c>
      <c r="AN379" s="7" t="n">
        <v>-0.001246104715815557</v>
      </c>
      <c r="AO379" s="7" t="n">
        <v>6.498674579838478e-18</v>
      </c>
      <c r="AP379" s="7" t="n">
        <v>-0.001246104715815558</v>
      </c>
      <c r="AQ379" s="7" t="n">
        <v>-0.001246104715815557</v>
      </c>
      <c r="AR379" s="7" t="n">
        <v>-0.001246104715815558</v>
      </c>
      <c r="AS379" s="7" t="n">
        <v>5.528908432026652e-18</v>
      </c>
      <c r="AT379" s="7" t="n">
        <v>-0.001246104715815558</v>
      </c>
      <c r="AU379" s="7" t="n">
        <v>8.269731274870775e-19</v>
      </c>
      <c r="AV379" s="7" t="n">
        <v>-0.001246104715815558</v>
      </c>
      <c r="AW379" s="7" t="n">
        <v>6.498674579838478e-18</v>
      </c>
      <c r="AX379" s="7" t="n">
        <v>5.528908432026652e-18</v>
      </c>
      <c r="AY379" s="7" t="n">
        <v>5.528908432026652e-18</v>
      </c>
      <c r="AZ379" s="7" t="n">
        <v>8.269731274870775e-19</v>
      </c>
      <c r="BA379" s="7" t="n">
        <v>-0.001246104715815564</v>
      </c>
      <c r="BB379" s="7" t="n">
        <v>-0.001246104715815558</v>
      </c>
      <c r="BC379" s="7" t="n">
        <v>8.269731274870775e-19</v>
      </c>
      <c r="BD379" s="7" t="n">
        <v>-0.001246104715815564</v>
      </c>
      <c r="BE379" s="7" t="n">
        <v>8.269731274870775e-19</v>
      </c>
      <c r="BF379" s="7" t="n">
        <v>5.528908432026652e-18</v>
      </c>
      <c r="BG379" s="7" t="n">
        <v>-0.001246104715815564</v>
      </c>
      <c r="BH379" s="7" t="n">
        <v>8.269731274870775e-19</v>
      </c>
      <c r="BI379" s="7" t="n">
        <v>-0.001246104715815564</v>
      </c>
      <c r="BJ379" s="7" t="n">
        <v>-0.001246104715815564</v>
      </c>
      <c r="BK379" s="7" t="n">
        <v>-0.001246104715815564</v>
      </c>
      <c r="BL379" s="7" t="n">
        <v>-0.001246104715815564</v>
      </c>
      <c r="BM379" s="7" t="n">
        <v>-0.001246104715815564</v>
      </c>
      <c r="BN379" s="7" t="n">
        <v>5.528908432026652e-18</v>
      </c>
      <c r="BO379" s="7" t="n">
        <v>8.269731274870775e-19</v>
      </c>
      <c r="BP379" s="7" t="n">
        <v>8.269731274870775e-19</v>
      </c>
      <c r="BQ379" s="7" t="n">
        <v>8.269731274870775e-19</v>
      </c>
      <c r="BR379" s="7" t="n">
        <v>0.01195936332478741</v>
      </c>
      <c r="BS379" s="7" t="n">
        <v>0.01195936332478741</v>
      </c>
      <c r="BT379" s="7" t="n">
        <v>0.007445078921113749</v>
      </c>
      <c r="BU379" s="7" t="n">
        <v>0.007445078921113749</v>
      </c>
      <c r="BV379" s="7" t="n">
        <v>0.007445078921113749</v>
      </c>
      <c r="BW379" s="7" t="n">
        <v>0.007445078921113749</v>
      </c>
      <c r="BX379" s="7" t="n">
        <v>0.007445078921113749</v>
      </c>
      <c r="BY379" s="7" t="n">
        <v>0.007445078921113749</v>
      </c>
      <c r="BZ379" s="7" t="n">
        <v>0.007445078921113749</v>
      </c>
      <c r="CA379" s="7" t="n">
        <v>0.007445078921113749</v>
      </c>
      <c r="CB379" s="7" t="n">
        <v>0.007445078921113749</v>
      </c>
      <c r="CC379" s="7" t="n">
        <v>0.007445078921113749</v>
      </c>
      <c r="CD379" s="7" t="n">
        <v>0.007445078921113749</v>
      </c>
      <c r="CE379" s="7" t="n">
        <v>0.007445078921113749</v>
      </c>
      <c r="CF379" s="7" t="n">
        <v>0.007445078921113749</v>
      </c>
      <c r="CG379" s="7" t="n">
        <v>0.007445078921113749</v>
      </c>
      <c r="CH379" s="7" t="n">
        <v>0.005005591088730507</v>
      </c>
      <c r="CI379" s="7" t="n">
        <v>-0.001679507901381827</v>
      </c>
      <c r="CJ379" s="7" t="n">
        <v>-0.001679507901381827</v>
      </c>
      <c r="CK379" s="7" t="n">
        <v>0.005005591088730507</v>
      </c>
      <c r="CL379" s="7" t="n">
        <v>-0.001679507901381827</v>
      </c>
      <c r="CM379" s="7" t="n">
        <v>-0.001679507901381827</v>
      </c>
      <c r="CN379" s="7" t="n">
        <v>0.01195936332478741</v>
      </c>
      <c r="CO379" s="7" t="n">
        <v>0.005005591088730507</v>
      </c>
      <c r="CP379" s="7" t="n">
        <v>0.007445078921113749</v>
      </c>
      <c r="CQ379" s="7" t="n">
        <v>0.005005591088730507</v>
      </c>
      <c r="CR379" s="7" t="n">
        <v>0.01195936332478741</v>
      </c>
      <c r="CS379" s="7" t="n">
        <v>0.007445078921113749</v>
      </c>
      <c r="CT379" s="7" t="n">
        <v>0.007445078921113749</v>
      </c>
      <c r="CU379" s="7" t="n">
        <v>0.005005591088730507</v>
      </c>
      <c r="CV379" s="7" t="n">
        <v>0.005005591088730507</v>
      </c>
      <c r="CW379" s="7" t="n">
        <v>6.792800528078818e-20</v>
      </c>
      <c r="CX379" s="7" t="n">
        <v>0.007445078921113749</v>
      </c>
      <c r="CY379" s="7" t="n">
        <v>0.005005591088730507</v>
      </c>
      <c r="CZ379" s="7" t="n">
        <v>0.005005591088730507</v>
      </c>
      <c r="DA379" s="7" t="n">
        <v>0.0226556082079945</v>
      </c>
      <c r="DB379" s="7" t="n">
        <v>0.0226556082079945</v>
      </c>
      <c r="DC379" s="7" t="n">
        <v>0.0226556082079945</v>
      </c>
      <c r="DD379" s="7" t="n">
        <v>0.007445078921113749</v>
      </c>
      <c r="DE379" s="7" t="n">
        <v>0.005005591088730507</v>
      </c>
      <c r="DF379" s="7" t="n">
        <v>0.005005591088730507</v>
      </c>
      <c r="DG379" s="7" t="n">
        <v>0.0226556082079945</v>
      </c>
      <c r="DH379" s="7" t="n">
        <v>0.0226556082079945</v>
      </c>
      <c r="DI379" s="7" t="n">
        <v>0.005005591088730507</v>
      </c>
      <c r="DJ379" s="7" t="n">
        <v>0.0226556082079945</v>
      </c>
      <c r="DK379" s="7" t="n">
        <v>0.0226556082079945</v>
      </c>
      <c r="DL379" s="7" t="n">
        <v>0.0226556082079945</v>
      </c>
      <c r="DM379" s="7" t="n">
        <v>0.005005591088730507</v>
      </c>
      <c r="DN379" s="7" t="n">
        <v>0.0226556082079945</v>
      </c>
      <c r="DO379" s="7" t="n">
        <v>0.005005591088730507</v>
      </c>
      <c r="DP379" s="7" t="n">
        <v>0.0226556082079945</v>
      </c>
      <c r="DQ379" s="7" t="n">
        <v>0.0226556082079945</v>
      </c>
      <c r="DR379" s="7" t="n">
        <v>0.005005591088730507</v>
      </c>
      <c r="DS379" s="7" t="n">
        <v>0.0226556082079945</v>
      </c>
      <c r="DT379" s="7" t="n">
        <v>0.0226556082079945</v>
      </c>
      <c r="DU379" s="7" t="n">
        <v>0.0226556082079945</v>
      </c>
      <c r="DV379" s="7" t="n">
        <v>6.792800528078818e-20</v>
      </c>
      <c r="DW379" s="7" t="n">
        <v>0.005005591088730507</v>
      </c>
      <c r="DX379" s="7" t="n">
        <v>0.007445078921113747</v>
      </c>
      <c r="DY379" s="7" t="n">
        <v>6.792800528078818e-20</v>
      </c>
      <c r="DZ379" s="7" t="n">
        <v>0.005005591088730507</v>
      </c>
      <c r="EA379" s="7" t="n">
        <v>0.01195936332478741</v>
      </c>
      <c r="EB379" s="7" t="n">
        <v>0.007445078921113749</v>
      </c>
      <c r="EC379" s="7" t="n">
        <v>0.007445078921113749</v>
      </c>
      <c r="ED379" s="7" t="n">
        <v>6.792800528078818e-20</v>
      </c>
      <c r="EE379" s="7" t="n">
        <v>0.01195936332478741</v>
      </c>
      <c r="EF379" s="7" t="n">
        <v>0.007445078921113747</v>
      </c>
      <c r="EG379" s="7" t="n">
        <v>0.007445078921113747</v>
      </c>
      <c r="EI379" t="inlineStr">
        <is>
          <t>2024-07-22</t>
        </is>
      </c>
      <c r="EJ379" t="n">
        <v>3.026612</v>
      </c>
      <c r="EK379" t="n">
        <v>3.026612</v>
      </c>
      <c r="EL379" t="n">
        <v>2.883885</v>
      </c>
      <c r="EM379" t="n">
        <v>2.883885</v>
      </c>
      <c r="EN379" t="n">
        <v>2.524031</v>
      </c>
      <c r="EO379" t="n">
        <v>2.474792</v>
      </c>
      <c r="EP379" t="n">
        <v>2.400209</v>
      </c>
      <c r="EQ379" t="n">
        <v>2.398109</v>
      </c>
      <c r="ER379" t="n">
        <v>2.365392</v>
      </c>
      <c r="ES379" t="n">
        <v>2.360444</v>
      </c>
    </row>
    <row r="380">
      <c r="A380" s="6" t="n">
        <v>45496</v>
      </c>
      <c r="B380" s="7" t="n">
        <v>0.04530472605474415</v>
      </c>
      <c r="C380" s="7" t="n">
        <v>0.04530472605474415</v>
      </c>
      <c r="D380" s="7" t="n">
        <v>3.12259559728305e-18</v>
      </c>
      <c r="E380" s="7" t="n">
        <v>3.177353680548535e-18</v>
      </c>
      <c r="F380" s="7" t="n">
        <v>4.168296108184025e-18</v>
      </c>
      <c r="G380" s="7" t="n">
        <v>0.04530472605474417</v>
      </c>
      <c r="H380" s="7" t="n">
        <v>0.04530472605474417</v>
      </c>
      <c r="I380" s="7" t="n">
        <v>2.96054461153687e-18</v>
      </c>
      <c r="J380" s="7" t="n">
        <v>-7.981297145223079e-19</v>
      </c>
      <c r="K380" s="7" t="n">
        <v>3.015302694802356e-18</v>
      </c>
      <c r="L380" s="7" t="n">
        <v>-7.433716312568225e-19</v>
      </c>
      <c r="M380" s="7" t="n">
        <v>1.067651889883061e-18</v>
      </c>
      <c r="N380" s="7" t="n">
        <v>2.96054461153687e-18</v>
      </c>
      <c r="O380" s="7" t="n">
        <v>4.168296108184025e-18</v>
      </c>
      <c r="P380" s="7" t="n">
        <v>1.067651889883061e-18</v>
      </c>
      <c r="Q380" s="7" t="n">
        <v>3.015302694802356e-18</v>
      </c>
      <c r="R380" s="7" t="n">
        <v>4.006245122437845e-18</v>
      </c>
      <c r="S380" s="7" t="n">
        <v>2.475707963786671e-19</v>
      </c>
      <c r="T380" s="7" t="n">
        <v>1.252020790238451e-18</v>
      </c>
      <c r="U380" s="7" t="n">
        <v>4.006245122437845e-18</v>
      </c>
      <c r="V380" s="7" t="n">
        <v>6.296342183763641e-19</v>
      </c>
      <c r="W380" s="7" t="n">
        <v>6.296342183763641e-19</v>
      </c>
      <c r="X380" s="7" t="n">
        <v>8.140031187317539e-19</v>
      </c>
      <c r="Y380" s="7" t="n">
        <v>4.006245122437845e-18</v>
      </c>
      <c r="Z380" s="7" t="n">
        <v>6.296342183763641e-19</v>
      </c>
      <c r="AA380" s="7" t="n">
        <v>1.252020790238451e-18</v>
      </c>
      <c r="AB380" s="7" t="n">
        <v>6.296342183763641e-19</v>
      </c>
      <c r="AC380" s="7" t="n">
        <v>6.296342183763641e-19</v>
      </c>
      <c r="AD380" s="7" t="n">
        <v>6.296342183763641e-19</v>
      </c>
      <c r="AE380" s="7" t="n">
        <v>2.475707963786671e-19</v>
      </c>
      <c r="AF380" s="7" t="n">
        <v>4.006245122437845e-18</v>
      </c>
      <c r="AG380" s="7" t="n">
        <v>8.140031187317539e-19</v>
      </c>
      <c r="AH380" s="7" t="n">
        <v>8.140031187317539e-19</v>
      </c>
      <c r="AI380" s="7" t="n">
        <v>8.140031187317539e-19</v>
      </c>
      <c r="AJ380" s="7" t="n">
        <v>8.140031187317539e-19</v>
      </c>
      <c r="AK380" s="7" t="n">
        <v>8.140031187317539e-19</v>
      </c>
      <c r="AL380" s="7" t="n">
        <v>4.504983760773594e-18</v>
      </c>
      <c r="AM380" s="7" t="n">
        <v>4.295403588047577e-18</v>
      </c>
      <c r="AN380" s="7" t="n">
        <v>4.504983760773594e-18</v>
      </c>
      <c r="AO380" s="7" t="n">
        <v>4.295403588047577e-18</v>
      </c>
      <c r="AP380" s="7" t="n">
        <v>4.295403588047577e-18</v>
      </c>
      <c r="AQ380" s="7" t="n">
        <v>4.295403588047577e-18</v>
      </c>
      <c r="AR380" s="7" t="n">
        <v>4.504983760773594e-18</v>
      </c>
      <c r="AS380" s="7" t="n">
        <v>4.295403588047577e-18</v>
      </c>
      <c r="AT380" s="7" t="n">
        <v>4.295403588047577e-18</v>
      </c>
      <c r="AU380" s="7" t="n">
        <v>1.820522231151237e-19</v>
      </c>
      <c r="AV380" s="7" t="n">
        <v>4.504983760773594e-18</v>
      </c>
      <c r="AW380" s="7" t="n">
        <v>5.719899188571766e-18</v>
      </c>
      <c r="AX380" s="7" t="n">
        <v>5.719899188571766e-18</v>
      </c>
      <c r="AY380" s="7" t="n">
        <v>4.295403588047577e-18</v>
      </c>
      <c r="AZ380" s="7" t="n">
        <v>1.820522231151237e-19</v>
      </c>
      <c r="BA380" s="7" t="n">
        <v>1.820522231151237e-19</v>
      </c>
      <c r="BB380" s="7" t="n">
        <v>4.295403588047577e-18</v>
      </c>
      <c r="BC380" s="7" t="n">
        <v>1.820522231151237e-19</v>
      </c>
      <c r="BD380" s="7" t="n">
        <v>1.820522231151237e-19</v>
      </c>
      <c r="BE380" s="7" t="n">
        <v>1.820522231151237e-19</v>
      </c>
      <c r="BF380" s="7" t="n">
        <v>5.719899188571766e-18</v>
      </c>
      <c r="BG380" s="7" t="n">
        <v>1.820522231151237e-19</v>
      </c>
      <c r="BH380" s="7" t="n">
        <v>1.820522231151237e-19</v>
      </c>
      <c r="BI380" s="7" t="n">
        <v>1.820522231151237e-19</v>
      </c>
      <c r="BJ380" s="7" t="n">
        <v>1.820522231151237e-19</v>
      </c>
      <c r="BK380" s="7" t="n">
        <v>1.820522231151237e-19</v>
      </c>
      <c r="BL380" s="7" t="n">
        <v>1.820522231151237e-19</v>
      </c>
      <c r="BM380" s="7" t="n">
        <v>1.820522231151237e-19</v>
      </c>
      <c r="BN380" s="7" t="n">
        <v>5.719899188571766e-18</v>
      </c>
      <c r="BO380" s="7" t="n">
        <v>1.820522231151237e-19</v>
      </c>
      <c r="BP380" s="7" t="n">
        <v>1.820522231151237e-19</v>
      </c>
      <c r="BQ380" s="7" t="n">
        <v>1.820522231151237e-19</v>
      </c>
      <c r="BR380" s="7" t="n">
        <v>0.0277595608430485</v>
      </c>
      <c r="BS380" s="7" t="n">
        <v>0.0277595608430485</v>
      </c>
      <c r="BT380" s="7" t="n">
        <v>0.02762747256684364</v>
      </c>
      <c r="BU380" s="7" t="n">
        <v>0.02762747256684364</v>
      </c>
      <c r="BV380" s="7" t="n">
        <v>0.02762747256684364</v>
      </c>
      <c r="BW380" s="7" t="n">
        <v>0.02762747256684364</v>
      </c>
      <c r="BX380" s="7" t="n">
        <v>0.02762747256684364</v>
      </c>
      <c r="BY380" s="7" t="n">
        <v>0.02762747256684364</v>
      </c>
      <c r="BZ380" s="7" t="n">
        <v>0.02762747256684364</v>
      </c>
      <c r="CA380" s="7" t="n">
        <v>0.02762747256684364</v>
      </c>
      <c r="CB380" s="7" t="n">
        <v>0.02762747256684364</v>
      </c>
      <c r="CC380" s="7" t="n">
        <v>0.02762747256684364</v>
      </c>
      <c r="CD380" s="7" t="n">
        <v>0.02762747256684364</v>
      </c>
      <c r="CE380" s="7" t="n">
        <v>0.02762747256684364</v>
      </c>
      <c r="CF380" s="7" t="n">
        <v>0.02762747256684364</v>
      </c>
      <c r="CG380" s="7" t="n">
        <v>0.02762747256684364</v>
      </c>
      <c r="CH380" s="7" t="n">
        <v>0.01245737230229068</v>
      </c>
      <c r="CI380" s="7" t="n">
        <v>0.004919190340531988</v>
      </c>
      <c r="CJ380" s="7" t="n">
        <v>0.004919190340531989</v>
      </c>
      <c r="CK380" s="7" t="n">
        <v>0.01245737230229068</v>
      </c>
      <c r="CL380" s="7" t="n">
        <v>0.004919190340531988</v>
      </c>
      <c r="CM380" s="7" t="n">
        <v>0.004919190340531988</v>
      </c>
      <c r="CN380" s="7" t="n">
        <v>0.0277595608430485</v>
      </c>
      <c r="CO380" s="7" t="n">
        <v>0.01245737230229068</v>
      </c>
      <c r="CP380" s="7" t="n">
        <v>0.02762747256684364</v>
      </c>
      <c r="CQ380" s="7" t="n">
        <v>0.01245737230229068</v>
      </c>
      <c r="CR380" s="7" t="n">
        <v>0.0277595608430485</v>
      </c>
      <c r="CS380" s="7" t="n">
        <v>0.02762747256684364</v>
      </c>
      <c r="CT380" s="7" t="n">
        <v>0.02762747256684364</v>
      </c>
      <c r="CU380" s="7" t="n">
        <v>0.01245737230229068</v>
      </c>
      <c r="CV380" s="7" t="n">
        <v>0.01245737230229068</v>
      </c>
      <c r="CW380" s="7" t="n">
        <v>6.870966633152099e-19</v>
      </c>
      <c r="CX380" s="7" t="n">
        <v>0.02762747256684364</v>
      </c>
      <c r="CY380" s="7" t="n">
        <v>0.01245737230229068</v>
      </c>
      <c r="CZ380" s="7" t="n">
        <v>0.01245737230229068</v>
      </c>
      <c r="DA380" s="7" t="n">
        <v>0.02024402927186572</v>
      </c>
      <c r="DB380" s="7" t="n">
        <v>0.02024402927186572</v>
      </c>
      <c r="DC380" s="7" t="n">
        <v>0.02024402927186572</v>
      </c>
      <c r="DD380" s="7" t="n">
        <v>0.02762747256684364</v>
      </c>
      <c r="DE380" s="7" t="n">
        <v>0.01245737230229068</v>
      </c>
      <c r="DF380" s="7" t="n">
        <v>0.01245737230229068</v>
      </c>
      <c r="DG380" s="7" t="n">
        <v>0.02024402927186572</v>
      </c>
      <c r="DH380" s="7" t="n">
        <v>0.02024402927186572</v>
      </c>
      <c r="DI380" s="7" t="n">
        <v>0.01245737230229068</v>
      </c>
      <c r="DJ380" s="7" t="n">
        <v>0.02024402927186572</v>
      </c>
      <c r="DK380" s="7" t="n">
        <v>0.02024402927186572</v>
      </c>
      <c r="DL380" s="7" t="n">
        <v>0.02024402927186572</v>
      </c>
      <c r="DM380" s="7" t="n">
        <v>0.01245737230229068</v>
      </c>
      <c r="DN380" s="7" t="n">
        <v>0.02024402927186572</v>
      </c>
      <c r="DO380" s="7" t="n">
        <v>0.01245737230229068</v>
      </c>
      <c r="DP380" s="7" t="n">
        <v>0.02024402927186572</v>
      </c>
      <c r="DQ380" s="7" t="n">
        <v>0.02024402927186572</v>
      </c>
      <c r="DR380" s="7" t="n">
        <v>0.01245737230229068</v>
      </c>
      <c r="DS380" s="7" t="n">
        <v>0.02024402927186572</v>
      </c>
      <c r="DT380" s="7" t="n">
        <v>0.02024402927186572</v>
      </c>
      <c r="DU380" s="7" t="n">
        <v>0.02024402927186572</v>
      </c>
      <c r="DV380" s="7" t="n">
        <v>6.870966633152099e-19</v>
      </c>
      <c r="DW380" s="7" t="n">
        <v>0.01245737230229068</v>
      </c>
      <c r="DX380" s="7" t="n">
        <v>0.02762747256684364</v>
      </c>
      <c r="DY380" s="7" t="n">
        <v>6.870966633152099e-19</v>
      </c>
      <c r="DZ380" s="7" t="n">
        <v>0.01245737230229068</v>
      </c>
      <c r="EA380" s="7" t="n">
        <v>0.0277595608430485</v>
      </c>
      <c r="EB380" s="7" t="n">
        <v>0.02762747256684364</v>
      </c>
      <c r="EC380" s="7" t="n">
        <v>0.02762747256684364</v>
      </c>
      <c r="ED380" s="7" t="n">
        <v>6.870966633152099e-19</v>
      </c>
      <c r="EE380" s="7" t="n">
        <v>0.0277595608430485</v>
      </c>
      <c r="EF380" s="7" t="n">
        <v>0.02762747256684364</v>
      </c>
      <c r="EG380" s="7" t="n">
        <v>0.02762747256684364</v>
      </c>
      <c r="EI380" t="inlineStr">
        <is>
          <t>2024-07-23</t>
        </is>
      </c>
      <c r="EJ380" t="n">
        <v>3.163732</v>
      </c>
      <c r="EK380" t="n">
        <v>3.163732</v>
      </c>
      <c r="EL380" t="n">
        <v>3.014539</v>
      </c>
      <c r="EM380" t="n">
        <v>3.014539</v>
      </c>
      <c r="EN380" t="n">
        <v>2.524031</v>
      </c>
      <c r="EO380" t="n">
        <v>2.474792</v>
      </c>
      <c r="EP380" t="n">
        <v>2.400209</v>
      </c>
      <c r="EQ380" t="n">
        <v>2.398109</v>
      </c>
      <c r="ER380" t="n">
        <v>2.365392</v>
      </c>
      <c r="ES380" t="n">
        <v>2.360444</v>
      </c>
    </row>
    <row r="381">
      <c r="A381" s="6" t="n">
        <v>45497</v>
      </c>
      <c r="B381" s="7" t="n">
        <v>-0.08202858771616663</v>
      </c>
      <c r="C381" s="7" t="n">
        <v>-0.08202858771616663</v>
      </c>
      <c r="D381" s="7" t="n">
        <v>-2.962296233596397e-17</v>
      </c>
      <c r="E381" s="7" t="n">
        <v>-3.38006807488615e-17</v>
      </c>
      <c r="F381" s="7" t="n">
        <v>-2.562190794041473e-17</v>
      </c>
      <c r="G381" s="7" t="n">
        <v>-0.08202858771616663</v>
      </c>
      <c r="H381" s="7" t="n">
        <v>-0.08202858771616663</v>
      </c>
      <c r="I381" s="7" t="n">
        <v>-2.905723434646618e-17</v>
      </c>
      <c r="J381" s="7" t="n">
        <v>-2.806209338952703e-17</v>
      </c>
      <c r="K381" s="7" t="n">
        <v>-3.323495275936371e-17</v>
      </c>
      <c r="L381" s="7" t="n">
        <v>-3.223981180242457e-17</v>
      </c>
      <c r="M381" s="7" t="n">
        <v>-6.965190244330542e-18</v>
      </c>
      <c r="N381" s="7" t="n">
        <v>-2.905723434646618e-17</v>
      </c>
      <c r="O381" s="7" t="n">
        <v>-2.562190794041473e-17</v>
      </c>
      <c r="P381" s="7" t="n">
        <v>-6.965190244330542e-18</v>
      </c>
      <c r="Q381" s="7" t="n">
        <v>-3.323495275936371e-17</v>
      </c>
      <c r="R381" s="7" t="n">
        <v>-2.505617995091694e-17</v>
      </c>
      <c r="S381" s="7" t="n">
        <v>-2.406103899397779e-17</v>
      </c>
      <c r="T381" s="7" t="n">
        <v>-6.699918456626905e-18</v>
      </c>
      <c r="U381" s="7" t="n">
        <v>-2.505617995091694e-17</v>
      </c>
      <c r="V381" s="7" t="n">
        <v>-6.184054709500517e-18</v>
      </c>
      <c r="W381" s="7" t="n">
        <v>-6.184054709500517e-18</v>
      </c>
      <c r="X381" s="7" t="n">
        <v>-5.918782921796879e-18</v>
      </c>
      <c r="Y381" s="7" t="n">
        <v>-2.505617995091694e-17</v>
      </c>
      <c r="Z381" s="7" t="n">
        <v>-6.184054709500517e-18</v>
      </c>
      <c r="AA381" s="7" t="n">
        <v>-6.699918456626905e-18</v>
      </c>
      <c r="AB381" s="7" t="n">
        <v>-6.184054709500517e-18</v>
      </c>
      <c r="AC381" s="7" t="n">
        <v>-6.184054709500517e-18</v>
      </c>
      <c r="AD381" s="7" t="n">
        <v>-6.184054709500517e-18</v>
      </c>
      <c r="AE381" s="7" t="n">
        <v>-2.406103899397779e-17</v>
      </c>
      <c r="AF381" s="7" t="n">
        <v>-2.505617995091694e-17</v>
      </c>
      <c r="AG381" s="7" t="n">
        <v>-5.918782921796879e-18</v>
      </c>
      <c r="AH381" s="7" t="n">
        <v>-5.918782921796879e-18</v>
      </c>
      <c r="AI381" s="7" t="n">
        <v>-5.918782921796879e-18</v>
      </c>
      <c r="AJ381" s="7" t="n">
        <v>-5.918782921796879e-18</v>
      </c>
      <c r="AK381" s="7" t="n">
        <v>-5.918782921796879e-18</v>
      </c>
      <c r="AL381" s="7" t="n">
        <v>-2.148152534665954e-17</v>
      </c>
      <c r="AM381" s="7" t="n">
        <v>-2.027868412030657e-17</v>
      </c>
      <c r="AN381" s="7" t="n">
        <v>-2.148152534665954e-17</v>
      </c>
      <c r="AO381" s="7" t="n">
        <v>-2.027868412030657e-17</v>
      </c>
      <c r="AP381" s="7" t="n">
        <v>-2.027868412030657e-17</v>
      </c>
      <c r="AQ381" s="7" t="n">
        <v>-2.027868412030657e-17</v>
      </c>
      <c r="AR381" s="7" t="n">
        <v>-2.148152534665954e-17</v>
      </c>
      <c r="AS381" s="7" t="n">
        <v>-2.027868412030657e-17</v>
      </c>
      <c r="AT381" s="7" t="n">
        <v>-2.027868412030657e-17</v>
      </c>
      <c r="AU381" s="7" t="n">
        <v>-1.345361109265024e-18</v>
      </c>
      <c r="AV381" s="7" t="n">
        <v>-2.148152534665954e-17</v>
      </c>
      <c r="AW381" s="7" t="n">
        <v>-1.953961542508774e-17</v>
      </c>
      <c r="AX381" s="7" t="n">
        <v>-1.953961542508774e-17</v>
      </c>
      <c r="AY381" s="7" t="n">
        <v>-2.027868412030657e-17</v>
      </c>
      <c r="AZ381" s="7" t="n">
        <v>-1.345361109265024e-18</v>
      </c>
      <c r="BA381" s="7" t="n">
        <v>-1.722351107398714e-18</v>
      </c>
      <c r="BB381" s="7" t="n">
        <v>-2.027868412030657e-17</v>
      </c>
      <c r="BC381" s="7" t="n">
        <v>-1.345361109265024e-18</v>
      </c>
      <c r="BD381" s="7" t="n">
        <v>-1.345361109265024e-18</v>
      </c>
      <c r="BE381" s="7" t="n">
        <v>-1.345361109265024e-18</v>
      </c>
      <c r="BF381" s="7" t="n">
        <v>-1.953961542508774e-17</v>
      </c>
      <c r="BG381" s="7" t="n">
        <v>-1.722351107398714e-18</v>
      </c>
      <c r="BH381" s="7" t="n">
        <v>-1.345361109265024e-18</v>
      </c>
      <c r="BI381" s="7" t="n">
        <v>-1.345361109265024e-18</v>
      </c>
      <c r="BJ381" s="7" t="n">
        <v>-1.722351107398714e-18</v>
      </c>
      <c r="BK381" s="7" t="n">
        <v>-1.722351107398714e-18</v>
      </c>
      <c r="BL381" s="7" t="n">
        <v>-1.345361109265024e-18</v>
      </c>
      <c r="BM381" s="7" t="n">
        <v>-1.345361109265024e-18</v>
      </c>
      <c r="BN381" s="7" t="n">
        <v>-1.953961542508774e-17</v>
      </c>
      <c r="BO381" s="7" t="n">
        <v>-1.345361109265024e-18</v>
      </c>
      <c r="BP381" s="7" t="n">
        <v>-1.345361109265024e-18</v>
      </c>
      <c r="BQ381" s="7" t="n">
        <v>-1.345361109265024e-18</v>
      </c>
      <c r="BR381" s="7" t="n">
        <v>-0.0633194280205529</v>
      </c>
      <c r="BS381" s="7" t="n">
        <v>-0.0633194280205529</v>
      </c>
      <c r="BT381" s="7" t="n">
        <v>-0.03068377820812099</v>
      </c>
      <c r="BU381" s="7" t="n">
        <v>-0.03068377820812099</v>
      </c>
      <c r="BV381" s="7" t="n">
        <v>-0.03068377820812099</v>
      </c>
      <c r="BW381" s="7" t="n">
        <v>-0.03068377820812099</v>
      </c>
      <c r="BX381" s="7" t="n">
        <v>-0.05324187251238298</v>
      </c>
      <c r="BY381" s="7" t="n">
        <v>-0.03068377820812099</v>
      </c>
      <c r="BZ381" s="7" t="n">
        <v>-0.03068377820812099</v>
      </c>
      <c r="CA381" s="7" t="n">
        <v>-0.05324187251238298</v>
      </c>
      <c r="CB381" s="7" t="n">
        <v>-0.03068377820812099</v>
      </c>
      <c r="CC381" s="7" t="n">
        <v>-0.03068377820812099</v>
      </c>
      <c r="CD381" s="7" t="n">
        <v>-0.03068377820812099</v>
      </c>
      <c r="CE381" s="7" t="n">
        <v>-0.03068377820812099</v>
      </c>
      <c r="CF381" s="7" t="n">
        <v>-0.03068377820812099</v>
      </c>
      <c r="CG381" s="7" t="n">
        <v>-0.03068377820812099</v>
      </c>
      <c r="CH381" s="7" t="n">
        <v>3.96831014888168e-18</v>
      </c>
      <c r="CI381" s="7" t="n">
        <v>-0.03068377820812099</v>
      </c>
      <c r="CJ381" s="7" t="n">
        <v>-0.03068377820812099</v>
      </c>
      <c r="CK381" s="7" t="n">
        <v>3.96831014888168e-18</v>
      </c>
      <c r="CL381" s="7" t="n">
        <v>-0.03068377820812099</v>
      </c>
      <c r="CM381" s="7" t="n">
        <v>-0.03068377820812099</v>
      </c>
      <c r="CN381" s="7" t="n">
        <v>-0.0633194280205529</v>
      </c>
      <c r="CO381" s="7" t="n">
        <v>3.96831014888168e-18</v>
      </c>
      <c r="CP381" s="7" t="n">
        <v>-0.05324187251238298</v>
      </c>
      <c r="CQ381" s="7" t="n">
        <v>3.96831014888168e-18</v>
      </c>
      <c r="CR381" s="7" t="n">
        <v>-0.0633194280205529</v>
      </c>
      <c r="CS381" s="7" t="n">
        <v>-0.05324187251238298</v>
      </c>
      <c r="CT381" s="7" t="n">
        <v>-0.05324187251238298</v>
      </c>
      <c r="CU381" s="7" t="n">
        <v>3.96831014888168e-18</v>
      </c>
      <c r="CV381" s="7" t="n">
        <v>3.96831014888168e-18</v>
      </c>
      <c r="CW381" s="7" t="n">
        <v>-1.679382739491295e-20</v>
      </c>
      <c r="CX381" s="7" t="n">
        <v>-0.05324187251238298</v>
      </c>
      <c r="CY381" s="7" t="n">
        <v>-0.01237498179641119</v>
      </c>
      <c r="CZ381" s="7" t="n">
        <v>3.96831014888168e-18</v>
      </c>
      <c r="DA381" s="7" t="n">
        <v>-0.06518950033831529</v>
      </c>
      <c r="DB381" s="7" t="n">
        <v>-0.06518950033831529</v>
      </c>
      <c r="DC381" s="7" t="n">
        <v>-0.06518950033831529</v>
      </c>
      <c r="DD381" s="7" t="n">
        <v>-0.05324187251238298</v>
      </c>
      <c r="DE381" s="7" t="n">
        <v>3.96831014888168e-18</v>
      </c>
      <c r="DF381" s="7" t="n">
        <v>-0.01237498179641119</v>
      </c>
      <c r="DG381" s="7" t="n">
        <v>-0.06518950033831529</v>
      </c>
      <c r="DH381" s="7" t="n">
        <v>-0.06518950033831529</v>
      </c>
      <c r="DI381" s="7" t="n">
        <v>-0.01237498179641119</v>
      </c>
      <c r="DJ381" s="7" t="n">
        <v>-0.06518950033831529</v>
      </c>
      <c r="DK381" s="7" t="n">
        <v>-0.06518950033831529</v>
      </c>
      <c r="DL381" s="7" t="n">
        <v>-0.06518950033831529</v>
      </c>
      <c r="DM381" s="7" t="n">
        <v>3.96831014888168e-18</v>
      </c>
      <c r="DN381" s="7" t="n">
        <v>-0.06518950033831529</v>
      </c>
      <c r="DO381" s="7" t="n">
        <v>-0.01237498179641119</v>
      </c>
      <c r="DP381" s="7" t="n">
        <v>-0.06518950033831529</v>
      </c>
      <c r="DQ381" s="7" t="n">
        <v>-0.06518950033831529</v>
      </c>
      <c r="DR381" s="7" t="n">
        <v>1.70551189239138e-18</v>
      </c>
      <c r="DS381" s="7" t="n">
        <v>-0.06518950033831529</v>
      </c>
      <c r="DT381" s="7" t="n">
        <v>-0.06518950033831529</v>
      </c>
      <c r="DU381" s="7" t="n">
        <v>-0.06518950033831529</v>
      </c>
      <c r="DV381" s="7" t="n">
        <v>-1.679382739491295e-20</v>
      </c>
      <c r="DW381" s="7" t="n">
        <v>1.70551189239138e-18</v>
      </c>
      <c r="DX381" s="7" t="n">
        <v>-0.05324187251238298</v>
      </c>
      <c r="DY381" s="7" t="n">
        <v>-1.679382739491295e-20</v>
      </c>
      <c r="DZ381" s="7" t="n">
        <v>1.70551189239138e-18</v>
      </c>
      <c r="EA381" s="7" t="n">
        <v>-0.0633194280205529</v>
      </c>
      <c r="EB381" s="7" t="n">
        <v>-0.05324187251238298</v>
      </c>
      <c r="EC381" s="7" t="n">
        <v>-0.05324187251238298</v>
      </c>
      <c r="ED381" s="7" t="n">
        <v>-2.279592083885212e-18</v>
      </c>
      <c r="EE381" s="7" t="n">
        <v>-0.0633194280205529</v>
      </c>
      <c r="EF381" s="7" t="n">
        <v>-0.05324187251238298</v>
      </c>
      <c r="EG381" s="7" t="n">
        <v>-0.05324187251238298</v>
      </c>
      <c r="EI381" t="inlineStr">
        <is>
          <t>2024-07-24</t>
        </is>
      </c>
      <c r="EJ381" t="n">
        <v>2.904215</v>
      </c>
      <c r="EK381" t="n">
        <v>2.904215</v>
      </c>
      <c r="EL381" t="n">
        <v>2.76726</v>
      </c>
      <c r="EM381" t="n">
        <v>2.76726</v>
      </c>
      <c r="EN381" t="n">
        <v>2.524031</v>
      </c>
      <c r="EO381" t="n">
        <v>2.474792</v>
      </c>
      <c r="EP381" t="n">
        <v>2.400209</v>
      </c>
      <c r="EQ381" t="n">
        <v>2.398109</v>
      </c>
      <c r="ER381" t="n">
        <v>2.365392</v>
      </c>
      <c r="ES381" t="n">
        <v>2.360444</v>
      </c>
    </row>
    <row r="382">
      <c r="A382" s="6" t="n">
        <v>45498</v>
      </c>
      <c r="B382" s="7" t="n">
        <v>0.08209493976151169</v>
      </c>
      <c r="C382" s="7" t="n">
        <v>0.08209493976151169</v>
      </c>
      <c r="D382" s="7" t="n">
        <v>0.08209493976151169</v>
      </c>
      <c r="E382" s="7" t="n">
        <v>0.08209493976151169</v>
      </c>
      <c r="F382" s="7" t="n">
        <v>0.08209493976151169</v>
      </c>
      <c r="G382" s="7" t="n">
        <v>0.08209493976151171</v>
      </c>
      <c r="H382" s="7" t="n">
        <v>0.08209493976151171</v>
      </c>
      <c r="I382" s="7" t="n">
        <v>0.08209493976151169</v>
      </c>
      <c r="J382" s="7" t="n">
        <v>0.08209493976151169</v>
      </c>
      <c r="K382" s="7" t="n">
        <v>0.08209493976151169</v>
      </c>
      <c r="L382" s="7" t="n">
        <v>0.08209493976151169</v>
      </c>
      <c r="M382" s="7" t="n">
        <v>0.08209493976151171</v>
      </c>
      <c r="N382" s="7" t="n">
        <v>0.08209493976151169</v>
      </c>
      <c r="O382" s="7" t="n">
        <v>0.08209493976151169</v>
      </c>
      <c r="P382" s="7" t="n">
        <v>0.08209493976151171</v>
      </c>
      <c r="Q382" s="7" t="n">
        <v>0.08209493976151169</v>
      </c>
      <c r="R382" s="7" t="n">
        <v>0.08209493976151169</v>
      </c>
      <c r="S382" s="7" t="n">
        <v>0.08209493976151169</v>
      </c>
      <c r="T382" s="7" t="n">
        <v>0.08209493976151171</v>
      </c>
      <c r="U382" s="7" t="n">
        <v>0.08209493976151169</v>
      </c>
      <c r="V382" s="7" t="n">
        <v>0.08209493976151171</v>
      </c>
      <c r="W382" s="7" t="n">
        <v>0.08209493976151171</v>
      </c>
      <c r="X382" s="7" t="n">
        <v>0.08209493976151171</v>
      </c>
      <c r="Y382" s="7" t="n">
        <v>0.08209493976151169</v>
      </c>
      <c r="Z382" s="7" t="n">
        <v>0.08209493976151171</v>
      </c>
      <c r="AA382" s="7" t="n">
        <v>0.08209493976151171</v>
      </c>
      <c r="AB382" s="7" t="n">
        <v>0.08209493976151171</v>
      </c>
      <c r="AC382" s="7" t="n">
        <v>0.08209493976151171</v>
      </c>
      <c r="AD382" s="7" t="n">
        <v>0.08209493976151171</v>
      </c>
      <c r="AE382" s="7" t="n">
        <v>0.08209493976151169</v>
      </c>
      <c r="AF382" s="7" t="n">
        <v>0.08209493976151169</v>
      </c>
      <c r="AG382" s="7" t="n">
        <v>0.08209493976151171</v>
      </c>
      <c r="AH382" s="7" t="n">
        <v>0.08209493976151171</v>
      </c>
      <c r="AI382" s="7" t="n">
        <v>0.08209493976151171</v>
      </c>
      <c r="AJ382" s="7" t="n">
        <v>0.08209493976151171</v>
      </c>
      <c r="AK382" s="7" t="n">
        <v>0.08209493976151171</v>
      </c>
      <c r="AL382" s="7" t="n">
        <v>0.08209493976151169</v>
      </c>
      <c r="AM382" s="7" t="n">
        <v>0.08209493976151169</v>
      </c>
      <c r="AN382" s="7" t="n">
        <v>0.08209493976151169</v>
      </c>
      <c r="AO382" s="7" t="n">
        <v>0.08209493976151169</v>
      </c>
      <c r="AP382" s="7" t="n">
        <v>0.08209493976151169</v>
      </c>
      <c r="AQ382" s="7" t="n">
        <v>0.08209493976151169</v>
      </c>
      <c r="AR382" s="7" t="n">
        <v>0.08209493976151169</v>
      </c>
      <c r="AS382" s="7" t="n">
        <v>0.08209493976151169</v>
      </c>
      <c r="AT382" s="7" t="n">
        <v>0.08209493976151169</v>
      </c>
      <c r="AU382" s="7" t="n">
        <v>0.08209493976151171</v>
      </c>
      <c r="AV382" s="7" t="n">
        <v>0.08209493976151169</v>
      </c>
      <c r="AW382" s="7" t="n">
        <v>0.08209493976151169</v>
      </c>
      <c r="AX382" s="7" t="n">
        <v>0.08209493976151169</v>
      </c>
      <c r="AY382" s="7" t="n">
        <v>0.08209493976151169</v>
      </c>
      <c r="AZ382" s="7" t="n">
        <v>0.08209493976151171</v>
      </c>
      <c r="BA382" s="7" t="n">
        <v>0.08209493976151171</v>
      </c>
      <c r="BB382" s="7" t="n">
        <v>0.08209493976151169</v>
      </c>
      <c r="BC382" s="7" t="n">
        <v>0.08209493976151171</v>
      </c>
      <c r="BD382" s="7" t="n">
        <v>0.08209493976151171</v>
      </c>
      <c r="BE382" s="7" t="n">
        <v>0.08209493976151171</v>
      </c>
      <c r="BF382" s="7" t="n">
        <v>0.08209493976151169</v>
      </c>
      <c r="BG382" s="7" t="n">
        <v>0.08209493976151171</v>
      </c>
      <c r="BH382" s="7" t="n">
        <v>0.08209493976151171</v>
      </c>
      <c r="BI382" s="7" t="n">
        <v>0.08209493976151171</v>
      </c>
      <c r="BJ382" s="7" t="n">
        <v>0.08209493976151171</v>
      </c>
      <c r="BK382" s="7" t="n">
        <v>0.08209493976151171</v>
      </c>
      <c r="BL382" s="7" t="n">
        <v>0.08209493976151171</v>
      </c>
      <c r="BM382" s="7" t="n">
        <v>0.08209493976151171</v>
      </c>
      <c r="BN382" s="7" t="n">
        <v>0.08209493976151169</v>
      </c>
      <c r="BO382" s="7" t="n">
        <v>0.08209493976151171</v>
      </c>
      <c r="BP382" s="7" t="n">
        <v>0.08209493976151171</v>
      </c>
      <c r="BQ382" s="7" t="n">
        <v>0.08209493976151171</v>
      </c>
      <c r="BR382" s="7" t="n">
        <v>-0.009173111729647651</v>
      </c>
      <c r="BS382" s="7" t="n">
        <v>-0.009173111729647651</v>
      </c>
      <c r="BT382" s="7" t="n">
        <v>-0.009173111729647651</v>
      </c>
      <c r="BU382" s="7" t="n">
        <v>-0.009173111729647651</v>
      </c>
      <c r="BV382" s="7" t="n">
        <v>-0.009173111729647651</v>
      </c>
      <c r="BW382" s="7" t="n">
        <v>-0.009173111729647651</v>
      </c>
      <c r="BX382" s="7" t="n">
        <v>-0.009173111729647651</v>
      </c>
      <c r="BY382" s="7" t="n">
        <v>-0.009173111729647651</v>
      </c>
      <c r="BZ382" s="7" t="n">
        <v>-0.009173111729647651</v>
      </c>
      <c r="CA382" s="7" t="n">
        <v>-0.009173111729647651</v>
      </c>
      <c r="CB382" s="7" t="n">
        <v>-0.009173111729647651</v>
      </c>
      <c r="CC382" s="7" t="n">
        <v>-0.009173111729647651</v>
      </c>
      <c r="CD382" s="7" t="n">
        <v>-0.009173111729647651</v>
      </c>
      <c r="CE382" s="7" t="n">
        <v>-0.009173111729647651</v>
      </c>
      <c r="CF382" s="7" t="n">
        <v>-0.009173111729647651</v>
      </c>
      <c r="CG382" s="7" t="n">
        <v>-0.009173111729647651</v>
      </c>
      <c r="CH382" s="7" t="n">
        <v>-0.03673569704780012</v>
      </c>
      <c r="CI382" s="7" t="n">
        <v>-0.009173111729647651</v>
      </c>
      <c r="CJ382" s="7" t="n">
        <v>-0.009173111729647651</v>
      </c>
      <c r="CK382" s="7" t="n">
        <v>-0.03673569704780012</v>
      </c>
      <c r="CL382" s="7" t="n">
        <v>-0.009173111729647651</v>
      </c>
      <c r="CM382" s="7" t="n">
        <v>-0.009173111729647651</v>
      </c>
      <c r="CN382" s="7" t="n">
        <v>-0.009173111729647651</v>
      </c>
      <c r="CO382" s="7" t="n">
        <v>-0.03673569704780012</v>
      </c>
      <c r="CP382" s="7" t="n">
        <v>-0.009173111729647651</v>
      </c>
      <c r="CQ382" s="7" t="n">
        <v>-0.03673569704780012</v>
      </c>
      <c r="CR382" s="7" t="n">
        <v>-0.009173111729647651</v>
      </c>
      <c r="CS382" s="7" t="n">
        <v>-0.009173111729647651</v>
      </c>
      <c r="CT382" s="7" t="n">
        <v>-0.009173111729647651</v>
      </c>
      <c r="CU382" s="7" t="n">
        <v>-0.03673569704780012</v>
      </c>
      <c r="CV382" s="7" t="n">
        <v>-0.03673569704780012</v>
      </c>
      <c r="CW382" s="7" t="n">
        <v>-0.03673569704780012</v>
      </c>
      <c r="CX382" s="7" t="n">
        <v>-0.009173111729647651</v>
      </c>
      <c r="CY382" s="7" t="n">
        <v>-0.03673569704780012</v>
      </c>
      <c r="CZ382" s="7" t="n">
        <v>-0.03673569704780012</v>
      </c>
      <c r="DA382" s="7" t="n">
        <v>-0.03673569704780012</v>
      </c>
      <c r="DB382" s="7" t="n">
        <v>-0.03673569704780012</v>
      </c>
      <c r="DC382" s="7" t="n">
        <v>-0.03673569704780012</v>
      </c>
      <c r="DD382" s="7" t="n">
        <v>-0.009173111729647651</v>
      </c>
      <c r="DE382" s="7" t="n">
        <v>-0.03673569704780012</v>
      </c>
      <c r="DF382" s="7" t="n">
        <v>-0.03673569704780012</v>
      </c>
      <c r="DG382" s="7" t="n">
        <v>-0.03673569704780012</v>
      </c>
      <c r="DH382" s="7" t="n">
        <v>-0.03673569704780012</v>
      </c>
      <c r="DI382" s="7" t="n">
        <v>-0.03673569704780012</v>
      </c>
      <c r="DJ382" s="7" t="n">
        <v>-0.03673569704780012</v>
      </c>
      <c r="DK382" s="7" t="n">
        <v>-0.03673569704780012</v>
      </c>
      <c r="DL382" s="7" t="n">
        <v>-0.03673569704780012</v>
      </c>
      <c r="DM382" s="7" t="n">
        <v>-0.03673569704780012</v>
      </c>
      <c r="DN382" s="7" t="n">
        <v>-0.03673569704780012</v>
      </c>
      <c r="DO382" s="7" t="n">
        <v>-0.03673569704780012</v>
      </c>
      <c r="DP382" s="7" t="n">
        <v>-0.03673569704780012</v>
      </c>
      <c r="DQ382" s="7" t="n">
        <v>-0.03673569704780012</v>
      </c>
      <c r="DR382" s="7" t="n">
        <v>-0.03673569704780012</v>
      </c>
      <c r="DS382" s="7" t="n">
        <v>-0.03673569704780012</v>
      </c>
      <c r="DT382" s="7" t="n">
        <v>-0.03673569704780012</v>
      </c>
      <c r="DU382" s="7" t="n">
        <v>-0.03673569704780012</v>
      </c>
      <c r="DV382" s="7" t="n">
        <v>-0.03673569704780012</v>
      </c>
      <c r="DW382" s="7" t="n">
        <v>-0.03673569704780012</v>
      </c>
      <c r="DX382" s="7" t="n">
        <v>-0.009173111729647651</v>
      </c>
      <c r="DY382" s="7" t="n">
        <v>-0.03673569704780012</v>
      </c>
      <c r="DZ382" s="7" t="n">
        <v>-0.03673569704780012</v>
      </c>
      <c r="EA382" s="7" t="n">
        <v>-0.009173111729647651</v>
      </c>
      <c r="EB382" s="7" t="n">
        <v>-0.009173111729647651</v>
      </c>
      <c r="EC382" s="7" t="n">
        <v>-0.009173111729647651</v>
      </c>
      <c r="ED382" s="7" t="n">
        <v>-0.03673569704780012</v>
      </c>
      <c r="EE382" s="7" t="n">
        <v>-0.009173111729647651</v>
      </c>
      <c r="EF382" s="7" t="n">
        <v>-0.009173111729647651</v>
      </c>
      <c r="EG382" s="7" t="n">
        <v>-0.009173111729647651</v>
      </c>
      <c r="EI382" t="inlineStr">
        <is>
          <t>2024-07-25</t>
        </is>
      </c>
      <c r="EJ382" t="n">
        <v>3.142636</v>
      </c>
      <c r="EK382" t="n">
        <v>3.142636</v>
      </c>
      <c r="EL382" t="n">
        <v>2.994438</v>
      </c>
      <c r="EM382" t="n">
        <v>2.994438</v>
      </c>
      <c r="EN382" t="n">
        <v>2.731241</v>
      </c>
      <c r="EO382" t="n">
        <v>2.677959</v>
      </c>
      <c r="EP382" t="n">
        <v>2.597254</v>
      </c>
      <c r="EQ382" t="n">
        <v>2.594982</v>
      </c>
      <c r="ER382" t="n">
        <v>2.559579</v>
      </c>
      <c r="ES382" t="n">
        <v>2.554224</v>
      </c>
    </row>
    <row r="383">
      <c r="A383" s="6" t="n">
        <v>45499</v>
      </c>
      <c r="B383" s="7" t="n">
        <v>0.05890417506279368</v>
      </c>
      <c r="C383" s="7" t="n">
        <v>0.05890417506279368</v>
      </c>
      <c r="D383" s="7" t="n">
        <v>0.05890417506279368</v>
      </c>
      <c r="E383" s="7" t="n">
        <v>0.05890417506279368</v>
      </c>
      <c r="F383" s="7" t="n">
        <v>0.05890417506279368</v>
      </c>
      <c r="G383" s="7" t="n">
        <v>0.0589041750627937</v>
      </c>
      <c r="H383" s="7" t="n">
        <v>0.0589041750627937</v>
      </c>
      <c r="I383" s="7" t="n">
        <v>0.006019539398490898</v>
      </c>
      <c r="J383" s="7" t="n">
        <v>0.006019539398490898</v>
      </c>
      <c r="K383" s="7" t="n">
        <v>0.006019539398490898</v>
      </c>
      <c r="L383" s="7" t="n">
        <v>0.006019539398490898</v>
      </c>
      <c r="M383" s="7" t="n">
        <v>0.0589041750627937</v>
      </c>
      <c r="N383" s="7" t="n">
        <v>0.006019539398490898</v>
      </c>
      <c r="O383" s="7" t="n">
        <v>0.05890417506279368</v>
      </c>
      <c r="P383" s="7" t="n">
        <v>0.0589041750627937</v>
      </c>
      <c r="Q383" s="7" t="n">
        <v>0.006019539398490898</v>
      </c>
      <c r="R383" s="7" t="n">
        <v>0.006019539398490898</v>
      </c>
      <c r="S383" s="7" t="n">
        <v>0.006019539398490898</v>
      </c>
      <c r="T383" s="7" t="n">
        <v>0.0589041750627937</v>
      </c>
      <c r="U383" s="7" t="n">
        <v>0.006019539398490898</v>
      </c>
      <c r="V383" s="7" t="n">
        <v>0.006019539398490902</v>
      </c>
      <c r="W383" s="7" t="n">
        <v>0.006019539398490902</v>
      </c>
      <c r="X383" s="7" t="n">
        <v>0.006019539398490902</v>
      </c>
      <c r="Y383" s="7" t="n">
        <v>0.006019539398490898</v>
      </c>
      <c r="Z383" s="7" t="n">
        <v>0.006019539398490902</v>
      </c>
      <c r="AA383" s="7" t="n">
        <v>0.0589041750627937</v>
      </c>
      <c r="AB383" s="7" t="n">
        <v>0.006019539398490902</v>
      </c>
      <c r="AC383" s="7" t="n">
        <v>0.006019539398490902</v>
      </c>
      <c r="AD383" s="7" t="n">
        <v>0.006019539398490902</v>
      </c>
      <c r="AE383" s="7" t="n">
        <v>0.006019539398490898</v>
      </c>
      <c r="AF383" s="7" t="n">
        <v>0.006019539398490898</v>
      </c>
      <c r="AG383" s="7" t="n">
        <v>0.006019539398490902</v>
      </c>
      <c r="AH383" s="7" t="n">
        <v>0.006019539398490902</v>
      </c>
      <c r="AI383" s="7" t="n">
        <v>0.006019539398490902</v>
      </c>
      <c r="AJ383" s="7" t="n">
        <v>0.006019539398490902</v>
      </c>
      <c r="AK383" s="7" t="n">
        <v>0.006019539398490902</v>
      </c>
      <c r="AL383" s="7" t="n">
        <v>0.05890417506279368</v>
      </c>
      <c r="AM383" s="7" t="n">
        <v>0.006019539398490898</v>
      </c>
      <c r="AN383" s="7" t="n">
        <v>0.05890417506279368</v>
      </c>
      <c r="AO383" s="7" t="n">
        <v>0.006019539398490898</v>
      </c>
      <c r="AP383" s="7" t="n">
        <v>0.05890417506279368</v>
      </c>
      <c r="AQ383" s="7" t="n">
        <v>0.05890417506279368</v>
      </c>
      <c r="AR383" s="7" t="n">
        <v>0.05890417506279368</v>
      </c>
      <c r="AS383" s="7" t="n">
        <v>0.006019539398490898</v>
      </c>
      <c r="AT383" s="7" t="n">
        <v>0.05890417506279368</v>
      </c>
      <c r="AU383" s="7" t="n">
        <v>0.006019539398490902</v>
      </c>
      <c r="AV383" s="7" t="n">
        <v>0.05890417506279368</v>
      </c>
      <c r="AW383" s="7" t="n">
        <v>0.006019539398490898</v>
      </c>
      <c r="AX383" s="7" t="n">
        <v>0.006019539398490898</v>
      </c>
      <c r="AY383" s="7" t="n">
        <v>0.006019539398490898</v>
      </c>
      <c r="AZ383" s="7" t="n">
        <v>0.006019539398490902</v>
      </c>
      <c r="BA383" s="7" t="n">
        <v>0.0589041750627937</v>
      </c>
      <c r="BB383" s="7" t="n">
        <v>0.05890417506279368</v>
      </c>
      <c r="BC383" s="7" t="n">
        <v>0.006019539398490902</v>
      </c>
      <c r="BD383" s="7" t="n">
        <v>0.0589041750627937</v>
      </c>
      <c r="BE383" s="7" t="n">
        <v>0.006019539398490902</v>
      </c>
      <c r="BF383" s="7" t="n">
        <v>0.006019539398490898</v>
      </c>
      <c r="BG383" s="7" t="n">
        <v>0.0589041750627937</v>
      </c>
      <c r="BH383" s="7" t="n">
        <v>0.006019539398490902</v>
      </c>
      <c r="BI383" s="7" t="n">
        <v>0.0589041750627937</v>
      </c>
      <c r="BJ383" s="7" t="n">
        <v>0.0589041750627937</v>
      </c>
      <c r="BK383" s="7" t="n">
        <v>0.0589041750627937</v>
      </c>
      <c r="BL383" s="7" t="n">
        <v>0.0589041750627937</v>
      </c>
      <c r="BM383" s="7" t="n">
        <v>0.0589041750627937</v>
      </c>
      <c r="BN383" s="7" t="n">
        <v>0.006019539398490898</v>
      </c>
      <c r="BO383" s="7" t="n">
        <v>0.006019539398490902</v>
      </c>
      <c r="BP383" s="7" t="n">
        <v>0.006019539398490902</v>
      </c>
      <c r="BQ383" s="7" t="n">
        <v>0.006019539398490902</v>
      </c>
      <c r="BR383" s="7" t="n">
        <v>0.02299306372794334</v>
      </c>
      <c r="BS383" s="7" t="n">
        <v>0.02299306372794334</v>
      </c>
      <c r="BT383" s="7" t="n">
        <v>0.02299306372794334</v>
      </c>
      <c r="BU383" s="7" t="n">
        <v>0.02299306372794334</v>
      </c>
      <c r="BV383" s="7" t="n">
        <v>0.02299306372794334</v>
      </c>
      <c r="BW383" s="7" t="n">
        <v>0.02299306372794334</v>
      </c>
      <c r="BX383" s="7" t="n">
        <v>0.02299306372794334</v>
      </c>
      <c r="BY383" s="7" t="n">
        <v>0.02299306372794334</v>
      </c>
      <c r="BZ383" s="7" t="n">
        <v>0.02299306372794334</v>
      </c>
      <c r="CA383" s="7" t="n">
        <v>0.02299306372794334</v>
      </c>
      <c r="CB383" s="7" t="n">
        <v>0.02299306372794334</v>
      </c>
      <c r="CC383" s="7" t="n">
        <v>0.02299306372794334</v>
      </c>
      <c r="CD383" s="7" t="n">
        <v>0.02299306372794334</v>
      </c>
      <c r="CE383" s="7" t="n">
        <v>0.02299306372794334</v>
      </c>
      <c r="CF383" s="7" t="n">
        <v>0.02299306372794334</v>
      </c>
      <c r="CG383" s="7" t="n">
        <v>0.02299306372794334</v>
      </c>
      <c r="CH383" s="7" t="n">
        <v>0.01453556251767055</v>
      </c>
      <c r="CI383" s="7" t="n">
        <v>0.02299306372794334</v>
      </c>
      <c r="CJ383" s="7" t="n">
        <v>0.02299306372794334</v>
      </c>
      <c r="CK383" s="7" t="n">
        <v>0.01453556251767055</v>
      </c>
      <c r="CL383" s="7" t="n">
        <v>0.02299306372794334</v>
      </c>
      <c r="CM383" s="7" t="n">
        <v>0.02299306372794334</v>
      </c>
      <c r="CN383" s="7" t="n">
        <v>0.02299306372794334</v>
      </c>
      <c r="CO383" s="7" t="n">
        <v>0.01453556251767055</v>
      </c>
      <c r="CP383" s="7" t="n">
        <v>0.02299306372794334</v>
      </c>
      <c r="CQ383" s="7" t="n">
        <v>0.01453556251767055</v>
      </c>
      <c r="CR383" s="7" t="n">
        <v>0.02299306372794334</v>
      </c>
      <c r="CS383" s="7" t="n">
        <v>0.02299306372794334</v>
      </c>
      <c r="CT383" s="7" t="n">
        <v>0.02299306372794334</v>
      </c>
      <c r="CU383" s="7" t="n">
        <v>0.01453556251767055</v>
      </c>
      <c r="CV383" s="7" t="n">
        <v>0.01453556251767055</v>
      </c>
      <c r="CW383" s="7" t="n">
        <v>0.01453556251767055</v>
      </c>
      <c r="CX383" s="7" t="n">
        <v>0.02299306372794334</v>
      </c>
      <c r="CY383" s="7" t="n">
        <v>0.01453556251767055</v>
      </c>
      <c r="CZ383" s="7" t="n">
        <v>0.01453556251767055</v>
      </c>
      <c r="DA383" s="7" t="n">
        <v>0.01453556251767055</v>
      </c>
      <c r="DB383" s="7" t="n">
        <v>0.01453556251767055</v>
      </c>
      <c r="DC383" s="7" t="n">
        <v>0.01453556251767055</v>
      </c>
      <c r="DD383" s="7" t="n">
        <v>0.02299306372794334</v>
      </c>
      <c r="DE383" s="7" t="n">
        <v>0.01453556251767055</v>
      </c>
      <c r="DF383" s="7" t="n">
        <v>0.01453556251767055</v>
      </c>
      <c r="DG383" s="7" t="n">
        <v>0.01453556251767055</v>
      </c>
      <c r="DH383" s="7" t="n">
        <v>0.01453556251767055</v>
      </c>
      <c r="DI383" s="7" t="n">
        <v>0.01453556251767055</v>
      </c>
      <c r="DJ383" s="7" t="n">
        <v>0.01453556251767055</v>
      </c>
      <c r="DK383" s="7" t="n">
        <v>0.01453556251767055</v>
      </c>
      <c r="DL383" s="7" t="n">
        <v>0.01453556251767055</v>
      </c>
      <c r="DM383" s="7" t="n">
        <v>0.01453556251767055</v>
      </c>
      <c r="DN383" s="7" t="n">
        <v>0.01453556251767055</v>
      </c>
      <c r="DO383" s="7" t="n">
        <v>0.01453556251767055</v>
      </c>
      <c r="DP383" s="7" t="n">
        <v>0.01453556251767055</v>
      </c>
      <c r="DQ383" s="7" t="n">
        <v>0.01453556251767055</v>
      </c>
      <c r="DR383" s="7" t="n">
        <v>0.01453556251767055</v>
      </c>
      <c r="DS383" s="7" t="n">
        <v>0.01453556251767055</v>
      </c>
      <c r="DT383" s="7" t="n">
        <v>0.01453556251767055</v>
      </c>
      <c r="DU383" s="7" t="n">
        <v>0.01453556251767055</v>
      </c>
      <c r="DV383" s="7" t="n">
        <v>0.01453556251767055</v>
      </c>
      <c r="DW383" s="7" t="n">
        <v>0.01453556251767055</v>
      </c>
      <c r="DX383" s="7" t="n">
        <v>0.02299306372794334</v>
      </c>
      <c r="DY383" s="7" t="n">
        <v>0.01453556251767055</v>
      </c>
      <c r="DZ383" s="7" t="n">
        <v>0.01453556251767055</v>
      </c>
      <c r="EA383" s="7" t="n">
        <v>0.02299306372794334</v>
      </c>
      <c r="EB383" s="7" t="n">
        <v>0.02299306372794334</v>
      </c>
      <c r="EC383" s="7" t="n">
        <v>0.02299306372794334</v>
      </c>
      <c r="ED383" s="7" t="n">
        <v>0.01453556251767055</v>
      </c>
      <c r="EE383" s="7" t="n">
        <v>0.02299306372794334</v>
      </c>
      <c r="EF383" s="7" t="n">
        <v>0.02299306372794334</v>
      </c>
      <c r="EG383" s="7" t="n">
        <v>0.02299306372794334</v>
      </c>
      <c r="EI383" t="inlineStr">
        <is>
          <t>2024-07-26</t>
        </is>
      </c>
      <c r="EJ383" t="n">
        <v>3.327751</v>
      </c>
      <c r="EK383" t="n">
        <v>3.327751</v>
      </c>
      <c r="EL383" t="n">
        <v>3.170823</v>
      </c>
      <c r="EM383" t="n">
        <v>3.170823</v>
      </c>
      <c r="EN383" t="n">
        <v>2.892122</v>
      </c>
      <c r="EO383" t="n">
        <v>2.835702</v>
      </c>
      <c r="EP383" t="n">
        <v>2.750243</v>
      </c>
      <c r="EQ383" t="n">
        <v>2.747837</v>
      </c>
      <c r="ER383" t="n">
        <v>2.710349</v>
      </c>
      <c r="ES383" t="n">
        <v>2.569599</v>
      </c>
    </row>
    <row r="384">
      <c r="A384" s="6" t="n">
        <v>45502</v>
      </c>
      <c r="B384" s="7" t="n">
        <v>-0.003724256532708778</v>
      </c>
      <c r="C384" s="7" t="n">
        <v>-0.003724256532708778</v>
      </c>
      <c r="D384" s="7" t="n">
        <v>-0.004361213781170067</v>
      </c>
      <c r="E384" s="7" t="n">
        <v>-0.004361213781170067</v>
      </c>
      <c r="F384" s="7" t="n">
        <v>-0.004361213781170067</v>
      </c>
      <c r="G384" s="7" t="n">
        <v>-0.003724256532708784</v>
      </c>
      <c r="H384" s="7" t="n">
        <v>-0.003724256532708784</v>
      </c>
      <c r="I384" s="7" t="n">
        <v>-0.004361213781170067</v>
      </c>
      <c r="J384" s="7" t="n">
        <v>-0.004361213781170067</v>
      </c>
      <c r="K384" s="7" t="n">
        <v>-0.004361213781170067</v>
      </c>
      <c r="L384" s="7" t="n">
        <v>-0.004361213781170067</v>
      </c>
      <c r="M384" s="7" t="n">
        <v>-0.004361213781170073</v>
      </c>
      <c r="N384" s="7" t="n">
        <v>-0.004361213781170067</v>
      </c>
      <c r="O384" s="7" t="n">
        <v>-0.004361213781170067</v>
      </c>
      <c r="P384" s="7" t="n">
        <v>-0.004361213781170073</v>
      </c>
      <c r="Q384" s="7" t="n">
        <v>-0.004361213781170067</v>
      </c>
      <c r="R384" s="7" t="n">
        <v>-0.004361213781170067</v>
      </c>
      <c r="S384" s="7" t="n">
        <v>-0.004361213781170067</v>
      </c>
      <c r="T384" s="7" t="n">
        <v>-0.004361213781170073</v>
      </c>
      <c r="U384" s="7" t="n">
        <v>-0.004361213781170067</v>
      </c>
      <c r="V384" s="7" t="n">
        <v>-0.004361213781170073</v>
      </c>
      <c r="W384" s="7" t="n">
        <v>-0.004361213781170073</v>
      </c>
      <c r="X384" s="7" t="n">
        <v>-0.004361213781170073</v>
      </c>
      <c r="Y384" s="7" t="n">
        <v>-0.004361213781170067</v>
      </c>
      <c r="Z384" s="7" t="n">
        <v>-0.004361213781170073</v>
      </c>
      <c r="AA384" s="7" t="n">
        <v>-0.004361213781170073</v>
      </c>
      <c r="AB384" s="7" t="n">
        <v>-0.004361213781170073</v>
      </c>
      <c r="AC384" s="7" t="n">
        <v>-0.004361213781170073</v>
      </c>
      <c r="AD384" s="7" t="n">
        <v>-0.004361213781170073</v>
      </c>
      <c r="AE384" s="7" t="n">
        <v>-0.004361213781170067</v>
      </c>
      <c r="AF384" s="7" t="n">
        <v>-0.004361213781170067</v>
      </c>
      <c r="AG384" s="7" t="n">
        <v>-0.004361213781170073</v>
      </c>
      <c r="AH384" s="7" t="n">
        <v>-0.004361213781170073</v>
      </c>
      <c r="AI384" s="7" t="n">
        <v>-0.004361213781170073</v>
      </c>
      <c r="AJ384" s="7" t="n">
        <v>-0.004361213781170073</v>
      </c>
      <c r="AK384" s="7" t="n">
        <v>-0.004361213781170073</v>
      </c>
      <c r="AL384" s="7" t="n">
        <v>-0.004361213781170067</v>
      </c>
      <c r="AM384" s="7" t="n">
        <v>-0.004361213781170067</v>
      </c>
      <c r="AN384" s="7" t="n">
        <v>-0.004361213781170067</v>
      </c>
      <c r="AO384" s="7" t="n">
        <v>-0.004361213781170067</v>
      </c>
      <c r="AP384" s="7" t="n">
        <v>-0.004361213781170067</v>
      </c>
      <c r="AQ384" s="7" t="n">
        <v>-0.004361213781170067</v>
      </c>
      <c r="AR384" s="7" t="n">
        <v>-0.004361213781170067</v>
      </c>
      <c r="AS384" s="7" t="n">
        <v>-0.004361213781170067</v>
      </c>
      <c r="AT384" s="7" t="n">
        <v>-0.004361213781170067</v>
      </c>
      <c r="AU384" s="7" t="n">
        <v>-0.004361213781170073</v>
      </c>
      <c r="AV384" s="7" t="n">
        <v>-0.004361213781170067</v>
      </c>
      <c r="AW384" s="7" t="n">
        <v>-0.004361213781170067</v>
      </c>
      <c r="AX384" s="7" t="n">
        <v>-0.004361213781170067</v>
      </c>
      <c r="AY384" s="7" t="n">
        <v>-0.004361213781170067</v>
      </c>
      <c r="AZ384" s="7" t="n">
        <v>-0.004361213781170073</v>
      </c>
      <c r="BA384" s="7" t="n">
        <v>-0.004361213781170073</v>
      </c>
      <c r="BB384" s="7" t="n">
        <v>-0.004361213781170067</v>
      </c>
      <c r="BC384" s="7" t="n">
        <v>-0.004361213781170073</v>
      </c>
      <c r="BD384" s="7" t="n">
        <v>-0.004361213781170073</v>
      </c>
      <c r="BE384" s="7" t="n">
        <v>-0.004361213781170073</v>
      </c>
      <c r="BF384" s="7" t="n">
        <v>-0.004361213781170067</v>
      </c>
      <c r="BG384" s="7" t="n">
        <v>-0.004361213781170073</v>
      </c>
      <c r="BH384" s="7" t="n">
        <v>-0.004361213781170073</v>
      </c>
      <c r="BI384" s="7" t="n">
        <v>-0.004361213781170073</v>
      </c>
      <c r="BJ384" s="7" t="n">
        <v>-0.004361213781170073</v>
      </c>
      <c r="BK384" s="7" t="n">
        <v>-0.004361213781170073</v>
      </c>
      <c r="BL384" s="7" t="n">
        <v>-0.004361213781170073</v>
      </c>
      <c r="BM384" s="7" t="n">
        <v>-0.004361213781170073</v>
      </c>
      <c r="BN384" s="7" t="n">
        <v>-0.004361213781170067</v>
      </c>
      <c r="BO384" s="7" t="n">
        <v>-0.004361213781170073</v>
      </c>
      <c r="BP384" s="7" t="n">
        <v>-0.004361213781170073</v>
      </c>
      <c r="BQ384" s="7" t="n">
        <v>-0.004361213781170073</v>
      </c>
      <c r="BR384" s="7" t="n">
        <v>0.003179775610176971</v>
      </c>
      <c r="BS384" s="7" t="n">
        <v>0.003179775610176971</v>
      </c>
      <c r="BT384" s="7" t="n">
        <v>0.003179775610176971</v>
      </c>
      <c r="BU384" s="7" t="n">
        <v>0.003179775610176971</v>
      </c>
      <c r="BV384" s="7" t="n">
        <v>0.003179775610176971</v>
      </c>
      <c r="BW384" s="7" t="n">
        <v>0.003179775610176971</v>
      </c>
      <c r="BX384" s="7" t="n">
        <v>0.003179775610176971</v>
      </c>
      <c r="BY384" s="7" t="n">
        <v>0.003179775610176971</v>
      </c>
      <c r="BZ384" s="7" t="n">
        <v>0.003179775610176971</v>
      </c>
      <c r="CA384" s="7" t="n">
        <v>0.003179775610176971</v>
      </c>
      <c r="CB384" s="7" t="n">
        <v>0.003179775610176971</v>
      </c>
      <c r="CC384" s="7" t="n">
        <v>0.003179775610176971</v>
      </c>
      <c r="CD384" s="7" t="n">
        <v>0.003179775610176971</v>
      </c>
      <c r="CE384" s="7" t="n">
        <v>0.003179775610176971</v>
      </c>
      <c r="CF384" s="7" t="n">
        <v>0.003179775610176971</v>
      </c>
      <c r="CG384" s="7" t="n">
        <v>0.003179775610176971</v>
      </c>
      <c r="CH384" s="7" t="n">
        <v>0.003667517573452707</v>
      </c>
      <c r="CI384" s="7" t="n">
        <v>0.003179775610176971</v>
      </c>
      <c r="CJ384" s="7" t="n">
        <v>0.003179775610176971</v>
      </c>
      <c r="CK384" s="7" t="n">
        <v>0.003667517573452707</v>
      </c>
      <c r="CL384" s="7" t="n">
        <v>0.003179775610176971</v>
      </c>
      <c r="CM384" s="7" t="n">
        <v>0.003179775610176971</v>
      </c>
      <c r="CN384" s="7" t="n">
        <v>0.003179775610176971</v>
      </c>
      <c r="CO384" s="7" t="n">
        <v>0.003667517573452707</v>
      </c>
      <c r="CP384" s="7" t="n">
        <v>0.003179775610176971</v>
      </c>
      <c r="CQ384" s="7" t="n">
        <v>0.003667517573452707</v>
      </c>
      <c r="CR384" s="7" t="n">
        <v>0.003179775610176971</v>
      </c>
      <c r="CS384" s="7" t="n">
        <v>0.003179775610176971</v>
      </c>
      <c r="CT384" s="7" t="n">
        <v>0.003179775610176971</v>
      </c>
      <c r="CU384" s="7" t="n">
        <v>0.003667517573452707</v>
      </c>
      <c r="CV384" s="7" t="n">
        <v>0.003667517573452707</v>
      </c>
      <c r="CW384" s="7" t="n">
        <v>0.003667517573452705</v>
      </c>
      <c r="CX384" s="7" t="n">
        <v>0.003179775610176971</v>
      </c>
      <c r="CY384" s="7" t="n">
        <v>0.003667517573452706</v>
      </c>
      <c r="CZ384" s="7" t="n">
        <v>0.003667517573452707</v>
      </c>
      <c r="DA384" s="7" t="n">
        <v>0.003667517573452706</v>
      </c>
      <c r="DB384" s="7" t="n">
        <v>0.003667517573452708</v>
      </c>
      <c r="DC384" s="7" t="n">
        <v>0.003667517573452706</v>
      </c>
      <c r="DD384" s="7" t="n">
        <v>0.003179775610176971</v>
      </c>
      <c r="DE384" s="7" t="n">
        <v>0.003667517573452707</v>
      </c>
      <c r="DF384" s="7" t="n">
        <v>0.003667517573452705</v>
      </c>
      <c r="DG384" s="7" t="n">
        <v>0.003667517573452705</v>
      </c>
      <c r="DH384" s="7" t="n">
        <v>0.003667517573452707</v>
      </c>
      <c r="DI384" s="7" t="n">
        <v>0.003667517573452705</v>
      </c>
      <c r="DJ384" s="7" t="n">
        <v>0.003667517573452705</v>
      </c>
      <c r="DK384" s="7" t="n">
        <v>0.003667517573452705</v>
      </c>
      <c r="DL384" s="7" t="n">
        <v>0.003667517573452707</v>
      </c>
      <c r="DM384" s="7" t="n">
        <v>0.003667517573452707</v>
      </c>
      <c r="DN384" s="7" t="n">
        <v>0.003667517573452705</v>
      </c>
      <c r="DO384" s="7" t="n">
        <v>0.003667517573452705</v>
      </c>
      <c r="DP384" s="7" t="n">
        <v>0.003667517573452707</v>
      </c>
      <c r="DQ384" s="7" t="n">
        <v>0.003667517573452707</v>
      </c>
      <c r="DR384" s="7" t="n">
        <v>0.003667517573452707</v>
      </c>
      <c r="DS384" s="7" t="n">
        <v>0.003667517573452705</v>
      </c>
      <c r="DT384" s="7" t="n">
        <v>0.003667517573452707</v>
      </c>
      <c r="DU384" s="7" t="n">
        <v>0.003667517573452705</v>
      </c>
      <c r="DV384" s="7" t="n">
        <v>0.003667517573452705</v>
      </c>
      <c r="DW384" s="7" t="n">
        <v>0.003667517573452707</v>
      </c>
      <c r="DX384" s="7" t="n">
        <v>0.003179775610176971</v>
      </c>
      <c r="DY384" s="7" t="n">
        <v>0.003667517573452705</v>
      </c>
      <c r="DZ384" s="7" t="n">
        <v>0.003667517573452707</v>
      </c>
      <c r="EA384" s="7" t="n">
        <v>0.003179775610176971</v>
      </c>
      <c r="EB384" s="7" t="n">
        <v>0.003179775610176971</v>
      </c>
      <c r="EC384" s="7" t="n">
        <v>0.003179775610176971</v>
      </c>
      <c r="ED384" s="7" t="n">
        <v>0.003667517573452705</v>
      </c>
      <c r="EE384" s="7" t="n">
        <v>0.003179775610176971</v>
      </c>
      <c r="EF384" s="7" t="n">
        <v>0.003179775610176971</v>
      </c>
      <c r="EG384" s="7" t="n">
        <v>0.003179775610176971</v>
      </c>
      <c r="EI384" t="inlineStr">
        <is>
          <t>2024-07-29</t>
        </is>
      </c>
      <c r="EJ384" t="n">
        <v>3.315357</v>
      </c>
      <c r="EK384" t="n">
        <v>3.315357</v>
      </c>
      <c r="EL384" t="n">
        <v>3.159014</v>
      </c>
      <c r="EM384" t="n">
        <v>3.159014</v>
      </c>
      <c r="EN384" t="n">
        <v>2.879509</v>
      </c>
      <c r="EO384" t="n">
        <v>2.823335</v>
      </c>
      <c r="EP384" t="n">
        <v>2.738248</v>
      </c>
      <c r="EQ384" t="n">
        <v>2.735853</v>
      </c>
      <c r="ER384" t="n">
        <v>2.698529</v>
      </c>
      <c r="ES384" t="n">
        <v>2.558393</v>
      </c>
    </row>
    <row r="385">
      <c r="A385" s="6" t="n">
        <v>45503</v>
      </c>
      <c r="B385" s="7" t="n">
        <v>-0.06248785295583333</v>
      </c>
      <c r="C385" s="7" t="n">
        <v>-0.06248785295583333</v>
      </c>
      <c r="D385" s="7" t="n">
        <v>-0.03387099399602051</v>
      </c>
      <c r="E385" s="7" t="n">
        <v>-0.03387099399602051</v>
      </c>
      <c r="F385" s="7" t="n">
        <v>-0.03387099399602051</v>
      </c>
      <c r="G385" s="7" t="n">
        <v>-0.06248785295583334</v>
      </c>
      <c r="H385" s="7" t="n">
        <v>-0.06248785295583334</v>
      </c>
      <c r="I385" s="7" t="n">
        <v>-0.03387099399602051</v>
      </c>
      <c r="J385" s="7" t="n">
        <v>-0.03387099399602051</v>
      </c>
      <c r="K385" s="7" t="n">
        <v>-0.03387099399602051</v>
      </c>
      <c r="L385" s="7" t="n">
        <v>-0.03387099399602051</v>
      </c>
      <c r="M385" s="7" t="n">
        <v>-0.03387099399602051</v>
      </c>
      <c r="N385" s="7" t="n">
        <v>-0.03387099399602051</v>
      </c>
      <c r="O385" s="7" t="n">
        <v>-0.03387099399602051</v>
      </c>
      <c r="P385" s="7" t="n">
        <v>-0.03387099399602052</v>
      </c>
      <c r="Q385" s="7" t="n">
        <v>-0.03387099399602051</v>
      </c>
      <c r="R385" s="7" t="n">
        <v>-0.03387099399602051</v>
      </c>
      <c r="S385" s="7" t="n">
        <v>-0.03387099399602051</v>
      </c>
      <c r="T385" s="7" t="n">
        <v>-0.03387099399602051</v>
      </c>
      <c r="U385" s="7" t="n">
        <v>-0.03387099399602051</v>
      </c>
      <c r="V385" s="7" t="n">
        <v>-0.03387099399602051</v>
      </c>
      <c r="W385" s="7" t="n">
        <v>-0.03387099399602052</v>
      </c>
      <c r="X385" s="7" t="n">
        <v>-0.03387099399602051</v>
      </c>
      <c r="Y385" s="7" t="n">
        <v>-0.03387099399602051</v>
      </c>
      <c r="Z385" s="7" t="n">
        <v>-0.03387099399602051</v>
      </c>
      <c r="AA385" s="7" t="n">
        <v>-0.03387099399602051</v>
      </c>
      <c r="AB385" s="7" t="n">
        <v>-0.03387099399602051</v>
      </c>
      <c r="AC385" s="7" t="n">
        <v>-0.03387099399602052</v>
      </c>
      <c r="AD385" s="7" t="n">
        <v>-0.03387099399602052</v>
      </c>
      <c r="AE385" s="7" t="n">
        <v>-0.03387099399602051</v>
      </c>
      <c r="AF385" s="7" t="n">
        <v>-0.03387099399602051</v>
      </c>
      <c r="AG385" s="7" t="n">
        <v>-0.03387099399602051</v>
      </c>
      <c r="AH385" s="7" t="n">
        <v>-0.03387099399602051</v>
      </c>
      <c r="AI385" s="7" t="n">
        <v>-0.03387099399602051</v>
      </c>
      <c r="AJ385" s="7" t="n">
        <v>-0.03387099399602051</v>
      </c>
      <c r="AK385" s="7" t="n">
        <v>-0.03387099399602051</v>
      </c>
      <c r="AL385" s="7" t="n">
        <v>-0.03387099399602051</v>
      </c>
      <c r="AM385" s="7" t="n">
        <v>-0.03387099399602051</v>
      </c>
      <c r="AN385" s="7" t="n">
        <v>-0.03387099399602051</v>
      </c>
      <c r="AO385" s="7" t="n">
        <v>-0.03387099399602051</v>
      </c>
      <c r="AP385" s="7" t="n">
        <v>-0.03387099399602051</v>
      </c>
      <c r="AQ385" s="7" t="n">
        <v>-0.03387099399602051</v>
      </c>
      <c r="AR385" s="7" t="n">
        <v>-0.03387099399602051</v>
      </c>
      <c r="AS385" s="7" t="n">
        <v>-0.03387099399602051</v>
      </c>
      <c r="AT385" s="7" t="n">
        <v>-0.03387099399602051</v>
      </c>
      <c r="AU385" s="7" t="n">
        <v>-0.03387099399602052</v>
      </c>
      <c r="AV385" s="7" t="n">
        <v>-0.03387099399602051</v>
      </c>
      <c r="AW385" s="7" t="n">
        <v>-0.03387099399602051</v>
      </c>
      <c r="AX385" s="7" t="n">
        <v>-0.03387099399602051</v>
      </c>
      <c r="AY385" s="7" t="n">
        <v>-0.03387099399602051</v>
      </c>
      <c r="AZ385" s="7" t="n">
        <v>-0.03387099399602052</v>
      </c>
      <c r="BA385" s="7" t="n">
        <v>-0.03387099399602052</v>
      </c>
      <c r="BB385" s="7" t="n">
        <v>-0.03387099399602051</v>
      </c>
      <c r="BC385" s="7" t="n">
        <v>-0.03387099399602052</v>
      </c>
      <c r="BD385" s="7" t="n">
        <v>-0.03387099399602052</v>
      </c>
      <c r="BE385" s="7" t="n">
        <v>-0.03387099399602052</v>
      </c>
      <c r="BF385" s="7" t="n">
        <v>-0.03387099399602051</v>
      </c>
      <c r="BG385" s="7" t="n">
        <v>-0.03387099399602052</v>
      </c>
      <c r="BH385" s="7" t="n">
        <v>-0.03387099399602052</v>
      </c>
      <c r="BI385" s="7" t="n">
        <v>-0.03387099399602052</v>
      </c>
      <c r="BJ385" s="7" t="n">
        <v>-0.03387099399602052</v>
      </c>
      <c r="BK385" s="7" t="n">
        <v>-0.03387099399602052</v>
      </c>
      <c r="BL385" s="7" t="n">
        <v>-0.03387099399602052</v>
      </c>
      <c r="BM385" s="7" t="n">
        <v>-0.03387099399602052</v>
      </c>
      <c r="BN385" s="7" t="n">
        <v>-0.03387099399602051</v>
      </c>
      <c r="BO385" s="7" t="n">
        <v>-0.03387099399602052</v>
      </c>
      <c r="BP385" s="7" t="n">
        <v>-0.03387099399602052</v>
      </c>
      <c r="BQ385" s="7" t="n">
        <v>-0.03387099399602052</v>
      </c>
      <c r="BR385" s="7" t="n">
        <v>-0.00689566852263206</v>
      </c>
      <c r="BS385" s="7" t="n">
        <v>-0.00689566852263206</v>
      </c>
      <c r="BT385" s="7" t="n">
        <v>-0.00689566852263206</v>
      </c>
      <c r="BU385" s="7" t="n">
        <v>-0.00689566852263206</v>
      </c>
      <c r="BV385" s="7" t="n">
        <v>-0.00689566852263206</v>
      </c>
      <c r="BW385" s="7" t="n">
        <v>-0.00689566852263206</v>
      </c>
      <c r="BX385" s="7" t="n">
        <v>-0.00689566852263206</v>
      </c>
      <c r="BY385" s="7" t="n">
        <v>-0.00689566852263206</v>
      </c>
      <c r="BZ385" s="7" t="n">
        <v>-0.00689566852263206</v>
      </c>
      <c r="CA385" s="7" t="n">
        <v>-0.00689566852263206</v>
      </c>
      <c r="CB385" s="7" t="n">
        <v>-0.00689566852263206</v>
      </c>
      <c r="CC385" s="7" t="n">
        <v>-0.00689566852263206</v>
      </c>
      <c r="CD385" s="7" t="n">
        <v>-0.00689566852263206</v>
      </c>
      <c r="CE385" s="7" t="n">
        <v>-0.00689566852263206</v>
      </c>
      <c r="CF385" s="7" t="n">
        <v>-0.00689566852263206</v>
      </c>
      <c r="CG385" s="7" t="n">
        <v>-0.00689566852263206</v>
      </c>
      <c r="CH385" s="7" t="n">
        <v>-0.04781603617025676</v>
      </c>
      <c r="CI385" s="7" t="n">
        <v>-0.00689566852263206</v>
      </c>
      <c r="CJ385" s="7" t="n">
        <v>-0.00689566852263206</v>
      </c>
      <c r="CK385" s="7" t="n">
        <v>-0.04781603617025676</v>
      </c>
      <c r="CL385" s="7" t="n">
        <v>-0.00689566852263206</v>
      </c>
      <c r="CM385" s="7" t="n">
        <v>-0.00689566852263206</v>
      </c>
      <c r="CN385" s="7" t="n">
        <v>-0.00689566852263206</v>
      </c>
      <c r="CO385" s="7" t="n">
        <v>-0.04781603617025675</v>
      </c>
      <c r="CP385" s="7" t="n">
        <v>-0.00689566852263206</v>
      </c>
      <c r="CQ385" s="7" t="n">
        <v>-0.04781603617025676</v>
      </c>
      <c r="CR385" s="7" t="n">
        <v>-0.00689566852263206</v>
      </c>
      <c r="CS385" s="7" t="n">
        <v>-0.00689566852263206</v>
      </c>
      <c r="CT385" s="7" t="n">
        <v>-0.00689566852263206</v>
      </c>
      <c r="CU385" s="7" t="n">
        <v>-0.04781603617025676</v>
      </c>
      <c r="CV385" s="7" t="n">
        <v>-0.04781603617025676</v>
      </c>
      <c r="CW385" s="7" t="n">
        <v>-0.04781603617025675</v>
      </c>
      <c r="CX385" s="7" t="n">
        <v>-0.00689566852263206</v>
      </c>
      <c r="CY385" s="7" t="n">
        <v>-0.04781603617025675</v>
      </c>
      <c r="CZ385" s="7" t="n">
        <v>-0.04781603617025676</v>
      </c>
      <c r="DA385" s="7" t="n">
        <v>-0.04781603617025675</v>
      </c>
      <c r="DB385" s="7" t="n">
        <v>-0.04781603617025675</v>
      </c>
      <c r="DC385" s="7" t="n">
        <v>-0.04781603617025675</v>
      </c>
      <c r="DD385" s="7" t="n">
        <v>-0.00689566852263206</v>
      </c>
      <c r="DE385" s="7" t="n">
        <v>-0.04781603617025675</v>
      </c>
      <c r="DF385" s="7" t="n">
        <v>-0.04781603617025675</v>
      </c>
      <c r="DG385" s="7" t="n">
        <v>-0.04781603617025675</v>
      </c>
      <c r="DH385" s="7" t="n">
        <v>-0.04781603617025675</v>
      </c>
      <c r="DI385" s="7" t="n">
        <v>-0.04781603617025675</v>
      </c>
      <c r="DJ385" s="7" t="n">
        <v>-0.04781603617025675</v>
      </c>
      <c r="DK385" s="7" t="n">
        <v>-0.04781603617025675</v>
      </c>
      <c r="DL385" s="7" t="n">
        <v>-0.04781603617025675</v>
      </c>
      <c r="DM385" s="7" t="n">
        <v>-0.04781603617025675</v>
      </c>
      <c r="DN385" s="7" t="n">
        <v>-0.04781603617025675</v>
      </c>
      <c r="DO385" s="7" t="n">
        <v>-0.04781603617025675</v>
      </c>
      <c r="DP385" s="7" t="n">
        <v>-0.04781603617025676</v>
      </c>
      <c r="DQ385" s="7" t="n">
        <v>-0.04781603617025676</v>
      </c>
      <c r="DR385" s="7" t="n">
        <v>-0.04781603617025676</v>
      </c>
      <c r="DS385" s="7" t="n">
        <v>-0.04781603617025675</v>
      </c>
      <c r="DT385" s="7" t="n">
        <v>-0.04781603617025675</v>
      </c>
      <c r="DU385" s="7" t="n">
        <v>-0.04781603617025675</v>
      </c>
      <c r="DV385" s="7" t="n">
        <v>-0.04781603617025675</v>
      </c>
      <c r="DW385" s="7" t="n">
        <v>-0.04781603617025676</v>
      </c>
      <c r="DX385" s="7" t="n">
        <v>-0.00689566852263206</v>
      </c>
      <c r="DY385" s="7" t="n">
        <v>-0.04781603617025675</v>
      </c>
      <c r="DZ385" s="7" t="n">
        <v>-0.04781603617025675</v>
      </c>
      <c r="EA385" s="7" t="n">
        <v>-0.00689566852263206</v>
      </c>
      <c r="EB385" s="7" t="n">
        <v>-0.00689566852263206</v>
      </c>
      <c r="EC385" s="7" t="n">
        <v>-0.00689566852263206</v>
      </c>
      <c r="ED385" s="7" t="n">
        <v>-0.04781603617025675</v>
      </c>
      <c r="EE385" s="7" t="n">
        <v>-0.00689566852263206</v>
      </c>
      <c r="EF385" s="7" t="n">
        <v>-0.00689566852263206</v>
      </c>
      <c r="EG385" s="7" t="n">
        <v>-0.00689566852263206</v>
      </c>
      <c r="EI385" t="inlineStr">
        <is>
          <t>2024-07-30</t>
        </is>
      </c>
      <c r="EJ385" t="n">
        <v>3.108188</v>
      </c>
      <c r="EK385" t="n">
        <v>3.108188</v>
      </c>
      <c r="EL385" t="n">
        <v>2.961614</v>
      </c>
      <c r="EM385" t="n">
        <v>2.961614</v>
      </c>
      <c r="EN385" t="n">
        <v>2.781977</v>
      </c>
      <c r="EO385" t="n">
        <v>2.727706</v>
      </c>
      <c r="EP385" t="n">
        <v>2.645501</v>
      </c>
      <c r="EQ385" t="n">
        <v>2.643187</v>
      </c>
      <c r="ER385" t="n">
        <v>2.607127</v>
      </c>
      <c r="ES385" t="n">
        <v>2.471738</v>
      </c>
    </row>
    <row r="386">
      <c r="A386" s="6" t="n">
        <v>45504</v>
      </c>
      <c r="B386" s="7" t="n">
        <v>0.1459556865137946</v>
      </c>
      <c r="C386" s="7" t="n">
        <v>0.1459556865137946</v>
      </c>
      <c r="D386" s="7" t="n">
        <v>1.110628630681706e-17</v>
      </c>
      <c r="E386" s="7" t="n">
        <v>9.449824489887504e-18</v>
      </c>
      <c r="F386" s="7" t="n">
        <v>1.110628630681706e-17</v>
      </c>
      <c r="G386" s="7" t="n">
        <v>0.1459556865137946</v>
      </c>
      <c r="H386" s="7" t="n">
        <v>0.1459556865137946</v>
      </c>
      <c r="I386" s="7" t="n">
        <v>1.110628630681706e-17</v>
      </c>
      <c r="J386" s="7" t="n">
        <v>1.110628630681706e-17</v>
      </c>
      <c r="K386" s="7" t="n">
        <v>9.449824489887504e-18</v>
      </c>
      <c r="L386" s="7" t="n">
        <v>9.449824489887504e-18</v>
      </c>
      <c r="M386" s="7" t="n">
        <v>5.175139898884432e-18</v>
      </c>
      <c r="N386" s="7" t="n">
        <v>1.110628630681706e-17</v>
      </c>
      <c r="O386" s="7" t="n">
        <v>1.110628630681706e-17</v>
      </c>
      <c r="P386" s="7" t="n">
        <v>-2.627183270163357e-18</v>
      </c>
      <c r="Q386" s="7" t="n">
        <v>9.449824489887504e-18</v>
      </c>
      <c r="R386" s="7" t="n">
        <v>1.110628630681706e-17</v>
      </c>
      <c r="S386" s="7" t="n">
        <v>1.110628630681706e-17</v>
      </c>
      <c r="T386" s="7" t="n">
        <v>5.175139898884432e-18</v>
      </c>
      <c r="U386" s="7" t="n">
        <v>1.110628630681706e-17</v>
      </c>
      <c r="V386" s="7" t="n">
        <v>5.175139898884432e-18</v>
      </c>
      <c r="W386" s="7" t="n">
        <v>-2.627183270163357e-18</v>
      </c>
      <c r="X386" s="7" t="n">
        <v>5.175139898884432e-18</v>
      </c>
      <c r="Y386" s="7" t="n">
        <v>1.110628630681706e-17</v>
      </c>
      <c r="Z386" s="7" t="n">
        <v>5.175139898884432e-18</v>
      </c>
      <c r="AA386" s="7" t="n">
        <v>5.175139898884432e-18</v>
      </c>
      <c r="AB386" s="7" t="n">
        <v>5.175139898884432e-18</v>
      </c>
      <c r="AC386" s="7" t="n">
        <v>-2.627183270163357e-18</v>
      </c>
      <c r="AD386" s="7" t="n">
        <v>-2.627183270163357e-18</v>
      </c>
      <c r="AE386" s="7" t="n">
        <v>1.110628630681706e-17</v>
      </c>
      <c r="AF386" s="7" t="n">
        <v>1.110628630681706e-17</v>
      </c>
      <c r="AG386" s="7" t="n">
        <v>5.175139898884432e-18</v>
      </c>
      <c r="AH386" s="7" t="n">
        <v>5.175139898884432e-18</v>
      </c>
      <c r="AI386" s="7" t="n">
        <v>5.175139898884432e-18</v>
      </c>
      <c r="AJ386" s="7" t="n">
        <v>5.175139898884432e-18</v>
      </c>
      <c r="AK386" s="7" t="n">
        <v>5.175139898884432e-18</v>
      </c>
      <c r="AL386" s="7" t="n">
        <v>0.02256115397245425</v>
      </c>
      <c r="AM386" s="7" t="n">
        <v>0.02256115397245425</v>
      </c>
      <c r="AN386" s="7" t="n">
        <v>0.07380957316111349</v>
      </c>
      <c r="AO386" s="7" t="n">
        <v>0.07380957316111349</v>
      </c>
      <c r="AP386" s="7" t="n">
        <v>0.02256115397245425</v>
      </c>
      <c r="AQ386" s="7" t="n">
        <v>0.07380957316111349</v>
      </c>
      <c r="AR386" s="7" t="n">
        <v>0.02256115397245425</v>
      </c>
      <c r="AS386" s="7" t="n">
        <v>0.02256115397245425</v>
      </c>
      <c r="AT386" s="7" t="n">
        <v>0.02256115397245425</v>
      </c>
      <c r="AU386" s="7" t="n">
        <v>0.02256115397245424</v>
      </c>
      <c r="AV386" s="7" t="n">
        <v>0.07380957316111349</v>
      </c>
      <c r="AW386" s="7" t="n">
        <v>0.07380957316111349</v>
      </c>
      <c r="AX386" s="7" t="n">
        <v>0.02256115397245425</v>
      </c>
      <c r="AY386" s="7" t="n">
        <v>0.07380957316111349</v>
      </c>
      <c r="AZ386" s="7" t="n">
        <v>0.07380957316111345</v>
      </c>
      <c r="BA386" s="7" t="n">
        <v>0.02256115397245424</v>
      </c>
      <c r="BB386" s="7" t="n">
        <v>0.07380957316111349</v>
      </c>
      <c r="BC386" s="7" t="n">
        <v>0.02256115397245424</v>
      </c>
      <c r="BD386" s="7" t="n">
        <v>0.02256115397245424</v>
      </c>
      <c r="BE386" s="7" t="n">
        <v>0.07380957316111345</v>
      </c>
      <c r="BF386" s="7" t="n">
        <v>0.02256115397245425</v>
      </c>
      <c r="BG386" s="7" t="n">
        <v>0.07380957316111345</v>
      </c>
      <c r="BH386" s="7" t="n">
        <v>0.02256115397245424</v>
      </c>
      <c r="BI386" s="7" t="n">
        <v>0.07380957316111345</v>
      </c>
      <c r="BJ386" s="7" t="n">
        <v>0.07380957316111345</v>
      </c>
      <c r="BK386" s="7" t="n">
        <v>0.02256115397245424</v>
      </c>
      <c r="BL386" s="7" t="n">
        <v>0.07380957316111345</v>
      </c>
      <c r="BM386" s="7" t="n">
        <v>0.02256115397245424</v>
      </c>
      <c r="BN386" s="7" t="n">
        <v>0.07380957316111349</v>
      </c>
      <c r="BO386" s="7" t="n">
        <v>0.07380957316111345</v>
      </c>
      <c r="BP386" s="7" t="n">
        <v>0.07380957316111345</v>
      </c>
      <c r="BQ386" s="7" t="n">
        <v>0.02256115397245424</v>
      </c>
      <c r="BR386" s="7" t="n">
        <v>0.01801634486249877</v>
      </c>
      <c r="BS386" s="7" t="n">
        <v>0.01801634486249877</v>
      </c>
      <c r="BT386" s="7" t="n">
        <v>0.01801634486249877</v>
      </c>
      <c r="BU386" s="7" t="n">
        <v>0.01801634486249877</v>
      </c>
      <c r="BV386" s="7" t="n">
        <v>0.01801634486249877</v>
      </c>
      <c r="BW386" s="7" t="n">
        <v>0.01801634486249877</v>
      </c>
      <c r="BX386" s="7" t="n">
        <v>0.01801634486249877</v>
      </c>
      <c r="BY386" s="7" t="n">
        <v>0.01801634486249877</v>
      </c>
      <c r="BZ386" s="7" t="n">
        <v>0.01801634486249877</v>
      </c>
      <c r="CA386" s="7" t="n">
        <v>0.01801634486249877</v>
      </c>
      <c r="CB386" s="7" t="n">
        <v>0.01801634486249877</v>
      </c>
      <c r="CC386" s="7" t="n">
        <v>0.01801634486249877</v>
      </c>
      <c r="CD386" s="7" t="n">
        <v>0.01801634486249877</v>
      </c>
      <c r="CE386" s="7" t="n">
        <v>0.01801634486249877</v>
      </c>
      <c r="CF386" s="7" t="n">
        <v>0.01801634486249877</v>
      </c>
      <c r="CG386" s="7" t="n">
        <v>0.01801634486249877</v>
      </c>
      <c r="CH386" s="7" t="n">
        <v>0.0723065416091762</v>
      </c>
      <c r="CI386" s="7" t="n">
        <v>0.01801634486249877</v>
      </c>
      <c r="CJ386" s="7" t="n">
        <v>0.01801634486249877</v>
      </c>
      <c r="CK386" s="7" t="n">
        <v>0.0723065416091762</v>
      </c>
      <c r="CL386" s="7" t="n">
        <v>0.01801634486249877</v>
      </c>
      <c r="CM386" s="7" t="n">
        <v>0.01801634486249877</v>
      </c>
      <c r="CN386" s="7" t="n">
        <v>0.01801634486249877</v>
      </c>
      <c r="CO386" s="7" t="n">
        <v>0.0723065416091762</v>
      </c>
      <c r="CP386" s="7" t="n">
        <v>0.01801634486249877</v>
      </c>
      <c r="CQ386" s="7" t="n">
        <v>0.0723065416091762</v>
      </c>
      <c r="CR386" s="7" t="n">
        <v>0.01801634486249877</v>
      </c>
      <c r="CS386" s="7" t="n">
        <v>0.01801634486249877</v>
      </c>
      <c r="CT386" s="7" t="n">
        <v>0.01801634486249877</v>
      </c>
      <c r="CU386" s="7" t="n">
        <v>0.0723065416091762</v>
      </c>
      <c r="CV386" s="7" t="n">
        <v>0.0723065416091762</v>
      </c>
      <c r="CW386" s="7" t="n">
        <v>0.03873760280666742</v>
      </c>
      <c r="CX386" s="7" t="n">
        <v>0.01801634486249877</v>
      </c>
      <c r="CY386" s="7" t="n">
        <v>-1.679399951664824e-18</v>
      </c>
      <c r="CZ386" s="7" t="n">
        <v>0.0723065416091762</v>
      </c>
      <c r="DA386" s="7" t="n">
        <v>0.007681856998337509</v>
      </c>
      <c r="DB386" s="7" t="n">
        <v>0.007681856998337509</v>
      </c>
      <c r="DC386" s="7" t="n">
        <v>0.007681856998337509</v>
      </c>
      <c r="DD386" s="7" t="n">
        <v>0.01801634486249877</v>
      </c>
      <c r="DE386" s="7" t="n">
        <v>0.0723065416091762</v>
      </c>
      <c r="DF386" s="7" t="n">
        <v>-2.819038205522859e-18</v>
      </c>
      <c r="DG386" s="7" t="n">
        <v>0.007681856998337508</v>
      </c>
      <c r="DH386" s="7" t="n">
        <v>0.007681856998337508</v>
      </c>
      <c r="DI386" s="7" t="n">
        <v>-2.067471207525593e-18</v>
      </c>
      <c r="DJ386" s="7" t="n">
        <v>0.007681856998337508</v>
      </c>
      <c r="DK386" s="7" t="n">
        <v>0.007681856998337509</v>
      </c>
      <c r="DL386" s="7" t="n">
        <v>0.007681856998337509</v>
      </c>
      <c r="DM386" s="7" t="n">
        <v>0.0723065416091762</v>
      </c>
      <c r="DN386" s="7" t="n">
        <v>0.007681856998337509</v>
      </c>
      <c r="DO386" s="7" t="n">
        <v>-1.679399951664824e-18</v>
      </c>
      <c r="DP386" s="7" t="n">
        <v>0.07230654160917621</v>
      </c>
      <c r="DQ386" s="7" t="n">
        <v>0.07230654160917621</v>
      </c>
      <c r="DR386" s="7" t="n">
        <v>0.0723065416091762</v>
      </c>
      <c r="DS386" s="7" t="n">
        <v>0.007681856998337509</v>
      </c>
      <c r="DT386" s="7" t="n">
        <v>0.007681856998337509</v>
      </c>
      <c r="DU386" s="7" t="n">
        <v>0.007681856998337509</v>
      </c>
      <c r="DV386" s="7" t="n">
        <v>0.03873760280666742</v>
      </c>
      <c r="DW386" s="7" t="n">
        <v>0.0723065416091762</v>
      </c>
      <c r="DX386" s="7" t="n">
        <v>0.01801634486249877</v>
      </c>
      <c r="DY386" s="7" t="n">
        <v>0.03873760280666742</v>
      </c>
      <c r="DZ386" s="7" t="n">
        <v>0.0723065416091762</v>
      </c>
      <c r="EA386" s="7" t="n">
        <v>0.01801634486249877</v>
      </c>
      <c r="EB386" s="7" t="n">
        <v>0.01801634486249877</v>
      </c>
      <c r="EC386" s="7" t="n">
        <v>0.01801634486249877</v>
      </c>
      <c r="ED386" s="7" t="n">
        <v>0.03873760280666742</v>
      </c>
      <c r="EE386" s="7" t="n">
        <v>0.01801634486249877</v>
      </c>
      <c r="EF386" s="7" t="n">
        <v>0.01801634486249877</v>
      </c>
      <c r="EG386" s="7" t="n">
        <v>0.01801634486249877</v>
      </c>
      <c r="EI386" t="inlineStr">
        <is>
          <t>2024-07-31</t>
        </is>
      </c>
      <c r="EJ386" t="n">
        <v>3.561846</v>
      </c>
      <c r="EK386" t="n">
        <v>3.561846</v>
      </c>
      <c r="EL386" t="n">
        <v>3.393879</v>
      </c>
      <c r="EM386" t="n">
        <v>3.393879</v>
      </c>
      <c r="EN386" t="n">
        <v>2.781977</v>
      </c>
      <c r="EO386" t="n">
        <v>2.727706</v>
      </c>
      <c r="EP386" t="n">
        <v>2.645501</v>
      </c>
      <c r="EQ386" t="n">
        <v>2.643187</v>
      </c>
      <c r="ER386" t="n">
        <v>2.607127</v>
      </c>
      <c r="ES386" t="n">
        <v>2.471738</v>
      </c>
    </row>
    <row r="387">
      <c r="A387" s="6" t="n">
        <v>45505</v>
      </c>
      <c r="B387" s="7" t="n">
        <v>-0.03590346636615013</v>
      </c>
      <c r="C387" s="7" t="n">
        <v>-0.03590346636615013</v>
      </c>
      <c r="D387" s="7" t="n">
        <v>-3.612181678362855e-19</v>
      </c>
      <c r="E387" s="7" t="n">
        <v>-1.526624672737788e-19</v>
      </c>
      <c r="F387" s="7" t="n">
        <v>-3.612181678362855e-19</v>
      </c>
      <c r="G387" s="7" t="n">
        <v>-0.03590346636615015</v>
      </c>
      <c r="H387" s="7" t="n">
        <v>-0.03590346636615015</v>
      </c>
      <c r="I387" s="7" t="n">
        <v>-3.612181678362855e-19</v>
      </c>
      <c r="J387" s="7" t="n">
        <v>-3.612181678362855e-19</v>
      </c>
      <c r="K387" s="7" t="n">
        <v>-1.526624672737788e-19</v>
      </c>
      <c r="L387" s="7" t="n">
        <v>-1.526624672737788e-19</v>
      </c>
      <c r="M387" s="7" t="n">
        <v>-4.140829671209507e-18</v>
      </c>
      <c r="N387" s="7" t="n">
        <v>-3.612181678362855e-19</v>
      </c>
      <c r="O387" s="7" t="n">
        <v>-3.612181678362855e-19</v>
      </c>
      <c r="P387" s="7" t="n">
        <v>-3.158483469259573e-18</v>
      </c>
      <c r="Q387" s="7" t="n">
        <v>-1.526624672737788e-19</v>
      </c>
      <c r="R387" s="7" t="n">
        <v>-3.612181678362855e-19</v>
      </c>
      <c r="S387" s="7" t="n">
        <v>-3.612181678362855e-19</v>
      </c>
      <c r="T387" s="7" t="n">
        <v>-4.140829671209507e-18</v>
      </c>
      <c r="U387" s="7" t="n">
        <v>-3.612181678362855e-19</v>
      </c>
      <c r="V387" s="7" t="n">
        <v>-4.140829671209507e-18</v>
      </c>
      <c r="W387" s="7" t="n">
        <v>-3.158483469259573e-18</v>
      </c>
      <c r="X387" s="7" t="n">
        <v>-4.140829671209507e-18</v>
      </c>
      <c r="Y387" s="7" t="n">
        <v>-3.612181678362855e-19</v>
      </c>
      <c r="Z387" s="7" t="n">
        <v>-4.140829671209507e-18</v>
      </c>
      <c r="AA387" s="7" t="n">
        <v>-4.140829671209507e-18</v>
      </c>
      <c r="AB387" s="7" t="n">
        <v>-4.140829671209507e-18</v>
      </c>
      <c r="AC387" s="7" t="n">
        <v>-3.158483469259573e-18</v>
      </c>
      <c r="AD387" s="7" t="n">
        <v>-3.158483469259573e-18</v>
      </c>
      <c r="AE387" s="7" t="n">
        <v>-3.612181678362855e-19</v>
      </c>
      <c r="AF387" s="7" t="n">
        <v>-3.612181678362855e-19</v>
      </c>
      <c r="AG387" s="7" t="n">
        <v>-4.140829671209507e-18</v>
      </c>
      <c r="AH387" s="7" t="n">
        <v>-4.140829671209507e-18</v>
      </c>
      <c r="AI387" s="7" t="n">
        <v>-4.140829671209507e-18</v>
      </c>
      <c r="AJ387" s="7" t="n">
        <v>-4.140829671209507e-18</v>
      </c>
      <c r="AK387" s="7" t="n">
        <v>-4.140829671209507e-18</v>
      </c>
      <c r="AL387" s="7" t="n">
        <v>-0.004564982497853514</v>
      </c>
      <c r="AM387" s="7" t="n">
        <v>-0.004564982497853514</v>
      </c>
      <c r="AN387" s="7" t="n">
        <v>-0.03126130451747564</v>
      </c>
      <c r="AO387" s="7" t="n">
        <v>-0.03126130451747564</v>
      </c>
      <c r="AP387" s="7" t="n">
        <v>-0.004564982497853514</v>
      </c>
      <c r="AQ387" s="7" t="n">
        <v>-0.03126130451747564</v>
      </c>
      <c r="AR387" s="7" t="n">
        <v>-0.004564982497853514</v>
      </c>
      <c r="AS387" s="7" t="n">
        <v>-0.004564982497853514</v>
      </c>
      <c r="AT387" s="7" t="n">
        <v>-0.004564982497853514</v>
      </c>
      <c r="AU387" s="7" t="n">
        <v>-0.004564982497853538</v>
      </c>
      <c r="AV387" s="7" t="n">
        <v>-0.03126130451747564</v>
      </c>
      <c r="AW387" s="7" t="n">
        <v>-0.03126130451747564</v>
      </c>
      <c r="AX387" s="7" t="n">
        <v>-0.004564982497853514</v>
      </c>
      <c r="AY387" s="7" t="n">
        <v>-0.03126130451747564</v>
      </c>
      <c r="AZ387" s="7" t="n">
        <v>-0.03126130451747565</v>
      </c>
      <c r="BA387" s="7" t="n">
        <v>-0.004564982497853538</v>
      </c>
      <c r="BB387" s="7" t="n">
        <v>-0.03126130451747564</v>
      </c>
      <c r="BC387" s="7" t="n">
        <v>-0.004564982497853538</v>
      </c>
      <c r="BD387" s="7" t="n">
        <v>-0.004564982497853538</v>
      </c>
      <c r="BE387" s="7" t="n">
        <v>-0.03126130451747565</v>
      </c>
      <c r="BF387" s="7" t="n">
        <v>-0.004564982497853514</v>
      </c>
      <c r="BG387" s="7" t="n">
        <v>-0.03126130451747565</v>
      </c>
      <c r="BH387" s="7" t="n">
        <v>-0.004564982497853538</v>
      </c>
      <c r="BI387" s="7" t="n">
        <v>-0.03126130451747565</v>
      </c>
      <c r="BJ387" s="7" t="n">
        <v>-0.03126130451747565</v>
      </c>
      <c r="BK387" s="7" t="n">
        <v>-0.004564982497853538</v>
      </c>
      <c r="BL387" s="7" t="n">
        <v>-0.03126130451747565</v>
      </c>
      <c r="BM387" s="7" t="n">
        <v>-0.004564982497853538</v>
      </c>
      <c r="BN387" s="7" t="n">
        <v>-0.03126130451747564</v>
      </c>
      <c r="BO387" s="7" t="n">
        <v>-0.03126130451747565</v>
      </c>
      <c r="BP387" s="7" t="n">
        <v>-0.03126130451747565</v>
      </c>
      <c r="BQ387" s="7" t="n">
        <v>-0.004564982497853538</v>
      </c>
      <c r="BR387" s="7" t="n">
        <v>0.01733267763011601</v>
      </c>
      <c r="BS387" s="7" t="n">
        <v>0.01733267763011601</v>
      </c>
      <c r="BT387" s="7" t="n">
        <v>0.01733267763011601</v>
      </c>
      <c r="BU387" s="7" t="n">
        <v>0.01733267763011601</v>
      </c>
      <c r="BV387" s="7" t="n">
        <v>0.01733267763011601</v>
      </c>
      <c r="BW387" s="7" t="n">
        <v>0.01733267763011601</v>
      </c>
      <c r="BX387" s="7" t="n">
        <v>0.01733267763011601</v>
      </c>
      <c r="BY387" s="7" t="n">
        <v>0.01733267763011601</v>
      </c>
      <c r="BZ387" s="7" t="n">
        <v>0.01733267763011601</v>
      </c>
      <c r="CA387" s="7" t="n">
        <v>0.01733267763011601</v>
      </c>
      <c r="CB387" s="7" t="n">
        <v>0.01733267763011601</v>
      </c>
      <c r="CC387" s="7" t="n">
        <v>0.01733267763011601</v>
      </c>
      <c r="CD387" s="7" t="n">
        <v>0.01733267763011601</v>
      </c>
      <c r="CE387" s="7" t="n">
        <v>0.01733267763011601</v>
      </c>
      <c r="CF387" s="7" t="n">
        <v>0.01733267763011601</v>
      </c>
      <c r="CG387" s="7" t="n">
        <v>0.01733267763011601</v>
      </c>
      <c r="CH387" s="7" t="n">
        <v>-0.06892881058086466</v>
      </c>
      <c r="CI387" s="7" t="n">
        <v>0.01733267763011601</v>
      </c>
      <c r="CJ387" s="7" t="n">
        <v>0.01733267763011601</v>
      </c>
      <c r="CK387" s="7" t="n">
        <v>-0.06892881058086466</v>
      </c>
      <c r="CL387" s="7" t="n">
        <v>0.01733267763011601</v>
      </c>
      <c r="CM387" s="7" t="n">
        <v>0.01733267763011601</v>
      </c>
      <c r="CN387" s="7" t="n">
        <v>0.01733267763011601</v>
      </c>
      <c r="CO387" s="7" t="n">
        <v>-0.06892881058086466</v>
      </c>
      <c r="CP387" s="7" t="n">
        <v>0.01733267763011601</v>
      </c>
      <c r="CQ387" s="7" t="n">
        <v>-0.06892881058086466</v>
      </c>
      <c r="CR387" s="7" t="n">
        <v>0.01733267763011601</v>
      </c>
      <c r="CS387" s="7" t="n">
        <v>0.01733267763011601</v>
      </c>
      <c r="CT387" s="7" t="n">
        <v>0.01733267763011601</v>
      </c>
      <c r="CU387" s="7" t="n">
        <v>-0.06892881058086466</v>
      </c>
      <c r="CV387" s="7" t="n">
        <v>-0.06892881058086466</v>
      </c>
      <c r="CW387" s="7" t="n">
        <v>-0.0314599335234726</v>
      </c>
      <c r="CX387" s="7" t="n">
        <v>0.01733267763011601</v>
      </c>
      <c r="CY387" s="7" t="n">
        <v>-1.058844169495026e-17</v>
      </c>
      <c r="CZ387" s="7" t="n">
        <v>-0.06892881058086466</v>
      </c>
      <c r="DA387" s="7" t="n">
        <v>-0.00757178132214813</v>
      </c>
      <c r="DB387" s="7" t="n">
        <v>-0.00757178132214813</v>
      </c>
      <c r="DC387" s="7" t="n">
        <v>-0.00757178132214813</v>
      </c>
      <c r="DD387" s="7" t="n">
        <v>0.01733267763011601</v>
      </c>
      <c r="DE387" s="7" t="n">
        <v>-0.06892881058086466</v>
      </c>
      <c r="DF387" s="7" t="n">
        <v>-1.213195323536546e-17</v>
      </c>
      <c r="DG387" s="7" t="n">
        <v>-0.007571781322148132</v>
      </c>
      <c r="DH387" s="7" t="n">
        <v>-0.007571781322148132</v>
      </c>
      <c r="DI387" s="7" t="n">
        <v>-9.33355972923414e-18</v>
      </c>
      <c r="DJ387" s="7" t="n">
        <v>-0.007571781322148132</v>
      </c>
      <c r="DK387" s="7" t="n">
        <v>-0.007571781322148129</v>
      </c>
      <c r="DL387" s="7" t="n">
        <v>-0.007571781322148129</v>
      </c>
      <c r="DM387" s="7" t="n">
        <v>-0.06892881058086466</v>
      </c>
      <c r="DN387" s="7" t="n">
        <v>-0.007571781322148129</v>
      </c>
      <c r="DO387" s="7" t="n">
        <v>-1.058844169495026e-17</v>
      </c>
      <c r="DP387" s="7" t="n">
        <v>-0.06892881058086467</v>
      </c>
      <c r="DQ387" s="7" t="n">
        <v>-0.06892881058086467</v>
      </c>
      <c r="DR387" s="7" t="n">
        <v>-0.06892881058086466</v>
      </c>
      <c r="DS387" s="7" t="n">
        <v>-0.00757178132214813</v>
      </c>
      <c r="DT387" s="7" t="n">
        <v>-0.00757178132214813</v>
      </c>
      <c r="DU387" s="7" t="n">
        <v>-0.00757178132214813</v>
      </c>
      <c r="DV387" s="7" t="n">
        <v>-0.0314599335234726</v>
      </c>
      <c r="DW387" s="7" t="n">
        <v>-0.06892881058086466</v>
      </c>
      <c r="DX387" s="7" t="n">
        <v>0.01733267763011601</v>
      </c>
      <c r="DY387" s="7" t="n">
        <v>-0.0314599335234726</v>
      </c>
      <c r="DZ387" s="7" t="n">
        <v>-0.06892881058086466</v>
      </c>
      <c r="EA387" s="7" t="n">
        <v>0.01733267763011601</v>
      </c>
      <c r="EB387" s="7" t="n">
        <v>0.01733267763011601</v>
      </c>
      <c r="EC387" s="7" t="n">
        <v>0.01733267763011601</v>
      </c>
      <c r="ED387" s="7" t="n">
        <v>-0.0314599335234726</v>
      </c>
      <c r="EE387" s="7" t="n">
        <v>0.01733267763011601</v>
      </c>
      <c r="EF387" s="7" t="n">
        <v>0.01733267763011601</v>
      </c>
      <c r="EG387" s="7" t="n">
        <v>0.01733267763011601</v>
      </c>
      <c r="EI387" t="inlineStr">
        <is>
          <t>2024-08-01</t>
        </is>
      </c>
      <c r="EJ387" t="n">
        <v>3.433963</v>
      </c>
      <c r="EK387" t="n">
        <v>3.433963</v>
      </c>
      <c r="EL387" t="n">
        <v>3.272027</v>
      </c>
      <c r="EM387" t="n">
        <v>3.272027</v>
      </c>
      <c r="EN387" t="n">
        <v>2.781977</v>
      </c>
      <c r="EO387" t="n">
        <v>2.727706</v>
      </c>
      <c r="EP387" t="n">
        <v>2.645501</v>
      </c>
      <c r="EQ387" t="n">
        <v>2.643187</v>
      </c>
      <c r="ER387" t="n">
        <v>2.607127</v>
      </c>
      <c r="ES387" t="n">
        <v>2.471738</v>
      </c>
    </row>
    <row r="388">
      <c r="A388" s="6" t="n">
        <v>45506</v>
      </c>
      <c r="B388" s="7" t="n">
        <v>-0.05627317283043749</v>
      </c>
      <c r="C388" s="7" t="n">
        <v>-0.05627317283043749</v>
      </c>
      <c r="D388" s="7" t="n">
        <v>-1.151648065912355e-17</v>
      </c>
      <c r="E388" s="7" t="n">
        <v>-1.31066087761168e-17</v>
      </c>
      <c r="F388" s="7" t="n">
        <v>-1.151648065912355e-17</v>
      </c>
      <c r="G388" s="7" t="n">
        <v>-0.05627317283043752</v>
      </c>
      <c r="H388" s="7" t="n">
        <v>-0.05627317283043752</v>
      </c>
      <c r="I388" s="7" t="n">
        <v>-1.151648065912355e-17</v>
      </c>
      <c r="J388" s="7" t="n">
        <v>-1.151648065912355e-17</v>
      </c>
      <c r="K388" s="7" t="n">
        <v>-1.31066087761168e-17</v>
      </c>
      <c r="L388" s="7" t="n">
        <v>-1.31066087761168e-17</v>
      </c>
      <c r="M388" s="7" t="n">
        <v>-1.411007434238397e-17</v>
      </c>
      <c r="N388" s="7" t="n">
        <v>-1.151648065912355e-17</v>
      </c>
      <c r="O388" s="7" t="n">
        <v>-1.151648065912355e-17</v>
      </c>
      <c r="P388" s="7" t="n">
        <v>-2.159995024665805e-17</v>
      </c>
      <c r="Q388" s="7" t="n">
        <v>-1.31066087761168e-17</v>
      </c>
      <c r="R388" s="7" t="n">
        <v>-1.151648065912355e-17</v>
      </c>
      <c r="S388" s="7" t="n">
        <v>-1.151648065912355e-17</v>
      </c>
      <c r="T388" s="7" t="n">
        <v>-1.411007434238397e-17</v>
      </c>
      <c r="U388" s="7" t="n">
        <v>-1.151648065912355e-17</v>
      </c>
      <c r="V388" s="7" t="n">
        <v>-1.411007434238397e-17</v>
      </c>
      <c r="W388" s="7" t="n">
        <v>-2.159995024665805e-17</v>
      </c>
      <c r="X388" s="7" t="n">
        <v>-1.411007434238397e-17</v>
      </c>
      <c r="Y388" s="7" t="n">
        <v>-1.151648065912355e-17</v>
      </c>
      <c r="Z388" s="7" t="n">
        <v>-1.411007434238397e-17</v>
      </c>
      <c r="AA388" s="7" t="n">
        <v>-1.411007434238397e-17</v>
      </c>
      <c r="AB388" s="7" t="n">
        <v>-1.411007434238397e-17</v>
      </c>
      <c r="AC388" s="7" t="n">
        <v>-2.159995024665805e-17</v>
      </c>
      <c r="AD388" s="7" t="n">
        <v>-2.159995024665805e-17</v>
      </c>
      <c r="AE388" s="7" t="n">
        <v>-1.151648065912355e-17</v>
      </c>
      <c r="AF388" s="7" t="n">
        <v>-1.151648065912355e-17</v>
      </c>
      <c r="AG388" s="7" t="n">
        <v>-1.411007434238397e-17</v>
      </c>
      <c r="AH388" s="7" t="n">
        <v>-1.411007434238397e-17</v>
      </c>
      <c r="AI388" s="7" t="n">
        <v>-1.411007434238397e-17</v>
      </c>
      <c r="AJ388" s="7" t="n">
        <v>-1.411007434238397e-17</v>
      </c>
      <c r="AK388" s="7" t="n">
        <v>-1.411007434238397e-17</v>
      </c>
      <c r="AL388" s="7" t="n">
        <v>-0.01139854563884508</v>
      </c>
      <c r="AM388" s="7" t="n">
        <v>-0.01139854563884508</v>
      </c>
      <c r="AN388" s="7" t="n">
        <v>-0.01850408761030817</v>
      </c>
      <c r="AO388" s="7" t="n">
        <v>-0.01850408761030817</v>
      </c>
      <c r="AP388" s="7" t="n">
        <v>-0.01139854563884508</v>
      </c>
      <c r="AQ388" s="7" t="n">
        <v>-0.01850408761030817</v>
      </c>
      <c r="AR388" s="7" t="n">
        <v>-0.01139854563884508</v>
      </c>
      <c r="AS388" s="7" t="n">
        <v>-0.01139854563884508</v>
      </c>
      <c r="AT388" s="7" t="n">
        <v>-0.01139854563884508</v>
      </c>
      <c r="AU388" s="7" t="n">
        <v>-0.01139854563884508</v>
      </c>
      <c r="AV388" s="7" t="n">
        <v>-0.01850408761030817</v>
      </c>
      <c r="AW388" s="7" t="n">
        <v>-0.01850408761030817</v>
      </c>
      <c r="AX388" s="7" t="n">
        <v>-0.01139854563884508</v>
      </c>
      <c r="AY388" s="7" t="n">
        <v>-0.01850408761030817</v>
      </c>
      <c r="AZ388" s="7" t="n">
        <v>-0.01850408761030817</v>
      </c>
      <c r="BA388" s="7" t="n">
        <v>-0.01139854563884508</v>
      </c>
      <c r="BB388" s="7" t="n">
        <v>-0.01850408761030817</v>
      </c>
      <c r="BC388" s="7" t="n">
        <v>-0.01139854563884508</v>
      </c>
      <c r="BD388" s="7" t="n">
        <v>-0.01139854563884508</v>
      </c>
      <c r="BE388" s="7" t="n">
        <v>-0.01850408761030816</v>
      </c>
      <c r="BF388" s="7" t="n">
        <v>-0.01139854563884508</v>
      </c>
      <c r="BG388" s="7" t="n">
        <v>-0.01850408761030817</v>
      </c>
      <c r="BH388" s="7" t="n">
        <v>-0.01139854563884508</v>
      </c>
      <c r="BI388" s="7" t="n">
        <v>-0.01850408761030817</v>
      </c>
      <c r="BJ388" s="7" t="n">
        <v>-0.01850408761030816</v>
      </c>
      <c r="BK388" s="7" t="n">
        <v>-0.01139854563884508</v>
      </c>
      <c r="BL388" s="7" t="n">
        <v>-0.01850408761030816</v>
      </c>
      <c r="BM388" s="7" t="n">
        <v>-0.01139854563884508</v>
      </c>
      <c r="BN388" s="7" t="n">
        <v>-0.01850408761030817</v>
      </c>
      <c r="BO388" s="7" t="n">
        <v>-0.01850408761030817</v>
      </c>
      <c r="BP388" s="7" t="n">
        <v>-0.01850408761030816</v>
      </c>
      <c r="BQ388" s="7" t="n">
        <v>-0.01139854563884508</v>
      </c>
      <c r="BR388" s="7" t="n">
        <v>-0.03483214033014315</v>
      </c>
      <c r="BS388" s="7" t="n">
        <v>-0.03483214033014315</v>
      </c>
      <c r="BT388" s="7" t="n">
        <v>-0.03483214033014315</v>
      </c>
      <c r="BU388" s="7" t="n">
        <v>-0.03483214033014315</v>
      </c>
      <c r="BV388" s="7" t="n">
        <v>-0.03483214033014315</v>
      </c>
      <c r="BW388" s="7" t="n">
        <v>-0.03483214033014315</v>
      </c>
      <c r="BX388" s="7" t="n">
        <v>-0.03483214033014315</v>
      </c>
      <c r="BY388" s="7" t="n">
        <v>-0.03483214033014315</v>
      </c>
      <c r="BZ388" s="7" t="n">
        <v>-0.03483214033014315</v>
      </c>
      <c r="CA388" s="7" t="n">
        <v>-0.03483214033014315</v>
      </c>
      <c r="CB388" s="7" t="n">
        <v>-0.03483214033014315</v>
      </c>
      <c r="CC388" s="7" t="n">
        <v>-0.03483214033014315</v>
      </c>
      <c r="CD388" s="7" t="n">
        <v>-0.03483214033014315</v>
      </c>
      <c r="CE388" s="7" t="n">
        <v>-0.03483214033014315</v>
      </c>
      <c r="CF388" s="7" t="n">
        <v>-0.03483214033014315</v>
      </c>
      <c r="CG388" s="7" t="n">
        <v>-0.03483214033014315</v>
      </c>
      <c r="CH388" s="7" t="n">
        <v>-0.03458130340772245</v>
      </c>
      <c r="CI388" s="7" t="n">
        <v>-0.03483214033014315</v>
      </c>
      <c r="CJ388" s="7" t="n">
        <v>-0.03483214033014315</v>
      </c>
      <c r="CK388" s="7" t="n">
        <v>-0.03458130340772245</v>
      </c>
      <c r="CL388" s="7" t="n">
        <v>-0.03483214033014315</v>
      </c>
      <c r="CM388" s="7" t="n">
        <v>-0.03483214033014315</v>
      </c>
      <c r="CN388" s="7" t="n">
        <v>-0.03483214033014315</v>
      </c>
      <c r="CO388" s="7" t="n">
        <v>-0.03458130340772245</v>
      </c>
      <c r="CP388" s="7" t="n">
        <v>-0.03483214033014315</v>
      </c>
      <c r="CQ388" s="7" t="n">
        <v>-0.03458130340772245</v>
      </c>
      <c r="CR388" s="7" t="n">
        <v>-0.03483214033014315</v>
      </c>
      <c r="CS388" s="7" t="n">
        <v>-0.03483214033014315</v>
      </c>
      <c r="CT388" s="7" t="n">
        <v>-0.03483214033014315</v>
      </c>
      <c r="CU388" s="7" t="n">
        <v>-0.03458130340772245</v>
      </c>
      <c r="CV388" s="7" t="n">
        <v>-0.03458130340772245</v>
      </c>
      <c r="CW388" s="7" t="n">
        <v>-0.01004071239714311</v>
      </c>
      <c r="CX388" s="7" t="n">
        <v>-0.03483214033014315</v>
      </c>
      <c r="CY388" s="7" t="n">
        <v>-1.025249015518617e-17</v>
      </c>
      <c r="CZ388" s="7" t="n">
        <v>-0.03458130340772245</v>
      </c>
      <c r="DA388" s="7" t="n">
        <v>-0.01004071239714311</v>
      </c>
      <c r="DB388" s="7" t="n">
        <v>-0.01004071239714311</v>
      </c>
      <c r="DC388" s="7" t="n">
        <v>-0.01004071239714311</v>
      </c>
      <c r="DD388" s="7" t="n">
        <v>-0.03483214033014315</v>
      </c>
      <c r="DE388" s="7" t="n">
        <v>-0.03458130340772245</v>
      </c>
      <c r="DF388" s="7" t="n">
        <v>-7.796947828804694e-18</v>
      </c>
      <c r="DG388" s="7" t="n">
        <v>-0.01004071239714311</v>
      </c>
      <c r="DH388" s="7" t="n">
        <v>-0.01004071239714311</v>
      </c>
      <c r="DI388" s="7" t="n">
        <v>-7.315248242221364e-18</v>
      </c>
      <c r="DJ388" s="7" t="n">
        <v>-0.01004071239714311</v>
      </c>
      <c r="DK388" s="7" t="n">
        <v>-0.01004071239714311</v>
      </c>
      <c r="DL388" s="7" t="n">
        <v>-0.01004071239714311</v>
      </c>
      <c r="DM388" s="7" t="n">
        <v>-0.03458130340772245</v>
      </c>
      <c r="DN388" s="7" t="n">
        <v>-0.01004071239714311</v>
      </c>
      <c r="DO388" s="7" t="n">
        <v>-1.025249015518617e-17</v>
      </c>
      <c r="DP388" s="7" t="n">
        <v>-0.04602036058368717</v>
      </c>
      <c r="DQ388" s="7" t="n">
        <v>-0.04602036058368717</v>
      </c>
      <c r="DR388" s="7" t="n">
        <v>-0.03458130340772245</v>
      </c>
      <c r="DS388" s="7" t="n">
        <v>-0.01004071239714311</v>
      </c>
      <c r="DT388" s="7" t="n">
        <v>-0.01004071239714311</v>
      </c>
      <c r="DU388" s="7" t="n">
        <v>-0.01004071239714311</v>
      </c>
      <c r="DV388" s="7" t="n">
        <v>-0.01004071239714311</v>
      </c>
      <c r="DW388" s="7" t="n">
        <v>-0.03458130340772245</v>
      </c>
      <c r="DX388" s="7" t="n">
        <v>-0.03483214033014315</v>
      </c>
      <c r="DY388" s="7" t="n">
        <v>-0.01004071239714311</v>
      </c>
      <c r="DZ388" s="7" t="n">
        <v>-0.03458130340772245</v>
      </c>
      <c r="EA388" s="7" t="n">
        <v>-0.03483214033014315</v>
      </c>
      <c r="EB388" s="7" t="n">
        <v>-0.03483214033014315</v>
      </c>
      <c r="EC388" s="7" t="n">
        <v>-0.03483214033014315</v>
      </c>
      <c r="ED388" s="7" t="n">
        <v>-0.01004071239714311</v>
      </c>
      <c r="EE388" s="7" t="n">
        <v>-0.03483214033014315</v>
      </c>
      <c r="EF388" s="7" t="n">
        <v>-0.03483214033014315</v>
      </c>
      <c r="EG388" s="7" t="n">
        <v>-0.03483214033014315</v>
      </c>
      <c r="EI388" t="inlineStr">
        <is>
          <t>2024-08-02</t>
        </is>
      </c>
      <c r="EJ388" t="n">
        <v>3.240723</v>
      </c>
      <c r="EK388" t="n">
        <v>3.240723</v>
      </c>
      <c r="EL388" t="n">
        <v>3.087899</v>
      </c>
      <c r="EM388" t="n">
        <v>3.087899</v>
      </c>
      <c r="EN388" t="n">
        <v>2.781977</v>
      </c>
      <c r="EO388" t="n">
        <v>2.727706</v>
      </c>
      <c r="EP388" t="n">
        <v>2.645501</v>
      </c>
      <c r="EQ388" t="n">
        <v>2.643187</v>
      </c>
      <c r="ER388" t="n">
        <v>2.607127</v>
      </c>
      <c r="ES388" t="n">
        <v>2.471738</v>
      </c>
    </row>
    <row r="389">
      <c r="A389" s="6" t="n">
        <v>45509</v>
      </c>
      <c r="B389" s="7" t="n">
        <v>-0.02646427968808502</v>
      </c>
      <c r="C389" s="7" t="n">
        <v>-0.02646427968808502</v>
      </c>
      <c r="D389" s="7" t="n">
        <v>-1.891073683946873e-17</v>
      </c>
      <c r="E389" s="7" t="n">
        <v>-1.964193924434796e-17</v>
      </c>
      <c r="F389" s="7" t="n">
        <v>-1.891073683946873e-17</v>
      </c>
      <c r="G389" s="7" t="n">
        <v>-0.026464279688085</v>
      </c>
      <c r="H389" s="7" t="n">
        <v>-0.026464279688085</v>
      </c>
      <c r="I389" s="7" t="n">
        <v>-1.891073683946873e-17</v>
      </c>
      <c r="J389" s="7" t="n">
        <v>-1.891073683946873e-17</v>
      </c>
      <c r="K389" s="7" t="n">
        <v>-1.964193924434796e-17</v>
      </c>
      <c r="L389" s="7" t="n">
        <v>-1.964193924434796e-17</v>
      </c>
      <c r="M389" s="7" t="n">
        <v>-1.150115563170885e-17</v>
      </c>
      <c r="N389" s="7" t="n">
        <v>-1.891073683946873e-17</v>
      </c>
      <c r="O389" s="7" t="n">
        <v>-1.891073683946873e-17</v>
      </c>
      <c r="P389" s="7" t="n">
        <v>-1.494529023628895e-17</v>
      </c>
      <c r="Q389" s="7" t="n">
        <v>-1.964193924434796e-17</v>
      </c>
      <c r="R389" s="7" t="n">
        <v>-1.891073683946873e-17</v>
      </c>
      <c r="S389" s="7" t="n">
        <v>-1.891073683946873e-17</v>
      </c>
      <c r="T389" s="7" t="n">
        <v>-1.150115563170885e-17</v>
      </c>
      <c r="U389" s="7" t="n">
        <v>-1.891073683946873e-17</v>
      </c>
      <c r="V389" s="7" t="n">
        <v>-1.150115563170885e-17</v>
      </c>
      <c r="W389" s="7" t="n">
        <v>-1.494529023628895e-17</v>
      </c>
      <c r="X389" s="7" t="n">
        <v>-1.150115563170885e-17</v>
      </c>
      <c r="Y389" s="7" t="n">
        <v>-1.891073683946873e-17</v>
      </c>
      <c r="Z389" s="7" t="n">
        <v>-1.150115563170885e-17</v>
      </c>
      <c r="AA389" s="7" t="n">
        <v>-1.150115563170885e-17</v>
      </c>
      <c r="AB389" s="7" t="n">
        <v>-1.150115563170885e-17</v>
      </c>
      <c r="AC389" s="7" t="n">
        <v>-1.494529023628895e-17</v>
      </c>
      <c r="AD389" s="7" t="n">
        <v>-1.494529023628895e-17</v>
      </c>
      <c r="AE389" s="7" t="n">
        <v>-1.891073683946873e-17</v>
      </c>
      <c r="AF389" s="7" t="n">
        <v>-1.891073683946873e-17</v>
      </c>
      <c r="AG389" s="7" t="n">
        <v>-1.150115563170885e-17</v>
      </c>
      <c r="AH389" s="7" t="n">
        <v>-1.150115563170885e-17</v>
      </c>
      <c r="AI389" s="7" t="n">
        <v>-1.150115563170885e-17</v>
      </c>
      <c r="AJ389" s="7" t="n">
        <v>-1.150115563170885e-17</v>
      </c>
      <c r="AK389" s="7" t="n">
        <v>-1.150115563170885e-17</v>
      </c>
      <c r="AL389" s="7" t="n">
        <v>-0.002761948839908675</v>
      </c>
      <c r="AM389" s="7" t="n">
        <v>-0.002761948839908675</v>
      </c>
      <c r="AN389" s="7" t="n">
        <v>-0.002761948839908678</v>
      </c>
      <c r="AO389" s="7" t="n">
        <v>-0.002761948839908678</v>
      </c>
      <c r="AP389" s="7" t="n">
        <v>-0.002761948839908675</v>
      </c>
      <c r="AQ389" s="7" t="n">
        <v>-0.002761948839908678</v>
      </c>
      <c r="AR389" s="7" t="n">
        <v>-0.002761948839908678</v>
      </c>
      <c r="AS389" s="7" t="n">
        <v>-0.002761948839908678</v>
      </c>
      <c r="AT389" s="7" t="n">
        <v>-0.002761948839908678</v>
      </c>
      <c r="AU389" s="7" t="n">
        <v>-0.002761948839908661</v>
      </c>
      <c r="AV389" s="7" t="n">
        <v>-0.002761948839908678</v>
      </c>
      <c r="AW389" s="7" t="n">
        <v>-0.002761948839908678</v>
      </c>
      <c r="AX389" s="7" t="n">
        <v>-0.002761948839908675</v>
      </c>
      <c r="AY389" s="7" t="n">
        <v>-0.002761948839908678</v>
      </c>
      <c r="AZ389" s="7" t="n">
        <v>-0.002761948839908663</v>
      </c>
      <c r="BA389" s="7" t="n">
        <v>-0.002761948839908661</v>
      </c>
      <c r="BB389" s="7" t="n">
        <v>-0.002761948839908678</v>
      </c>
      <c r="BC389" s="7" t="n">
        <v>-0.002761948839908658</v>
      </c>
      <c r="BD389" s="7" t="n">
        <v>-0.002761948839908661</v>
      </c>
      <c r="BE389" s="7" t="n">
        <v>-0.002761948839908663</v>
      </c>
      <c r="BF389" s="7" t="n">
        <v>-0.002761948839908678</v>
      </c>
      <c r="BG389" s="7" t="n">
        <v>-0.002761948839908663</v>
      </c>
      <c r="BH389" s="7" t="n">
        <v>-0.002761948839908661</v>
      </c>
      <c r="BI389" s="7" t="n">
        <v>-0.002761948839908663</v>
      </c>
      <c r="BJ389" s="7" t="n">
        <v>-0.002761948839908663</v>
      </c>
      <c r="BK389" s="7" t="n">
        <v>-0.002761948839908658</v>
      </c>
      <c r="BL389" s="7" t="n">
        <v>-0.002761948839908663</v>
      </c>
      <c r="BM389" s="7" t="n">
        <v>-0.002761948839908658</v>
      </c>
      <c r="BN389" s="7" t="n">
        <v>-0.002761948839908678</v>
      </c>
      <c r="BO389" s="7" t="n">
        <v>-0.002761948839908663</v>
      </c>
      <c r="BP389" s="7" t="n">
        <v>-0.002761948839908663</v>
      </c>
      <c r="BQ389" s="7" t="n">
        <v>-0.002761948839908658</v>
      </c>
      <c r="BR389" s="7" t="n">
        <v>-0.02385315434969339</v>
      </c>
      <c r="BS389" s="7" t="n">
        <v>-0.02385315434969339</v>
      </c>
      <c r="BT389" s="7" t="n">
        <v>-0.02385315434969339</v>
      </c>
      <c r="BU389" s="7" t="n">
        <v>-0.02385315434969339</v>
      </c>
      <c r="BV389" s="7" t="n">
        <v>-0.02385315434969339</v>
      </c>
      <c r="BW389" s="7" t="n">
        <v>-0.02385315434969339</v>
      </c>
      <c r="BX389" s="7" t="n">
        <v>-0.02385315434969339</v>
      </c>
      <c r="BY389" s="7" t="n">
        <v>-0.02385315434969339</v>
      </c>
      <c r="BZ389" s="7" t="n">
        <v>-0.02385315434969339</v>
      </c>
      <c r="CA389" s="7" t="n">
        <v>-0.02385315434969339</v>
      </c>
      <c r="CB389" s="7" t="n">
        <v>-0.02385315434969339</v>
      </c>
      <c r="CC389" s="7" t="n">
        <v>-0.02385315434969339</v>
      </c>
      <c r="CD389" s="7" t="n">
        <v>-0.02385315434969339</v>
      </c>
      <c r="CE389" s="7" t="n">
        <v>-0.02385315434969339</v>
      </c>
      <c r="CF389" s="7" t="n">
        <v>-0.02385315434969339</v>
      </c>
      <c r="CG389" s="7" t="n">
        <v>-0.02385315434969339</v>
      </c>
      <c r="CH389" s="7" t="n">
        <v>-2.334824042150009e-17</v>
      </c>
      <c r="CI389" s="7" t="n">
        <v>-0.02385315434969339</v>
      </c>
      <c r="CJ389" s="7" t="n">
        <v>-0.02385315434969339</v>
      </c>
      <c r="CK389" s="7" t="n">
        <v>-2.334824042150009e-17</v>
      </c>
      <c r="CL389" s="7" t="n">
        <v>-0.02385315434969339</v>
      </c>
      <c r="CM389" s="7" t="n">
        <v>-0.02385315434969339</v>
      </c>
      <c r="CN389" s="7" t="n">
        <v>-0.02385315434969339</v>
      </c>
      <c r="CO389" s="7" t="n">
        <v>-2.334824042150009e-17</v>
      </c>
      <c r="CP389" s="7" t="n">
        <v>-0.02385315434969339</v>
      </c>
      <c r="CQ389" s="7" t="n">
        <v>-2.334824042150009e-17</v>
      </c>
      <c r="CR389" s="7" t="n">
        <v>-0.02385315434969339</v>
      </c>
      <c r="CS389" s="7" t="n">
        <v>-0.02385315434969339</v>
      </c>
      <c r="CT389" s="7" t="n">
        <v>-0.02385315434969339</v>
      </c>
      <c r="CU389" s="7" t="n">
        <v>-2.346604597932858e-17</v>
      </c>
      <c r="CV389" s="7" t="n">
        <v>-2.334824042150009e-17</v>
      </c>
      <c r="CW389" s="7" t="n">
        <v>-2.060790439963251e-17</v>
      </c>
      <c r="CX389" s="7" t="n">
        <v>-0.02385315434969339</v>
      </c>
      <c r="CY389" s="7" t="n">
        <v>-1.695640437334153e-17</v>
      </c>
      <c r="CZ389" s="7" t="n">
        <v>-2.346604597932858e-17</v>
      </c>
      <c r="DA389" s="7" t="n">
        <v>-0.01219048274713586</v>
      </c>
      <c r="DB389" s="7" t="n">
        <v>-0.01219048274713586</v>
      </c>
      <c r="DC389" s="7" t="n">
        <v>-0.01219048274713586</v>
      </c>
      <c r="DD389" s="7" t="n">
        <v>-0.02385315434969339</v>
      </c>
      <c r="DE389" s="7" t="n">
        <v>-2.334824042150009e-17</v>
      </c>
      <c r="DF389" s="7" t="n">
        <v>-2.144984242883366e-17</v>
      </c>
      <c r="DG389" s="7" t="n">
        <v>-0.01219048274713587</v>
      </c>
      <c r="DH389" s="7" t="n">
        <v>-0.01219048274713587</v>
      </c>
      <c r="DI389" s="7" t="n">
        <v>-1.99171243234492e-17</v>
      </c>
      <c r="DJ389" s="7" t="n">
        <v>-0.01219048274713587</v>
      </c>
      <c r="DK389" s="7" t="n">
        <v>-0.01219048274713587</v>
      </c>
      <c r="DL389" s="7" t="n">
        <v>-0.01219048274713587</v>
      </c>
      <c r="DM389" s="7" t="n">
        <v>-2.346604597932858e-17</v>
      </c>
      <c r="DN389" s="7" t="n">
        <v>-0.01219048274713587</v>
      </c>
      <c r="DO389" s="7" t="n">
        <v>-1.695640437334153e-17</v>
      </c>
      <c r="DP389" s="7" t="n">
        <v>-0.0255676827105447</v>
      </c>
      <c r="DQ389" s="7" t="n">
        <v>-0.0255676827105447</v>
      </c>
      <c r="DR389" s="7" t="n">
        <v>-2.788663278938157e-17</v>
      </c>
      <c r="DS389" s="7" t="n">
        <v>-0.01219048274713586</v>
      </c>
      <c r="DT389" s="7" t="n">
        <v>-0.01219048274713586</v>
      </c>
      <c r="DU389" s="7" t="n">
        <v>-0.01219048274713586</v>
      </c>
      <c r="DV389" s="7" t="n">
        <v>-2.060790439963251e-17</v>
      </c>
      <c r="DW389" s="7" t="n">
        <v>-2.788663278938157e-17</v>
      </c>
      <c r="DX389" s="7" t="n">
        <v>-0.02385315434969339</v>
      </c>
      <c r="DY389" s="7" t="n">
        <v>-2.0725709957461e-17</v>
      </c>
      <c r="DZ389" s="7" t="n">
        <v>-2.788663278938157e-17</v>
      </c>
      <c r="EA389" s="7" t="n">
        <v>-0.02385315434969339</v>
      </c>
      <c r="EB389" s="7" t="n">
        <v>-0.02385315434969339</v>
      </c>
      <c r="EC389" s="7" t="n">
        <v>-0.02385315434969339</v>
      </c>
      <c r="ED389" s="7" t="n">
        <v>-2.368642990756867e-17</v>
      </c>
      <c r="EE389" s="7" t="n">
        <v>-0.02385315434969339</v>
      </c>
      <c r="EF389" s="7" t="n">
        <v>-0.02385315434969339</v>
      </c>
      <c r="EG389" s="7" t="n">
        <v>-0.02385315434969339</v>
      </c>
      <c r="EI389" t="inlineStr">
        <is>
          <t>2024-08-05</t>
        </is>
      </c>
      <c r="EJ389" t="n">
        <v>3.15496</v>
      </c>
      <c r="EK389" t="n">
        <v>3.15496</v>
      </c>
      <c r="EL389" t="n">
        <v>3.00618</v>
      </c>
      <c r="EM389" t="n">
        <v>3.00618</v>
      </c>
      <c r="EN389" t="n">
        <v>2.781977</v>
      </c>
      <c r="EO389" t="n">
        <v>2.727706</v>
      </c>
      <c r="EP389" t="n">
        <v>2.645501</v>
      </c>
      <c r="EQ389" t="n">
        <v>2.643187</v>
      </c>
      <c r="ER389" t="n">
        <v>2.607127</v>
      </c>
      <c r="ES389" t="n">
        <v>2.471738</v>
      </c>
    </row>
    <row r="390">
      <c r="A390" s="6" t="n">
        <v>45510</v>
      </c>
      <c r="B390" s="7" t="n">
        <v>0.04082567551720932</v>
      </c>
      <c r="C390" s="7" t="n">
        <v>0.04082567551720932</v>
      </c>
      <c r="D390" s="7" t="n">
        <v>3.551346387423455e-18</v>
      </c>
      <c r="E390" s="7" t="n">
        <v>3.679214585683141e-18</v>
      </c>
      <c r="F390" s="7" t="n">
        <v>3.551346387423455e-18</v>
      </c>
      <c r="G390" s="7" t="n">
        <v>0.04082567551720932</v>
      </c>
      <c r="H390" s="7" t="n">
        <v>0.04082567551720932</v>
      </c>
      <c r="I390" s="7" t="n">
        <v>3.551346387423455e-18</v>
      </c>
      <c r="J390" s="7" t="n">
        <v>3.551346387423455e-18</v>
      </c>
      <c r="K390" s="7" t="n">
        <v>3.679214585683141e-18</v>
      </c>
      <c r="L390" s="7" t="n">
        <v>3.679214585683141e-18</v>
      </c>
      <c r="M390" s="7" t="n">
        <v>1.540572837131565e-18</v>
      </c>
      <c r="N390" s="7" t="n">
        <v>3.551346387423455e-18</v>
      </c>
      <c r="O390" s="7" t="n">
        <v>3.551346387423455e-18</v>
      </c>
      <c r="P390" s="7" t="n">
        <v>2.142862002912184e-18</v>
      </c>
      <c r="Q390" s="7" t="n">
        <v>3.679214585683141e-18</v>
      </c>
      <c r="R390" s="7" t="n">
        <v>3.551346387423455e-18</v>
      </c>
      <c r="S390" s="7" t="n">
        <v>3.551346387423455e-18</v>
      </c>
      <c r="T390" s="7" t="n">
        <v>1.540572837131565e-18</v>
      </c>
      <c r="U390" s="7" t="n">
        <v>3.551346387423455e-18</v>
      </c>
      <c r="V390" s="7" t="n">
        <v>1.540572837131565e-18</v>
      </c>
      <c r="W390" s="7" t="n">
        <v>2.142862002912184e-18</v>
      </c>
      <c r="X390" s="7" t="n">
        <v>1.540572837131565e-18</v>
      </c>
      <c r="Y390" s="7" t="n">
        <v>3.551346387423455e-18</v>
      </c>
      <c r="Z390" s="7" t="n">
        <v>1.540572837131565e-18</v>
      </c>
      <c r="AA390" s="7" t="n">
        <v>1.540572837131565e-18</v>
      </c>
      <c r="AB390" s="7" t="n">
        <v>1.540572837131565e-18</v>
      </c>
      <c r="AC390" s="7" t="n">
        <v>2.142862002912184e-18</v>
      </c>
      <c r="AD390" s="7" t="n">
        <v>2.142862002912184e-18</v>
      </c>
      <c r="AE390" s="7" t="n">
        <v>3.551346387423455e-18</v>
      </c>
      <c r="AF390" s="7" t="n">
        <v>3.551346387423455e-18</v>
      </c>
      <c r="AG390" s="7" t="n">
        <v>1.540572837131565e-18</v>
      </c>
      <c r="AH390" s="7" t="n">
        <v>1.540572837131565e-18</v>
      </c>
      <c r="AI390" s="7" t="n">
        <v>1.540572837131565e-18</v>
      </c>
      <c r="AJ390" s="7" t="n">
        <v>1.540572837131565e-18</v>
      </c>
      <c r="AK390" s="7" t="n">
        <v>1.540572837131565e-18</v>
      </c>
      <c r="AL390" s="7" t="n">
        <v>4.837082752936687e-18</v>
      </c>
      <c r="AM390" s="7" t="n">
        <v>4.837082752936687e-18</v>
      </c>
      <c r="AN390" s="7" t="n">
        <v>0.005467891956549585</v>
      </c>
      <c r="AO390" s="7" t="n">
        <v>0.005467891956549585</v>
      </c>
      <c r="AP390" s="7" t="n">
        <v>4.837082752936687e-18</v>
      </c>
      <c r="AQ390" s="7" t="n">
        <v>0.005467891956549585</v>
      </c>
      <c r="AR390" s="7" t="n">
        <v>4.873957260547037e-18</v>
      </c>
      <c r="AS390" s="7" t="n">
        <v>4.873957260547037e-18</v>
      </c>
      <c r="AT390" s="7" t="n">
        <v>4.873957260547037e-18</v>
      </c>
      <c r="AU390" s="7" t="n">
        <v>3.72497879812279e-19</v>
      </c>
      <c r="AV390" s="7" t="n">
        <v>0.005467891956549585</v>
      </c>
      <c r="AW390" s="7" t="n">
        <v>0.005467891956549585</v>
      </c>
      <c r="AX390" s="7" t="n">
        <v>4.780927672255253e-18</v>
      </c>
      <c r="AY390" s="7" t="n">
        <v>0.005467891956549585</v>
      </c>
      <c r="AZ390" s="7" t="n">
        <v>0.005467891956549575</v>
      </c>
      <c r="BA390" s="7" t="n">
        <v>3.72497879812279e-19</v>
      </c>
      <c r="BB390" s="7" t="n">
        <v>0.005467891956549585</v>
      </c>
      <c r="BC390" s="7" t="n">
        <v>3.72497879812279e-19</v>
      </c>
      <c r="BD390" s="7" t="n">
        <v>3.72497879812279e-19</v>
      </c>
      <c r="BE390" s="7" t="n">
        <v>0.005467891956549575</v>
      </c>
      <c r="BF390" s="7" t="n">
        <v>4.817802179865602e-18</v>
      </c>
      <c r="BG390" s="7" t="n">
        <v>0.005467891956549575</v>
      </c>
      <c r="BH390" s="7" t="n">
        <v>3.72497879812279e-19</v>
      </c>
      <c r="BI390" s="7" t="n">
        <v>0.005467891956549575</v>
      </c>
      <c r="BJ390" s="7" t="n">
        <v>0.005467891956549575</v>
      </c>
      <c r="BK390" s="7" t="n">
        <v>3.72497879812279e-19</v>
      </c>
      <c r="BL390" s="7" t="n">
        <v>0.005467891956549575</v>
      </c>
      <c r="BM390" s="7" t="n">
        <v>3.72497879812279e-19</v>
      </c>
      <c r="BN390" s="7" t="n">
        <v>0.005467891956549585</v>
      </c>
      <c r="BO390" s="7" t="n">
        <v>0.005467891956549575</v>
      </c>
      <c r="BP390" s="7" t="n">
        <v>0.005467891956549575</v>
      </c>
      <c r="BQ390" s="7" t="n">
        <v>3.72497879812279e-19</v>
      </c>
      <c r="BR390" s="7" t="n">
        <v>0.02410790580998616</v>
      </c>
      <c r="BS390" s="7" t="n">
        <v>0.02410790580998616</v>
      </c>
      <c r="BT390" s="7" t="n">
        <v>0.02531357349476489</v>
      </c>
      <c r="BU390" s="7" t="n">
        <v>0.02531357349476489</v>
      </c>
      <c r="BV390" s="7" t="n">
        <v>0.02531357349476489</v>
      </c>
      <c r="BW390" s="7" t="n">
        <v>0.02531357349476489</v>
      </c>
      <c r="BX390" s="7" t="n">
        <v>0.02410790580998616</v>
      </c>
      <c r="BY390" s="7" t="n">
        <v>0.02531357349476489</v>
      </c>
      <c r="BZ390" s="7" t="n">
        <v>0.02531357349476489</v>
      </c>
      <c r="CA390" s="7" t="n">
        <v>0.02410790580998616</v>
      </c>
      <c r="CB390" s="7" t="n">
        <v>0.02531357349476489</v>
      </c>
      <c r="CC390" s="7" t="n">
        <v>0.02531357349476489</v>
      </c>
      <c r="CD390" s="7" t="n">
        <v>0.02531357349476489</v>
      </c>
      <c r="CE390" s="7" t="n">
        <v>0.02531357349476489</v>
      </c>
      <c r="CF390" s="7" t="n">
        <v>0.02531357349476489</v>
      </c>
      <c r="CG390" s="7" t="n">
        <v>0.02531357349476489</v>
      </c>
      <c r="CH390" s="7" t="n">
        <v>2.472603201984151e-19</v>
      </c>
      <c r="CI390" s="7" t="n">
        <v>0.01543733218192269</v>
      </c>
      <c r="CJ390" s="7" t="n">
        <v>0.01543733218192269</v>
      </c>
      <c r="CK390" s="7" t="n">
        <v>2.472603201984151e-19</v>
      </c>
      <c r="CL390" s="7" t="n">
        <v>0.01543733218192269</v>
      </c>
      <c r="CM390" s="7" t="n">
        <v>0.01543733218192269</v>
      </c>
      <c r="CN390" s="7" t="n">
        <v>0.02410790580998616</v>
      </c>
      <c r="CO390" s="7" t="n">
        <v>-4.653087114860389e-18</v>
      </c>
      <c r="CP390" s="7" t="n">
        <v>0.02410790580998616</v>
      </c>
      <c r="CQ390" s="7" t="n">
        <v>2.472603201984151e-19</v>
      </c>
      <c r="CR390" s="7" t="n">
        <v>0.02410790580998616</v>
      </c>
      <c r="CS390" s="7" t="n">
        <v>0.02410790580998616</v>
      </c>
      <c r="CT390" s="7" t="n">
        <v>0.02410790580998616</v>
      </c>
      <c r="CU390" s="7" t="n">
        <v>2.472603201984151e-19</v>
      </c>
      <c r="CV390" s="7" t="n">
        <v>2.472603201984151e-19</v>
      </c>
      <c r="CW390" s="7" t="n">
        <v>-4.653087114860389e-18</v>
      </c>
      <c r="CX390" s="7" t="n">
        <v>0.02410790580998616</v>
      </c>
      <c r="CY390" s="7" t="n">
        <v>4.888312629948802e-18</v>
      </c>
      <c r="CZ390" s="7" t="n">
        <v>2.472603201984151e-19</v>
      </c>
      <c r="DA390" s="7" t="n">
        <v>0.005273841026469155</v>
      </c>
      <c r="DB390" s="7" t="n">
        <v>0.005273841026469155</v>
      </c>
      <c r="DC390" s="7" t="n">
        <v>0.005273841026469155</v>
      </c>
      <c r="DD390" s="7" t="n">
        <v>0.02410790580998616</v>
      </c>
      <c r="DE390" s="7" t="n">
        <v>-4.653087114860389e-18</v>
      </c>
      <c r="DF390" s="7" t="n">
        <v>2.288310106271928e-18</v>
      </c>
      <c r="DG390" s="7" t="n">
        <v>0.005273841026469152</v>
      </c>
      <c r="DH390" s="7" t="n">
        <v>0.005273841026469152</v>
      </c>
      <c r="DI390" s="7" t="n">
        <v>5.484549785133213e-18</v>
      </c>
      <c r="DJ390" s="7" t="n">
        <v>0.005273841026469152</v>
      </c>
      <c r="DK390" s="7" t="n">
        <v>0.005273841026469155</v>
      </c>
      <c r="DL390" s="7" t="n">
        <v>0.005273841026469155</v>
      </c>
      <c r="DM390" s="7" t="n">
        <v>-4.653087114860389e-18</v>
      </c>
      <c r="DN390" s="7" t="n">
        <v>0.005273841026469155</v>
      </c>
      <c r="DO390" s="7" t="n">
        <v>4.888312629948802e-18</v>
      </c>
      <c r="DP390" s="7" t="n">
        <v>0.01631880612988221</v>
      </c>
      <c r="DQ390" s="7" t="n">
        <v>0.01631880612988221</v>
      </c>
      <c r="DR390" s="7" t="n">
        <v>-1.207713537498268e-18</v>
      </c>
      <c r="DS390" s="7" t="n">
        <v>0.005273841026469155</v>
      </c>
      <c r="DT390" s="7" t="n">
        <v>0.005273841026469155</v>
      </c>
      <c r="DU390" s="7" t="n">
        <v>0.005273841026469155</v>
      </c>
      <c r="DV390" s="7" t="n">
        <v>-4.653087114860389e-18</v>
      </c>
      <c r="DW390" s="7" t="n">
        <v>-1.207713537498268e-18</v>
      </c>
      <c r="DX390" s="7" t="n">
        <v>0.02410790580998616</v>
      </c>
      <c r="DY390" s="7" t="n">
        <v>-4.653087114860389e-18</v>
      </c>
      <c r="DZ390" s="7" t="n">
        <v>-6.108060972557072e-18</v>
      </c>
      <c r="EA390" s="7" t="n">
        <v>0.02410790580998616</v>
      </c>
      <c r="EB390" s="7" t="n">
        <v>0.02410790580998616</v>
      </c>
      <c r="EC390" s="7" t="n">
        <v>0.02410790580998616</v>
      </c>
      <c r="ED390" s="7" t="n">
        <v>-3.908241161843614e-18</v>
      </c>
      <c r="EE390" s="7" t="n">
        <v>0.02410790580998616</v>
      </c>
      <c r="EF390" s="7" t="n">
        <v>0.02410790580998616</v>
      </c>
      <c r="EG390" s="7" t="n">
        <v>0.02410790580998616</v>
      </c>
      <c r="EI390" t="inlineStr">
        <is>
          <t>2024-08-06</t>
        </is>
      </c>
      <c r="EJ390" t="n">
        <v>3.283763</v>
      </c>
      <c r="EK390" t="n">
        <v>3.283763</v>
      </c>
      <c r="EL390" t="n">
        <v>3.12891</v>
      </c>
      <c r="EM390" t="n">
        <v>3.12891</v>
      </c>
      <c r="EN390" t="n">
        <v>2.781977</v>
      </c>
      <c r="EO390" t="n">
        <v>2.727706</v>
      </c>
      <c r="EP390" t="n">
        <v>2.645501</v>
      </c>
      <c r="EQ390" t="n">
        <v>2.643187</v>
      </c>
      <c r="ER390" t="n">
        <v>2.607127</v>
      </c>
      <c r="ES390" t="n">
        <v>2.471738</v>
      </c>
    </row>
    <row r="391">
      <c r="A391" s="6" t="n">
        <v>45511</v>
      </c>
      <c r="B391" s="7" t="n">
        <v>-0.02207503879218123</v>
      </c>
      <c r="C391" s="7" t="n">
        <v>-0.02207503879218123</v>
      </c>
      <c r="D391" s="7" t="n">
        <v>-4.642722674871611e-18</v>
      </c>
      <c r="E391" s="7" t="n">
        <v>-5.51915578856794e-18</v>
      </c>
      <c r="F391" s="7" t="n">
        <v>-4.642722674871611e-18</v>
      </c>
      <c r="G391" s="7" t="n">
        <v>-0.02207503879218124</v>
      </c>
      <c r="H391" s="7" t="n">
        <v>-0.02207503879218124</v>
      </c>
      <c r="I391" s="7" t="n">
        <v>-4.642722674871611e-18</v>
      </c>
      <c r="J391" s="7" t="n">
        <v>-4.642722674871611e-18</v>
      </c>
      <c r="K391" s="7" t="n">
        <v>-5.51915578856794e-18</v>
      </c>
      <c r="L391" s="7" t="n">
        <v>-5.51915578856794e-18</v>
      </c>
      <c r="M391" s="7" t="n">
        <v>-1.968235782598646e-18</v>
      </c>
      <c r="N391" s="7" t="n">
        <v>-4.642722674871611e-18</v>
      </c>
      <c r="O391" s="7" t="n">
        <v>-4.642722674871611e-18</v>
      </c>
      <c r="P391" s="7" t="n">
        <v>-6.096441044696968e-18</v>
      </c>
      <c r="Q391" s="7" t="n">
        <v>-5.51915578856794e-18</v>
      </c>
      <c r="R391" s="7" t="n">
        <v>-4.642722674871611e-18</v>
      </c>
      <c r="S391" s="7" t="n">
        <v>-4.642722674871611e-18</v>
      </c>
      <c r="T391" s="7" t="n">
        <v>-1.968235782598646e-18</v>
      </c>
      <c r="U391" s="7" t="n">
        <v>-4.642722674871611e-18</v>
      </c>
      <c r="V391" s="7" t="n">
        <v>-1.968235782598646e-18</v>
      </c>
      <c r="W391" s="7" t="n">
        <v>-6.096441044696968e-18</v>
      </c>
      <c r="X391" s="7" t="n">
        <v>-1.968235782598646e-18</v>
      </c>
      <c r="Y391" s="7" t="n">
        <v>-4.642722674871611e-18</v>
      </c>
      <c r="Z391" s="7" t="n">
        <v>-1.968235782598646e-18</v>
      </c>
      <c r="AA391" s="7" t="n">
        <v>-1.968235782598646e-18</v>
      </c>
      <c r="AB391" s="7" t="n">
        <v>-1.968235782598646e-18</v>
      </c>
      <c r="AC391" s="7" t="n">
        <v>-6.096441044696968e-18</v>
      </c>
      <c r="AD391" s="7" t="n">
        <v>-6.096441044696968e-18</v>
      </c>
      <c r="AE391" s="7" t="n">
        <v>-4.642722674871611e-18</v>
      </c>
      <c r="AF391" s="7" t="n">
        <v>-4.642722674871611e-18</v>
      </c>
      <c r="AG391" s="7" t="n">
        <v>-1.968235782598646e-18</v>
      </c>
      <c r="AH391" s="7" t="n">
        <v>-1.968235782598646e-18</v>
      </c>
      <c r="AI391" s="7" t="n">
        <v>-1.968235782598646e-18</v>
      </c>
      <c r="AJ391" s="7" t="n">
        <v>-1.968235782598646e-18</v>
      </c>
      <c r="AK391" s="7" t="n">
        <v>-1.968235782598646e-18</v>
      </c>
      <c r="AL391" s="7" t="n">
        <v>-4.153910073293427e-19</v>
      </c>
      <c r="AM391" s="7" t="n">
        <v>-4.153910073293427e-19</v>
      </c>
      <c r="AN391" s="7" t="n">
        <v>-0.003838796939262638</v>
      </c>
      <c r="AO391" s="7" t="n">
        <v>-0.003838796939262638</v>
      </c>
      <c r="AP391" s="7" t="n">
        <v>-4.153910073293427e-19</v>
      </c>
      <c r="AQ391" s="7" t="n">
        <v>-0.003838796939262638</v>
      </c>
      <c r="AR391" s="7" t="n">
        <v>-4.153910073293427e-19</v>
      </c>
      <c r="AS391" s="7" t="n">
        <v>-4.153910073293427e-19</v>
      </c>
      <c r="AT391" s="7" t="n">
        <v>-4.153910073293427e-19</v>
      </c>
      <c r="AU391" s="7" t="n">
        <v>1.868930364907311e-19</v>
      </c>
      <c r="AV391" s="7" t="n">
        <v>-0.003838796939262638</v>
      </c>
      <c r="AW391" s="7" t="n">
        <v>-0.003838796939262638</v>
      </c>
      <c r="AX391" s="7" t="n">
        <v>-4.22853774835348e-19</v>
      </c>
      <c r="AY391" s="7" t="n">
        <v>-0.003838796939262638</v>
      </c>
      <c r="AZ391" s="7" t="n">
        <v>-0.003838796939262634</v>
      </c>
      <c r="BA391" s="7" t="n">
        <v>1.868930364907311e-19</v>
      </c>
      <c r="BB391" s="7" t="n">
        <v>-0.003838796939262638</v>
      </c>
      <c r="BC391" s="7" t="n">
        <v>1.868930364907311e-19</v>
      </c>
      <c r="BD391" s="7" t="n">
        <v>1.868930364907311e-19</v>
      </c>
      <c r="BE391" s="7" t="n">
        <v>-0.003838796939262634</v>
      </c>
      <c r="BF391" s="7" t="n">
        <v>-4.22853774835348e-19</v>
      </c>
      <c r="BG391" s="7" t="n">
        <v>-0.003838796939262634</v>
      </c>
      <c r="BH391" s="7" t="n">
        <v>0</v>
      </c>
      <c r="BI391" s="7" t="n">
        <v>-0.003838796939262634</v>
      </c>
      <c r="BJ391" s="7" t="n">
        <v>-0.003838796939262634</v>
      </c>
      <c r="BK391" s="7" t="n">
        <v>1.868930364907311e-19</v>
      </c>
      <c r="BL391" s="7" t="n">
        <v>-0.003838796939262634</v>
      </c>
      <c r="BM391" s="7" t="n">
        <v>1.868930364907311e-19</v>
      </c>
      <c r="BN391" s="7" t="n">
        <v>-0.003838796939262638</v>
      </c>
      <c r="BO391" s="7" t="n">
        <v>-0.003838796939262634</v>
      </c>
      <c r="BP391" s="7" t="n">
        <v>-0.003838796939262634</v>
      </c>
      <c r="BQ391" s="7" t="n">
        <v>0</v>
      </c>
      <c r="BR391" s="7" t="n">
        <v>-0.003709283542890374</v>
      </c>
      <c r="BS391" s="7" t="n">
        <v>-0.003709283542890374</v>
      </c>
      <c r="BT391" s="7" t="n">
        <v>-0.0003451222553408684</v>
      </c>
      <c r="BU391" s="7" t="n">
        <v>-0.0003451222553408684</v>
      </c>
      <c r="BV391" s="7" t="n">
        <v>-0.0003451222553408684</v>
      </c>
      <c r="BW391" s="7" t="n">
        <v>-0.0003451222553408684</v>
      </c>
      <c r="BX391" s="7" t="n">
        <v>-0.003709283542890374</v>
      </c>
      <c r="BY391" s="7" t="n">
        <v>-0.0003451222553408684</v>
      </c>
      <c r="BZ391" s="7" t="n">
        <v>-0.0003451222553408684</v>
      </c>
      <c r="CA391" s="7" t="n">
        <v>-0.003709283542890374</v>
      </c>
      <c r="CB391" s="7" t="n">
        <v>-0.0003451222553408684</v>
      </c>
      <c r="CC391" s="7" t="n">
        <v>-0.0003451222553408684</v>
      </c>
      <c r="CD391" s="7" t="n">
        <v>-0.0003451222553408684</v>
      </c>
      <c r="CE391" s="7" t="n">
        <v>-0.0003451222553408684</v>
      </c>
      <c r="CF391" s="7" t="n">
        <v>-0.0003451222553408684</v>
      </c>
      <c r="CG391" s="7" t="n">
        <v>-0.0003451222553408684</v>
      </c>
      <c r="CH391" s="7" t="n">
        <v>6.661776057821733e-19</v>
      </c>
      <c r="CI391" s="7" t="n">
        <v>0</v>
      </c>
      <c r="CJ391" s="7" t="n">
        <v>0</v>
      </c>
      <c r="CK391" s="7" t="n">
        <v>6.661776057821733e-19</v>
      </c>
      <c r="CL391" s="7" t="n">
        <v>0</v>
      </c>
      <c r="CM391" s="7" t="n">
        <v>0</v>
      </c>
      <c r="CN391" s="7" t="n">
        <v>-0.003709283542890374</v>
      </c>
      <c r="CO391" s="7" t="n">
        <v>-1.279623320146254e-19</v>
      </c>
      <c r="CP391" s="7" t="n">
        <v>-0.003709283542890374</v>
      </c>
      <c r="CQ391" s="7" t="n">
        <v>6.661776057821733e-19</v>
      </c>
      <c r="CR391" s="7" t="n">
        <v>-0.003709283542890374</v>
      </c>
      <c r="CS391" s="7" t="n">
        <v>-0.003709283542890374</v>
      </c>
      <c r="CT391" s="7" t="n">
        <v>-0.003709283542890374</v>
      </c>
      <c r="CU391" s="7" t="n">
        <v>6.661776057821733e-19</v>
      </c>
      <c r="CV391" s="7" t="n">
        <v>6.661776057821733e-19</v>
      </c>
      <c r="CW391" s="7" t="n">
        <v>-1.279623320146254e-19</v>
      </c>
      <c r="CX391" s="7" t="n">
        <v>-0.003709283542890374</v>
      </c>
      <c r="CY391" s="7" t="n">
        <v>-6.350683227179956e-18</v>
      </c>
      <c r="CZ391" s="7" t="n">
        <v>6.661776057821733e-19</v>
      </c>
      <c r="DA391" s="7" t="n">
        <v>-0.007806315783783651</v>
      </c>
      <c r="DB391" s="7" t="n">
        <v>-0.007806315783783651</v>
      </c>
      <c r="DC391" s="7" t="n">
        <v>-0.007806315783783651</v>
      </c>
      <c r="DD391" s="7" t="n">
        <v>-0.003709283542890374</v>
      </c>
      <c r="DE391" s="7" t="n">
        <v>-1.279623320146254e-19</v>
      </c>
      <c r="DF391" s="7" t="n">
        <v>-6.189122444850851e-18</v>
      </c>
      <c r="DG391" s="7" t="n">
        <v>-0.007806315783783651</v>
      </c>
      <c r="DH391" s="7" t="n">
        <v>-0.007806315783783651</v>
      </c>
      <c r="DI391" s="7" t="n">
        <v>-6.604685038080121e-18</v>
      </c>
      <c r="DJ391" s="7" t="n">
        <v>-0.007806315783783651</v>
      </c>
      <c r="DK391" s="7" t="n">
        <v>-0.007806315783783652</v>
      </c>
      <c r="DL391" s="7" t="n">
        <v>-0.007806315783783652</v>
      </c>
      <c r="DM391" s="7" t="n">
        <v>-1.279623320146254e-19</v>
      </c>
      <c r="DN391" s="7" t="n">
        <v>-0.007806315783783652</v>
      </c>
      <c r="DO391" s="7" t="n">
        <v>-6.350683227179956e-18</v>
      </c>
      <c r="DP391" s="7" t="n">
        <v>-0.02619658759352835</v>
      </c>
      <c r="DQ391" s="7" t="n">
        <v>-0.02619658759352835</v>
      </c>
      <c r="DR391" s="7" t="n">
        <v>6.661776057821733e-19</v>
      </c>
      <c r="DS391" s="7" t="n">
        <v>-0.007806315783783651</v>
      </c>
      <c r="DT391" s="7" t="n">
        <v>-0.007806315783783651</v>
      </c>
      <c r="DU391" s="7" t="n">
        <v>-0.007806315783783651</v>
      </c>
      <c r="DV391" s="7" t="n">
        <v>-1.279623320146254e-19</v>
      </c>
      <c r="DW391" s="7" t="n">
        <v>6.661776057821733e-19</v>
      </c>
      <c r="DX391" s="7" t="n">
        <v>-0.003709283542890374</v>
      </c>
      <c r="DY391" s="7" t="n">
        <v>-1.279623320146254e-19</v>
      </c>
      <c r="DZ391" s="7" t="n">
        <v>-1.279623320146254e-19</v>
      </c>
      <c r="EA391" s="7" t="n">
        <v>-0.003709283542890374</v>
      </c>
      <c r="EB391" s="7" t="n">
        <v>-0.003709283542890374</v>
      </c>
      <c r="EC391" s="7" t="n">
        <v>-0.003709283542890374</v>
      </c>
      <c r="ED391" s="7" t="n">
        <v>-1.279623320146254e-19</v>
      </c>
      <c r="EE391" s="7" t="n">
        <v>-0.003709283542890374</v>
      </c>
      <c r="EF391" s="7" t="n">
        <v>-0.003709283542890374</v>
      </c>
      <c r="EG391" s="7" t="n">
        <v>-0.003709283542890374</v>
      </c>
      <c r="EI391" t="inlineStr">
        <is>
          <t>2024-08-07</t>
        </is>
      </c>
      <c r="EJ391" t="n">
        <v>3.211274</v>
      </c>
      <c r="EK391" t="n">
        <v>3.211274</v>
      </c>
      <c r="EL391" t="n">
        <v>3.059839</v>
      </c>
      <c r="EM391" t="n">
        <v>3.059839</v>
      </c>
      <c r="EN391" t="n">
        <v>2.781977</v>
      </c>
      <c r="EO391" t="n">
        <v>2.727706</v>
      </c>
      <c r="EP391" t="n">
        <v>2.645501</v>
      </c>
      <c r="EQ391" t="n">
        <v>2.643187</v>
      </c>
      <c r="ER391" t="n">
        <v>2.607127</v>
      </c>
      <c r="ES391" t="n">
        <v>2.471738</v>
      </c>
    </row>
    <row r="392">
      <c r="A392" s="6" t="n">
        <v>45512</v>
      </c>
      <c r="B392" s="7" t="n">
        <v>0.1098351080710164</v>
      </c>
      <c r="C392" s="7" t="n">
        <v>0.1098351080710164</v>
      </c>
      <c r="D392" s="7" t="n">
        <v>0.1098351080710164</v>
      </c>
      <c r="E392" s="7" t="n">
        <v>0.1098351080710164</v>
      </c>
      <c r="F392" s="7" t="n">
        <v>0.1098351080710164</v>
      </c>
      <c r="G392" s="7" t="n">
        <v>0.1037392249508917</v>
      </c>
      <c r="H392" s="7" t="n">
        <v>0.1037392249508917</v>
      </c>
      <c r="I392" s="7" t="n">
        <v>0.1098351080710164</v>
      </c>
      <c r="J392" s="7" t="n">
        <v>0.1098351080710164</v>
      </c>
      <c r="K392" s="7" t="n">
        <v>0.1098351080710164</v>
      </c>
      <c r="L392" s="7" t="n">
        <v>0.1098351080710164</v>
      </c>
      <c r="M392" s="7" t="n">
        <v>0.1037392249508917</v>
      </c>
      <c r="N392" s="7" t="n">
        <v>0.1098351080710164</v>
      </c>
      <c r="O392" s="7" t="n">
        <v>0.1098351080710164</v>
      </c>
      <c r="P392" s="7" t="n">
        <v>0.1037392249508917</v>
      </c>
      <c r="Q392" s="7" t="n">
        <v>0.1098351080710164</v>
      </c>
      <c r="R392" s="7" t="n">
        <v>0.1098351080710164</v>
      </c>
      <c r="S392" s="7" t="n">
        <v>0.1098351080710164</v>
      </c>
      <c r="T392" s="7" t="n">
        <v>0.1037392249508917</v>
      </c>
      <c r="U392" s="7" t="n">
        <v>0.1098351080710164</v>
      </c>
      <c r="V392" s="7" t="n">
        <v>0.1037392249508917</v>
      </c>
      <c r="W392" s="7" t="n">
        <v>0.1037392249508917</v>
      </c>
      <c r="X392" s="7" t="n">
        <v>0.1037392249508917</v>
      </c>
      <c r="Y392" s="7" t="n">
        <v>0.1098351080710164</v>
      </c>
      <c r="Z392" s="7" t="n">
        <v>0.1037392249508917</v>
      </c>
      <c r="AA392" s="7" t="n">
        <v>0.1037392249508917</v>
      </c>
      <c r="AB392" s="7" t="n">
        <v>0.1037392249508917</v>
      </c>
      <c r="AC392" s="7" t="n">
        <v>0.1037392249508917</v>
      </c>
      <c r="AD392" s="7" t="n">
        <v>0.1037392249508917</v>
      </c>
      <c r="AE392" s="7" t="n">
        <v>0.1098351080710164</v>
      </c>
      <c r="AF392" s="7" t="n">
        <v>0.1098351080710164</v>
      </c>
      <c r="AG392" s="7" t="n">
        <v>0.1037392249508917</v>
      </c>
      <c r="AH392" s="7" t="n">
        <v>0.1037392249508917</v>
      </c>
      <c r="AI392" s="7" t="n">
        <v>0.1037392249508917</v>
      </c>
      <c r="AJ392" s="7" t="n">
        <v>0.1037392249508917</v>
      </c>
      <c r="AK392" s="7" t="n">
        <v>0.1037392249508917</v>
      </c>
      <c r="AL392" s="7" t="n">
        <v>0.1098351080710164</v>
      </c>
      <c r="AM392" s="7" t="n">
        <v>0.1098351080710164</v>
      </c>
      <c r="AN392" s="7" t="n">
        <v>0.1098351080710164</v>
      </c>
      <c r="AO392" s="7" t="n">
        <v>0.1098351080710164</v>
      </c>
      <c r="AP392" s="7" t="n">
        <v>0.1098351080710164</v>
      </c>
      <c r="AQ392" s="7" t="n">
        <v>0.1098351080710164</v>
      </c>
      <c r="AR392" s="7" t="n">
        <v>0.1098351080710164</v>
      </c>
      <c r="AS392" s="7" t="n">
        <v>0.1098351080710164</v>
      </c>
      <c r="AT392" s="7" t="n">
        <v>0.1098351080710164</v>
      </c>
      <c r="AU392" s="7" t="n">
        <v>0.1037392249508917</v>
      </c>
      <c r="AV392" s="7" t="n">
        <v>0.1098351080710164</v>
      </c>
      <c r="AW392" s="7" t="n">
        <v>0.1098351080710164</v>
      </c>
      <c r="AX392" s="7" t="n">
        <v>0.1098351080710164</v>
      </c>
      <c r="AY392" s="7" t="n">
        <v>0.1098351080710164</v>
      </c>
      <c r="AZ392" s="7" t="n">
        <v>0.1037392249508917</v>
      </c>
      <c r="BA392" s="7" t="n">
        <v>0.1037392249508917</v>
      </c>
      <c r="BB392" s="7" t="n">
        <v>0.1098351080710164</v>
      </c>
      <c r="BC392" s="7" t="n">
        <v>0.1037392249508917</v>
      </c>
      <c r="BD392" s="7" t="n">
        <v>0.1037392249508917</v>
      </c>
      <c r="BE392" s="7" t="n">
        <v>0.1037392249508917</v>
      </c>
      <c r="BF392" s="7" t="n">
        <v>0.1098351080710164</v>
      </c>
      <c r="BG392" s="7" t="n">
        <v>0.1037392249508917</v>
      </c>
      <c r="BH392" s="7" t="n">
        <v>0.1037392249508917</v>
      </c>
      <c r="BI392" s="7" t="n">
        <v>0.1037392249508917</v>
      </c>
      <c r="BJ392" s="7" t="n">
        <v>0.1037392249508917</v>
      </c>
      <c r="BK392" s="7" t="n">
        <v>0.1037392249508917</v>
      </c>
      <c r="BL392" s="7" t="n">
        <v>0.1037392249508917</v>
      </c>
      <c r="BM392" s="7" t="n">
        <v>0.1037392249508917</v>
      </c>
      <c r="BN392" s="7" t="n">
        <v>0.1098351080710164</v>
      </c>
      <c r="BO392" s="7" t="n">
        <v>0.1037392249508917</v>
      </c>
      <c r="BP392" s="7" t="n">
        <v>0.1037392249508917</v>
      </c>
      <c r="BQ392" s="7" t="n">
        <v>0.1037392249508917</v>
      </c>
      <c r="BR392" s="7" t="n">
        <v>0.02382298560853019</v>
      </c>
      <c r="BS392" s="7" t="n">
        <v>0.02382298560853019</v>
      </c>
      <c r="BT392" s="7" t="n">
        <v>0.02382298560853019</v>
      </c>
      <c r="BU392" s="7" t="n">
        <v>0.02382298560853019</v>
      </c>
      <c r="BV392" s="7" t="n">
        <v>0.02382298560853019</v>
      </c>
      <c r="BW392" s="7" t="n">
        <v>0.02382298560853019</v>
      </c>
      <c r="BX392" s="7" t="n">
        <v>0.02382298560853019</v>
      </c>
      <c r="BY392" s="7" t="n">
        <v>0.02382298560853019</v>
      </c>
      <c r="BZ392" s="7" t="n">
        <v>0.02382298560853019</v>
      </c>
      <c r="CA392" s="7" t="n">
        <v>0.02382298560853019</v>
      </c>
      <c r="CB392" s="7" t="n">
        <v>0.02382298560853019</v>
      </c>
      <c r="CC392" s="7" t="n">
        <v>0.02382298560853019</v>
      </c>
      <c r="CD392" s="7" t="n">
        <v>0.02382298560853019</v>
      </c>
      <c r="CE392" s="7" t="n">
        <v>0.02382298560853019</v>
      </c>
      <c r="CF392" s="7" t="n">
        <v>0.02382298560853019</v>
      </c>
      <c r="CG392" s="7" t="n">
        <v>0.02382298560853019</v>
      </c>
      <c r="CH392" s="7" t="n">
        <v>0.05617909457657961</v>
      </c>
      <c r="CI392" s="7" t="n">
        <v>0.02382298560853019</v>
      </c>
      <c r="CJ392" s="7" t="n">
        <v>0.02382298560853019</v>
      </c>
      <c r="CK392" s="7" t="n">
        <v>0.05617909457657961</v>
      </c>
      <c r="CL392" s="7" t="n">
        <v>0.02382298560853019</v>
      </c>
      <c r="CM392" s="7" t="n">
        <v>0.02382298560853019</v>
      </c>
      <c r="CN392" s="7" t="n">
        <v>0.02382298560853019</v>
      </c>
      <c r="CO392" s="7" t="n">
        <v>0.05617909457657961</v>
      </c>
      <c r="CP392" s="7" t="n">
        <v>0.02382298560853019</v>
      </c>
      <c r="CQ392" s="7" t="n">
        <v>0.05617909457657961</v>
      </c>
      <c r="CR392" s="7" t="n">
        <v>0.02382298560853019</v>
      </c>
      <c r="CS392" s="7" t="n">
        <v>0.02382298560853019</v>
      </c>
      <c r="CT392" s="7" t="n">
        <v>0.02382298560853019</v>
      </c>
      <c r="CU392" s="7" t="n">
        <v>0.05617909457657961</v>
      </c>
      <c r="CV392" s="7" t="n">
        <v>0.05617909457657961</v>
      </c>
      <c r="CW392" s="7" t="n">
        <v>0.05617909457657961</v>
      </c>
      <c r="CX392" s="7" t="n">
        <v>0.02382298560853019</v>
      </c>
      <c r="CY392" s="7" t="n">
        <v>0.05617909457657961</v>
      </c>
      <c r="CZ392" s="7" t="n">
        <v>0.05617909457657961</v>
      </c>
      <c r="DA392" s="7" t="n">
        <v>0.05617909457657961</v>
      </c>
      <c r="DB392" s="7" t="n">
        <v>0.05617909457657961</v>
      </c>
      <c r="DC392" s="7" t="n">
        <v>0.05617909457657961</v>
      </c>
      <c r="DD392" s="7" t="n">
        <v>0.02382298560853019</v>
      </c>
      <c r="DE392" s="7" t="n">
        <v>0.05617909457657961</v>
      </c>
      <c r="DF392" s="7" t="n">
        <v>0.05617909457657961</v>
      </c>
      <c r="DG392" s="7" t="n">
        <v>0.05617909457657961</v>
      </c>
      <c r="DH392" s="7" t="n">
        <v>0.05617909457657961</v>
      </c>
      <c r="DI392" s="7" t="n">
        <v>0.05617909457657961</v>
      </c>
      <c r="DJ392" s="7" t="n">
        <v>0.05617909457657961</v>
      </c>
      <c r="DK392" s="7" t="n">
        <v>0.05617909457657961</v>
      </c>
      <c r="DL392" s="7" t="n">
        <v>0.05617909457657961</v>
      </c>
      <c r="DM392" s="7" t="n">
        <v>0.05617909457657961</v>
      </c>
      <c r="DN392" s="7" t="n">
        <v>0.05617909457657961</v>
      </c>
      <c r="DO392" s="7" t="n">
        <v>0.05617909457657961</v>
      </c>
      <c r="DP392" s="7" t="n">
        <v>0.05617909457657961</v>
      </c>
      <c r="DQ392" s="7" t="n">
        <v>0.05617909457657961</v>
      </c>
      <c r="DR392" s="7" t="n">
        <v>0.05617909457657961</v>
      </c>
      <c r="DS392" s="7" t="n">
        <v>0.05617909457657961</v>
      </c>
      <c r="DT392" s="7" t="n">
        <v>0.05617909457657961</v>
      </c>
      <c r="DU392" s="7" t="n">
        <v>0.05617909457657961</v>
      </c>
      <c r="DV392" s="7" t="n">
        <v>0.05617909457657961</v>
      </c>
      <c r="DW392" s="7" t="n">
        <v>0.05617909457657961</v>
      </c>
      <c r="DX392" s="7" t="n">
        <v>0.02382298560853019</v>
      </c>
      <c r="DY392" s="7" t="n">
        <v>0.05617909457657961</v>
      </c>
      <c r="DZ392" s="7" t="n">
        <v>0.05617909457657961</v>
      </c>
      <c r="EA392" s="7" t="n">
        <v>0.02382298560853019</v>
      </c>
      <c r="EB392" s="7" t="n">
        <v>0.02382298560853019</v>
      </c>
      <c r="EC392" s="7" t="n">
        <v>0.02382298560853019</v>
      </c>
      <c r="ED392" s="7" t="n">
        <v>0.05617909457657961</v>
      </c>
      <c r="EE392" s="7" t="n">
        <v>0.02382298560853019</v>
      </c>
      <c r="EF392" s="7" t="n">
        <v>0.02382298560853019</v>
      </c>
      <c r="EG392" s="7" t="n">
        <v>0.02382298560853019</v>
      </c>
      <c r="EI392" t="inlineStr">
        <is>
          <t>2024-08-08</t>
        </is>
      </c>
      <c r="EJ392" t="n">
        <v>3.563984</v>
      </c>
      <c r="EK392" t="n">
        <v>3.563984</v>
      </c>
      <c r="EL392" t="n">
        <v>3.377264</v>
      </c>
      <c r="EM392" t="n">
        <v>3.377264</v>
      </c>
      <c r="EN392" t="n">
        <v>3.087536</v>
      </c>
      <c r="EO392" t="n">
        <v>3.027304</v>
      </c>
      <c r="EP392" t="n">
        <v>2.93607</v>
      </c>
      <c r="EQ392" t="n">
        <v>2.917389</v>
      </c>
      <c r="ER392" t="n">
        <v>2.877588</v>
      </c>
      <c r="ES392" t="n">
        <v>2.743221</v>
      </c>
    </row>
    <row r="393">
      <c r="A393" s="6" t="n">
        <v>45513</v>
      </c>
      <c r="B393" s="7" t="n">
        <v>-0.006796155532891297</v>
      </c>
      <c r="C393" s="7" t="n">
        <v>-0.006796155532891297</v>
      </c>
      <c r="D393" s="7" t="n">
        <v>-0.006796155532891297</v>
      </c>
      <c r="E393" s="7" t="n">
        <v>-0.006796155532891297</v>
      </c>
      <c r="F393" s="7" t="n">
        <v>-0.006796155532891297</v>
      </c>
      <c r="G393" s="7" t="n">
        <v>-0.008780759803833931</v>
      </c>
      <c r="H393" s="7" t="n">
        <v>-0.008780759803833931</v>
      </c>
      <c r="I393" s="7" t="n">
        <v>-0.006796155532891297</v>
      </c>
      <c r="J393" s="7" t="n">
        <v>-0.006796155532891297</v>
      </c>
      <c r="K393" s="7" t="n">
        <v>-0.006796155532891297</v>
      </c>
      <c r="L393" s="7" t="n">
        <v>-0.006796155532891297</v>
      </c>
      <c r="M393" s="7" t="n">
        <v>-0.00878075980383396</v>
      </c>
      <c r="N393" s="7" t="n">
        <v>-0.006796155532891297</v>
      </c>
      <c r="O393" s="7" t="n">
        <v>-0.006796155532891297</v>
      </c>
      <c r="P393" s="7" t="n">
        <v>-0.00878075980383396</v>
      </c>
      <c r="Q393" s="7" t="n">
        <v>-0.006796155532891297</v>
      </c>
      <c r="R393" s="7" t="n">
        <v>-0.006796155532891297</v>
      </c>
      <c r="S393" s="7" t="n">
        <v>-0.006796155532891297</v>
      </c>
      <c r="T393" s="7" t="n">
        <v>-0.00878075980383396</v>
      </c>
      <c r="U393" s="7" t="n">
        <v>-0.006796155532891297</v>
      </c>
      <c r="V393" s="7" t="n">
        <v>-0.00878075980383396</v>
      </c>
      <c r="W393" s="7" t="n">
        <v>-0.00878075980383396</v>
      </c>
      <c r="X393" s="7" t="n">
        <v>-0.00878075980383396</v>
      </c>
      <c r="Y393" s="7" t="n">
        <v>-0.006796155532891297</v>
      </c>
      <c r="Z393" s="7" t="n">
        <v>-0.00878075980383396</v>
      </c>
      <c r="AA393" s="7" t="n">
        <v>-0.00878075980383396</v>
      </c>
      <c r="AB393" s="7" t="n">
        <v>-0.00878075980383396</v>
      </c>
      <c r="AC393" s="7" t="n">
        <v>-0.00878075980383396</v>
      </c>
      <c r="AD393" s="7" t="n">
        <v>-0.00878075980383396</v>
      </c>
      <c r="AE393" s="7" t="n">
        <v>-0.006796155532891297</v>
      </c>
      <c r="AF393" s="7" t="n">
        <v>-0.006796155532891297</v>
      </c>
      <c r="AG393" s="7" t="n">
        <v>-0.00878075980383396</v>
      </c>
      <c r="AH393" s="7" t="n">
        <v>-0.00878075980383396</v>
      </c>
      <c r="AI393" s="7" t="n">
        <v>-0.00878075980383396</v>
      </c>
      <c r="AJ393" s="7" t="n">
        <v>-0.00878075980383396</v>
      </c>
      <c r="AK393" s="7" t="n">
        <v>-0.00878075980383396</v>
      </c>
      <c r="AL393" s="7" t="n">
        <v>-0.006796155532891297</v>
      </c>
      <c r="AM393" s="7" t="n">
        <v>-0.006796155532891297</v>
      </c>
      <c r="AN393" s="7" t="n">
        <v>-0.006796155532891297</v>
      </c>
      <c r="AO393" s="7" t="n">
        <v>-0.006796155532891297</v>
      </c>
      <c r="AP393" s="7" t="n">
        <v>-0.006796155532891297</v>
      </c>
      <c r="AQ393" s="7" t="n">
        <v>-0.006796155532891297</v>
      </c>
      <c r="AR393" s="7" t="n">
        <v>-0.006796155532891297</v>
      </c>
      <c r="AS393" s="7" t="n">
        <v>-0.006796155532891297</v>
      </c>
      <c r="AT393" s="7" t="n">
        <v>-0.006796155532891297</v>
      </c>
      <c r="AU393" s="7" t="n">
        <v>-0.00878075980383396</v>
      </c>
      <c r="AV393" s="7" t="n">
        <v>-0.006796155532891297</v>
      </c>
      <c r="AW393" s="7" t="n">
        <v>-0.006796155532891297</v>
      </c>
      <c r="AX393" s="7" t="n">
        <v>-0.006796155532891297</v>
      </c>
      <c r="AY393" s="7" t="n">
        <v>-0.006796155532891297</v>
      </c>
      <c r="AZ393" s="7" t="n">
        <v>-0.00878075980383396</v>
      </c>
      <c r="BA393" s="7" t="n">
        <v>-0.00878075980383396</v>
      </c>
      <c r="BB393" s="7" t="n">
        <v>-0.006796155532891297</v>
      </c>
      <c r="BC393" s="7" t="n">
        <v>-0.00878075980383396</v>
      </c>
      <c r="BD393" s="7" t="n">
        <v>-0.00878075980383396</v>
      </c>
      <c r="BE393" s="7" t="n">
        <v>-0.00878075980383396</v>
      </c>
      <c r="BF393" s="7" t="n">
        <v>-0.006796155532891297</v>
      </c>
      <c r="BG393" s="7" t="n">
        <v>-0.00878075980383396</v>
      </c>
      <c r="BH393" s="7" t="n">
        <v>-0.00878075980383396</v>
      </c>
      <c r="BI393" s="7" t="n">
        <v>-0.00878075980383396</v>
      </c>
      <c r="BJ393" s="7" t="n">
        <v>-0.00878075980383396</v>
      </c>
      <c r="BK393" s="7" t="n">
        <v>-0.00878075980383396</v>
      </c>
      <c r="BL393" s="7" t="n">
        <v>-0.00878075980383396</v>
      </c>
      <c r="BM393" s="7" t="n">
        <v>-0.00878075980383396</v>
      </c>
      <c r="BN393" s="7" t="n">
        <v>-0.006796155532891297</v>
      </c>
      <c r="BO393" s="7" t="n">
        <v>-0.00878075980383396</v>
      </c>
      <c r="BP393" s="7" t="n">
        <v>-0.00878075980383396</v>
      </c>
      <c r="BQ393" s="7" t="n">
        <v>-0.00878075980383396</v>
      </c>
      <c r="BR393" s="7" t="n">
        <v>0.01945862766638066</v>
      </c>
      <c r="BS393" s="7" t="n">
        <v>0.01945862766638066</v>
      </c>
      <c r="BT393" s="7" t="n">
        <v>0.01945862766638066</v>
      </c>
      <c r="BU393" s="7" t="n">
        <v>0.01945862766638066</v>
      </c>
      <c r="BV393" s="7" t="n">
        <v>0.01945862766638066</v>
      </c>
      <c r="BW393" s="7" t="n">
        <v>0.01945862766638066</v>
      </c>
      <c r="BX393" s="7" t="n">
        <v>0.01945862766638066</v>
      </c>
      <c r="BY393" s="7" t="n">
        <v>0.01945862766638066</v>
      </c>
      <c r="BZ393" s="7" t="n">
        <v>0.01945862766638066</v>
      </c>
      <c r="CA393" s="7" t="n">
        <v>0.01945862766638066</v>
      </c>
      <c r="CB393" s="7" t="n">
        <v>0.01945862766638066</v>
      </c>
      <c r="CC393" s="7" t="n">
        <v>0.01945862766638066</v>
      </c>
      <c r="CD393" s="7" t="n">
        <v>0.01945862766638066</v>
      </c>
      <c r="CE393" s="7" t="n">
        <v>0.01945862766638066</v>
      </c>
      <c r="CF393" s="7" t="n">
        <v>0.01945862766638066</v>
      </c>
      <c r="CG393" s="7" t="n">
        <v>0.01945862766638066</v>
      </c>
      <c r="CH393" s="7" t="n">
        <v>0.002196487783362683</v>
      </c>
      <c r="CI393" s="7" t="n">
        <v>0.01945862766638066</v>
      </c>
      <c r="CJ393" s="7" t="n">
        <v>0.01945862766638066</v>
      </c>
      <c r="CK393" s="7" t="n">
        <v>0.002196487783362683</v>
      </c>
      <c r="CL393" s="7" t="n">
        <v>0.01945862766638066</v>
      </c>
      <c r="CM393" s="7" t="n">
        <v>0.01945862766638066</v>
      </c>
      <c r="CN393" s="7" t="n">
        <v>0.01945862766638066</v>
      </c>
      <c r="CO393" s="7" t="n">
        <v>0.002196487783362683</v>
      </c>
      <c r="CP393" s="7" t="n">
        <v>0.01945862766638066</v>
      </c>
      <c r="CQ393" s="7" t="n">
        <v>0.002196487783362683</v>
      </c>
      <c r="CR393" s="7" t="n">
        <v>0.01945862766638066</v>
      </c>
      <c r="CS393" s="7" t="n">
        <v>0.01945862766638066</v>
      </c>
      <c r="CT393" s="7" t="n">
        <v>0.01945862766638066</v>
      </c>
      <c r="CU393" s="7" t="n">
        <v>0.002196487783362683</v>
      </c>
      <c r="CV393" s="7" t="n">
        <v>0.002196487783362683</v>
      </c>
      <c r="CW393" s="7" t="n">
        <v>0.002196487783362683</v>
      </c>
      <c r="CX393" s="7" t="n">
        <v>0.01945862766638066</v>
      </c>
      <c r="CY393" s="7" t="n">
        <v>0.002196487783362683</v>
      </c>
      <c r="CZ393" s="7" t="n">
        <v>0.002196487783362683</v>
      </c>
      <c r="DA393" s="7" t="n">
        <v>0.002196487783362683</v>
      </c>
      <c r="DB393" s="7" t="n">
        <v>0.002196487783362683</v>
      </c>
      <c r="DC393" s="7" t="n">
        <v>0.002196487783362683</v>
      </c>
      <c r="DD393" s="7" t="n">
        <v>0.01945862766638066</v>
      </c>
      <c r="DE393" s="7" t="n">
        <v>0.002196487783362683</v>
      </c>
      <c r="DF393" s="7" t="n">
        <v>0.002196487783362683</v>
      </c>
      <c r="DG393" s="7" t="n">
        <v>0.002196487783362683</v>
      </c>
      <c r="DH393" s="7" t="n">
        <v>0.002196487783362683</v>
      </c>
      <c r="DI393" s="7" t="n">
        <v>0.002196487783362683</v>
      </c>
      <c r="DJ393" s="7" t="n">
        <v>0.002196487783362683</v>
      </c>
      <c r="DK393" s="7" t="n">
        <v>0.002196487783362683</v>
      </c>
      <c r="DL393" s="7" t="n">
        <v>0.002196487783362683</v>
      </c>
      <c r="DM393" s="7" t="n">
        <v>0.002196487783362683</v>
      </c>
      <c r="DN393" s="7" t="n">
        <v>0.002196487783362683</v>
      </c>
      <c r="DO393" s="7" t="n">
        <v>0.002196487783362683</v>
      </c>
      <c r="DP393" s="7" t="n">
        <v>0.002196487783362683</v>
      </c>
      <c r="DQ393" s="7" t="n">
        <v>0.002196487783362683</v>
      </c>
      <c r="DR393" s="7" t="n">
        <v>0.002196487783362683</v>
      </c>
      <c r="DS393" s="7" t="n">
        <v>0.002196487783362683</v>
      </c>
      <c r="DT393" s="7" t="n">
        <v>0.002196487783362683</v>
      </c>
      <c r="DU393" s="7" t="n">
        <v>0.002196487783362683</v>
      </c>
      <c r="DV393" s="7" t="n">
        <v>0.002196487783362683</v>
      </c>
      <c r="DW393" s="7" t="n">
        <v>0.002196487783362683</v>
      </c>
      <c r="DX393" s="7" t="n">
        <v>0.01945862766638066</v>
      </c>
      <c r="DY393" s="7" t="n">
        <v>0.002196487783362683</v>
      </c>
      <c r="DZ393" s="7" t="n">
        <v>0.002196487783362683</v>
      </c>
      <c r="EA393" s="7" t="n">
        <v>0.01945862766638066</v>
      </c>
      <c r="EB393" s="7" t="n">
        <v>0.01945862766638066</v>
      </c>
      <c r="EC393" s="7" t="n">
        <v>0.01945862766638066</v>
      </c>
      <c r="ED393" s="7" t="n">
        <v>0.002196487783362683</v>
      </c>
      <c r="EE393" s="7" t="n">
        <v>0.01945862766638066</v>
      </c>
      <c r="EF393" s="7" t="n">
        <v>0.01945862766638066</v>
      </c>
      <c r="EG393" s="7" t="n">
        <v>0.01945862766638066</v>
      </c>
      <c r="EI393" t="inlineStr">
        <is>
          <t>2024-08-09</t>
        </is>
      </c>
      <c r="EJ393" t="n">
        <v>3.539763</v>
      </c>
      <c r="EK393" t="n">
        <v>3.539763</v>
      </c>
      <c r="EL393" t="n">
        <v>3.347609</v>
      </c>
      <c r="EM393" t="n">
        <v>3.347609</v>
      </c>
      <c r="EN393" t="n">
        <v>3.066553</v>
      </c>
      <c r="EO393" t="n">
        <v>3.00673</v>
      </c>
      <c r="EP393" t="n">
        <v>2.916116</v>
      </c>
      <c r="EQ393" t="n">
        <v>2.891772</v>
      </c>
      <c r="ER393" t="n">
        <v>2.852321</v>
      </c>
      <c r="ES393" t="n">
        <v>2.724578</v>
      </c>
    </row>
    <row r="394">
      <c r="A394" s="6" t="n">
        <v>45516</v>
      </c>
      <c r="B394" s="7" t="n">
        <v>-0.03569818096284367</v>
      </c>
      <c r="C394" s="7" t="n">
        <v>-0.03569818096284367</v>
      </c>
      <c r="D394" s="7" t="n">
        <v>-0.03569818096284367</v>
      </c>
      <c r="E394" s="7" t="n">
        <v>-0.03569818096284367</v>
      </c>
      <c r="F394" s="7" t="n">
        <v>-0.03569818096284367</v>
      </c>
      <c r="G394" s="7" t="n">
        <v>-0.03656096583121496</v>
      </c>
      <c r="H394" s="7" t="n">
        <v>-0.03656096583121496</v>
      </c>
      <c r="I394" s="7" t="n">
        <v>-0.03569818096284367</v>
      </c>
      <c r="J394" s="7" t="n">
        <v>-0.02730096585707475</v>
      </c>
      <c r="K394" s="7" t="n">
        <v>-0.03569818096284367</v>
      </c>
      <c r="L394" s="7" t="n">
        <v>-0.02730096585707475</v>
      </c>
      <c r="M394" s="7" t="n">
        <v>-0.03656096583121494</v>
      </c>
      <c r="N394" s="7" t="n">
        <v>-0.03569818096284367</v>
      </c>
      <c r="O394" s="7" t="n">
        <v>-0.03569818096284367</v>
      </c>
      <c r="P394" s="7" t="n">
        <v>-0.03656096583121495</v>
      </c>
      <c r="Q394" s="7" t="n">
        <v>-0.03569818096284367</v>
      </c>
      <c r="R394" s="7" t="n">
        <v>-0.03569818096284367</v>
      </c>
      <c r="S394" s="7" t="n">
        <v>-0.02730096585707475</v>
      </c>
      <c r="T394" s="7" t="n">
        <v>-0.03656096583121494</v>
      </c>
      <c r="U394" s="7" t="n">
        <v>-0.03569818096284367</v>
      </c>
      <c r="V394" s="7" t="n">
        <v>-0.02816375072544604</v>
      </c>
      <c r="W394" s="7" t="n">
        <v>-0.02816375072544604</v>
      </c>
      <c r="X394" s="7" t="n">
        <v>-0.02816375072544604</v>
      </c>
      <c r="Y394" s="7" t="n">
        <v>-0.03569818096284367</v>
      </c>
      <c r="Z394" s="7" t="n">
        <v>-0.03656096583121494</v>
      </c>
      <c r="AA394" s="7" t="n">
        <v>-0.03656096583121494</v>
      </c>
      <c r="AB394" s="7" t="n">
        <v>-0.03656096583121494</v>
      </c>
      <c r="AC394" s="7" t="n">
        <v>-0.03656096583121495</v>
      </c>
      <c r="AD394" s="7" t="n">
        <v>-0.03656096583121495</v>
      </c>
      <c r="AE394" s="7" t="n">
        <v>-0.02730096585707475</v>
      </c>
      <c r="AF394" s="7" t="n">
        <v>-0.03569818096284367</v>
      </c>
      <c r="AG394" s="7" t="n">
        <v>-0.03656096583121494</v>
      </c>
      <c r="AH394" s="7" t="n">
        <v>-0.03656096583121494</v>
      </c>
      <c r="AI394" s="7" t="n">
        <v>-0.02816375072544604</v>
      </c>
      <c r="AJ394" s="7" t="n">
        <v>-0.03656096583121494</v>
      </c>
      <c r="AK394" s="7" t="n">
        <v>-0.03656096583121494</v>
      </c>
      <c r="AL394" s="7" t="n">
        <v>-0.03569818096284367</v>
      </c>
      <c r="AM394" s="7" t="n">
        <v>-0.03569818096284367</v>
      </c>
      <c r="AN394" s="7" t="n">
        <v>-0.03569818096284367</v>
      </c>
      <c r="AO394" s="7" t="n">
        <v>-0.03569818096284367</v>
      </c>
      <c r="AP394" s="7" t="n">
        <v>-0.03569818096284367</v>
      </c>
      <c r="AQ394" s="7" t="n">
        <v>-0.03569818096284367</v>
      </c>
      <c r="AR394" s="7" t="n">
        <v>-0.03569818096284367</v>
      </c>
      <c r="AS394" s="7" t="n">
        <v>-0.03569818096284367</v>
      </c>
      <c r="AT394" s="7" t="n">
        <v>-0.03569818096284367</v>
      </c>
      <c r="AU394" s="7" t="n">
        <v>-0.03656096583121495</v>
      </c>
      <c r="AV394" s="7" t="n">
        <v>-0.03569818096284367</v>
      </c>
      <c r="AW394" s="7" t="n">
        <v>-0.03569818096284367</v>
      </c>
      <c r="AX394" s="7" t="n">
        <v>-0.03569818096284367</v>
      </c>
      <c r="AY394" s="7" t="n">
        <v>-0.03569818096284367</v>
      </c>
      <c r="AZ394" s="7" t="n">
        <v>-0.03656096583121495</v>
      </c>
      <c r="BA394" s="7" t="n">
        <v>-0.03656096583121495</v>
      </c>
      <c r="BB394" s="7" t="n">
        <v>-0.03569818096284367</v>
      </c>
      <c r="BC394" s="7" t="n">
        <v>-0.03656096583121494</v>
      </c>
      <c r="BD394" s="7" t="n">
        <v>-0.03656096583121495</v>
      </c>
      <c r="BE394" s="7" t="n">
        <v>-0.03656096583121495</v>
      </c>
      <c r="BF394" s="7" t="n">
        <v>-0.03569818096284367</v>
      </c>
      <c r="BG394" s="7" t="n">
        <v>-0.03656096583121495</v>
      </c>
      <c r="BH394" s="7" t="n">
        <v>-0.03656096583121495</v>
      </c>
      <c r="BI394" s="7" t="n">
        <v>-0.03656096583121495</v>
      </c>
      <c r="BJ394" s="7" t="n">
        <v>-0.03656096583121495</v>
      </c>
      <c r="BK394" s="7" t="n">
        <v>-0.03656096583121494</v>
      </c>
      <c r="BL394" s="7" t="n">
        <v>-0.03656096583121495</v>
      </c>
      <c r="BM394" s="7" t="n">
        <v>-0.03656096583121494</v>
      </c>
      <c r="BN394" s="7" t="n">
        <v>-0.03569818096284367</v>
      </c>
      <c r="BO394" s="7" t="n">
        <v>-0.03656096583121495</v>
      </c>
      <c r="BP394" s="7" t="n">
        <v>-0.03656096583121495</v>
      </c>
      <c r="BQ394" s="7" t="n">
        <v>-0.03656096583121494</v>
      </c>
      <c r="BR394" s="7" t="n">
        <v>0.006451897458905571</v>
      </c>
      <c r="BS394" s="7" t="n">
        <v>0.006451897458905571</v>
      </c>
      <c r="BT394" s="7" t="n">
        <v>0.006451897458905571</v>
      </c>
      <c r="BU394" s="7" t="n">
        <v>0.006451897458905571</v>
      </c>
      <c r="BV394" s="7" t="n">
        <v>0.006451897458905571</v>
      </c>
      <c r="BW394" s="7" t="n">
        <v>0.006451897458905571</v>
      </c>
      <c r="BX394" s="7" t="n">
        <v>0.006451897458905571</v>
      </c>
      <c r="BY394" s="7" t="n">
        <v>0.006451897458905571</v>
      </c>
      <c r="BZ394" s="7" t="n">
        <v>0.006451897458905571</v>
      </c>
      <c r="CA394" s="7" t="n">
        <v>0.006451897458905571</v>
      </c>
      <c r="CB394" s="7" t="n">
        <v>0.006451897458905571</v>
      </c>
      <c r="CC394" s="7" t="n">
        <v>0.006451897458905571</v>
      </c>
      <c r="CD394" s="7" t="n">
        <v>0.006451897458905571</v>
      </c>
      <c r="CE394" s="7" t="n">
        <v>0.006451897458905571</v>
      </c>
      <c r="CF394" s="7" t="n">
        <v>0.006451897458905571</v>
      </c>
      <c r="CG394" s="7" t="n">
        <v>0.006451897458905571</v>
      </c>
      <c r="CH394" s="7" t="n">
        <v>0.02609071870731965</v>
      </c>
      <c r="CI394" s="7" t="n">
        <v>0.006451897458905571</v>
      </c>
      <c r="CJ394" s="7" t="n">
        <v>0.006451897458905571</v>
      </c>
      <c r="CK394" s="7" t="n">
        <v>0.02609071870731965</v>
      </c>
      <c r="CL394" s="7" t="n">
        <v>0.006451897458905571</v>
      </c>
      <c r="CM394" s="7" t="n">
        <v>0.006451897458905571</v>
      </c>
      <c r="CN394" s="7" t="n">
        <v>0.006451897458905571</v>
      </c>
      <c r="CO394" s="7" t="n">
        <v>0.02609071870731965</v>
      </c>
      <c r="CP394" s="7" t="n">
        <v>0.006451897458905571</v>
      </c>
      <c r="CQ394" s="7" t="n">
        <v>0.02609071870731965</v>
      </c>
      <c r="CR394" s="7" t="n">
        <v>0.006451897458905571</v>
      </c>
      <c r="CS394" s="7" t="n">
        <v>0.006451897458905571</v>
      </c>
      <c r="CT394" s="7" t="n">
        <v>0.006451897458905571</v>
      </c>
      <c r="CU394" s="7" t="n">
        <v>0.02609071870731965</v>
      </c>
      <c r="CV394" s="7" t="n">
        <v>0.02609071870731965</v>
      </c>
      <c r="CW394" s="7" t="n">
        <v>0.02609071870731965</v>
      </c>
      <c r="CX394" s="7" t="n">
        <v>0.006451897458905571</v>
      </c>
      <c r="CY394" s="7" t="n">
        <v>0.02609071870731965</v>
      </c>
      <c r="CZ394" s="7" t="n">
        <v>0.02609071870731965</v>
      </c>
      <c r="DA394" s="7" t="n">
        <v>0.02609071870731965</v>
      </c>
      <c r="DB394" s="7" t="n">
        <v>0.02609071870731965</v>
      </c>
      <c r="DC394" s="7" t="n">
        <v>0.02609071870731965</v>
      </c>
      <c r="DD394" s="7" t="n">
        <v>0.006451897458905571</v>
      </c>
      <c r="DE394" s="7" t="n">
        <v>0.02609071870731965</v>
      </c>
      <c r="DF394" s="7" t="n">
        <v>0.02609071870731965</v>
      </c>
      <c r="DG394" s="7" t="n">
        <v>0.02609071870731965</v>
      </c>
      <c r="DH394" s="7" t="n">
        <v>0.02609071870731965</v>
      </c>
      <c r="DI394" s="7" t="n">
        <v>0.02609071870731965</v>
      </c>
      <c r="DJ394" s="7" t="n">
        <v>0.02609071870731965</v>
      </c>
      <c r="DK394" s="7" t="n">
        <v>0.02609071870731965</v>
      </c>
      <c r="DL394" s="7" t="n">
        <v>0.02609071870731965</v>
      </c>
      <c r="DM394" s="7" t="n">
        <v>0.02609071870731965</v>
      </c>
      <c r="DN394" s="7" t="n">
        <v>0.02609071870731965</v>
      </c>
      <c r="DO394" s="7" t="n">
        <v>0.02609071870731965</v>
      </c>
      <c r="DP394" s="7" t="n">
        <v>0.02609071870731965</v>
      </c>
      <c r="DQ394" s="7" t="n">
        <v>0.02609071870731965</v>
      </c>
      <c r="DR394" s="7" t="n">
        <v>0.02609071870731965</v>
      </c>
      <c r="DS394" s="7" t="n">
        <v>0.02609071870731965</v>
      </c>
      <c r="DT394" s="7" t="n">
        <v>0.02609071870731965</v>
      </c>
      <c r="DU394" s="7" t="n">
        <v>0.02609071870731965</v>
      </c>
      <c r="DV394" s="7" t="n">
        <v>0.02609071870731965</v>
      </c>
      <c r="DW394" s="7" t="n">
        <v>0.02609071870731965</v>
      </c>
      <c r="DX394" s="7" t="n">
        <v>0.006451897458905571</v>
      </c>
      <c r="DY394" s="7" t="n">
        <v>0.02609071870731965</v>
      </c>
      <c r="DZ394" s="7" t="n">
        <v>0.02609071870731965</v>
      </c>
      <c r="EA394" s="7" t="n">
        <v>0.006451897458905571</v>
      </c>
      <c r="EB394" s="7" t="n">
        <v>0.006451897458905571</v>
      </c>
      <c r="EC394" s="7" t="n">
        <v>0.006451897458905571</v>
      </c>
      <c r="ED394" s="7" t="n">
        <v>0.02609071870731965</v>
      </c>
      <c r="EE394" s="7" t="n">
        <v>0.006451897458905571</v>
      </c>
      <c r="EF394" s="7" t="n">
        <v>0.006451897458905571</v>
      </c>
      <c r="EG394" s="7" t="n">
        <v>0.006451897458905571</v>
      </c>
      <c r="EI394" t="inlineStr">
        <is>
          <t>2024-08-12</t>
        </is>
      </c>
      <c r="EJ394" t="n">
        <v>3.4134</v>
      </c>
      <c r="EK394" t="n">
        <v>3.4134</v>
      </c>
      <c r="EL394" t="n">
        <v>3.225218</v>
      </c>
      <c r="EM394" t="n">
        <v>3.225218</v>
      </c>
      <c r="EN394" t="n">
        <v>2.957082</v>
      </c>
      <c r="EO394" t="n">
        <v>2.899395</v>
      </c>
      <c r="EP394" t="n">
        <v>2.812016</v>
      </c>
      <c r="EQ394" t="n">
        <v>2.786046</v>
      </c>
      <c r="ER394" t="n">
        <v>2.748037</v>
      </c>
      <c r="ES394" t="n">
        <v>2.627315</v>
      </c>
    </row>
    <row r="395">
      <c r="A395" s="6" t="n">
        <v>45517</v>
      </c>
      <c r="B395" s="7" t="n">
        <v>0.04430692595936436</v>
      </c>
      <c r="C395" s="7" t="n">
        <v>0.04430692595936436</v>
      </c>
      <c r="D395" s="7" t="n">
        <v>0.04430692595936436</v>
      </c>
      <c r="E395" s="7" t="n">
        <v>0.04430692595936436</v>
      </c>
      <c r="F395" s="7" t="n">
        <v>0.04430692595936436</v>
      </c>
      <c r="G395" s="7" t="n">
        <v>0.04338788148502126</v>
      </c>
      <c r="H395" s="7" t="n">
        <v>0.04338788148502126</v>
      </c>
      <c r="I395" s="7" t="n">
        <v>0.04430692595936436</v>
      </c>
      <c r="J395" s="7" t="n">
        <v>0.02493663600150103</v>
      </c>
      <c r="K395" s="7" t="n">
        <v>0.04430692595936436</v>
      </c>
      <c r="L395" s="7" t="n">
        <v>0.02493663600150103</v>
      </c>
      <c r="M395" s="7" t="n">
        <v>0.04338788148502123</v>
      </c>
      <c r="N395" s="7" t="n">
        <v>0.03055607153142315</v>
      </c>
      <c r="O395" s="7" t="n">
        <v>0.04430692595936436</v>
      </c>
      <c r="P395" s="7" t="n">
        <v>0.04338788148502123</v>
      </c>
      <c r="Q395" s="7" t="n">
        <v>0.03055607153142315</v>
      </c>
      <c r="R395" s="7" t="n">
        <v>0.04430692595936436</v>
      </c>
      <c r="S395" s="7" t="n">
        <v>0.02493663600150103</v>
      </c>
      <c r="T395" s="7" t="n">
        <v>0.04338788148502123</v>
      </c>
      <c r="U395" s="7" t="n">
        <v>0.03055607153142315</v>
      </c>
      <c r="V395" s="7" t="n">
        <v>0.02963702705708005</v>
      </c>
      <c r="W395" s="7" t="n">
        <v>0.02963702705708005</v>
      </c>
      <c r="X395" s="7" t="n">
        <v>0.02963702705708005</v>
      </c>
      <c r="Y395" s="7" t="n">
        <v>0.04430692595936436</v>
      </c>
      <c r="Z395" s="7" t="n">
        <v>0.04338788148502123</v>
      </c>
      <c r="AA395" s="7" t="n">
        <v>0.04338788148502123</v>
      </c>
      <c r="AB395" s="7" t="n">
        <v>0.02963702705708005</v>
      </c>
      <c r="AC395" s="7" t="n">
        <v>0.04338788148502123</v>
      </c>
      <c r="AD395" s="7" t="n">
        <v>0.02963702705708005</v>
      </c>
      <c r="AE395" s="7" t="n">
        <v>0.02493663600150103</v>
      </c>
      <c r="AF395" s="7" t="n">
        <v>0.03055607153142315</v>
      </c>
      <c r="AG395" s="7" t="n">
        <v>0.04338788148502123</v>
      </c>
      <c r="AH395" s="7" t="n">
        <v>0.02963702705708005</v>
      </c>
      <c r="AI395" s="7" t="n">
        <v>0.02963702705708005</v>
      </c>
      <c r="AJ395" s="7" t="n">
        <v>0.04338788148502123</v>
      </c>
      <c r="AK395" s="7" t="n">
        <v>0.02963702705708005</v>
      </c>
      <c r="AL395" s="7" t="n">
        <v>0.04430692595936436</v>
      </c>
      <c r="AM395" s="7" t="n">
        <v>0.04430692595936436</v>
      </c>
      <c r="AN395" s="7" t="n">
        <v>0.04430692595936436</v>
      </c>
      <c r="AO395" s="7" t="n">
        <v>0.04430692595936436</v>
      </c>
      <c r="AP395" s="7" t="n">
        <v>0.04430692595936436</v>
      </c>
      <c r="AQ395" s="7" t="n">
        <v>0.04430692595936436</v>
      </c>
      <c r="AR395" s="7" t="n">
        <v>0.04430692595936436</v>
      </c>
      <c r="AS395" s="7" t="n">
        <v>0.04430692595936436</v>
      </c>
      <c r="AT395" s="7" t="n">
        <v>0.04430692595936436</v>
      </c>
      <c r="AU395" s="7" t="n">
        <v>0.04338788148502123</v>
      </c>
      <c r="AV395" s="7" t="n">
        <v>0.04430692595936436</v>
      </c>
      <c r="AW395" s="7" t="n">
        <v>0.04430692595936436</v>
      </c>
      <c r="AX395" s="7" t="n">
        <v>0.04430692595936436</v>
      </c>
      <c r="AY395" s="7" t="n">
        <v>0.04430692595936436</v>
      </c>
      <c r="AZ395" s="7" t="n">
        <v>0.04338788148502123</v>
      </c>
      <c r="BA395" s="7" t="n">
        <v>0.04338788148502123</v>
      </c>
      <c r="BB395" s="7" t="n">
        <v>0.04430692595936436</v>
      </c>
      <c r="BC395" s="7" t="n">
        <v>0.04338788148502123</v>
      </c>
      <c r="BD395" s="7" t="n">
        <v>0.04338788148502123</v>
      </c>
      <c r="BE395" s="7" t="n">
        <v>0.04338788148502123</v>
      </c>
      <c r="BF395" s="7" t="n">
        <v>0.04430692595936436</v>
      </c>
      <c r="BG395" s="7" t="n">
        <v>0.04338788148502123</v>
      </c>
      <c r="BH395" s="7" t="n">
        <v>0.04338788148502123</v>
      </c>
      <c r="BI395" s="7" t="n">
        <v>0.04338788148502123</v>
      </c>
      <c r="BJ395" s="7" t="n">
        <v>0.04338788148502123</v>
      </c>
      <c r="BK395" s="7" t="n">
        <v>0.04338788148502123</v>
      </c>
      <c r="BL395" s="7" t="n">
        <v>0.04338788148502123</v>
      </c>
      <c r="BM395" s="7" t="n">
        <v>0.04338788148502123</v>
      </c>
      <c r="BN395" s="7" t="n">
        <v>0.04430692595936436</v>
      </c>
      <c r="BO395" s="7" t="n">
        <v>0.04338788148502123</v>
      </c>
      <c r="BP395" s="7" t="n">
        <v>0.04338788148502123</v>
      </c>
      <c r="BQ395" s="7" t="n">
        <v>0.04338788148502123</v>
      </c>
      <c r="BR395" s="7" t="n">
        <v>0.01748068076115188</v>
      </c>
      <c r="BS395" s="7" t="n">
        <v>0.01748068076115188</v>
      </c>
      <c r="BT395" s="7" t="n">
        <v>0.01748068076115188</v>
      </c>
      <c r="BU395" s="7" t="n">
        <v>0.01748068076115188</v>
      </c>
      <c r="BV395" s="7" t="n">
        <v>0.01748068076115188</v>
      </c>
      <c r="BW395" s="7" t="n">
        <v>0.01748068076115188</v>
      </c>
      <c r="BX395" s="7" t="n">
        <v>0.01748068076115188</v>
      </c>
      <c r="BY395" s="7" t="n">
        <v>0.01748068076115188</v>
      </c>
      <c r="BZ395" s="7" t="n">
        <v>0.01748068076115188</v>
      </c>
      <c r="CA395" s="7" t="n">
        <v>0.01748068076115188</v>
      </c>
      <c r="CB395" s="7" t="n">
        <v>0.01748068076115188</v>
      </c>
      <c r="CC395" s="7" t="n">
        <v>0.01748068076115188</v>
      </c>
      <c r="CD395" s="7" t="n">
        <v>0.01748068076115188</v>
      </c>
      <c r="CE395" s="7" t="n">
        <v>0.01748068076115188</v>
      </c>
      <c r="CF395" s="7" t="n">
        <v>0.01748068076115188</v>
      </c>
      <c r="CG395" s="7" t="n">
        <v>0.01748068076115188</v>
      </c>
      <c r="CH395" s="7" t="n">
        <v>0.04886710095986505</v>
      </c>
      <c r="CI395" s="7" t="n">
        <v>0.01748068076115188</v>
      </c>
      <c r="CJ395" s="7" t="n">
        <v>0.01748068076115188</v>
      </c>
      <c r="CK395" s="7" t="n">
        <v>0.04886710095986505</v>
      </c>
      <c r="CL395" s="7" t="n">
        <v>0.01748068076115188</v>
      </c>
      <c r="CM395" s="7" t="n">
        <v>0.01748068076115188</v>
      </c>
      <c r="CN395" s="7" t="n">
        <v>0.01748068076115188</v>
      </c>
      <c r="CO395" s="7" t="n">
        <v>0.04886710095986505</v>
      </c>
      <c r="CP395" s="7" t="n">
        <v>0.01748068076115188</v>
      </c>
      <c r="CQ395" s="7" t="n">
        <v>0.04886710095986505</v>
      </c>
      <c r="CR395" s="7" t="n">
        <v>0.01748068076115188</v>
      </c>
      <c r="CS395" s="7" t="n">
        <v>0.01748068076115188</v>
      </c>
      <c r="CT395" s="7" t="n">
        <v>0.01748068076115188</v>
      </c>
      <c r="CU395" s="7" t="n">
        <v>0.04886710095986505</v>
      </c>
      <c r="CV395" s="7" t="n">
        <v>0.04886710095986505</v>
      </c>
      <c r="CW395" s="7" t="n">
        <v>0.04886710095986505</v>
      </c>
      <c r="CX395" s="7" t="n">
        <v>0.01748068076115188</v>
      </c>
      <c r="CY395" s="7" t="n">
        <v>0.004646360760849529</v>
      </c>
      <c r="CZ395" s="7" t="n">
        <v>0.04886710095986505</v>
      </c>
      <c r="DA395" s="7" t="n">
        <v>0.004646360760849536</v>
      </c>
      <c r="DB395" s="7" t="n">
        <v>0.004646360760849536</v>
      </c>
      <c r="DC395" s="7" t="n">
        <v>0.004646360760849536</v>
      </c>
      <c r="DD395" s="7" t="n">
        <v>0.01748068076115188</v>
      </c>
      <c r="DE395" s="7" t="n">
        <v>0.04886710095986505</v>
      </c>
      <c r="DF395" s="7" t="n">
        <v>0.04886710095986505</v>
      </c>
      <c r="DG395" s="7" t="n">
        <v>0.04886710095986505</v>
      </c>
      <c r="DH395" s="7" t="n">
        <v>0.04886710095986505</v>
      </c>
      <c r="DI395" s="7" t="n">
        <v>0.04886710095986505</v>
      </c>
      <c r="DJ395" s="7" t="n">
        <v>0.04886710095986505</v>
      </c>
      <c r="DK395" s="7" t="n">
        <v>0.04886710095986505</v>
      </c>
      <c r="DL395" s="7" t="n">
        <v>0.04886710095986505</v>
      </c>
      <c r="DM395" s="7" t="n">
        <v>0.04886710095986505</v>
      </c>
      <c r="DN395" s="7" t="n">
        <v>0.04886710095986505</v>
      </c>
      <c r="DO395" s="7" t="n">
        <v>0.02274345569723054</v>
      </c>
      <c r="DP395" s="7" t="n">
        <v>0.04886710095986505</v>
      </c>
      <c r="DQ395" s="7" t="n">
        <v>0.04886710095986505</v>
      </c>
      <c r="DR395" s="7" t="n">
        <v>0.04886710095986505</v>
      </c>
      <c r="DS395" s="7" t="n">
        <v>0.02274345569723054</v>
      </c>
      <c r="DT395" s="7" t="n">
        <v>0.02274345569723054</v>
      </c>
      <c r="DU395" s="7" t="n">
        <v>0.02274345569723054</v>
      </c>
      <c r="DV395" s="7" t="n">
        <v>0.04886710095986505</v>
      </c>
      <c r="DW395" s="7" t="n">
        <v>0.04886710095986505</v>
      </c>
      <c r="DX395" s="7" t="n">
        <v>0.006241809701307637</v>
      </c>
      <c r="DY395" s="7" t="n">
        <v>0.04886710095986505</v>
      </c>
      <c r="DZ395" s="7" t="n">
        <v>0.04886710095986505</v>
      </c>
      <c r="EA395" s="7" t="n">
        <v>0.01748068076115188</v>
      </c>
      <c r="EB395" s="7" t="n">
        <v>0.01748068076115188</v>
      </c>
      <c r="EC395" s="7" t="n">
        <v>0.01748068076115188</v>
      </c>
      <c r="ED395" s="7" t="n">
        <v>0.04886710095986505</v>
      </c>
      <c r="EE395" s="7" t="n">
        <v>0.006241809701307637</v>
      </c>
      <c r="EF395" s="7" t="n">
        <v>0.006241809701307637</v>
      </c>
      <c r="EG395" s="7" t="n">
        <v>0.006241809701307637</v>
      </c>
      <c r="EI395" t="inlineStr">
        <is>
          <t>2024-08-13</t>
        </is>
      </c>
      <c r="EJ395" t="n">
        <v>3.564637</v>
      </c>
      <c r="EK395" t="n">
        <v>3.564637</v>
      </c>
      <c r="EL395" t="n">
        <v>3.365153</v>
      </c>
      <c r="EM395" t="n">
        <v>3.365153</v>
      </c>
      <c r="EN395" t="n">
        <v>3.088102</v>
      </c>
      <c r="EO395" t="n">
        <v>3.027859</v>
      </c>
      <c r="EP395" t="n">
        <v>2.936608</v>
      </c>
      <c r="EQ395" t="n">
        <v>2.906927</v>
      </c>
      <c r="ER395" t="n">
        <v>2.867269</v>
      </c>
      <c r="ES395" t="n">
        <v>2.743724</v>
      </c>
    </row>
    <row r="396">
      <c r="A396" s="6" t="n">
        <v>45518</v>
      </c>
      <c r="B396" s="7" t="n">
        <v>0.002416037285904537</v>
      </c>
      <c r="C396" s="7" t="n">
        <v>0.002416037285904537</v>
      </c>
      <c r="D396" s="7" t="n">
        <v>-0.002862588264927964</v>
      </c>
      <c r="E396" s="7" t="n">
        <v>-0.002862588264927964</v>
      </c>
      <c r="F396" s="7" t="n">
        <v>-0.002862588264927964</v>
      </c>
      <c r="G396" s="7" t="n">
        <v>0.009382287669839609</v>
      </c>
      <c r="H396" s="7" t="n">
        <v>0.009382287669839609</v>
      </c>
      <c r="I396" s="7" t="n">
        <v>3.309295916179972e-18</v>
      </c>
      <c r="J396" s="7" t="n">
        <v>3.010394711685065e-18</v>
      </c>
      <c r="K396" s="7" t="n">
        <v>3.309295916179972e-18</v>
      </c>
      <c r="L396" s="7" t="n">
        <v>3.010394711685065e-18</v>
      </c>
      <c r="M396" s="7" t="n">
        <v>0.001353322581287004</v>
      </c>
      <c r="N396" s="7" t="n">
        <v>2.93840580827808e-18</v>
      </c>
      <c r="O396" s="7" t="n">
        <v>-0.002862588264927964</v>
      </c>
      <c r="P396" s="7" t="n">
        <v>0.001353322581287004</v>
      </c>
      <c r="Q396" s="7" t="n">
        <v>2.93840580827808e-18</v>
      </c>
      <c r="R396" s="7" t="n">
        <v>3.309295916179972e-18</v>
      </c>
      <c r="S396" s="7" t="n">
        <v>3.010394711685065e-18</v>
      </c>
      <c r="T396" s="7" t="n">
        <v>0.001353322581287004</v>
      </c>
      <c r="U396" s="7" t="n">
        <v>2.93840580827808e-18</v>
      </c>
      <c r="V396" s="7" t="n">
        <v>1.425680010172235e-18</v>
      </c>
      <c r="W396" s="7" t="n">
        <v>1.425680010172235e-18</v>
      </c>
      <c r="X396" s="7" t="n">
        <v>1.425680010172235e-18</v>
      </c>
      <c r="Y396" s="7" t="n">
        <v>3.309295916179972e-18</v>
      </c>
      <c r="Z396" s="7" t="n">
        <v>0.004215910846214982</v>
      </c>
      <c r="AA396" s="7" t="n">
        <v>0.001353322581287004</v>
      </c>
      <c r="AB396" s="7" t="n">
        <v>1.425680010172235e-18</v>
      </c>
      <c r="AC396" s="7" t="n">
        <v>0.004215910846214982</v>
      </c>
      <c r="AD396" s="7" t="n">
        <v>1.425680010172235e-18</v>
      </c>
      <c r="AE396" s="7" t="n">
        <v>3.010394711685065e-18</v>
      </c>
      <c r="AF396" s="7" t="n">
        <v>2.93840580827808e-18</v>
      </c>
      <c r="AG396" s="7" t="n">
        <v>0.004215910846214982</v>
      </c>
      <c r="AH396" s="7" t="n">
        <v>1.425680010172235e-18</v>
      </c>
      <c r="AI396" s="7" t="n">
        <v>1.425680010172235e-18</v>
      </c>
      <c r="AJ396" s="7" t="n">
        <v>0.004215910846214982</v>
      </c>
      <c r="AK396" s="7" t="n">
        <v>1.425680010172235e-18</v>
      </c>
      <c r="AL396" s="7" t="n">
        <v>0.002416037285904537</v>
      </c>
      <c r="AM396" s="7" t="n">
        <v>-0.005612927802648099</v>
      </c>
      <c r="AN396" s="7" t="n">
        <v>0.002416037285904537</v>
      </c>
      <c r="AO396" s="7" t="n">
        <v>-0.005612927802648099</v>
      </c>
      <c r="AP396" s="7" t="n">
        <v>0.002416037285904537</v>
      </c>
      <c r="AQ396" s="7" t="n">
        <v>0.002416037285904537</v>
      </c>
      <c r="AR396" s="7" t="n">
        <v>0.002416037285904537</v>
      </c>
      <c r="AS396" s="7" t="n">
        <v>-0.005612927802648099</v>
      </c>
      <c r="AT396" s="7" t="n">
        <v>0.002416037285904537</v>
      </c>
      <c r="AU396" s="7" t="n">
        <v>0.001353322581287003</v>
      </c>
      <c r="AV396" s="7" t="n">
        <v>0.002416037285904537</v>
      </c>
      <c r="AW396" s="7" t="n">
        <v>-0.005612927802648099</v>
      </c>
      <c r="AX396" s="7" t="n">
        <v>-0.005612927802648099</v>
      </c>
      <c r="AY396" s="7" t="n">
        <v>-0.005612927802648099</v>
      </c>
      <c r="AZ396" s="7" t="n">
        <v>0.001353322581287003</v>
      </c>
      <c r="BA396" s="7" t="n">
        <v>0.009382287669839631</v>
      </c>
      <c r="BB396" s="7" t="n">
        <v>0.002416037285904537</v>
      </c>
      <c r="BC396" s="7" t="n">
        <v>0.001353322581287003</v>
      </c>
      <c r="BD396" s="7" t="n">
        <v>0.009382287669839631</v>
      </c>
      <c r="BE396" s="7" t="n">
        <v>0.001353322581287003</v>
      </c>
      <c r="BF396" s="7" t="n">
        <v>-0.005612927802648099</v>
      </c>
      <c r="BG396" s="7" t="n">
        <v>0.009382287669839631</v>
      </c>
      <c r="BH396" s="7" t="n">
        <v>0.001353322581287003</v>
      </c>
      <c r="BI396" s="7" t="n">
        <v>0.009382287669839631</v>
      </c>
      <c r="BJ396" s="7" t="n">
        <v>0.009382287669839631</v>
      </c>
      <c r="BK396" s="7" t="n">
        <v>0.009382287669839631</v>
      </c>
      <c r="BL396" s="7" t="n">
        <v>0.009382287669839631</v>
      </c>
      <c r="BM396" s="7" t="n">
        <v>0.009382287669839631</v>
      </c>
      <c r="BN396" s="7" t="n">
        <v>-0.005612927802648099</v>
      </c>
      <c r="BO396" s="7" t="n">
        <v>0.001353322581287003</v>
      </c>
      <c r="BP396" s="7" t="n">
        <v>0.001353322581287003</v>
      </c>
      <c r="BQ396" s="7" t="n">
        <v>0.001353322581287003</v>
      </c>
      <c r="BR396" s="7" t="n">
        <v>-0.007510125690888778</v>
      </c>
      <c r="BS396" s="7" t="n">
        <v>-0.007510125690888778</v>
      </c>
      <c r="BT396" s="7" t="n">
        <v>-0.007510125690888778</v>
      </c>
      <c r="BU396" s="7" t="n">
        <v>-0.007510125690888778</v>
      </c>
      <c r="BV396" s="7" t="n">
        <v>-0.007510125690888778</v>
      </c>
      <c r="BW396" s="7" t="n">
        <v>-0.007510125690888778</v>
      </c>
      <c r="BX396" s="7" t="n">
        <v>-0.002009446615448525</v>
      </c>
      <c r="BY396" s="7" t="n">
        <v>-0.007510125690888778</v>
      </c>
      <c r="BZ396" s="7" t="n">
        <v>-0.007510125690888778</v>
      </c>
      <c r="CA396" s="7" t="n">
        <v>-0.002009446615448525</v>
      </c>
      <c r="CB396" s="7" t="n">
        <v>-0.007510125690888778</v>
      </c>
      <c r="CC396" s="7" t="n">
        <v>-0.007510125690888778</v>
      </c>
      <c r="CD396" s="7" t="n">
        <v>-0.007510125690888778</v>
      </c>
      <c r="CE396" s="7" t="n">
        <v>-0.007510125690888778</v>
      </c>
      <c r="CF396" s="7" t="n">
        <v>-0.007510125690888778</v>
      </c>
      <c r="CG396" s="7" t="n">
        <v>-0.007510125690888778</v>
      </c>
      <c r="CH396" s="7" t="n">
        <v>0.02198774768269818</v>
      </c>
      <c r="CI396" s="7" t="n">
        <v>-0.007510125690888778</v>
      </c>
      <c r="CJ396" s="7" t="n">
        <v>-0.007510125690888778</v>
      </c>
      <c r="CK396" s="7" t="n">
        <v>0.02198774768269818</v>
      </c>
      <c r="CL396" s="7" t="n">
        <v>-0.007510125690888778</v>
      </c>
      <c r="CM396" s="7" t="n">
        <v>-0.007510125690888778</v>
      </c>
      <c r="CN396" s="7" t="n">
        <v>-0.002009446615448525</v>
      </c>
      <c r="CO396" s="7" t="n">
        <v>0.02198774768269818</v>
      </c>
      <c r="CP396" s="7" t="n">
        <v>-0.002009446615448525</v>
      </c>
      <c r="CQ396" s="7" t="n">
        <v>0.001421179951893327</v>
      </c>
      <c r="CR396" s="7" t="n">
        <v>-0.002009446615448525</v>
      </c>
      <c r="CS396" s="7" t="n">
        <v>-0.002009446615448525</v>
      </c>
      <c r="CT396" s="7" t="n">
        <v>-0.002009446615448525</v>
      </c>
      <c r="CU396" s="7" t="n">
        <v>0.02866927892429637</v>
      </c>
      <c r="CV396" s="7" t="n">
        <v>0.001421179951893327</v>
      </c>
      <c r="CW396" s="7" t="n">
        <v>0.02198774768269818</v>
      </c>
      <c r="CX396" s="7" t="n">
        <v>-0.002009446615448525</v>
      </c>
      <c r="CY396" s="7" t="n">
        <v>2.33997989178362e-18</v>
      </c>
      <c r="CZ396" s="7" t="n">
        <v>0.02866927892429637</v>
      </c>
      <c r="DA396" s="7" t="n">
        <v>2.03683621441975e-18</v>
      </c>
      <c r="DB396" s="7" t="n">
        <v>2.03683621441975e-18</v>
      </c>
      <c r="DC396" s="7" t="n">
        <v>2.03683621441975e-18</v>
      </c>
      <c r="DD396" s="7" t="n">
        <v>-0.002116936476543892</v>
      </c>
      <c r="DE396" s="7" t="n">
        <v>0.001421179951893327</v>
      </c>
      <c r="DF396" s="7" t="n">
        <v>3.736844889832077e-18</v>
      </c>
      <c r="DG396" s="7" t="n">
        <v>3.433701212468207e-18</v>
      </c>
      <c r="DH396" s="7" t="n">
        <v>3.433701212468207e-18</v>
      </c>
      <c r="DI396" s="7" t="n">
        <v>5.858101026395224e-18</v>
      </c>
      <c r="DJ396" s="7" t="n">
        <v>3.433701212468207e-18</v>
      </c>
      <c r="DK396" s="7" t="n">
        <v>5.554957349031352e-18</v>
      </c>
      <c r="DL396" s="7" t="n">
        <v>5.554957349031352e-18</v>
      </c>
      <c r="DM396" s="7" t="n">
        <v>0.02866927892429637</v>
      </c>
      <c r="DN396" s="7" t="n">
        <v>5.554957349031352e-18</v>
      </c>
      <c r="DO396" s="7" t="n">
        <v>5.858101026395224e-18</v>
      </c>
      <c r="DP396" s="7" t="n">
        <v>0.02866927892429637</v>
      </c>
      <c r="DQ396" s="7" t="n">
        <v>0.02866927892429637</v>
      </c>
      <c r="DR396" s="7" t="n">
        <v>0.02866927892429637</v>
      </c>
      <c r="DS396" s="7" t="n">
        <v>5.554957349031352e-18</v>
      </c>
      <c r="DT396" s="7" t="n">
        <v>5.554957349031352e-18</v>
      </c>
      <c r="DU396" s="7" t="n">
        <v>5.554957349031352e-18</v>
      </c>
      <c r="DV396" s="7" t="n">
        <v>0.001421179951893327</v>
      </c>
      <c r="DW396" s="7" t="n">
        <v>0.02866927892429637</v>
      </c>
      <c r="DX396" s="7" t="n">
        <v>-0.002116936476543892</v>
      </c>
      <c r="DY396" s="7" t="n">
        <v>0.02866927892429637</v>
      </c>
      <c r="DZ396" s="7" t="n">
        <v>0.02866927892429637</v>
      </c>
      <c r="EA396" s="7" t="n">
        <v>-0.002116936476543892</v>
      </c>
      <c r="EB396" s="7" t="n">
        <v>-0.002116936476543892</v>
      </c>
      <c r="EC396" s="7" t="n">
        <v>-0.002116936476543892</v>
      </c>
      <c r="ED396" s="7" t="n">
        <v>0.02866927892429637</v>
      </c>
      <c r="EE396" s="7" t="n">
        <v>-0.002116936476543892</v>
      </c>
      <c r="EF396" s="7" t="n">
        <v>-0.002116936476543892</v>
      </c>
      <c r="EG396" s="7" t="n">
        <v>-0.002116936476543892</v>
      </c>
      <c r="EI396" t="inlineStr">
        <is>
          <t>2024-08-14</t>
        </is>
      </c>
      <c r="EJ396" t="n">
        <v>3.573249</v>
      </c>
      <c r="EK396" t="n">
        <v>3.573249</v>
      </c>
      <c r="EL396" t="n">
        <v>3.396726</v>
      </c>
      <c r="EM396" t="n">
        <v>3.396726</v>
      </c>
      <c r="EN396" t="n">
        <v>3.079262</v>
      </c>
      <c r="EO396" t="n">
        <v>3.019191</v>
      </c>
      <c r="EP396" t="n">
        <v>2.928201</v>
      </c>
      <c r="EQ396" t="n">
        <v>2.910861</v>
      </c>
      <c r="ER396" t="n">
        <v>2.871149</v>
      </c>
      <c r="ES396" t="n">
        <v>2.743724</v>
      </c>
    </row>
    <row r="397">
      <c r="A397" s="6" t="n">
        <v>45519</v>
      </c>
      <c r="B397" s="7" t="n">
        <v>0.2103208224912516</v>
      </c>
      <c r="C397" s="7" t="n">
        <v>0.2103208224912516</v>
      </c>
      <c r="D397" s="7" t="n">
        <v>0.2027871487776875</v>
      </c>
      <c r="E397" s="7" t="n">
        <v>0.2027871487776875</v>
      </c>
      <c r="F397" s="7" t="n">
        <v>0.2027871487776875</v>
      </c>
      <c r="G397" s="7" t="n">
        <v>0.2060913293748715</v>
      </c>
      <c r="H397" s="7" t="n">
        <v>0.2060913293748715</v>
      </c>
      <c r="I397" s="7" t="n">
        <v>2.312487314259964e-17</v>
      </c>
      <c r="J397" s="7" t="n">
        <v>9.458344090956328e-18</v>
      </c>
      <c r="K397" s="7" t="n">
        <v>2.312487314259964e-17</v>
      </c>
      <c r="L397" s="7" t="n">
        <v>9.458344090956328e-18</v>
      </c>
      <c r="M397" s="7" t="n">
        <v>0.2032526285573942</v>
      </c>
      <c r="N397" s="7" t="n">
        <v>1.360950799146652e-17</v>
      </c>
      <c r="O397" s="7" t="n">
        <v>0.2027871487776875</v>
      </c>
      <c r="P397" s="7" t="n">
        <v>0.2032526285573942</v>
      </c>
      <c r="Q397" s="7" t="n">
        <v>1.360950799146652e-17</v>
      </c>
      <c r="R397" s="7" t="n">
        <v>2.312487314259964e-17</v>
      </c>
      <c r="S397" s="7" t="n">
        <v>9.458344090956328e-18</v>
      </c>
      <c r="T397" s="7" t="n">
        <v>0.2032526285573942</v>
      </c>
      <c r="U397" s="7" t="n">
        <v>1.360950799146652e-17</v>
      </c>
      <c r="V397" s="7" t="n">
        <v>-6.711598277700336e-20</v>
      </c>
      <c r="W397" s="7" t="n">
        <v>-6.711598277700336e-20</v>
      </c>
      <c r="X397" s="7" t="n">
        <v>-6.711598277700336e-20</v>
      </c>
      <c r="Y397" s="7" t="n">
        <v>2.312487314259964e-17</v>
      </c>
      <c r="Z397" s="7" t="n">
        <v>0.0004654797797059466</v>
      </c>
      <c r="AA397" s="7" t="n">
        <v>0.2032526285573942</v>
      </c>
      <c r="AB397" s="7" t="n">
        <v>-6.711598277700336e-20</v>
      </c>
      <c r="AC397" s="7" t="n">
        <v>0.0004654797797059466</v>
      </c>
      <c r="AD397" s="7" t="n">
        <v>-6.711598277700336e-20</v>
      </c>
      <c r="AE397" s="7" t="n">
        <v>9.458344090956328e-18</v>
      </c>
      <c r="AF397" s="7" t="n">
        <v>1.360950799146652e-17</v>
      </c>
      <c r="AG397" s="7" t="n">
        <v>0.0004654797797059466</v>
      </c>
      <c r="AH397" s="7" t="n">
        <v>-6.711598277700336e-20</v>
      </c>
      <c r="AI397" s="7" t="n">
        <v>-6.711598277700336e-20</v>
      </c>
      <c r="AJ397" s="7" t="n">
        <v>0.0004654797797059466</v>
      </c>
      <c r="AK397" s="7" t="n">
        <v>-6.711598277700336e-20</v>
      </c>
      <c r="AL397" s="7" t="n">
        <v>0.2074821216737744</v>
      </c>
      <c r="AM397" s="7" t="n">
        <v>0.2074821216737744</v>
      </c>
      <c r="AN397" s="7" t="n">
        <v>0.2074821216737744</v>
      </c>
      <c r="AO397" s="7" t="n">
        <v>0.2074821216737744</v>
      </c>
      <c r="AP397" s="7" t="n">
        <v>0.2074821216737744</v>
      </c>
      <c r="AQ397" s="7" t="n">
        <v>0.2074821216737744</v>
      </c>
      <c r="AR397" s="7" t="n">
        <v>0.2074821216737744</v>
      </c>
      <c r="AS397" s="7" t="n">
        <v>0.2074821216737744</v>
      </c>
      <c r="AT397" s="7" t="n">
        <v>0.2074821216737744</v>
      </c>
      <c r="AU397" s="7" t="n">
        <v>0.2032526285573942</v>
      </c>
      <c r="AV397" s="7" t="n">
        <v>0.2074821216737744</v>
      </c>
      <c r="AW397" s="7" t="n">
        <v>0.2074821216737744</v>
      </c>
      <c r="AX397" s="7" t="n">
        <v>0.2074821216737744</v>
      </c>
      <c r="AY397" s="7" t="n">
        <v>0.2074821216737744</v>
      </c>
      <c r="AZ397" s="7" t="n">
        <v>0.2032526285573942</v>
      </c>
      <c r="BA397" s="7" t="n">
        <v>0.2032526285573942</v>
      </c>
      <c r="BB397" s="7" t="n">
        <v>0.2074821216737744</v>
      </c>
      <c r="BC397" s="7" t="n">
        <v>0.2032526285573942</v>
      </c>
      <c r="BD397" s="7" t="n">
        <v>0.2032526285573942</v>
      </c>
      <c r="BE397" s="7" t="n">
        <v>0.2032526285573942</v>
      </c>
      <c r="BF397" s="7" t="n">
        <v>0.2074821216737744</v>
      </c>
      <c r="BG397" s="7" t="n">
        <v>0.2032526285573942</v>
      </c>
      <c r="BH397" s="7" t="n">
        <v>0.2032526285573942</v>
      </c>
      <c r="BI397" s="7" t="n">
        <v>0.2032526285573942</v>
      </c>
      <c r="BJ397" s="7" t="n">
        <v>0.2032526285573942</v>
      </c>
      <c r="BK397" s="7" t="n">
        <v>0.2032526285573942</v>
      </c>
      <c r="BL397" s="7" t="n">
        <v>0.2032526285573942</v>
      </c>
      <c r="BM397" s="7" t="n">
        <v>0.2032526285573942</v>
      </c>
      <c r="BN397" s="7" t="n">
        <v>0.2074821216737744</v>
      </c>
      <c r="BO397" s="7" t="n">
        <v>0.2032526285573942</v>
      </c>
      <c r="BP397" s="7" t="n">
        <v>0.2032526285573942</v>
      </c>
      <c r="BQ397" s="7" t="n">
        <v>0.2032526285573942</v>
      </c>
      <c r="BR397" s="7" t="n">
        <v>0.02067340181458101</v>
      </c>
      <c r="BS397" s="7" t="n">
        <v>0.02067340181458101</v>
      </c>
      <c r="BT397" s="7" t="n">
        <v>0.02067340181458101</v>
      </c>
      <c r="BU397" s="7" t="n">
        <v>0.02067340181458101</v>
      </c>
      <c r="BV397" s="7" t="n">
        <v>0.02067340181458101</v>
      </c>
      <c r="BW397" s="7" t="n">
        <v>0.02067340181458101</v>
      </c>
      <c r="BX397" s="7" t="n">
        <v>0.01128345602240719</v>
      </c>
      <c r="BY397" s="7" t="n">
        <v>0.02067340181458101</v>
      </c>
      <c r="BZ397" s="7" t="n">
        <v>0.02067340181458101</v>
      </c>
      <c r="CA397" s="7" t="n">
        <v>0.01128345602240719</v>
      </c>
      <c r="CB397" s="7" t="n">
        <v>0.02067340181458101</v>
      </c>
      <c r="CC397" s="7" t="n">
        <v>0.02067340181458101</v>
      </c>
      <c r="CD397" s="7" t="n">
        <v>0.02067340181458101</v>
      </c>
      <c r="CE397" s="7" t="n">
        <v>0.02067340181458101</v>
      </c>
      <c r="CF397" s="7" t="n">
        <v>0.02067340181458101</v>
      </c>
      <c r="CG397" s="7" t="n">
        <v>0.02067340181458101</v>
      </c>
      <c r="CH397" s="7" t="n">
        <v>0.004560454522418064</v>
      </c>
      <c r="CI397" s="7" t="n">
        <v>0.02067340181458101</v>
      </c>
      <c r="CJ397" s="7" t="n">
        <v>0.02067340181458101</v>
      </c>
      <c r="CK397" s="7" t="n">
        <v>0.004560454522418064</v>
      </c>
      <c r="CL397" s="7" t="n">
        <v>0.02067340181458101</v>
      </c>
      <c r="CM397" s="7" t="n">
        <v>0.02067340181458101</v>
      </c>
      <c r="CN397" s="7" t="n">
        <v>0.01128345602240719</v>
      </c>
      <c r="CO397" s="7" t="n">
        <v>0.004560454522418064</v>
      </c>
      <c r="CP397" s="7" t="n">
        <v>0.01128345602240719</v>
      </c>
      <c r="CQ397" s="7" t="n">
        <v>0.004560454522418064</v>
      </c>
      <c r="CR397" s="7" t="n">
        <v>0.01128345602240719</v>
      </c>
      <c r="CS397" s="7" t="n">
        <v>0.01128345602240719</v>
      </c>
      <c r="CT397" s="7" t="n">
        <v>0.01128345602240719</v>
      </c>
      <c r="CU397" s="7" t="n">
        <v>0.004560454522418064</v>
      </c>
      <c r="CV397" s="7" t="n">
        <v>0.004560454522418064</v>
      </c>
      <c r="CW397" s="7" t="n">
        <v>0.004560454522418064</v>
      </c>
      <c r="CX397" s="7" t="n">
        <v>0.01128345602240719</v>
      </c>
      <c r="CY397" s="7" t="n">
        <v>8.741558625488302e-18</v>
      </c>
      <c r="CZ397" s="7" t="n">
        <v>0.004560454522418064</v>
      </c>
      <c r="DA397" s="7" t="n">
        <v>1.242210362430199e-17</v>
      </c>
      <c r="DB397" s="7" t="n">
        <v>1.242210362430199e-17</v>
      </c>
      <c r="DC397" s="7" t="n">
        <v>1.242210362430199e-17</v>
      </c>
      <c r="DD397" s="7" t="n">
        <v>0.004890459020713942</v>
      </c>
      <c r="DE397" s="7" t="n">
        <v>0.004560454522418064</v>
      </c>
      <c r="DF397" s="7" t="n">
        <v>1.963307697842512e-17</v>
      </c>
      <c r="DG397" s="7" t="n">
        <v>2.331362197723881e-17</v>
      </c>
      <c r="DH397" s="7" t="n">
        <v>2.331362197723881e-17</v>
      </c>
      <c r="DI397" s="7" t="n">
        <v>1.483246305602073e-17</v>
      </c>
      <c r="DJ397" s="7" t="n">
        <v>2.331362197723881e-17</v>
      </c>
      <c r="DK397" s="7" t="n">
        <v>1.851300805483442e-17</v>
      </c>
      <c r="DL397" s="7" t="n">
        <v>1.851300805483442e-17</v>
      </c>
      <c r="DM397" s="7" t="n">
        <v>0.004560454522418064</v>
      </c>
      <c r="DN397" s="7" t="n">
        <v>1.851300805483442e-17</v>
      </c>
      <c r="DO397" s="7" t="n">
        <v>1.483246305602073e-17</v>
      </c>
      <c r="DP397" s="7" t="n">
        <v>0.03472506906496038</v>
      </c>
      <c r="DQ397" s="7" t="n">
        <v>0.03472506906496038</v>
      </c>
      <c r="DR397" s="7" t="n">
        <v>0.004560454522418064</v>
      </c>
      <c r="DS397" s="7" t="n">
        <v>1.851300805483442e-17</v>
      </c>
      <c r="DT397" s="7" t="n">
        <v>1.851300805483442e-17</v>
      </c>
      <c r="DU397" s="7" t="n">
        <v>1.851300805483442e-17</v>
      </c>
      <c r="DV397" s="7" t="n">
        <v>0.004560454522418064</v>
      </c>
      <c r="DW397" s="7" t="n">
        <v>0.004560454522418064</v>
      </c>
      <c r="DX397" s="7" t="n">
        <v>0.004890459020713942</v>
      </c>
      <c r="DY397" s="7" t="n">
        <v>0.004560454522418064</v>
      </c>
      <c r="DZ397" s="7" t="n">
        <v>0.004560454522418064</v>
      </c>
      <c r="EA397" s="7" t="n">
        <v>0.004890459020713942</v>
      </c>
      <c r="EB397" s="7" t="n">
        <v>0.004890459020713942</v>
      </c>
      <c r="EC397" s="7" t="n">
        <v>0.004890459020713942</v>
      </c>
      <c r="ED397" s="7" t="n">
        <v>0.004560454522418064</v>
      </c>
      <c r="EE397" s="7" t="n">
        <v>0.004890459020713942</v>
      </c>
      <c r="EF397" s="7" t="n">
        <v>0.004890459020713942</v>
      </c>
      <c r="EG397" s="7" t="n">
        <v>0.004890459020713942</v>
      </c>
      <c r="EI397" t="inlineStr">
        <is>
          <t>2024-08-15</t>
        </is>
      </c>
      <c r="EJ397" t="n">
        <v>4.324778</v>
      </c>
      <c r="EK397" t="n">
        <v>4.324778</v>
      </c>
      <c r="EL397" t="n">
        <v>4.096761</v>
      </c>
      <c r="EM397" t="n">
        <v>4.096761</v>
      </c>
      <c r="EN397" t="n">
        <v>3.703696</v>
      </c>
      <c r="EO397" t="n">
        <v>3.631444</v>
      </c>
      <c r="EP397" t="n">
        <v>3.522003</v>
      </c>
      <c r="EQ397" t="n">
        <v>3.502501</v>
      </c>
      <c r="ER397" t="n">
        <v>3.454718</v>
      </c>
      <c r="ES397" t="n">
        <v>2.743724</v>
      </c>
    </row>
    <row r="398">
      <c r="A398" s="6" t="n">
        <v>45520</v>
      </c>
      <c r="B398" s="7" t="n">
        <v>0.007476232037085472</v>
      </c>
      <c r="C398" s="7" t="n">
        <v>0.007476232037085472</v>
      </c>
      <c r="D398" s="7" t="n">
        <v>-0.00420918261840997</v>
      </c>
      <c r="E398" s="7" t="n">
        <v>-0.00420918261840997</v>
      </c>
      <c r="F398" s="7" t="n">
        <v>-0.00420918261840997</v>
      </c>
      <c r="G398" s="7" t="n">
        <v>0.01008134082929177</v>
      </c>
      <c r="H398" s="7" t="n">
        <v>0.01008134082929177</v>
      </c>
      <c r="I398" s="7" t="n">
        <v>1.821879616002189e-18</v>
      </c>
      <c r="J398" s="7" t="n">
        <v>4.127069508837671e-18</v>
      </c>
      <c r="K398" s="7" t="n">
        <v>1.821879616002189e-18</v>
      </c>
      <c r="L398" s="7" t="n">
        <v>4.127069508837671e-18</v>
      </c>
      <c r="M398" s="7" t="n">
        <v>-0.0009372695053001256</v>
      </c>
      <c r="N398" s="7" t="n">
        <v>3.845717947380688e-18</v>
      </c>
      <c r="O398" s="7" t="n">
        <v>-0.00420918261840997</v>
      </c>
      <c r="P398" s="7" t="n">
        <v>-0.0009372695053001256</v>
      </c>
      <c r="Q398" s="7" t="n">
        <v>3.845717947380688e-18</v>
      </c>
      <c r="R398" s="7" t="n">
        <v>1.821879616002189e-18</v>
      </c>
      <c r="S398" s="7" t="n">
        <v>4.127069508837671e-18</v>
      </c>
      <c r="T398" s="7" t="n">
        <v>-0.0009372695053001256</v>
      </c>
      <c r="U398" s="7" t="n">
        <v>3.845717947380688e-18</v>
      </c>
      <c r="V398" s="7" t="n">
        <v>1.413551132370519e-18</v>
      </c>
      <c r="W398" s="7" t="n">
        <v>1.413551132370519e-18</v>
      </c>
      <c r="X398" s="7" t="n">
        <v>1.413551132370519e-18</v>
      </c>
      <c r="Y398" s="7" t="n">
        <v>1.821879616002189e-18</v>
      </c>
      <c r="Z398" s="7" t="n">
        <v>0.003271913113109863</v>
      </c>
      <c r="AA398" s="7" t="n">
        <v>-0.0009372695053001256</v>
      </c>
      <c r="AB398" s="7" t="n">
        <v>1.413551132370519e-18</v>
      </c>
      <c r="AC398" s="7" t="n">
        <v>0.003271913113109863</v>
      </c>
      <c r="AD398" s="7" t="n">
        <v>1.413551132370519e-18</v>
      </c>
      <c r="AE398" s="7" t="n">
        <v>4.127069508837671e-18</v>
      </c>
      <c r="AF398" s="7" t="n">
        <v>3.845717947380688e-18</v>
      </c>
      <c r="AG398" s="7" t="n">
        <v>0.003271913113109863</v>
      </c>
      <c r="AH398" s="7" t="n">
        <v>1.413551132370519e-18</v>
      </c>
      <c r="AI398" s="7" t="n">
        <v>1.413551132370519e-18</v>
      </c>
      <c r="AJ398" s="7" t="n">
        <v>0.003271913113109863</v>
      </c>
      <c r="AK398" s="7" t="n">
        <v>1.413551132370519e-18</v>
      </c>
      <c r="AL398" s="7" t="n">
        <v>0.0006668043209035424</v>
      </c>
      <c r="AM398" s="7" t="n">
        <v>3.78355579470555e-18</v>
      </c>
      <c r="AN398" s="7" t="n">
        <v>0.0006668043209035424</v>
      </c>
      <c r="AO398" s="7" t="n">
        <v>3.78355579470555e-18</v>
      </c>
      <c r="AP398" s="7" t="n">
        <v>6.830597970320786e-18</v>
      </c>
      <c r="AQ398" s="7" t="n">
        <v>6.830597970320786e-18</v>
      </c>
      <c r="AR398" s="7" t="n">
        <v>0.0006668043209035424</v>
      </c>
      <c r="AS398" s="7" t="n">
        <v>3.78355579470555e-18</v>
      </c>
      <c r="AT398" s="7" t="n">
        <v>6.830597970320786e-18</v>
      </c>
      <c r="AU398" s="7" t="n">
        <v>0.003271913113109863</v>
      </c>
      <c r="AV398" s="7" t="n">
        <v>0.0006668043209035424</v>
      </c>
      <c r="AW398" s="7" t="n">
        <v>-1.7536797097814e-18</v>
      </c>
      <c r="AX398" s="7" t="n">
        <v>-1.7536797097814e-18</v>
      </c>
      <c r="AY398" s="7" t="n">
        <v>3.78355579470555e-18</v>
      </c>
      <c r="AZ398" s="7" t="n">
        <v>0.003271913113109863</v>
      </c>
      <c r="BA398" s="7" t="n">
        <v>0.003271913113109865</v>
      </c>
      <c r="BB398" s="7" t="n">
        <v>6.830597970320786e-18</v>
      </c>
      <c r="BC398" s="7" t="n">
        <v>0.003271913113109863</v>
      </c>
      <c r="BD398" s="7" t="n">
        <v>0.003271913113109863</v>
      </c>
      <c r="BE398" s="7" t="n">
        <v>0.003271913113109863</v>
      </c>
      <c r="BF398" s="7" t="n">
        <v>-1.7536797097814e-18</v>
      </c>
      <c r="BG398" s="7" t="n">
        <v>0.003271913113109865</v>
      </c>
      <c r="BH398" s="7" t="n">
        <v>0</v>
      </c>
      <c r="BI398" s="7" t="n">
        <v>0.003271913113109863</v>
      </c>
      <c r="BJ398" s="7" t="n">
        <v>0.003271913113109865</v>
      </c>
      <c r="BK398" s="7" t="n">
        <v>0.003271913113109865</v>
      </c>
      <c r="BL398" s="7" t="n">
        <v>0.003271913113109863</v>
      </c>
      <c r="BM398" s="7" t="n">
        <v>0.003271913113109863</v>
      </c>
      <c r="BN398" s="7" t="n">
        <v>-1.7536797097814e-18</v>
      </c>
      <c r="BO398" s="7" t="n">
        <v>0</v>
      </c>
      <c r="BP398" s="7" t="n">
        <v>0</v>
      </c>
      <c r="BQ398" s="7" t="n">
        <v>0</v>
      </c>
      <c r="BR398" s="7" t="n">
        <v>0.002030531496411437</v>
      </c>
      <c r="BS398" s="7" t="n">
        <v>0.002030531496411437</v>
      </c>
      <c r="BT398" s="7" t="n">
        <v>0.000696922854604366</v>
      </c>
      <c r="BU398" s="7" t="n">
        <v>0.0006969228546043643</v>
      </c>
      <c r="BV398" s="7" t="n">
        <v>0.002030531496411437</v>
      </c>
      <c r="BW398" s="7" t="n">
        <v>0.000696922854604366</v>
      </c>
      <c r="BX398" s="7" t="n">
        <v>0.0006969228546043643</v>
      </c>
      <c r="BY398" s="7" t="n">
        <v>0.000696922854604366</v>
      </c>
      <c r="BZ398" s="7" t="n">
        <v>0.0006969228546043643</v>
      </c>
      <c r="CA398" s="7" t="n">
        <v>0.0006969228546043643</v>
      </c>
      <c r="CB398" s="7" t="n">
        <v>0.002030531496411437</v>
      </c>
      <c r="CC398" s="7" t="n">
        <v>0.000696922854604366</v>
      </c>
      <c r="CD398" s="7" t="n">
        <v>0.000696922854604366</v>
      </c>
      <c r="CE398" s="7" t="n">
        <v>0.0006969228546043643</v>
      </c>
      <c r="CF398" s="7" t="n">
        <v>0.002030531496411437</v>
      </c>
      <c r="CG398" s="7" t="n">
        <v>0.000696922854604366</v>
      </c>
      <c r="CH398" s="7" t="n">
        <v>9.903422244174434e-18</v>
      </c>
      <c r="CI398" s="7" t="n">
        <v>0.000696922854604366</v>
      </c>
      <c r="CJ398" s="7" t="n">
        <v>0.0006969228546043643</v>
      </c>
      <c r="CK398" s="7" t="n">
        <v>9.903422244174434e-18</v>
      </c>
      <c r="CL398" s="7" t="n">
        <v>0.002030531496411437</v>
      </c>
      <c r="CM398" s="7" t="n">
        <v>0.000696922854604366</v>
      </c>
      <c r="CN398" s="7" t="n">
        <v>0.0006969228546043643</v>
      </c>
      <c r="CO398" s="7" t="n">
        <v>9.903422244174434e-18</v>
      </c>
      <c r="CP398" s="7" t="n">
        <v>0.0006969228546043643</v>
      </c>
      <c r="CQ398" s="7" t="n">
        <v>4.712005318042635e-18</v>
      </c>
      <c r="CR398" s="7" t="n">
        <v>0.0006969228546043643</v>
      </c>
      <c r="CS398" s="7" t="n">
        <v>0.0006969228546043643</v>
      </c>
      <c r="CT398" s="7" t="n">
        <v>0.0006969228546043643</v>
      </c>
      <c r="CU398" s="7" t="n">
        <v>9.834925933799171e-18</v>
      </c>
      <c r="CV398" s="7" t="n">
        <v>4.712005318042635e-18</v>
      </c>
      <c r="CW398" s="7" t="n">
        <v>9.903422244174434e-18</v>
      </c>
      <c r="CX398" s="7" t="n">
        <v>0.0006969228546043643</v>
      </c>
      <c r="CY398" s="7" t="n">
        <v>5.226248979789533e-18</v>
      </c>
      <c r="CZ398" s="7" t="n">
        <v>9.834925933799171e-18</v>
      </c>
      <c r="DA398" s="7" t="n">
        <v>5.054565634597333e-18</v>
      </c>
      <c r="DB398" s="7" t="n">
        <v>5.054565634597333e-18</v>
      </c>
      <c r="DC398" s="7" t="n">
        <v>5.054565634597333e-18</v>
      </c>
      <c r="DD398" s="7" t="n">
        <v>0.002884142520583798</v>
      </c>
      <c r="DE398" s="7" t="n">
        <v>4.712005318042635e-18</v>
      </c>
      <c r="DF398" s="7" t="n">
        <v>1.007510558936663e-17</v>
      </c>
      <c r="DG398" s="7" t="n">
        <v>9.903422244174434e-18</v>
      </c>
      <c r="DH398" s="7" t="n">
        <v>9.903422244174434e-18</v>
      </c>
      <c r="DI398" s="7" t="n">
        <v>6.186167362026948e-18</v>
      </c>
      <c r="DJ398" s="7" t="n">
        <v>9.903422244174434e-18</v>
      </c>
      <c r="DK398" s="7" t="n">
        <v>6.014484016834748e-18</v>
      </c>
      <c r="DL398" s="7" t="n">
        <v>6.014484016834748e-18</v>
      </c>
      <c r="DM398" s="7" t="n">
        <v>9.834925933799171e-18</v>
      </c>
      <c r="DN398" s="7" t="n">
        <v>6.014484016834748e-18</v>
      </c>
      <c r="DO398" s="7" t="n">
        <v>6.186167362026948e-18</v>
      </c>
      <c r="DP398" s="7" t="n">
        <v>-0.01298870523390436</v>
      </c>
      <c r="DQ398" s="7" t="n">
        <v>-0.01298870523390436</v>
      </c>
      <c r="DR398" s="7" t="n">
        <v>-0.001519905445145408</v>
      </c>
      <c r="DS398" s="7" t="n">
        <v>6.014484016834748e-18</v>
      </c>
      <c r="DT398" s="7" t="n">
        <v>6.014484016834748e-18</v>
      </c>
      <c r="DU398" s="7" t="n">
        <v>6.014484016834748e-18</v>
      </c>
      <c r="DV398" s="7" t="n">
        <v>4.712005318042635e-18</v>
      </c>
      <c r="DW398" s="7" t="n">
        <v>-0.001519905445145408</v>
      </c>
      <c r="DX398" s="7" t="n">
        <v>0.002884142520583798</v>
      </c>
      <c r="DY398" s="7" t="n">
        <v>9.834925933799171e-18</v>
      </c>
      <c r="DZ398" s="7" t="n">
        <v>-0.001519905445145408</v>
      </c>
      <c r="EA398" s="7" t="n">
        <v>0.002884142520583798</v>
      </c>
      <c r="EB398" s="7" t="n">
        <v>0.002884142520583798</v>
      </c>
      <c r="EC398" s="7" t="n">
        <v>0.002884142520583798</v>
      </c>
      <c r="ED398" s="7" t="n">
        <v>-0.001519905445145408</v>
      </c>
      <c r="EE398" s="7" t="n">
        <v>0.002884142520583798</v>
      </c>
      <c r="EF398" s="7" t="n">
        <v>0.002884142520583798</v>
      </c>
      <c r="EG398" s="7" t="n">
        <v>0.002884142520583798</v>
      </c>
      <c r="EI398" t="inlineStr">
        <is>
          <t>2024-08-16</t>
        </is>
      </c>
      <c r="EJ398" t="n">
        <v>4.357111</v>
      </c>
      <c r="EK398" t="n">
        <v>4.357111</v>
      </c>
      <c r="EL398" t="n">
        <v>4.138062</v>
      </c>
      <c r="EM398" t="n">
        <v>4.138062</v>
      </c>
      <c r="EN398" t="n">
        <v>3.688107</v>
      </c>
      <c r="EO398" t="n">
        <v>3.616159</v>
      </c>
      <c r="EP398" t="n">
        <v>3.507178</v>
      </c>
      <c r="EQ398" t="n">
        <v>3.499219</v>
      </c>
      <c r="ER398" t="n">
        <v>3.45148</v>
      </c>
      <c r="ES398" t="n">
        <v>2.743724</v>
      </c>
    </row>
    <row r="399">
      <c r="A399" s="6" t="n">
        <v>45523</v>
      </c>
      <c r="B399" s="7" t="n">
        <v>0.1038625518928817</v>
      </c>
      <c r="C399" s="7" t="n">
        <v>0.1038625518928817</v>
      </c>
      <c r="D399" s="7" t="n">
        <v>0.09758295352836996</v>
      </c>
      <c r="E399" s="7" t="n">
        <v>0.09758295352836996</v>
      </c>
      <c r="F399" s="7" t="n">
        <v>0.09758295352836996</v>
      </c>
      <c r="G399" s="7" t="n">
        <v>0.1071101913423789</v>
      </c>
      <c r="H399" s="7" t="n">
        <v>0.1071101913423789</v>
      </c>
      <c r="I399" s="7" t="n">
        <v>9.370132527230965e-18</v>
      </c>
      <c r="J399" s="7" t="n">
        <v>5.643287739918472e-18</v>
      </c>
      <c r="K399" s="7" t="n">
        <v>9.370132527230965e-18</v>
      </c>
      <c r="L399" s="7" t="n">
        <v>5.643287739918472e-18</v>
      </c>
      <c r="M399" s="7" t="n">
        <v>0.1018733067417211</v>
      </c>
      <c r="N399" s="7" t="n">
        <v>6.260922692394983e-18</v>
      </c>
      <c r="O399" s="7" t="n">
        <v>0.09758295352836996</v>
      </c>
      <c r="P399" s="7" t="n">
        <v>0.1018733067417211</v>
      </c>
      <c r="Q399" s="7" t="n">
        <v>6.260922692394983e-18</v>
      </c>
      <c r="R399" s="7" t="n">
        <v>9.370132527230965e-18</v>
      </c>
      <c r="S399" s="7" t="n">
        <v>5.643287739918472e-18</v>
      </c>
      <c r="T399" s="7" t="n">
        <v>0.1018733067417211</v>
      </c>
      <c r="U399" s="7" t="n">
        <v>6.260922692394983e-18</v>
      </c>
      <c r="V399" s="7" t="n">
        <v>1.141330428762867e-18</v>
      </c>
      <c r="W399" s="7" t="n">
        <v>1.141330428762867e-18</v>
      </c>
      <c r="X399" s="7" t="n">
        <v>1.141330428762867e-18</v>
      </c>
      <c r="Y399" s="7" t="n">
        <v>9.370132527230965e-18</v>
      </c>
      <c r="Z399" s="7" t="n">
        <v>0.004290353213350744</v>
      </c>
      <c r="AA399" s="7" t="n">
        <v>0.1018733067417211</v>
      </c>
      <c r="AB399" s="7" t="n">
        <v>1.141330428762867e-18</v>
      </c>
      <c r="AC399" s="7" t="n">
        <v>0.004290353213350744</v>
      </c>
      <c r="AD399" s="7" t="n">
        <v>1.141330428762867e-18</v>
      </c>
      <c r="AE399" s="7" t="n">
        <v>5.643287739918472e-18</v>
      </c>
      <c r="AF399" s="7" t="n">
        <v>6.260922692394983e-18</v>
      </c>
      <c r="AG399" s="7" t="n">
        <v>0.004290353213350744</v>
      </c>
      <c r="AH399" s="7" t="n">
        <v>1.141330428762867e-18</v>
      </c>
      <c r="AI399" s="7" t="n">
        <v>1.141330428762867e-18</v>
      </c>
      <c r="AJ399" s="7" t="n">
        <v>0.004290353213350744</v>
      </c>
      <c r="AK399" s="7" t="n">
        <v>1.141330428762867e-18</v>
      </c>
      <c r="AL399" s="7" t="n">
        <v>1.712017089206327e-17</v>
      </c>
      <c r="AM399" s="7" t="n">
        <v>8.250709933960663e-18</v>
      </c>
      <c r="AN399" s="7" t="n">
        <v>1.712017089206327e-17</v>
      </c>
      <c r="AO399" s="7" t="n">
        <v>8.250709933960663e-18</v>
      </c>
      <c r="AP399" s="7" t="n">
        <v>8.7857015746442e-18</v>
      </c>
      <c r="AQ399" s="7" t="n">
        <v>8.7857015746442e-18</v>
      </c>
      <c r="AR399" s="7" t="n">
        <v>1.712017089206327e-17</v>
      </c>
      <c r="AS399" s="7" t="n">
        <v>8.250709933960663e-18</v>
      </c>
      <c r="AT399" s="7" t="n">
        <v>8.7857015746442e-18</v>
      </c>
      <c r="AU399" s="7" t="n">
        <v>0</v>
      </c>
      <c r="AV399" s="7" t="n">
        <v>1.712017089206327e-17</v>
      </c>
      <c r="AW399" s="7" t="n">
        <v>5.058856787331706e-18</v>
      </c>
      <c r="AX399" s="7" t="n">
        <v>5.058856787331706e-18</v>
      </c>
      <c r="AY399" s="7" t="n">
        <v>8.250709933960663e-18</v>
      </c>
      <c r="AZ399" s="7" t="n">
        <v>0</v>
      </c>
      <c r="BA399" s="7" t="n">
        <v>0.004290353213350744</v>
      </c>
      <c r="BB399" s="7" t="n">
        <v>8.7857015746442e-18</v>
      </c>
      <c r="BC399" s="7" t="n">
        <v>0</v>
      </c>
      <c r="BD399" s="7" t="n">
        <v>0</v>
      </c>
      <c r="BE399" s="7" t="n">
        <v>0</v>
      </c>
      <c r="BF399" s="7" t="n">
        <v>5.058856787331706e-18</v>
      </c>
      <c r="BG399" s="7" t="n">
        <v>0.004290353213350744</v>
      </c>
      <c r="BH399" s="7" t="n">
        <v>0</v>
      </c>
      <c r="BI399" s="7" t="n">
        <v>0</v>
      </c>
      <c r="BJ399" s="7" t="n">
        <v>0.004290353213350744</v>
      </c>
      <c r="BK399" s="7" t="n">
        <v>0.004290353213350744</v>
      </c>
      <c r="BL399" s="7" t="n">
        <v>0</v>
      </c>
      <c r="BM399" s="7" t="n">
        <v>0</v>
      </c>
      <c r="BN399" s="7" t="n">
        <v>5.058856787331706e-18</v>
      </c>
      <c r="BO399" s="7" t="n">
        <v>0</v>
      </c>
      <c r="BP399" s="7" t="n">
        <v>0</v>
      </c>
      <c r="BQ399" s="7" t="n">
        <v>0</v>
      </c>
      <c r="BR399" s="7" t="n">
        <v>0.01224307587891062</v>
      </c>
      <c r="BS399" s="7" t="n">
        <v>0.01224307587891062</v>
      </c>
      <c r="BT399" s="7" t="n">
        <v>0.01015764835120278</v>
      </c>
      <c r="BU399" s="7" t="n">
        <v>0.007586207821227338</v>
      </c>
      <c r="BV399" s="7" t="n">
        <v>0.01015764835120278</v>
      </c>
      <c r="BW399" s="7" t="n">
        <v>0.01015764835120278</v>
      </c>
      <c r="BX399" s="7" t="n">
        <v>0.01015764835120278</v>
      </c>
      <c r="BY399" s="7" t="n">
        <v>0.01015764835120278</v>
      </c>
      <c r="BZ399" s="7" t="n">
        <v>0.007586207821227338</v>
      </c>
      <c r="CA399" s="7" t="n">
        <v>0.01015764835120278</v>
      </c>
      <c r="CB399" s="7" t="n">
        <v>0.01015764835120278</v>
      </c>
      <c r="CC399" s="7" t="n">
        <v>0.01015764835120278</v>
      </c>
      <c r="CD399" s="7" t="n">
        <v>0.01015764835120278</v>
      </c>
      <c r="CE399" s="7" t="n">
        <v>0.007586207821227338</v>
      </c>
      <c r="CF399" s="7" t="n">
        <v>0.01015764835120278</v>
      </c>
      <c r="CG399" s="7" t="n">
        <v>0.01015764835120278</v>
      </c>
      <c r="CH399" s="7" t="n">
        <v>6.553772453928505e-18</v>
      </c>
      <c r="CI399" s="7" t="n">
        <v>0.01015764835120278</v>
      </c>
      <c r="CJ399" s="7" t="n">
        <v>0.007586207821227338</v>
      </c>
      <c r="CK399" s="7" t="n">
        <v>6.553772453928505e-18</v>
      </c>
      <c r="CL399" s="7" t="n">
        <v>0.01015764835120278</v>
      </c>
      <c r="CM399" s="7" t="n">
        <v>0.01015764835120278</v>
      </c>
      <c r="CN399" s="7" t="n">
        <v>0.01015764835120278</v>
      </c>
      <c r="CO399" s="7" t="n">
        <v>6.553772453928505e-18</v>
      </c>
      <c r="CP399" s="7" t="n">
        <v>0.01015764835120278</v>
      </c>
      <c r="CQ399" s="7" t="n">
        <v>5.636088867798451e-18</v>
      </c>
      <c r="CR399" s="7" t="n">
        <v>0.01015764835120278</v>
      </c>
      <c r="CS399" s="7" t="n">
        <v>0.01015764835120278</v>
      </c>
      <c r="CT399" s="7" t="n">
        <v>0.01015764835120278</v>
      </c>
      <c r="CU399" s="7" t="n">
        <v>6.553772453928505e-18</v>
      </c>
      <c r="CV399" s="7" t="n">
        <v>5.636088867798451e-18</v>
      </c>
      <c r="CW399" s="7" t="n">
        <v>6.553772453928505e-18</v>
      </c>
      <c r="CX399" s="7" t="n">
        <v>0.01015764835120278</v>
      </c>
      <c r="CY399" s="7" t="n">
        <v>7.780916474007396e-18</v>
      </c>
      <c r="CZ399" s="7" t="n">
        <v>6.553772453928505e-18</v>
      </c>
      <c r="DA399" s="7" t="n">
        <v>5.636088867798451e-18</v>
      </c>
      <c r="DB399" s="7" t="n">
        <v>5.636088867798451e-18</v>
      </c>
      <c r="DC399" s="7" t="n">
        <v>5.636088867798451e-18</v>
      </c>
      <c r="DD399" s="7" t="n">
        <v>0.007586207821227338</v>
      </c>
      <c r="DE399" s="7" t="n">
        <v>5.636088867798451e-18</v>
      </c>
      <c r="DF399" s="7" t="n">
        <v>1.407103723947043e-17</v>
      </c>
      <c r="DG399" s="7" t="n">
        <v>1.192620963326148e-17</v>
      </c>
      <c r="DH399" s="7" t="n">
        <v>1.192620963326148e-17</v>
      </c>
      <c r="DI399" s="7" t="n">
        <v>1.006557932412702e-17</v>
      </c>
      <c r="DJ399" s="7" t="n">
        <v>1.192620963326148e-17</v>
      </c>
      <c r="DK399" s="7" t="n">
        <v>7.920751717918072e-18</v>
      </c>
      <c r="DL399" s="7" t="n">
        <v>7.920751717918072e-18</v>
      </c>
      <c r="DM399" s="7" t="n">
        <v>6.553772453928505e-18</v>
      </c>
      <c r="DN399" s="7" t="n">
        <v>7.920751717918072e-18</v>
      </c>
      <c r="DO399" s="7" t="n">
        <v>1.006557932412702e-17</v>
      </c>
      <c r="DP399" s="7" t="n">
        <v>0.01364860489334123</v>
      </c>
      <c r="DQ399" s="7" t="n">
        <v>0.01364860489334123</v>
      </c>
      <c r="DR399" s="7" t="n">
        <v>1.192620963326148e-17</v>
      </c>
      <c r="DS399" s="7" t="n">
        <v>7.920751717918072e-18</v>
      </c>
      <c r="DT399" s="7" t="n">
        <v>7.920751717918072e-18</v>
      </c>
      <c r="DU399" s="7" t="n">
        <v>7.920751717918072e-18</v>
      </c>
      <c r="DV399" s="7" t="n">
        <v>5.636088867798451e-18</v>
      </c>
      <c r="DW399" s="7" t="n">
        <v>1.192620963326148e-17</v>
      </c>
      <c r="DX399" s="7" t="n">
        <v>0.007586207821227338</v>
      </c>
      <c r="DY399" s="7" t="n">
        <v>6.553772453928505e-18</v>
      </c>
      <c r="DZ399" s="7" t="n">
        <v>1.192620963326148e-17</v>
      </c>
      <c r="EA399" s="7" t="n">
        <v>0.007586207821227338</v>
      </c>
      <c r="EB399" s="7" t="n">
        <v>0.007586207821227338</v>
      </c>
      <c r="EC399" s="7" t="n">
        <v>0.007586207821227338</v>
      </c>
      <c r="ED399" s="7" t="n">
        <v>1.192620963326148e-17</v>
      </c>
      <c r="EE399" s="7" t="n">
        <v>0.007586207821227338</v>
      </c>
      <c r="EF399" s="7" t="n">
        <v>0.007586207821227338</v>
      </c>
      <c r="EG399" s="7" t="n">
        <v>0.007586207821227338</v>
      </c>
      <c r="EI399" t="inlineStr">
        <is>
          <t>2024-08-19</t>
        </is>
      </c>
      <c r="EJ399" t="n">
        <v>4.809652</v>
      </c>
      <c r="EK399" t="n">
        <v>4.809652</v>
      </c>
      <c r="EL399" t="n">
        <v>4.581291</v>
      </c>
      <c r="EM399" t="n">
        <v>4.581291</v>
      </c>
      <c r="EN399" t="n">
        <v>4.048003</v>
      </c>
      <c r="EO399" t="n">
        <v>3.969034</v>
      </c>
      <c r="EP399" t="n">
        <v>3.849419</v>
      </c>
      <c r="EQ399" t="n">
        <v>3.855695</v>
      </c>
      <c r="ER399" t="n">
        <v>3.803093</v>
      </c>
      <c r="ES399" t="n">
        <v>2.743724</v>
      </c>
    </row>
    <row r="400">
      <c r="A400" s="6" t="n">
        <v>45524</v>
      </c>
      <c r="B400" s="7" t="n">
        <v>-0.05045484452612232</v>
      </c>
      <c r="C400" s="7" t="n">
        <v>-0.05045484452612232</v>
      </c>
      <c r="D400" s="7" t="n">
        <v>-0.04435232070971531</v>
      </c>
      <c r="E400" s="7" t="n">
        <v>-0.04435232070971531</v>
      </c>
      <c r="F400" s="7" t="n">
        <v>-0.04435232070971531</v>
      </c>
      <c r="G400" s="7" t="n">
        <v>-0.04366006672180688</v>
      </c>
      <c r="H400" s="7" t="n">
        <v>-0.04366006672180688</v>
      </c>
      <c r="I400" s="7" t="n">
        <v>-4.39123550630016e-18</v>
      </c>
      <c r="J400" s="7" t="n">
        <v>-8.244182305694793e-18</v>
      </c>
      <c r="K400" s="7" t="n">
        <v>-4.39123550630016e-18</v>
      </c>
      <c r="L400" s="7" t="n">
        <v>-8.244182305694793e-18</v>
      </c>
      <c r="M400" s="7" t="n">
        <v>-0.04144467835041266</v>
      </c>
      <c r="N400" s="7" t="n">
        <v>-7.895055767862305e-18</v>
      </c>
      <c r="O400" s="7" t="n">
        <v>-0.04435232070971531</v>
      </c>
      <c r="P400" s="7" t="n">
        <v>-0.04144467835041266</v>
      </c>
      <c r="Q400" s="7" t="n">
        <v>-7.895055767862305e-18</v>
      </c>
      <c r="R400" s="7" t="n">
        <v>-4.39123550630016e-18</v>
      </c>
      <c r="S400" s="7" t="n">
        <v>-8.244182305694793e-18</v>
      </c>
      <c r="T400" s="7" t="n">
        <v>-0.04144467835041266</v>
      </c>
      <c r="U400" s="7" t="n">
        <v>-7.895055767862305e-18</v>
      </c>
      <c r="V400" s="7" t="n">
        <v>6.040366157870259e-19</v>
      </c>
      <c r="W400" s="7" t="n">
        <v>6.040366157870259e-19</v>
      </c>
      <c r="X400" s="7" t="n">
        <v>6.040366157870259e-19</v>
      </c>
      <c r="Y400" s="7" t="n">
        <v>-4.39123550630016e-18</v>
      </c>
      <c r="Z400" s="7" t="n">
        <v>0.002907642359302812</v>
      </c>
      <c r="AA400" s="7" t="n">
        <v>-0.04144467835041266</v>
      </c>
      <c r="AB400" s="7" t="n">
        <v>6.040366157870259e-19</v>
      </c>
      <c r="AC400" s="7" t="n">
        <v>0.002907642359302812</v>
      </c>
      <c r="AD400" s="7" t="n">
        <v>6.040366157870259e-19</v>
      </c>
      <c r="AE400" s="7" t="n">
        <v>-8.244182305694793e-18</v>
      </c>
      <c r="AF400" s="7" t="n">
        <v>-7.895055767862305e-18</v>
      </c>
      <c r="AG400" s="7" t="n">
        <v>0.002907642359302812</v>
      </c>
      <c r="AH400" s="7" t="n">
        <v>6.040366157870259e-19</v>
      </c>
      <c r="AI400" s="7" t="n">
        <v>6.040366157870259e-19</v>
      </c>
      <c r="AJ400" s="7" t="n">
        <v>0.002907642359302812</v>
      </c>
      <c r="AK400" s="7" t="n">
        <v>6.040366157870259e-19</v>
      </c>
      <c r="AL400" s="7" t="n">
        <v>-3.213324556516673e-18</v>
      </c>
      <c r="AM400" s="7" t="n">
        <v>5.120393290329822e-19</v>
      </c>
      <c r="AN400" s="7" t="n">
        <v>-3.213324556516673e-18</v>
      </c>
      <c r="AO400" s="7" t="n">
        <v>5.120393290329822e-19</v>
      </c>
      <c r="AP400" s="7" t="n">
        <v>5.120393290329822e-19</v>
      </c>
      <c r="AQ400" s="7" t="n">
        <v>5.120393290329822e-19</v>
      </c>
      <c r="AR400" s="7" t="n">
        <v>-3.213324556516673e-18</v>
      </c>
      <c r="AS400" s="7" t="n">
        <v>5.120393290329822e-19</v>
      </c>
      <c r="AT400" s="7" t="n">
        <v>5.120393290329822e-19</v>
      </c>
      <c r="AU400" s="7" t="n">
        <v>0</v>
      </c>
      <c r="AV400" s="7" t="n">
        <v>-3.213324556516673e-18</v>
      </c>
      <c r="AW400" s="7" t="n">
        <v>3.755181353769048e-19</v>
      </c>
      <c r="AX400" s="7" t="n">
        <v>3.755181353769048e-19</v>
      </c>
      <c r="AY400" s="7" t="n">
        <v>5.120393290329822e-19</v>
      </c>
      <c r="AZ400" s="7" t="n">
        <v>0</v>
      </c>
      <c r="BA400" s="7" t="n">
        <v>0</v>
      </c>
      <c r="BB400" s="7" t="n">
        <v>5.120393290329822e-19</v>
      </c>
      <c r="BC400" s="7" t="n">
        <v>0</v>
      </c>
      <c r="BD400" s="7" t="n">
        <v>0</v>
      </c>
      <c r="BE400" s="7" t="n">
        <v>0</v>
      </c>
      <c r="BF400" s="7" t="n">
        <v>3.755181353769048e-19</v>
      </c>
      <c r="BG400" s="7" t="n">
        <v>0</v>
      </c>
      <c r="BH400" s="7" t="n">
        <v>0</v>
      </c>
      <c r="BI400" s="7" t="n">
        <v>0</v>
      </c>
      <c r="BJ400" s="7" t="n">
        <v>0</v>
      </c>
      <c r="BK400" s="7" t="n">
        <v>0</v>
      </c>
      <c r="BL400" s="7" t="n">
        <v>0</v>
      </c>
      <c r="BM400" s="7" t="n">
        <v>0</v>
      </c>
      <c r="BN400" s="7" t="n">
        <v>3.755181353769048e-19</v>
      </c>
      <c r="BO400" s="7" t="n">
        <v>0</v>
      </c>
      <c r="BP400" s="7" t="n">
        <v>0</v>
      </c>
      <c r="BQ400" s="7" t="n">
        <v>0</v>
      </c>
      <c r="BR400" s="7" t="n">
        <v>-0.001887452832760507</v>
      </c>
      <c r="BS400" s="7" t="n">
        <v>-0.001887452832760507</v>
      </c>
      <c r="BT400" s="7" t="n">
        <v>9.308317117782451e-20</v>
      </c>
      <c r="BU400" s="7" t="n">
        <v>9.308317117782451e-20</v>
      </c>
      <c r="BV400" s="7" t="n">
        <v>-3.865931157525828e-20</v>
      </c>
      <c r="BW400" s="7" t="n">
        <v>-3.865931157525828e-20</v>
      </c>
      <c r="BX400" s="7" t="n">
        <v>0.00588681805726505</v>
      </c>
      <c r="BY400" s="7" t="n">
        <v>9.308317117782451e-20</v>
      </c>
      <c r="BZ400" s="7" t="n">
        <v>9.308317117782451e-20</v>
      </c>
      <c r="CA400" s="7" t="n">
        <v>0.00588681805726505</v>
      </c>
      <c r="CB400" s="7" t="n">
        <v>-3.865931157525828e-20</v>
      </c>
      <c r="CC400" s="7" t="n">
        <v>-3.865931157525828e-20</v>
      </c>
      <c r="CD400" s="7" t="n">
        <v>9.308317117782451e-20</v>
      </c>
      <c r="CE400" s="7" t="n">
        <v>9.308317117782451e-20</v>
      </c>
      <c r="CF400" s="7" t="n">
        <v>-3.865931157525828e-20</v>
      </c>
      <c r="CG400" s="7" t="n">
        <v>-3.865931157525828e-20</v>
      </c>
      <c r="CH400" s="7" t="n">
        <v>-2.029165235564707e-18</v>
      </c>
      <c r="CI400" s="7" t="n">
        <v>9.308317117782451e-20</v>
      </c>
      <c r="CJ400" s="7" t="n">
        <v>9.308317117782451e-20</v>
      </c>
      <c r="CK400" s="7" t="n">
        <v>-2.029165235564707e-18</v>
      </c>
      <c r="CL400" s="7" t="n">
        <v>-3.865931157525828e-20</v>
      </c>
      <c r="CM400" s="7" t="n">
        <v>-3.865931157525828e-20</v>
      </c>
      <c r="CN400" s="7" t="n">
        <v>0.00588681805726505</v>
      </c>
      <c r="CO400" s="7" t="n">
        <v>-2.029165235564707e-18</v>
      </c>
      <c r="CP400" s="7" t="n">
        <v>0.00588681805726505</v>
      </c>
      <c r="CQ400" s="7" t="n">
        <v>-2.181436909850388e-18</v>
      </c>
      <c r="CR400" s="7" t="n">
        <v>0.00588681805726505</v>
      </c>
      <c r="CS400" s="7" t="n">
        <v>0.00588681805726505</v>
      </c>
      <c r="CT400" s="7" t="n">
        <v>0.00588681805726505</v>
      </c>
      <c r="CU400" s="7" t="n">
        <v>-1.440743164686214e-18</v>
      </c>
      <c r="CV400" s="7" t="n">
        <v>-2.181436909850388e-18</v>
      </c>
      <c r="CW400" s="7" t="n">
        <v>-2.029165235564707e-18</v>
      </c>
      <c r="CX400" s="7" t="n">
        <v>0.00588681805726505</v>
      </c>
      <c r="CY400" s="7" t="n">
        <v>-1.081677740996719e-19</v>
      </c>
      <c r="CZ400" s="7" t="n">
        <v>-1.440743164686214e-18</v>
      </c>
      <c r="DA400" s="7" t="n">
        <v>-2.053588084029669e-18</v>
      </c>
      <c r="DB400" s="7" t="n">
        <v>-2.053588084029669e-18</v>
      </c>
      <c r="DC400" s="7" t="n">
        <v>-2.053588084029669e-18</v>
      </c>
      <c r="DD400" s="7" t="n">
        <v>0.003322239394708324</v>
      </c>
      <c r="DE400" s="7" t="n">
        <v>-2.181436909850388e-18</v>
      </c>
      <c r="DF400" s="7" t="n">
        <v>-1.089244262457703e-18</v>
      </c>
      <c r="DG400" s="7" t="n">
        <v>-3.0346645723877e-18</v>
      </c>
      <c r="DH400" s="7" t="n">
        <v>-3.0346645723877e-18</v>
      </c>
      <c r="DI400" s="7" t="n">
        <v>-3.686062560212941e-19</v>
      </c>
      <c r="DJ400" s="7" t="n">
        <v>-3.0346645723877e-18</v>
      </c>
      <c r="DK400" s="7" t="n">
        <v>-2.314026565951291e-18</v>
      </c>
      <c r="DL400" s="7" t="n">
        <v>-2.314026565951291e-18</v>
      </c>
      <c r="DM400" s="7" t="n">
        <v>-1.440743164686214e-18</v>
      </c>
      <c r="DN400" s="7" t="n">
        <v>-2.314026565951291e-18</v>
      </c>
      <c r="DO400" s="7" t="n">
        <v>-3.686062560212941e-19</v>
      </c>
      <c r="DP400" s="7" t="n">
        <v>-0.01949691711105202</v>
      </c>
      <c r="DQ400" s="7" t="n">
        <v>-0.01949691711105202</v>
      </c>
      <c r="DR400" s="7" t="n">
        <v>-4.183190829703554e-18</v>
      </c>
      <c r="DS400" s="7" t="n">
        <v>-2.314026565951291e-18</v>
      </c>
      <c r="DT400" s="7" t="n">
        <v>-2.314026565951291e-18</v>
      </c>
      <c r="DU400" s="7" t="n">
        <v>-2.314026565951291e-18</v>
      </c>
      <c r="DV400" s="7" t="n">
        <v>-2.181436909850388e-18</v>
      </c>
      <c r="DW400" s="7" t="n">
        <v>-4.183190829703554e-18</v>
      </c>
      <c r="DX400" s="7" t="n">
        <v>0.003322239394708324</v>
      </c>
      <c r="DY400" s="7" t="n">
        <v>-1.440743164686214e-18</v>
      </c>
      <c r="DZ400" s="7" t="n">
        <v>-4.183190829703554e-18</v>
      </c>
      <c r="EA400" s="7" t="n">
        <v>0.003322239394708324</v>
      </c>
      <c r="EB400" s="7" t="n">
        <v>0.003322239394708324</v>
      </c>
      <c r="EC400" s="7" t="n">
        <v>0.003322239394708324</v>
      </c>
      <c r="ED400" s="7" t="n">
        <v>-4.183190829703554e-18</v>
      </c>
      <c r="EE400" s="7" t="n">
        <v>0.003322239394708324</v>
      </c>
      <c r="EF400" s="7" t="n">
        <v>0.003322239394708324</v>
      </c>
      <c r="EG400" s="7" t="n">
        <v>0.003322239394708324</v>
      </c>
      <c r="EI400" t="inlineStr">
        <is>
          <t>2024-08-20</t>
        </is>
      </c>
      <c r="EJ400" t="n">
        <v>4.566982</v>
      </c>
      <c r="EK400" t="n">
        <v>4.566982</v>
      </c>
      <c r="EL400" t="n">
        <v>4.381271</v>
      </c>
      <c r="EM400" t="n">
        <v>4.381271</v>
      </c>
      <c r="EN400" t="n">
        <v>3.868465</v>
      </c>
      <c r="EO400" t="n">
        <v>3.792998</v>
      </c>
      <c r="EP400" t="n">
        <v>3.678688</v>
      </c>
      <c r="EQ400" t="n">
        <v>3.695897</v>
      </c>
      <c r="ER400" t="n">
        <v>3.645475</v>
      </c>
      <c r="ES400" t="n">
        <v>2.743724</v>
      </c>
    </row>
    <row r="401">
      <c r="A401" s="6" t="n">
        <v>45525</v>
      </c>
      <c r="B401" s="7" t="n">
        <v>0.0267339189926211</v>
      </c>
      <c r="C401" s="7" t="n">
        <v>0.0267339189926211</v>
      </c>
      <c r="D401" s="7" t="n">
        <v>0.02470861247943973</v>
      </c>
      <c r="E401" s="7" t="n">
        <v>0.02470861247943973</v>
      </c>
      <c r="F401" s="7" t="n">
        <v>0.02470861247943973</v>
      </c>
      <c r="G401" s="7" t="n">
        <v>0.02702484250301299</v>
      </c>
      <c r="H401" s="7" t="n">
        <v>0.02702484250301299</v>
      </c>
      <c r="I401" s="7" t="n">
        <v>2.317212138085754e-18</v>
      </c>
      <c r="J401" s="7" t="n">
        <v>1.15703021386361e-18</v>
      </c>
      <c r="K401" s="7" t="n">
        <v>2.317212138085754e-18</v>
      </c>
      <c r="L401" s="7" t="n">
        <v>1.15703021386361e-18</v>
      </c>
      <c r="M401" s="7" t="n">
        <v>0.02430205509236395</v>
      </c>
      <c r="N401" s="7" t="n">
        <v>1.80526862817476e-18</v>
      </c>
      <c r="O401" s="7" t="n">
        <v>0.02470861247943973</v>
      </c>
      <c r="P401" s="7" t="n">
        <v>0.02430205509236395</v>
      </c>
      <c r="Q401" s="7" t="n">
        <v>1.80526862817476e-18</v>
      </c>
      <c r="R401" s="7" t="n">
        <v>2.317212138085754e-18</v>
      </c>
      <c r="S401" s="7" t="n">
        <v>1.15703021386361e-18</v>
      </c>
      <c r="T401" s="7" t="n">
        <v>0.02430205509236395</v>
      </c>
      <c r="U401" s="7" t="n">
        <v>1.80526862817476e-18</v>
      </c>
      <c r="V401" s="7" t="n">
        <v>-5.885555769101697e-20</v>
      </c>
      <c r="W401" s="7" t="n">
        <v>-5.885555769101697e-20</v>
      </c>
      <c r="X401" s="7" t="n">
        <v>-5.885555769101697e-20</v>
      </c>
      <c r="Y401" s="7" t="n">
        <v>2.317212138085754e-18</v>
      </c>
      <c r="Z401" s="7" t="n">
        <v>-0.000406557387075868</v>
      </c>
      <c r="AA401" s="7" t="n">
        <v>0.02430205509236395</v>
      </c>
      <c r="AB401" s="7" t="n">
        <v>-5.885555769101697e-20</v>
      </c>
      <c r="AC401" s="7" t="n">
        <v>-0.000406557387075868</v>
      </c>
      <c r="AD401" s="7" t="n">
        <v>-5.885555769101697e-20</v>
      </c>
      <c r="AE401" s="7" t="n">
        <v>1.15703021386361e-18</v>
      </c>
      <c r="AF401" s="7" t="n">
        <v>1.80526862817476e-18</v>
      </c>
      <c r="AG401" s="7" t="n">
        <v>-0.000406557387075868</v>
      </c>
      <c r="AH401" s="7" t="n">
        <v>-5.885555769101697e-20</v>
      </c>
      <c r="AI401" s="7" t="n">
        <v>-5.885555769101697e-20</v>
      </c>
      <c r="AJ401" s="7" t="n">
        <v>-0.000406557387075868</v>
      </c>
      <c r="AK401" s="7" t="n">
        <v>-5.885555769101697e-20</v>
      </c>
      <c r="AL401" s="7" t="n">
        <v>0</v>
      </c>
      <c r="AM401" s="7" t="n">
        <v>0</v>
      </c>
      <c r="AN401" s="7" t="n">
        <v>0</v>
      </c>
      <c r="AO401" s="7" t="n">
        <v>0</v>
      </c>
      <c r="AP401" s="7" t="n">
        <v>0</v>
      </c>
      <c r="AQ401" s="7" t="n">
        <v>0</v>
      </c>
      <c r="AR401" s="7" t="n">
        <v>0</v>
      </c>
      <c r="AS401" s="7" t="n">
        <v>0</v>
      </c>
      <c r="AT401" s="7" t="n">
        <v>0</v>
      </c>
      <c r="AU401" s="7" t="n">
        <v>0</v>
      </c>
      <c r="AV401" s="7" t="n">
        <v>0</v>
      </c>
      <c r="AW401" s="7" t="n">
        <v>0</v>
      </c>
      <c r="AX401" s="7" t="n">
        <v>0</v>
      </c>
      <c r="AY401" s="7" t="n">
        <v>0</v>
      </c>
      <c r="AZ401" s="7" t="n">
        <v>0</v>
      </c>
      <c r="BA401" s="7" t="n">
        <v>0</v>
      </c>
      <c r="BB401" s="7" t="n">
        <v>0</v>
      </c>
      <c r="BC401" s="7" t="n">
        <v>0</v>
      </c>
      <c r="BD401" s="7" t="n">
        <v>0</v>
      </c>
      <c r="BE401" s="7" t="n">
        <v>0</v>
      </c>
      <c r="BF401" s="7" t="n">
        <v>0</v>
      </c>
      <c r="BG401" s="7" t="n">
        <v>0</v>
      </c>
      <c r="BH401" s="7" t="n">
        <v>0</v>
      </c>
      <c r="BI401" s="7" t="n">
        <v>0</v>
      </c>
      <c r="BJ401" s="7" t="n">
        <v>0</v>
      </c>
      <c r="BK401" s="7" t="n">
        <v>0</v>
      </c>
      <c r="BL401" s="7" t="n">
        <v>0</v>
      </c>
      <c r="BM401" s="7" t="n">
        <v>0</v>
      </c>
      <c r="BN401" s="7" t="n">
        <v>0</v>
      </c>
      <c r="BO401" s="7" t="n">
        <v>0</v>
      </c>
      <c r="BP401" s="7" t="n">
        <v>0</v>
      </c>
      <c r="BQ401" s="7" t="n">
        <v>0</v>
      </c>
      <c r="BR401" s="7" t="n">
        <v>0.0005571223337298219</v>
      </c>
      <c r="BS401" s="7" t="n">
        <v>0.0005571223337298219</v>
      </c>
      <c r="BT401" s="7" t="n">
        <v>0</v>
      </c>
      <c r="BU401" s="7" t="n">
        <v>0</v>
      </c>
      <c r="BV401" s="7" t="n">
        <v>0</v>
      </c>
      <c r="BW401" s="7" t="n">
        <v>0</v>
      </c>
      <c r="BX401" s="7" t="n">
        <v>0.001952084128665142</v>
      </c>
      <c r="BY401" s="7" t="n">
        <v>0</v>
      </c>
      <c r="BZ401" s="7" t="n">
        <v>0</v>
      </c>
      <c r="CA401" s="7" t="n">
        <v>0.001952084128665142</v>
      </c>
      <c r="CB401" s="7" t="n">
        <v>0</v>
      </c>
      <c r="CC401" s="7" t="n">
        <v>0</v>
      </c>
      <c r="CD401" s="7" t="n">
        <v>0</v>
      </c>
      <c r="CE401" s="7" t="n">
        <v>0</v>
      </c>
      <c r="CF401" s="7" t="n">
        <v>0</v>
      </c>
      <c r="CG401" s="7" t="n">
        <v>0</v>
      </c>
      <c r="CH401" s="7" t="n">
        <v>7.512409886851522e-19</v>
      </c>
      <c r="CI401" s="7" t="n">
        <v>0</v>
      </c>
      <c r="CJ401" s="7" t="n">
        <v>0</v>
      </c>
      <c r="CK401" s="7" t="n">
        <v>7.512409886851522e-19</v>
      </c>
      <c r="CL401" s="7" t="n">
        <v>0</v>
      </c>
      <c r="CM401" s="7" t="n">
        <v>0</v>
      </c>
      <c r="CN401" s="7" t="n">
        <v>0.001952084128665142</v>
      </c>
      <c r="CO401" s="7" t="n">
        <v>7.512409886851522e-19</v>
      </c>
      <c r="CP401" s="7" t="n">
        <v>0.001952084128665142</v>
      </c>
      <c r="CQ401" s="7" t="n">
        <v>7.375732883729978e-19</v>
      </c>
      <c r="CR401" s="7" t="n">
        <v>0.001952084128665142</v>
      </c>
      <c r="CS401" s="7" t="n">
        <v>0.001952084128665142</v>
      </c>
      <c r="CT401" s="7" t="n">
        <v>0.001952084128665142</v>
      </c>
      <c r="CU401" s="7" t="n">
        <v>7.512409886851522e-19</v>
      </c>
      <c r="CV401" s="7" t="n">
        <v>7.375732883729978e-19</v>
      </c>
      <c r="CW401" s="7" t="n">
        <v>7.512409886851522e-19</v>
      </c>
      <c r="CX401" s="7" t="n">
        <v>0.001952084128665142</v>
      </c>
      <c r="CY401" s="7" t="n">
        <v>2.077905416910974e-18</v>
      </c>
      <c r="CZ401" s="7" t="n">
        <v>7.512409886851522e-19</v>
      </c>
      <c r="DA401" s="7" t="n">
        <v>2.648233130373867e-18</v>
      </c>
      <c r="DB401" s="7" t="n">
        <v>2.648233130373867e-18</v>
      </c>
      <c r="DC401" s="7" t="n">
        <v>2.648233130373867e-18</v>
      </c>
      <c r="DD401" s="7" t="n">
        <v>0.001493967295402008</v>
      </c>
      <c r="DE401" s="7" t="n">
        <v>7.375732883729978e-19</v>
      </c>
      <c r="DF401" s="7" t="n">
        <v>9.133508762072994e-19</v>
      </c>
      <c r="DG401" s="7" t="n">
        <v>1.483678589670193e-18</v>
      </c>
      <c r="DH401" s="7" t="n">
        <v>1.483678589670193e-18</v>
      </c>
      <c r="DI401" s="7" t="n">
        <v>-6.571139321189016e-19</v>
      </c>
      <c r="DJ401" s="7" t="n">
        <v>1.483678589670193e-18</v>
      </c>
      <c r="DK401" s="7" t="n">
        <v>-8.678621865600872e-20</v>
      </c>
      <c r="DL401" s="7" t="n">
        <v>-8.678621865600872e-20</v>
      </c>
      <c r="DM401" s="7" t="n">
        <v>7.512409886851522e-19</v>
      </c>
      <c r="DN401" s="7" t="n">
        <v>-8.678621865600872e-20</v>
      </c>
      <c r="DO401" s="7" t="n">
        <v>-6.571139321189016e-19</v>
      </c>
      <c r="DP401" s="7" t="n">
        <v>0.01285398661185332</v>
      </c>
      <c r="DQ401" s="7" t="n">
        <v>0.01285398661185332</v>
      </c>
      <c r="DR401" s="7" t="n">
        <v>1.837342047850666e-18</v>
      </c>
      <c r="DS401" s="7" t="n">
        <v>-8.678621865600872e-20</v>
      </c>
      <c r="DT401" s="7" t="n">
        <v>-8.678621865600872e-20</v>
      </c>
      <c r="DU401" s="7" t="n">
        <v>-8.678621865600872e-20</v>
      </c>
      <c r="DV401" s="7" t="n">
        <v>7.375732883729978e-19</v>
      </c>
      <c r="DW401" s="7" t="n">
        <v>1.837342047850666e-18</v>
      </c>
      <c r="DX401" s="7" t="n">
        <v>0.001493967295402008</v>
      </c>
      <c r="DY401" s="7" t="n">
        <v>7.512409886851522e-19</v>
      </c>
      <c r="DZ401" s="7" t="n">
        <v>1.837342047850666e-18</v>
      </c>
      <c r="EA401" s="7" t="n">
        <v>0.001493967295402008</v>
      </c>
      <c r="EB401" s="7" t="n">
        <v>0.001493967295402008</v>
      </c>
      <c r="EC401" s="7" t="n">
        <v>0.001493967295402008</v>
      </c>
      <c r="ED401" s="7" t="n">
        <v>1.837342047850666e-18</v>
      </c>
      <c r="EE401" s="7" t="n">
        <v>0.001493967295402008</v>
      </c>
      <c r="EF401" s="7" t="n">
        <v>0.001493967295402008</v>
      </c>
      <c r="EG401" s="7" t="n">
        <v>0.001493967295402008</v>
      </c>
      <c r="EI401" t="inlineStr">
        <is>
          <t>2024-08-21</t>
        </is>
      </c>
      <c r="EJ401" t="n">
        <v>4.689075</v>
      </c>
      <c r="EK401" t="n">
        <v>4.689075</v>
      </c>
      <c r="EL401" t="n">
        <v>4.499675</v>
      </c>
      <c r="EM401" t="n">
        <v>4.499675</v>
      </c>
      <c r="EN401" t="n">
        <v>3.964049</v>
      </c>
      <c r="EO401" t="n">
        <v>3.886718</v>
      </c>
      <c r="EP401" t="n">
        <v>3.769584</v>
      </c>
      <c r="EQ401" t="n">
        <v>3.785715</v>
      </c>
      <c r="ER401" t="n">
        <v>3.734068</v>
      </c>
      <c r="ES401" t="n">
        <v>2.743724</v>
      </c>
    </row>
    <row r="402">
      <c r="A402" s="6" t="n">
        <v>45526</v>
      </c>
      <c r="B402" s="7" t="n">
        <v>-0.02228035192918296</v>
      </c>
      <c r="C402" s="7" t="n">
        <v>-0.02228035192918296</v>
      </c>
      <c r="D402" s="7" t="n">
        <v>-0.02228035192918296</v>
      </c>
      <c r="E402" s="7" t="n">
        <v>-0.02228035192918296</v>
      </c>
      <c r="F402" s="7" t="n">
        <v>-0.02228035192918296</v>
      </c>
      <c r="G402" s="7" t="n">
        <v>-0.01868244588069516</v>
      </c>
      <c r="H402" s="7" t="n">
        <v>-0.01868244588069516</v>
      </c>
      <c r="I402" s="7" t="n">
        <v>-0.02228035192918296</v>
      </c>
      <c r="J402" s="7" t="n">
        <v>-0.02228035192918296</v>
      </c>
      <c r="K402" s="7" t="n">
        <v>-0.02228035192918296</v>
      </c>
      <c r="L402" s="7" t="n">
        <v>-0.02228035192918296</v>
      </c>
      <c r="M402" s="7" t="n">
        <v>-0.01868244588069516</v>
      </c>
      <c r="N402" s="7" t="n">
        <v>-0.02228035192918296</v>
      </c>
      <c r="O402" s="7" t="n">
        <v>-0.02228035192918296</v>
      </c>
      <c r="P402" s="7" t="n">
        <v>-0.01868244588069516</v>
      </c>
      <c r="Q402" s="7" t="n">
        <v>-0.02228035192918296</v>
      </c>
      <c r="R402" s="7" t="n">
        <v>-0.02228035192918296</v>
      </c>
      <c r="S402" s="7" t="n">
        <v>-0.02228035192918296</v>
      </c>
      <c r="T402" s="7" t="n">
        <v>-0.01868244588069516</v>
      </c>
      <c r="U402" s="7" t="n">
        <v>-0.02228035192918296</v>
      </c>
      <c r="V402" s="7" t="n">
        <v>-0.01868244588069516</v>
      </c>
      <c r="W402" s="7" t="n">
        <v>-0.01868244588069516</v>
      </c>
      <c r="X402" s="7" t="n">
        <v>-0.01868244588069516</v>
      </c>
      <c r="Y402" s="7" t="n">
        <v>-0.02228035192918296</v>
      </c>
      <c r="Z402" s="7" t="n">
        <v>-0.01868244588069516</v>
      </c>
      <c r="AA402" s="7" t="n">
        <v>-0.01868244588069516</v>
      </c>
      <c r="AB402" s="7" t="n">
        <v>-0.01868244588069516</v>
      </c>
      <c r="AC402" s="7" t="n">
        <v>-0.01868244588069516</v>
      </c>
      <c r="AD402" s="7" t="n">
        <v>-0.01868244588069516</v>
      </c>
      <c r="AE402" s="7" t="n">
        <v>-0.02228035192918296</v>
      </c>
      <c r="AF402" s="7" t="n">
        <v>-0.02228035192918296</v>
      </c>
      <c r="AG402" s="7" t="n">
        <v>-0.01868244588069516</v>
      </c>
      <c r="AH402" s="7" t="n">
        <v>-0.01868244588069516</v>
      </c>
      <c r="AI402" s="7" t="n">
        <v>-0.01868244588069516</v>
      </c>
      <c r="AJ402" s="7" t="n">
        <v>-0.01868244588069516</v>
      </c>
      <c r="AK402" s="7" t="n">
        <v>-0.01868244588069516</v>
      </c>
      <c r="AL402" s="7" t="n">
        <v>-0.02228035192918296</v>
      </c>
      <c r="AM402" s="7" t="n">
        <v>-0.02228035192918296</v>
      </c>
      <c r="AN402" s="7" t="n">
        <v>-0.02228035192918296</v>
      </c>
      <c r="AO402" s="7" t="n">
        <v>-0.02228035192918296</v>
      </c>
      <c r="AP402" s="7" t="n">
        <v>-0.02228035192918296</v>
      </c>
      <c r="AQ402" s="7" t="n">
        <v>-0.02228035192918296</v>
      </c>
      <c r="AR402" s="7" t="n">
        <v>-0.02228035192918296</v>
      </c>
      <c r="AS402" s="7" t="n">
        <v>-0.02228035192918296</v>
      </c>
      <c r="AT402" s="7" t="n">
        <v>-0.02228035192918296</v>
      </c>
      <c r="AU402" s="7" t="n">
        <v>-0.01868244588069516</v>
      </c>
      <c r="AV402" s="7" t="n">
        <v>-0.02228035192918296</v>
      </c>
      <c r="AW402" s="7" t="n">
        <v>-0.02228035192918296</v>
      </c>
      <c r="AX402" s="7" t="n">
        <v>-0.02228035192918296</v>
      </c>
      <c r="AY402" s="7" t="n">
        <v>-0.02228035192918296</v>
      </c>
      <c r="AZ402" s="7" t="n">
        <v>-0.01868244588069516</v>
      </c>
      <c r="BA402" s="7" t="n">
        <v>-0.01868244588069516</v>
      </c>
      <c r="BB402" s="7" t="n">
        <v>-0.02228035192918296</v>
      </c>
      <c r="BC402" s="7" t="n">
        <v>-0.01868244588069516</v>
      </c>
      <c r="BD402" s="7" t="n">
        <v>-0.01868244588069516</v>
      </c>
      <c r="BE402" s="7" t="n">
        <v>-0.01868244588069516</v>
      </c>
      <c r="BF402" s="7" t="n">
        <v>-0.02228035192918296</v>
      </c>
      <c r="BG402" s="7" t="n">
        <v>-0.01868244588069516</v>
      </c>
      <c r="BH402" s="7" t="n">
        <v>-0.01868244588069516</v>
      </c>
      <c r="BI402" s="7" t="n">
        <v>-0.01868244588069516</v>
      </c>
      <c r="BJ402" s="7" t="n">
        <v>-0.01868244588069516</v>
      </c>
      <c r="BK402" s="7" t="n">
        <v>-0.01868244588069516</v>
      </c>
      <c r="BL402" s="7" t="n">
        <v>-0.01868244588069516</v>
      </c>
      <c r="BM402" s="7" t="n">
        <v>-0.01868244588069516</v>
      </c>
      <c r="BN402" s="7" t="n">
        <v>-0.02228035192918296</v>
      </c>
      <c r="BO402" s="7" t="n">
        <v>-0.01868244588069516</v>
      </c>
      <c r="BP402" s="7" t="n">
        <v>-0.01868244588069516</v>
      </c>
      <c r="BQ402" s="7" t="n">
        <v>-0.01868244588069516</v>
      </c>
      <c r="BR402" s="7" t="n">
        <v>-0.02745847019230668</v>
      </c>
      <c r="BS402" s="7" t="n">
        <v>-0.02745847019230668</v>
      </c>
      <c r="BT402" s="7" t="n">
        <v>-0.02745847019230668</v>
      </c>
      <c r="BU402" s="7" t="n">
        <v>-0.02745847019230668</v>
      </c>
      <c r="BV402" s="7" t="n">
        <v>-0.02745847019230668</v>
      </c>
      <c r="BW402" s="7" t="n">
        <v>-0.02745847019230668</v>
      </c>
      <c r="BX402" s="7" t="n">
        <v>-0.02745847019230668</v>
      </c>
      <c r="BY402" s="7" t="n">
        <v>-0.02745847019230668</v>
      </c>
      <c r="BZ402" s="7" t="n">
        <v>-0.02745847019230668</v>
      </c>
      <c r="CA402" s="7" t="n">
        <v>-0.02745847019230668</v>
      </c>
      <c r="CB402" s="7" t="n">
        <v>-0.02745847019230668</v>
      </c>
      <c r="CC402" s="7" t="n">
        <v>-0.02745847019230668</v>
      </c>
      <c r="CD402" s="7" t="n">
        <v>-0.02745847019230668</v>
      </c>
      <c r="CE402" s="7" t="n">
        <v>-0.02745847019230668</v>
      </c>
      <c r="CF402" s="7" t="n">
        <v>-0.02745847019230668</v>
      </c>
      <c r="CG402" s="7" t="n">
        <v>-0.02745847019230668</v>
      </c>
      <c r="CH402" s="7" t="n">
        <v>-0.01936632473363277</v>
      </c>
      <c r="CI402" s="7" t="n">
        <v>-0.02745847019230668</v>
      </c>
      <c r="CJ402" s="7" t="n">
        <v>-0.02745847019230668</v>
      </c>
      <c r="CK402" s="7" t="n">
        <v>-0.01936632473363277</v>
      </c>
      <c r="CL402" s="7" t="n">
        <v>-0.02745847019230668</v>
      </c>
      <c r="CM402" s="7" t="n">
        <v>-0.02745847019230668</v>
      </c>
      <c r="CN402" s="7" t="n">
        <v>-0.02745847019230668</v>
      </c>
      <c r="CO402" s="7" t="n">
        <v>-0.01936632473363277</v>
      </c>
      <c r="CP402" s="7" t="n">
        <v>-0.02745847019230668</v>
      </c>
      <c r="CQ402" s="7" t="n">
        <v>-0.01936632473363277</v>
      </c>
      <c r="CR402" s="7" t="n">
        <v>-0.02745847019230668</v>
      </c>
      <c r="CS402" s="7" t="n">
        <v>-0.02745847019230668</v>
      </c>
      <c r="CT402" s="7" t="n">
        <v>-0.02745847019230668</v>
      </c>
      <c r="CU402" s="7" t="n">
        <v>-0.01936632473363277</v>
      </c>
      <c r="CV402" s="7" t="n">
        <v>-0.01936632473363277</v>
      </c>
      <c r="CW402" s="7" t="n">
        <v>-0.01936632473363277</v>
      </c>
      <c r="CX402" s="7" t="n">
        <v>-0.02745847019230668</v>
      </c>
      <c r="CY402" s="7" t="n">
        <v>-0.01936632473363277</v>
      </c>
      <c r="CZ402" s="7" t="n">
        <v>-0.01936632473363277</v>
      </c>
      <c r="DA402" s="7" t="n">
        <v>-0.01936632473363277</v>
      </c>
      <c r="DB402" s="7" t="n">
        <v>-0.01936632473363277</v>
      </c>
      <c r="DC402" s="7" t="n">
        <v>-0.01936632473363277</v>
      </c>
      <c r="DD402" s="7" t="n">
        <v>-0.02745847019230668</v>
      </c>
      <c r="DE402" s="7" t="n">
        <v>-0.01936632473363277</v>
      </c>
      <c r="DF402" s="7" t="n">
        <v>-0.01936632473363277</v>
      </c>
      <c r="DG402" s="7" t="n">
        <v>-0.01936632473363277</v>
      </c>
      <c r="DH402" s="7" t="n">
        <v>-0.01936632473363277</v>
      </c>
      <c r="DI402" s="7" t="n">
        <v>-0.01936632473363277</v>
      </c>
      <c r="DJ402" s="7" t="n">
        <v>-0.01936632473363277</v>
      </c>
      <c r="DK402" s="7" t="n">
        <v>-0.01936632473363277</v>
      </c>
      <c r="DL402" s="7" t="n">
        <v>-0.01936632473363277</v>
      </c>
      <c r="DM402" s="7" t="n">
        <v>-0.01936632473363277</v>
      </c>
      <c r="DN402" s="7" t="n">
        <v>-0.01936632473363277</v>
      </c>
      <c r="DO402" s="7" t="n">
        <v>-0.01936632473363277</v>
      </c>
      <c r="DP402" s="7" t="n">
        <v>-0.01936632473363277</v>
      </c>
      <c r="DQ402" s="7" t="n">
        <v>-0.01936632473363277</v>
      </c>
      <c r="DR402" s="7" t="n">
        <v>-0.01936632473363277</v>
      </c>
      <c r="DS402" s="7" t="n">
        <v>-0.01936632473363277</v>
      </c>
      <c r="DT402" s="7" t="n">
        <v>-0.01936632473363277</v>
      </c>
      <c r="DU402" s="7" t="n">
        <v>-0.01936632473363277</v>
      </c>
      <c r="DV402" s="7" t="n">
        <v>-0.01936632473363277</v>
      </c>
      <c r="DW402" s="7" t="n">
        <v>-0.01936632473363277</v>
      </c>
      <c r="DX402" s="7" t="n">
        <v>-0.02745847019230668</v>
      </c>
      <c r="DY402" s="7" t="n">
        <v>-0.01936632473363277</v>
      </c>
      <c r="DZ402" s="7" t="n">
        <v>-0.01936632473363277</v>
      </c>
      <c r="EA402" s="7" t="n">
        <v>-0.02745847019230668</v>
      </c>
      <c r="EB402" s="7" t="n">
        <v>-0.02745847019230668</v>
      </c>
      <c r="EC402" s="7" t="n">
        <v>-0.02745847019230668</v>
      </c>
      <c r="ED402" s="7" t="n">
        <v>-0.01936632473363277</v>
      </c>
      <c r="EE402" s="7" t="n">
        <v>-0.02745847019230668</v>
      </c>
      <c r="EF402" s="7" t="n">
        <v>-0.02745847019230668</v>
      </c>
      <c r="EG402" s="7" t="n">
        <v>-0.02745847019230668</v>
      </c>
      <c r="EI402" t="inlineStr">
        <is>
          <t>2024-08-22</t>
        </is>
      </c>
      <c r="EJ402" t="n">
        <v>4.584601</v>
      </c>
      <c r="EK402" t="n">
        <v>4.584601</v>
      </c>
      <c r="EL402" t="n">
        <v>4.41561</v>
      </c>
      <c r="EM402" t="n">
        <v>4.41561</v>
      </c>
      <c r="EN402" t="n">
        <v>3.875729</v>
      </c>
      <c r="EO402" t="n">
        <v>3.800121</v>
      </c>
      <c r="EP402" t="n">
        <v>3.685596</v>
      </c>
      <c r="EQ402" t="n">
        <v>3.714989</v>
      </c>
      <c r="ER402" t="n">
        <v>3.664306</v>
      </c>
      <c r="ES402" t="n">
        <v>2.682592</v>
      </c>
    </row>
    <row r="403">
      <c r="A403" s="6" t="n">
        <v>45527</v>
      </c>
      <c r="B403" s="7" t="n">
        <v>0.007461863560568244</v>
      </c>
      <c r="C403" s="7" t="n">
        <v>0.007461863560568244</v>
      </c>
      <c r="D403" s="7" t="n">
        <v>0.007461863560568244</v>
      </c>
      <c r="E403" s="7" t="n">
        <v>0.007461863560568244</v>
      </c>
      <c r="F403" s="7" t="n">
        <v>0.007461863560568244</v>
      </c>
      <c r="G403" s="7" t="n">
        <v>-0.002515087455593963</v>
      </c>
      <c r="H403" s="7" t="n">
        <v>-0.002515087455593963</v>
      </c>
      <c r="I403" s="7" t="n">
        <v>0.007461863560568244</v>
      </c>
      <c r="J403" s="7" t="n">
        <v>0.007461863560568244</v>
      </c>
      <c r="K403" s="7" t="n">
        <v>0.007461863560568244</v>
      </c>
      <c r="L403" s="7" t="n">
        <v>0.007461863560568244</v>
      </c>
      <c r="M403" s="7" t="n">
        <v>-0.002515087455593963</v>
      </c>
      <c r="N403" s="7" t="n">
        <v>0.007461863560568244</v>
      </c>
      <c r="O403" s="7" t="n">
        <v>0.007461863560568244</v>
      </c>
      <c r="P403" s="7" t="n">
        <v>-0.002515087455593963</v>
      </c>
      <c r="Q403" s="7" t="n">
        <v>0.007461863560568244</v>
      </c>
      <c r="R403" s="7" t="n">
        <v>0.007461863560568244</v>
      </c>
      <c r="S403" s="7" t="n">
        <v>0.007461863560568244</v>
      </c>
      <c r="T403" s="7" t="n">
        <v>-0.002515087455593963</v>
      </c>
      <c r="U403" s="7" t="n">
        <v>0.007461863560568244</v>
      </c>
      <c r="V403" s="7" t="n">
        <v>-0.002515087455593963</v>
      </c>
      <c r="W403" s="7" t="n">
        <v>-0.002515087455593963</v>
      </c>
      <c r="X403" s="7" t="n">
        <v>-0.002515087455593963</v>
      </c>
      <c r="Y403" s="7" t="n">
        <v>0.007461863560568244</v>
      </c>
      <c r="Z403" s="7" t="n">
        <v>-0.002515087455593963</v>
      </c>
      <c r="AA403" s="7" t="n">
        <v>-0.002515087455593963</v>
      </c>
      <c r="AB403" s="7" t="n">
        <v>-0.002515087455593963</v>
      </c>
      <c r="AC403" s="7" t="n">
        <v>-0.002515087455593963</v>
      </c>
      <c r="AD403" s="7" t="n">
        <v>-0.002515087455593963</v>
      </c>
      <c r="AE403" s="7" t="n">
        <v>0.007461863560568244</v>
      </c>
      <c r="AF403" s="7" t="n">
        <v>0.007461863560568244</v>
      </c>
      <c r="AG403" s="7" t="n">
        <v>-0.002515087455593963</v>
      </c>
      <c r="AH403" s="7" t="n">
        <v>-0.002515087455593963</v>
      </c>
      <c r="AI403" s="7" t="n">
        <v>-0.002515087455593963</v>
      </c>
      <c r="AJ403" s="7" t="n">
        <v>-0.002515087455593963</v>
      </c>
      <c r="AK403" s="7" t="n">
        <v>-0.002515087455593963</v>
      </c>
      <c r="AL403" s="7" t="n">
        <v>0.007461863560568244</v>
      </c>
      <c r="AM403" s="7" t="n">
        <v>0.007461863560568244</v>
      </c>
      <c r="AN403" s="7" t="n">
        <v>0.007461863560568244</v>
      </c>
      <c r="AO403" s="7" t="n">
        <v>0.007461863560568244</v>
      </c>
      <c r="AP403" s="7" t="n">
        <v>0.007461863560568244</v>
      </c>
      <c r="AQ403" s="7" t="n">
        <v>0.007461863560568244</v>
      </c>
      <c r="AR403" s="7" t="n">
        <v>0.007461863560568244</v>
      </c>
      <c r="AS403" s="7" t="n">
        <v>0.007461863560568244</v>
      </c>
      <c r="AT403" s="7" t="n">
        <v>0.007461863560568244</v>
      </c>
      <c r="AU403" s="7" t="n">
        <v>-0.002515087455593963</v>
      </c>
      <c r="AV403" s="7" t="n">
        <v>0.007461863560568244</v>
      </c>
      <c r="AW403" s="7" t="n">
        <v>0.007461863560568244</v>
      </c>
      <c r="AX403" s="7" t="n">
        <v>0.007461863560568244</v>
      </c>
      <c r="AY403" s="7" t="n">
        <v>0.007461863560568244</v>
      </c>
      <c r="AZ403" s="7" t="n">
        <v>-0.002515087455593963</v>
      </c>
      <c r="BA403" s="7" t="n">
        <v>-0.002515087455593963</v>
      </c>
      <c r="BB403" s="7" t="n">
        <v>0.007461863560568244</v>
      </c>
      <c r="BC403" s="7" t="n">
        <v>-0.002515087455593963</v>
      </c>
      <c r="BD403" s="7" t="n">
        <v>-0.002515087455593963</v>
      </c>
      <c r="BE403" s="7" t="n">
        <v>-0.002515087455593963</v>
      </c>
      <c r="BF403" s="7" t="n">
        <v>0.007461863560568244</v>
      </c>
      <c r="BG403" s="7" t="n">
        <v>-0.002515087455593963</v>
      </c>
      <c r="BH403" s="7" t="n">
        <v>-0.002515087455593963</v>
      </c>
      <c r="BI403" s="7" t="n">
        <v>-0.002515087455593963</v>
      </c>
      <c r="BJ403" s="7" t="n">
        <v>-0.002515087455593963</v>
      </c>
      <c r="BK403" s="7" t="n">
        <v>-0.002515087455593963</v>
      </c>
      <c r="BL403" s="7" t="n">
        <v>-0.002515087455593963</v>
      </c>
      <c r="BM403" s="7" t="n">
        <v>-0.002515087455593963</v>
      </c>
      <c r="BN403" s="7" t="n">
        <v>0.007461863560568244</v>
      </c>
      <c r="BO403" s="7" t="n">
        <v>-0.002515087455593963</v>
      </c>
      <c r="BP403" s="7" t="n">
        <v>-0.002515087455593963</v>
      </c>
      <c r="BQ403" s="7" t="n">
        <v>-0.002515087455593963</v>
      </c>
      <c r="BR403" s="7" t="n">
        <v>0.02745737675437735</v>
      </c>
      <c r="BS403" s="7" t="n">
        <v>0.02745737675437735</v>
      </c>
      <c r="BT403" s="7" t="n">
        <v>0.02745737675437735</v>
      </c>
      <c r="BU403" s="7" t="n">
        <v>0.02745737675437735</v>
      </c>
      <c r="BV403" s="7" t="n">
        <v>0.02745737675437735</v>
      </c>
      <c r="BW403" s="7" t="n">
        <v>0.02745737675437735</v>
      </c>
      <c r="BX403" s="7" t="n">
        <v>0.02745737675437735</v>
      </c>
      <c r="BY403" s="7" t="n">
        <v>0.02745737675437735</v>
      </c>
      <c r="BZ403" s="7" t="n">
        <v>0.02745737675437735</v>
      </c>
      <c r="CA403" s="7" t="n">
        <v>0.02745737675437735</v>
      </c>
      <c r="CB403" s="7" t="n">
        <v>0.02745737675437735</v>
      </c>
      <c r="CC403" s="7" t="n">
        <v>0.02745737675437735</v>
      </c>
      <c r="CD403" s="7" t="n">
        <v>0.02745737675437735</v>
      </c>
      <c r="CE403" s="7" t="n">
        <v>0.02745737675437735</v>
      </c>
      <c r="CF403" s="7" t="n">
        <v>0.02745737675437735</v>
      </c>
      <c r="CG403" s="7" t="n">
        <v>0.02745737675437735</v>
      </c>
      <c r="CH403" s="7" t="n">
        <v>0.007272290285669803</v>
      </c>
      <c r="CI403" s="7" t="n">
        <v>0.02745737675437735</v>
      </c>
      <c r="CJ403" s="7" t="n">
        <v>0.02745737675437735</v>
      </c>
      <c r="CK403" s="7" t="n">
        <v>0.007272290285669803</v>
      </c>
      <c r="CL403" s="7" t="n">
        <v>0.02745737675437735</v>
      </c>
      <c r="CM403" s="7" t="n">
        <v>0.02745737675437735</v>
      </c>
      <c r="CN403" s="7" t="n">
        <v>0.02745737675437735</v>
      </c>
      <c r="CO403" s="7" t="n">
        <v>0.007272290285669803</v>
      </c>
      <c r="CP403" s="7" t="n">
        <v>0.02745737675437735</v>
      </c>
      <c r="CQ403" s="7" t="n">
        <v>0.007272290285669803</v>
      </c>
      <c r="CR403" s="7" t="n">
        <v>0.02745737675437735</v>
      </c>
      <c r="CS403" s="7" t="n">
        <v>0.02745737675437735</v>
      </c>
      <c r="CT403" s="7" t="n">
        <v>0.02745737675437735</v>
      </c>
      <c r="CU403" s="7" t="n">
        <v>0.007272290285669803</v>
      </c>
      <c r="CV403" s="7" t="n">
        <v>0.007272290285669803</v>
      </c>
      <c r="CW403" s="7" t="n">
        <v>0.007272290285669803</v>
      </c>
      <c r="CX403" s="7" t="n">
        <v>0.02745737675437735</v>
      </c>
      <c r="CY403" s="7" t="n">
        <v>0.007272290285669803</v>
      </c>
      <c r="CZ403" s="7" t="n">
        <v>0.007272290285669803</v>
      </c>
      <c r="DA403" s="7" t="n">
        <v>0.007272290285669803</v>
      </c>
      <c r="DB403" s="7" t="n">
        <v>0.007272290285669803</v>
      </c>
      <c r="DC403" s="7" t="n">
        <v>0.007272290285669803</v>
      </c>
      <c r="DD403" s="7" t="n">
        <v>0.02745737675437735</v>
      </c>
      <c r="DE403" s="7" t="n">
        <v>0.007272290285669803</v>
      </c>
      <c r="DF403" s="7" t="n">
        <v>0.007272290285669803</v>
      </c>
      <c r="DG403" s="7" t="n">
        <v>0.007272290285669803</v>
      </c>
      <c r="DH403" s="7" t="n">
        <v>0.007272290285669803</v>
      </c>
      <c r="DI403" s="7" t="n">
        <v>0.007272290285669803</v>
      </c>
      <c r="DJ403" s="7" t="n">
        <v>0.007272290285669803</v>
      </c>
      <c r="DK403" s="7" t="n">
        <v>0.007272290285669803</v>
      </c>
      <c r="DL403" s="7" t="n">
        <v>0.007272290285669803</v>
      </c>
      <c r="DM403" s="7" t="n">
        <v>0.007272290285669803</v>
      </c>
      <c r="DN403" s="7" t="n">
        <v>0.007272290285669803</v>
      </c>
      <c r="DO403" s="7" t="n">
        <v>0.007272290285669803</v>
      </c>
      <c r="DP403" s="7" t="n">
        <v>0.007272290285669803</v>
      </c>
      <c r="DQ403" s="7" t="n">
        <v>0.007272290285669803</v>
      </c>
      <c r="DR403" s="7" t="n">
        <v>0.007272290285669803</v>
      </c>
      <c r="DS403" s="7" t="n">
        <v>0.007272290285669803</v>
      </c>
      <c r="DT403" s="7" t="n">
        <v>0.007272290285669803</v>
      </c>
      <c r="DU403" s="7" t="n">
        <v>0.007272290285669803</v>
      </c>
      <c r="DV403" s="7" t="n">
        <v>0.007272290285669803</v>
      </c>
      <c r="DW403" s="7" t="n">
        <v>0.007272290285669803</v>
      </c>
      <c r="DX403" s="7" t="n">
        <v>0.02745737675437735</v>
      </c>
      <c r="DY403" s="7" t="n">
        <v>0.007272290285669803</v>
      </c>
      <c r="DZ403" s="7" t="n">
        <v>0.007272290285669803</v>
      </c>
      <c r="EA403" s="7" t="n">
        <v>0.02745737675437735</v>
      </c>
      <c r="EB403" s="7" t="n">
        <v>0.02745737675437735</v>
      </c>
      <c r="EC403" s="7" t="n">
        <v>0.02745737675437735</v>
      </c>
      <c r="ED403" s="7" t="n">
        <v>0.007272290285669803</v>
      </c>
      <c r="EE403" s="7" t="n">
        <v>0.02745737675437735</v>
      </c>
      <c r="EF403" s="7" t="n">
        <v>0.02745737675437735</v>
      </c>
      <c r="EG403" s="7" t="n">
        <v>0.02745737675437735</v>
      </c>
      <c r="EI403" t="inlineStr">
        <is>
          <t>2024-08-23</t>
        </is>
      </c>
      <c r="EJ403" t="n">
        <v>4.61881</v>
      </c>
      <c r="EK403" t="n">
        <v>4.61881</v>
      </c>
      <c r="EL403" t="n">
        <v>4.404504</v>
      </c>
      <c r="EM403" t="n">
        <v>4.404504</v>
      </c>
      <c r="EN403" t="n">
        <v>3.904649</v>
      </c>
      <c r="EO403" t="n">
        <v>3.828477</v>
      </c>
      <c r="EP403" t="n">
        <v>3.713097</v>
      </c>
      <c r="EQ403" t="n">
        <v>3.705645</v>
      </c>
      <c r="ER403" t="n">
        <v>3.65509</v>
      </c>
      <c r="ES403" t="n">
        <v>2.70261</v>
      </c>
    </row>
    <row r="404">
      <c r="A404" s="6" t="n">
        <v>45530</v>
      </c>
      <c r="B404" s="7" t="n">
        <v>0.02093914639857967</v>
      </c>
      <c r="C404" s="7" t="n">
        <v>0.02093914639857967</v>
      </c>
      <c r="D404" s="7" t="n">
        <v>0.02093914639857967</v>
      </c>
      <c r="E404" s="7" t="n">
        <v>0.02093914639857967</v>
      </c>
      <c r="F404" s="7" t="n">
        <v>0.009740142724118356</v>
      </c>
      <c r="G404" s="7" t="n">
        <v>0.01958514422155729</v>
      </c>
      <c r="H404" s="7" t="n">
        <v>0.01958514422155729</v>
      </c>
      <c r="I404" s="7" t="n">
        <v>0.02093914639857967</v>
      </c>
      <c r="J404" s="7" t="n">
        <v>0.02093914639857967</v>
      </c>
      <c r="K404" s="7" t="n">
        <v>0.02093914639857967</v>
      </c>
      <c r="L404" s="7" t="n">
        <v>0.02093914639857967</v>
      </c>
      <c r="M404" s="7" t="n">
        <v>0.01958514422155729</v>
      </c>
      <c r="N404" s="7" t="n">
        <v>0.02093914639857967</v>
      </c>
      <c r="O404" s="7" t="n">
        <v>0.009740142724118356</v>
      </c>
      <c r="P404" s="7" t="n">
        <v>0.01958514422155729</v>
      </c>
      <c r="Q404" s="7" t="n">
        <v>0.02093914639857967</v>
      </c>
      <c r="R404" s="7" t="n">
        <v>0.009740142724118356</v>
      </c>
      <c r="S404" s="7" t="n">
        <v>0.009740142724118356</v>
      </c>
      <c r="T404" s="7" t="n">
        <v>0.008386140547095973</v>
      </c>
      <c r="U404" s="7" t="n">
        <v>0.009740142724118356</v>
      </c>
      <c r="V404" s="7" t="n">
        <v>0.01958514422155729</v>
      </c>
      <c r="W404" s="7" t="n">
        <v>0.01958514422155729</v>
      </c>
      <c r="X404" s="7" t="n">
        <v>0.008386140547095973</v>
      </c>
      <c r="Y404" s="7" t="n">
        <v>0.009740142724118356</v>
      </c>
      <c r="Z404" s="7" t="n">
        <v>0.01958514422155729</v>
      </c>
      <c r="AA404" s="7" t="n">
        <v>0.008386140547095973</v>
      </c>
      <c r="AB404" s="7" t="n">
        <v>0.01958514422155729</v>
      </c>
      <c r="AC404" s="7" t="n">
        <v>0.01958514422155729</v>
      </c>
      <c r="AD404" s="7" t="n">
        <v>0.01958514422155729</v>
      </c>
      <c r="AE404" s="7" t="n">
        <v>0.009740142724118356</v>
      </c>
      <c r="AF404" s="7" t="n">
        <v>0.009740142724118356</v>
      </c>
      <c r="AG404" s="7" t="n">
        <v>0.008386140547095973</v>
      </c>
      <c r="AH404" s="7" t="n">
        <v>0.008386140547095973</v>
      </c>
      <c r="AI404" s="7" t="n">
        <v>0.008386140547095973</v>
      </c>
      <c r="AJ404" s="7" t="n">
        <v>0.008386140547095973</v>
      </c>
      <c r="AK404" s="7" t="n">
        <v>0.008386140547095973</v>
      </c>
      <c r="AL404" s="7" t="n">
        <v>0.009740142724118356</v>
      </c>
      <c r="AM404" s="7" t="n">
        <v>0.009740142724118356</v>
      </c>
      <c r="AN404" s="7" t="n">
        <v>0.02093914639857967</v>
      </c>
      <c r="AO404" s="7" t="n">
        <v>0.02093914639857967</v>
      </c>
      <c r="AP404" s="7" t="n">
        <v>0.009740142724118356</v>
      </c>
      <c r="AQ404" s="7" t="n">
        <v>0.02093914639857967</v>
      </c>
      <c r="AR404" s="7" t="n">
        <v>0.02093914639857967</v>
      </c>
      <c r="AS404" s="7" t="n">
        <v>0.02093914639857967</v>
      </c>
      <c r="AT404" s="7" t="n">
        <v>0.02093914639857967</v>
      </c>
      <c r="AU404" s="7" t="n">
        <v>0.01958514422155729</v>
      </c>
      <c r="AV404" s="7" t="n">
        <v>0.02093914639857967</v>
      </c>
      <c r="AW404" s="7" t="n">
        <v>0.02093914639857967</v>
      </c>
      <c r="AX404" s="7" t="n">
        <v>0.009740142724118356</v>
      </c>
      <c r="AY404" s="7" t="n">
        <v>0.02093914639857967</v>
      </c>
      <c r="AZ404" s="7" t="n">
        <v>0.01958514422155729</v>
      </c>
      <c r="BA404" s="7" t="n">
        <v>0.01958514422155729</v>
      </c>
      <c r="BB404" s="7" t="n">
        <v>0.02093914639857967</v>
      </c>
      <c r="BC404" s="7" t="n">
        <v>0.008386140547095973</v>
      </c>
      <c r="BD404" s="7" t="n">
        <v>0.01958514422155729</v>
      </c>
      <c r="BE404" s="7" t="n">
        <v>0.01958514422155729</v>
      </c>
      <c r="BF404" s="7" t="n">
        <v>0.02093914639857967</v>
      </c>
      <c r="BG404" s="7" t="n">
        <v>0.01958514422155729</v>
      </c>
      <c r="BH404" s="7" t="n">
        <v>0.01958514422155729</v>
      </c>
      <c r="BI404" s="7" t="n">
        <v>0.01958514422155729</v>
      </c>
      <c r="BJ404" s="7" t="n">
        <v>0.01958514422155729</v>
      </c>
      <c r="BK404" s="7" t="n">
        <v>0.008386140547095973</v>
      </c>
      <c r="BL404" s="7" t="n">
        <v>0.01958514422155729</v>
      </c>
      <c r="BM404" s="7" t="n">
        <v>0.008386140547095973</v>
      </c>
      <c r="BN404" s="7" t="n">
        <v>0.02093914639857967</v>
      </c>
      <c r="BO404" s="7" t="n">
        <v>0.01958514422155729</v>
      </c>
      <c r="BP404" s="7" t="n">
        <v>0.01958514422155729</v>
      </c>
      <c r="BQ404" s="7" t="n">
        <v>0.008386140547095973</v>
      </c>
      <c r="BR404" s="7" t="n">
        <v>-0.02470526543721741</v>
      </c>
      <c r="BS404" s="7" t="n">
        <v>-0.02470526543721741</v>
      </c>
      <c r="BT404" s="7" t="n">
        <v>-0.02470526543721741</v>
      </c>
      <c r="BU404" s="7" t="n">
        <v>-0.02470526543721741</v>
      </c>
      <c r="BV404" s="7" t="n">
        <v>-0.02470526543721741</v>
      </c>
      <c r="BW404" s="7" t="n">
        <v>-0.02470526543721741</v>
      </c>
      <c r="BX404" s="7" t="n">
        <v>-0.02470526543721741</v>
      </c>
      <c r="BY404" s="7" t="n">
        <v>-0.02470526543721741</v>
      </c>
      <c r="BZ404" s="7" t="n">
        <v>-0.02470526543721741</v>
      </c>
      <c r="CA404" s="7" t="n">
        <v>-0.02470526543721741</v>
      </c>
      <c r="CB404" s="7" t="n">
        <v>-0.02470526543721741</v>
      </c>
      <c r="CC404" s="7" t="n">
        <v>-0.02470526543721741</v>
      </c>
      <c r="CD404" s="7" t="n">
        <v>-0.02470526543721741</v>
      </c>
      <c r="CE404" s="7" t="n">
        <v>-0.02470526543721741</v>
      </c>
      <c r="CF404" s="7" t="n">
        <v>-0.02470526543721741</v>
      </c>
      <c r="CG404" s="7" t="n">
        <v>-0.02470526543721741</v>
      </c>
      <c r="CH404" s="7" t="n">
        <v>-0.01902881243898409</v>
      </c>
      <c r="CI404" s="7" t="n">
        <v>-0.02470526543721741</v>
      </c>
      <c r="CJ404" s="7" t="n">
        <v>-0.02470526543721741</v>
      </c>
      <c r="CK404" s="7" t="n">
        <v>-0.01902881243898409</v>
      </c>
      <c r="CL404" s="7" t="n">
        <v>-0.02470526543721741</v>
      </c>
      <c r="CM404" s="7" t="n">
        <v>-0.02470526543721741</v>
      </c>
      <c r="CN404" s="7" t="n">
        <v>-0.02470526543721741</v>
      </c>
      <c r="CO404" s="7" t="n">
        <v>-0.01902881243898409</v>
      </c>
      <c r="CP404" s="7" t="n">
        <v>-0.02470526543721741</v>
      </c>
      <c r="CQ404" s="7" t="n">
        <v>-0.01902881243898409</v>
      </c>
      <c r="CR404" s="7" t="n">
        <v>-0.02470526543721741</v>
      </c>
      <c r="CS404" s="7" t="n">
        <v>-0.02470526543721741</v>
      </c>
      <c r="CT404" s="7" t="n">
        <v>-0.02470526543721741</v>
      </c>
      <c r="CU404" s="7" t="n">
        <v>-0.01902881243898409</v>
      </c>
      <c r="CV404" s="7" t="n">
        <v>-0.01902881243898409</v>
      </c>
      <c r="CW404" s="7" t="n">
        <v>-0.01902881243898409</v>
      </c>
      <c r="CX404" s="7" t="n">
        <v>-0.02470526543721741</v>
      </c>
      <c r="CY404" s="7" t="n">
        <v>-0.01902881243898409</v>
      </c>
      <c r="CZ404" s="7" t="n">
        <v>-0.01902881243898409</v>
      </c>
      <c r="DA404" s="7" t="n">
        <v>-0.01902881243898409</v>
      </c>
      <c r="DB404" s="7" t="n">
        <v>-0.01902881243898409</v>
      </c>
      <c r="DC404" s="7" t="n">
        <v>-0.01902881243898409</v>
      </c>
      <c r="DD404" s="7" t="n">
        <v>-0.02470526543721741</v>
      </c>
      <c r="DE404" s="7" t="n">
        <v>-0.01902881243898409</v>
      </c>
      <c r="DF404" s="7" t="n">
        <v>-0.01902881243898409</v>
      </c>
      <c r="DG404" s="7" t="n">
        <v>-0.01902881243898409</v>
      </c>
      <c r="DH404" s="7" t="n">
        <v>-0.01902881243898409</v>
      </c>
      <c r="DI404" s="7" t="n">
        <v>-0.01902881243898409</v>
      </c>
      <c r="DJ404" s="7" t="n">
        <v>-0.01902881243898409</v>
      </c>
      <c r="DK404" s="7" t="n">
        <v>-0.01902881243898409</v>
      </c>
      <c r="DL404" s="7" t="n">
        <v>-0.01902881243898409</v>
      </c>
      <c r="DM404" s="7" t="n">
        <v>-0.01902881243898409</v>
      </c>
      <c r="DN404" s="7" t="n">
        <v>-0.01902881243898409</v>
      </c>
      <c r="DO404" s="7" t="n">
        <v>-0.01902881243898409</v>
      </c>
      <c r="DP404" s="7" t="n">
        <v>-0.01902881243898409</v>
      </c>
      <c r="DQ404" s="7" t="n">
        <v>-0.01902881243898409</v>
      </c>
      <c r="DR404" s="7" t="n">
        <v>-0.01902881243898409</v>
      </c>
      <c r="DS404" s="7" t="n">
        <v>-0.01902881243898409</v>
      </c>
      <c r="DT404" s="7" t="n">
        <v>-0.01902881243898409</v>
      </c>
      <c r="DU404" s="7" t="n">
        <v>-0.01902881243898409</v>
      </c>
      <c r="DV404" s="7" t="n">
        <v>-0.01902881243898409</v>
      </c>
      <c r="DW404" s="7" t="n">
        <v>-0.01902881243898409</v>
      </c>
      <c r="DX404" s="7" t="n">
        <v>-0.02470526543721741</v>
      </c>
      <c r="DY404" s="7" t="n">
        <v>-0.01902881243898409</v>
      </c>
      <c r="DZ404" s="7" t="n">
        <v>-0.01902881243898409</v>
      </c>
      <c r="EA404" s="7" t="n">
        <v>-0.02470526543721741</v>
      </c>
      <c r="EB404" s="7" t="n">
        <v>-0.02470526543721741</v>
      </c>
      <c r="EC404" s="7" t="n">
        <v>-0.02470526543721741</v>
      </c>
      <c r="ED404" s="7" t="n">
        <v>-0.01902881243898409</v>
      </c>
      <c r="EE404" s="7" t="n">
        <v>-0.02470526543721741</v>
      </c>
      <c r="EF404" s="7" t="n">
        <v>-0.02470526543721741</v>
      </c>
      <c r="EG404" s="7" t="n">
        <v>-0.02470526543721741</v>
      </c>
      <c r="EI404" t="inlineStr">
        <is>
          <t>2024-08-26</t>
        </is>
      </c>
      <c r="EJ404" t="n">
        <v>4.715524</v>
      </c>
      <c r="EK404" t="n">
        <v>4.715524</v>
      </c>
      <c r="EL404" t="n">
        <v>4.490767</v>
      </c>
      <c r="EM404" t="n">
        <v>4.490767</v>
      </c>
      <c r="EN404" t="n">
        <v>3.986409</v>
      </c>
      <c r="EO404" t="n">
        <v>3.908642</v>
      </c>
      <c r="EP404" t="n">
        <v>3.749263</v>
      </c>
      <c r="EQ404" t="n">
        <v>3.778221</v>
      </c>
      <c r="ER404" t="n">
        <v>3.726676</v>
      </c>
      <c r="ES404" t="n">
        <v>2.7592</v>
      </c>
    </row>
    <row r="405">
      <c r="A405" s="6" t="n">
        <v>45531</v>
      </c>
      <c r="B405" s="7" t="n">
        <v>-0.03612374818193723</v>
      </c>
      <c r="C405" s="7" t="n">
        <v>-0.03612374818193723</v>
      </c>
      <c r="D405" s="7" t="n">
        <v>-0.004507427691343088</v>
      </c>
      <c r="E405" s="7" t="n">
        <v>-0.03612374818193723</v>
      </c>
      <c r="F405" s="7" t="n">
        <v>-0.004507427691343088</v>
      </c>
      <c r="G405" s="7" t="n">
        <v>-0.03909860699379085</v>
      </c>
      <c r="H405" s="7" t="n">
        <v>-0.03909860699379085</v>
      </c>
      <c r="I405" s="7" t="n">
        <v>-0.004507427691343088</v>
      </c>
      <c r="J405" s="7" t="n">
        <v>0.002910027507100389</v>
      </c>
      <c r="K405" s="7" t="n">
        <v>-0.03612374818193723</v>
      </c>
      <c r="L405" s="7" t="n">
        <v>-0.02870629298349376</v>
      </c>
      <c r="M405" s="7" t="n">
        <v>-0.007482286503196691</v>
      </c>
      <c r="N405" s="7" t="n">
        <v>0.002910027507100389</v>
      </c>
      <c r="O405" s="7" t="n">
        <v>-0.004507427691343088</v>
      </c>
      <c r="P405" s="7" t="n">
        <v>-0.03909860699379085</v>
      </c>
      <c r="Q405" s="7" t="n">
        <v>-0.02870629298349376</v>
      </c>
      <c r="R405" s="7" t="n">
        <v>-0.004507427691343088</v>
      </c>
      <c r="S405" s="7" t="n">
        <v>0.002910027507100389</v>
      </c>
      <c r="T405" s="7" t="n">
        <v>-0.007482286503196691</v>
      </c>
      <c r="U405" s="7" t="n">
        <v>0.002910027507100389</v>
      </c>
      <c r="V405" s="7" t="n">
        <v>-6.483130475321106e-05</v>
      </c>
      <c r="W405" s="7" t="n">
        <v>-0.03168115179534737</v>
      </c>
      <c r="X405" s="7" t="n">
        <v>-6.483130475321106e-05</v>
      </c>
      <c r="Y405" s="7" t="n">
        <v>-0.004507427691343088</v>
      </c>
      <c r="Z405" s="7" t="n">
        <v>-0.007482286503196691</v>
      </c>
      <c r="AA405" s="7" t="n">
        <v>-0.007417455198443481</v>
      </c>
      <c r="AB405" s="7" t="n">
        <v>-6.483130475321106e-05</v>
      </c>
      <c r="AC405" s="7" t="n">
        <v>-0.03909860699379085</v>
      </c>
      <c r="AD405" s="7" t="n">
        <v>-0.03168115179534737</v>
      </c>
      <c r="AE405" s="7" t="n">
        <v>0.002910027507100389</v>
      </c>
      <c r="AF405" s="7" t="n">
        <v>0.002910027507100389</v>
      </c>
      <c r="AG405" s="7" t="n">
        <v>-0.007482286503196691</v>
      </c>
      <c r="AH405" s="7" t="n">
        <v>-6.483130475321106e-05</v>
      </c>
      <c r="AI405" s="7" t="n">
        <v>-1.052380051074033e-18</v>
      </c>
      <c r="AJ405" s="7" t="n">
        <v>-0.007417455198443481</v>
      </c>
      <c r="AK405" s="7" t="n">
        <v>-1.052380051074033e-18</v>
      </c>
      <c r="AL405" s="7" t="n">
        <v>-0.004507427691343088</v>
      </c>
      <c r="AM405" s="7" t="n">
        <v>-0.004507427691343088</v>
      </c>
      <c r="AN405" s="7" t="n">
        <v>-0.03612374818193723</v>
      </c>
      <c r="AO405" s="7" t="n">
        <v>-0.03612374818193723</v>
      </c>
      <c r="AP405" s="7" t="n">
        <v>-0.004507427691343088</v>
      </c>
      <c r="AQ405" s="7" t="n">
        <v>-0.03612374818193723</v>
      </c>
      <c r="AR405" s="7" t="n">
        <v>-0.03612374818193723</v>
      </c>
      <c r="AS405" s="7" t="n">
        <v>-0.03612374818193723</v>
      </c>
      <c r="AT405" s="7" t="n">
        <v>-0.03612374818193723</v>
      </c>
      <c r="AU405" s="7" t="n">
        <v>-0.03909860699379085</v>
      </c>
      <c r="AV405" s="7" t="n">
        <v>-0.03612374818193723</v>
      </c>
      <c r="AW405" s="7" t="n">
        <v>-0.03612374818193723</v>
      </c>
      <c r="AX405" s="7" t="n">
        <v>-0.004507427691343088</v>
      </c>
      <c r="AY405" s="7" t="n">
        <v>-0.03612374818193723</v>
      </c>
      <c r="AZ405" s="7" t="n">
        <v>-0.03909860699379085</v>
      </c>
      <c r="BA405" s="7" t="n">
        <v>-0.03909860699379085</v>
      </c>
      <c r="BB405" s="7" t="n">
        <v>-0.03612374818193723</v>
      </c>
      <c r="BC405" s="7" t="n">
        <v>-0.007482286503196691</v>
      </c>
      <c r="BD405" s="7" t="n">
        <v>-0.03909860699379085</v>
      </c>
      <c r="BE405" s="7" t="n">
        <v>-0.03909860699379085</v>
      </c>
      <c r="BF405" s="7" t="n">
        <v>-0.03612374818193723</v>
      </c>
      <c r="BG405" s="7" t="n">
        <v>-0.03909860699379085</v>
      </c>
      <c r="BH405" s="7" t="n">
        <v>-0.03909860699379085</v>
      </c>
      <c r="BI405" s="7" t="n">
        <v>-0.03909860699379085</v>
      </c>
      <c r="BJ405" s="7" t="n">
        <v>-0.03909860699379085</v>
      </c>
      <c r="BK405" s="7" t="n">
        <v>-0.007482286503196691</v>
      </c>
      <c r="BL405" s="7" t="n">
        <v>-0.03909860699379085</v>
      </c>
      <c r="BM405" s="7" t="n">
        <v>-0.007482286503196691</v>
      </c>
      <c r="BN405" s="7" t="n">
        <v>-0.03612374818193723</v>
      </c>
      <c r="BO405" s="7" t="n">
        <v>-0.03909860699379085</v>
      </c>
      <c r="BP405" s="7" t="n">
        <v>-0.03909860699379085</v>
      </c>
      <c r="BQ405" s="7" t="n">
        <v>-0.007482286503196691</v>
      </c>
      <c r="BR405" s="7" t="n">
        <v>0.01237044309354148</v>
      </c>
      <c r="BS405" s="7" t="n">
        <v>0.01237044309354148</v>
      </c>
      <c r="BT405" s="7" t="n">
        <v>0.01237044309354148</v>
      </c>
      <c r="BU405" s="7" t="n">
        <v>0.01237044309354148</v>
      </c>
      <c r="BV405" s="7" t="n">
        <v>0.01237044309354148</v>
      </c>
      <c r="BW405" s="7" t="n">
        <v>0.01237044309354148</v>
      </c>
      <c r="BX405" s="7" t="n">
        <v>0.01237044309354148</v>
      </c>
      <c r="BY405" s="7" t="n">
        <v>0.01237044309354148</v>
      </c>
      <c r="BZ405" s="7" t="n">
        <v>0.01237044309354148</v>
      </c>
      <c r="CA405" s="7" t="n">
        <v>0.01237044309354148</v>
      </c>
      <c r="CB405" s="7" t="n">
        <v>0.01237044309354148</v>
      </c>
      <c r="CC405" s="7" t="n">
        <v>0.01237044309354148</v>
      </c>
      <c r="CD405" s="7" t="n">
        <v>0.01237044309354148</v>
      </c>
      <c r="CE405" s="7" t="n">
        <v>0.01237044309354148</v>
      </c>
      <c r="CF405" s="7" t="n">
        <v>0.01237044309354148</v>
      </c>
      <c r="CG405" s="7" t="n">
        <v>0.01237044309354148</v>
      </c>
      <c r="CH405" s="7" t="n">
        <v>0.004935221314050728</v>
      </c>
      <c r="CI405" s="7" t="n">
        <v>0.01237044309354148</v>
      </c>
      <c r="CJ405" s="7" t="n">
        <v>0.01237044309354148</v>
      </c>
      <c r="CK405" s="7" t="n">
        <v>0.004935221314050728</v>
      </c>
      <c r="CL405" s="7" t="n">
        <v>0.01237044309354148</v>
      </c>
      <c r="CM405" s="7" t="n">
        <v>0.01237044309354148</v>
      </c>
      <c r="CN405" s="7" t="n">
        <v>0.01237044309354148</v>
      </c>
      <c r="CO405" s="7" t="n">
        <v>0.004935221314050728</v>
      </c>
      <c r="CP405" s="7" t="n">
        <v>0.01237044309354148</v>
      </c>
      <c r="CQ405" s="7" t="n">
        <v>0.004935221314050728</v>
      </c>
      <c r="CR405" s="7" t="n">
        <v>0.01237044309354148</v>
      </c>
      <c r="CS405" s="7" t="n">
        <v>0.01237044309354148</v>
      </c>
      <c r="CT405" s="7" t="n">
        <v>0.01237044309354147</v>
      </c>
      <c r="CU405" s="7" t="n">
        <v>0.004935221314050728</v>
      </c>
      <c r="CV405" s="7" t="n">
        <v>0.004935221314050728</v>
      </c>
      <c r="CW405" s="7" t="n">
        <v>0.004935221314050728</v>
      </c>
      <c r="CX405" s="7" t="n">
        <v>0.01237044309354147</v>
      </c>
      <c r="CY405" s="7" t="n">
        <v>0.003575145340564176</v>
      </c>
      <c r="CZ405" s="7" t="n">
        <v>0.004935221314050728</v>
      </c>
      <c r="DA405" s="7" t="n">
        <v>0.004935221314050728</v>
      </c>
      <c r="DB405" s="7" t="n">
        <v>0.004935221314050728</v>
      </c>
      <c r="DC405" s="7" t="n">
        <v>0.004935221314050728</v>
      </c>
      <c r="DD405" s="7" t="n">
        <v>0.01237044309354148</v>
      </c>
      <c r="DE405" s="7" t="n">
        <v>0.004935221314050728</v>
      </c>
      <c r="DF405" s="7" t="n">
        <v>0.003575145340564176</v>
      </c>
      <c r="DG405" s="7" t="n">
        <v>0.004935221314050728</v>
      </c>
      <c r="DH405" s="7" t="n">
        <v>0.004935221314050728</v>
      </c>
      <c r="DI405" s="7" t="n">
        <v>0.003575145340564176</v>
      </c>
      <c r="DJ405" s="7" t="n">
        <v>0.004935221314050728</v>
      </c>
      <c r="DK405" s="7" t="n">
        <v>0.004935221314050728</v>
      </c>
      <c r="DL405" s="7" t="n">
        <v>0.004935221314050728</v>
      </c>
      <c r="DM405" s="7" t="n">
        <v>0.004935221314050728</v>
      </c>
      <c r="DN405" s="7" t="n">
        <v>0.004935221314050728</v>
      </c>
      <c r="DO405" s="7" t="n">
        <v>0.003575145340564176</v>
      </c>
      <c r="DP405" s="7" t="n">
        <v>0.004935221314050728</v>
      </c>
      <c r="DQ405" s="7" t="n">
        <v>0.004935221314050728</v>
      </c>
      <c r="DR405" s="7" t="n">
        <v>0.004935221314050728</v>
      </c>
      <c r="DS405" s="7" t="n">
        <v>0.004935221314050728</v>
      </c>
      <c r="DT405" s="7" t="n">
        <v>0.004935221314050728</v>
      </c>
      <c r="DU405" s="7" t="n">
        <v>0.004935221314050728</v>
      </c>
      <c r="DV405" s="7" t="n">
        <v>0.004935221314050728</v>
      </c>
      <c r="DW405" s="7" t="n">
        <v>0.004935221314050728</v>
      </c>
      <c r="DX405" s="7" t="n">
        <v>0.01237044309354148</v>
      </c>
      <c r="DY405" s="7" t="n">
        <v>0.004935221314050728</v>
      </c>
      <c r="DZ405" s="7" t="n">
        <v>0.004935221314050728</v>
      </c>
      <c r="EA405" s="7" t="n">
        <v>0.01237044309354148</v>
      </c>
      <c r="EB405" s="7" t="n">
        <v>0.01237044309354148</v>
      </c>
      <c r="EC405" s="7" t="n">
        <v>0.01237044309354147</v>
      </c>
      <c r="ED405" s="7" t="n">
        <v>0.004935221314050728</v>
      </c>
      <c r="EE405" s="7" t="n">
        <v>0.01237044309354148</v>
      </c>
      <c r="EF405" s="7" t="n">
        <v>0.01237044309354148</v>
      </c>
      <c r="EG405" s="7" t="n">
        <v>0.01237044309354147</v>
      </c>
      <c r="EI405" t="inlineStr">
        <is>
          <t>2024-08-27</t>
        </is>
      </c>
      <c r="EJ405" t="n">
        <v>4.545182</v>
      </c>
      <c r="EK405" t="n">
        <v>4.545182</v>
      </c>
      <c r="EL405" t="n">
        <v>4.315184</v>
      </c>
      <c r="EM405" t="n">
        <v>4.315184</v>
      </c>
      <c r="EN405" t="n">
        <v>3.842405</v>
      </c>
      <c r="EO405" t="n">
        <v>3.891024</v>
      </c>
      <c r="EP405" t="n">
        <v>3.732364</v>
      </c>
      <c r="EQ405" t="n">
        <v>3.630498</v>
      </c>
      <c r="ER405" t="n">
        <v>3.698792</v>
      </c>
      <c r="ES405" t="n">
        <v>2.659527</v>
      </c>
    </row>
    <row r="406">
      <c r="A406" s="6" t="n">
        <v>45532</v>
      </c>
      <c r="B406" s="7" t="n">
        <v>-0.08124364642055085</v>
      </c>
      <c r="C406" s="7" t="n">
        <v>-0.08124364642055085</v>
      </c>
      <c r="D406" s="7" t="n">
        <v>-0.004193314284203001</v>
      </c>
      <c r="E406" s="7" t="n">
        <v>-0.004193314284203001</v>
      </c>
      <c r="F406" s="7" t="n">
        <v>-0.004193314284203001</v>
      </c>
      <c r="G406" s="7" t="n">
        <v>-0.0801631696192365</v>
      </c>
      <c r="H406" s="7" t="n">
        <v>-0.0801631696192365</v>
      </c>
      <c r="I406" s="7" t="n">
        <v>-0.004193314284203001</v>
      </c>
      <c r="J406" s="7" t="n">
        <v>-0.004193314284203001</v>
      </c>
      <c r="K406" s="7" t="n">
        <v>-0.004193314284203001</v>
      </c>
      <c r="L406" s="7" t="n">
        <v>-0.004193314284203001</v>
      </c>
      <c r="M406" s="7" t="n">
        <v>-2.009830457727994e-18</v>
      </c>
      <c r="N406" s="7" t="n">
        <v>-0.004193314284203001</v>
      </c>
      <c r="O406" s="7" t="n">
        <v>-0.004193314284203001</v>
      </c>
      <c r="P406" s="7" t="n">
        <v>-2.009830457727994e-18</v>
      </c>
      <c r="Q406" s="7" t="n">
        <v>-0.004193314284203001</v>
      </c>
      <c r="R406" s="7" t="n">
        <v>-0.004193314284203001</v>
      </c>
      <c r="S406" s="7" t="n">
        <v>-0.004193314284203001</v>
      </c>
      <c r="T406" s="7" t="n">
        <v>-2.009830457727994e-18</v>
      </c>
      <c r="U406" s="7" t="n">
        <v>-0.004193314284203001</v>
      </c>
      <c r="V406" s="7" t="n">
        <v>-2.009830457727994e-18</v>
      </c>
      <c r="W406" s="7" t="n">
        <v>-2.009830457727994e-18</v>
      </c>
      <c r="X406" s="7" t="n">
        <v>-2.009830457727994e-18</v>
      </c>
      <c r="Y406" s="7" t="n">
        <v>-0.004193314284203001</v>
      </c>
      <c r="Z406" s="7" t="n">
        <v>-2.009830457727994e-18</v>
      </c>
      <c r="AA406" s="7" t="n">
        <v>-2.009830457727994e-18</v>
      </c>
      <c r="AB406" s="7" t="n">
        <v>-2.009830457727994e-18</v>
      </c>
      <c r="AC406" s="7" t="n">
        <v>-2.009830457727994e-18</v>
      </c>
      <c r="AD406" s="7" t="n">
        <v>-2.009830457727994e-18</v>
      </c>
      <c r="AE406" s="7" t="n">
        <v>-0.004193314284203001</v>
      </c>
      <c r="AF406" s="7" t="n">
        <v>-0.004193314284203001</v>
      </c>
      <c r="AG406" s="7" t="n">
        <v>-2.009830457727994e-18</v>
      </c>
      <c r="AH406" s="7" t="n">
        <v>-2.009830457727994e-18</v>
      </c>
      <c r="AI406" s="7" t="n">
        <v>-2.009830457727994e-18</v>
      </c>
      <c r="AJ406" s="7" t="n">
        <v>-2.009830457727994e-18</v>
      </c>
      <c r="AK406" s="7" t="n">
        <v>-2.009830457727994e-18</v>
      </c>
      <c r="AL406" s="7" t="n">
        <v>-0.03958501951534815</v>
      </c>
      <c r="AM406" s="7" t="n">
        <v>-0.03958501951534815</v>
      </c>
      <c r="AN406" s="7" t="n">
        <v>-0.03958501951534815</v>
      </c>
      <c r="AO406" s="7" t="n">
        <v>-0.03958501951534815</v>
      </c>
      <c r="AP406" s="7" t="n">
        <v>-0.03958501951534815</v>
      </c>
      <c r="AQ406" s="7" t="n">
        <v>-0.03958501951534815</v>
      </c>
      <c r="AR406" s="7" t="n">
        <v>-0.03958501951534815</v>
      </c>
      <c r="AS406" s="7" t="n">
        <v>-0.03958501951534815</v>
      </c>
      <c r="AT406" s="7" t="n">
        <v>-0.03958501951534815</v>
      </c>
      <c r="AU406" s="7" t="n">
        <v>-0.03850454271403379</v>
      </c>
      <c r="AV406" s="7" t="n">
        <v>-0.03958501951534815</v>
      </c>
      <c r="AW406" s="7" t="n">
        <v>-0.03958501951534815</v>
      </c>
      <c r="AX406" s="7" t="n">
        <v>-0.03958501951534815</v>
      </c>
      <c r="AY406" s="7" t="n">
        <v>-0.03958501951534815</v>
      </c>
      <c r="AZ406" s="7" t="n">
        <v>-0.03850454271403379</v>
      </c>
      <c r="BA406" s="7" t="n">
        <v>-0.03850454271403379</v>
      </c>
      <c r="BB406" s="7" t="n">
        <v>-0.03958501951534815</v>
      </c>
      <c r="BC406" s="7" t="n">
        <v>-0.03850454271403379</v>
      </c>
      <c r="BD406" s="7" t="n">
        <v>-0.03850454271403379</v>
      </c>
      <c r="BE406" s="7" t="n">
        <v>-0.03850454271403379</v>
      </c>
      <c r="BF406" s="7" t="n">
        <v>-0.03958501951534815</v>
      </c>
      <c r="BG406" s="7" t="n">
        <v>-0.03850454271403379</v>
      </c>
      <c r="BH406" s="7" t="n">
        <v>-0.03850454271403379</v>
      </c>
      <c r="BI406" s="7" t="n">
        <v>-0.03850454271403379</v>
      </c>
      <c r="BJ406" s="7" t="n">
        <v>-0.03850454271403379</v>
      </c>
      <c r="BK406" s="7" t="n">
        <v>-0.03850454271403379</v>
      </c>
      <c r="BL406" s="7" t="n">
        <v>-0.03850454271403379</v>
      </c>
      <c r="BM406" s="7" t="n">
        <v>-0.03850454271403379</v>
      </c>
      <c r="BN406" s="7" t="n">
        <v>-0.03958501951534815</v>
      </c>
      <c r="BO406" s="7" t="n">
        <v>-0.03850454271403379</v>
      </c>
      <c r="BP406" s="7" t="n">
        <v>-0.03850454271403379</v>
      </c>
      <c r="BQ406" s="7" t="n">
        <v>-0.03850454271403379</v>
      </c>
      <c r="BR406" s="7" t="n">
        <v>-0.0197576294275144</v>
      </c>
      <c r="BS406" s="7" t="n">
        <v>-0.0197576294275144</v>
      </c>
      <c r="BT406" s="7" t="n">
        <v>-0.0197576294275144</v>
      </c>
      <c r="BU406" s="7" t="n">
        <v>-0.0197576294275144</v>
      </c>
      <c r="BV406" s="7" t="n">
        <v>-0.0197576294275144</v>
      </c>
      <c r="BW406" s="7" t="n">
        <v>-0.0197576294275144</v>
      </c>
      <c r="BX406" s="7" t="n">
        <v>-0.01975762942751438</v>
      </c>
      <c r="BY406" s="7" t="n">
        <v>-0.0197576294275144</v>
      </c>
      <c r="BZ406" s="7" t="n">
        <v>-0.0197576294275144</v>
      </c>
      <c r="CA406" s="7" t="n">
        <v>-0.01975762942751438</v>
      </c>
      <c r="CB406" s="7" t="n">
        <v>-0.0197576294275144</v>
      </c>
      <c r="CC406" s="7" t="n">
        <v>-0.0197576294275144</v>
      </c>
      <c r="CD406" s="7" t="n">
        <v>-0.0197576294275144</v>
      </c>
      <c r="CE406" s="7" t="n">
        <v>-0.0197576294275144</v>
      </c>
      <c r="CF406" s="7" t="n">
        <v>-0.0197576294275144</v>
      </c>
      <c r="CG406" s="7" t="n">
        <v>-0.0197576294275144</v>
      </c>
      <c r="CH406" s="7" t="n">
        <v>-0.01535873759471286</v>
      </c>
      <c r="CI406" s="7" t="n">
        <v>-0.0197576294275144</v>
      </c>
      <c r="CJ406" s="7" t="n">
        <v>-0.0197576294275144</v>
      </c>
      <c r="CK406" s="7" t="n">
        <v>-0.01535873759471286</v>
      </c>
      <c r="CL406" s="7" t="n">
        <v>-0.0197576294275144</v>
      </c>
      <c r="CM406" s="7" t="n">
        <v>-0.0197576294275144</v>
      </c>
      <c r="CN406" s="7" t="n">
        <v>-0.01975762942751438</v>
      </c>
      <c r="CO406" s="7" t="n">
        <v>-0.01535873759471286</v>
      </c>
      <c r="CP406" s="7" t="n">
        <v>-0.01975762942751438</v>
      </c>
      <c r="CQ406" s="7" t="n">
        <v>-0.01535873759471286</v>
      </c>
      <c r="CR406" s="7" t="n">
        <v>-0.01975762942751438</v>
      </c>
      <c r="CS406" s="7" t="n">
        <v>-0.01975762942751438</v>
      </c>
      <c r="CT406" s="7" t="n">
        <v>-0.01180178390278091</v>
      </c>
      <c r="CU406" s="7" t="n">
        <v>-0.01535873759471286</v>
      </c>
      <c r="CV406" s="7" t="n">
        <v>-0.01535873759471286</v>
      </c>
      <c r="CW406" s="7" t="n">
        <v>-0.01535873759471286</v>
      </c>
      <c r="CX406" s="7" t="n">
        <v>-0.01180178390278091</v>
      </c>
      <c r="CY406" s="7" t="n">
        <v>-0.004355416957773586</v>
      </c>
      <c r="CZ406" s="7" t="n">
        <v>-0.01535873759471286</v>
      </c>
      <c r="DA406" s="7" t="n">
        <v>-0.004355416957773586</v>
      </c>
      <c r="DB406" s="7" t="n">
        <v>-0.004355416957773586</v>
      </c>
      <c r="DC406" s="7" t="n">
        <v>-0.004355416957773586</v>
      </c>
      <c r="DD406" s="7" t="n">
        <v>-0.01975762942751438</v>
      </c>
      <c r="DE406" s="7" t="n">
        <v>-0.01535873759471286</v>
      </c>
      <c r="DF406" s="7" t="n">
        <v>-0.004355416957773586</v>
      </c>
      <c r="DG406" s="7" t="n">
        <v>-0.004355416957773586</v>
      </c>
      <c r="DH406" s="7" t="n">
        <v>-0.004355416957773586</v>
      </c>
      <c r="DI406" s="7" t="n">
        <v>-0.004355416957773586</v>
      </c>
      <c r="DJ406" s="7" t="n">
        <v>-0.004355416957773586</v>
      </c>
      <c r="DK406" s="7" t="n">
        <v>-0.004355416957773586</v>
      </c>
      <c r="DL406" s="7" t="n">
        <v>-0.004355416957773586</v>
      </c>
      <c r="DM406" s="7" t="n">
        <v>-0.01535873759471286</v>
      </c>
      <c r="DN406" s="7" t="n">
        <v>-0.004355416957773586</v>
      </c>
      <c r="DO406" s="7" t="n">
        <v>-0.004355416957773586</v>
      </c>
      <c r="DP406" s="7" t="n">
        <v>-0.01535873759471286</v>
      </c>
      <c r="DQ406" s="7" t="n">
        <v>-0.01535873759471286</v>
      </c>
      <c r="DR406" s="7" t="n">
        <v>-0.01535873759471286</v>
      </c>
      <c r="DS406" s="7" t="n">
        <v>-0.004355416957773586</v>
      </c>
      <c r="DT406" s="7" t="n">
        <v>-0.004355416957773586</v>
      </c>
      <c r="DU406" s="7" t="n">
        <v>-0.004355416957773586</v>
      </c>
      <c r="DV406" s="7" t="n">
        <v>-0.01535873759471286</v>
      </c>
      <c r="DW406" s="7" t="n">
        <v>-0.01535873759471286</v>
      </c>
      <c r="DX406" s="7" t="n">
        <v>-0.01975762942751438</v>
      </c>
      <c r="DY406" s="7" t="n">
        <v>-0.01535873759471286</v>
      </c>
      <c r="DZ406" s="7" t="n">
        <v>-0.01535873759471286</v>
      </c>
      <c r="EA406" s="7" t="n">
        <v>-0.01975762942751438</v>
      </c>
      <c r="EB406" s="7" t="n">
        <v>-0.01975762942751438</v>
      </c>
      <c r="EC406" s="7" t="n">
        <v>-0.01180178390278091</v>
      </c>
      <c r="ED406" s="7" t="n">
        <v>-0.01535873759471286</v>
      </c>
      <c r="EE406" s="7" t="n">
        <v>-0.01975762942751438</v>
      </c>
      <c r="EF406" s="7" t="n">
        <v>-0.01975762942751438</v>
      </c>
      <c r="EG406" s="7" t="n">
        <v>-0.01180178390278091</v>
      </c>
      <c r="EI406" t="inlineStr">
        <is>
          <t>2024-08-28</t>
        </is>
      </c>
      <c r="EJ406" t="n">
        <v>4.175915</v>
      </c>
      <c r="EK406" t="n">
        <v>4.175915</v>
      </c>
      <c r="EL406" t="n">
        <v>3.969265</v>
      </c>
      <c r="EM406" t="n">
        <v>3.969265</v>
      </c>
      <c r="EN406" t="n">
        <v>3.826293</v>
      </c>
      <c r="EO406" t="n">
        <v>3.874707</v>
      </c>
      <c r="EP406" t="n">
        <v>3.716713</v>
      </c>
      <c r="EQ406" t="n">
        <v>3.630498</v>
      </c>
      <c r="ER406" t="n">
        <v>3.698792</v>
      </c>
      <c r="ES406" t="n">
        <v>2.648375</v>
      </c>
    </row>
    <row r="407">
      <c r="A407" s="6" t="n">
        <v>45533</v>
      </c>
      <c r="B407" s="7" t="n">
        <v>0.00400314558460152</v>
      </c>
      <c r="C407" s="7" t="n">
        <v>0.00400314558460152</v>
      </c>
      <c r="D407" s="7" t="n">
        <v>-0.01276968725723398</v>
      </c>
      <c r="E407" s="7" t="n">
        <v>-0.01276968725723398</v>
      </c>
      <c r="F407" s="7" t="n">
        <v>-0.01276968725723398</v>
      </c>
      <c r="G407" s="7" t="n">
        <v>0.02098890251760639</v>
      </c>
      <c r="H407" s="7" t="n">
        <v>0.02098890251760639</v>
      </c>
      <c r="I407" s="7" t="n">
        <v>-0.01276968725723398</v>
      </c>
      <c r="J407" s="7" t="n">
        <v>-0.01276968725723398</v>
      </c>
      <c r="K407" s="7" t="n">
        <v>-0.01276968725723398</v>
      </c>
      <c r="L407" s="7" t="n">
        <v>-0.01276968725723398</v>
      </c>
      <c r="M407" s="7" t="n">
        <v>6.70883072644006e-19</v>
      </c>
      <c r="N407" s="7" t="n">
        <v>-0.01276968725723398</v>
      </c>
      <c r="O407" s="7" t="n">
        <v>-0.01276968725723398</v>
      </c>
      <c r="P407" s="7" t="n">
        <v>6.70883072644006e-19</v>
      </c>
      <c r="Q407" s="7" t="n">
        <v>-0.01276968725723398</v>
      </c>
      <c r="R407" s="7" t="n">
        <v>-0.01276968725723398</v>
      </c>
      <c r="S407" s="7" t="n">
        <v>-0.01276968725723398</v>
      </c>
      <c r="T407" s="7" t="n">
        <v>6.70883072644006e-19</v>
      </c>
      <c r="U407" s="7" t="n">
        <v>-0.01276968725723398</v>
      </c>
      <c r="V407" s="7" t="n">
        <v>6.70883072644006e-19</v>
      </c>
      <c r="W407" s="7" t="n">
        <v>6.70883072644006e-19</v>
      </c>
      <c r="X407" s="7" t="n">
        <v>6.70883072644006e-19</v>
      </c>
      <c r="Y407" s="7" t="n">
        <v>-0.01276968725723398</v>
      </c>
      <c r="Z407" s="7" t="n">
        <v>6.70883072644006e-19</v>
      </c>
      <c r="AA407" s="7" t="n">
        <v>6.70883072644006e-19</v>
      </c>
      <c r="AB407" s="7" t="n">
        <v>6.70883072644006e-19</v>
      </c>
      <c r="AC407" s="7" t="n">
        <v>6.70883072644006e-19</v>
      </c>
      <c r="AD407" s="7" t="n">
        <v>6.70883072644006e-19</v>
      </c>
      <c r="AE407" s="7" t="n">
        <v>-0.01276968725723398</v>
      </c>
      <c r="AF407" s="7" t="n">
        <v>-0.01276968725723398</v>
      </c>
      <c r="AG407" s="7" t="n">
        <v>6.70883072644006e-19</v>
      </c>
      <c r="AH407" s="7" t="n">
        <v>6.70883072644006e-19</v>
      </c>
      <c r="AI407" s="7" t="n">
        <v>6.70883072644006e-19</v>
      </c>
      <c r="AJ407" s="7" t="n">
        <v>6.70883072644006e-19</v>
      </c>
      <c r="AK407" s="7" t="n">
        <v>6.70883072644006e-19</v>
      </c>
      <c r="AL407" s="7" t="n">
        <v>-0.01580308504634898</v>
      </c>
      <c r="AM407" s="7" t="n">
        <v>-0.01580308504634898</v>
      </c>
      <c r="AN407" s="7" t="n">
        <v>-0.01580308504634898</v>
      </c>
      <c r="AO407" s="7" t="n">
        <v>-0.01580308504634898</v>
      </c>
      <c r="AP407" s="7" t="n">
        <v>-0.01580308504634898</v>
      </c>
      <c r="AQ407" s="7" t="n">
        <v>-0.01580308504634898</v>
      </c>
      <c r="AR407" s="7" t="n">
        <v>-0.01580308504634898</v>
      </c>
      <c r="AS407" s="7" t="n">
        <v>-0.01580308504634898</v>
      </c>
      <c r="AT407" s="7" t="n">
        <v>-0.01580308504634898</v>
      </c>
      <c r="AU407" s="7" t="n">
        <v>0.00118267188665588</v>
      </c>
      <c r="AV407" s="7" t="n">
        <v>-0.01580308504634898</v>
      </c>
      <c r="AW407" s="7" t="n">
        <v>-0.01580308504634898</v>
      </c>
      <c r="AX407" s="7" t="n">
        <v>-0.01580308504634898</v>
      </c>
      <c r="AY407" s="7" t="n">
        <v>-0.01580308504634898</v>
      </c>
      <c r="AZ407" s="7" t="n">
        <v>0.00118267188665588</v>
      </c>
      <c r="BA407" s="7" t="n">
        <v>0.00118267188665588</v>
      </c>
      <c r="BB407" s="7" t="n">
        <v>-0.01580308504634898</v>
      </c>
      <c r="BC407" s="7" t="n">
        <v>-0.003033397789115</v>
      </c>
      <c r="BD407" s="7" t="n">
        <v>0.00118267188665588</v>
      </c>
      <c r="BE407" s="7" t="n">
        <v>0.00118267188665588</v>
      </c>
      <c r="BF407" s="7" t="n">
        <v>-0.01580308504634898</v>
      </c>
      <c r="BG407" s="7" t="n">
        <v>0.00118267188665588</v>
      </c>
      <c r="BH407" s="7" t="n">
        <v>0.00118267188665588</v>
      </c>
      <c r="BI407" s="7" t="n">
        <v>0.00118267188665588</v>
      </c>
      <c r="BJ407" s="7" t="n">
        <v>0.00118267188665588</v>
      </c>
      <c r="BK407" s="7" t="n">
        <v>-0.003033397789115</v>
      </c>
      <c r="BL407" s="7" t="n">
        <v>0.00118267188665588</v>
      </c>
      <c r="BM407" s="7" t="n">
        <v>-0.003033397789115</v>
      </c>
      <c r="BN407" s="7" t="n">
        <v>-0.01580308504634898</v>
      </c>
      <c r="BO407" s="7" t="n">
        <v>0.00118267188665588</v>
      </c>
      <c r="BP407" s="7" t="n">
        <v>0.00118267188665588</v>
      </c>
      <c r="BQ407" s="7" t="n">
        <v>-0.003033397789115</v>
      </c>
      <c r="BR407" s="7" t="n">
        <v>-0.02617338715111803</v>
      </c>
      <c r="BS407" s="7" t="n">
        <v>-0.02617338715111803</v>
      </c>
      <c r="BT407" s="7" t="n">
        <v>-0.02617338715111803</v>
      </c>
      <c r="BU407" s="7" t="n">
        <v>-0.02617338715111803</v>
      </c>
      <c r="BV407" s="7" t="n">
        <v>-0.02617338715111803</v>
      </c>
      <c r="BW407" s="7" t="n">
        <v>-0.02617338715111803</v>
      </c>
      <c r="BX407" s="7" t="n">
        <v>-0.02617338715111802</v>
      </c>
      <c r="BY407" s="7" t="n">
        <v>-0.02617338715111803</v>
      </c>
      <c r="BZ407" s="7" t="n">
        <v>-0.02617338715111803</v>
      </c>
      <c r="CA407" s="7" t="n">
        <v>-0.02617338715111802</v>
      </c>
      <c r="CB407" s="7" t="n">
        <v>-0.02617338715111803</v>
      </c>
      <c r="CC407" s="7" t="n">
        <v>-0.02617338715111803</v>
      </c>
      <c r="CD407" s="7" t="n">
        <v>-0.02617338715111803</v>
      </c>
      <c r="CE407" s="7" t="n">
        <v>-0.02617338715111803</v>
      </c>
      <c r="CF407" s="7" t="n">
        <v>-0.02617338715111803</v>
      </c>
      <c r="CG407" s="7" t="n">
        <v>-0.02617338715111803</v>
      </c>
      <c r="CH407" s="7" t="n">
        <v>0.005952358852340416</v>
      </c>
      <c r="CI407" s="7" t="n">
        <v>-0.02617338715111802</v>
      </c>
      <c r="CJ407" s="7" t="n">
        <v>-0.02617338715111802</v>
      </c>
      <c r="CK407" s="7" t="n">
        <v>0.005952358852340416</v>
      </c>
      <c r="CL407" s="7" t="n">
        <v>-0.02617338715111802</v>
      </c>
      <c r="CM407" s="7" t="n">
        <v>-0.02617338715111802</v>
      </c>
      <c r="CN407" s="7" t="n">
        <v>-0.02617338715111802</v>
      </c>
      <c r="CO407" s="7" t="n">
        <v>0.005952358852340416</v>
      </c>
      <c r="CP407" s="7" t="n">
        <v>-0.02617338715111802</v>
      </c>
      <c r="CQ407" s="7" t="n">
        <v>0.005952358852340416</v>
      </c>
      <c r="CR407" s="7" t="n">
        <v>-0.02617338715111802</v>
      </c>
      <c r="CS407" s="7" t="n">
        <v>-0.02617338715111802</v>
      </c>
      <c r="CT407" s="7" t="n">
        <v>-0.02301247237608652</v>
      </c>
      <c r="CU407" s="7" t="n">
        <v>0.005952358852340416</v>
      </c>
      <c r="CV407" s="7" t="n">
        <v>0.005952358852340416</v>
      </c>
      <c r="CW407" s="7" t="n">
        <v>0.008330044322576662</v>
      </c>
      <c r="CX407" s="7" t="n">
        <v>-0.02301247237608652</v>
      </c>
      <c r="CY407" s="7" t="n">
        <v>0.008330044322576662</v>
      </c>
      <c r="CZ407" s="7" t="n">
        <v>0.005952358852340416</v>
      </c>
      <c r="DA407" s="7" t="n">
        <v>0.008330044322576662</v>
      </c>
      <c r="DB407" s="7" t="n">
        <v>0.008330044322576662</v>
      </c>
      <c r="DC407" s="7" t="n">
        <v>0.008330044322576662</v>
      </c>
      <c r="DD407" s="7" t="n">
        <v>-0.02617338715111802</v>
      </c>
      <c r="DE407" s="7" t="n">
        <v>0.005952358852340416</v>
      </c>
      <c r="DF407" s="7" t="n">
        <v>0.008330044322576662</v>
      </c>
      <c r="DG407" s="7" t="n">
        <v>0.008330044322576662</v>
      </c>
      <c r="DH407" s="7" t="n">
        <v>0.008330044322576662</v>
      </c>
      <c r="DI407" s="7" t="n">
        <v>0.008330044322576662</v>
      </c>
      <c r="DJ407" s="7" t="n">
        <v>0.008330044322576662</v>
      </c>
      <c r="DK407" s="7" t="n">
        <v>0.008330044322576662</v>
      </c>
      <c r="DL407" s="7" t="n">
        <v>0.008330044322576662</v>
      </c>
      <c r="DM407" s="7" t="n">
        <v>0.005952358852340416</v>
      </c>
      <c r="DN407" s="7" t="n">
        <v>0.008330044322576662</v>
      </c>
      <c r="DO407" s="7" t="n">
        <v>0.008330044322576662</v>
      </c>
      <c r="DP407" s="7" t="n">
        <v>0.005952358852340416</v>
      </c>
      <c r="DQ407" s="7" t="n">
        <v>0.005952358852340416</v>
      </c>
      <c r="DR407" s="7" t="n">
        <v>0.005952358852340416</v>
      </c>
      <c r="DS407" s="7" t="n">
        <v>0.008330044322576662</v>
      </c>
      <c r="DT407" s="7" t="n">
        <v>0.008330044322576662</v>
      </c>
      <c r="DU407" s="7" t="n">
        <v>0.008330044322576662</v>
      </c>
      <c r="DV407" s="7" t="n">
        <v>0.008330044322576662</v>
      </c>
      <c r="DW407" s="7" t="n">
        <v>0.005952358852340416</v>
      </c>
      <c r="DX407" s="7" t="n">
        <v>-0.02617338715111802</v>
      </c>
      <c r="DY407" s="7" t="n">
        <v>0.008330044322576662</v>
      </c>
      <c r="DZ407" s="7" t="n">
        <v>0.005952358852340416</v>
      </c>
      <c r="EA407" s="7" t="n">
        <v>-0.02617338715111802</v>
      </c>
      <c r="EB407" s="7" t="n">
        <v>-0.02617338715111802</v>
      </c>
      <c r="EC407" s="7" t="n">
        <v>-0.02301247237608652</v>
      </c>
      <c r="ED407" s="7" t="n">
        <v>0.008330044322576662</v>
      </c>
      <c r="EE407" s="7" t="n">
        <v>-0.02617338715111802</v>
      </c>
      <c r="EF407" s="7" t="n">
        <v>-0.02617338715111802</v>
      </c>
      <c r="EG407" s="7" t="n">
        <v>-0.02301247237608652</v>
      </c>
      <c r="EI407" t="inlineStr">
        <is>
          <t>2024-08-29</t>
        </is>
      </c>
      <c r="EJ407" t="n">
        <v>4.192632</v>
      </c>
      <c r="EK407" t="n">
        <v>4.192632</v>
      </c>
      <c r="EL407" t="n">
        <v>4.052576</v>
      </c>
      <c r="EM407" t="n">
        <v>4.052576</v>
      </c>
      <c r="EN407" t="n">
        <v>3.777432</v>
      </c>
      <c r="EO407" t="n">
        <v>3.825229</v>
      </c>
      <c r="EP407" t="n">
        <v>3.669252</v>
      </c>
      <c r="EQ407" t="n">
        <v>3.630498</v>
      </c>
      <c r="ER407" t="n">
        <v>3.698792</v>
      </c>
      <c r="ES407" t="n">
        <v>2.614556</v>
      </c>
    </row>
    <row r="408">
      <c r="A408" s="6" t="n">
        <v>45534</v>
      </c>
      <c r="B408" s="7" t="n">
        <v>0.0123818883661627</v>
      </c>
      <c r="C408" s="7" t="n">
        <v>0.0123818883661627</v>
      </c>
      <c r="D408" s="7" t="n">
        <v>0.00302747801041048</v>
      </c>
      <c r="E408" s="7" t="n">
        <v>0.00302747801041048</v>
      </c>
      <c r="F408" s="7" t="n">
        <v>0.00302747801041048</v>
      </c>
      <c r="G408" s="7" t="n">
        <v>0.01245118159598663</v>
      </c>
      <c r="H408" s="7" t="n">
        <v>0.01245118159598663</v>
      </c>
      <c r="I408" s="7" t="n">
        <v>0.00302747801041048</v>
      </c>
      <c r="J408" s="7" t="n">
        <v>0.00302747801041048</v>
      </c>
      <c r="K408" s="7" t="n">
        <v>0.00302747801041048</v>
      </c>
      <c r="L408" s="7" t="n">
        <v>0.00302747801041048</v>
      </c>
      <c r="M408" s="7" t="n">
        <v>-8.135634945998808e-19</v>
      </c>
      <c r="N408" s="7" t="n">
        <v>0.00302747801041048</v>
      </c>
      <c r="O408" s="7" t="n">
        <v>0.00302747801041048</v>
      </c>
      <c r="P408" s="7" t="n">
        <v>-8.135634945998808e-19</v>
      </c>
      <c r="Q408" s="7" t="n">
        <v>0.00302747801041048</v>
      </c>
      <c r="R408" s="7" t="n">
        <v>0.00302747801041048</v>
      </c>
      <c r="S408" s="7" t="n">
        <v>0.00302747801041048</v>
      </c>
      <c r="T408" s="7" t="n">
        <v>-8.135634945998808e-19</v>
      </c>
      <c r="U408" s="7" t="n">
        <v>0.00302747801041048</v>
      </c>
      <c r="V408" s="7" t="n">
        <v>-8.135634945998808e-19</v>
      </c>
      <c r="W408" s="7" t="n">
        <v>-8.135634945998808e-19</v>
      </c>
      <c r="X408" s="7" t="n">
        <v>-8.135634945998808e-19</v>
      </c>
      <c r="Y408" s="7" t="n">
        <v>0.00302747801041048</v>
      </c>
      <c r="Z408" s="7" t="n">
        <v>-8.135634945998808e-19</v>
      </c>
      <c r="AA408" s="7" t="n">
        <v>-8.135634945998808e-19</v>
      </c>
      <c r="AB408" s="7" t="n">
        <v>-8.135634945998808e-19</v>
      </c>
      <c r="AC408" s="7" t="n">
        <v>-8.135634945998808e-19</v>
      </c>
      <c r="AD408" s="7" t="n">
        <v>-8.135634945998808e-19</v>
      </c>
      <c r="AE408" s="7" t="n">
        <v>0.00302747801041048</v>
      </c>
      <c r="AF408" s="7" t="n">
        <v>0.00302747801041048</v>
      </c>
      <c r="AG408" s="7" t="n">
        <v>-8.135634945998808e-19</v>
      </c>
      <c r="AH408" s="7" t="n">
        <v>-8.135634945998808e-19</v>
      </c>
      <c r="AI408" s="7" t="n">
        <v>-8.135634945998808e-19</v>
      </c>
      <c r="AJ408" s="7" t="n">
        <v>-8.135634945998808e-19</v>
      </c>
      <c r="AK408" s="7" t="n">
        <v>-8.135634945998808e-19</v>
      </c>
      <c r="AL408" s="7" t="n">
        <v>0.01222619270751508</v>
      </c>
      <c r="AM408" s="7" t="n">
        <v>0.01222619270751508</v>
      </c>
      <c r="AN408" s="7" t="n">
        <v>0.01222619270751508</v>
      </c>
      <c r="AO408" s="7" t="n">
        <v>0.01222619270751508</v>
      </c>
      <c r="AP408" s="7" t="n">
        <v>0.01222619270751508</v>
      </c>
      <c r="AQ408" s="7" t="n">
        <v>0.01222619270751508</v>
      </c>
      <c r="AR408" s="7" t="n">
        <v>0.01222619270751508</v>
      </c>
      <c r="AS408" s="7" t="n">
        <v>0.01222619270751508</v>
      </c>
      <c r="AT408" s="7" t="n">
        <v>0.01222619270751508</v>
      </c>
      <c r="AU408" s="7" t="n">
        <v>0.0153229639477495</v>
      </c>
      <c r="AV408" s="7" t="n">
        <v>0.01222619270751508</v>
      </c>
      <c r="AW408" s="7" t="n">
        <v>0.01222619270751508</v>
      </c>
      <c r="AX408" s="7" t="n">
        <v>0.01222619270751508</v>
      </c>
      <c r="AY408" s="7" t="n">
        <v>0.01222619270751508</v>
      </c>
      <c r="AZ408" s="7" t="n">
        <v>0.0153229639477495</v>
      </c>
      <c r="BA408" s="7" t="n">
        <v>0.0153229639477495</v>
      </c>
      <c r="BB408" s="7" t="n">
        <v>0.01222619270751508</v>
      </c>
      <c r="BC408" s="7" t="n">
        <v>0.01222619270751508</v>
      </c>
      <c r="BD408" s="7" t="n">
        <v>0.0153229639477495</v>
      </c>
      <c r="BE408" s="7" t="n">
        <v>0.0153229639477495</v>
      </c>
      <c r="BF408" s="7" t="n">
        <v>0.01222619270751508</v>
      </c>
      <c r="BG408" s="7" t="n">
        <v>0.0153229639477495</v>
      </c>
      <c r="BH408" s="7" t="n">
        <v>0.0153229639477495</v>
      </c>
      <c r="BI408" s="7" t="n">
        <v>0.0153229639477495</v>
      </c>
      <c r="BJ408" s="7" t="n">
        <v>0.0153229639477495</v>
      </c>
      <c r="BK408" s="7" t="n">
        <v>0.01222619270751508</v>
      </c>
      <c r="BL408" s="7" t="n">
        <v>0.0153229639477495</v>
      </c>
      <c r="BM408" s="7" t="n">
        <v>0.01222619270751508</v>
      </c>
      <c r="BN408" s="7" t="n">
        <v>0.01222619270751508</v>
      </c>
      <c r="BO408" s="7" t="n">
        <v>0.0153229639477495</v>
      </c>
      <c r="BP408" s="7" t="n">
        <v>0.0153229639477495</v>
      </c>
      <c r="BQ408" s="7" t="n">
        <v>0.01222619270751508</v>
      </c>
      <c r="BR408" s="7" t="n">
        <v>0.02362986135764462</v>
      </c>
      <c r="BS408" s="7" t="n">
        <v>0.02362986135764462</v>
      </c>
      <c r="BT408" s="7" t="n">
        <v>0.01757490533682367</v>
      </c>
      <c r="BU408" s="7" t="n">
        <v>0.01757490533682367</v>
      </c>
      <c r="BV408" s="7" t="n">
        <v>0.01757490533682367</v>
      </c>
      <c r="BW408" s="7" t="n">
        <v>0.01757490533682367</v>
      </c>
      <c r="BX408" s="7" t="n">
        <v>0.02362986135764461</v>
      </c>
      <c r="BY408" s="7" t="n">
        <v>0.01757490533682365</v>
      </c>
      <c r="BZ408" s="7" t="n">
        <v>0.01757490533682365</v>
      </c>
      <c r="CA408" s="7" t="n">
        <v>0.02362986135764461</v>
      </c>
      <c r="CB408" s="7" t="n">
        <v>0.01757490533682365</v>
      </c>
      <c r="CC408" s="7" t="n">
        <v>0.01757490533682365</v>
      </c>
      <c r="CD408" s="7" t="n">
        <v>0.01757490533682365</v>
      </c>
      <c r="CE408" s="7" t="n">
        <v>0.01757490533682365</v>
      </c>
      <c r="CF408" s="7" t="n">
        <v>0.01757490533682365</v>
      </c>
      <c r="CG408" s="7" t="n">
        <v>0.01757490533682365</v>
      </c>
      <c r="CH408" s="7" t="n">
        <v>0.01863278707420694</v>
      </c>
      <c r="CI408" s="7" t="n">
        <v>0.002561809795301541</v>
      </c>
      <c r="CJ408" s="7" t="n">
        <v>0.002561809795301541</v>
      </c>
      <c r="CK408" s="7" t="n">
        <v>0.01019236656553092</v>
      </c>
      <c r="CL408" s="7" t="n">
        <v>0.002561809795301541</v>
      </c>
      <c r="CM408" s="7" t="n">
        <v>0.002561809795301541</v>
      </c>
      <c r="CN408" s="7" t="n">
        <v>0.02362986135764461</v>
      </c>
      <c r="CO408" s="7" t="n">
        <v>0.01019236656553092</v>
      </c>
      <c r="CP408" s="7" t="n">
        <v>0.02362986135764461</v>
      </c>
      <c r="CQ408" s="7" t="n">
        <v>0.01863278707420694</v>
      </c>
      <c r="CR408" s="7" t="n">
        <v>0.02362986135764461</v>
      </c>
      <c r="CS408" s="7" t="n">
        <v>0.02362986135764461</v>
      </c>
      <c r="CT408" s="7" t="n">
        <v>0.008616765816122496</v>
      </c>
      <c r="CU408" s="7" t="n">
        <v>0.01863278707420694</v>
      </c>
      <c r="CV408" s="7" t="n">
        <v>0.01019236656553092</v>
      </c>
      <c r="CW408" s="7" t="n">
        <v>0.01019236656553092</v>
      </c>
      <c r="CX408" s="7" t="n">
        <v>0.008616765816122496</v>
      </c>
      <c r="CY408" s="7" t="n">
        <v>0.01019236656553092</v>
      </c>
      <c r="CZ408" s="7" t="n">
        <v>0.01019236656553092</v>
      </c>
      <c r="DA408" s="7" t="n">
        <v>0.01019236656553092</v>
      </c>
      <c r="DB408" s="7" t="n">
        <v>0.01019236656553092</v>
      </c>
      <c r="DC408" s="7" t="n">
        <v>0.01019236656553092</v>
      </c>
      <c r="DD408" s="7" t="n">
        <v>0.02362986135764461</v>
      </c>
      <c r="DE408" s="7" t="n">
        <v>0.01019236656553092</v>
      </c>
      <c r="DF408" s="7" t="n">
        <v>0.01019236656553092</v>
      </c>
      <c r="DG408" s="7" t="n">
        <v>0.01019236656553092</v>
      </c>
      <c r="DH408" s="7" t="n">
        <v>0.01019236656553092</v>
      </c>
      <c r="DI408" s="7" t="n">
        <v>0.01019236656553092</v>
      </c>
      <c r="DJ408" s="7" t="n">
        <v>0.01019236656553092</v>
      </c>
      <c r="DK408" s="7" t="n">
        <v>0.01019236656553092</v>
      </c>
      <c r="DL408" s="7" t="n">
        <v>0.01019236656553092</v>
      </c>
      <c r="DM408" s="7" t="n">
        <v>0.01019236656553092</v>
      </c>
      <c r="DN408" s="7" t="n">
        <v>0.01019236656553092</v>
      </c>
      <c r="DO408" s="7" t="n">
        <v>0.01019236656553092</v>
      </c>
      <c r="DP408" s="7" t="n">
        <v>0.01863278707420694</v>
      </c>
      <c r="DQ408" s="7" t="n">
        <v>0.01863278707420694</v>
      </c>
      <c r="DR408" s="7" t="n">
        <v>0.01863278707420694</v>
      </c>
      <c r="DS408" s="7" t="n">
        <v>0.01019236656553092</v>
      </c>
      <c r="DT408" s="7" t="n">
        <v>0.01019236656553092</v>
      </c>
      <c r="DU408" s="7" t="n">
        <v>0.01019236656553092</v>
      </c>
      <c r="DV408" s="7" t="n">
        <v>0.01019236656553092</v>
      </c>
      <c r="DW408" s="7" t="n">
        <v>0.01019236656553092</v>
      </c>
      <c r="DX408" s="7" t="n">
        <v>0.02362986135764461</v>
      </c>
      <c r="DY408" s="7" t="n">
        <v>0.01019236656553092</v>
      </c>
      <c r="DZ408" s="7" t="n">
        <v>0.01019236656553092</v>
      </c>
      <c r="EA408" s="7" t="n">
        <v>0.02362986135764461</v>
      </c>
      <c r="EB408" s="7" t="n">
        <v>0.02362986135764461</v>
      </c>
      <c r="EC408" s="7" t="n">
        <v>0.008616765816122496</v>
      </c>
      <c r="ED408" s="7" t="n">
        <v>0.01019236656553092</v>
      </c>
      <c r="EE408" s="7" t="n">
        <v>0.02362986135764461</v>
      </c>
      <c r="EF408" s="7" t="n">
        <v>0.02362986135764461</v>
      </c>
      <c r="EG408" s="7" t="n">
        <v>0.008616765816122496</v>
      </c>
      <c r="EI408" t="inlineStr">
        <is>
          <t>2024-08-30</t>
        </is>
      </c>
      <c r="EJ408" t="n">
        <v>4.244544</v>
      </c>
      <c r="EK408" t="n">
        <v>4.244544</v>
      </c>
      <c r="EL408" t="n">
        <v>4.103035</v>
      </c>
      <c r="EM408" t="n">
        <v>4.103035</v>
      </c>
      <c r="EN408" t="n">
        <v>3.788868</v>
      </c>
      <c r="EO408" t="n">
        <v>3.836809</v>
      </c>
      <c r="EP408" t="n">
        <v>3.68036</v>
      </c>
      <c r="EQ408" t="n">
        <v>3.630498</v>
      </c>
      <c r="ER408" t="n">
        <v>3.698792</v>
      </c>
      <c r="ES408" t="n">
        <v>2.622472</v>
      </c>
    </row>
    <row r="409">
      <c r="A409" s="6" t="n">
        <v>45538</v>
      </c>
      <c r="B409" s="7" t="n">
        <v>-0.02215923137207983</v>
      </c>
      <c r="C409" s="7" t="n">
        <v>-0.02215923137207983</v>
      </c>
      <c r="D409" s="7" t="n">
        <v>-0.01905001946182922</v>
      </c>
      <c r="E409" s="7" t="n">
        <v>-0.01905001946182922</v>
      </c>
      <c r="F409" s="7" t="n">
        <v>-0.01905001946182922</v>
      </c>
      <c r="G409" s="7" t="n">
        <v>-0.009271850585343723</v>
      </c>
      <c r="H409" s="7" t="n">
        <v>-0.009271850585343723</v>
      </c>
      <c r="I409" s="7" t="n">
        <v>-0.01905001946182922</v>
      </c>
      <c r="J409" s="7" t="n">
        <v>-0.01905001946182922</v>
      </c>
      <c r="K409" s="7" t="n">
        <v>-0.01905001946182922</v>
      </c>
      <c r="L409" s="7" t="n">
        <v>-0.01905001946182922</v>
      </c>
      <c r="M409" s="7" t="n">
        <v>-6.737724245034169e-18</v>
      </c>
      <c r="N409" s="7" t="n">
        <v>-0.01905001946182922</v>
      </c>
      <c r="O409" s="7" t="n">
        <v>-0.01905001946182922</v>
      </c>
      <c r="P409" s="7" t="n">
        <v>-6.737724245034169e-18</v>
      </c>
      <c r="Q409" s="7" t="n">
        <v>-0.01905001946182922</v>
      </c>
      <c r="R409" s="7" t="n">
        <v>-0.01905001946182922</v>
      </c>
      <c r="S409" s="7" t="n">
        <v>-0.01905001946182922</v>
      </c>
      <c r="T409" s="7" t="n">
        <v>-6.737724245034169e-18</v>
      </c>
      <c r="U409" s="7" t="n">
        <v>-0.01905001946182922</v>
      </c>
      <c r="V409" s="7" t="n">
        <v>-6.737724245034169e-18</v>
      </c>
      <c r="W409" s="7" t="n">
        <v>-6.737724245034169e-18</v>
      </c>
      <c r="X409" s="7" t="n">
        <v>-6.737724245034169e-18</v>
      </c>
      <c r="Y409" s="7" t="n">
        <v>-0.01905001946182922</v>
      </c>
      <c r="Z409" s="7" t="n">
        <v>-6.737724245034169e-18</v>
      </c>
      <c r="AA409" s="7" t="n">
        <v>-6.737724245034169e-18</v>
      </c>
      <c r="AB409" s="7" t="n">
        <v>-6.737724245034169e-18</v>
      </c>
      <c r="AC409" s="7" t="n">
        <v>-6.737724245034169e-18</v>
      </c>
      <c r="AD409" s="7" t="n">
        <v>-6.737724245034169e-18</v>
      </c>
      <c r="AE409" s="7" t="n">
        <v>-0.01905001946182922</v>
      </c>
      <c r="AF409" s="7" t="n">
        <v>-0.01905001946182922</v>
      </c>
      <c r="AG409" s="7" t="n">
        <v>-6.737724245034169e-18</v>
      </c>
      <c r="AH409" s="7" t="n">
        <v>-6.737724245034169e-18</v>
      </c>
      <c r="AI409" s="7" t="n">
        <v>-6.737724245034169e-18</v>
      </c>
      <c r="AJ409" s="7" t="n">
        <v>-6.737724245034169e-18</v>
      </c>
      <c r="AK409" s="7" t="n">
        <v>-6.737724245034169e-18</v>
      </c>
      <c r="AL409" s="7" t="n">
        <v>-0.008205615770030626</v>
      </c>
      <c r="AM409" s="7" t="n">
        <v>-0.008205615770030626</v>
      </c>
      <c r="AN409" s="7" t="n">
        <v>-0.008205615770030626</v>
      </c>
      <c r="AO409" s="7" t="n">
        <v>-0.008205615770030626</v>
      </c>
      <c r="AP409" s="7" t="n">
        <v>-0.008205615770030626</v>
      </c>
      <c r="AQ409" s="7" t="n">
        <v>-0.008205615770030626</v>
      </c>
      <c r="AR409" s="7" t="n">
        <v>-0.008205615770030626</v>
      </c>
      <c r="AS409" s="7" t="n">
        <v>-0.008205615770030626</v>
      </c>
      <c r="AT409" s="7" t="n">
        <v>-0.008205615770030626</v>
      </c>
      <c r="AU409" s="7" t="n">
        <v>-0.01436825444512373</v>
      </c>
      <c r="AV409" s="7" t="n">
        <v>-0.008205615770030626</v>
      </c>
      <c r="AW409" s="7" t="n">
        <v>-0.008205615770030626</v>
      </c>
      <c r="AX409" s="7" t="n">
        <v>-0.008205615770030626</v>
      </c>
      <c r="AY409" s="7" t="n">
        <v>-0.008205615770030626</v>
      </c>
      <c r="AZ409" s="7" t="n">
        <v>-0.01436825444512373</v>
      </c>
      <c r="BA409" s="7" t="n">
        <v>-0.01436825444512373</v>
      </c>
      <c r="BB409" s="7" t="n">
        <v>-0.008205615770030626</v>
      </c>
      <c r="BC409" s="7" t="n">
        <v>-0.008205615770030636</v>
      </c>
      <c r="BD409" s="7" t="n">
        <v>-0.01436825444512373</v>
      </c>
      <c r="BE409" s="7" t="n">
        <v>-0.01436825444512373</v>
      </c>
      <c r="BF409" s="7" t="n">
        <v>-0.008205615770030626</v>
      </c>
      <c r="BG409" s="7" t="n">
        <v>-0.01436825444512373</v>
      </c>
      <c r="BH409" s="7" t="n">
        <v>-0.01436825444512373</v>
      </c>
      <c r="BI409" s="7" t="n">
        <v>-0.01436825444512373</v>
      </c>
      <c r="BJ409" s="7" t="n">
        <v>-0.01436825444512373</v>
      </c>
      <c r="BK409" s="7" t="n">
        <v>-0.008205615770030636</v>
      </c>
      <c r="BL409" s="7" t="n">
        <v>-0.01436825444512373</v>
      </c>
      <c r="BM409" s="7" t="n">
        <v>-0.008205615770030636</v>
      </c>
      <c r="BN409" s="7" t="n">
        <v>-0.008205615770030626</v>
      </c>
      <c r="BO409" s="7" t="n">
        <v>-0.01436825444512373</v>
      </c>
      <c r="BP409" s="7" t="n">
        <v>-0.01436825444512373</v>
      </c>
      <c r="BQ409" s="7" t="n">
        <v>-0.008205615770030636</v>
      </c>
      <c r="BR409" s="7" t="n">
        <v>-0.07016372607653702</v>
      </c>
      <c r="BS409" s="7" t="n">
        <v>-0.07016372607653702</v>
      </c>
      <c r="BT409" s="7" t="n">
        <v>-0.03206368715287862</v>
      </c>
      <c r="BU409" s="7" t="n">
        <v>-0.03206368715287862</v>
      </c>
      <c r="BV409" s="7" t="n">
        <v>-0.03206368715287862</v>
      </c>
      <c r="BW409" s="7" t="n">
        <v>-0.03206368715287862</v>
      </c>
      <c r="BX409" s="7" t="n">
        <v>-0.07016372607653697</v>
      </c>
      <c r="BY409" s="7" t="n">
        <v>-0.03206368715287856</v>
      </c>
      <c r="BZ409" s="7" t="n">
        <v>-0.03206368715287856</v>
      </c>
      <c r="CA409" s="7" t="n">
        <v>-0.07016372607653697</v>
      </c>
      <c r="CB409" s="7" t="n">
        <v>-0.03206368715287856</v>
      </c>
      <c r="CC409" s="7" t="n">
        <v>-0.03206368715287856</v>
      </c>
      <c r="CD409" s="7" t="n">
        <v>-0.03206368715287856</v>
      </c>
      <c r="CE409" s="7" t="n">
        <v>-0.03206368715287856</v>
      </c>
      <c r="CF409" s="7" t="n">
        <v>-0.03206368715287856</v>
      </c>
      <c r="CG409" s="7" t="n">
        <v>-0.03206368715287856</v>
      </c>
      <c r="CH409" s="7" t="n">
        <v>-0.04322619749171581</v>
      </c>
      <c r="CI409" s="7" t="n">
        <v>-0.007422839883886595</v>
      </c>
      <c r="CJ409" s="7" t="n">
        <v>-0.007422839883886595</v>
      </c>
      <c r="CK409" s="7" t="n">
        <v>-0.0119391880459744</v>
      </c>
      <c r="CL409" s="7" t="n">
        <v>-0.007422839883886595</v>
      </c>
      <c r="CM409" s="7" t="n">
        <v>-0.007422839883886595</v>
      </c>
      <c r="CN409" s="7" t="n">
        <v>-0.07016372607653697</v>
      </c>
      <c r="CO409" s="7" t="n">
        <v>-0.0119391880459744</v>
      </c>
      <c r="CP409" s="7" t="n">
        <v>-0.07016372607653697</v>
      </c>
      <c r="CQ409" s="7" t="n">
        <v>-0.04322619749171581</v>
      </c>
      <c r="CR409" s="7" t="n">
        <v>-0.07016372607653697</v>
      </c>
      <c r="CS409" s="7" t="n">
        <v>-0.07016372607653697</v>
      </c>
      <c r="CT409" s="7" t="n">
        <v>-0.045522878807545</v>
      </c>
      <c r="CU409" s="7" t="n">
        <v>-0.04322619749171581</v>
      </c>
      <c r="CV409" s="7" t="n">
        <v>-0.0119391880459744</v>
      </c>
      <c r="CW409" s="7" t="n">
        <v>-0.0119391880459744</v>
      </c>
      <c r="CX409" s="7" t="n">
        <v>-0.045522878807545</v>
      </c>
      <c r="CY409" s="7" t="n">
        <v>-0.0119391880459744</v>
      </c>
      <c r="CZ409" s="7" t="n">
        <v>-0.0119391880459744</v>
      </c>
      <c r="DA409" s="7" t="n">
        <v>-0.0119391880459744</v>
      </c>
      <c r="DB409" s="7" t="n">
        <v>-0.0119391880459744</v>
      </c>
      <c r="DC409" s="7" t="n">
        <v>-0.0119391880459744</v>
      </c>
      <c r="DD409" s="7" t="n">
        <v>-0.07016372607653697</v>
      </c>
      <c r="DE409" s="7" t="n">
        <v>-0.0119391880459744</v>
      </c>
      <c r="DF409" s="7" t="n">
        <v>-0.0119391880459744</v>
      </c>
      <c r="DG409" s="7" t="n">
        <v>-0.0119391880459744</v>
      </c>
      <c r="DH409" s="7" t="n">
        <v>-0.0119391880459744</v>
      </c>
      <c r="DI409" s="7" t="n">
        <v>-0.0119391880459744</v>
      </c>
      <c r="DJ409" s="7" t="n">
        <v>-0.0119391880459744</v>
      </c>
      <c r="DK409" s="7" t="n">
        <v>-0.0119391880459744</v>
      </c>
      <c r="DL409" s="7" t="n">
        <v>-0.0119391880459744</v>
      </c>
      <c r="DM409" s="7" t="n">
        <v>-0.0119391880459744</v>
      </c>
      <c r="DN409" s="7" t="n">
        <v>-0.0119391880459744</v>
      </c>
      <c r="DO409" s="7" t="n">
        <v>-0.0119391880459744</v>
      </c>
      <c r="DP409" s="7" t="n">
        <v>-0.04322619749171581</v>
      </c>
      <c r="DQ409" s="7" t="n">
        <v>-0.04322619749171581</v>
      </c>
      <c r="DR409" s="7" t="n">
        <v>-0.04322619749171581</v>
      </c>
      <c r="DS409" s="7" t="n">
        <v>-0.0119391880459744</v>
      </c>
      <c r="DT409" s="7" t="n">
        <v>-0.0119391880459744</v>
      </c>
      <c r="DU409" s="7" t="n">
        <v>-0.0119391880459744</v>
      </c>
      <c r="DV409" s="7" t="n">
        <v>-0.0119391880459744</v>
      </c>
      <c r="DW409" s="7" t="n">
        <v>-0.0119391880459744</v>
      </c>
      <c r="DX409" s="7" t="n">
        <v>-0.07016372607653697</v>
      </c>
      <c r="DY409" s="7" t="n">
        <v>-0.0119391880459744</v>
      </c>
      <c r="DZ409" s="7" t="n">
        <v>-0.0119391880459744</v>
      </c>
      <c r="EA409" s="7" t="n">
        <v>-0.07016372607653697</v>
      </c>
      <c r="EB409" s="7" t="n">
        <v>-0.07016372607653697</v>
      </c>
      <c r="EC409" s="7" t="n">
        <v>-0.045522878807545</v>
      </c>
      <c r="ED409" s="7" t="n">
        <v>-0.0119391880459744</v>
      </c>
      <c r="EE409" s="7" t="n">
        <v>-0.07016372607653697</v>
      </c>
      <c r="EF409" s="7" t="n">
        <v>-0.07016372607653697</v>
      </c>
      <c r="EG409" s="7" t="n">
        <v>-0.045522878807545</v>
      </c>
      <c r="EI409" t="inlineStr">
        <is>
          <t>2024-09-03</t>
        </is>
      </c>
      <c r="EJ409" t="n">
        <v>4.150488</v>
      </c>
      <c r="EK409" t="n">
        <v>4.150488</v>
      </c>
      <c r="EL409" t="n">
        <v>4.064992</v>
      </c>
      <c r="EM409" t="n">
        <v>4.064992</v>
      </c>
      <c r="EN409" t="n">
        <v>3.71669</v>
      </c>
      <c r="EO409" t="n">
        <v>3.763718</v>
      </c>
      <c r="EP409" t="n">
        <v>3.610249</v>
      </c>
      <c r="EQ409" t="n">
        <v>3.630498</v>
      </c>
      <c r="ER409" t="n">
        <v>3.698792</v>
      </c>
      <c r="ES409" t="n">
        <v>2.572513</v>
      </c>
    </row>
    <row r="410">
      <c r="A410" s="6" t="n">
        <v>45539</v>
      </c>
      <c r="B410" s="7" t="n">
        <v>0.04316844554900728</v>
      </c>
      <c r="C410" s="7" t="n">
        <v>0.04316844554900728</v>
      </c>
      <c r="D410" s="7" t="n">
        <v>-0.003314831512622354</v>
      </c>
      <c r="E410" s="7" t="n">
        <v>-0.003314831512622354</v>
      </c>
      <c r="F410" s="7" t="n">
        <v>-0.003314831512622354</v>
      </c>
      <c r="G410" s="7" t="n">
        <v>0.04700769478110459</v>
      </c>
      <c r="H410" s="7" t="n">
        <v>0.04700769478110459</v>
      </c>
      <c r="I410" s="7" t="n">
        <v>-0.003314831512622354</v>
      </c>
      <c r="J410" s="7" t="n">
        <v>-0.003314831512622354</v>
      </c>
      <c r="K410" s="7" t="n">
        <v>-0.003314831512622354</v>
      </c>
      <c r="L410" s="7" t="n">
        <v>-0.003314831512622354</v>
      </c>
      <c r="M410" s="7" t="n">
        <v>-4.938362977003587e-20</v>
      </c>
      <c r="N410" s="7" t="n">
        <v>-0.003314831512622354</v>
      </c>
      <c r="O410" s="7" t="n">
        <v>-0.003314831512622354</v>
      </c>
      <c r="P410" s="7" t="n">
        <v>-4.938362977003587e-20</v>
      </c>
      <c r="Q410" s="7" t="n">
        <v>-0.003314831512622354</v>
      </c>
      <c r="R410" s="7" t="n">
        <v>-0.003314831512622354</v>
      </c>
      <c r="S410" s="7" t="n">
        <v>-0.003314831512622354</v>
      </c>
      <c r="T410" s="7" t="n">
        <v>-4.938362977003587e-20</v>
      </c>
      <c r="U410" s="7" t="n">
        <v>-0.003314831512622354</v>
      </c>
      <c r="V410" s="7" t="n">
        <v>-4.938362977003587e-20</v>
      </c>
      <c r="W410" s="7" t="n">
        <v>-4.938362977003587e-20</v>
      </c>
      <c r="X410" s="7" t="n">
        <v>-4.938362977003587e-20</v>
      </c>
      <c r="Y410" s="7" t="n">
        <v>-0.003314831512622354</v>
      </c>
      <c r="Z410" s="7" t="n">
        <v>-4.938362977003587e-20</v>
      </c>
      <c r="AA410" s="7" t="n">
        <v>-4.938362977003587e-20</v>
      </c>
      <c r="AB410" s="7" t="n">
        <v>-4.938362977003587e-20</v>
      </c>
      <c r="AC410" s="7" t="n">
        <v>-4.938362977003587e-20</v>
      </c>
      <c r="AD410" s="7" t="n">
        <v>-4.938362977003587e-20</v>
      </c>
      <c r="AE410" s="7" t="n">
        <v>-0.003314831512622354</v>
      </c>
      <c r="AF410" s="7" t="n">
        <v>-0.003314831512622354</v>
      </c>
      <c r="AG410" s="7" t="n">
        <v>-4.938362977003587e-20</v>
      </c>
      <c r="AH410" s="7" t="n">
        <v>-4.938362977003587e-20</v>
      </c>
      <c r="AI410" s="7" t="n">
        <v>-4.938362977003587e-20</v>
      </c>
      <c r="AJ410" s="7" t="n">
        <v>-4.938362977003587e-20</v>
      </c>
      <c r="AK410" s="7" t="n">
        <v>-4.938362977003587e-20</v>
      </c>
      <c r="AL410" s="7" t="n">
        <v>-0.003431745076196257</v>
      </c>
      <c r="AM410" s="7" t="n">
        <v>-0.003431745076196257</v>
      </c>
      <c r="AN410" s="7" t="n">
        <v>-0.003431745076196257</v>
      </c>
      <c r="AO410" s="7" t="n">
        <v>-0.003431745076196257</v>
      </c>
      <c r="AP410" s="7" t="n">
        <v>-0.003431745076196257</v>
      </c>
      <c r="AQ410" s="7" t="n">
        <v>-0.003431745076196257</v>
      </c>
      <c r="AR410" s="7" t="n">
        <v>-0.003431745076196257</v>
      </c>
      <c r="AS410" s="7" t="n">
        <v>-0.003431745076196257</v>
      </c>
      <c r="AT410" s="7" t="n">
        <v>-0.003431745076196257</v>
      </c>
      <c r="AU410" s="7" t="n">
        <v>-0.003431745076196258</v>
      </c>
      <c r="AV410" s="7" t="n">
        <v>-0.003431745076196257</v>
      </c>
      <c r="AW410" s="7" t="n">
        <v>-0.003431745076196257</v>
      </c>
      <c r="AX410" s="7" t="n">
        <v>-0.003431745076196257</v>
      </c>
      <c r="AY410" s="7" t="n">
        <v>-0.003431745076196257</v>
      </c>
      <c r="AZ410" s="7" t="n">
        <v>-0.003431745076196258</v>
      </c>
      <c r="BA410" s="7" t="n">
        <v>-0.003431745076196258</v>
      </c>
      <c r="BB410" s="7" t="n">
        <v>-0.003431745076196257</v>
      </c>
      <c r="BC410" s="7" t="n">
        <v>-0.003431745076196258</v>
      </c>
      <c r="BD410" s="7" t="n">
        <v>-0.003431745076196258</v>
      </c>
      <c r="BE410" s="7" t="n">
        <v>-0.003431745076196258</v>
      </c>
      <c r="BF410" s="7" t="n">
        <v>-0.003431745076196257</v>
      </c>
      <c r="BG410" s="7" t="n">
        <v>-0.003431745076196258</v>
      </c>
      <c r="BH410" s="7" t="n">
        <v>-0.003431745076196258</v>
      </c>
      <c r="BI410" s="7" t="n">
        <v>-0.003431745076196258</v>
      </c>
      <c r="BJ410" s="7" t="n">
        <v>-0.003431745076196258</v>
      </c>
      <c r="BK410" s="7" t="n">
        <v>-0.003431745076196258</v>
      </c>
      <c r="BL410" s="7" t="n">
        <v>-0.003431745076196258</v>
      </c>
      <c r="BM410" s="7" t="n">
        <v>-0.003431745076196258</v>
      </c>
      <c r="BN410" s="7" t="n">
        <v>-0.003431745076196257</v>
      </c>
      <c r="BO410" s="7" t="n">
        <v>-0.003431745076196258</v>
      </c>
      <c r="BP410" s="7" t="n">
        <v>-0.003431745076196258</v>
      </c>
      <c r="BQ410" s="7" t="n">
        <v>-0.003431745076196258</v>
      </c>
      <c r="BR410" s="7" t="n">
        <v>-0.001856476759200676</v>
      </c>
      <c r="BS410" s="7" t="n">
        <v>-0.001856476759200676</v>
      </c>
      <c r="BT410" s="7" t="n">
        <v>0.001291253490630017</v>
      </c>
      <c r="BU410" s="7" t="n">
        <v>0.001291253490630017</v>
      </c>
      <c r="BV410" s="7" t="n">
        <v>0.001291253490630017</v>
      </c>
      <c r="BW410" s="7" t="n">
        <v>0.001291253490630017</v>
      </c>
      <c r="BX410" s="7" t="n">
        <v>-0.001856476759200695</v>
      </c>
      <c r="BY410" s="7" t="n">
        <v>0</v>
      </c>
      <c r="BZ410" s="7" t="n">
        <v>0</v>
      </c>
      <c r="CA410" s="7" t="n">
        <v>-0.001856476759200695</v>
      </c>
      <c r="CB410" s="7" t="n">
        <v>0</v>
      </c>
      <c r="CC410" s="7" t="n">
        <v>0</v>
      </c>
      <c r="CD410" s="7" t="n">
        <v>0.001291253490630017</v>
      </c>
      <c r="CE410" s="7" t="n">
        <v>0.001291253490630017</v>
      </c>
      <c r="CF410" s="7" t="n">
        <v>0.001291253490630017</v>
      </c>
      <c r="CG410" s="7" t="n">
        <v>0.001291253490630017</v>
      </c>
      <c r="CH410" s="7" t="n">
        <v>-0.001661298256948985</v>
      </c>
      <c r="CI410" s="7" t="n">
        <v>0</v>
      </c>
      <c r="CJ410" s="7" t="n">
        <v>0</v>
      </c>
      <c r="CK410" s="7" t="n">
        <v>-0.001661298256948985</v>
      </c>
      <c r="CL410" s="7" t="n">
        <v>0</v>
      </c>
      <c r="CM410" s="7" t="n">
        <v>0</v>
      </c>
      <c r="CN410" s="7" t="n">
        <v>-0.001856476759200695</v>
      </c>
      <c r="CO410" s="7" t="n">
        <v>-0.001661298256948985</v>
      </c>
      <c r="CP410" s="7" t="n">
        <v>-0.001856476759200695</v>
      </c>
      <c r="CQ410" s="7" t="n">
        <v>-0.001661298256948985</v>
      </c>
      <c r="CR410" s="7" t="n">
        <v>-0.001856476759200695</v>
      </c>
      <c r="CS410" s="7" t="n">
        <v>-0.001856476759200695</v>
      </c>
      <c r="CT410" s="7" t="n">
        <v>-0.005338409534614686</v>
      </c>
      <c r="CU410" s="7" t="n">
        <v>-0.001661298256948985</v>
      </c>
      <c r="CV410" s="7" t="n">
        <v>-0.001661298256948985</v>
      </c>
      <c r="CW410" s="7" t="n">
        <v>-0.001661298256948985</v>
      </c>
      <c r="CX410" s="7" t="n">
        <v>-0.005338409534614686</v>
      </c>
      <c r="CY410" s="7" t="n">
        <v>-0.001661298256948985</v>
      </c>
      <c r="CZ410" s="7" t="n">
        <v>-0.001661298256948985</v>
      </c>
      <c r="DA410" s="7" t="n">
        <v>-0.001661298256948985</v>
      </c>
      <c r="DB410" s="7" t="n">
        <v>-0.001661298256948985</v>
      </c>
      <c r="DC410" s="7" t="n">
        <v>-0.001661298256948985</v>
      </c>
      <c r="DD410" s="7" t="n">
        <v>-0.001856476759200695</v>
      </c>
      <c r="DE410" s="7" t="n">
        <v>-0.001661298256948985</v>
      </c>
      <c r="DF410" s="7" t="n">
        <v>-0.001661298256948985</v>
      </c>
      <c r="DG410" s="7" t="n">
        <v>-0.001661298256948985</v>
      </c>
      <c r="DH410" s="7" t="n">
        <v>-0.001661298256948985</v>
      </c>
      <c r="DI410" s="7" t="n">
        <v>-0.001661298256948985</v>
      </c>
      <c r="DJ410" s="7" t="n">
        <v>-0.001661298256948985</v>
      </c>
      <c r="DK410" s="7" t="n">
        <v>-0.001661298256948985</v>
      </c>
      <c r="DL410" s="7" t="n">
        <v>-0.001661298256948985</v>
      </c>
      <c r="DM410" s="7" t="n">
        <v>-0.001661298256948985</v>
      </c>
      <c r="DN410" s="7" t="n">
        <v>-0.001661298256948985</v>
      </c>
      <c r="DO410" s="7" t="n">
        <v>-0.001661298256948985</v>
      </c>
      <c r="DP410" s="7" t="n">
        <v>0.009818160208703856</v>
      </c>
      <c r="DQ410" s="7" t="n">
        <v>0.009818160208703856</v>
      </c>
      <c r="DR410" s="7" t="n">
        <v>-0.001661298256948985</v>
      </c>
      <c r="DS410" s="7" t="n">
        <v>-0.001661298256948985</v>
      </c>
      <c r="DT410" s="7" t="n">
        <v>-0.001661298256948985</v>
      </c>
      <c r="DU410" s="7" t="n">
        <v>-0.001661298256948985</v>
      </c>
      <c r="DV410" s="7" t="n">
        <v>-0.001661298256948985</v>
      </c>
      <c r="DW410" s="7" t="n">
        <v>-0.001661298256948985</v>
      </c>
      <c r="DX410" s="7" t="n">
        <v>-0.001856476759200695</v>
      </c>
      <c r="DY410" s="7" t="n">
        <v>-0.001661298256948985</v>
      </c>
      <c r="DZ410" s="7" t="n">
        <v>-0.001661298256948985</v>
      </c>
      <c r="EA410" s="7" t="n">
        <v>-0.001856476759200695</v>
      </c>
      <c r="EB410" s="7" t="n">
        <v>-0.001856476759200695</v>
      </c>
      <c r="EC410" s="7" t="n">
        <v>-0.005338409534614686</v>
      </c>
      <c r="ED410" s="7" t="n">
        <v>-0.001661298256948985</v>
      </c>
      <c r="EE410" s="7" t="n">
        <v>-0.001856476759200695</v>
      </c>
      <c r="EF410" s="7" t="n">
        <v>-0.001856476759200695</v>
      </c>
      <c r="EG410" s="7" t="n">
        <v>-0.005338409534614686</v>
      </c>
      <c r="EI410" t="inlineStr">
        <is>
          <t>2024-09-04</t>
        </is>
      </c>
      <c r="EJ410" t="n">
        <v>4.329659</v>
      </c>
      <c r="EK410" t="n">
        <v>4.329659</v>
      </c>
      <c r="EL410" t="n">
        <v>4.256078</v>
      </c>
      <c r="EM410" t="n">
        <v>4.256078</v>
      </c>
      <c r="EN410" t="n">
        <v>3.70437</v>
      </c>
      <c r="EO410" t="n">
        <v>3.751242</v>
      </c>
      <c r="EP410" t="n">
        <v>3.598282</v>
      </c>
      <c r="EQ410" t="n">
        <v>3.630498</v>
      </c>
      <c r="ER410" t="n">
        <v>3.698792</v>
      </c>
      <c r="ES410" t="n">
        <v>2.563986</v>
      </c>
    </row>
    <row r="411">
      <c r="A411" s="6" t="n">
        <v>45540</v>
      </c>
      <c r="B411" s="7" t="n">
        <v>-0.04646691169211729</v>
      </c>
      <c r="C411" s="7" t="n">
        <v>-0.04646691169211729</v>
      </c>
      <c r="D411" s="7" t="n">
        <v>0.001883057354922847</v>
      </c>
      <c r="E411" s="7" t="n">
        <v>0.001883057354922847</v>
      </c>
      <c r="F411" s="7" t="n">
        <v>0.001883057354922847</v>
      </c>
      <c r="G411" s="7" t="n">
        <v>-0.05116134729503537</v>
      </c>
      <c r="H411" s="7" t="n">
        <v>-0.05116134729503537</v>
      </c>
      <c r="I411" s="7" t="n">
        <v>0.001883057354922847</v>
      </c>
      <c r="J411" s="7" t="n">
        <v>0.001883057354922847</v>
      </c>
      <c r="K411" s="7" t="n">
        <v>0.001883057354922847</v>
      </c>
      <c r="L411" s="7" t="n">
        <v>0.001883057354922847</v>
      </c>
      <c r="M411" s="7" t="n">
        <v>-1.250864768324604e-18</v>
      </c>
      <c r="N411" s="7" t="n">
        <v>0.001883057354922847</v>
      </c>
      <c r="O411" s="7" t="n">
        <v>0.001883057354922847</v>
      </c>
      <c r="P411" s="7" t="n">
        <v>-1.250864768324604e-18</v>
      </c>
      <c r="Q411" s="7" t="n">
        <v>0.001883057354922847</v>
      </c>
      <c r="R411" s="7" t="n">
        <v>0.001883057354922847</v>
      </c>
      <c r="S411" s="7" t="n">
        <v>0.001883057354922847</v>
      </c>
      <c r="T411" s="7" t="n">
        <v>-1.250864768324604e-18</v>
      </c>
      <c r="U411" s="7" t="n">
        <v>0.001883057354922847</v>
      </c>
      <c r="V411" s="7" t="n">
        <v>-1.250864768324604e-18</v>
      </c>
      <c r="W411" s="7" t="n">
        <v>-1.250864768324604e-18</v>
      </c>
      <c r="X411" s="7" t="n">
        <v>-1.250864768324604e-18</v>
      </c>
      <c r="Y411" s="7" t="n">
        <v>0.001883057354922847</v>
      </c>
      <c r="Z411" s="7" t="n">
        <v>-1.250864768324604e-18</v>
      </c>
      <c r="AA411" s="7" t="n">
        <v>-1.250864768324604e-18</v>
      </c>
      <c r="AB411" s="7" t="n">
        <v>-1.250864768324604e-18</v>
      </c>
      <c r="AC411" s="7" t="n">
        <v>-1.250864768324604e-18</v>
      </c>
      <c r="AD411" s="7" t="n">
        <v>-1.250864768324604e-18</v>
      </c>
      <c r="AE411" s="7" t="n">
        <v>0.001883057354922847</v>
      </c>
      <c r="AF411" s="7" t="n">
        <v>0.001883057354922847</v>
      </c>
      <c r="AG411" s="7" t="n">
        <v>-1.250864768324604e-18</v>
      </c>
      <c r="AH411" s="7" t="n">
        <v>-1.250864768324604e-18</v>
      </c>
      <c r="AI411" s="7" t="n">
        <v>-1.250864768324604e-18</v>
      </c>
      <c r="AJ411" s="7" t="n">
        <v>-1.250864768324604e-18</v>
      </c>
      <c r="AK411" s="7" t="n">
        <v>-1.250864768324604e-18</v>
      </c>
      <c r="AL411" s="7" t="n">
        <v>0</v>
      </c>
      <c r="AM411" s="7" t="n">
        <v>0</v>
      </c>
      <c r="AN411" s="7" t="n">
        <v>0.007635530491459972</v>
      </c>
      <c r="AO411" s="7" t="n">
        <v>0.007635530491459972</v>
      </c>
      <c r="AP411" s="7" t="n">
        <v>0</v>
      </c>
      <c r="AQ411" s="7" t="n">
        <v>0.007635530491459972</v>
      </c>
      <c r="AR411" s="7" t="n">
        <v>0</v>
      </c>
      <c r="AS411" s="7" t="n">
        <v>0</v>
      </c>
      <c r="AT411" s="7" t="n">
        <v>0</v>
      </c>
      <c r="AU411" s="7" t="n">
        <v>0</v>
      </c>
      <c r="AV411" s="7" t="n">
        <v>0</v>
      </c>
      <c r="AW411" s="7" t="n">
        <v>0.007635530491459972</v>
      </c>
      <c r="AX411" s="7" t="n">
        <v>0</v>
      </c>
      <c r="AY411" s="7" t="n">
        <v>0</v>
      </c>
      <c r="AZ411" s="7" t="n">
        <v>0.007635530491459976</v>
      </c>
      <c r="BA411" s="7" t="n">
        <v>0</v>
      </c>
      <c r="BB411" s="7" t="n">
        <v>0</v>
      </c>
      <c r="BC411" s="7" t="n">
        <v>0</v>
      </c>
      <c r="BD411" s="7" t="n">
        <v>0</v>
      </c>
      <c r="BE411" s="7" t="n">
        <v>0</v>
      </c>
      <c r="BF411" s="7" t="n">
        <v>0</v>
      </c>
      <c r="BG411" s="7" t="n">
        <v>0.007635530491459976</v>
      </c>
      <c r="BH411" s="7" t="n">
        <v>0</v>
      </c>
      <c r="BI411" s="7" t="n">
        <v>0.007635530491459976</v>
      </c>
      <c r="BJ411" s="7" t="n">
        <v>0</v>
      </c>
      <c r="BK411" s="7" t="n">
        <v>0</v>
      </c>
      <c r="BL411" s="7" t="n">
        <v>0</v>
      </c>
      <c r="BM411" s="7" t="n">
        <v>0</v>
      </c>
      <c r="BN411" s="7" t="n">
        <v>0</v>
      </c>
      <c r="BO411" s="7" t="n">
        <v>0.007635530491459976</v>
      </c>
      <c r="BP411" s="7" t="n">
        <v>0</v>
      </c>
      <c r="BQ411" s="7" t="n">
        <v>0</v>
      </c>
      <c r="BR411" s="7" t="n">
        <v>0.001551498923398188</v>
      </c>
      <c r="BS411" s="7" t="n">
        <v>0.001551498923398188</v>
      </c>
      <c r="BT411" s="7" t="n">
        <v>0</v>
      </c>
      <c r="BU411" s="7" t="n">
        <v>0</v>
      </c>
      <c r="BV411" s="7" t="n">
        <v>0</v>
      </c>
      <c r="BW411" s="7" t="n">
        <v>0</v>
      </c>
      <c r="BX411" s="7" t="n">
        <v>0.001551498923398195</v>
      </c>
      <c r="BY411" s="7" t="n">
        <v>0</v>
      </c>
      <c r="BZ411" s="7" t="n">
        <v>0</v>
      </c>
      <c r="CA411" s="7" t="n">
        <v>0.001551498923398195</v>
      </c>
      <c r="CB411" s="7" t="n">
        <v>0</v>
      </c>
      <c r="CC411" s="7" t="n">
        <v>0</v>
      </c>
      <c r="CD411" s="7" t="n">
        <v>0</v>
      </c>
      <c r="CE411" s="7" t="n">
        <v>0</v>
      </c>
      <c r="CF411" s="7" t="n">
        <v>0</v>
      </c>
      <c r="CG411" s="7" t="n">
        <v>0</v>
      </c>
      <c r="CH411" s="7" t="n">
        <v>-0.004048371017902542</v>
      </c>
      <c r="CI411" s="7" t="n">
        <v>0</v>
      </c>
      <c r="CJ411" s="7" t="n">
        <v>0</v>
      </c>
      <c r="CK411" s="7" t="n">
        <v>-0.004048371017902542</v>
      </c>
      <c r="CL411" s="7" t="n">
        <v>0</v>
      </c>
      <c r="CM411" s="7" t="n">
        <v>0</v>
      </c>
      <c r="CN411" s="7" t="n">
        <v>0.001551498923398195</v>
      </c>
      <c r="CO411" s="7" t="n">
        <v>-0.004048371017902542</v>
      </c>
      <c r="CP411" s="7" t="n">
        <v>0.001551498923398195</v>
      </c>
      <c r="CQ411" s="7" t="n">
        <v>-0.004048371017902542</v>
      </c>
      <c r="CR411" s="7" t="n">
        <v>0.001551498923398195</v>
      </c>
      <c r="CS411" s="7" t="n">
        <v>0.001551498923398195</v>
      </c>
      <c r="CT411" s="7" t="n">
        <v>0.004925475523575917</v>
      </c>
      <c r="CU411" s="7" t="n">
        <v>-0.004048371017902542</v>
      </c>
      <c r="CV411" s="7" t="n">
        <v>-0.004048371017902542</v>
      </c>
      <c r="CW411" s="7" t="n">
        <v>-0.004048371017902542</v>
      </c>
      <c r="CX411" s="7" t="n">
        <v>0.004925475523575917</v>
      </c>
      <c r="CY411" s="7" t="n">
        <v>-0.004048371017902542</v>
      </c>
      <c r="CZ411" s="7" t="n">
        <v>-0.004048371017902542</v>
      </c>
      <c r="DA411" s="7" t="n">
        <v>-0.004048371017902542</v>
      </c>
      <c r="DB411" s="7" t="n">
        <v>-0.004048371017902542</v>
      </c>
      <c r="DC411" s="7" t="n">
        <v>-0.004048371017902542</v>
      </c>
      <c r="DD411" s="7" t="n">
        <v>0.001551498923398195</v>
      </c>
      <c r="DE411" s="7" t="n">
        <v>-0.004048371017902542</v>
      </c>
      <c r="DF411" s="7" t="n">
        <v>-0.004048371017902542</v>
      </c>
      <c r="DG411" s="7" t="n">
        <v>-0.004048371017902542</v>
      </c>
      <c r="DH411" s="7" t="n">
        <v>-0.004048371017902542</v>
      </c>
      <c r="DI411" s="7" t="n">
        <v>-0.004048371017902542</v>
      </c>
      <c r="DJ411" s="7" t="n">
        <v>-0.004048371017902542</v>
      </c>
      <c r="DK411" s="7" t="n">
        <v>-0.004048371017902542</v>
      </c>
      <c r="DL411" s="7" t="n">
        <v>-0.004048371017902542</v>
      </c>
      <c r="DM411" s="7" t="n">
        <v>-0.004048371017902542</v>
      </c>
      <c r="DN411" s="7" t="n">
        <v>-0.004048371017902542</v>
      </c>
      <c r="DO411" s="7" t="n">
        <v>-0.004048371017902542</v>
      </c>
      <c r="DP411" s="7" t="n">
        <v>-0.008108831656356362</v>
      </c>
      <c r="DQ411" s="7" t="n">
        <v>-0.008108831656356362</v>
      </c>
      <c r="DR411" s="7" t="n">
        <v>-0.004048371017902542</v>
      </c>
      <c r="DS411" s="7" t="n">
        <v>-0.004048371017902542</v>
      </c>
      <c r="DT411" s="7" t="n">
        <v>-0.004048371017902542</v>
      </c>
      <c r="DU411" s="7" t="n">
        <v>-0.004048371017902542</v>
      </c>
      <c r="DV411" s="7" t="n">
        <v>-0.004048371017902542</v>
      </c>
      <c r="DW411" s="7" t="n">
        <v>-0.004048371017902542</v>
      </c>
      <c r="DX411" s="7" t="n">
        <v>0.001551498923398195</v>
      </c>
      <c r="DY411" s="7" t="n">
        <v>-0.004048371017902542</v>
      </c>
      <c r="DZ411" s="7" t="n">
        <v>-0.004048371017902542</v>
      </c>
      <c r="EA411" s="7" t="n">
        <v>0.001551498923398195</v>
      </c>
      <c r="EB411" s="7" t="n">
        <v>0.001551498923398195</v>
      </c>
      <c r="EC411" s="7" t="n">
        <v>0.004925475523575917</v>
      </c>
      <c r="ED411" s="7" t="n">
        <v>-0.004048371017902542</v>
      </c>
      <c r="EE411" s="7" t="n">
        <v>0.001551498923398195</v>
      </c>
      <c r="EF411" s="7" t="n">
        <v>0.001551498923398195</v>
      </c>
      <c r="EG411" s="7" t="n">
        <v>0.004925475523575917</v>
      </c>
      <c r="EI411" t="inlineStr">
        <is>
          <t>2024-09-05</t>
        </is>
      </c>
      <c r="EJ411" t="n">
        <v>4.128473</v>
      </c>
      <c r="EK411" t="n">
        <v>4.128473</v>
      </c>
      <c r="EL411" t="n">
        <v>4.038332</v>
      </c>
      <c r="EM411" t="n">
        <v>4.038332</v>
      </c>
      <c r="EN411" t="n">
        <v>3.711345</v>
      </c>
      <c r="EO411" t="n">
        <v>3.758306</v>
      </c>
      <c r="EP411" t="n">
        <v>3.605058</v>
      </c>
      <c r="EQ411" t="n">
        <v>3.630498</v>
      </c>
      <c r="ER411" t="n">
        <v>3.698792</v>
      </c>
      <c r="ES411" t="n">
        <v>2.568814</v>
      </c>
    </row>
    <row r="412">
      <c r="A412" s="6" t="n">
        <v>45541</v>
      </c>
      <c r="B412" s="7" t="n">
        <v>-0.06365011557488207</v>
      </c>
      <c r="C412" s="7" t="n">
        <v>-0.06365011557488207</v>
      </c>
      <c r="D412" s="7" t="n">
        <v>-0.06365011557488207</v>
      </c>
      <c r="E412" s="7" t="n">
        <v>-0.06365011557488207</v>
      </c>
      <c r="F412" s="7" t="n">
        <v>-0.06365011557488207</v>
      </c>
      <c r="G412" s="7" t="n">
        <v>-0.06365011557488208</v>
      </c>
      <c r="H412" s="7" t="n">
        <v>-0.06365011557488208</v>
      </c>
      <c r="I412" s="7" t="n">
        <v>-0.06365011557488207</v>
      </c>
      <c r="J412" s="7" t="n">
        <v>-0.06365011557488207</v>
      </c>
      <c r="K412" s="7" t="n">
        <v>-0.06365011557488207</v>
      </c>
      <c r="L412" s="7" t="n">
        <v>-0.06365011557488207</v>
      </c>
      <c r="M412" s="7" t="n">
        <v>-0.06365011557488208</v>
      </c>
      <c r="N412" s="7" t="n">
        <v>-0.06365011557488207</v>
      </c>
      <c r="O412" s="7" t="n">
        <v>-0.06365011557488207</v>
      </c>
      <c r="P412" s="7" t="n">
        <v>-0.06365011557488208</v>
      </c>
      <c r="Q412" s="7" t="n">
        <v>-0.06365011557488207</v>
      </c>
      <c r="R412" s="7" t="n">
        <v>-0.06365011557488207</v>
      </c>
      <c r="S412" s="7" t="n">
        <v>-0.06365011557488207</v>
      </c>
      <c r="T412" s="7" t="n">
        <v>-0.06365011557488208</v>
      </c>
      <c r="U412" s="7" t="n">
        <v>-0.06365011557488207</v>
      </c>
      <c r="V412" s="7" t="n">
        <v>-0.06365011557488208</v>
      </c>
      <c r="W412" s="7" t="n">
        <v>-0.06365011557488208</v>
      </c>
      <c r="X412" s="7" t="n">
        <v>-0.06365011557488208</v>
      </c>
      <c r="Y412" s="7" t="n">
        <v>-0.06365011557488207</v>
      </c>
      <c r="Z412" s="7" t="n">
        <v>-0.06365011557488208</v>
      </c>
      <c r="AA412" s="7" t="n">
        <v>-0.06365011557488208</v>
      </c>
      <c r="AB412" s="7" t="n">
        <v>-0.06365011557488208</v>
      </c>
      <c r="AC412" s="7" t="n">
        <v>-0.06365011557488208</v>
      </c>
      <c r="AD412" s="7" t="n">
        <v>-0.06365011557488208</v>
      </c>
      <c r="AE412" s="7" t="n">
        <v>-0.06365011557488207</v>
      </c>
      <c r="AF412" s="7" t="n">
        <v>-0.06365011557488207</v>
      </c>
      <c r="AG412" s="7" t="n">
        <v>-0.06365011557488208</v>
      </c>
      <c r="AH412" s="7" t="n">
        <v>-0.06365011557488208</v>
      </c>
      <c r="AI412" s="7" t="n">
        <v>-0.06365011557488208</v>
      </c>
      <c r="AJ412" s="7" t="n">
        <v>-0.06365011557488208</v>
      </c>
      <c r="AK412" s="7" t="n">
        <v>-0.06365011557488208</v>
      </c>
      <c r="AL412" s="7" t="n">
        <v>-0.06365011557488207</v>
      </c>
      <c r="AM412" s="7" t="n">
        <v>-0.06365011557488207</v>
      </c>
      <c r="AN412" s="7" t="n">
        <v>-0.06365011557488207</v>
      </c>
      <c r="AO412" s="7" t="n">
        <v>-0.06365011557488207</v>
      </c>
      <c r="AP412" s="7" t="n">
        <v>-0.06365011557488207</v>
      </c>
      <c r="AQ412" s="7" t="n">
        <v>-0.06365011557488207</v>
      </c>
      <c r="AR412" s="7" t="n">
        <v>-0.06365011557488207</v>
      </c>
      <c r="AS412" s="7" t="n">
        <v>-0.06365011557488207</v>
      </c>
      <c r="AT412" s="7" t="n">
        <v>-0.06365011557488207</v>
      </c>
      <c r="AU412" s="7" t="n">
        <v>-0.06365011557488208</v>
      </c>
      <c r="AV412" s="7" t="n">
        <v>-0.06365011557488207</v>
      </c>
      <c r="AW412" s="7" t="n">
        <v>-0.06365011557488207</v>
      </c>
      <c r="AX412" s="7" t="n">
        <v>-0.06365011557488207</v>
      </c>
      <c r="AY412" s="7" t="n">
        <v>-0.06365011557488207</v>
      </c>
      <c r="AZ412" s="7" t="n">
        <v>-0.06365011557488208</v>
      </c>
      <c r="BA412" s="7" t="n">
        <v>-0.06365011557488208</v>
      </c>
      <c r="BB412" s="7" t="n">
        <v>-0.06365011557488207</v>
      </c>
      <c r="BC412" s="7" t="n">
        <v>-0.06365011557488208</v>
      </c>
      <c r="BD412" s="7" t="n">
        <v>-0.06365011557488208</v>
      </c>
      <c r="BE412" s="7" t="n">
        <v>-0.06365011557488208</v>
      </c>
      <c r="BF412" s="7" t="n">
        <v>-0.06365011557488207</v>
      </c>
      <c r="BG412" s="7" t="n">
        <v>-0.06365011557488208</v>
      </c>
      <c r="BH412" s="7" t="n">
        <v>-0.06365011557488208</v>
      </c>
      <c r="BI412" s="7" t="n">
        <v>-0.06365011557488208</v>
      </c>
      <c r="BJ412" s="7" t="n">
        <v>-0.06365011557488208</v>
      </c>
      <c r="BK412" s="7" t="n">
        <v>-0.06365011557488208</v>
      </c>
      <c r="BL412" s="7" t="n">
        <v>-0.06365011557488208</v>
      </c>
      <c r="BM412" s="7" t="n">
        <v>-0.06365011557488208</v>
      </c>
      <c r="BN412" s="7" t="n">
        <v>-0.06365011557488207</v>
      </c>
      <c r="BO412" s="7" t="n">
        <v>-0.06365011557488208</v>
      </c>
      <c r="BP412" s="7" t="n">
        <v>-0.06365011557488208</v>
      </c>
      <c r="BQ412" s="7" t="n">
        <v>-0.06365011557488208</v>
      </c>
      <c r="BR412" s="7" t="n">
        <v>-0.05568200337140047</v>
      </c>
      <c r="BS412" s="7" t="n">
        <v>-0.05568200337140047</v>
      </c>
      <c r="BT412" s="7" t="n">
        <v>-0.05568200337140047</v>
      </c>
      <c r="BU412" s="7" t="n">
        <v>-0.05568200337140047</v>
      </c>
      <c r="BV412" s="7" t="n">
        <v>-0.05568200337140047</v>
      </c>
      <c r="BW412" s="7" t="n">
        <v>-0.05568200337140047</v>
      </c>
      <c r="BX412" s="7" t="n">
        <v>-0.05568200337140047</v>
      </c>
      <c r="BY412" s="7" t="n">
        <v>-0.05568200337140047</v>
      </c>
      <c r="BZ412" s="7" t="n">
        <v>-0.05568200337140047</v>
      </c>
      <c r="CA412" s="7" t="n">
        <v>-0.05568200337140047</v>
      </c>
      <c r="CB412" s="7" t="n">
        <v>-0.05568200337140047</v>
      </c>
      <c r="CC412" s="7" t="n">
        <v>-0.05568200337140047</v>
      </c>
      <c r="CD412" s="7" t="n">
        <v>-0.05568200337140047</v>
      </c>
      <c r="CE412" s="7" t="n">
        <v>-0.05568200337140047</v>
      </c>
      <c r="CF412" s="7" t="n">
        <v>-0.05568200337140047</v>
      </c>
      <c r="CG412" s="7" t="n">
        <v>-0.05568200337140047</v>
      </c>
      <c r="CH412" s="7" t="n">
        <v>-0.05622390880869715</v>
      </c>
      <c r="CI412" s="7" t="n">
        <v>-0.05568200337140047</v>
      </c>
      <c r="CJ412" s="7" t="n">
        <v>-0.05568200337140047</v>
      </c>
      <c r="CK412" s="7" t="n">
        <v>-0.05622390880869715</v>
      </c>
      <c r="CL412" s="7" t="n">
        <v>-0.05568200337140047</v>
      </c>
      <c r="CM412" s="7" t="n">
        <v>-0.05568200337140047</v>
      </c>
      <c r="CN412" s="7" t="n">
        <v>-0.05568200337140047</v>
      </c>
      <c r="CO412" s="7" t="n">
        <v>-0.05622390880869715</v>
      </c>
      <c r="CP412" s="7" t="n">
        <v>-0.05568200337140047</v>
      </c>
      <c r="CQ412" s="7" t="n">
        <v>-0.05622390880869715</v>
      </c>
      <c r="CR412" s="7" t="n">
        <v>-0.05568200337140047</v>
      </c>
      <c r="CS412" s="7" t="n">
        <v>-0.05568200337140047</v>
      </c>
      <c r="CT412" s="7" t="n">
        <v>-0.05568200337140047</v>
      </c>
      <c r="CU412" s="7" t="n">
        <v>-0.05622390880869715</v>
      </c>
      <c r="CV412" s="7" t="n">
        <v>-0.05622390880869715</v>
      </c>
      <c r="CW412" s="7" t="n">
        <v>-0.05622390880869715</v>
      </c>
      <c r="CX412" s="7" t="n">
        <v>-0.05568200337140047</v>
      </c>
      <c r="CY412" s="7" t="n">
        <v>-0.05622390880869715</v>
      </c>
      <c r="CZ412" s="7" t="n">
        <v>-0.05622390880869715</v>
      </c>
      <c r="DA412" s="7" t="n">
        <v>-0.05622390880869715</v>
      </c>
      <c r="DB412" s="7" t="n">
        <v>-0.05622390880869715</v>
      </c>
      <c r="DC412" s="7" t="n">
        <v>-0.05622390880869715</v>
      </c>
      <c r="DD412" s="7" t="n">
        <v>-0.05568200337140047</v>
      </c>
      <c r="DE412" s="7" t="n">
        <v>-0.05622390880869715</v>
      </c>
      <c r="DF412" s="7" t="n">
        <v>-0.05622390880869715</v>
      </c>
      <c r="DG412" s="7" t="n">
        <v>-0.05622390880869715</v>
      </c>
      <c r="DH412" s="7" t="n">
        <v>-0.05622390880869715</v>
      </c>
      <c r="DI412" s="7" t="n">
        <v>-0.05622390880869715</v>
      </c>
      <c r="DJ412" s="7" t="n">
        <v>-0.05622390880869715</v>
      </c>
      <c r="DK412" s="7" t="n">
        <v>-0.05622390880869715</v>
      </c>
      <c r="DL412" s="7" t="n">
        <v>-0.05622390880869715</v>
      </c>
      <c r="DM412" s="7" t="n">
        <v>-0.05622390880869715</v>
      </c>
      <c r="DN412" s="7" t="n">
        <v>-0.05622390880869715</v>
      </c>
      <c r="DO412" s="7" t="n">
        <v>-0.05622390880869715</v>
      </c>
      <c r="DP412" s="7" t="n">
        <v>-0.05622390880869715</v>
      </c>
      <c r="DQ412" s="7" t="n">
        <v>-0.05622390880869715</v>
      </c>
      <c r="DR412" s="7" t="n">
        <v>-0.05622390880869715</v>
      </c>
      <c r="DS412" s="7" t="n">
        <v>-0.05622390880869715</v>
      </c>
      <c r="DT412" s="7" t="n">
        <v>-0.05622390880869715</v>
      </c>
      <c r="DU412" s="7" t="n">
        <v>-0.05622390880869715</v>
      </c>
      <c r="DV412" s="7" t="n">
        <v>-0.05622390880869715</v>
      </c>
      <c r="DW412" s="7" t="n">
        <v>-0.05622390880869715</v>
      </c>
      <c r="DX412" s="7" t="n">
        <v>-0.05568200337140047</v>
      </c>
      <c r="DY412" s="7" t="n">
        <v>-0.05622390880869715</v>
      </c>
      <c r="DZ412" s="7" t="n">
        <v>-0.05622390880869715</v>
      </c>
      <c r="EA412" s="7" t="n">
        <v>-0.05568200337140047</v>
      </c>
      <c r="EB412" s="7" t="n">
        <v>-0.05568200337140047</v>
      </c>
      <c r="EC412" s="7" t="n">
        <v>-0.05568200337140047</v>
      </c>
      <c r="ED412" s="7" t="n">
        <v>-0.05622390880869715</v>
      </c>
      <c r="EE412" s="7" t="n">
        <v>-0.05568200337140047</v>
      </c>
      <c r="EF412" s="7" t="n">
        <v>-0.05568200337140047</v>
      </c>
      <c r="EG412" s="7" t="n">
        <v>-0.05568200337140047</v>
      </c>
      <c r="EI412" t="inlineStr">
        <is>
          <t>2024-09-06</t>
        </is>
      </c>
      <c r="EJ412" t="n">
        <v>3.865695</v>
      </c>
      <c r="EK412" t="n">
        <v>3.865695</v>
      </c>
      <c r="EL412" t="n">
        <v>3.781291</v>
      </c>
      <c r="EM412" t="n">
        <v>3.781291</v>
      </c>
      <c r="EN412" t="n">
        <v>3.475118</v>
      </c>
      <c r="EO412" t="n">
        <v>3.519089</v>
      </c>
      <c r="EP412" t="n">
        <v>3.375595</v>
      </c>
      <c r="EQ412" t="n">
        <v>3.399416</v>
      </c>
      <c r="ER412" t="n">
        <v>3.463363</v>
      </c>
      <c r="ES412" t="n">
        <v>2.405309</v>
      </c>
    </row>
    <row r="413">
      <c r="A413" s="6" t="n">
        <v>45544</v>
      </c>
      <c r="B413" s="7" t="n">
        <v>0.01858795617569655</v>
      </c>
      <c r="C413" s="7" t="n">
        <v>0.01858795617569655</v>
      </c>
      <c r="D413" s="7" t="n">
        <v>0.01858795617569655</v>
      </c>
      <c r="E413" s="7" t="n">
        <v>0.01858795617569655</v>
      </c>
      <c r="F413" s="7" t="n">
        <v>0.01858795617569655</v>
      </c>
      <c r="G413" s="7" t="n">
        <v>0.01858795617569653</v>
      </c>
      <c r="H413" s="7" t="n">
        <v>0.01858795617569653</v>
      </c>
      <c r="I413" s="7" t="n">
        <v>0.01858795617569655</v>
      </c>
      <c r="J413" s="7" t="n">
        <v>0.01858795617569655</v>
      </c>
      <c r="K413" s="7" t="n">
        <v>0.01858795617569655</v>
      </c>
      <c r="L413" s="7" t="n">
        <v>0.01858795617569655</v>
      </c>
      <c r="M413" s="7" t="n">
        <v>0.01858795617569652</v>
      </c>
      <c r="N413" s="7" t="n">
        <v>0.01858795617569655</v>
      </c>
      <c r="O413" s="7" t="n">
        <v>0.01858795617569655</v>
      </c>
      <c r="P413" s="7" t="n">
        <v>0.01858795617569652</v>
      </c>
      <c r="Q413" s="7" t="n">
        <v>0.01858795617569655</v>
      </c>
      <c r="R413" s="7" t="n">
        <v>0.01858795617569655</v>
      </c>
      <c r="S413" s="7" t="n">
        <v>0.01858795617569655</v>
      </c>
      <c r="T413" s="7" t="n">
        <v>0.01858795617569652</v>
      </c>
      <c r="U413" s="7" t="n">
        <v>0.01858795617569655</v>
      </c>
      <c r="V413" s="7" t="n">
        <v>0.01858795617569652</v>
      </c>
      <c r="W413" s="7" t="n">
        <v>0.01858795617569652</v>
      </c>
      <c r="X413" s="7" t="n">
        <v>0.01858795617569652</v>
      </c>
      <c r="Y413" s="7" t="n">
        <v>0.01858795617569655</v>
      </c>
      <c r="Z413" s="7" t="n">
        <v>0.01858795617569652</v>
      </c>
      <c r="AA413" s="7" t="n">
        <v>0.01858795617569652</v>
      </c>
      <c r="AB413" s="7" t="n">
        <v>0.01858795617569652</v>
      </c>
      <c r="AC413" s="7" t="n">
        <v>0.01858795617569652</v>
      </c>
      <c r="AD413" s="7" t="n">
        <v>0.01858795617569652</v>
      </c>
      <c r="AE413" s="7" t="n">
        <v>0.01858795617569655</v>
      </c>
      <c r="AF413" s="7" t="n">
        <v>0.01858795617569655</v>
      </c>
      <c r="AG413" s="7" t="n">
        <v>0.01858795617569652</v>
      </c>
      <c r="AH413" s="7" t="n">
        <v>0.01858795617569652</v>
      </c>
      <c r="AI413" s="7" t="n">
        <v>0.01858795617569652</v>
      </c>
      <c r="AJ413" s="7" t="n">
        <v>0.01858795617569652</v>
      </c>
      <c r="AK413" s="7" t="n">
        <v>0.01858795617569652</v>
      </c>
      <c r="AL413" s="7" t="n">
        <v>0.01858795617569655</v>
      </c>
      <c r="AM413" s="7" t="n">
        <v>0.01858795617569655</v>
      </c>
      <c r="AN413" s="7" t="n">
        <v>0.01858795617569655</v>
      </c>
      <c r="AO413" s="7" t="n">
        <v>0.01858795617569655</v>
      </c>
      <c r="AP413" s="7" t="n">
        <v>0.01858795617569655</v>
      </c>
      <c r="AQ413" s="7" t="n">
        <v>0.01858795617569655</v>
      </c>
      <c r="AR413" s="7" t="n">
        <v>0.01858795617569655</v>
      </c>
      <c r="AS413" s="7" t="n">
        <v>0.01858795617569655</v>
      </c>
      <c r="AT413" s="7" t="n">
        <v>0.01858795617569655</v>
      </c>
      <c r="AU413" s="7" t="n">
        <v>0.01858795617569652</v>
      </c>
      <c r="AV413" s="7" t="n">
        <v>0.01858795617569655</v>
      </c>
      <c r="AW413" s="7" t="n">
        <v>0.01858795617569655</v>
      </c>
      <c r="AX413" s="7" t="n">
        <v>0.01858795617569655</v>
      </c>
      <c r="AY413" s="7" t="n">
        <v>0.01858795617569655</v>
      </c>
      <c r="AZ413" s="7" t="n">
        <v>0.01858795617569652</v>
      </c>
      <c r="BA413" s="7" t="n">
        <v>0.01858795617569652</v>
      </c>
      <c r="BB413" s="7" t="n">
        <v>0.01858795617569655</v>
      </c>
      <c r="BC413" s="7" t="n">
        <v>0.01858795617569652</v>
      </c>
      <c r="BD413" s="7" t="n">
        <v>0.01858795617569652</v>
      </c>
      <c r="BE413" s="7" t="n">
        <v>0.01858795617569652</v>
      </c>
      <c r="BF413" s="7" t="n">
        <v>0.01858795617569655</v>
      </c>
      <c r="BG413" s="7" t="n">
        <v>0.01858795617569652</v>
      </c>
      <c r="BH413" s="7" t="n">
        <v>0.01858795617569652</v>
      </c>
      <c r="BI413" s="7" t="n">
        <v>0.01858795617569652</v>
      </c>
      <c r="BJ413" s="7" t="n">
        <v>0.01858795617569652</v>
      </c>
      <c r="BK413" s="7" t="n">
        <v>0.01858795617569652</v>
      </c>
      <c r="BL413" s="7" t="n">
        <v>0.01858795617569652</v>
      </c>
      <c r="BM413" s="7" t="n">
        <v>0.01858795617569652</v>
      </c>
      <c r="BN413" s="7" t="n">
        <v>0.01858795617569655</v>
      </c>
      <c r="BO413" s="7" t="n">
        <v>0.01858795617569652</v>
      </c>
      <c r="BP413" s="7" t="n">
        <v>0.01858795617569652</v>
      </c>
      <c r="BQ413" s="7" t="n">
        <v>0.01858795617569652</v>
      </c>
      <c r="BR413" s="7" t="n">
        <v>0.02743045861822986</v>
      </c>
      <c r="BS413" s="7" t="n">
        <v>0.02743045861822986</v>
      </c>
      <c r="BT413" s="7" t="n">
        <v>0.02743045861822986</v>
      </c>
      <c r="BU413" s="7" t="n">
        <v>0.02743045861822986</v>
      </c>
      <c r="BV413" s="7" t="n">
        <v>0.02743045861822986</v>
      </c>
      <c r="BW413" s="7" t="n">
        <v>0.02743045861822986</v>
      </c>
      <c r="BX413" s="7" t="n">
        <v>0.02743045861822986</v>
      </c>
      <c r="BY413" s="7" t="n">
        <v>0.02743045861822986</v>
      </c>
      <c r="BZ413" s="7" t="n">
        <v>0.02743045861822986</v>
      </c>
      <c r="CA413" s="7" t="n">
        <v>0.02743045861822986</v>
      </c>
      <c r="CB413" s="7" t="n">
        <v>0.02743045861822986</v>
      </c>
      <c r="CC413" s="7" t="n">
        <v>0.02743045861822986</v>
      </c>
      <c r="CD413" s="7" t="n">
        <v>0.02743045861822986</v>
      </c>
      <c r="CE413" s="7" t="n">
        <v>0.02743045861822986</v>
      </c>
      <c r="CF413" s="7" t="n">
        <v>0.02743045861822986</v>
      </c>
      <c r="CG413" s="7" t="n">
        <v>0.02743045861822986</v>
      </c>
      <c r="CH413" s="7" t="n">
        <v>0.02318188560906826</v>
      </c>
      <c r="CI413" s="7" t="n">
        <v>0.02743045861822986</v>
      </c>
      <c r="CJ413" s="7" t="n">
        <v>0.02743045861822986</v>
      </c>
      <c r="CK413" s="7" t="n">
        <v>0.02318188560906826</v>
      </c>
      <c r="CL413" s="7" t="n">
        <v>0.02743045861822986</v>
      </c>
      <c r="CM413" s="7" t="n">
        <v>0.02743045861822986</v>
      </c>
      <c r="CN413" s="7" t="n">
        <v>0.02743045861822986</v>
      </c>
      <c r="CO413" s="7" t="n">
        <v>0.02318188560906826</v>
      </c>
      <c r="CP413" s="7" t="n">
        <v>0.02743045861822986</v>
      </c>
      <c r="CQ413" s="7" t="n">
        <v>0.02318188560906826</v>
      </c>
      <c r="CR413" s="7" t="n">
        <v>0.02743045861822986</v>
      </c>
      <c r="CS413" s="7" t="n">
        <v>0.02743045861822986</v>
      </c>
      <c r="CT413" s="7" t="n">
        <v>0.01627708655366172</v>
      </c>
      <c r="CU413" s="7" t="n">
        <v>0.02318188560906826</v>
      </c>
      <c r="CV413" s="7" t="n">
        <v>0.02318188560906826</v>
      </c>
      <c r="CW413" s="7" t="n">
        <v>0.02318188560906826</v>
      </c>
      <c r="CX413" s="7" t="n">
        <v>0.01627708655366172</v>
      </c>
      <c r="CY413" s="7" t="n">
        <v>0.01202851354450014</v>
      </c>
      <c r="CZ413" s="7" t="n">
        <v>0.02318188560906826</v>
      </c>
      <c r="DA413" s="7" t="n">
        <v>0.02318188560906826</v>
      </c>
      <c r="DB413" s="7" t="n">
        <v>0.02318188560906826</v>
      </c>
      <c r="DC413" s="7" t="n">
        <v>0.02318188560906826</v>
      </c>
      <c r="DD413" s="7" t="n">
        <v>0.02743045861822986</v>
      </c>
      <c r="DE413" s="7" t="n">
        <v>0.02318188560906826</v>
      </c>
      <c r="DF413" s="7" t="n">
        <v>0.01202851354450014</v>
      </c>
      <c r="DG413" s="7" t="n">
        <v>0.02318188560906826</v>
      </c>
      <c r="DH413" s="7" t="n">
        <v>0.02318188560906826</v>
      </c>
      <c r="DI413" s="7" t="n">
        <v>0.01202851354450014</v>
      </c>
      <c r="DJ413" s="7" t="n">
        <v>0.02318188560906826</v>
      </c>
      <c r="DK413" s="7" t="n">
        <v>0.02318188560906826</v>
      </c>
      <c r="DL413" s="7" t="n">
        <v>0.02318188560906826</v>
      </c>
      <c r="DM413" s="7" t="n">
        <v>0.02318188560906826</v>
      </c>
      <c r="DN413" s="7" t="n">
        <v>0.02318188560906826</v>
      </c>
      <c r="DO413" s="7" t="n">
        <v>0.01202851354450014</v>
      </c>
      <c r="DP413" s="7" t="n">
        <v>0.02318188560906826</v>
      </c>
      <c r="DQ413" s="7" t="n">
        <v>0.02318188560906826</v>
      </c>
      <c r="DR413" s="7" t="n">
        <v>0.02318188560906826</v>
      </c>
      <c r="DS413" s="7" t="n">
        <v>0.02318188560906826</v>
      </c>
      <c r="DT413" s="7" t="n">
        <v>0.02318188560906826</v>
      </c>
      <c r="DU413" s="7" t="n">
        <v>0.02318188560906826</v>
      </c>
      <c r="DV413" s="7" t="n">
        <v>0.02318188560906826</v>
      </c>
      <c r="DW413" s="7" t="n">
        <v>0.02318188560906826</v>
      </c>
      <c r="DX413" s="7" t="n">
        <v>0.02743045861822986</v>
      </c>
      <c r="DY413" s="7" t="n">
        <v>0.02318188560906826</v>
      </c>
      <c r="DZ413" s="7" t="n">
        <v>0.02318188560906826</v>
      </c>
      <c r="EA413" s="7" t="n">
        <v>0.02743045861822986</v>
      </c>
      <c r="EB413" s="7" t="n">
        <v>0.02743045861822986</v>
      </c>
      <c r="EC413" s="7" t="n">
        <v>0.01627708655366172</v>
      </c>
      <c r="ED413" s="7" t="n">
        <v>0.02318188560906826</v>
      </c>
      <c r="EE413" s="7" t="n">
        <v>0.02743045861822986</v>
      </c>
      <c r="EF413" s="7" t="n">
        <v>0.02743045861822986</v>
      </c>
      <c r="EG413" s="7" t="n">
        <v>0.01627708655366172</v>
      </c>
      <c r="EI413" t="inlineStr">
        <is>
          <t>2024-09-09</t>
        </is>
      </c>
      <c r="EJ413" t="n">
        <v>3.93755</v>
      </c>
      <c r="EK413" t="n">
        <v>3.93755</v>
      </c>
      <c r="EL413" t="n">
        <v>3.851578</v>
      </c>
      <c r="EM413" t="n">
        <v>3.851578</v>
      </c>
      <c r="EN413" t="n">
        <v>3.539713</v>
      </c>
      <c r="EO413" t="n">
        <v>3.584502</v>
      </c>
      <c r="EP413" t="n">
        <v>3.438341</v>
      </c>
      <c r="EQ413" t="n">
        <v>3.462604</v>
      </c>
      <c r="ER413" t="n">
        <v>3.52774</v>
      </c>
      <c r="ES413" t="n">
        <v>2.450019</v>
      </c>
    </row>
    <row r="414">
      <c r="A414" s="6" t="n">
        <v>45545</v>
      </c>
      <c r="B414" s="7" t="n">
        <v>0.02338426628151313</v>
      </c>
      <c r="C414" s="7" t="n">
        <v>0.02338426628151313</v>
      </c>
      <c r="D414" s="7" t="n">
        <v>0.02338426628151313</v>
      </c>
      <c r="E414" s="7" t="n">
        <v>0.02338426628151313</v>
      </c>
      <c r="F414" s="7" t="n">
        <v>0.02338426628151313</v>
      </c>
      <c r="G414" s="7" t="n">
        <v>0.02338426628151313</v>
      </c>
      <c r="H414" s="7" t="n">
        <v>0.02338426628151313</v>
      </c>
      <c r="I414" s="7" t="n">
        <v>0.02338426628151313</v>
      </c>
      <c r="J414" s="7" t="n">
        <v>0.02338426628151313</v>
      </c>
      <c r="K414" s="7" t="n">
        <v>0.02338426628151313</v>
      </c>
      <c r="L414" s="7" t="n">
        <v>0.02338426628151313</v>
      </c>
      <c r="M414" s="7" t="n">
        <v>0.02338426628151313</v>
      </c>
      <c r="N414" s="7" t="n">
        <v>0.02338426628151313</v>
      </c>
      <c r="O414" s="7" t="n">
        <v>0.02076283108037286</v>
      </c>
      <c r="P414" s="7" t="n">
        <v>0.02338426628151313</v>
      </c>
      <c r="Q414" s="7" t="n">
        <v>0.02338426628151313</v>
      </c>
      <c r="R414" s="7" t="n">
        <v>0.02338426628151313</v>
      </c>
      <c r="S414" s="7" t="n">
        <v>0.02338426628151313</v>
      </c>
      <c r="T414" s="7" t="n">
        <v>0.02338426628151313</v>
      </c>
      <c r="U414" s="7" t="n">
        <v>0.02338426628151313</v>
      </c>
      <c r="V414" s="7" t="n">
        <v>0.02338426628151313</v>
      </c>
      <c r="W414" s="7" t="n">
        <v>0.02338426628151313</v>
      </c>
      <c r="X414" s="7" t="n">
        <v>0.02338426628151313</v>
      </c>
      <c r="Y414" s="7" t="n">
        <v>0.02076283108037286</v>
      </c>
      <c r="Z414" s="7" t="n">
        <v>0.02338426628151313</v>
      </c>
      <c r="AA414" s="7" t="n">
        <v>0.02076283108037286</v>
      </c>
      <c r="AB414" s="7" t="n">
        <v>0.02338426628151313</v>
      </c>
      <c r="AC414" s="7" t="n">
        <v>0.02338426628151313</v>
      </c>
      <c r="AD414" s="7" t="n">
        <v>0.02338426628151313</v>
      </c>
      <c r="AE414" s="7" t="n">
        <v>0.02076283108037286</v>
      </c>
      <c r="AF414" s="7" t="n">
        <v>0.02076283108037286</v>
      </c>
      <c r="AG414" s="7" t="n">
        <v>0.02338426628151313</v>
      </c>
      <c r="AH414" s="7" t="n">
        <v>0.02338426628151313</v>
      </c>
      <c r="AI414" s="7" t="n">
        <v>0.02076283108037286</v>
      </c>
      <c r="AJ414" s="7" t="n">
        <v>0.02076283108037286</v>
      </c>
      <c r="AK414" s="7" t="n">
        <v>0.02076283108037286</v>
      </c>
      <c r="AL414" s="7" t="n">
        <v>0.02338426628151313</v>
      </c>
      <c r="AM414" s="7" t="n">
        <v>0.02338426628151313</v>
      </c>
      <c r="AN414" s="7" t="n">
        <v>0.02338426628151313</v>
      </c>
      <c r="AO414" s="7" t="n">
        <v>0.02338426628151313</v>
      </c>
      <c r="AP414" s="7" t="n">
        <v>0.02338426628151313</v>
      </c>
      <c r="AQ414" s="7" t="n">
        <v>0.02338426628151313</v>
      </c>
      <c r="AR414" s="7" t="n">
        <v>0.02338426628151313</v>
      </c>
      <c r="AS414" s="7" t="n">
        <v>0.02338426628151313</v>
      </c>
      <c r="AT414" s="7" t="n">
        <v>0.02338426628151313</v>
      </c>
      <c r="AU414" s="7" t="n">
        <v>0.02338426628151313</v>
      </c>
      <c r="AV414" s="7" t="n">
        <v>0.02338426628151313</v>
      </c>
      <c r="AW414" s="7" t="n">
        <v>0.02338426628151313</v>
      </c>
      <c r="AX414" s="7" t="n">
        <v>0.02338426628151313</v>
      </c>
      <c r="AY414" s="7" t="n">
        <v>0.02338426628151313</v>
      </c>
      <c r="AZ414" s="7" t="n">
        <v>0.02338426628151313</v>
      </c>
      <c r="BA414" s="7" t="n">
        <v>0.02338426628151313</v>
      </c>
      <c r="BB414" s="7" t="n">
        <v>0.02338426628151313</v>
      </c>
      <c r="BC414" s="7" t="n">
        <v>0.02338426628151313</v>
      </c>
      <c r="BD414" s="7" t="n">
        <v>0.02338426628151313</v>
      </c>
      <c r="BE414" s="7" t="n">
        <v>0.02338426628151313</v>
      </c>
      <c r="BF414" s="7" t="n">
        <v>0.02338426628151313</v>
      </c>
      <c r="BG414" s="7" t="n">
        <v>0.02338426628151313</v>
      </c>
      <c r="BH414" s="7" t="n">
        <v>0.02338426628151313</v>
      </c>
      <c r="BI414" s="7" t="n">
        <v>0.02338426628151313</v>
      </c>
      <c r="BJ414" s="7" t="n">
        <v>0.02338426628151313</v>
      </c>
      <c r="BK414" s="7" t="n">
        <v>0.02338426628151313</v>
      </c>
      <c r="BL414" s="7" t="n">
        <v>0.02338426628151313</v>
      </c>
      <c r="BM414" s="7" t="n">
        <v>0.02338426628151313</v>
      </c>
      <c r="BN414" s="7" t="n">
        <v>0.02338426628151313</v>
      </c>
      <c r="BO414" s="7" t="n">
        <v>0.02338426628151313</v>
      </c>
      <c r="BP414" s="7" t="n">
        <v>0.02338426628151313</v>
      </c>
      <c r="BQ414" s="7" t="n">
        <v>0.02338426628151313</v>
      </c>
      <c r="BR414" s="7" t="n">
        <v>0.02550946807942754</v>
      </c>
      <c r="BS414" s="7" t="n">
        <v>0.02550946807942754</v>
      </c>
      <c r="BT414" s="7" t="n">
        <v>0.02550946807942754</v>
      </c>
      <c r="BU414" s="7" t="n">
        <v>0.02550946807942754</v>
      </c>
      <c r="BV414" s="7" t="n">
        <v>0.02550946807942754</v>
      </c>
      <c r="BW414" s="7" t="n">
        <v>0.02550946807942754</v>
      </c>
      <c r="BX414" s="7" t="n">
        <v>0.02550946807942754</v>
      </c>
      <c r="BY414" s="7" t="n">
        <v>0.02550946807942754</v>
      </c>
      <c r="BZ414" s="7" t="n">
        <v>0.02550946807942754</v>
      </c>
      <c r="CA414" s="7" t="n">
        <v>0.02550946807942754</v>
      </c>
      <c r="CB414" s="7" t="n">
        <v>0.02550946807942754</v>
      </c>
      <c r="CC414" s="7" t="n">
        <v>0.02550946807942754</v>
      </c>
      <c r="CD414" s="7" t="n">
        <v>0.02550946807942754</v>
      </c>
      <c r="CE414" s="7" t="n">
        <v>0.02550946807942754</v>
      </c>
      <c r="CF414" s="7" t="n">
        <v>0.02550946807942754</v>
      </c>
      <c r="CG414" s="7" t="n">
        <v>0.02550946807942754</v>
      </c>
      <c r="CH414" s="7" t="n">
        <v>0.0249344850015311</v>
      </c>
      <c r="CI414" s="7" t="n">
        <v>0.02550946807942754</v>
      </c>
      <c r="CJ414" s="7" t="n">
        <v>0.02550946807942754</v>
      </c>
      <c r="CK414" s="7" t="n">
        <v>0.0249344850015311</v>
      </c>
      <c r="CL414" s="7" t="n">
        <v>0.02550946807942754</v>
      </c>
      <c r="CM414" s="7" t="n">
        <v>0.02550946807942754</v>
      </c>
      <c r="CN414" s="7" t="n">
        <v>0.02550946807942754</v>
      </c>
      <c r="CO414" s="7" t="n">
        <v>0.0249344850015311</v>
      </c>
      <c r="CP414" s="7" t="n">
        <v>0.02550946807942754</v>
      </c>
      <c r="CQ414" s="7" t="n">
        <v>0.0249344850015311</v>
      </c>
      <c r="CR414" s="7" t="n">
        <v>0.02550946807942754</v>
      </c>
      <c r="CS414" s="7" t="n">
        <v>0.02550946807942754</v>
      </c>
      <c r="CT414" s="7" t="n">
        <v>0.004518142069042831</v>
      </c>
      <c r="CU414" s="7" t="n">
        <v>0.0249344850015311</v>
      </c>
      <c r="CV414" s="7" t="n">
        <v>0.0249344850015311</v>
      </c>
      <c r="CW414" s="7" t="n">
        <v>0.0249344850015311</v>
      </c>
      <c r="CX414" s="7" t="n">
        <v>0.004518142069042831</v>
      </c>
      <c r="CY414" s="7" t="n">
        <v>0.003943158991146419</v>
      </c>
      <c r="CZ414" s="7" t="n">
        <v>0.0249344850015311</v>
      </c>
      <c r="DA414" s="7" t="n">
        <v>0.0249344850015311</v>
      </c>
      <c r="DB414" s="7" t="n">
        <v>0.0249344850015311</v>
      </c>
      <c r="DC414" s="7" t="n">
        <v>0.0249344850015311</v>
      </c>
      <c r="DD414" s="7" t="n">
        <v>0.02550946807942754</v>
      </c>
      <c r="DE414" s="7" t="n">
        <v>0.0249344850015311</v>
      </c>
      <c r="DF414" s="7" t="n">
        <v>0.003943158991146419</v>
      </c>
      <c r="DG414" s="7" t="n">
        <v>0.0249344850015311</v>
      </c>
      <c r="DH414" s="7" t="n">
        <v>0.0249344850015311</v>
      </c>
      <c r="DI414" s="7" t="n">
        <v>0.003943158991146419</v>
      </c>
      <c r="DJ414" s="7" t="n">
        <v>0.0249344850015311</v>
      </c>
      <c r="DK414" s="7" t="n">
        <v>0.0249344850015311</v>
      </c>
      <c r="DL414" s="7" t="n">
        <v>0.0249344850015311</v>
      </c>
      <c r="DM414" s="7" t="n">
        <v>0.0249344850015311</v>
      </c>
      <c r="DN414" s="7" t="n">
        <v>0.0249344850015311</v>
      </c>
      <c r="DO414" s="7" t="n">
        <v>0.003943158991146419</v>
      </c>
      <c r="DP414" s="7" t="n">
        <v>0.0249344850015311</v>
      </c>
      <c r="DQ414" s="7" t="n">
        <v>0.0249344850015311</v>
      </c>
      <c r="DR414" s="7" t="n">
        <v>0.0249344850015311</v>
      </c>
      <c r="DS414" s="7" t="n">
        <v>0.0249344850015311</v>
      </c>
      <c r="DT414" s="7" t="n">
        <v>0.0249344850015311</v>
      </c>
      <c r="DU414" s="7" t="n">
        <v>0.0249344850015311</v>
      </c>
      <c r="DV414" s="7" t="n">
        <v>0.0249344850015311</v>
      </c>
      <c r="DW414" s="7" t="n">
        <v>0.0249344850015311</v>
      </c>
      <c r="DX414" s="7" t="n">
        <v>0.02550946807942754</v>
      </c>
      <c r="DY414" s="7" t="n">
        <v>0.0249344850015311</v>
      </c>
      <c r="DZ414" s="7" t="n">
        <v>0.0249344850015311</v>
      </c>
      <c r="EA414" s="7" t="n">
        <v>0.02550946807942754</v>
      </c>
      <c r="EB414" s="7" t="n">
        <v>0.02550946807942754</v>
      </c>
      <c r="EC414" s="7" t="n">
        <v>0.004518142069042831</v>
      </c>
      <c r="ED414" s="7" t="n">
        <v>0.0249344850015311</v>
      </c>
      <c r="EE414" s="7" t="n">
        <v>0.02550946807942754</v>
      </c>
      <c r="EF414" s="7" t="n">
        <v>0.02550946807942754</v>
      </c>
      <c r="EG414" s="7" t="n">
        <v>0.004518142069042831</v>
      </c>
      <c r="EI414" t="inlineStr">
        <is>
          <t>2024-09-10</t>
        </is>
      </c>
      <c r="EJ414" t="n">
        <v>4.029627</v>
      </c>
      <c r="EK414" t="n">
        <v>4.029627</v>
      </c>
      <c r="EL414" t="n">
        <v>3.941644</v>
      </c>
      <c r="EM414" t="n">
        <v>3.941644</v>
      </c>
      <c r="EN414" t="n">
        <v>3.622487</v>
      </c>
      <c r="EO414" t="n">
        <v>3.668323</v>
      </c>
      <c r="EP414" t="n">
        <v>3.518744</v>
      </c>
      <c r="EQ414" t="n">
        <v>3.543575</v>
      </c>
      <c r="ER414" t="n">
        <v>3.610234</v>
      </c>
      <c r="ES414" t="n">
        <v>2.507311</v>
      </c>
    </row>
    <row r="415">
      <c r="A415" s="6" t="n">
        <v>45546</v>
      </c>
      <c r="B415" s="7" t="n">
        <v>0.04674210886785102</v>
      </c>
      <c r="C415" s="7" t="n">
        <v>0.04674210886785102</v>
      </c>
      <c r="D415" s="7" t="n">
        <v>0.01931968119515229</v>
      </c>
      <c r="E415" s="7" t="n">
        <v>0.01931968119515229</v>
      </c>
      <c r="F415" s="7" t="n">
        <v>0.01931968119515229</v>
      </c>
      <c r="G415" s="7" t="n">
        <v>0.04674210886785105</v>
      </c>
      <c r="H415" s="7" t="n">
        <v>0.04674210886785105</v>
      </c>
      <c r="I415" s="7" t="n">
        <v>0.01931968119515229</v>
      </c>
      <c r="J415" s="7" t="n">
        <v>0.01931968119515229</v>
      </c>
      <c r="K415" s="7" t="n">
        <v>0.01931968119515229</v>
      </c>
      <c r="L415" s="7" t="n">
        <v>0.01931968119515229</v>
      </c>
      <c r="M415" s="7" t="n">
        <v>0.01931968119515231</v>
      </c>
      <c r="N415" s="7" t="n">
        <v>0.01931968119515229</v>
      </c>
      <c r="O415" s="7" t="n">
        <v>0.01931968119515229</v>
      </c>
      <c r="P415" s="7" t="n">
        <v>0.01931968119515231</v>
      </c>
      <c r="Q415" s="7" t="n">
        <v>0.01931968119515229</v>
      </c>
      <c r="R415" s="7" t="n">
        <v>0.01931968119515229</v>
      </c>
      <c r="S415" s="7" t="n">
        <v>0.01931968119515229</v>
      </c>
      <c r="T415" s="7" t="n">
        <v>0.01931968119515231</v>
      </c>
      <c r="U415" s="7" t="n">
        <v>0.01931968119515229</v>
      </c>
      <c r="V415" s="7" t="n">
        <v>0.01931968119515231</v>
      </c>
      <c r="W415" s="7" t="n">
        <v>0.01931968119515231</v>
      </c>
      <c r="X415" s="7" t="n">
        <v>0.01931968119515231</v>
      </c>
      <c r="Y415" s="7" t="n">
        <v>0.01931968119515229</v>
      </c>
      <c r="Z415" s="7" t="n">
        <v>0.01931968119515231</v>
      </c>
      <c r="AA415" s="7" t="n">
        <v>0.01931968119515231</v>
      </c>
      <c r="AB415" s="7" t="n">
        <v>0.01931968119515231</v>
      </c>
      <c r="AC415" s="7" t="n">
        <v>0.01931968119515231</v>
      </c>
      <c r="AD415" s="7" t="n">
        <v>0.01931968119515231</v>
      </c>
      <c r="AE415" s="7" t="n">
        <v>0.01931968119515229</v>
      </c>
      <c r="AF415" s="7" t="n">
        <v>0.01931968119515229</v>
      </c>
      <c r="AG415" s="7" t="n">
        <v>0.01931968119515231</v>
      </c>
      <c r="AH415" s="7" t="n">
        <v>0.01931968119515231</v>
      </c>
      <c r="AI415" s="7" t="n">
        <v>0.01931968119515231</v>
      </c>
      <c r="AJ415" s="7" t="n">
        <v>0.01931968119515231</v>
      </c>
      <c r="AK415" s="7" t="n">
        <v>0.01931968119515231</v>
      </c>
      <c r="AL415" s="7" t="n">
        <v>0.04674210886785102</v>
      </c>
      <c r="AM415" s="7" t="n">
        <v>0.04674210886785102</v>
      </c>
      <c r="AN415" s="7" t="n">
        <v>0.04674210886785102</v>
      </c>
      <c r="AO415" s="7" t="n">
        <v>0.04674210886785102</v>
      </c>
      <c r="AP415" s="7" t="n">
        <v>0.04674210886785102</v>
      </c>
      <c r="AQ415" s="7" t="n">
        <v>0.04674210886785102</v>
      </c>
      <c r="AR415" s="7" t="n">
        <v>0.04674210886785102</v>
      </c>
      <c r="AS415" s="7" t="n">
        <v>0.04674210886785102</v>
      </c>
      <c r="AT415" s="7" t="n">
        <v>0.04674210886785102</v>
      </c>
      <c r="AU415" s="7" t="n">
        <v>0.04674210886785104</v>
      </c>
      <c r="AV415" s="7" t="n">
        <v>0.04674210886785102</v>
      </c>
      <c r="AW415" s="7" t="n">
        <v>0.04674210886785102</v>
      </c>
      <c r="AX415" s="7" t="n">
        <v>0.04674210886785102</v>
      </c>
      <c r="AY415" s="7" t="n">
        <v>0.04674210886785102</v>
      </c>
      <c r="AZ415" s="7" t="n">
        <v>0.04674210886785104</v>
      </c>
      <c r="BA415" s="7" t="n">
        <v>0.04674210886785104</v>
      </c>
      <c r="BB415" s="7" t="n">
        <v>0.04674210886785102</v>
      </c>
      <c r="BC415" s="7" t="n">
        <v>0.04674210886785104</v>
      </c>
      <c r="BD415" s="7" t="n">
        <v>0.04674210886785104</v>
      </c>
      <c r="BE415" s="7" t="n">
        <v>0.04674210886785104</v>
      </c>
      <c r="BF415" s="7" t="n">
        <v>0.04674210886785102</v>
      </c>
      <c r="BG415" s="7" t="n">
        <v>0.04674210886785104</v>
      </c>
      <c r="BH415" s="7" t="n">
        <v>0.04674210886785104</v>
      </c>
      <c r="BI415" s="7" t="n">
        <v>0.04674210886785104</v>
      </c>
      <c r="BJ415" s="7" t="n">
        <v>0.04674210886785104</v>
      </c>
      <c r="BK415" s="7" t="n">
        <v>0.04674210886785104</v>
      </c>
      <c r="BL415" s="7" t="n">
        <v>0.04674210886785104</v>
      </c>
      <c r="BM415" s="7" t="n">
        <v>0.04674210886785104</v>
      </c>
      <c r="BN415" s="7" t="n">
        <v>0.04674210886785102</v>
      </c>
      <c r="BO415" s="7" t="n">
        <v>0.04674210886785104</v>
      </c>
      <c r="BP415" s="7" t="n">
        <v>0.04674210886785104</v>
      </c>
      <c r="BQ415" s="7" t="n">
        <v>0.04674210886785104</v>
      </c>
      <c r="BR415" s="7" t="n">
        <v>0.0272978091550472</v>
      </c>
      <c r="BS415" s="7" t="n">
        <v>0.0272978091550472</v>
      </c>
      <c r="BT415" s="7" t="n">
        <v>0.0272978091550472</v>
      </c>
      <c r="BU415" s="7" t="n">
        <v>0.0272978091550472</v>
      </c>
      <c r="BV415" s="7" t="n">
        <v>0.0272978091550472</v>
      </c>
      <c r="BW415" s="7" t="n">
        <v>0.0272978091550472</v>
      </c>
      <c r="BX415" s="7" t="n">
        <v>0.0272978091550472</v>
      </c>
      <c r="BY415" s="7" t="n">
        <v>0.0272978091550472</v>
      </c>
      <c r="BZ415" s="7" t="n">
        <v>0.0272978091550472</v>
      </c>
      <c r="CA415" s="7" t="n">
        <v>0.0272978091550472</v>
      </c>
      <c r="CB415" s="7" t="n">
        <v>0.0272978091550472</v>
      </c>
      <c r="CC415" s="7" t="n">
        <v>0.0272978091550472</v>
      </c>
      <c r="CD415" s="7" t="n">
        <v>0.0272978091550472</v>
      </c>
      <c r="CE415" s="7" t="n">
        <v>0.0272978091550472</v>
      </c>
      <c r="CF415" s="7" t="n">
        <v>0.0272978091550472</v>
      </c>
      <c r="CG415" s="7" t="n">
        <v>0.0272978091550472</v>
      </c>
      <c r="CH415" s="7" t="n">
        <v>0.02843075663647464</v>
      </c>
      <c r="CI415" s="7" t="n">
        <v>0.0272978091550472</v>
      </c>
      <c r="CJ415" s="7" t="n">
        <v>0.0272978091550472</v>
      </c>
      <c r="CK415" s="7" t="n">
        <v>0.02843075663647464</v>
      </c>
      <c r="CL415" s="7" t="n">
        <v>0.0272978091550472</v>
      </c>
      <c r="CM415" s="7" t="n">
        <v>0.0272978091550472</v>
      </c>
      <c r="CN415" s="7" t="n">
        <v>0.0272978091550472</v>
      </c>
      <c r="CO415" s="7" t="n">
        <v>0.02843075663647464</v>
      </c>
      <c r="CP415" s="7" t="n">
        <v>0.0272978091550472</v>
      </c>
      <c r="CQ415" s="7" t="n">
        <v>0.02843075663647464</v>
      </c>
      <c r="CR415" s="7" t="n">
        <v>0.0272978091550472</v>
      </c>
      <c r="CS415" s="7" t="n">
        <v>0.0272978091550472</v>
      </c>
      <c r="CT415" s="7" t="n">
        <v>0.0001471066642838976</v>
      </c>
      <c r="CU415" s="7" t="n">
        <v>0.02843075663647464</v>
      </c>
      <c r="CV415" s="7" t="n">
        <v>0.02843075663647464</v>
      </c>
      <c r="CW415" s="7" t="n">
        <v>0.02843075663647464</v>
      </c>
      <c r="CX415" s="7" t="n">
        <v>0.0001471066642838976</v>
      </c>
      <c r="CY415" s="7" t="n">
        <v>0.00128005414571138</v>
      </c>
      <c r="CZ415" s="7" t="n">
        <v>0.02843075663647464</v>
      </c>
      <c r="DA415" s="7" t="n">
        <v>0.02843075663647464</v>
      </c>
      <c r="DB415" s="7" t="n">
        <v>0.02843075663647464</v>
      </c>
      <c r="DC415" s="7" t="n">
        <v>0.02843075663647464</v>
      </c>
      <c r="DD415" s="7" t="n">
        <v>0.0272978091550472</v>
      </c>
      <c r="DE415" s="7" t="n">
        <v>0.02843075663647464</v>
      </c>
      <c r="DF415" s="7" t="n">
        <v>0.00128005414571138</v>
      </c>
      <c r="DG415" s="7" t="n">
        <v>0.02843075663647464</v>
      </c>
      <c r="DH415" s="7" t="n">
        <v>0.02843075663647464</v>
      </c>
      <c r="DI415" s="7" t="n">
        <v>0.00128005414571138</v>
      </c>
      <c r="DJ415" s="7" t="n">
        <v>0.02843075663647464</v>
      </c>
      <c r="DK415" s="7" t="n">
        <v>0.02843075663647464</v>
      </c>
      <c r="DL415" s="7" t="n">
        <v>0.02843075663647464</v>
      </c>
      <c r="DM415" s="7" t="n">
        <v>0.02843075663647464</v>
      </c>
      <c r="DN415" s="7" t="n">
        <v>0.02843075663647464</v>
      </c>
      <c r="DO415" s="7" t="n">
        <v>0.00128005414571138</v>
      </c>
      <c r="DP415" s="7" t="n">
        <v>0.02843075663647464</v>
      </c>
      <c r="DQ415" s="7" t="n">
        <v>0.02843075663647464</v>
      </c>
      <c r="DR415" s="7" t="n">
        <v>0.02843075663647464</v>
      </c>
      <c r="DS415" s="7" t="n">
        <v>0.02843075663647464</v>
      </c>
      <c r="DT415" s="7" t="n">
        <v>0.02843075663647464</v>
      </c>
      <c r="DU415" s="7" t="n">
        <v>0.02843075663647464</v>
      </c>
      <c r="DV415" s="7" t="n">
        <v>0.02843075663647464</v>
      </c>
      <c r="DW415" s="7" t="n">
        <v>0.02843075663647464</v>
      </c>
      <c r="DX415" s="7" t="n">
        <v>0.0272978091550472</v>
      </c>
      <c r="DY415" s="7" t="n">
        <v>0.02843075663647464</v>
      </c>
      <c r="DZ415" s="7" t="n">
        <v>0.02843075663647464</v>
      </c>
      <c r="EA415" s="7" t="n">
        <v>0.0272978091550472</v>
      </c>
      <c r="EB415" s="7" t="n">
        <v>0.0272978091550472</v>
      </c>
      <c r="EC415" s="7" t="n">
        <v>0.0001471066642838976</v>
      </c>
      <c r="ED415" s="7" t="n">
        <v>0.02843075663647464</v>
      </c>
      <c r="EE415" s="7" t="n">
        <v>0.0272978091550472</v>
      </c>
      <c r="EF415" s="7" t="n">
        <v>0.0272978091550472</v>
      </c>
      <c r="EG415" s="7" t="n">
        <v>0.0001471066642838976</v>
      </c>
      <c r="EI415" t="inlineStr">
        <is>
          <t>2024-09-11</t>
        </is>
      </c>
      <c r="EJ415" t="n">
        <v>4.21798</v>
      </c>
      <c r="EK415" t="n">
        <v>4.21798</v>
      </c>
      <c r="EL415" t="n">
        <v>4.125885</v>
      </c>
      <c r="EM415" t="n">
        <v>4.125885</v>
      </c>
      <c r="EN415" t="n">
        <v>3.692472</v>
      </c>
      <c r="EO415" t="n">
        <v>3.739194</v>
      </c>
      <c r="EP415" t="n">
        <v>3.586725</v>
      </c>
      <c r="EQ415" t="n">
        <v>3.612036</v>
      </c>
      <c r="ER415" t="n">
        <v>3.679982</v>
      </c>
      <c r="ES415" t="n">
        <v>2.555751</v>
      </c>
    </row>
    <row r="416">
      <c r="A416" s="6" t="n">
        <v>45547</v>
      </c>
      <c r="B416" s="7" t="n">
        <v>-0.00531341783217312</v>
      </c>
      <c r="C416" s="7" t="n">
        <v>-0.00531341783217312</v>
      </c>
      <c r="D416" s="7" t="n">
        <v>0.006768197060792683</v>
      </c>
      <c r="E416" s="7" t="n">
        <v>0.006768197060792683</v>
      </c>
      <c r="F416" s="7" t="n">
        <v>0.006768197060792683</v>
      </c>
      <c r="G416" s="7" t="n">
        <v>-0.005313417832173115</v>
      </c>
      <c r="H416" s="7" t="n">
        <v>-0.005313417832173115</v>
      </c>
      <c r="I416" s="7" t="n">
        <v>0.006768197060792683</v>
      </c>
      <c r="J416" s="7" t="n">
        <v>0.006768197060792683</v>
      </c>
      <c r="K416" s="7" t="n">
        <v>0.006768197060792683</v>
      </c>
      <c r="L416" s="7" t="n">
        <v>0.006768197060792683</v>
      </c>
      <c r="M416" s="7" t="n">
        <v>0.006768197060792683</v>
      </c>
      <c r="N416" s="7" t="n">
        <v>0.006768197060792683</v>
      </c>
      <c r="O416" s="7" t="n">
        <v>0.006768197060792683</v>
      </c>
      <c r="P416" s="7" t="n">
        <v>0.006768197060792683</v>
      </c>
      <c r="Q416" s="7" t="n">
        <v>0.006768197060792683</v>
      </c>
      <c r="R416" s="7" t="n">
        <v>0.006768197060792683</v>
      </c>
      <c r="S416" s="7" t="n">
        <v>0.006768197060792683</v>
      </c>
      <c r="T416" s="7" t="n">
        <v>0.006768197060792683</v>
      </c>
      <c r="U416" s="7" t="n">
        <v>0.006768197060792683</v>
      </c>
      <c r="V416" s="7" t="n">
        <v>0.006768197060792683</v>
      </c>
      <c r="W416" s="7" t="n">
        <v>0.006768197060792683</v>
      </c>
      <c r="X416" s="7" t="n">
        <v>0.006768197060792683</v>
      </c>
      <c r="Y416" s="7" t="n">
        <v>0.006768197060792683</v>
      </c>
      <c r="Z416" s="7" t="n">
        <v>0.006768197060792683</v>
      </c>
      <c r="AA416" s="7" t="n">
        <v>0.006768197060792683</v>
      </c>
      <c r="AB416" s="7" t="n">
        <v>0.006768197060792683</v>
      </c>
      <c r="AC416" s="7" t="n">
        <v>0.006768197060792683</v>
      </c>
      <c r="AD416" s="7" t="n">
        <v>0.006768197060792683</v>
      </c>
      <c r="AE416" s="7" t="n">
        <v>0.006768197060792683</v>
      </c>
      <c r="AF416" s="7" t="n">
        <v>0.006768197060792683</v>
      </c>
      <c r="AG416" s="7" t="n">
        <v>0.006768197060792683</v>
      </c>
      <c r="AH416" s="7" t="n">
        <v>0.006768197060792683</v>
      </c>
      <c r="AI416" s="7" t="n">
        <v>0.006768197060792683</v>
      </c>
      <c r="AJ416" s="7" t="n">
        <v>0.006768197060792683</v>
      </c>
      <c r="AK416" s="7" t="n">
        <v>0.006768197060792683</v>
      </c>
      <c r="AL416" s="7" t="n">
        <v>-0.00531341783217312</v>
      </c>
      <c r="AM416" s="7" t="n">
        <v>-0.00531341783217312</v>
      </c>
      <c r="AN416" s="7" t="n">
        <v>-0.00531341783217312</v>
      </c>
      <c r="AO416" s="7" t="n">
        <v>-0.00531341783217312</v>
      </c>
      <c r="AP416" s="7" t="n">
        <v>-0.00531341783217312</v>
      </c>
      <c r="AQ416" s="7" t="n">
        <v>-0.00531341783217312</v>
      </c>
      <c r="AR416" s="7" t="n">
        <v>-0.00531341783217312</v>
      </c>
      <c r="AS416" s="7" t="n">
        <v>-0.00531341783217312</v>
      </c>
      <c r="AT416" s="7" t="n">
        <v>-0.00531341783217312</v>
      </c>
      <c r="AU416" s="7" t="n">
        <v>-0.005313417832173118</v>
      </c>
      <c r="AV416" s="7" t="n">
        <v>-0.00531341783217312</v>
      </c>
      <c r="AW416" s="7" t="n">
        <v>-0.00531341783217312</v>
      </c>
      <c r="AX416" s="7" t="n">
        <v>-0.00531341783217312</v>
      </c>
      <c r="AY416" s="7" t="n">
        <v>-0.00531341783217312</v>
      </c>
      <c r="AZ416" s="7" t="n">
        <v>-0.005313417832173118</v>
      </c>
      <c r="BA416" s="7" t="n">
        <v>-0.005313417832173118</v>
      </c>
      <c r="BB416" s="7" t="n">
        <v>-0.00531341783217312</v>
      </c>
      <c r="BC416" s="7" t="n">
        <v>-0.005313417832173118</v>
      </c>
      <c r="BD416" s="7" t="n">
        <v>-0.005313417832173118</v>
      </c>
      <c r="BE416" s="7" t="n">
        <v>-0.005313417832173118</v>
      </c>
      <c r="BF416" s="7" t="n">
        <v>-0.00531341783217312</v>
      </c>
      <c r="BG416" s="7" t="n">
        <v>-0.005313417832173118</v>
      </c>
      <c r="BH416" s="7" t="n">
        <v>-0.005313417832173118</v>
      </c>
      <c r="BI416" s="7" t="n">
        <v>-0.005313417832173118</v>
      </c>
      <c r="BJ416" s="7" t="n">
        <v>-0.005313417832173118</v>
      </c>
      <c r="BK416" s="7" t="n">
        <v>-0.005313417832173118</v>
      </c>
      <c r="BL416" s="7" t="n">
        <v>-0.005313417832173118</v>
      </c>
      <c r="BM416" s="7" t="n">
        <v>-0.005313417832173118</v>
      </c>
      <c r="BN416" s="7" t="n">
        <v>-0.00531341783217312</v>
      </c>
      <c r="BO416" s="7" t="n">
        <v>-0.005313417832173118</v>
      </c>
      <c r="BP416" s="7" t="n">
        <v>-0.005313417832173118</v>
      </c>
      <c r="BQ416" s="7" t="n">
        <v>-0.005313417832173118</v>
      </c>
      <c r="BR416" s="7" t="n">
        <v>0.02376259237756047</v>
      </c>
      <c r="BS416" s="7" t="n">
        <v>0.02376259237756047</v>
      </c>
      <c r="BT416" s="7" t="n">
        <v>0.02376259237756047</v>
      </c>
      <c r="BU416" s="7" t="n">
        <v>0.02376259237756047</v>
      </c>
      <c r="BV416" s="7" t="n">
        <v>0.02376259237756047</v>
      </c>
      <c r="BW416" s="7" t="n">
        <v>0.02376259237756047</v>
      </c>
      <c r="BX416" s="7" t="n">
        <v>0.02376259237756047</v>
      </c>
      <c r="BY416" s="7" t="n">
        <v>0.02376259237756047</v>
      </c>
      <c r="BZ416" s="7" t="n">
        <v>0.02376259237756047</v>
      </c>
      <c r="CA416" s="7" t="n">
        <v>0.02376259237756047</v>
      </c>
      <c r="CB416" s="7" t="n">
        <v>0.02376259237756047</v>
      </c>
      <c r="CC416" s="7" t="n">
        <v>0.02376259237756047</v>
      </c>
      <c r="CD416" s="7" t="n">
        <v>0.02376259237756047</v>
      </c>
      <c r="CE416" s="7" t="n">
        <v>0.02376259237756047</v>
      </c>
      <c r="CF416" s="7" t="n">
        <v>0.02376259237756047</v>
      </c>
      <c r="CG416" s="7" t="n">
        <v>0.02376259237756047</v>
      </c>
      <c r="CH416" s="7" t="n">
        <v>0.02933283056186923</v>
      </c>
      <c r="CI416" s="7" t="n">
        <v>0.02376259237756047</v>
      </c>
      <c r="CJ416" s="7" t="n">
        <v>0.02376259237756047</v>
      </c>
      <c r="CK416" s="7" t="n">
        <v>0.02933283056186923</v>
      </c>
      <c r="CL416" s="7" t="n">
        <v>0.02376259237756047</v>
      </c>
      <c r="CM416" s="7" t="n">
        <v>0.02376259237756047</v>
      </c>
      <c r="CN416" s="7" t="n">
        <v>0.02376259237756047</v>
      </c>
      <c r="CO416" s="7" t="n">
        <v>0.02933283056186923</v>
      </c>
      <c r="CP416" s="7" t="n">
        <v>0.02376259237756047</v>
      </c>
      <c r="CQ416" s="7" t="n">
        <v>0.02933283056186923</v>
      </c>
      <c r="CR416" s="7" t="n">
        <v>0.02376259237756047</v>
      </c>
      <c r="CS416" s="7" t="n">
        <v>0.02376259237756047</v>
      </c>
      <c r="CT416" s="7" t="n">
        <v>0.007865802067992766</v>
      </c>
      <c r="CU416" s="7" t="n">
        <v>0.02933283056186923</v>
      </c>
      <c r="CV416" s="7" t="n">
        <v>0.02933283056186923</v>
      </c>
      <c r="CW416" s="7" t="n">
        <v>0.02933283056186923</v>
      </c>
      <c r="CX416" s="7" t="n">
        <v>0.007865802067992766</v>
      </c>
      <c r="CY416" s="7" t="n">
        <v>0.01343604025230154</v>
      </c>
      <c r="CZ416" s="7" t="n">
        <v>0.02933283056186923</v>
      </c>
      <c r="DA416" s="7" t="n">
        <v>0.02933283056186921</v>
      </c>
      <c r="DB416" s="7" t="n">
        <v>0.02933283056186923</v>
      </c>
      <c r="DC416" s="7" t="n">
        <v>0.02933283056186921</v>
      </c>
      <c r="DD416" s="7" t="n">
        <v>0.02376259237756047</v>
      </c>
      <c r="DE416" s="7" t="n">
        <v>0.02933283056186923</v>
      </c>
      <c r="DF416" s="7" t="n">
        <v>0.01343604025230154</v>
      </c>
      <c r="DG416" s="7" t="n">
        <v>0.02933283056186921</v>
      </c>
      <c r="DH416" s="7" t="n">
        <v>0.02933283056186923</v>
      </c>
      <c r="DI416" s="7" t="n">
        <v>0.01343604025230154</v>
      </c>
      <c r="DJ416" s="7" t="n">
        <v>0.02933283056186921</v>
      </c>
      <c r="DK416" s="7" t="n">
        <v>0.02933283056186921</v>
      </c>
      <c r="DL416" s="7" t="n">
        <v>0.02933283056186923</v>
      </c>
      <c r="DM416" s="7" t="n">
        <v>0.02933283056186923</v>
      </c>
      <c r="DN416" s="7" t="n">
        <v>0.02933283056186921</v>
      </c>
      <c r="DO416" s="7" t="n">
        <v>0.01343604025230154</v>
      </c>
      <c r="DP416" s="7" t="n">
        <v>0.02933283056186923</v>
      </c>
      <c r="DQ416" s="7" t="n">
        <v>0.02933283056186923</v>
      </c>
      <c r="DR416" s="7" t="n">
        <v>0.02933283056186923</v>
      </c>
      <c r="DS416" s="7" t="n">
        <v>0.02933283056186921</v>
      </c>
      <c r="DT416" s="7" t="n">
        <v>0.02933283056186923</v>
      </c>
      <c r="DU416" s="7" t="n">
        <v>0.02933283056186921</v>
      </c>
      <c r="DV416" s="7" t="n">
        <v>0.02933283056186923</v>
      </c>
      <c r="DW416" s="7" t="n">
        <v>0.02933283056186923</v>
      </c>
      <c r="DX416" s="7" t="n">
        <v>0.02376259237756047</v>
      </c>
      <c r="DY416" s="7" t="n">
        <v>0.02933283056186923</v>
      </c>
      <c r="DZ416" s="7" t="n">
        <v>0.02933283056186923</v>
      </c>
      <c r="EA416" s="7" t="n">
        <v>0.02376259237756047</v>
      </c>
      <c r="EB416" s="7" t="n">
        <v>0.02376259237756047</v>
      </c>
      <c r="EC416" s="7" t="n">
        <v>0.007865802067992766</v>
      </c>
      <c r="ED416" s="7" t="n">
        <v>0.02933283056186923</v>
      </c>
      <c r="EE416" s="7" t="n">
        <v>0.02376259237756047</v>
      </c>
      <c r="EF416" s="7" t="n">
        <v>0.02376259237756047</v>
      </c>
      <c r="EG416" s="7" t="n">
        <v>0.007865802067992766</v>
      </c>
      <c r="EI416" t="inlineStr">
        <is>
          <t>2024-09-12</t>
        </is>
      </c>
      <c r="EJ416" t="n">
        <v>4.195568</v>
      </c>
      <c r="EK416" t="n">
        <v>4.195568</v>
      </c>
      <c r="EL416" t="n">
        <v>4.103962</v>
      </c>
      <c r="EM416" t="n">
        <v>4.103962</v>
      </c>
      <c r="EN416" t="n">
        <v>3.717463</v>
      </c>
      <c r="EO416" t="n">
        <v>3.764501</v>
      </c>
      <c r="EP416" t="n">
        <v>3.611001</v>
      </c>
      <c r="EQ416" t="n">
        <v>3.636483</v>
      </c>
      <c r="ER416" t="n">
        <v>3.704889</v>
      </c>
      <c r="ES416" t="n">
        <v>2.573049</v>
      </c>
    </row>
    <row r="417">
      <c r="A417" s="6" t="n">
        <v>45548</v>
      </c>
      <c r="B417" s="7" t="n">
        <v>0.07451232065004115</v>
      </c>
      <c r="C417" s="7" t="n">
        <v>0.07451232065004115</v>
      </c>
      <c r="D417" s="7" t="n">
        <v>0.02918944347130017</v>
      </c>
      <c r="E417" s="7" t="n">
        <v>0.02918944347130017</v>
      </c>
      <c r="F417" s="7" t="n">
        <v>0.02918944347130017</v>
      </c>
      <c r="G417" s="7" t="n">
        <v>0.07451232065004114</v>
      </c>
      <c r="H417" s="7" t="n">
        <v>0.07451232065004114</v>
      </c>
      <c r="I417" s="7" t="n">
        <v>0.02918944347130017</v>
      </c>
      <c r="J417" s="7" t="n">
        <v>0.02918944347130017</v>
      </c>
      <c r="K417" s="7" t="n">
        <v>0.02918944347130017</v>
      </c>
      <c r="L417" s="7" t="n">
        <v>0.02918944347130017</v>
      </c>
      <c r="M417" s="7" t="n">
        <v>0.02918944347130017</v>
      </c>
      <c r="N417" s="7" t="n">
        <v>0.02918944347130017</v>
      </c>
      <c r="O417" s="7" t="n">
        <v>0.02918944347130017</v>
      </c>
      <c r="P417" s="7" t="n">
        <v>0.02918944347130017</v>
      </c>
      <c r="Q417" s="7" t="n">
        <v>0.02918944347130017</v>
      </c>
      <c r="R417" s="7" t="n">
        <v>0.02918944347130017</v>
      </c>
      <c r="S417" s="7" t="n">
        <v>0.02918944347130017</v>
      </c>
      <c r="T417" s="7" t="n">
        <v>0.02918944347130017</v>
      </c>
      <c r="U417" s="7" t="n">
        <v>0.02918944347130017</v>
      </c>
      <c r="V417" s="7" t="n">
        <v>0.02918944347130017</v>
      </c>
      <c r="W417" s="7" t="n">
        <v>0.02918944347130017</v>
      </c>
      <c r="X417" s="7" t="n">
        <v>0.02918944347130017</v>
      </c>
      <c r="Y417" s="7" t="n">
        <v>0.02918944347130017</v>
      </c>
      <c r="Z417" s="7" t="n">
        <v>0.02918944347130017</v>
      </c>
      <c r="AA417" s="7" t="n">
        <v>0.02918944347130017</v>
      </c>
      <c r="AB417" s="7" t="n">
        <v>0.02918944347130017</v>
      </c>
      <c r="AC417" s="7" t="n">
        <v>0.02918944347130017</v>
      </c>
      <c r="AD417" s="7" t="n">
        <v>0.02918944347130017</v>
      </c>
      <c r="AE417" s="7" t="n">
        <v>0.02918944347130017</v>
      </c>
      <c r="AF417" s="7" t="n">
        <v>0.02918944347130017</v>
      </c>
      <c r="AG417" s="7" t="n">
        <v>0.02918944347130017</v>
      </c>
      <c r="AH417" s="7" t="n">
        <v>0.02918944347130017</v>
      </c>
      <c r="AI417" s="7" t="n">
        <v>0.02918944347130017</v>
      </c>
      <c r="AJ417" s="7" t="n">
        <v>0.02918944347130017</v>
      </c>
      <c r="AK417" s="7" t="n">
        <v>0.02918944347130017</v>
      </c>
      <c r="AL417" s="7" t="n">
        <v>0.07451232065004115</v>
      </c>
      <c r="AM417" s="7" t="n">
        <v>0.07451232065004114</v>
      </c>
      <c r="AN417" s="7" t="n">
        <v>0.07451232065004115</v>
      </c>
      <c r="AO417" s="7" t="n">
        <v>0.07451232065004114</v>
      </c>
      <c r="AP417" s="7" t="n">
        <v>0.07451232065004114</v>
      </c>
      <c r="AQ417" s="7" t="n">
        <v>0.07451232065004114</v>
      </c>
      <c r="AR417" s="7" t="n">
        <v>0.07451232065004115</v>
      </c>
      <c r="AS417" s="7" t="n">
        <v>0.07451232065004114</v>
      </c>
      <c r="AT417" s="7" t="n">
        <v>0.07451232065004114</v>
      </c>
      <c r="AU417" s="7" t="n">
        <v>0.07451232065004114</v>
      </c>
      <c r="AV417" s="7" t="n">
        <v>0.07451232065004115</v>
      </c>
      <c r="AW417" s="7" t="n">
        <v>0.0745794980332878</v>
      </c>
      <c r="AX417" s="7" t="n">
        <v>0.0745794980332878</v>
      </c>
      <c r="AY417" s="7" t="n">
        <v>0.07451232065004114</v>
      </c>
      <c r="AZ417" s="7" t="n">
        <v>0.07451232065004114</v>
      </c>
      <c r="BA417" s="7" t="n">
        <v>0.07451232065004114</v>
      </c>
      <c r="BB417" s="7" t="n">
        <v>0.07451232065004114</v>
      </c>
      <c r="BC417" s="7" t="n">
        <v>0.07451232065004114</v>
      </c>
      <c r="BD417" s="7" t="n">
        <v>0.07451232065004114</v>
      </c>
      <c r="BE417" s="7" t="n">
        <v>0.07451232065004114</v>
      </c>
      <c r="BF417" s="7" t="n">
        <v>0.0745794980332878</v>
      </c>
      <c r="BG417" s="7" t="n">
        <v>0.07451232065004114</v>
      </c>
      <c r="BH417" s="7" t="n">
        <v>0.0745794980332878</v>
      </c>
      <c r="BI417" s="7" t="n">
        <v>0.07451232065004114</v>
      </c>
      <c r="BJ417" s="7" t="n">
        <v>0.07451232065004114</v>
      </c>
      <c r="BK417" s="7" t="n">
        <v>0.07451232065004114</v>
      </c>
      <c r="BL417" s="7" t="n">
        <v>0.07451232065004114</v>
      </c>
      <c r="BM417" s="7" t="n">
        <v>0.07451232065004114</v>
      </c>
      <c r="BN417" s="7" t="n">
        <v>0.0745794980332878</v>
      </c>
      <c r="BO417" s="7" t="n">
        <v>0.0745794980332878</v>
      </c>
      <c r="BP417" s="7" t="n">
        <v>0.0745794980332878</v>
      </c>
      <c r="BQ417" s="7" t="n">
        <v>0.0745794980332878</v>
      </c>
      <c r="BR417" s="7" t="n">
        <v>0.0334289529342862</v>
      </c>
      <c r="BS417" s="7" t="n">
        <v>0.0334289529342862</v>
      </c>
      <c r="BT417" s="7" t="n">
        <v>0.0334289529342862</v>
      </c>
      <c r="BU417" s="7" t="n">
        <v>0.0334289529342862</v>
      </c>
      <c r="BV417" s="7" t="n">
        <v>0.0334289529342862</v>
      </c>
      <c r="BW417" s="7" t="n">
        <v>0.0334289529342862</v>
      </c>
      <c r="BX417" s="7" t="n">
        <v>0.0334289529342862</v>
      </c>
      <c r="BY417" s="7" t="n">
        <v>0.0334289529342862</v>
      </c>
      <c r="BZ417" s="7" t="n">
        <v>0.0334289529342862</v>
      </c>
      <c r="CA417" s="7" t="n">
        <v>0.0334289529342862</v>
      </c>
      <c r="CB417" s="7" t="n">
        <v>0.0334289529342862</v>
      </c>
      <c r="CC417" s="7" t="n">
        <v>0.0334289529342862</v>
      </c>
      <c r="CD417" s="7" t="n">
        <v>0.0334289529342862</v>
      </c>
      <c r="CE417" s="7" t="n">
        <v>0.0334289529342862</v>
      </c>
      <c r="CF417" s="7" t="n">
        <v>0.0334289529342862</v>
      </c>
      <c r="CG417" s="7" t="n">
        <v>0.0334289529342862</v>
      </c>
      <c r="CH417" s="7" t="n">
        <v>0.02745921803407519</v>
      </c>
      <c r="CI417" s="7" t="n">
        <v>0.0334289529342862</v>
      </c>
      <c r="CJ417" s="7" t="n">
        <v>0.0334289529342862</v>
      </c>
      <c r="CK417" s="7" t="n">
        <v>0.02745921803407519</v>
      </c>
      <c r="CL417" s="7" t="n">
        <v>0.0334289529342862</v>
      </c>
      <c r="CM417" s="7" t="n">
        <v>0.0334289529342862</v>
      </c>
      <c r="CN417" s="7" t="n">
        <v>0.0334289529342862</v>
      </c>
      <c r="CO417" s="7" t="n">
        <v>0.02745921803407519</v>
      </c>
      <c r="CP417" s="7" t="n">
        <v>0.0334289529342862</v>
      </c>
      <c r="CQ417" s="7" t="n">
        <v>0.02745921803407519</v>
      </c>
      <c r="CR417" s="7" t="n">
        <v>0.0334289529342862</v>
      </c>
      <c r="CS417" s="7" t="n">
        <v>0.0334289529342862</v>
      </c>
      <c r="CT417" s="7" t="n">
        <v>0.02582077593608094</v>
      </c>
      <c r="CU417" s="7" t="n">
        <v>0.02745921803407519</v>
      </c>
      <c r="CV417" s="7" t="n">
        <v>0.02745921803407519</v>
      </c>
      <c r="CW417" s="7" t="n">
        <v>0.02745921803407519</v>
      </c>
      <c r="CX417" s="7" t="n">
        <v>0.02582077593608094</v>
      </c>
      <c r="CY417" s="7" t="n">
        <v>0.01985104103586992</v>
      </c>
      <c r="CZ417" s="7" t="n">
        <v>0.02745921803407519</v>
      </c>
      <c r="DA417" s="7" t="n">
        <v>0.02745921803407518</v>
      </c>
      <c r="DB417" s="7" t="n">
        <v>0.02745921803407519</v>
      </c>
      <c r="DC417" s="7" t="n">
        <v>0.02745921803407518</v>
      </c>
      <c r="DD417" s="7" t="n">
        <v>0.0334289529342862</v>
      </c>
      <c r="DE417" s="7" t="n">
        <v>0.02745921803407519</v>
      </c>
      <c r="DF417" s="7" t="n">
        <v>0.01985104103586992</v>
      </c>
      <c r="DG417" s="7" t="n">
        <v>0.02745921803407518</v>
      </c>
      <c r="DH417" s="7" t="n">
        <v>0.02745921803407519</v>
      </c>
      <c r="DI417" s="7" t="n">
        <v>0.01985104103586992</v>
      </c>
      <c r="DJ417" s="7" t="n">
        <v>0.02745921803407518</v>
      </c>
      <c r="DK417" s="7" t="n">
        <v>0.02745921803407518</v>
      </c>
      <c r="DL417" s="7" t="n">
        <v>0.02745921803407519</v>
      </c>
      <c r="DM417" s="7" t="n">
        <v>0.02745921803407519</v>
      </c>
      <c r="DN417" s="7" t="n">
        <v>0.02745921803407518</v>
      </c>
      <c r="DO417" s="7" t="n">
        <v>0.01985104103586992</v>
      </c>
      <c r="DP417" s="7" t="n">
        <v>0.02745921803407519</v>
      </c>
      <c r="DQ417" s="7" t="n">
        <v>0.02745921803407519</v>
      </c>
      <c r="DR417" s="7" t="n">
        <v>0.02745921803407519</v>
      </c>
      <c r="DS417" s="7" t="n">
        <v>0.02745921803407518</v>
      </c>
      <c r="DT417" s="7" t="n">
        <v>0.02745921803407519</v>
      </c>
      <c r="DU417" s="7" t="n">
        <v>0.02745921803407518</v>
      </c>
      <c r="DV417" s="7" t="n">
        <v>0.02745921803407519</v>
      </c>
      <c r="DW417" s="7" t="n">
        <v>0.02745921803407519</v>
      </c>
      <c r="DX417" s="7" t="n">
        <v>0.0334289529342862</v>
      </c>
      <c r="DY417" s="7" t="n">
        <v>0.02745921803407519</v>
      </c>
      <c r="DZ417" s="7" t="n">
        <v>0.02745921803407519</v>
      </c>
      <c r="EA417" s="7" t="n">
        <v>0.0334289529342862</v>
      </c>
      <c r="EB417" s="7" t="n">
        <v>0.0334289529342862</v>
      </c>
      <c r="EC417" s="7" t="n">
        <v>0.02582077593608094</v>
      </c>
      <c r="ED417" s="7" t="n">
        <v>0.02745921803407519</v>
      </c>
      <c r="EE417" s="7" t="n">
        <v>0.0334289529342862</v>
      </c>
      <c r="EF417" s="7" t="n">
        <v>0.0334289529342862</v>
      </c>
      <c r="EG417" s="7" t="n">
        <v>0.02582077593608094</v>
      </c>
      <c r="EI417" t="inlineStr">
        <is>
          <t>2024-09-13</t>
        </is>
      </c>
      <c r="EJ417" t="n">
        <v>4.50819</v>
      </c>
      <c r="EK417" t="n">
        <v>4.50819</v>
      </c>
      <c r="EL417" t="n">
        <v>4.409758</v>
      </c>
      <c r="EM417" t="n">
        <v>4.409758</v>
      </c>
      <c r="EN417" t="n">
        <v>3.825974</v>
      </c>
      <c r="EO417" t="n">
        <v>3.874385</v>
      </c>
      <c r="EP417" t="n">
        <v>3.716404</v>
      </c>
      <c r="EQ417" t="n">
        <v>3.742629</v>
      </c>
      <c r="ER417" t="n">
        <v>3.813033</v>
      </c>
      <c r="ES417" t="n">
        <v>2.648155</v>
      </c>
    </row>
    <row r="418">
      <c r="A418" s="6" t="n">
        <v>45551</v>
      </c>
      <c r="B418" s="7" t="n">
        <v>-0.01412951036805215</v>
      </c>
      <c r="C418" s="7" t="n">
        <v>-0.01412951036805215</v>
      </c>
      <c r="D418" s="7" t="n">
        <v>-0.01036772870859743</v>
      </c>
      <c r="E418" s="7" t="n">
        <v>-0.01036772870859743</v>
      </c>
      <c r="F418" s="7" t="n">
        <v>-0.01036772870859743</v>
      </c>
      <c r="G418" s="7" t="n">
        <v>-0.01412951036805216</v>
      </c>
      <c r="H418" s="7" t="n">
        <v>-0.01412951036805216</v>
      </c>
      <c r="I418" s="7" t="n">
        <v>-0.01036772870859743</v>
      </c>
      <c r="J418" s="7" t="n">
        <v>-0.01036772870859743</v>
      </c>
      <c r="K418" s="7" t="n">
        <v>-0.01036772870859743</v>
      </c>
      <c r="L418" s="7" t="n">
        <v>-0.01036772870859743</v>
      </c>
      <c r="M418" s="7" t="n">
        <v>-0.01036772870859743</v>
      </c>
      <c r="N418" s="7" t="n">
        <v>-0.01036772870859743</v>
      </c>
      <c r="O418" s="7" t="n">
        <v>-0.01036772870859743</v>
      </c>
      <c r="P418" s="7" t="n">
        <v>-0.01036772870859743</v>
      </c>
      <c r="Q418" s="7" t="n">
        <v>-0.01036772870859743</v>
      </c>
      <c r="R418" s="7" t="n">
        <v>-0.01036772870859743</v>
      </c>
      <c r="S418" s="7" t="n">
        <v>-0.01036772870859743</v>
      </c>
      <c r="T418" s="7" t="n">
        <v>-0.01036772870859743</v>
      </c>
      <c r="U418" s="7" t="n">
        <v>-0.01036772870859743</v>
      </c>
      <c r="V418" s="7" t="n">
        <v>-0.01036772870859743</v>
      </c>
      <c r="W418" s="7" t="n">
        <v>-0.01036772870859743</v>
      </c>
      <c r="X418" s="7" t="n">
        <v>-0.01036772870859743</v>
      </c>
      <c r="Y418" s="7" t="n">
        <v>-0.01036772870859743</v>
      </c>
      <c r="Z418" s="7" t="n">
        <v>-0.01036772870859743</v>
      </c>
      <c r="AA418" s="7" t="n">
        <v>-0.01036772870859743</v>
      </c>
      <c r="AB418" s="7" t="n">
        <v>-0.01036772870859743</v>
      </c>
      <c r="AC418" s="7" t="n">
        <v>-0.01036772870859743</v>
      </c>
      <c r="AD418" s="7" t="n">
        <v>-0.01036772870859743</v>
      </c>
      <c r="AE418" s="7" t="n">
        <v>-0.01036772870859743</v>
      </c>
      <c r="AF418" s="7" t="n">
        <v>-0.01036772870859743</v>
      </c>
      <c r="AG418" s="7" t="n">
        <v>-0.01036772870859743</v>
      </c>
      <c r="AH418" s="7" t="n">
        <v>-0.01036772870859743</v>
      </c>
      <c r="AI418" s="7" t="n">
        <v>-0.01036772870859743</v>
      </c>
      <c r="AJ418" s="7" t="n">
        <v>-0.01036772870859743</v>
      </c>
      <c r="AK418" s="7" t="n">
        <v>-0.01036772870859743</v>
      </c>
      <c r="AL418" s="7" t="n">
        <v>-0.01412951036805216</v>
      </c>
      <c r="AM418" s="7" t="n">
        <v>0.0001340962642630415</v>
      </c>
      <c r="AN418" s="7" t="n">
        <v>-0.01412951036805216</v>
      </c>
      <c r="AO418" s="7" t="n">
        <v>0.0001340962642630415</v>
      </c>
      <c r="AP418" s="7" t="n">
        <v>-0.003761781659454721</v>
      </c>
      <c r="AQ418" s="7" t="n">
        <v>-0.003761781659454721</v>
      </c>
      <c r="AR418" s="7" t="n">
        <v>-0.01412951036805216</v>
      </c>
      <c r="AS418" s="7" t="n">
        <v>0.0001340962642630415</v>
      </c>
      <c r="AT418" s="7" t="n">
        <v>-0.003761781659454721</v>
      </c>
      <c r="AU418" s="7" t="n">
        <v>0.000134096264263039</v>
      </c>
      <c r="AV418" s="7" t="n">
        <v>-0.01412951036805216</v>
      </c>
      <c r="AW418" s="7" t="n">
        <v>0.0001340962642630416</v>
      </c>
      <c r="AX418" s="7" t="n">
        <v>0.0001340962642630416</v>
      </c>
      <c r="AY418" s="7" t="n">
        <v>0.0001340962642630415</v>
      </c>
      <c r="AZ418" s="7" t="n">
        <v>0.0001340962642630393</v>
      </c>
      <c r="BA418" s="7" t="n">
        <v>-0.01412951036805216</v>
      </c>
      <c r="BB418" s="7" t="n">
        <v>-0.003761781659454721</v>
      </c>
      <c r="BC418" s="7" t="n">
        <v>0.000134096264263039</v>
      </c>
      <c r="BD418" s="7" t="n">
        <v>-0.003761781659454728</v>
      </c>
      <c r="BE418" s="7" t="n">
        <v>0.0001340962642630393</v>
      </c>
      <c r="BF418" s="7" t="n">
        <v>0.0001340962642630416</v>
      </c>
      <c r="BG418" s="7" t="n">
        <v>-0.01412951036805216</v>
      </c>
      <c r="BH418" s="7" t="n">
        <v>0.000134096264263039</v>
      </c>
      <c r="BI418" s="7" t="n">
        <v>-0.003761781659454728</v>
      </c>
      <c r="BJ418" s="7" t="n">
        <v>-0.01412951036805216</v>
      </c>
      <c r="BK418" s="7" t="n">
        <v>-0.01412951036805216</v>
      </c>
      <c r="BL418" s="7" t="n">
        <v>-0.003761781659454728</v>
      </c>
      <c r="BM418" s="7" t="n">
        <v>-0.003761781659454728</v>
      </c>
      <c r="BN418" s="7" t="n">
        <v>0.0001340962642630416</v>
      </c>
      <c r="BO418" s="7" t="n">
        <v>0.0001340962642630393</v>
      </c>
      <c r="BP418" s="7" t="n">
        <v>0.0001340962642630393</v>
      </c>
      <c r="BQ418" s="7" t="n">
        <v>0.000134096264263039</v>
      </c>
      <c r="BR418" s="7" t="n">
        <v>-0.004524915294626482</v>
      </c>
      <c r="BS418" s="7" t="n">
        <v>-0.004524915294626482</v>
      </c>
      <c r="BT418" s="7" t="n">
        <v>-0.004524915294626482</v>
      </c>
      <c r="BU418" s="7" t="n">
        <v>-0.002860677809173204</v>
      </c>
      <c r="BV418" s="7" t="n">
        <v>-0.004524915294626482</v>
      </c>
      <c r="BW418" s="7" t="n">
        <v>-0.004524915294626482</v>
      </c>
      <c r="BX418" s="7" t="n">
        <v>-0.004524915294626482</v>
      </c>
      <c r="BY418" s="7" t="n">
        <v>-0.004524915294626482</v>
      </c>
      <c r="BZ418" s="7" t="n">
        <v>-0.002860677809173204</v>
      </c>
      <c r="CA418" s="7" t="n">
        <v>-0.004524915294626482</v>
      </c>
      <c r="CB418" s="7" t="n">
        <v>-0.004524915294626482</v>
      </c>
      <c r="CC418" s="7" t="n">
        <v>-0.004524915294626482</v>
      </c>
      <c r="CD418" s="7" t="n">
        <v>-0.004524915294626482</v>
      </c>
      <c r="CE418" s="7" t="n">
        <v>-0.002860677809173204</v>
      </c>
      <c r="CF418" s="7" t="n">
        <v>-0.004524915294626482</v>
      </c>
      <c r="CG418" s="7" t="n">
        <v>-0.004524915294626482</v>
      </c>
      <c r="CH418" s="7" t="n">
        <v>0.00183117013641866</v>
      </c>
      <c r="CI418" s="7" t="n">
        <v>-0.004524915294626482</v>
      </c>
      <c r="CJ418" s="7" t="n">
        <v>-0.002860677809173204</v>
      </c>
      <c r="CK418" s="7" t="n">
        <v>0.00183117013641866</v>
      </c>
      <c r="CL418" s="7" t="n">
        <v>-0.004524915294626482</v>
      </c>
      <c r="CM418" s="7" t="n">
        <v>-0.004524915294626482</v>
      </c>
      <c r="CN418" s="7" t="n">
        <v>-0.004524915294626482</v>
      </c>
      <c r="CO418" s="7" t="n">
        <v>0.00183117013641866</v>
      </c>
      <c r="CP418" s="7" t="n">
        <v>-0.004524915294626482</v>
      </c>
      <c r="CQ418" s="7" t="n">
        <v>0.003495407621871932</v>
      </c>
      <c r="CR418" s="7" t="n">
        <v>-0.004524915294626482</v>
      </c>
      <c r="CS418" s="7" t="n">
        <v>-0.004524915294626482</v>
      </c>
      <c r="CT418" s="7" t="n">
        <v>0.004229300876756372</v>
      </c>
      <c r="CU418" s="7" t="n">
        <v>0.00183117013641866</v>
      </c>
      <c r="CV418" s="7" t="n">
        <v>0.003495407621871932</v>
      </c>
      <c r="CW418" s="7" t="n">
        <v>0.00183117013641866</v>
      </c>
      <c r="CX418" s="7" t="n">
        <v>0.004229300876756372</v>
      </c>
      <c r="CY418" s="7" t="n">
        <v>0.0105853863078015</v>
      </c>
      <c r="CZ418" s="7" t="n">
        <v>0.00183117013641866</v>
      </c>
      <c r="DA418" s="7" t="n">
        <v>0.00183117013641866</v>
      </c>
      <c r="DB418" s="7" t="n">
        <v>0.001831170136418657</v>
      </c>
      <c r="DC418" s="7" t="n">
        <v>0.00183117013641866</v>
      </c>
      <c r="DD418" s="7" t="n">
        <v>-0.004524915294626482</v>
      </c>
      <c r="DE418" s="7" t="n">
        <v>0.003495407621871932</v>
      </c>
      <c r="DF418" s="7" t="n">
        <v>0.0105853863078015</v>
      </c>
      <c r="DG418" s="7" t="n">
        <v>0.00183117013641866</v>
      </c>
      <c r="DH418" s="7" t="n">
        <v>0.001831170136418657</v>
      </c>
      <c r="DI418" s="7" t="n">
        <v>0.0105853863078015</v>
      </c>
      <c r="DJ418" s="7" t="n">
        <v>0.00183117013641866</v>
      </c>
      <c r="DK418" s="7" t="n">
        <v>0.00183117013641866</v>
      </c>
      <c r="DL418" s="7" t="n">
        <v>0.001831170136418657</v>
      </c>
      <c r="DM418" s="7" t="n">
        <v>0.00183117013641866</v>
      </c>
      <c r="DN418" s="7" t="n">
        <v>0.00183117013641866</v>
      </c>
      <c r="DO418" s="7" t="n">
        <v>0.0105853863078015</v>
      </c>
      <c r="DP418" s="7" t="n">
        <v>0.001831170136418658</v>
      </c>
      <c r="DQ418" s="7" t="n">
        <v>0.001831170136418658</v>
      </c>
      <c r="DR418" s="7" t="n">
        <v>0.001831170136418662</v>
      </c>
      <c r="DS418" s="7" t="n">
        <v>0.00183117013641866</v>
      </c>
      <c r="DT418" s="7" t="n">
        <v>0.001831170136418657</v>
      </c>
      <c r="DU418" s="7" t="n">
        <v>0.00183117013641866</v>
      </c>
      <c r="DV418" s="7" t="n">
        <v>0.003495407621871932</v>
      </c>
      <c r="DW418" s="7" t="n">
        <v>0.001831170136418662</v>
      </c>
      <c r="DX418" s="7" t="n">
        <v>-0.004524915294626482</v>
      </c>
      <c r="DY418" s="7" t="n">
        <v>0.00183117013641866</v>
      </c>
      <c r="DZ418" s="7" t="n">
        <v>0.001831170136418662</v>
      </c>
      <c r="EA418" s="7" t="n">
        <v>-0.004524915294626482</v>
      </c>
      <c r="EB418" s="7" t="n">
        <v>-0.004524915294626482</v>
      </c>
      <c r="EC418" s="7" t="n">
        <v>0.004229300876756372</v>
      </c>
      <c r="ED418" s="7" t="n">
        <v>0.001831170136418662</v>
      </c>
      <c r="EE418" s="7" t="n">
        <v>-0.004524915294626482</v>
      </c>
      <c r="EF418" s="7" t="n">
        <v>-0.004524915294626482</v>
      </c>
      <c r="EG418" s="7" t="n">
        <v>0.004229300876756372</v>
      </c>
      <c r="EI418" t="inlineStr">
        <is>
          <t>2024-09-16</t>
        </is>
      </c>
      <c r="EJ418" t="n">
        <v>4.444491</v>
      </c>
      <c r="EK418" t="n">
        <v>4.444491</v>
      </c>
      <c r="EL418" t="n">
        <v>4.34745</v>
      </c>
      <c r="EM418" t="n">
        <v>4.34745</v>
      </c>
      <c r="EN418" t="n">
        <v>3.786307</v>
      </c>
      <c r="EO418" t="n">
        <v>3.834216</v>
      </c>
      <c r="EP418" t="n">
        <v>3.677873</v>
      </c>
      <c r="EQ418" t="n">
        <v>3.703827</v>
      </c>
      <c r="ER418" t="n">
        <v>3.7735</v>
      </c>
      <c r="ES418" t="n">
        <v>2.620699</v>
      </c>
    </row>
    <row r="419">
      <c r="A419" s="6" t="n">
        <v>45552</v>
      </c>
      <c r="B419" s="7" t="n">
        <v>-0.0303417554984822</v>
      </c>
      <c r="C419" s="7" t="n">
        <v>-0.0303417554984822</v>
      </c>
      <c r="D419" s="7" t="n">
        <v>-0.003638858446886361</v>
      </c>
      <c r="E419" s="7" t="n">
        <v>-0.003638858446886361</v>
      </c>
      <c r="F419" s="7" t="n">
        <v>-0.003638858446886361</v>
      </c>
      <c r="G419" s="7" t="n">
        <v>-0.03034175549848221</v>
      </c>
      <c r="H419" s="7" t="n">
        <v>-0.03034175549848221</v>
      </c>
      <c r="I419" s="7" t="n">
        <v>-0.003638858446886361</v>
      </c>
      <c r="J419" s="7" t="n">
        <v>-0.003638858446886361</v>
      </c>
      <c r="K419" s="7" t="n">
        <v>-0.003638858446886361</v>
      </c>
      <c r="L419" s="7" t="n">
        <v>-0.003638858446886361</v>
      </c>
      <c r="M419" s="7" t="n">
        <v>-0.00363885844688636</v>
      </c>
      <c r="N419" s="7" t="n">
        <v>-0.003638858446886361</v>
      </c>
      <c r="O419" s="7" t="n">
        <v>-0.003638858446886361</v>
      </c>
      <c r="P419" s="7" t="n">
        <v>-0.00363885844688636</v>
      </c>
      <c r="Q419" s="7" t="n">
        <v>-0.003638858446886361</v>
      </c>
      <c r="R419" s="7" t="n">
        <v>-0.003638858446886361</v>
      </c>
      <c r="S419" s="7" t="n">
        <v>-0.003638858446886361</v>
      </c>
      <c r="T419" s="7" t="n">
        <v>-0.00363885844688636</v>
      </c>
      <c r="U419" s="7" t="n">
        <v>-0.003638858446886361</v>
      </c>
      <c r="V419" s="7" t="n">
        <v>-0.00363885844688636</v>
      </c>
      <c r="W419" s="7" t="n">
        <v>-0.00363885844688636</v>
      </c>
      <c r="X419" s="7" t="n">
        <v>-0.00363885844688636</v>
      </c>
      <c r="Y419" s="7" t="n">
        <v>-0.003638858446886361</v>
      </c>
      <c r="Z419" s="7" t="n">
        <v>-0.00363885844688636</v>
      </c>
      <c r="AA419" s="7" t="n">
        <v>-0.00363885844688636</v>
      </c>
      <c r="AB419" s="7" t="n">
        <v>-0.00363885844688636</v>
      </c>
      <c r="AC419" s="7" t="n">
        <v>-0.00363885844688636</v>
      </c>
      <c r="AD419" s="7" t="n">
        <v>-0.00363885844688636</v>
      </c>
      <c r="AE419" s="7" t="n">
        <v>-0.003638858446886361</v>
      </c>
      <c r="AF419" s="7" t="n">
        <v>-0.003638858446886361</v>
      </c>
      <c r="AG419" s="7" t="n">
        <v>-0.00363885844688636</v>
      </c>
      <c r="AH419" s="7" t="n">
        <v>-0.00363885844688636</v>
      </c>
      <c r="AI419" s="7" t="n">
        <v>-0.00363885844688636</v>
      </c>
      <c r="AJ419" s="7" t="n">
        <v>-0.00363885844688636</v>
      </c>
      <c r="AK419" s="7" t="n">
        <v>-0.00363885844688636</v>
      </c>
      <c r="AL419" s="7" t="n">
        <v>-0.0303417554984822</v>
      </c>
      <c r="AM419" s="7" t="n">
        <v>-0.02466488127585773</v>
      </c>
      <c r="AN419" s="7" t="n">
        <v>-0.0303417554984822</v>
      </c>
      <c r="AO419" s="7" t="n">
        <v>-0.02466488127585773</v>
      </c>
      <c r="AP419" s="7" t="n">
        <v>-0.02670289705159584</v>
      </c>
      <c r="AQ419" s="7" t="n">
        <v>-0.02670289705159584</v>
      </c>
      <c r="AR419" s="7" t="n">
        <v>-0.0303417554984822</v>
      </c>
      <c r="AS419" s="7" t="n">
        <v>-0.02466488127585773</v>
      </c>
      <c r="AT419" s="7" t="n">
        <v>-0.02670289705159584</v>
      </c>
      <c r="AU419" s="7" t="n">
        <v>-0.02466488127585773</v>
      </c>
      <c r="AV419" s="7" t="n">
        <v>-0.0303417554984822</v>
      </c>
      <c r="AW419" s="7" t="n">
        <v>-0.02466488127585773</v>
      </c>
      <c r="AX419" s="7" t="n">
        <v>-0.02466488127585773</v>
      </c>
      <c r="AY419" s="7" t="n">
        <v>-0.02466488127585773</v>
      </c>
      <c r="AZ419" s="7" t="n">
        <v>-0.02466488127585773</v>
      </c>
      <c r="BA419" s="7" t="n">
        <v>-0.0303417554984822</v>
      </c>
      <c r="BB419" s="7" t="n">
        <v>-0.02670289705159584</v>
      </c>
      <c r="BC419" s="7" t="n">
        <v>-0.02466488127585773</v>
      </c>
      <c r="BD419" s="7" t="n">
        <v>-0.02670289705159585</v>
      </c>
      <c r="BE419" s="7" t="n">
        <v>-0.02466488127585773</v>
      </c>
      <c r="BF419" s="7" t="n">
        <v>-0.02466488127585773</v>
      </c>
      <c r="BG419" s="7" t="n">
        <v>-0.0303417554984822</v>
      </c>
      <c r="BH419" s="7" t="n">
        <v>-0.02466488127585773</v>
      </c>
      <c r="BI419" s="7" t="n">
        <v>-0.02670289705159585</v>
      </c>
      <c r="BJ419" s="7" t="n">
        <v>-0.0303417554984822</v>
      </c>
      <c r="BK419" s="7" t="n">
        <v>-0.0303417554984822</v>
      </c>
      <c r="BL419" s="7" t="n">
        <v>-0.02670289705159585</v>
      </c>
      <c r="BM419" s="7" t="n">
        <v>-0.02670289705159585</v>
      </c>
      <c r="BN419" s="7" t="n">
        <v>-0.02466488127585773</v>
      </c>
      <c r="BO419" s="7" t="n">
        <v>-0.02466488127585773</v>
      </c>
      <c r="BP419" s="7" t="n">
        <v>-0.02466488127585773</v>
      </c>
      <c r="BQ419" s="7" t="n">
        <v>-0.02466488127585773</v>
      </c>
      <c r="BR419" s="7" t="n">
        <v>-0.0006100056782307817</v>
      </c>
      <c r="BS419" s="7" t="n">
        <v>-0.0006100056782307817</v>
      </c>
      <c r="BT419" s="7" t="n">
        <v>0.001837069186565538</v>
      </c>
      <c r="BU419" s="7" t="n">
        <v>0.005617116420122587</v>
      </c>
      <c r="BV419" s="7" t="n">
        <v>0.001837069186565535</v>
      </c>
      <c r="BW419" s="7" t="n">
        <v>0.001837069186565538</v>
      </c>
      <c r="BX419" s="7" t="n">
        <v>-0.0006100056782307782</v>
      </c>
      <c r="BY419" s="7" t="n">
        <v>0.001837069186565538</v>
      </c>
      <c r="BZ419" s="7" t="n">
        <v>0.005617116420122587</v>
      </c>
      <c r="CA419" s="7" t="n">
        <v>-0.0006100056782307782</v>
      </c>
      <c r="CB419" s="7" t="n">
        <v>0.001837069186565535</v>
      </c>
      <c r="CC419" s="7" t="n">
        <v>0.001837069186565538</v>
      </c>
      <c r="CD419" s="7" t="n">
        <v>0.001837069186565538</v>
      </c>
      <c r="CE419" s="7" t="n">
        <v>0.005617116420122587</v>
      </c>
      <c r="CF419" s="7" t="n">
        <v>0.001837069186565535</v>
      </c>
      <c r="CG419" s="7" t="n">
        <v>0.001837069186565538</v>
      </c>
      <c r="CH419" s="7" t="n">
        <v>-0.002639966563888275</v>
      </c>
      <c r="CI419" s="7" t="n">
        <v>0.001837069186565538</v>
      </c>
      <c r="CJ419" s="7" t="n">
        <v>0.005617116420122587</v>
      </c>
      <c r="CK419" s="7" t="n">
        <v>-0.002639966563888275</v>
      </c>
      <c r="CL419" s="7" t="n">
        <v>0.001837069186565535</v>
      </c>
      <c r="CM419" s="7" t="n">
        <v>0.001837069186565538</v>
      </c>
      <c r="CN419" s="7" t="n">
        <v>-0.0006100056782307782</v>
      </c>
      <c r="CO419" s="7" t="n">
        <v>-0.002639966563888275</v>
      </c>
      <c r="CP419" s="7" t="n">
        <v>-0.0006100056782307782</v>
      </c>
      <c r="CQ419" s="7" t="n">
        <v>0.001140080669668768</v>
      </c>
      <c r="CR419" s="7" t="n">
        <v>-0.0006100056782307782</v>
      </c>
      <c r="CS419" s="7" t="n">
        <v>-0.0006100056782307782</v>
      </c>
      <c r="CT419" s="7" t="n">
        <v>0.00317004155532627</v>
      </c>
      <c r="CU419" s="7" t="n">
        <v>-0.002639966563888275</v>
      </c>
      <c r="CV419" s="7" t="n">
        <v>0.001140080669668768</v>
      </c>
      <c r="CW419" s="7" t="n">
        <v>-0.002639966563888276</v>
      </c>
      <c r="CX419" s="7" t="n">
        <v>0.00317004155532627</v>
      </c>
      <c r="CY419" s="7" t="n">
        <v>-0.001306994195127548</v>
      </c>
      <c r="CZ419" s="7" t="n">
        <v>-0.002639966563888275</v>
      </c>
      <c r="DA419" s="7" t="n">
        <v>-0.005087041428684591</v>
      </c>
      <c r="DB419" s="7" t="n">
        <v>-0.005087041428684587</v>
      </c>
      <c r="DC419" s="7" t="n">
        <v>-0.005087041428684591</v>
      </c>
      <c r="DD419" s="7" t="n">
        <v>-0.0006100056782307782</v>
      </c>
      <c r="DE419" s="7" t="n">
        <v>0.001140080669668768</v>
      </c>
      <c r="DF419" s="7" t="n">
        <v>-0.001306994195127548</v>
      </c>
      <c r="DG419" s="7" t="n">
        <v>-0.005087041428684591</v>
      </c>
      <c r="DH419" s="7" t="n">
        <v>-0.005087041428684587</v>
      </c>
      <c r="DI419" s="7" t="n">
        <v>-0.001306994195127548</v>
      </c>
      <c r="DJ419" s="7" t="n">
        <v>-0.005087041428684591</v>
      </c>
      <c r="DK419" s="7" t="n">
        <v>-0.005087041428684591</v>
      </c>
      <c r="DL419" s="7" t="n">
        <v>-0.005087041428684587</v>
      </c>
      <c r="DM419" s="7" t="n">
        <v>-0.002639966563888275</v>
      </c>
      <c r="DN419" s="7" t="n">
        <v>-0.005087041428684591</v>
      </c>
      <c r="DO419" s="7" t="n">
        <v>-0.001306994195127548</v>
      </c>
      <c r="DP419" s="7" t="n">
        <v>-0.005087041428684587</v>
      </c>
      <c r="DQ419" s="7" t="n">
        <v>-0.005087041428684587</v>
      </c>
      <c r="DR419" s="7" t="n">
        <v>-0.002639966563888275</v>
      </c>
      <c r="DS419" s="7" t="n">
        <v>-0.005087041428684591</v>
      </c>
      <c r="DT419" s="7" t="n">
        <v>-0.005087041428684587</v>
      </c>
      <c r="DU419" s="7" t="n">
        <v>-0.005087041428684591</v>
      </c>
      <c r="DV419" s="7" t="n">
        <v>0.001140080669668767</v>
      </c>
      <c r="DW419" s="7" t="n">
        <v>-0.002639966563888275</v>
      </c>
      <c r="DX419" s="7" t="n">
        <v>-0.0006100056782307782</v>
      </c>
      <c r="DY419" s="7" t="n">
        <v>-0.002639966563888276</v>
      </c>
      <c r="DZ419" s="7" t="n">
        <v>-0.002639966563888275</v>
      </c>
      <c r="EA419" s="7" t="n">
        <v>-0.0006100056782307782</v>
      </c>
      <c r="EB419" s="7" t="n">
        <v>-0.0006100056782307782</v>
      </c>
      <c r="EC419" s="7" t="n">
        <v>0.00317004155532627</v>
      </c>
      <c r="ED419" s="7" t="n">
        <v>-0.002639966563888276</v>
      </c>
      <c r="EE419" s="7" t="n">
        <v>-0.0006100056782307782</v>
      </c>
      <c r="EF419" s="7" t="n">
        <v>-0.0006100056782307782</v>
      </c>
      <c r="EG419" s="7" t="n">
        <v>0.00317004155532627</v>
      </c>
      <c r="EI419" t="inlineStr">
        <is>
          <t>2024-09-17</t>
        </is>
      </c>
      <c r="EJ419" t="n">
        <v>4.309638</v>
      </c>
      <c r="EK419" t="n">
        <v>4.309638</v>
      </c>
      <c r="EL419" t="n">
        <v>4.215541</v>
      </c>
      <c r="EM419" t="n">
        <v>4.215541</v>
      </c>
      <c r="EN419" t="n">
        <v>3.77253</v>
      </c>
      <c r="EO419" t="n">
        <v>3.820264</v>
      </c>
      <c r="EP419" t="n">
        <v>3.66449</v>
      </c>
      <c r="EQ419" t="n">
        <v>3.690349</v>
      </c>
      <c r="ER419" t="n">
        <v>3.759769</v>
      </c>
      <c r="ES419" t="n">
        <v>2.611163</v>
      </c>
    </row>
    <row r="420">
      <c r="A420" s="6" t="n">
        <v>45553</v>
      </c>
      <c r="B420" s="7" t="n">
        <v>0.01660247886150035</v>
      </c>
      <c r="C420" s="7" t="n">
        <v>0.01660247886150035</v>
      </c>
      <c r="D420" s="7" t="n">
        <v>0.01615792654173047</v>
      </c>
      <c r="E420" s="7" t="n">
        <v>0.01615792654173047</v>
      </c>
      <c r="F420" s="7" t="n">
        <v>0.01615792654173047</v>
      </c>
      <c r="G420" s="7" t="n">
        <v>0.01660247886150034</v>
      </c>
      <c r="H420" s="7" t="n">
        <v>0.01660247886150034</v>
      </c>
      <c r="I420" s="7" t="n">
        <v>0.01615792654173047</v>
      </c>
      <c r="J420" s="7" t="n">
        <v>0.01615792654173047</v>
      </c>
      <c r="K420" s="7" t="n">
        <v>0.01615792654173047</v>
      </c>
      <c r="L420" s="7" t="n">
        <v>0.01615792654173047</v>
      </c>
      <c r="M420" s="7" t="n">
        <v>0.01615792654173047</v>
      </c>
      <c r="N420" s="7" t="n">
        <v>0.01615792654173047</v>
      </c>
      <c r="O420" s="7" t="n">
        <v>0.01615792654173047</v>
      </c>
      <c r="P420" s="7" t="n">
        <v>0.01615792654173047</v>
      </c>
      <c r="Q420" s="7" t="n">
        <v>0.01615792654173047</v>
      </c>
      <c r="R420" s="7" t="n">
        <v>0.01615792654173047</v>
      </c>
      <c r="S420" s="7" t="n">
        <v>0.01615792654173047</v>
      </c>
      <c r="T420" s="7" t="n">
        <v>0.01615792654173047</v>
      </c>
      <c r="U420" s="7" t="n">
        <v>0.01615792654173047</v>
      </c>
      <c r="V420" s="7" t="n">
        <v>0.01615792654173047</v>
      </c>
      <c r="W420" s="7" t="n">
        <v>0.01615792654173047</v>
      </c>
      <c r="X420" s="7" t="n">
        <v>0.01615792654173047</v>
      </c>
      <c r="Y420" s="7" t="n">
        <v>0.01615792654173047</v>
      </c>
      <c r="Z420" s="7" t="n">
        <v>0.01615792654173047</v>
      </c>
      <c r="AA420" s="7" t="n">
        <v>0.01615792654173047</v>
      </c>
      <c r="AB420" s="7" t="n">
        <v>0.01615792654173047</v>
      </c>
      <c r="AC420" s="7" t="n">
        <v>0.01615792654173047</v>
      </c>
      <c r="AD420" s="7" t="n">
        <v>0.01615792654173047</v>
      </c>
      <c r="AE420" s="7" t="n">
        <v>0.01615792654173047</v>
      </c>
      <c r="AF420" s="7" t="n">
        <v>0.01615792654173047</v>
      </c>
      <c r="AG420" s="7" t="n">
        <v>0.01615792654173047</v>
      </c>
      <c r="AH420" s="7" t="n">
        <v>0.01615792654173047</v>
      </c>
      <c r="AI420" s="7" t="n">
        <v>0.01615792654173047</v>
      </c>
      <c r="AJ420" s="7" t="n">
        <v>0.01615792654173047</v>
      </c>
      <c r="AK420" s="7" t="n">
        <v>0.01615792654173047</v>
      </c>
      <c r="AL420" s="7" t="n">
        <v>0.00428570338657925</v>
      </c>
      <c r="AM420" s="7" t="n">
        <v>0.00428570338657925</v>
      </c>
      <c r="AN420" s="7" t="n">
        <v>0.004285703386579249</v>
      </c>
      <c r="AO420" s="7" t="n">
        <v>0.00428570338657925</v>
      </c>
      <c r="AP420" s="7" t="n">
        <v>0.00428570338657925</v>
      </c>
      <c r="AQ420" s="7" t="n">
        <v>0.004285703386579249</v>
      </c>
      <c r="AR420" s="7" t="n">
        <v>0.00428570338657925</v>
      </c>
      <c r="AS420" s="7" t="n">
        <v>0.00428570338657925</v>
      </c>
      <c r="AT420" s="7" t="n">
        <v>0.00428570338657925</v>
      </c>
      <c r="AU420" s="7" t="n">
        <v>0.00428570338657925</v>
      </c>
      <c r="AV420" s="7" t="n">
        <v>0.004285703386579249</v>
      </c>
      <c r="AW420" s="7" t="n">
        <v>0.00428570338657925</v>
      </c>
      <c r="AX420" s="7" t="n">
        <v>0.00428570338657925</v>
      </c>
      <c r="AY420" s="7" t="n">
        <v>0.00428570338657925</v>
      </c>
      <c r="AZ420" s="7" t="n">
        <v>0.00428570338657925</v>
      </c>
      <c r="BA420" s="7" t="n">
        <v>0.00428570338657925</v>
      </c>
      <c r="BB420" s="7" t="n">
        <v>0.004285703386579249</v>
      </c>
      <c r="BC420" s="7" t="n">
        <v>0.00428570338657925</v>
      </c>
      <c r="BD420" s="7" t="n">
        <v>0.00428570338657925</v>
      </c>
      <c r="BE420" s="7" t="n">
        <v>0.00428570338657925</v>
      </c>
      <c r="BF420" s="7" t="n">
        <v>0.00428570338657925</v>
      </c>
      <c r="BG420" s="7" t="n">
        <v>0.00428570338657925</v>
      </c>
      <c r="BH420" s="7" t="n">
        <v>0.00428570338657925</v>
      </c>
      <c r="BI420" s="7" t="n">
        <v>0.00428570338657925</v>
      </c>
      <c r="BJ420" s="7" t="n">
        <v>0.00428570338657925</v>
      </c>
      <c r="BK420" s="7" t="n">
        <v>0.00428570338657925</v>
      </c>
      <c r="BL420" s="7" t="n">
        <v>0.00428570338657925</v>
      </c>
      <c r="BM420" s="7" t="n">
        <v>0.00428570338657925</v>
      </c>
      <c r="BN420" s="7" t="n">
        <v>0.00428570338657925</v>
      </c>
      <c r="BO420" s="7" t="n">
        <v>0.00428570338657925</v>
      </c>
      <c r="BP420" s="7" t="n">
        <v>0.00428570338657925</v>
      </c>
      <c r="BQ420" s="7" t="n">
        <v>0.00428570338657925</v>
      </c>
      <c r="BR420" s="7" t="n">
        <v>0.0007109197633073019</v>
      </c>
      <c r="BS420" s="7" t="n">
        <v>0.0007109197633073019</v>
      </c>
      <c r="BT420" s="7" t="n">
        <v>0</v>
      </c>
      <c r="BU420" s="7" t="n">
        <v>0</v>
      </c>
      <c r="BV420" s="7" t="n">
        <v>-0.006431511774812134</v>
      </c>
      <c r="BW420" s="7" t="n">
        <v>-0.004461971985310749</v>
      </c>
      <c r="BX420" s="7" t="n">
        <v>0.0007109197633073079</v>
      </c>
      <c r="BY420" s="7" t="n">
        <v>0</v>
      </c>
      <c r="BZ420" s="7" t="n">
        <v>0</v>
      </c>
      <c r="CA420" s="7" t="n">
        <v>0.0007109197633073079</v>
      </c>
      <c r="CB420" s="7" t="n">
        <v>-0.006431511774812134</v>
      </c>
      <c r="CC420" s="7" t="n">
        <v>-0.004461971985310749</v>
      </c>
      <c r="CD420" s="7" t="n">
        <v>0</v>
      </c>
      <c r="CE420" s="7" t="n">
        <v>0</v>
      </c>
      <c r="CF420" s="7" t="n">
        <v>-0.006431511774812134</v>
      </c>
      <c r="CG420" s="7" t="n">
        <v>-0.004461971985310749</v>
      </c>
      <c r="CH420" s="7" t="n">
        <v>0.000607865510499784</v>
      </c>
      <c r="CI420" s="7" t="n">
        <v>0</v>
      </c>
      <c r="CJ420" s="7" t="n">
        <v>0</v>
      </c>
      <c r="CK420" s="7" t="n">
        <v>0.000607865510499784</v>
      </c>
      <c r="CL420" s="7" t="n">
        <v>-0.006431511774812134</v>
      </c>
      <c r="CM420" s="7" t="n">
        <v>-0.004461971985310749</v>
      </c>
      <c r="CN420" s="7" t="n">
        <v>0.0007109197633073079</v>
      </c>
      <c r="CO420" s="7" t="n">
        <v>0.0006078655104997851</v>
      </c>
      <c r="CP420" s="7" t="n">
        <v>0.0007109197633073079</v>
      </c>
      <c r="CQ420" s="7" t="n">
        <v>0.000607865510499784</v>
      </c>
      <c r="CR420" s="7" t="n">
        <v>0.0007109197633073079</v>
      </c>
      <c r="CS420" s="7" t="n">
        <v>0.0007109197633073079</v>
      </c>
      <c r="CT420" s="7" t="n">
        <v>0.002680459552808693</v>
      </c>
      <c r="CU420" s="7" t="n">
        <v>0.0006078655104997841</v>
      </c>
      <c r="CV420" s="7" t="n">
        <v>0.000607865510499784</v>
      </c>
      <c r="CW420" s="7" t="n">
        <v>0.0006078655104997844</v>
      </c>
      <c r="CX420" s="7" t="n">
        <v>0.002680459552808693</v>
      </c>
      <c r="CY420" s="7" t="n">
        <v>0.007750297048619221</v>
      </c>
      <c r="CZ420" s="7" t="n">
        <v>0.0006078655104997841</v>
      </c>
      <c r="DA420" s="7" t="n">
        <v>0.005780757259117839</v>
      </c>
      <c r="DB420" s="7" t="n">
        <v>0.005780757259117837</v>
      </c>
      <c r="DC420" s="7" t="n">
        <v>0.005780757259117839</v>
      </c>
      <c r="DD420" s="7" t="n">
        <v>0.0007109197633073079</v>
      </c>
      <c r="DE420" s="7" t="n">
        <v>0.0006078655104997851</v>
      </c>
      <c r="DF420" s="7" t="n">
        <v>0.007750297048619221</v>
      </c>
      <c r="DG420" s="7" t="n">
        <v>0.005780757259117839</v>
      </c>
      <c r="DH420" s="7" t="n">
        <v>0.005780757259117837</v>
      </c>
      <c r="DI420" s="7" t="n">
        <v>0.007750297048619221</v>
      </c>
      <c r="DJ420" s="7" t="n">
        <v>0.005780757259117839</v>
      </c>
      <c r="DK420" s="7" t="n">
        <v>0.005780757259117839</v>
      </c>
      <c r="DL420" s="7" t="n">
        <v>0.005780757259117837</v>
      </c>
      <c r="DM420" s="7" t="n">
        <v>0.0006078655104997852</v>
      </c>
      <c r="DN420" s="7" t="n">
        <v>0.005780757259117839</v>
      </c>
      <c r="DO420" s="7" t="n">
        <v>0.007750297048619221</v>
      </c>
      <c r="DP420" s="7" t="n">
        <v>0.005780757259117836</v>
      </c>
      <c r="DQ420" s="7" t="n">
        <v>0.005780757259117836</v>
      </c>
      <c r="DR420" s="7" t="n">
        <v>-0.001361674279001597</v>
      </c>
      <c r="DS420" s="7" t="n">
        <v>0.005780757259117839</v>
      </c>
      <c r="DT420" s="7" t="n">
        <v>0.005780757259117837</v>
      </c>
      <c r="DU420" s="7" t="n">
        <v>0.005780757259117839</v>
      </c>
      <c r="DV420" s="7" t="n">
        <v>0.0006078655104997844</v>
      </c>
      <c r="DW420" s="7" t="n">
        <v>-0.001361674279001597</v>
      </c>
      <c r="DX420" s="7" t="n">
        <v>0.0007109197633073079</v>
      </c>
      <c r="DY420" s="7" t="n">
        <v>0.0006078655104997846</v>
      </c>
      <c r="DZ420" s="7" t="n">
        <v>-0.001361674279001597</v>
      </c>
      <c r="EA420" s="7" t="n">
        <v>0.0007109197633073079</v>
      </c>
      <c r="EB420" s="7" t="n">
        <v>0.0007109197633073079</v>
      </c>
      <c r="EC420" s="7" t="n">
        <v>0.002680459552808693</v>
      </c>
      <c r="ED420" s="7" t="n">
        <v>-0.001361674279001597</v>
      </c>
      <c r="EE420" s="7" t="n">
        <v>0.0007109197633073079</v>
      </c>
      <c r="EF420" s="7" t="n">
        <v>0.0007109197633073079</v>
      </c>
      <c r="EG420" s="7" t="n">
        <v>0.002680459552808693</v>
      </c>
      <c r="EI420" t="inlineStr">
        <is>
          <t>2024-09-18</t>
        </is>
      </c>
      <c r="EJ420" t="n">
        <v>4.381188</v>
      </c>
      <c r="EK420" t="n">
        <v>4.381188</v>
      </c>
      <c r="EL420" t="n">
        <v>4.28553</v>
      </c>
      <c r="EM420" t="n">
        <v>4.28553</v>
      </c>
      <c r="EN420" t="n">
        <v>3.833486</v>
      </c>
      <c r="EO420" t="n">
        <v>3.881992</v>
      </c>
      <c r="EP420" t="n">
        <v>3.7237</v>
      </c>
      <c r="EQ420" t="n">
        <v>3.749978</v>
      </c>
      <c r="ER420" t="n">
        <v>3.820519</v>
      </c>
      <c r="ES420" t="n">
        <v>2.653354</v>
      </c>
    </row>
    <row r="421">
      <c r="A421" s="6" t="n">
        <v>45554</v>
      </c>
      <c r="B421" s="7" t="n">
        <v>0.0223797990173578</v>
      </c>
      <c r="C421" s="7" t="n">
        <v>0.0223797990173578</v>
      </c>
      <c r="D421" s="7" t="n">
        <v>0.01005955741098107</v>
      </c>
      <c r="E421" s="7" t="n">
        <v>0.01005955741098107</v>
      </c>
      <c r="F421" s="7" t="n">
        <v>0.01005955741098107</v>
      </c>
      <c r="G421" s="7" t="n">
        <v>0.0223797990173578</v>
      </c>
      <c r="H421" s="7" t="n">
        <v>0.0223797990173578</v>
      </c>
      <c r="I421" s="7" t="n">
        <v>0.01005955741098107</v>
      </c>
      <c r="J421" s="7" t="n">
        <v>0.01005955741098106</v>
      </c>
      <c r="K421" s="7" t="n">
        <v>0.01005955741098107</v>
      </c>
      <c r="L421" s="7" t="n">
        <v>0.01005955741098106</v>
      </c>
      <c r="M421" s="7" t="n">
        <v>0.01005955741098106</v>
      </c>
      <c r="N421" s="7" t="n">
        <v>0.01005955741098107</v>
      </c>
      <c r="O421" s="7" t="n">
        <v>0.01005955741098107</v>
      </c>
      <c r="P421" s="7" t="n">
        <v>0.01005955741098106</v>
      </c>
      <c r="Q421" s="7" t="n">
        <v>0.01005955741098107</v>
      </c>
      <c r="R421" s="7" t="n">
        <v>0.01005955741098107</v>
      </c>
      <c r="S421" s="7" t="n">
        <v>0.01005955741098106</v>
      </c>
      <c r="T421" s="7" t="n">
        <v>0.01005955741098106</v>
      </c>
      <c r="U421" s="7" t="n">
        <v>0.01005955741098107</v>
      </c>
      <c r="V421" s="7" t="n">
        <v>0.01005955741098106</v>
      </c>
      <c r="W421" s="7" t="n">
        <v>0.01005955741098106</v>
      </c>
      <c r="X421" s="7" t="n">
        <v>0.01005955741098106</v>
      </c>
      <c r="Y421" s="7" t="n">
        <v>0.01005955741098107</v>
      </c>
      <c r="Z421" s="7" t="n">
        <v>0.01005955741098106</v>
      </c>
      <c r="AA421" s="7" t="n">
        <v>0.01005955741098106</v>
      </c>
      <c r="AB421" s="7" t="n">
        <v>0.01005955741098106</v>
      </c>
      <c r="AC421" s="7" t="n">
        <v>0.01005955741098106</v>
      </c>
      <c r="AD421" s="7" t="n">
        <v>0.01005955741098106</v>
      </c>
      <c r="AE421" s="7" t="n">
        <v>0.01005955741098106</v>
      </c>
      <c r="AF421" s="7" t="n">
        <v>0.01005955741098107</v>
      </c>
      <c r="AG421" s="7" t="n">
        <v>0.01005955741098106</v>
      </c>
      <c r="AH421" s="7" t="n">
        <v>0.01005955741098106</v>
      </c>
      <c r="AI421" s="7" t="n">
        <v>0.01005955741098106</v>
      </c>
      <c r="AJ421" s="7" t="n">
        <v>0.01005955741098106</v>
      </c>
      <c r="AK421" s="7" t="n">
        <v>0.01005955741098106</v>
      </c>
      <c r="AL421" s="7" t="n">
        <v>0.004381644970294476</v>
      </c>
      <c r="AM421" s="7" t="n">
        <v>0.004381644970294476</v>
      </c>
      <c r="AN421" s="7" t="n">
        <v>0.004381644970294476</v>
      </c>
      <c r="AO421" s="7" t="n">
        <v>0.004381644970294476</v>
      </c>
      <c r="AP421" s="7" t="n">
        <v>0.004381644970294476</v>
      </c>
      <c r="AQ421" s="7" t="n">
        <v>0.004381644970294476</v>
      </c>
      <c r="AR421" s="7" t="n">
        <v>0.004381644970294476</v>
      </c>
      <c r="AS421" s="7" t="n">
        <v>0.004381644970294476</v>
      </c>
      <c r="AT421" s="7" t="n">
        <v>0.004381644970294476</v>
      </c>
      <c r="AU421" s="7" t="n">
        <v>0.004381644970294475</v>
      </c>
      <c r="AV421" s="7" t="n">
        <v>0.004381644970294476</v>
      </c>
      <c r="AW421" s="7" t="n">
        <v>0.004381644970294476</v>
      </c>
      <c r="AX421" s="7" t="n">
        <v>0.004381644970294476</v>
      </c>
      <c r="AY421" s="7" t="n">
        <v>0.004381644970294476</v>
      </c>
      <c r="AZ421" s="7" t="n">
        <v>0.004381644970294475</v>
      </c>
      <c r="BA421" s="7" t="n">
        <v>0.004381644970294478</v>
      </c>
      <c r="BB421" s="7" t="n">
        <v>0.004381644970294476</v>
      </c>
      <c r="BC421" s="7" t="n">
        <v>0.004381644970294475</v>
      </c>
      <c r="BD421" s="7" t="n">
        <v>0.004381644970294478</v>
      </c>
      <c r="BE421" s="7" t="n">
        <v>0.004381644970294475</v>
      </c>
      <c r="BF421" s="7" t="n">
        <v>0.004381644970294476</v>
      </c>
      <c r="BG421" s="7" t="n">
        <v>0.004381644970294478</v>
      </c>
      <c r="BH421" s="7" t="n">
        <v>0.004381644970294474</v>
      </c>
      <c r="BI421" s="7" t="n">
        <v>0.004381644970294478</v>
      </c>
      <c r="BJ421" s="7" t="n">
        <v>0.004381644970294478</v>
      </c>
      <c r="BK421" s="7" t="n">
        <v>0.004381644970294477</v>
      </c>
      <c r="BL421" s="7" t="n">
        <v>0.004381644970294478</v>
      </c>
      <c r="BM421" s="7" t="n">
        <v>0.004381644970294477</v>
      </c>
      <c r="BN421" s="7" t="n">
        <v>0.004381644970294476</v>
      </c>
      <c r="BO421" s="7" t="n">
        <v>0.004381644970294474</v>
      </c>
      <c r="BP421" s="7" t="n">
        <v>0.004381644970294474</v>
      </c>
      <c r="BQ421" s="7" t="n">
        <v>0.004381644970294474</v>
      </c>
      <c r="BR421" s="7" t="n">
        <v>0.02608884451239654</v>
      </c>
      <c r="BS421" s="7" t="n">
        <v>0.02608884451239654</v>
      </c>
      <c r="BT421" s="7" t="n">
        <v>0</v>
      </c>
      <c r="BU421" s="7" t="n">
        <v>0</v>
      </c>
      <c r="BV421" s="7" t="n">
        <v>0.004812139925905741</v>
      </c>
      <c r="BW421" s="7" t="n">
        <v>0.004812139925905741</v>
      </c>
      <c r="BX421" s="7" t="n">
        <v>0.02608884451239652</v>
      </c>
      <c r="BY421" s="7" t="n">
        <v>0</v>
      </c>
      <c r="BZ421" s="7" t="n">
        <v>0</v>
      </c>
      <c r="CA421" s="7" t="n">
        <v>0.02608884451239652</v>
      </c>
      <c r="CB421" s="7" t="n">
        <v>0.004812139925905741</v>
      </c>
      <c r="CC421" s="7" t="n">
        <v>0.004812139925905741</v>
      </c>
      <c r="CD421" s="7" t="n">
        <v>0</v>
      </c>
      <c r="CE421" s="7" t="n">
        <v>0</v>
      </c>
      <c r="CF421" s="7" t="n">
        <v>0.004812139925905741</v>
      </c>
      <c r="CG421" s="7" t="n">
        <v>0.004812139925905741</v>
      </c>
      <c r="CH421" s="7" t="n">
        <v>4.038289288259888e-18</v>
      </c>
      <c r="CI421" s="7" t="n">
        <v>0</v>
      </c>
      <c r="CJ421" s="7" t="n">
        <v>0</v>
      </c>
      <c r="CK421" s="7" t="n">
        <v>4.038289288259888e-18</v>
      </c>
      <c r="CL421" s="7" t="n">
        <v>0.004812139925905741</v>
      </c>
      <c r="CM421" s="7" t="n">
        <v>0.004812139925905741</v>
      </c>
      <c r="CN421" s="7" t="n">
        <v>0.02608884451239652</v>
      </c>
      <c r="CO421" s="7" t="n">
        <v>4.038289288259888e-18</v>
      </c>
      <c r="CP421" s="7" t="n">
        <v>0.02608884451239652</v>
      </c>
      <c r="CQ421" s="7" t="n">
        <v>4.938550500716832e-18</v>
      </c>
      <c r="CR421" s="7" t="n">
        <v>0.02608884451239652</v>
      </c>
      <c r="CS421" s="7" t="n">
        <v>0.02608884451239652</v>
      </c>
      <c r="CT421" s="7" t="n">
        <v>0.01049995033894446</v>
      </c>
      <c r="CU421" s="7" t="n">
        <v>5.781045276231466e-18</v>
      </c>
      <c r="CV421" s="7" t="n">
        <v>4.938550500716832e-18</v>
      </c>
      <c r="CW421" s="7" t="n">
        <v>2.6470977558625e-18</v>
      </c>
      <c r="CX421" s="7" t="n">
        <v>0.01049995033894446</v>
      </c>
      <c r="CY421" s="7" t="n">
        <v>0.0135509404585521</v>
      </c>
      <c r="CZ421" s="7" t="n">
        <v>5.781045276231466e-18</v>
      </c>
      <c r="DA421" s="7" t="n">
        <v>0.02913983463200414</v>
      </c>
      <c r="DB421" s="7" t="n">
        <v>0.02913983463200414</v>
      </c>
      <c r="DC421" s="7" t="n">
        <v>0.02913983463200414</v>
      </c>
      <c r="DD421" s="7" t="n">
        <v>0.02608884451239652</v>
      </c>
      <c r="DE421" s="7" t="n">
        <v>4.938550500716832e-18</v>
      </c>
      <c r="DF421" s="7" t="n">
        <v>0.0135509404585521</v>
      </c>
      <c r="DG421" s="7" t="n">
        <v>0.02913983463200414</v>
      </c>
      <c r="DH421" s="7" t="n">
        <v>0.02913983463200414</v>
      </c>
      <c r="DI421" s="7" t="n">
        <v>0.0135509404585521</v>
      </c>
      <c r="DJ421" s="7" t="n">
        <v>0.02913983463200414</v>
      </c>
      <c r="DK421" s="7" t="n">
        <v>0.02913983463200414</v>
      </c>
      <c r="DL421" s="7" t="n">
        <v>0.02913983463200414</v>
      </c>
      <c r="DM421" s="7" t="n">
        <v>5.781045276231466e-18</v>
      </c>
      <c r="DN421" s="7" t="n">
        <v>0.02913983463200414</v>
      </c>
      <c r="DO421" s="7" t="n">
        <v>0.0135509404585521</v>
      </c>
      <c r="DP421" s="7" t="n">
        <v>0.02913983463200414</v>
      </c>
      <c r="DQ421" s="7" t="n">
        <v>0.02913983463200414</v>
      </c>
      <c r="DR421" s="7" t="n">
        <v>5.781045276231466e-18</v>
      </c>
      <c r="DS421" s="7" t="n">
        <v>0.02913983463200414</v>
      </c>
      <c r="DT421" s="7" t="n">
        <v>0.02913983463200414</v>
      </c>
      <c r="DU421" s="7" t="n">
        <v>0.02913983463200414</v>
      </c>
      <c r="DV421" s="7" t="n">
        <v>3.547358968319445e-18</v>
      </c>
      <c r="DW421" s="7" t="n">
        <v>5.781045276231466e-18</v>
      </c>
      <c r="DX421" s="7" t="n">
        <v>0.02608884451239652</v>
      </c>
      <c r="DY421" s="7" t="n">
        <v>4.389853743834079e-18</v>
      </c>
      <c r="DZ421" s="7" t="n">
        <v>5.781045276231466e-18</v>
      </c>
      <c r="EA421" s="7" t="n">
        <v>0.02608884451239652</v>
      </c>
      <c r="EB421" s="7" t="n">
        <v>0.02608884451239652</v>
      </c>
      <c r="EC421" s="7" t="n">
        <v>0.01049995033894446</v>
      </c>
      <c r="ED421" s="7" t="n">
        <v>4.389853743834079e-18</v>
      </c>
      <c r="EE421" s="7" t="n">
        <v>0.02608884451239652</v>
      </c>
      <c r="EF421" s="7" t="n">
        <v>0.02608884451239652</v>
      </c>
      <c r="EG421" s="7" t="n">
        <v>0.01049995033894446</v>
      </c>
      <c r="EI421" t="inlineStr">
        <is>
          <t>2024-09-19</t>
        </is>
      </c>
      <c r="EJ421" t="n">
        <v>4.479239</v>
      </c>
      <c r="EK421" t="n">
        <v>4.479239</v>
      </c>
      <c r="EL421" t="n">
        <v>4.381439</v>
      </c>
      <c r="EM421" t="n">
        <v>4.381439</v>
      </c>
      <c r="EN421" t="n">
        <v>3.872049</v>
      </c>
      <c r="EO421" t="n">
        <v>3.921043</v>
      </c>
      <c r="EP421" t="n">
        <v>3.761159</v>
      </c>
      <c r="EQ421" t="n">
        <v>3.787701</v>
      </c>
      <c r="ER421" t="n">
        <v>3.858952</v>
      </c>
      <c r="ES421" t="n">
        <v>2.680045</v>
      </c>
    </row>
    <row r="422">
      <c r="A422" s="6" t="n">
        <v>45555</v>
      </c>
      <c r="B422" s="7" t="n">
        <v>-0.04715434346203569</v>
      </c>
      <c r="C422" s="7" t="n">
        <v>-0.04715434346203569</v>
      </c>
      <c r="D422" s="7" t="n">
        <v>-0.04715434346203569</v>
      </c>
      <c r="E422" s="7" t="n">
        <v>-0.04715434346203569</v>
      </c>
      <c r="F422" s="7" t="n">
        <v>-0.04715434346203569</v>
      </c>
      <c r="G422" s="7" t="n">
        <v>-0.04715434346203568</v>
      </c>
      <c r="H422" s="7" t="n">
        <v>-0.04715434346203568</v>
      </c>
      <c r="I422" s="7" t="n">
        <v>-0.04715434346203569</v>
      </c>
      <c r="J422" s="7" t="n">
        <v>-0.04715434346203569</v>
      </c>
      <c r="K422" s="7" t="n">
        <v>-0.04715434346203569</v>
      </c>
      <c r="L422" s="7" t="n">
        <v>-0.04715434346203569</v>
      </c>
      <c r="M422" s="7" t="n">
        <v>-0.04715434346203568</v>
      </c>
      <c r="N422" s="7" t="n">
        <v>-0.04715434346203569</v>
      </c>
      <c r="O422" s="7" t="n">
        <v>-0.04715434346203569</v>
      </c>
      <c r="P422" s="7" t="n">
        <v>-0.04715434346203568</v>
      </c>
      <c r="Q422" s="7" t="n">
        <v>-0.04715434346203569</v>
      </c>
      <c r="R422" s="7" t="n">
        <v>-0.04715434346203569</v>
      </c>
      <c r="S422" s="7" t="n">
        <v>-0.04715434346203569</v>
      </c>
      <c r="T422" s="7" t="n">
        <v>-0.04715434346203568</v>
      </c>
      <c r="U422" s="7" t="n">
        <v>-0.04715434346203569</v>
      </c>
      <c r="V422" s="7" t="n">
        <v>-0.04715434346203568</v>
      </c>
      <c r="W422" s="7" t="n">
        <v>-0.04715434346203568</v>
      </c>
      <c r="X422" s="7" t="n">
        <v>-0.04715434346203568</v>
      </c>
      <c r="Y422" s="7" t="n">
        <v>-0.04715434346203569</v>
      </c>
      <c r="Z422" s="7" t="n">
        <v>-0.04715434346203568</v>
      </c>
      <c r="AA422" s="7" t="n">
        <v>-0.04715434346203568</v>
      </c>
      <c r="AB422" s="7" t="n">
        <v>-0.04715434346203568</v>
      </c>
      <c r="AC422" s="7" t="n">
        <v>-0.04715434346203568</v>
      </c>
      <c r="AD422" s="7" t="n">
        <v>-0.04715434346203568</v>
      </c>
      <c r="AE422" s="7" t="n">
        <v>-0.04715434346203569</v>
      </c>
      <c r="AF422" s="7" t="n">
        <v>-0.04715434346203569</v>
      </c>
      <c r="AG422" s="7" t="n">
        <v>-0.04715434346203568</v>
      </c>
      <c r="AH422" s="7" t="n">
        <v>-0.04715434346203568</v>
      </c>
      <c r="AI422" s="7" t="n">
        <v>-0.04715434346203568</v>
      </c>
      <c r="AJ422" s="7" t="n">
        <v>-0.04715434346203568</v>
      </c>
      <c r="AK422" s="7" t="n">
        <v>-0.04715434346203568</v>
      </c>
      <c r="AL422" s="7" t="n">
        <v>-0.04715434346203569</v>
      </c>
      <c r="AM422" s="7" t="n">
        <v>-0.04715434346203569</v>
      </c>
      <c r="AN422" s="7" t="n">
        <v>-0.04715434346203569</v>
      </c>
      <c r="AO422" s="7" t="n">
        <v>-0.04715434346203569</v>
      </c>
      <c r="AP422" s="7" t="n">
        <v>-0.04715434346203569</v>
      </c>
      <c r="AQ422" s="7" t="n">
        <v>-0.04715434346203569</v>
      </c>
      <c r="AR422" s="7" t="n">
        <v>-0.04715434346203569</v>
      </c>
      <c r="AS422" s="7" t="n">
        <v>-0.04715434346203569</v>
      </c>
      <c r="AT422" s="7" t="n">
        <v>-0.04715434346203569</v>
      </c>
      <c r="AU422" s="7" t="n">
        <v>-0.04715434346203568</v>
      </c>
      <c r="AV422" s="7" t="n">
        <v>-0.04715434346203569</v>
      </c>
      <c r="AW422" s="7" t="n">
        <v>-0.04715434346203569</v>
      </c>
      <c r="AX422" s="7" t="n">
        <v>-0.04715434346203569</v>
      </c>
      <c r="AY422" s="7" t="n">
        <v>-0.04715434346203569</v>
      </c>
      <c r="AZ422" s="7" t="n">
        <v>-0.04715434346203568</v>
      </c>
      <c r="BA422" s="7" t="n">
        <v>-0.04715434346203568</v>
      </c>
      <c r="BB422" s="7" t="n">
        <v>-0.04715434346203569</v>
      </c>
      <c r="BC422" s="7" t="n">
        <v>-0.04715434346203568</v>
      </c>
      <c r="BD422" s="7" t="n">
        <v>-0.04715434346203568</v>
      </c>
      <c r="BE422" s="7" t="n">
        <v>-0.04715434346203568</v>
      </c>
      <c r="BF422" s="7" t="n">
        <v>-0.04715434346203569</v>
      </c>
      <c r="BG422" s="7" t="n">
        <v>-0.04715434346203568</v>
      </c>
      <c r="BH422" s="7" t="n">
        <v>-0.04715434346203568</v>
      </c>
      <c r="BI422" s="7" t="n">
        <v>-0.04715434346203568</v>
      </c>
      <c r="BJ422" s="7" t="n">
        <v>-0.04715434346203568</v>
      </c>
      <c r="BK422" s="7" t="n">
        <v>-0.04715434346203568</v>
      </c>
      <c r="BL422" s="7" t="n">
        <v>-0.04715434346203568</v>
      </c>
      <c r="BM422" s="7" t="n">
        <v>-0.04715434346203568</v>
      </c>
      <c r="BN422" s="7" t="n">
        <v>-0.04715434346203569</v>
      </c>
      <c r="BO422" s="7" t="n">
        <v>-0.04715434346203568</v>
      </c>
      <c r="BP422" s="7" t="n">
        <v>-0.04715434346203568</v>
      </c>
      <c r="BQ422" s="7" t="n">
        <v>-0.04715434346203568</v>
      </c>
      <c r="BR422" s="7" t="n">
        <v>0.00784127384724677</v>
      </c>
      <c r="BS422" s="7" t="n">
        <v>0.00784127384724677</v>
      </c>
      <c r="BT422" s="7" t="n">
        <v>0.00784127384724677</v>
      </c>
      <c r="BU422" s="7" t="n">
        <v>0.00784127384724677</v>
      </c>
      <c r="BV422" s="7" t="n">
        <v>0.00784127384724677</v>
      </c>
      <c r="BW422" s="7" t="n">
        <v>0.00784127384724677</v>
      </c>
      <c r="BX422" s="7" t="n">
        <v>0.00784127384724677</v>
      </c>
      <c r="BY422" s="7" t="n">
        <v>0.00784127384724677</v>
      </c>
      <c r="BZ422" s="7" t="n">
        <v>0.00784127384724677</v>
      </c>
      <c r="CA422" s="7" t="n">
        <v>0.00784127384724677</v>
      </c>
      <c r="CB422" s="7" t="n">
        <v>0.00784127384724677</v>
      </c>
      <c r="CC422" s="7" t="n">
        <v>0.00784127384724677</v>
      </c>
      <c r="CD422" s="7" t="n">
        <v>0.00784127384724677</v>
      </c>
      <c r="CE422" s="7" t="n">
        <v>0.00784127384724677</v>
      </c>
      <c r="CF422" s="7" t="n">
        <v>0.00784127384724677</v>
      </c>
      <c r="CG422" s="7" t="n">
        <v>0.00784127384724677</v>
      </c>
      <c r="CH422" s="7" t="n">
        <v>0.002052531425270487</v>
      </c>
      <c r="CI422" s="7" t="n">
        <v>0.00784127384724677</v>
      </c>
      <c r="CJ422" s="7" t="n">
        <v>0.00784127384724677</v>
      </c>
      <c r="CK422" s="7" t="n">
        <v>0.002052531425270487</v>
      </c>
      <c r="CL422" s="7" t="n">
        <v>0.00784127384724677</v>
      </c>
      <c r="CM422" s="7" t="n">
        <v>0.00784127384724677</v>
      </c>
      <c r="CN422" s="7" t="n">
        <v>0.00784127384724677</v>
      </c>
      <c r="CO422" s="7" t="n">
        <v>0.002052531425270487</v>
      </c>
      <c r="CP422" s="7" t="n">
        <v>0.00784127384724677</v>
      </c>
      <c r="CQ422" s="7" t="n">
        <v>0.002052531425270487</v>
      </c>
      <c r="CR422" s="7" t="n">
        <v>0.00784127384724677</v>
      </c>
      <c r="CS422" s="7" t="n">
        <v>0.00784127384724677</v>
      </c>
      <c r="CT422" s="7" t="n">
        <v>0.00784127384724677</v>
      </c>
      <c r="CU422" s="7" t="n">
        <v>0.002052531425270487</v>
      </c>
      <c r="CV422" s="7" t="n">
        <v>0.002052531425270487</v>
      </c>
      <c r="CW422" s="7" t="n">
        <v>0.002052531425270487</v>
      </c>
      <c r="CX422" s="7" t="n">
        <v>0.00784127384724677</v>
      </c>
      <c r="CY422" s="7" t="n">
        <v>0.002052531425270487</v>
      </c>
      <c r="CZ422" s="7" t="n">
        <v>0.002052531425270487</v>
      </c>
      <c r="DA422" s="7" t="n">
        <v>0.002052531425270487</v>
      </c>
      <c r="DB422" s="7" t="n">
        <v>0.002052531425270487</v>
      </c>
      <c r="DC422" s="7" t="n">
        <v>0.002052531425270487</v>
      </c>
      <c r="DD422" s="7" t="n">
        <v>0.00784127384724677</v>
      </c>
      <c r="DE422" s="7" t="n">
        <v>0.002052531425270487</v>
      </c>
      <c r="DF422" s="7" t="n">
        <v>0.002052531425270487</v>
      </c>
      <c r="DG422" s="7" t="n">
        <v>0.002052531425270487</v>
      </c>
      <c r="DH422" s="7" t="n">
        <v>0.002052531425270487</v>
      </c>
      <c r="DI422" s="7" t="n">
        <v>0.002052531425270487</v>
      </c>
      <c r="DJ422" s="7" t="n">
        <v>0.002052531425270487</v>
      </c>
      <c r="DK422" s="7" t="n">
        <v>0.002052531425270487</v>
      </c>
      <c r="DL422" s="7" t="n">
        <v>0.002052531425270487</v>
      </c>
      <c r="DM422" s="7" t="n">
        <v>0.002052531425270487</v>
      </c>
      <c r="DN422" s="7" t="n">
        <v>0.002052531425270487</v>
      </c>
      <c r="DO422" s="7" t="n">
        <v>0.002052531425270487</v>
      </c>
      <c r="DP422" s="7" t="n">
        <v>0.002052531425270487</v>
      </c>
      <c r="DQ422" s="7" t="n">
        <v>0.002052531425270487</v>
      </c>
      <c r="DR422" s="7" t="n">
        <v>0.002052531425270487</v>
      </c>
      <c r="DS422" s="7" t="n">
        <v>0.002052531425270487</v>
      </c>
      <c r="DT422" s="7" t="n">
        <v>0.002052531425270487</v>
      </c>
      <c r="DU422" s="7" t="n">
        <v>0.002052531425270487</v>
      </c>
      <c r="DV422" s="7" t="n">
        <v>0.002052531425270487</v>
      </c>
      <c r="DW422" s="7" t="n">
        <v>0.002052531425270487</v>
      </c>
      <c r="DX422" s="7" t="n">
        <v>0.00784127384724677</v>
      </c>
      <c r="DY422" s="7" t="n">
        <v>0.002052531425270487</v>
      </c>
      <c r="DZ422" s="7" t="n">
        <v>0.002052531425270487</v>
      </c>
      <c r="EA422" s="7" t="n">
        <v>0.00784127384724677</v>
      </c>
      <c r="EB422" s="7" t="n">
        <v>0.00784127384724677</v>
      </c>
      <c r="EC422" s="7" t="n">
        <v>0.00784127384724677</v>
      </c>
      <c r="ED422" s="7" t="n">
        <v>0.002052531425270487</v>
      </c>
      <c r="EE422" s="7" t="n">
        <v>0.00784127384724677</v>
      </c>
      <c r="EF422" s="7" t="n">
        <v>0.00784127384724677</v>
      </c>
      <c r="EG422" s="7" t="n">
        <v>0.00784127384724677</v>
      </c>
      <c r="EI422" t="inlineStr">
        <is>
          <t>2024-09-20</t>
        </is>
      </c>
      <c r="EJ422" t="n">
        <v>4.268023</v>
      </c>
      <c r="EK422" t="n">
        <v>4.268023</v>
      </c>
      <c r="EL422" t="n">
        <v>4.174835</v>
      </c>
      <c r="EM422" t="n">
        <v>4.174835</v>
      </c>
      <c r="EN422" t="n">
        <v>3.689465</v>
      </c>
      <c r="EO422" t="n">
        <v>3.736149</v>
      </c>
      <c r="EP422" t="n">
        <v>3.583804</v>
      </c>
      <c r="EQ422" t="n">
        <v>3.609094</v>
      </c>
      <c r="ER422" t="n">
        <v>3.676985</v>
      </c>
      <c r="ES422" t="n">
        <v>2.55367</v>
      </c>
    </row>
    <row r="423">
      <c r="A423" s="6" t="n">
        <v>45558</v>
      </c>
      <c r="B423" s="7" t="n">
        <v>-0.003044613128911111</v>
      </c>
      <c r="C423" s="7" t="n">
        <v>-0.003044613128911111</v>
      </c>
      <c r="D423" s="7" t="n">
        <v>-0.00304461312891111</v>
      </c>
      <c r="E423" s="7" t="n">
        <v>-0.00304461312891111</v>
      </c>
      <c r="F423" s="7" t="n">
        <v>-0.00304461312891111</v>
      </c>
      <c r="G423" s="7" t="n">
        <v>-0.0030446131289111</v>
      </c>
      <c r="H423" s="7" t="n">
        <v>-0.0030446131289111</v>
      </c>
      <c r="I423" s="7" t="n">
        <v>-0.00304461312891111</v>
      </c>
      <c r="J423" s="7" t="n">
        <v>-0.00304461312891111</v>
      </c>
      <c r="K423" s="7" t="n">
        <v>-0.00304461312891111</v>
      </c>
      <c r="L423" s="7" t="n">
        <v>-0.00304461312891111</v>
      </c>
      <c r="M423" s="7" t="n">
        <v>-0.0030446131289111</v>
      </c>
      <c r="N423" s="7" t="n">
        <v>-0.00304461312891111</v>
      </c>
      <c r="O423" s="7" t="n">
        <v>-0.00304461312891111</v>
      </c>
      <c r="P423" s="7" t="n">
        <v>-0.0030446131289111</v>
      </c>
      <c r="Q423" s="7" t="n">
        <v>-0.00304461312891111</v>
      </c>
      <c r="R423" s="7" t="n">
        <v>-0.00304461312891111</v>
      </c>
      <c r="S423" s="7" t="n">
        <v>-0.00304461312891111</v>
      </c>
      <c r="T423" s="7" t="n">
        <v>-0.0030446131289111</v>
      </c>
      <c r="U423" s="7" t="n">
        <v>-0.00304461312891111</v>
      </c>
      <c r="V423" s="7" t="n">
        <v>-0.0030446131289111</v>
      </c>
      <c r="W423" s="7" t="n">
        <v>-0.0030446131289111</v>
      </c>
      <c r="X423" s="7" t="n">
        <v>-0.0030446131289111</v>
      </c>
      <c r="Y423" s="7" t="n">
        <v>-0.00304461312891111</v>
      </c>
      <c r="Z423" s="7" t="n">
        <v>-0.0030446131289111</v>
      </c>
      <c r="AA423" s="7" t="n">
        <v>-0.0030446131289111</v>
      </c>
      <c r="AB423" s="7" t="n">
        <v>-0.0030446131289111</v>
      </c>
      <c r="AC423" s="7" t="n">
        <v>-0.0030446131289111</v>
      </c>
      <c r="AD423" s="7" t="n">
        <v>-0.0030446131289111</v>
      </c>
      <c r="AE423" s="7" t="n">
        <v>-0.00304461312891111</v>
      </c>
      <c r="AF423" s="7" t="n">
        <v>-0.00304461312891111</v>
      </c>
      <c r="AG423" s="7" t="n">
        <v>-0.0030446131289111</v>
      </c>
      <c r="AH423" s="7" t="n">
        <v>-0.0030446131289111</v>
      </c>
      <c r="AI423" s="7" t="n">
        <v>-0.0030446131289111</v>
      </c>
      <c r="AJ423" s="7" t="n">
        <v>-0.0030446131289111</v>
      </c>
      <c r="AK423" s="7" t="n">
        <v>-0.0030446131289111</v>
      </c>
      <c r="AL423" s="7" t="n">
        <v>-0.00304461312891111</v>
      </c>
      <c r="AM423" s="7" t="n">
        <v>-0.00304461312891111</v>
      </c>
      <c r="AN423" s="7" t="n">
        <v>-0.00304461312891111</v>
      </c>
      <c r="AO423" s="7" t="n">
        <v>-0.00304461312891111</v>
      </c>
      <c r="AP423" s="7" t="n">
        <v>-0.00304461312891111</v>
      </c>
      <c r="AQ423" s="7" t="n">
        <v>-0.00304461312891111</v>
      </c>
      <c r="AR423" s="7" t="n">
        <v>-0.00304461312891111</v>
      </c>
      <c r="AS423" s="7" t="n">
        <v>-0.00304461312891111</v>
      </c>
      <c r="AT423" s="7" t="n">
        <v>-0.00304461312891111</v>
      </c>
      <c r="AU423" s="7" t="n">
        <v>-0.0030446131289111</v>
      </c>
      <c r="AV423" s="7" t="n">
        <v>-0.00304461312891111</v>
      </c>
      <c r="AW423" s="7" t="n">
        <v>-0.00304461312891111</v>
      </c>
      <c r="AX423" s="7" t="n">
        <v>-0.00304461312891111</v>
      </c>
      <c r="AY423" s="7" t="n">
        <v>-0.00304461312891111</v>
      </c>
      <c r="AZ423" s="7" t="n">
        <v>-0.0030446131289111</v>
      </c>
      <c r="BA423" s="7" t="n">
        <v>-0.0030446131289111</v>
      </c>
      <c r="BB423" s="7" t="n">
        <v>-0.00304461312891111</v>
      </c>
      <c r="BC423" s="7" t="n">
        <v>-0.0030446131289111</v>
      </c>
      <c r="BD423" s="7" t="n">
        <v>-0.0030446131289111</v>
      </c>
      <c r="BE423" s="7" t="n">
        <v>-0.0030446131289111</v>
      </c>
      <c r="BF423" s="7" t="n">
        <v>-0.00304461312891111</v>
      </c>
      <c r="BG423" s="7" t="n">
        <v>-0.0030446131289111</v>
      </c>
      <c r="BH423" s="7" t="n">
        <v>-0.0030446131289111</v>
      </c>
      <c r="BI423" s="7" t="n">
        <v>-0.0030446131289111</v>
      </c>
      <c r="BJ423" s="7" t="n">
        <v>-0.0030446131289111</v>
      </c>
      <c r="BK423" s="7" t="n">
        <v>-0.0030446131289111</v>
      </c>
      <c r="BL423" s="7" t="n">
        <v>-0.0030446131289111</v>
      </c>
      <c r="BM423" s="7" t="n">
        <v>-0.0030446131289111</v>
      </c>
      <c r="BN423" s="7" t="n">
        <v>-0.00304461312891111</v>
      </c>
      <c r="BO423" s="7" t="n">
        <v>-0.0030446131289111</v>
      </c>
      <c r="BP423" s="7" t="n">
        <v>-0.0030446131289111</v>
      </c>
      <c r="BQ423" s="7" t="n">
        <v>-0.0030446131289111</v>
      </c>
      <c r="BR423" s="7" t="n">
        <v>-0.003320502516441762</v>
      </c>
      <c r="BS423" s="7" t="n">
        <v>-0.003320502516441762</v>
      </c>
      <c r="BT423" s="7" t="n">
        <v>-0.003320502516441762</v>
      </c>
      <c r="BU423" s="7" t="n">
        <v>-0.003320502516441762</v>
      </c>
      <c r="BV423" s="7" t="n">
        <v>-0.003320502516441762</v>
      </c>
      <c r="BW423" s="7" t="n">
        <v>-0.003320502516441762</v>
      </c>
      <c r="BX423" s="7" t="n">
        <v>-0.003320502516441762</v>
      </c>
      <c r="BY423" s="7" t="n">
        <v>-0.003320502516441762</v>
      </c>
      <c r="BZ423" s="7" t="n">
        <v>-0.003320502516441762</v>
      </c>
      <c r="CA423" s="7" t="n">
        <v>-0.003320502516441762</v>
      </c>
      <c r="CB423" s="7" t="n">
        <v>-0.003320502516441762</v>
      </c>
      <c r="CC423" s="7" t="n">
        <v>-0.003320502516441762</v>
      </c>
      <c r="CD423" s="7" t="n">
        <v>-0.003320502516441762</v>
      </c>
      <c r="CE423" s="7" t="n">
        <v>-0.003320502516441762</v>
      </c>
      <c r="CF423" s="7" t="n">
        <v>-0.003320502516441762</v>
      </c>
      <c r="CG423" s="7" t="n">
        <v>-0.003320502516441762</v>
      </c>
      <c r="CH423" s="7" t="n">
        <v>-0.01491624363648851</v>
      </c>
      <c r="CI423" s="7" t="n">
        <v>-0.003320502516441762</v>
      </c>
      <c r="CJ423" s="7" t="n">
        <v>-0.003320502516441762</v>
      </c>
      <c r="CK423" s="7" t="n">
        <v>-0.01491624363648851</v>
      </c>
      <c r="CL423" s="7" t="n">
        <v>-0.003320502516441762</v>
      </c>
      <c r="CM423" s="7" t="n">
        <v>-0.003320502516441762</v>
      </c>
      <c r="CN423" s="7" t="n">
        <v>-0.003320502516441762</v>
      </c>
      <c r="CO423" s="7" t="n">
        <v>-0.01491624363648851</v>
      </c>
      <c r="CP423" s="7" t="n">
        <v>-0.003320502516441762</v>
      </c>
      <c r="CQ423" s="7" t="n">
        <v>-0.01491624363648851</v>
      </c>
      <c r="CR423" s="7" t="n">
        <v>-0.003320502516441762</v>
      </c>
      <c r="CS423" s="7" t="n">
        <v>-0.003320502516441762</v>
      </c>
      <c r="CT423" s="7" t="n">
        <v>-0.003320502516441762</v>
      </c>
      <c r="CU423" s="7" t="n">
        <v>-0.01491624363648851</v>
      </c>
      <c r="CV423" s="7" t="n">
        <v>-0.01491624363648851</v>
      </c>
      <c r="CW423" s="7" t="n">
        <v>-0.01491624363648851</v>
      </c>
      <c r="CX423" s="7" t="n">
        <v>-0.003320502516441762</v>
      </c>
      <c r="CY423" s="7" t="n">
        <v>-0.01491624363648851</v>
      </c>
      <c r="CZ423" s="7" t="n">
        <v>-0.01491624363648851</v>
      </c>
      <c r="DA423" s="7" t="n">
        <v>-0.01491624363648851</v>
      </c>
      <c r="DB423" s="7" t="n">
        <v>-0.01491624363648851</v>
      </c>
      <c r="DC423" s="7" t="n">
        <v>-0.01491624363648851</v>
      </c>
      <c r="DD423" s="7" t="n">
        <v>-0.003320502516441762</v>
      </c>
      <c r="DE423" s="7" t="n">
        <v>-0.01491624363648851</v>
      </c>
      <c r="DF423" s="7" t="n">
        <v>-0.01491624363648851</v>
      </c>
      <c r="DG423" s="7" t="n">
        <v>-0.01491624363648851</v>
      </c>
      <c r="DH423" s="7" t="n">
        <v>-0.01491624363648851</v>
      </c>
      <c r="DI423" s="7" t="n">
        <v>-0.01491624363648851</v>
      </c>
      <c r="DJ423" s="7" t="n">
        <v>-0.01491624363648851</v>
      </c>
      <c r="DK423" s="7" t="n">
        <v>-0.01491624363648851</v>
      </c>
      <c r="DL423" s="7" t="n">
        <v>-0.01491624363648851</v>
      </c>
      <c r="DM423" s="7" t="n">
        <v>-0.01491624363648851</v>
      </c>
      <c r="DN423" s="7" t="n">
        <v>-0.01491624363648851</v>
      </c>
      <c r="DO423" s="7" t="n">
        <v>-0.01491624363648851</v>
      </c>
      <c r="DP423" s="7" t="n">
        <v>-0.01491624363648851</v>
      </c>
      <c r="DQ423" s="7" t="n">
        <v>-0.01491624363648851</v>
      </c>
      <c r="DR423" s="7" t="n">
        <v>-0.01491624363648851</v>
      </c>
      <c r="DS423" s="7" t="n">
        <v>-0.01491624363648851</v>
      </c>
      <c r="DT423" s="7" t="n">
        <v>-0.01491624363648851</v>
      </c>
      <c r="DU423" s="7" t="n">
        <v>-0.01491624363648851</v>
      </c>
      <c r="DV423" s="7" t="n">
        <v>-0.01491624363648851</v>
      </c>
      <c r="DW423" s="7" t="n">
        <v>-0.01491624363648851</v>
      </c>
      <c r="DX423" s="7" t="n">
        <v>-0.003320502516441762</v>
      </c>
      <c r="DY423" s="7" t="n">
        <v>-0.01491624363648851</v>
      </c>
      <c r="DZ423" s="7" t="n">
        <v>-0.01491624363648851</v>
      </c>
      <c r="EA423" s="7" t="n">
        <v>-0.003320502516441762</v>
      </c>
      <c r="EB423" s="7" t="n">
        <v>-0.003320502516441762</v>
      </c>
      <c r="EC423" s="7" t="n">
        <v>-0.003320502516441762</v>
      </c>
      <c r="ED423" s="7" t="n">
        <v>-0.01491624363648851</v>
      </c>
      <c r="EE423" s="7" t="n">
        <v>-0.003320502516441762</v>
      </c>
      <c r="EF423" s="7" t="n">
        <v>-0.003320502516441762</v>
      </c>
      <c r="EG423" s="7" t="n">
        <v>-0.003320502516441762</v>
      </c>
      <c r="EI423" t="inlineStr">
        <is>
          <t>2024-09-23</t>
        </is>
      </c>
      <c r="EJ423" t="n">
        <v>4.255029</v>
      </c>
      <c r="EK423" t="n">
        <v>4.255029</v>
      </c>
      <c r="EL423" t="n">
        <v>4.162124</v>
      </c>
      <c r="EM423" t="n">
        <v>4.162124</v>
      </c>
      <c r="EN423" t="n">
        <v>3.678232</v>
      </c>
      <c r="EO423" t="n">
        <v>3.724774</v>
      </c>
      <c r="EP423" t="n">
        <v>3.572893</v>
      </c>
      <c r="EQ423" t="n">
        <v>3.598106</v>
      </c>
      <c r="ER423" t="n">
        <v>3.66579</v>
      </c>
      <c r="ES423" t="n">
        <v>2.545895</v>
      </c>
    </row>
    <row r="424">
      <c r="A424" s="6" t="n">
        <v>45559</v>
      </c>
      <c r="B424" s="7" t="n">
        <v>0.009737551787012546</v>
      </c>
      <c r="C424" s="7" t="n">
        <v>0.009737551787012546</v>
      </c>
      <c r="D424" s="7" t="n">
        <v>0.009737551787012544</v>
      </c>
      <c r="E424" s="7" t="n">
        <v>0.009737551787012544</v>
      </c>
      <c r="F424" s="7" t="n">
        <v>0.009737551787012544</v>
      </c>
      <c r="G424" s="7" t="n">
        <v>0.009737551787012522</v>
      </c>
      <c r="H424" s="7" t="n">
        <v>0.009737551787012522</v>
      </c>
      <c r="I424" s="7" t="n">
        <v>0.009737551787012544</v>
      </c>
      <c r="J424" s="7" t="n">
        <v>0.009737551787012544</v>
      </c>
      <c r="K424" s="7" t="n">
        <v>0.009737551787012544</v>
      </c>
      <c r="L424" s="7" t="n">
        <v>0.009737551787012544</v>
      </c>
      <c r="M424" s="7" t="n">
        <v>0.009737551787012522</v>
      </c>
      <c r="N424" s="7" t="n">
        <v>0.009737551787012544</v>
      </c>
      <c r="O424" s="7" t="n">
        <v>0.009737551787012544</v>
      </c>
      <c r="P424" s="7" t="n">
        <v>0.009737551787012522</v>
      </c>
      <c r="Q424" s="7" t="n">
        <v>0.009737551787012544</v>
      </c>
      <c r="R424" s="7" t="n">
        <v>0.009737551787012544</v>
      </c>
      <c r="S424" s="7" t="n">
        <v>0.009737551787012544</v>
      </c>
      <c r="T424" s="7" t="n">
        <v>0.009737551787012522</v>
      </c>
      <c r="U424" s="7" t="n">
        <v>0.009737551787012544</v>
      </c>
      <c r="V424" s="7" t="n">
        <v>0.009737551787012522</v>
      </c>
      <c r="W424" s="7" t="n">
        <v>0.009737551787012522</v>
      </c>
      <c r="X424" s="7" t="n">
        <v>0.009737551787012522</v>
      </c>
      <c r="Y424" s="7" t="n">
        <v>0.009737551787012544</v>
      </c>
      <c r="Z424" s="7" t="n">
        <v>0.009737551787012522</v>
      </c>
      <c r="AA424" s="7" t="n">
        <v>0.009737551787012522</v>
      </c>
      <c r="AB424" s="7" t="n">
        <v>0.009737551787012522</v>
      </c>
      <c r="AC424" s="7" t="n">
        <v>0.009737551787012522</v>
      </c>
      <c r="AD424" s="7" t="n">
        <v>0.009737551787012522</v>
      </c>
      <c r="AE424" s="7" t="n">
        <v>0.009737551787012544</v>
      </c>
      <c r="AF424" s="7" t="n">
        <v>0.009737551787012544</v>
      </c>
      <c r="AG424" s="7" t="n">
        <v>0.009737551787012522</v>
      </c>
      <c r="AH424" s="7" t="n">
        <v>0.009737551787012522</v>
      </c>
      <c r="AI424" s="7" t="n">
        <v>0.009737551787012522</v>
      </c>
      <c r="AJ424" s="7" t="n">
        <v>0.009737551787012522</v>
      </c>
      <c r="AK424" s="7" t="n">
        <v>0.009737551787012522</v>
      </c>
      <c r="AL424" s="7" t="n">
        <v>0.009737551787012544</v>
      </c>
      <c r="AM424" s="7" t="n">
        <v>0.009737551787012544</v>
      </c>
      <c r="AN424" s="7" t="n">
        <v>0.009737551787012544</v>
      </c>
      <c r="AO424" s="7" t="n">
        <v>0.009737551787012544</v>
      </c>
      <c r="AP424" s="7" t="n">
        <v>0.009737551787012544</v>
      </c>
      <c r="AQ424" s="7" t="n">
        <v>0.009737551787012544</v>
      </c>
      <c r="AR424" s="7" t="n">
        <v>0.009737551787012544</v>
      </c>
      <c r="AS424" s="7" t="n">
        <v>0.009737551787012544</v>
      </c>
      <c r="AT424" s="7" t="n">
        <v>0.009737551787012544</v>
      </c>
      <c r="AU424" s="7" t="n">
        <v>0.009737551787012522</v>
      </c>
      <c r="AV424" s="7" t="n">
        <v>0.009737551787012544</v>
      </c>
      <c r="AW424" s="7" t="n">
        <v>0.009737551787012544</v>
      </c>
      <c r="AX424" s="7" t="n">
        <v>0.009737551787012544</v>
      </c>
      <c r="AY424" s="7" t="n">
        <v>0.009737551787012544</v>
      </c>
      <c r="AZ424" s="7" t="n">
        <v>0.009737551787012522</v>
      </c>
      <c r="BA424" s="7" t="n">
        <v>0.009737551787012522</v>
      </c>
      <c r="BB424" s="7" t="n">
        <v>0.009737551787012544</v>
      </c>
      <c r="BC424" s="7" t="n">
        <v>0.009737551787012522</v>
      </c>
      <c r="BD424" s="7" t="n">
        <v>0.009737551787012522</v>
      </c>
      <c r="BE424" s="7" t="n">
        <v>0.009737551787012522</v>
      </c>
      <c r="BF424" s="7" t="n">
        <v>0.009737551787012544</v>
      </c>
      <c r="BG424" s="7" t="n">
        <v>0.009737551787012522</v>
      </c>
      <c r="BH424" s="7" t="n">
        <v>0.009737551787012522</v>
      </c>
      <c r="BI424" s="7" t="n">
        <v>0.009737551787012522</v>
      </c>
      <c r="BJ424" s="7" t="n">
        <v>0.009737551787012522</v>
      </c>
      <c r="BK424" s="7" t="n">
        <v>0.009737551787012522</v>
      </c>
      <c r="BL424" s="7" t="n">
        <v>0.009737551787012522</v>
      </c>
      <c r="BM424" s="7" t="n">
        <v>0.009737551787012522</v>
      </c>
      <c r="BN424" s="7" t="n">
        <v>0.009737551787012544</v>
      </c>
      <c r="BO424" s="7" t="n">
        <v>0.009737551787012522</v>
      </c>
      <c r="BP424" s="7" t="n">
        <v>0.009737551787012522</v>
      </c>
      <c r="BQ424" s="7" t="n">
        <v>0.009737551787012522</v>
      </c>
      <c r="BR424" s="7" t="n">
        <v>0.03669444547778713</v>
      </c>
      <c r="BS424" s="7" t="n">
        <v>0.03669444547778713</v>
      </c>
      <c r="BT424" s="7" t="n">
        <v>0.03669444547778712</v>
      </c>
      <c r="BU424" s="7" t="n">
        <v>0.03669444547778712</v>
      </c>
      <c r="BV424" s="7" t="n">
        <v>0.03669444547778712</v>
      </c>
      <c r="BW424" s="7" t="n">
        <v>0.03669444547778712</v>
      </c>
      <c r="BX424" s="7" t="n">
        <v>0.03669444547778712</v>
      </c>
      <c r="BY424" s="7" t="n">
        <v>0.03669444547778712</v>
      </c>
      <c r="BZ424" s="7" t="n">
        <v>0.03669444547778712</v>
      </c>
      <c r="CA424" s="7" t="n">
        <v>0.03669444547778712</v>
      </c>
      <c r="CB424" s="7" t="n">
        <v>0.03669444547778712</v>
      </c>
      <c r="CC424" s="7" t="n">
        <v>0.03669444547778712</v>
      </c>
      <c r="CD424" s="7" t="n">
        <v>0.03669444547778712</v>
      </c>
      <c r="CE424" s="7" t="n">
        <v>0.03669444547778712</v>
      </c>
      <c r="CF424" s="7" t="n">
        <v>0.03669444547778712</v>
      </c>
      <c r="CG424" s="7" t="n">
        <v>0.03669444547778712</v>
      </c>
      <c r="CH424" s="7" t="n">
        <v>-0.0189360072926274</v>
      </c>
      <c r="CI424" s="7" t="n">
        <v>0.03669444547778712</v>
      </c>
      <c r="CJ424" s="7" t="n">
        <v>0.03669444547778712</v>
      </c>
      <c r="CK424" s="7" t="n">
        <v>-0.0189360072926274</v>
      </c>
      <c r="CL424" s="7" t="n">
        <v>0.03669444547778712</v>
      </c>
      <c r="CM424" s="7" t="n">
        <v>0.03669444547778712</v>
      </c>
      <c r="CN424" s="7" t="n">
        <v>0.03669444547778712</v>
      </c>
      <c r="CO424" s="7" t="n">
        <v>-0.0189360072926274</v>
      </c>
      <c r="CP424" s="7" t="n">
        <v>0.03669444547778712</v>
      </c>
      <c r="CQ424" s="7" t="n">
        <v>-0.0189360072926274</v>
      </c>
      <c r="CR424" s="7" t="n">
        <v>0.03669444547778712</v>
      </c>
      <c r="CS424" s="7" t="n">
        <v>0.03669444547778712</v>
      </c>
      <c r="CT424" s="7" t="n">
        <v>0.03669444547778712</v>
      </c>
      <c r="CU424" s="7" t="n">
        <v>-0.0189360072926274</v>
      </c>
      <c r="CV424" s="7" t="n">
        <v>-0.0189360072926274</v>
      </c>
      <c r="CW424" s="7" t="n">
        <v>-0.0189360072926274</v>
      </c>
      <c r="CX424" s="7" t="n">
        <v>0.03669444547778712</v>
      </c>
      <c r="CY424" s="7" t="n">
        <v>-0.0189360072926274</v>
      </c>
      <c r="CZ424" s="7" t="n">
        <v>-0.0189360072926274</v>
      </c>
      <c r="DA424" s="7" t="n">
        <v>-0.0189360072926274</v>
      </c>
      <c r="DB424" s="7" t="n">
        <v>-0.0189360072926274</v>
      </c>
      <c r="DC424" s="7" t="n">
        <v>-0.0189360072926274</v>
      </c>
      <c r="DD424" s="7" t="n">
        <v>0.03669444547778712</v>
      </c>
      <c r="DE424" s="7" t="n">
        <v>-0.0189360072926274</v>
      </c>
      <c r="DF424" s="7" t="n">
        <v>-0.0189360072926274</v>
      </c>
      <c r="DG424" s="7" t="n">
        <v>-0.0189360072926274</v>
      </c>
      <c r="DH424" s="7" t="n">
        <v>-0.0189360072926274</v>
      </c>
      <c r="DI424" s="7" t="n">
        <v>-0.0189360072926274</v>
      </c>
      <c r="DJ424" s="7" t="n">
        <v>-0.0189360072926274</v>
      </c>
      <c r="DK424" s="7" t="n">
        <v>-0.0189360072926274</v>
      </c>
      <c r="DL424" s="7" t="n">
        <v>-0.0189360072926274</v>
      </c>
      <c r="DM424" s="7" t="n">
        <v>-0.0189360072926274</v>
      </c>
      <c r="DN424" s="7" t="n">
        <v>-0.0189360072926274</v>
      </c>
      <c r="DO424" s="7" t="n">
        <v>-0.0189360072926274</v>
      </c>
      <c r="DP424" s="7" t="n">
        <v>-0.0189360072926274</v>
      </c>
      <c r="DQ424" s="7" t="n">
        <v>-0.0189360072926274</v>
      </c>
      <c r="DR424" s="7" t="n">
        <v>-0.0189360072926274</v>
      </c>
      <c r="DS424" s="7" t="n">
        <v>-0.0189360072926274</v>
      </c>
      <c r="DT424" s="7" t="n">
        <v>-0.0189360072926274</v>
      </c>
      <c r="DU424" s="7" t="n">
        <v>-0.0189360072926274</v>
      </c>
      <c r="DV424" s="7" t="n">
        <v>-0.0189360072926274</v>
      </c>
      <c r="DW424" s="7" t="n">
        <v>-0.0189360072926274</v>
      </c>
      <c r="DX424" s="7" t="n">
        <v>0.03669444547778712</v>
      </c>
      <c r="DY424" s="7" t="n">
        <v>-0.0189360072926274</v>
      </c>
      <c r="DZ424" s="7" t="n">
        <v>-0.0189360072926274</v>
      </c>
      <c r="EA424" s="7" t="n">
        <v>0.03669444547778712</v>
      </c>
      <c r="EB424" s="7" t="n">
        <v>0.03669444547778712</v>
      </c>
      <c r="EC424" s="7" t="n">
        <v>0.03669444547778712</v>
      </c>
      <c r="ED424" s="7" t="n">
        <v>-0.0189360072926274</v>
      </c>
      <c r="EE424" s="7" t="n">
        <v>0.03669444547778712</v>
      </c>
      <c r="EF424" s="7" t="n">
        <v>0.03669444547778712</v>
      </c>
      <c r="EG424" s="7" t="n">
        <v>0.03669444547778712</v>
      </c>
      <c r="EI424" t="inlineStr">
        <is>
          <t>2024-09-24</t>
        </is>
      </c>
      <c r="EJ424" t="n">
        <v>4.296462</v>
      </c>
      <c r="EK424" t="n">
        <v>4.296462</v>
      </c>
      <c r="EL424" t="n">
        <v>4.202653</v>
      </c>
      <c r="EM424" t="n">
        <v>4.202653</v>
      </c>
      <c r="EN424" t="n">
        <v>3.714049</v>
      </c>
      <c r="EO424" t="n">
        <v>3.761044</v>
      </c>
      <c r="EP424" t="n">
        <v>3.607684</v>
      </c>
      <c r="EQ424" t="n">
        <v>3.633143</v>
      </c>
      <c r="ER424" t="n">
        <v>3.701486</v>
      </c>
      <c r="ES424" t="n">
        <v>2.570686</v>
      </c>
    </row>
    <row r="425">
      <c r="A425" s="6" t="n">
        <v>45560</v>
      </c>
      <c r="B425" s="7" t="n">
        <v>-0.03085699730240268</v>
      </c>
      <c r="C425" s="7" t="n">
        <v>-0.03085699730240268</v>
      </c>
      <c r="D425" s="7" t="n">
        <v>-0.00826510607956348</v>
      </c>
      <c r="E425" s="7" t="n">
        <v>-0.00826510607956348</v>
      </c>
      <c r="F425" s="7" t="n">
        <v>-0.00826510607956348</v>
      </c>
      <c r="G425" s="7" t="n">
        <v>-0.03085699730240271</v>
      </c>
      <c r="H425" s="7" t="n">
        <v>-0.03085699730240271</v>
      </c>
      <c r="I425" s="7" t="n">
        <v>-0.008265106079563482</v>
      </c>
      <c r="J425" s="7" t="n">
        <v>-0.008265106079563484</v>
      </c>
      <c r="K425" s="7" t="n">
        <v>-0.008265106079563482</v>
      </c>
      <c r="L425" s="7" t="n">
        <v>-0.008265106079563484</v>
      </c>
      <c r="M425" s="7" t="n">
        <v>-0.008265106079563518</v>
      </c>
      <c r="N425" s="7" t="n">
        <v>-0.008265106079563484</v>
      </c>
      <c r="O425" s="7" t="n">
        <v>-0.00826510607956348</v>
      </c>
      <c r="P425" s="7" t="n">
        <v>-0.008265106079563518</v>
      </c>
      <c r="Q425" s="7" t="n">
        <v>-0.008265106079563484</v>
      </c>
      <c r="R425" s="7" t="n">
        <v>-0.008265106079563482</v>
      </c>
      <c r="S425" s="7" t="n">
        <v>-0.008265106079563484</v>
      </c>
      <c r="T425" s="7" t="n">
        <v>-0.008265106079563518</v>
      </c>
      <c r="U425" s="7" t="n">
        <v>-0.008265106079563484</v>
      </c>
      <c r="V425" s="7" t="n">
        <v>-0.008265106079563518</v>
      </c>
      <c r="W425" s="7" t="n">
        <v>-0.008265106079563518</v>
      </c>
      <c r="X425" s="7" t="n">
        <v>-0.008265106079563518</v>
      </c>
      <c r="Y425" s="7" t="n">
        <v>-0.008265106079563482</v>
      </c>
      <c r="Z425" s="7" t="n">
        <v>-0.008265106079563518</v>
      </c>
      <c r="AA425" s="7" t="n">
        <v>-0.008265106079563518</v>
      </c>
      <c r="AB425" s="7" t="n">
        <v>-0.008265106079563518</v>
      </c>
      <c r="AC425" s="7" t="n">
        <v>-0.008265106079563518</v>
      </c>
      <c r="AD425" s="7" t="n">
        <v>-0.008265106079563518</v>
      </c>
      <c r="AE425" s="7" t="n">
        <v>-0.008265106079563484</v>
      </c>
      <c r="AF425" s="7" t="n">
        <v>-0.008265106079563484</v>
      </c>
      <c r="AG425" s="7" t="n">
        <v>-0.008265106079563518</v>
      </c>
      <c r="AH425" s="7" t="n">
        <v>-0.008265106079563518</v>
      </c>
      <c r="AI425" s="7" t="n">
        <v>-0.008265106079563518</v>
      </c>
      <c r="AJ425" s="7" t="n">
        <v>-0.008265106079563518</v>
      </c>
      <c r="AK425" s="7" t="n">
        <v>-0.008265106079563518</v>
      </c>
      <c r="AL425" s="7" t="n">
        <v>-0.00826510607956348</v>
      </c>
      <c r="AM425" s="7" t="n">
        <v>-0.00826510607956348</v>
      </c>
      <c r="AN425" s="7" t="n">
        <v>-0.03085699730240268</v>
      </c>
      <c r="AO425" s="7" t="n">
        <v>-0.03085699730240268</v>
      </c>
      <c r="AP425" s="7" t="n">
        <v>-0.00826510607956348</v>
      </c>
      <c r="AQ425" s="7" t="n">
        <v>-0.03085699730240268</v>
      </c>
      <c r="AR425" s="7" t="n">
        <v>-0.03085699730240268</v>
      </c>
      <c r="AS425" s="7" t="n">
        <v>-0.03085699730240268</v>
      </c>
      <c r="AT425" s="7" t="n">
        <v>-0.03085699730240268</v>
      </c>
      <c r="AU425" s="7" t="n">
        <v>-0.03085699730240271</v>
      </c>
      <c r="AV425" s="7" t="n">
        <v>-0.03085699730240268</v>
      </c>
      <c r="AW425" s="7" t="n">
        <v>-0.03085699730240268</v>
      </c>
      <c r="AX425" s="7" t="n">
        <v>-0.00826510607956348</v>
      </c>
      <c r="AY425" s="7" t="n">
        <v>-0.03085699730240268</v>
      </c>
      <c r="AZ425" s="7" t="n">
        <v>-0.03085699730240271</v>
      </c>
      <c r="BA425" s="7" t="n">
        <v>-0.03085699730240271</v>
      </c>
      <c r="BB425" s="7" t="n">
        <v>-0.03085699730240268</v>
      </c>
      <c r="BC425" s="7" t="n">
        <v>-0.008265106079563518</v>
      </c>
      <c r="BD425" s="7" t="n">
        <v>-0.03085699730240271</v>
      </c>
      <c r="BE425" s="7" t="n">
        <v>-0.03085699730240271</v>
      </c>
      <c r="BF425" s="7" t="n">
        <v>-0.03085699730240268</v>
      </c>
      <c r="BG425" s="7" t="n">
        <v>-0.03085699730240271</v>
      </c>
      <c r="BH425" s="7" t="n">
        <v>-0.03085699730240271</v>
      </c>
      <c r="BI425" s="7" t="n">
        <v>-0.03085699730240271</v>
      </c>
      <c r="BJ425" s="7" t="n">
        <v>-0.03085699730240271</v>
      </c>
      <c r="BK425" s="7" t="n">
        <v>-0.008265106079563518</v>
      </c>
      <c r="BL425" s="7" t="n">
        <v>-0.03085699730240271</v>
      </c>
      <c r="BM425" s="7" t="n">
        <v>-0.008265106079563518</v>
      </c>
      <c r="BN425" s="7" t="n">
        <v>-0.03085699730240268</v>
      </c>
      <c r="BO425" s="7" t="n">
        <v>-0.03085699730240271</v>
      </c>
      <c r="BP425" s="7" t="n">
        <v>-0.03085699730240271</v>
      </c>
      <c r="BQ425" s="7" t="n">
        <v>-0.008265106079563518</v>
      </c>
      <c r="BR425" s="7" t="n">
        <v>0.001484612075888013</v>
      </c>
      <c r="BS425" s="7" t="n">
        <v>0.001484612075888013</v>
      </c>
      <c r="BT425" s="7" t="n">
        <v>0.001484612075888013</v>
      </c>
      <c r="BU425" s="7" t="n">
        <v>0.001484612075888013</v>
      </c>
      <c r="BV425" s="7" t="n">
        <v>0.001484612075888013</v>
      </c>
      <c r="BW425" s="7" t="n">
        <v>0.001484612075888013</v>
      </c>
      <c r="BX425" s="7" t="n">
        <v>0.001484612075888013</v>
      </c>
      <c r="BY425" s="7" t="n">
        <v>0.001484612075888013</v>
      </c>
      <c r="BZ425" s="7" t="n">
        <v>0.001484612075888013</v>
      </c>
      <c r="CA425" s="7" t="n">
        <v>0.001484612075888013</v>
      </c>
      <c r="CB425" s="7" t="n">
        <v>0.001484612075888013</v>
      </c>
      <c r="CC425" s="7" t="n">
        <v>0.001484612075888013</v>
      </c>
      <c r="CD425" s="7" t="n">
        <v>0.001484612075888013</v>
      </c>
      <c r="CE425" s="7" t="n">
        <v>0.001484612075888013</v>
      </c>
      <c r="CF425" s="7" t="n">
        <v>0.001484612075888013</v>
      </c>
      <c r="CG425" s="7" t="n">
        <v>0.001484612075888013</v>
      </c>
      <c r="CH425" s="7" t="n">
        <v>0.002218215573598313</v>
      </c>
      <c r="CI425" s="7" t="n">
        <v>0.001484612075888013</v>
      </c>
      <c r="CJ425" s="7" t="n">
        <v>0.001484612075888013</v>
      </c>
      <c r="CK425" s="7" t="n">
        <v>0.002218215573598313</v>
      </c>
      <c r="CL425" s="7" t="n">
        <v>0.001484612075888013</v>
      </c>
      <c r="CM425" s="7" t="n">
        <v>0.001484612075888013</v>
      </c>
      <c r="CN425" s="7" t="n">
        <v>0.001484612075888013</v>
      </c>
      <c r="CO425" s="7" t="n">
        <v>0.002218215573598313</v>
      </c>
      <c r="CP425" s="7" t="n">
        <v>0.001484612075888013</v>
      </c>
      <c r="CQ425" s="7" t="n">
        <v>0.002218215573598313</v>
      </c>
      <c r="CR425" s="7" t="n">
        <v>0.001484612075888013</v>
      </c>
      <c r="CS425" s="7" t="n">
        <v>0.001484612075888013</v>
      </c>
      <c r="CT425" s="7" t="n">
        <v>0.001484612075888013</v>
      </c>
      <c r="CU425" s="7" t="n">
        <v>0.002218215573598313</v>
      </c>
      <c r="CV425" s="7" t="n">
        <v>0.002218215573598313</v>
      </c>
      <c r="CW425" s="7" t="n">
        <v>0.001072098547139076</v>
      </c>
      <c r="CX425" s="7" t="n">
        <v>0.001484612075888013</v>
      </c>
      <c r="CY425" s="7" t="n">
        <v>0.001072098547139076</v>
      </c>
      <c r="CZ425" s="7" t="n">
        <v>0.002218215573598313</v>
      </c>
      <c r="DA425" s="7" t="n">
        <v>0.001072098547139076</v>
      </c>
      <c r="DB425" s="7" t="n">
        <v>0.001072098547139076</v>
      </c>
      <c r="DC425" s="7" t="n">
        <v>0.001072098547139076</v>
      </c>
      <c r="DD425" s="7" t="n">
        <v>0.0001393374153753913</v>
      </c>
      <c r="DE425" s="7" t="n">
        <v>0.002218215573598313</v>
      </c>
      <c r="DF425" s="7" t="n">
        <v>0.001072098547139076</v>
      </c>
      <c r="DG425" s="7" t="n">
        <v>0.001072098547139076</v>
      </c>
      <c r="DH425" s="7" t="n">
        <v>0.001072098547139076</v>
      </c>
      <c r="DI425" s="7" t="n">
        <v>0.001072098547139076</v>
      </c>
      <c r="DJ425" s="7" t="n">
        <v>0.001072098547139076</v>
      </c>
      <c r="DK425" s="7" t="n">
        <v>0.001072098547139076</v>
      </c>
      <c r="DL425" s="7" t="n">
        <v>0.001072098547139076</v>
      </c>
      <c r="DM425" s="7" t="n">
        <v>0.002218215573598313</v>
      </c>
      <c r="DN425" s="7" t="n">
        <v>0.001072098547139076</v>
      </c>
      <c r="DO425" s="7" t="n">
        <v>0.001072098547139076</v>
      </c>
      <c r="DP425" s="7" t="n">
        <v>0.002218215573598313</v>
      </c>
      <c r="DQ425" s="7" t="n">
        <v>0.002218215573598313</v>
      </c>
      <c r="DR425" s="7" t="n">
        <v>0.002218215573598313</v>
      </c>
      <c r="DS425" s="7" t="n">
        <v>0.001072098547139076</v>
      </c>
      <c r="DT425" s="7" t="n">
        <v>0.001072098547139076</v>
      </c>
      <c r="DU425" s="7" t="n">
        <v>0.001072098547139076</v>
      </c>
      <c r="DV425" s="7" t="n">
        <v>0.001072098547139076</v>
      </c>
      <c r="DW425" s="7" t="n">
        <v>0.002218215573598313</v>
      </c>
      <c r="DX425" s="7" t="n">
        <v>0.0001393374153753913</v>
      </c>
      <c r="DY425" s="7" t="n">
        <v>0.001072098547139076</v>
      </c>
      <c r="DZ425" s="7" t="n">
        <v>0.002218215573598313</v>
      </c>
      <c r="EA425" s="7" t="n">
        <v>0.0001393374153753913</v>
      </c>
      <c r="EB425" s="7" t="n">
        <v>0.0001393374153753913</v>
      </c>
      <c r="EC425" s="7" t="n">
        <v>0.0001393374153753913</v>
      </c>
      <c r="ED425" s="7" t="n">
        <v>0.001072098547139076</v>
      </c>
      <c r="EE425" s="7" t="n">
        <v>0.0001393374153753913</v>
      </c>
      <c r="EF425" s="7" t="n">
        <v>0.0001393374153753913</v>
      </c>
      <c r="EG425" s="7" t="n">
        <v>0.0001393374153753913</v>
      </c>
      <c r="EI425" t="inlineStr">
        <is>
          <t>2024-09-25</t>
        </is>
      </c>
      <c r="EJ425" t="n">
        <v>4.163886</v>
      </c>
      <c r="EK425" t="n">
        <v>4.163886</v>
      </c>
      <c r="EL425" t="n">
        <v>4.072972</v>
      </c>
      <c r="EM425" t="n">
        <v>4.072972</v>
      </c>
      <c r="EN425" t="n">
        <v>3.683352</v>
      </c>
      <c r="EO425" t="n">
        <v>3.729958</v>
      </c>
      <c r="EP425" t="n">
        <v>3.577866</v>
      </c>
      <c r="EQ425" t="n">
        <v>3.603114</v>
      </c>
      <c r="ER425" t="n">
        <v>3.670893</v>
      </c>
      <c r="ES425" t="n">
        <v>2.549439</v>
      </c>
    </row>
    <row r="426">
      <c r="A426" s="6" t="n">
        <v>45561</v>
      </c>
      <c r="B426" s="7" t="n">
        <v>-0.01039512215997392</v>
      </c>
      <c r="C426" s="7" t="n">
        <v>-0.01039512215997392</v>
      </c>
      <c r="D426" s="7" t="n">
        <v>0.0008582328298062218</v>
      </c>
      <c r="E426" s="7" t="n">
        <v>0.0008582328298062218</v>
      </c>
      <c r="F426" s="7" t="n">
        <v>0.0008582328298062218</v>
      </c>
      <c r="G426" s="7" t="n">
        <v>-0.01039512215997391</v>
      </c>
      <c r="H426" s="7" t="n">
        <v>-0.01039512215997391</v>
      </c>
      <c r="I426" s="7" t="n">
        <v>0.0008582328298062218</v>
      </c>
      <c r="J426" s="7" t="n">
        <v>6.752105215254647e-18</v>
      </c>
      <c r="K426" s="7" t="n">
        <v>0.0008582328298062218</v>
      </c>
      <c r="L426" s="7" t="n">
        <v>6.77390226327323e-18</v>
      </c>
      <c r="M426" s="7" t="n">
        <v>0.0008582328298062268</v>
      </c>
      <c r="N426" s="7" t="n">
        <v>0.0008582328298062218</v>
      </c>
      <c r="O426" s="7" t="n">
        <v>0.0008582328298062218</v>
      </c>
      <c r="P426" s="7" t="n">
        <v>0.0008582328298062278</v>
      </c>
      <c r="Q426" s="7" t="n">
        <v>0.0008582328298062218</v>
      </c>
      <c r="R426" s="7" t="n">
        <v>0.0008582328298062218</v>
      </c>
      <c r="S426" s="7" t="n">
        <v>6.752105215254647e-18</v>
      </c>
      <c r="T426" s="7" t="n">
        <v>0.0008582328298062268</v>
      </c>
      <c r="U426" s="7" t="n">
        <v>0.0008582328298062218</v>
      </c>
      <c r="V426" s="7" t="n">
        <v>1.504914810485769e-17</v>
      </c>
      <c r="W426" s="7" t="n">
        <v>1.604567342649131e-17</v>
      </c>
      <c r="X426" s="7" t="n">
        <v>1.504914810485769e-17</v>
      </c>
      <c r="Y426" s="7" t="n">
        <v>0.0008582328298062218</v>
      </c>
      <c r="Z426" s="7" t="n">
        <v>0.0008582328298062268</v>
      </c>
      <c r="AA426" s="7" t="n">
        <v>0.0008582328298062268</v>
      </c>
      <c r="AB426" s="7" t="n">
        <v>0.0008582328298062268</v>
      </c>
      <c r="AC426" s="7" t="n">
        <v>0.0008582328298062278</v>
      </c>
      <c r="AD426" s="7" t="n">
        <v>0.0008582328298062278</v>
      </c>
      <c r="AE426" s="7" t="n">
        <v>6.752105215254647e-18</v>
      </c>
      <c r="AF426" s="7" t="n">
        <v>0.0008582328298062218</v>
      </c>
      <c r="AG426" s="7" t="n">
        <v>0.0008582328298062268</v>
      </c>
      <c r="AH426" s="7" t="n">
        <v>0.0008582328298062268</v>
      </c>
      <c r="AI426" s="7" t="n">
        <v>1.504914810485769e-17</v>
      </c>
      <c r="AJ426" s="7" t="n">
        <v>0.0008582328298062268</v>
      </c>
      <c r="AK426" s="7" t="n">
        <v>0.0008582328298062268</v>
      </c>
      <c r="AL426" s="7" t="n">
        <v>-0.001211038847859294</v>
      </c>
      <c r="AM426" s="7" t="n">
        <v>-0.001211038847859295</v>
      </c>
      <c r="AN426" s="7" t="n">
        <v>-0.001211038847859294</v>
      </c>
      <c r="AO426" s="7" t="n">
        <v>-0.001211038847859295</v>
      </c>
      <c r="AP426" s="7" t="n">
        <v>-0.001211038847859294</v>
      </c>
      <c r="AQ426" s="7" t="n">
        <v>-0.001211038847859294</v>
      </c>
      <c r="AR426" s="7" t="n">
        <v>-0.001211038847859294</v>
      </c>
      <c r="AS426" s="7" t="n">
        <v>-0.001211038847859295</v>
      </c>
      <c r="AT426" s="7" t="n">
        <v>-0.001211038847859294</v>
      </c>
      <c r="AU426" s="7" t="n">
        <v>-0.001211038847859289</v>
      </c>
      <c r="AV426" s="7" t="n">
        <v>-0.001211038847859294</v>
      </c>
      <c r="AW426" s="7" t="n">
        <v>-0.001211038847859295</v>
      </c>
      <c r="AX426" s="7" t="n">
        <v>-0.001211038847859295</v>
      </c>
      <c r="AY426" s="7" t="n">
        <v>-0.001211038847859295</v>
      </c>
      <c r="AZ426" s="7" t="n">
        <v>-0.001211038847859289</v>
      </c>
      <c r="BA426" s="7" t="n">
        <v>-0.001211038847859288</v>
      </c>
      <c r="BB426" s="7" t="n">
        <v>-0.001211038847859294</v>
      </c>
      <c r="BC426" s="7" t="n">
        <v>-0.001211038847859289</v>
      </c>
      <c r="BD426" s="7" t="n">
        <v>-0.001211038847859288</v>
      </c>
      <c r="BE426" s="7" t="n">
        <v>-0.001211038847859289</v>
      </c>
      <c r="BF426" s="7" t="n">
        <v>-0.001211038847859295</v>
      </c>
      <c r="BG426" s="7" t="n">
        <v>-0.001211038847859288</v>
      </c>
      <c r="BH426" s="7" t="n">
        <v>-0.001211038847859289</v>
      </c>
      <c r="BI426" s="7" t="n">
        <v>-0.001211038847859288</v>
      </c>
      <c r="BJ426" s="7" t="n">
        <v>-0.001211038847859288</v>
      </c>
      <c r="BK426" s="7" t="n">
        <v>-0.001211038847859288</v>
      </c>
      <c r="BL426" s="7" t="n">
        <v>-0.001211038847859288</v>
      </c>
      <c r="BM426" s="7" t="n">
        <v>-0.001211038847859288</v>
      </c>
      <c r="BN426" s="7" t="n">
        <v>-0.001211038847859295</v>
      </c>
      <c r="BO426" s="7" t="n">
        <v>-0.001211038847859289</v>
      </c>
      <c r="BP426" s="7" t="n">
        <v>-0.001211038847859289</v>
      </c>
      <c r="BQ426" s="7" t="n">
        <v>-0.001211038847859289</v>
      </c>
      <c r="BR426" s="7" t="n">
        <v>0.007072095039768092</v>
      </c>
      <c r="BS426" s="7" t="n">
        <v>0.007072095039768092</v>
      </c>
      <c r="BT426" s="7" t="n">
        <v>0.007072095039768091</v>
      </c>
      <c r="BU426" s="7" t="n">
        <v>0.007072095039768091</v>
      </c>
      <c r="BV426" s="7" t="n">
        <v>0.007072095039768091</v>
      </c>
      <c r="BW426" s="7" t="n">
        <v>0.007072095039768091</v>
      </c>
      <c r="BX426" s="7" t="n">
        <v>0.0003905993044011149</v>
      </c>
      <c r="BY426" s="7" t="n">
        <v>0.007072095039768091</v>
      </c>
      <c r="BZ426" s="7" t="n">
        <v>0.007072095039768091</v>
      </c>
      <c r="CA426" s="7" t="n">
        <v>0.0003905993044011149</v>
      </c>
      <c r="CB426" s="7" t="n">
        <v>0.007072095039768091</v>
      </c>
      <c r="CC426" s="7" t="n">
        <v>0.007072095039768091</v>
      </c>
      <c r="CD426" s="7" t="n">
        <v>0.007072095039768091</v>
      </c>
      <c r="CE426" s="7" t="n">
        <v>0.007072095039768091</v>
      </c>
      <c r="CF426" s="7" t="n">
        <v>0.007072095039768091</v>
      </c>
      <c r="CG426" s="7" t="n">
        <v>0.007072095039768091</v>
      </c>
      <c r="CH426" s="7" t="n">
        <v>-0.009602051627948173</v>
      </c>
      <c r="CI426" s="7" t="n">
        <v>0.007072095039768091</v>
      </c>
      <c r="CJ426" s="7" t="n">
        <v>0.007072095039768091</v>
      </c>
      <c r="CK426" s="7" t="n">
        <v>-0.009602051627948173</v>
      </c>
      <c r="CL426" s="7" t="n">
        <v>0.007072095039768091</v>
      </c>
      <c r="CM426" s="7" t="n">
        <v>0.007072095039768091</v>
      </c>
      <c r="CN426" s="7" t="n">
        <v>0.0003905993044011149</v>
      </c>
      <c r="CO426" s="7" t="n">
        <v>-0.009602051627948173</v>
      </c>
      <c r="CP426" s="7" t="n">
        <v>0.0003905993044011149</v>
      </c>
      <c r="CQ426" s="7" t="n">
        <v>-0.009602051627948173</v>
      </c>
      <c r="CR426" s="7" t="n">
        <v>0.0003905993044011149</v>
      </c>
      <c r="CS426" s="7" t="n">
        <v>0.0003905993044011149</v>
      </c>
      <c r="CT426" s="7" t="n">
        <v>0.0003905993044011149</v>
      </c>
      <c r="CU426" s="7" t="n">
        <v>-0.009602051627948173</v>
      </c>
      <c r="CV426" s="7" t="n">
        <v>-0.009602051627948173</v>
      </c>
      <c r="CW426" s="7" t="n">
        <v>-0.009602051627948173</v>
      </c>
      <c r="CX426" s="7" t="n">
        <v>0.0003905993044011149</v>
      </c>
      <c r="CY426" s="7" t="n">
        <v>-0.009602051627948175</v>
      </c>
      <c r="CZ426" s="7" t="n">
        <v>-0.009602051627948173</v>
      </c>
      <c r="DA426" s="7" t="n">
        <v>-0.009602051627948173</v>
      </c>
      <c r="DB426" s="7" t="n">
        <v>-0.009602051627948173</v>
      </c>
      <c r="DC426" s="7" t="n">
        <v>-0.009602051627948175</v>
      </c>
      <c r="DD426" s="7" t="n">
        <v>0.0003905993044011149</v>
      </c>
      <c r="DE426" s="7" t="n">
        <v>-0.009602051627948173</v>
      </c>
      <c r="DF426" s="7" t="n">
        <v>-0.009602051627948175</v>
      </c>
      <c r="DG426" s="7" t="n">
        <v>-0.009602051627948173</v>
      </c>
      <c r="DH426" s="7" t="n">
        <v>-0.009602051627948173</v>
      </c>
      <c r="DI426" s="7" t="n">
        <v>-0.009602051627948175</v>
      </c>
      <c r="DJ426" s="7" t="n">
        <v>-0.009602051627948175</v>
      </c>
      <c r="DK426" s="7" t="n">
        <v>-0.009602051627948173</v>
      </c>
      <c r="DL426" s="7" t="n">
        <v>-0.009602051627948173</v>
      </c>
      <c r="DM426" s="7" t="n">
        <v>-0.009602051627948173</v>
      </c>
      <c r="DN426" s="7" t="n">
        <v>-0.009602051627948175</v>
      </c>
      <c r="DO426" s="7" t="n">
        <v>-0.009602051627948175</v>
      </c>
      <c r="DP426" s="7" t="n">
        <v>-0.009602051627948173</v>
      </c>
      <c r="DQ426" s="7" t="n">
        <v>-0.009602051627948173</v>
      </c>
      <c r="DR426" s="7" t="n">
        <v>-0.009602051627948173</v>
      </c>
      <c r="DS426" s="7" t="n">
        <v>-0.009602051627948173</v>
      </c>
      <c r="DT426" s="7" t="n">
        <v>-0.009602051627948173</v>
      </c>
      <c r="DU426" s="7" t="n">
        <v>-0.009602051627948175</v>
      </c>
      <c r="DV426" s="7" t="n">
        <v>-0.009602051627948173</v>
      </c>
      <c r="DW426" s="7" t="n">
        <v>-0.009602051627948173</v>
      </c>
      <c r="DX426" s="7" t="n">
        <v>0.0003905993044011153</v>
      </c>
      <c r="DY426" s="7" t="n">
        <v>-0.009602051627948173</v>
      </c>
      <c r="DZ426" s="7" t="n">
        <v>-0.009602051627948173</v>
      </c>
      <c r="EA426" s="7" t="n">
        <v>0.0003905993044011149</v>
      </c>
      <c r="EB426" s="7" t="n">
        <v>0.0003905993044011149</v>
      </c>
      <c r="EC426" s="7" t="n">
        <v>0.0003905993044011149</v>
      </c>
      <c r="ED426" s="7" t="n">
        <v>-0.009602051627948173</v>
      </c>
      <c r="EE426" s="7" t="n">
        <v>0.0003905993044011153</v>
      </c>
      <c r="EF426" s="7" t="n">
        <v>0.0003905993044011153</v>
      </c>
      <c r="EG426" s="7" t="n">
        <v>0.0003905993044011153</v>
      </c>
      <c r="EI426" t="inlineStr">
        <is>
          <t>2024-09-26</t>
        </is>
      </c>
      <c r="EJ426" t="n">
        <v>4.120602</v>
      </c>
      <c r="EK426" t="n">
        <v>4.120602</v>
      </c>
      <c r="EL426" t="n">
        <v>4.030633</v>
      </c>
      <c r="EM426" t="n">
        <v>4.030633</v>
      </c>
      <c r="EN426" t="n">
        <v>3.686513</v>
      </c>
      <c r="EO426" t="n">
        <v>3.733159</v>
      </c>
      <c r="EP426" t="n">
        <v>3.580937</v>
      </c>
      <c r="EQ426" t="n">
        <v>3.606207</v>
      </c>
      <c r="ER426" t="n">
        <v>3.674044</v>
      </c>
      <c r="ES426" t="n">
        <v>2.551627</v>
      </c>
    </row>
    <row r="427">
      <c r="A427" s="6" t="n">
        <v>45562</v>
      </c>
      <c r="B427" s="7" t="n">
        <v>0.01930681830942482</v>
      </c>
      <c r="C427" s="7" t="n">
        <v>0.01930681830942482</v>
      </c>
      <c r="D427" s="7" t="n">
        <v>-0.004256688584832547</v>
      </c>
      <c r="E427" s="7" t="n">
        <v>-0.004256688584832547</v>
      </c>
      <c r="F427" s="7" t="n">
        <v>-0.004256688584832547</v>
      </c>
      <c r="G427" s="7" t="n">
        <v>0.01930681830942482</v>
      </c>
      <c r="H427" s="7" t="n">
        <v>0.01930681830942482</v>
      </c>
      <c r="I427" s="7" t="n">
        <v>-0.004256688584832547</v>
      </c>
      <c r="J427" s="7" t="n">
        <v>-2.9358369172222e-18</v>
      </c>
      <c r="K427" s="7" t="n">
        <v>-0.004256688584832547</v>
      </c>
      <c r="L427" s="7" t="n">
        <v>-2.945457953089e-18</v>
      </c>
      <c r="M427" s="7" t="n">
        <v>-0.004256688584832529</v>
      </c>
      <c r="N427" s="7" t="n">
        <v>-0.004256688584832547</v>
      </c>
      <c r="O427" s="7" t="n">
        <v>-0.004256688584832547</v>
      </c>
      <c r="P427" s="7" t="n">
        <v>-0.00425668858483253</v>
      </c>
      <c r="Q427" s="7" t="n">
        <v>-0.004256688584832547</v>
      </c>
      <c r="R427" s="7" t="n">
        <v>-0.004256688584832547</v>
      </c>
      <c r="S427" s="7" t="n">
        <v>-2.9358369172222e-18</v>
      </c>
      <c r="T427" s="7" t="n">
        <v>-0.004256688584832529</v>
      </c>
      <c r="U427" s="7" t="n">
        <v>-0.004256688584832547</v>
      </c>
      <c r="V427" s="7" t="n">
        <v>-4.321734104844426e-18</v>
      </c>
      <c r="W427" s="7" t="n">
        <v>-4.761592100910523e-18</v>
      </c>
      <c r="X427" s="7" t="n">
        <v>-4.321734104844426e-18</v>
      </c>
      <c r="Y427" s="7" t="n">
        <v>-0.004256688584832547</v>
      </c>
      <c r="Z427" s="7" t="n">
        <v>-0.004256688584832529</v>
      </c>
      <c r="AA427" s="7" t="n">
        <v>-0.004256688584832529</v>
      </c>
      <c r="AB427" s="7" t="n">
        <v>-0.004256688584832529</v>
      </c>
      <c r="AC427" s="7" t="n">
        <v>-0.00425668858483253</v>
      </c>
      <c r="AD427" s="7" t="n">
        <v>-0.00425668858483253</v>
      </c>
      <c r="AE427" s="7" t="n">
        <v>-2.9358369172222e-18</v>
      </c>
      <c r="AF427" s="7" t="n">
        <v>-0.004256688584832547</v>
      </c>
      <c r="AG427" s="7" t="n">
        <v>-0.004256688584832529</v>
      </c>
      <c r="AH427" s="7" t="n">
        <v>-0.004256688584832529</v>
      </c>
      <c r="AI427" s="7" t="n">
        <v>-4.321734104844426e-18</v>
      </c>
      <c r="AJ427" s="7" t="n">
        <v>-0.004256688584832529</v>
      </c>
      <c r="AK427" s="7" t="n">
        <v>-0.004256688584832529</v>
      </c>
      <c r="AL427" s="7" t="n">
        <v>-0.005703668906496982</v>
      </c>
      <c r="AM427" s="7" t="n">
        <v>-0.005703668906496982</v>
      </c>
      <c r="AN427" s="7" t="n">
        <v>-0.005703668906496982</v>
      </c>
      <c r="AO427" s="7" t="n">
        <v>-0.005703668906496982</v>
      </c>
      <c r="AP427" s="7" t="n">
        <v>-0.005703668906496982</v>
      </c>
      <c r="AQ427" s="7" t="n">
        <v>-0.005703668906496982</v>
      </c>
      <c r="AR427" s="7" t="n">
        <v>-0.005703668906496982</v>
      </c>
      <c r="AS427" s="7" t="n">
        <v>-0.005703668906496982</v>
      </c>
      <c r="AT427" s="7" t="n">
        <v>-0.005703668906496982</v>
      </c>
      <c r="AU427" s="7" t="n">
        <v>-0.005703668906496975</v>
      </c>
      <c r="AV427" s="7" t="n">
        <v>-0.005703668906496982</v>
      </c>
      <c r="AW427" s="7" t="n">
        <v>-0.005703668906496982</v>
      </c>
      <c r="AX427" s="7" t="n">
        <v>-0.005703668906496982</v>
      </c>
      <c r="AY427" s="7" t="n">
        <v>-0.005703668906496982</v>
      </c>
      <c r="AZ427" s="7" t="n">
        <v>-0.005703668906496975</v>
      </c>
      <c r="BA427" s="7" t="n">
        <v>-0.005703668906496975</v>
      </c>
      <c r="BB427" s="7" t="n">
        <v>-0.005703668906496982</v>
      </c>
      <c r="BC427" s="7" t="n">
        <v>-0.005703668906496975</v>
      </c>
      <c r="BD427" s="7" t="n">
        <v>-0.005703668906496975</v>
      </c>
      <c r="BE427" s="7" t="n">
        <v>-0.005703668906496975</v>
      </c>
      <c r="BF427" s="7" t="n">
        <v>-0.005703668906496982</v>
      </c>
      <c r="BG427" s="7" t="n">
        <v>-0.005703668906496975</v>
      </c>
      <c r="BH427" s="7" t="n">
        <v>-0.005703668906496975</v>
      </c>
      <c r="BI427" s="7" t="n">
        <v>-0.005703668906496975</v>
      </c>
      <c r="BJ427" s="7" t="n">
        <v>-0.005703668906496975</v>
      </c>
      <c r="BK427" s="7" t="n">
        <v>-0.005703668906496975</v>
      </c>
      <c r="BL427" s="7" t="n">
        <v>-0.005703668906496975</v>
      </c>
      <c r="BM427" s="7" t="n">
        <v>-0.005703668906496975</v>
      </c>
      <c r="BN427" s="7" t="n">
        <v>-0.005703668906496982</v>
      </c>
      <c r="BO427" s="7" t="n">
        <v>-0.005703668906496975</v>
      </c>
      <c r="BP427" s="7" t="n">
        <v>-0.005703668906496975</v>
      </c>
      <c r="BQ427" s="7" t="n">
        <v>-0.005703668906496975</v>
      </c>
      <c r="BR427" s="7" t="n">
        <v>-0.01725725972845187</v>
      </c>
      <c r="BS427" s="7" t="n">
        <v>-0.01725725972845187</v>
      </c>
      <c r="BT427" s="7" t="n">
        <v>-0.01725725972845187</v>
      </c>
      <c r="BU427" s="7" t="n">
        <v>-0.01725725972845187</v>
      </c>
      <c r="BV427" s="7" t="n">
        <v>-0.01725725972845187</v>
      </c>
      <c r="BW427" s="7" t="n">
        <v>-0.01725725972845187</v>
      </c>
      <c r="BX427" s="7" t="n">
        <v>-0.01725725972845187</v>
      </c>
      <c r="BY427" s="7" t="n">
        <v>-0.01725725972845187</v>
      </c>
      <c r="BZ427" s="7" t="n">
        <v>-0.01725725972845187</v>
      </c>
      <c r="CA427" s="7" t="n">
        <v>-0.01725725972845187</v>
      </c>
      <c r="CB427" s="7" t="n">
        <v>-0.01725725972845187</v>
      </c>
      <c r="CC427" s="7" t="n">
        <v>-0.01725725972845187</v>
      </c>
      <c r="CD427" s="7" t="n">
        <v>-0.01725725972845187</v>
      </c>
      <c r="CE427" s="7" t="n">
        <v>-0.01725725972845187</v>
      </c>
      <c r="CF427" s="7" t="n">
        <v>-0.01725725972845187</v>
      </c>
      <c r="CG427" s="7" t="n">
        <v>-0.01725725972845187</v>
      </c>
      <c r="CH427" s="7" t="n">
        <v>0.001542861047063381</v>
      </c>
      <c r="CI427" s="7" t="n">
        <v>-0.01725725972845187</v>
      </c>
      <c r="CJ427" s="7" t="n">
        <v>-0.01725725972845187</v>
      </c>
      <c r="CK427" s="7" t="n">
        <v>0.001542861047063381</v>
      </c>
      <c r="CL427" s="7" t="n">
        <v>-0.01725725972845187</v>
      </c>
      <c r="CM427" s="7" t="n">
        <v>-0.01725725972845187</v>
      </c>
      <c r="CN427" s="7" t="n">
        <v>-0.01725725972845187</v>
      </c>
      <c r="CO427" s="7" t="n">
        <v>0.001542861047063381</v>
      </c>
      <c r="CP427" s="7" t="n">
        <v>-0.01725725972845187</v>
      </c>
      <c r="CQ427" s="7" t="n">
        <v>0.001542861047063381</v>
      </c>
      <c r="CR427" s="7" t="n">
        <v>-0.01725725972845187</v>
      </c>
      <c r="CS427" s="7" t="n">
        <v>-0.01725725972845187</v>
      </c>
      <c r="CT427" s="7" t="n">
        <v>-0.01725725972845187</v>
      </c>
      <c r="CU427" s="7" t="n">
        <v>0.001542861047063381</v>
      </c>
      <c r="CV427" s="7" t="n">
        <v>0.001542861047063381</v>
      </c>
      <c r="CW427" s="7" t="n">
        <v>0.001542861047063381</v>
      </c>
      <c r="CX427" s="7" t="n">
        <v>-0.01725725972845187</v>
      </c>
      <c r="CY427" s="7" t="n">
        <v>0.001542861047063381</v>
      </c>
      <c r="CZ427" s="7" t="n">
        <v>0.001542861047063381</v>
      </c>
      <c r="DA427" s="7" t="n">
        <v>0.001542861047063381</v>
      </c>
      <c r="DB427" s="7" t="n">
        <v>0.001542861047063381</v>
      </c>
      <c r="DC427" s="7" t="n">
        <v>0.001542861047063381</v>
      </c>
      <c r="DD427" s="7" t="n">
        <v>-0.01725725972845187</v>
      </c>
      <c r="DE427" s="7" t="n">
        <v>0.001542861047063381</v>
      </c>
      <c r="DF427" s="7" t="n">
        <v>0.001542861047063381</v>
      </c>
      <c r="DG427" s="7" t="n">
        <v>0.001542861047063381</v>
      </c>
      <c r="DH427" s="7" t="n">
        <v>0.001542861047063381</v>
      </c>
      <c r="DI427" s="7" t="n">
        <v>0.001542861047063381</v>
      </c>
      <c r="DJ427" s="7" t="n">
        <v>0.001542861047063381</v>
      </c>
      <c r="DK427" s="7" t="n">
        <v>0.001542861047063381</v>
      </c>
      <c r="DL427" s="7" t="n">
        <v>0.001542861047063381</v>
      </c>
      <c r="DM427" s="7" t="n">
        <v>0.001542861047063381</v>
      </c>
      <c r="DN427" s="7" t="n">
        <v>0.001542861047063381</v>
      </c>
      <c r="DO427" s="7" t="n">
        <v>0.001542861047063381</v>
      </c>
      <c r="DP427" s="7" t="n">
        <v>0.001542861047063381</v>
      </c>
      <c r="DQ427" s="7" t="n">
        <v>0.001542861047063381</v>
      </c>
      <c r="DR427" s="7" t="n">
        <v>0.001542861047063381</v>
      </c>
      <c r="DS427" s="7" t="n">
        <v>0.001542861047063381</v>
      </c>
      <c r="DT427" s="7" t="n">
        <v>0.001542861047063381</v>
      </c>
      <c r="DU427" s="7" t="n">
        <v>0.001542861047063381</v>
      </c>
      <c r="DV427" s="7" t="n">
        <v>0.001542861047063381</v>
      </c>
      <c r="DW427" s="7" t="n">
        <v>0.001542861047063381</v>
      </c>
      <c r="DX427" s="7" t="n">
        <v>-0.01725725972845187</v>
      </c>
      <c r="DY427" s="7" t="n">
        <v>0.001542861047063381</v>
      </c>
      <c r="DZ427" s="7" t="n">
        <v>0.001542861047063381</v>
      </c>
      <c r="EA427" s="7" t="n">
        <v>-0.01725725972845187</v>
      </c>
      <c r="EB427" s="7" t="n">
        <v>-0.01725725972845187</v>
      </c>
      <c r="EC427" s="7" t="n">
        <v>-0.01725725972845187</v>
      </c>
      <c r="ED427" s="7" t="n">
        <v>0.001542861047063381</v>
      </c>
      <c r="EE427" s="7" t="n">
        <v>-0.01725725972845187</v>
      </c>
      <c r="EF427" s="7" t="n">
        <v>-0.01725725972845187</v>
      </c>
      <c r="EG427" s="7" t="n">
        <v>-0.01725725972845187</v>
      </c>
      <c r="EI427" t="inlineStr">
        <is>
          <t>2024-09-27</t>
        </is>
      </c>
      <c r="EJ427" t="n">
        <v>4.200158</v>
      </c>
      <c r="EK427" t="n">
        <v>4.200158</v>
      </c>
      <c r="EL427" t="n">
        <v>4.108452</v>
      </c>
      <c r="EM427" t="n">
        <v>4.108452</v>
      </c>
      <c r="EN427" t="n">
        <v>3.670821</v>
      </c>
      <c r="EO427" t="n">
        <v>3.717269</v>
      </c>
      <c r="EP427" t="n">
        <v>3.565694</v>
      </c>
      <c r="EQ427" t="n">
        <v>3.590856</v>
      </c>
      <c r="ER427" t="n">
        <v>3.658404</v>
      </c>
      <c r="ES427" t="n">
        <v>2.540765</v>
      </c>
    </row>
    <row r="428">
      <c r="A428" s="6" t="n">
        <v>45565</v>
      </c>
      <c r="B428" s="7" t="n">
        <v>0.02125612961879623</v>
      </c>
      <c r="C428" s="7" t="n">
        <v>0.02125612961879623</v>
      </c>
      <c r="D428" s="7" t="n">
        <v>6.591421735424558e-05</v>
      </c>
      <c r="E428" s="7" t="n">
        <v>6.591421735424561e-05</v>
      </c>
      <c r="F428" s="7" t="n">
        <v>6.591421735424558e-05</v>
      </c>
      <c r="G428" s="7" t="n">
        <v>0.02125612961879624</v>
      </c>
      <c r="H428" s="7" t="n">
        <v>0.02125612961879624</v>
      </c>
      <c r="I428" s="7" t="n">
        <v>6.591421735424558e-05</v>
      </c>
      <c r="J428" s="7" t="n">
        <v>-4.50052194739442e-19</v>
      </c>
      <c r="K428" s="7" t="n">
        <v>6.591421735424561e-05</v>
      </c>
      <c r="L428" s="7" t="n">
        <v>-4.27535057481595e-19</v>
      </c>
      <c r="M428" s="7" t="n">
        <v>6.591421735423614e-05</v>
      </c>
      <c r="N428" s="7" t="n">
        <v>6.591421735424558e-05</v>
      </c>
      <c r="O428" s="7" t="n">
        <v>6.591421735424558e-05</v>
      </c>
      <c r="P428" s="7" t="n">
        <v>6.591421735423717e-05</v>
      </c>
      <c r="Q428" s="7" t="n">
        <v>6.591421735424561e-05</v>
      </c>
      <c r="R428" s="7" t="n">
        <v>6.591421735424558e-05</v>
      </c>
      <c r="S428" s="7" t="n">
        <v>-4.50052194739442e-19</v>
      </c>
      <c r="T428" s="7" t="n">
        <v>6.591421735423614e-05</v>
      </c>
      <c r="U428" s="7" t="n">
        <v>6.591421735424558e-05</v>
      </c>
      <c r="V428" s="7" t="n">
        <v>-9.529321459226188e-18</v>
      </c>
      <c r="W428" s="7" t="n">
        <v>-8.499874837416939e-18</v>
      </c>
      <c r="X428" s="7" t="n">
        <v>-9.529321459226188e-18</v>
      </c>
      <c r="Y428" s="7" t="n">
        <v>6.591421735424558e-05</v>
      </c>
      <c r="Z428" s="7" t="n">
        <v>6.591421735423614e-05</v>
      </c>
      <c r="AA428" s="7" t="n">
        <v>6.591421735423614e-05</v>
      </c>
      <c r="AB428" s="7" t="n">
        <v>6.591421735423614e-05</v>
      </c>
      <c r="AC428" s="7" t="n">
        <v>6.591421735423717e-05</v>
      </c>
      <c r="AD428" s="7" t="n">
        <v>6.591421735423717e-05</v>
      </c>
      <c r="AE428" s="7" t="n">
        <v>-4.50052194739442e-19</v>
      </c>
      <c r="AF428" s="7" t="n">
        <v>6.591421735424558e-05</v>
      </c>
      <c r="AG428" s="7" t="n">
        <v>6.591421735423614e-05</v>
      </c>
      <c r="AH428" s="7" t="n">
        <v>6.591421735423614e-05</v>
      </c>
      <c r="AI428" s="7" t="n">
        <v>-9.529321459226188e-18</v>
      </c>
      <c r="AJ428" s="7" t="n">
        <v>6.591421735423614e-05</v>
      </c>
      <c r="AK428" s="7" t="n">
        <v>6.591421735423614e-05</v>
      </c>
      <c r="AL428" s="7" t="n">
        <v>6.591421735424526e-05</v>
      </c>
      <c r="AM428" s="7" t="n">
        <v>6.591421735424561e-05</v>
      </c>
      <c r="AN428" s="7" t="n">
        <v>0.00814396636903577</v>
      </c>
      <c r="AO428" s="7" t="n">
        <v>0.00814396636903577</v>
      </c>
      <c r="AP428" s="7" t="n">
        <v>6.591421735424561e-05</v>
      </c>
      <c r="AQ428" s="7" t="n">
        <v>0.00814396636903577</v>
      </c>
      <c r="AR428" s="7" t="n">
        <v>0.00814396636903577</v>
      </c>
      <c r="AS428" s="7" t="n">
        <v>0.00814396636903577</v>
      </c>
      <c r="AT428" s="7" t="n">
        <v>0.00814396636903577</v>
      </c>
      <c r="AU428" s="7" t="n">
        <v>0.008143966369035775</v>
      </c>
      <c r="AV428" s="7" t="n">
        <v>0.00814396636903577</v>
      </c>
      <c r="AW428" s="7" t="n">
        <v>0.00814396636903577</v>
      </c>
      <c r="AX428" s="7" t="n">
        <v>6.591421735424561e-05</v>
      </c>
      <c r="AY428" s="7" t="n">
        <v>0.00814396636903577</v>
      </c>
      <c r="AZ428" s="7" t="n">
        <v>0.008143966369035775</v>
      </c>
      <c r="BA428" s="7" t="n">
        <v>0.008143966369035775</v>
      </c>
      <c r="BB428" s="7" t="n">
        <v>0.00814396636903577</v>
      </c>
      <c r="BC428" s="7" t="n">
        <v>6.591421735424111e-05</v>
      </c>
      <c r="BD428" s="7" t="n">
        <v>0.008143966369035775</v>
      </c>
      <c r="BE428" s="7" t="n">
        <v>0.008143966369035775</v>
      </c>
      <c r="BF428" s="7" t="n">
        <v>0.00814396636903577</v>
      </c>
      <c r="BG428" s="7" t="n">
        <v>0.008143966369035775</v>
      </c>
      <c r="BH428" s="7" t="n">
        <v>0.008143966369035775</v>
      </c>
      <c r="BI428" s="7" t="n">
        <v>0.008143966369035775</v>
      </c>
      <c r="BJ428" s="7" t="n">
        <v>0.008143966369035775</v>
      </c>
      <c r="BK428" s="7" t="n">
        <v>6.591421735424111e-05</v>
      </c>
      <c r="BL428" s="7" t="n">
        <v>0.008143966369035775</v>
      </c>
      <c r="BM428" s="7" t="n">
        <v>6.591421735424111e-05</v>
      </c>
      <c r="BN428" s="7" t="n">
        <v>0.00814396636903577</v>
      </c>
      <c r="BO428" s="7" t="n">
        <v>0.008143966369035775</v>
      </c>
      <c r="BP428" s="7" t="n">
        <v>0.008143966369035775</v>
      </c>
      <c r="BQ428" s="7" t="n">
        <v>6.591421735424111e-05</v>
      </c>
      <c r="BR428" s="7" t="n">
        <v>-0.01439773103491158</v>
      </c>
      <c r="BS428" s="7" t="n">
        <v>-0.01439773103491158</v>
      </c>
      <c r="BT428" s="7" t="n">
        <v>-0.002759798437530356</v>
      </c>
      <c r="BU428" s="7" t="n">
        <v>-0.002759798437530356</v>
      </c>
      <c r="BV428" s="7" t="n">
        <v>-0.002759798437530356</v>
      </c>
      <c r="BW428" s="7" t="n">
        <v>-0.002759798437530356</v>
      </c>
      <c r="BX428" s="7" t="n">
        <v>-0.002759798437530356</v>
      </c>
      <c r="BY428" s="7" t="n">
        <v>-0.002759798437530356</v>
      </c>
      <c r="BZ428" s="7" t="n">
        <v>-0.002759798437530356</v>
      </c>
      <c r="CA428" s="7" t="n">
        <v>-0.002759798437530356</v>
      </c>
      <c r="CB428" s="7" t="n">
        <v>-0.002759798437530356</v>
      </c>
      <c r="CC428" s="7" t="n">
        <v>-0.002759798437530356</v>
      </c>
      <c r="CD428" s="7" t="n">
        <v>-0.002759798437530356</v>
      </c>
      <c r="CE428" s="7" t="n">
        <v>-0.002759798437530356</v>
      </c>
      <c r="CF428" s="7" t="n">
        <v>-0.002759798437530356</v>
      </c>
      <c r="CG428" s="7" t="n">
        <v>-0.002759798437530356</v>
      </c>
      <c r="CH428" s="7" t="n">
        <v>0.008695463225824611</v>
      </c>
      <c r="CI428" s="7" t="n">
        <v>-0.002759798437530356</v>
      </c>
      <c r="CJ428" s="7" t="n">
        <v>-0.002759798437530356</v>
      </c>
      <c r="CK428" s="7" t="n">
        <v>0.008695463225824611</v>
      </c>
      <c r="CL428" s="7" t="n">
        <v>-0.002759798437530356</v>
      </c>
      <c r="CM428" s="7" t="n">
        <v>-0.002759798437530356</v>
      </c>
      <c r="CN428" s="7" t="n">
        <v>-0.002759798437530356</v>
      </c>
      <c r="CO428" s="7" t="n">
        <v>0.008695463225824611</v>
      </c>
      <c r="CP428" s="7" t="n">
        <v>-0.002759798437530356</v>
      </c>
      <c r="CQ428" s="7" t="n">
        <v>0.008695463225824611</v>
      </c>
      <c r="CR428" s="7" t="n">
        <v>-0.002759798437530356</v>
      </c>
      <c r="CS428" s="7" t="n">
        <v>-0.002759798437530356</v>
      </c>
      <c r="CT428" s="7" t="n">
        <v>-0.002759798437530356</v>
      </c>
      <c r="CU428" s="7" t="n">
        <v>0.008695463225824611</v>
      </c>
      <c r="CV428" s="7" t="n">
        <v>0.008695463225824611</v>
      </c>
      <c r="CW428" s="7" t="n">
        <v>0.008695463225824611</v>
      </c>
      <c r="CX428" s="7" t="n">
        <v>-0.002759798437530356</v>
      </c>
      <c r="CY428" s="7" t="n">
        <v>0.008695463225824611</v>
      </c>
      <c r="CZ428" s="7" t="n">
        <v>0.008695463225824611</v>
      </c>
      <c r="DA428" s="7" t="n">
        <v>0.008695463225824611</v>
      </c>
      <c r="DB428" s="7" t="n">
        <v>0.008695463225824611</v>
      </c>
      <c r="DC428" s="7" t="n">
        <v>0.008695463225824611</v>
      </c>
      <c r="DD428" s="7" t="n">
        <v>-0.002759798437530356</v>
      </c>
      <c r="DE428" s="7" t="n">
        <v>0.008695463225824611</v>
      </c>
      <c r="DF428" s="7" t="n">
        <v>0.008695463225824611</v>
      </c>
      <c r="DG428" s="7" t="n">
        <v>0.008695463225824611</v>
      </c>
      <c r="DH428" s="7" t="n">
        <v>0.008695463225824611</v>
      </c>
      <c r="DI428" s="7" t="n">
        <v>0.008695463225824611</v>
      </c>
      <c r="DJ428" s="7" t="n">
        <v>0.008695463225824611</v>
      </c>
      <c r="DK428" s="7" t="n">
        <v>0.008695463225824611</v>
      </c>
      <c r="DL428" s="7" t="n">
        <v>0.008695463225824611</v>
      </c>
      <c r="DM428" s="7" t="n">
        <v>0.008695463225824611</v>
      </c>
      <c r="DN428" s="7" t="n">
        <v>0.008695463225824611</v>
      </c>
      <c r="DO428" s="7" t="n">
        <v>0.008695463225824611</v>
      </c>
      <c r="DP428" s="7" t="n">
        <v>0.04926691510388605</v>
      </c>
      <c r="DQ428" s="7" t="n">
        <v>0.04926691510388605</v>
      </c>
      <c r="DR428" s="7" t="n">
        <v>0.008695463225824611</v>
      </c>
      <c r="DS428" s="7" t="n">
        <v>0.008695463225824611</v>
      </c>
      <c r="DT428" s="7" t="n">
        <v>0.008695463225824611</v>
      </c>
      <c r="DU428" s="7" t="n">
        <v>0.008695463225824611</v>
      </c>
      <c r="DV428" s="7" t="n">
        <v>0.008695463225824611</v>
      </c>
      <c r="DW428" s="7" t="n">
        <v>0.008695463225824611</v>
      </c>
      <c r="DX428" s="7" t="n">
        <v>-0.002759798437530356</v>
      </c>
      <c r="DY428" s="7" t="n">
        <v>0.008695463225824611</v>
      </c>
      <c r="DZ428" s="7" t="n">
        <v>0.008695463225824611</v>
      </c>
      <c r="EA428" s="7" t="n">
        <v>-0.002759798437530356</v>
      </c>
      <c r="EB428" s="7" t="n">
        <v>-0.002759798437530356</v>
      </c>
      <c r="EC428" s="7" t="n">
        <v>-0.002759798437530356</v>
      </c>
      <c r="ED428" s="7" t="n">
        <v>0.008695463225824611</v>
      </c>
      <c r="EE428" s="7" t="n">
        <v>-0.002759798437530356</v>
      </c>
      <c r="EF428" s="7" t="n">
        <v>-0.002759798437530356</v>
      </c>
      <c r="EG428" s="7" t="n">
        <v>-0.002759798437530356</v>
      </c>
      <c r="EI428" t="inlineStr">
        <is>
          <t>2024-09-30</t>
        </is>
      </c>
      <c r="EJ428" t="n">
        <v>4.289437</v>
      </c>
      <c r="EK428" t="n">
        <v>4.289437</v>
      </c>
      <c r="EL428" t="n">
        <v>4.195781</v>
      </c>
      <c r="EM428" t="n">
        <v>4.195781</v>
      </c>
      <c r="EN428" t="n">
        <v>3.671063</v>
      </c>
      <c r="EO428" t="n">
        <v>3.717514</v>
      </c>
      <c r="EP428" t="n">
        <v>3.565929</v>
      </c>
      <c r="EQ428" t="n">
        <v>3.591093</v>
      </c>
      <c r="ER428" t="n">
        <v>3.658645</v>
      </c>
      <c r="ES428" t="n">
        <v>2.540933</v>
      </c>
    </row>
    <row r="429">
      <c r="A429" s="6" t="n">
        <v>45566</v>
      </c>
      <c r="B429" s="7" t="n">
        <v>-0.04313070469700441</v>
      </c>
      <c r="C429" s="7" t="n">
        <v>-0.04313070469700441</v>
      </c>
      <c r="D429" s="7" t="n">
        <v>-0.007312280620506951</v>
      </c>
      <c r="E429" s="7" t="n">
        <v>-0.007312280620506951</v>
      </c>
      <c r="F429" s="7" t="n">
        <v>-0.007312280620506951</v>
      </c>
      <c r="G429" s="7" t="n">
        <v>-0.04313070469700438</v>
      </c>
      <c r="H429" s="7" t="n">
        <v>-0.04313070469700438</v>
      </c>
      <c r="I429" s="7" t="n">
        <v>-0.007312280620506951</v>
      </c>
      <c r="J429" s="7" t="n">
        <v>-4.754381649790017e-18</v>
      </c>
      <c r="K429" s="7" t="n">
        <v>-0.007312280620506951</v>
      </c>
      <c r="L429" s="7" t="n">
        <v>-4.791113579165106e-18</v>
      </c>
      <c r="M429" s="7" t="n">
        <v>-0.007312280620506915</v>
      </c>
      <c r="N429" s="7" t="n">
        <v>-0.007312280620506951</v>
      </c>
      <c r="O429" s="7" t="n">
        <v>-0.007312280620506951</v>
      </c>
      <c r="P429" s="7" t="n">
        <v>-0.007312280620506917</v>
      </c>
      <c r="Q429" s="7" t="n">
        <v>-0.007312280620506951</v>
      </c>
      <c r="R429" s="7" t="n">
        <v>-0.007312280620506951</v>
      </c>
      <c r="S429" s="7" t="n">
        <v>-4.754381649790017e-18</v>
      </c>
      <c r="T429" s="7" t="n">
        <v>-0.007312280620506915</v>
      </c>
      <c r="U429" s="7" t="n">
        <v>-0.007312280620506951</v>
      </c>
      <c r="V429" s="7" t="n">
        <v>-5.991516216622488e-19</v>
      </c>
      <c r="W429" s="7" t="n">
        <v>-2.278475248583083e-18</v>
      </c>
      <c r="X429" s="7" t="n">
        <v>-5.991516216622488e-19</v>
      </c>
      <c r="Y429" s="7" t="n">
        <v>-0.007312280620506951</v>
      </c>
      <c r="Z429" s="7" t="n">
        <v>-0.007312280620506915</v>
      </c>
      <c r="AA429" s="7" t="n">
        <v>-0.007312280620506915</v>
      </c>
      <c r="AB429" s="7" t="n">
        <v>-0.007312280620506915</v>
      </c>
      <c r="AC429" s="7" t="n">
        <v>-0.007312280620506917</v>
      </c>
      <c r="AD429" s="7" t="n">
        <v>-0.007312280620506917</v>
      </c>
      <c r="AE429" s="7" t="n">
        <v>-4.754381649790017e-18</v>
      </c>
      <c r="AF429" s="7" t="n">
        <v>-0.007312280620506951</v>
      </c>
      <c r="AG429" s="7" t="n">
        <v>-0.007312280620506915</v>
      </c>
      <c r="AH429" s="7" t="n">
        <v>-0.007312280620506915</v>
      </c>
      <c r="AI429" s="7" t="n">
        <v>-5.991516216622488e-19</v>
      </c>
      <c r="AJ429" s="7" t="n">
        <v>-0.007312280620506915</v>
      </c>
      <c r="AK429" s="7" t="n">
        <v>-0.007312280620506915</v>
      </c>
      <c r="AL429" s="7" t="n">
        <v>-0.007312280620506951</v>
      </c>
      <c r="AM429" s="7" t="n">
        <v>-0.007312280620506951</v>
      </c>
      <c r="AN429" s="7" t="n">
        <v>-0.01184963232796589</v>
      </c>
      <c r="AO429" s="7" t="n">
        <v>-0.01184963232796589</v>
      </c>
      <c r="AP429" s="7" t="n">
        <v>-0.007312280620506951</v>
      </c>
      <c r="AQ429" s="7" t="n">
        <v>-0.01184963232796589</v>
      </c>
      <c r="AR429" s="7" t="n">
        <v>-0.01184963232796589</v>
      </c>
      <c r="AS429" s="7" t="n">
        <v>-0.01184963232796589</v>
      </c>
      <c r="AT429" s="7" t="n">
        <v>-0.01184963232796589</v>
      </c>
      <c r="AU429" s="7" t="n">
        <v>-0.01184963232796586</v>
      </c>
      <c r="AV429" s="7" t="n">
        <v>-0.01184963232796589</v>
      </c>
      <c r="AW429" s="7" t="n">
        <v>-0.01184963232796589</v>
      </c>
      <c r="AX429" s="7" t="n">
        <v>-0.007312280620506951</v>
      </c>
      <c r="AY429" s="7" t="n">
        <v>-0.01184963232796589</v>
      </c>
      <c r="AZ429" s="7" t="n">
        <v>-0.01184963232796586</v>
      </c>
      <c r="BA429" s="7" t="n">
        <v>-0.01184963232796587</v>
      </c>
      <c r="BB429" s="7" t="n">
        <v>-0.01184963232796589</v>
      </c>
      <c r="BC429" s="7" t="n">
        <v>-0.007312280620506917</v>
      </c>
      <c r="BD429" s="7" t="n">
        <v>-0.01184963232796587</v>
      </c>
      <c r="BE429" s="7" t="n">
        <v>-0.01184963232796586</v>
      </c>
      <c r="BF429" s="7" t="n">
        <v>-0.01184963232796589</v>
      </c>
      <c r="BG429" s="7" t="n">
        <v>-0.01184963232796587</v>
      </c>
      <c r="BH429" s="7" t="n">
        <v>-0.01184963232796586</v>
      </c>
      <c r="BI429" s="7" t="n">
        <v>-0.01184963232796587</v>
      </c>
      <c r="BJ429" s="7" t="n">
        <v>-0.01184963232796587</v>
      </c>
      <c r="BK429" s="7" t="n">
        <v>-0.007312280620506924</v>
      </c>
      <c r="BL429" s="7" t="n">
        <v>-0.01184963232796587</v>
      </c>
      <c r="BM429" s="7" t="n">
        <v>-0.007312280620506924</v>
      </c>
      <c r="BN429" s="7" t="n">
        <v>-0.01184963232796589</v>
      </c>
      <c r="BO429" s="7" t="n">
        <v>-0.01184963232796586</v>
      </c>
      <c r="BP429" s="7" t="n">
        <v>-0.01184963232796586</v>
      </c>
      <c r="BQ429" s="7" t="n">
        <v>-0.007312280620506917</v>
      </c>
      <c r="BR429" s="7" t="n">
        <v>-0.007605918176786151</v>
      </c>
      <c r="BS429" s="7" t="n">
        <v>-0.007605918176786151</v>
      </c>
      <c r="BT429" s="7" t="n">
        <v>-0.008521260707544219</v>
      </c>
      <c r="BU429" s="7" t="n">
        <v>-0.008521260707544219</v>
      </c>
      <c r="BV429" s="7" t="n">
        <v>-0.008521260707544219</v>
      </c>
      <c r="BW429" s="7" t="n">
        <v>-0.008521260707544219</v>
      </c>
      <c r="BX429" s="7" t="n">
        <v>-0.008521260707544219</v>
      </c>
      <c r="BY429" s="7" t="n">
        <v>-0.008521260707544219</v>
      </c>
      <c r="BZ429" s="7" t="n">
        <v>-0.008521260707544219</v>
      </c>
      <c r="CA429" s="7" t="n">
        <v>-0.008521260707544219</v>
      </c>
      <c r="CB429" s="7" t="n">
        <v>-0.008521260707544219</v>
      </c>
      <c r="CC429" s="7" t="n">
        <v>-0.008521260707544219</v>
      </c>
      <c r="CD429" s="7" t="n">
        <v>-0.008521260707544219</v>
      </c>
      <c r="CE429" s="7" t="n">
        <v>-0.008521260707544219</v>
      </c>
      <c r="CF429" s="7" t="n">
        <v>-0.008521260707544219</v>
      </c>
      <c r="CG429" s="7" t="n">
        <v>-0.008521260707544219</v>
      </c>
      <c r="CH429" s="7" t="n">
        <v>-0.003428196014890002</v>
      </c>
      <c r="CI429" s="7" t="n">
        <v>-0.008521260707544219</v>
      </c>
      <c r="CJ429" s="7" t="n">
        <v>-0.008521260707544219</v>
      </c>
      <c r="CK429" s="7" t="n">
        <v>-0.003428196014890002</v>
      </c>
      <c r="CL429" s="7" t="n">
        <v>-0.008521260707544219</v>
      </c>
      <c r="CM429" s="7" t="n">
        <v>-0.008521260707544219</v>
      </c>
      <c r="CN429" s="7" t="n">
        <v>-0.008521260707544219</v>
      </c>
      <c r="CO429" s="7" t="n">
        <v>-0.003428196014890002</v>
      </c>
      <c r="CP429" s="7" t="n">
        <v>-0.008521260707544219</v>
      </c>
      <c r="CQ429" s="7" t="n">
        <v>-0.003428196014890002</v>
      </c>
      <c r="CR429" s="7" t="n">
        <v>-0.008521260707544219</v>
      </c>
      <c r="CS429" s="7" t="n">
        <v>-0.008521260707544219</v>
      </c>
      <c r="CT429" s="7" t="n">
        <v>-0.008521260707544219</v>
      </c>
      <c r="CU429" s="7" t="n">
        <v>-0.003428196014890002</v>
      </c>
      <c r="CV429" s="7" t="n">
        <v>-0.003428196014890002</v>
      </c>
      <c r="CW429" s="7" t="n">
        <v>-0.003428196014890002</v>
      </c>
      <c r="CX429" s="7" t="n">
        <v>-0.008521260707544219</v>
      </c>
      <c r="CY429" s="7" t="n">
        <v>-0.00342819601489</v>
      </c>
      <c r="CZ429" s="7" t="n">
        <v>-0.003428196014890002</v>
      </c>
      <c r="DA429" s="7" t="n">
        <v>-0.003428196014890002</v>
      </c>
      <c r="DB429" s="7" t="n">
        <v>-0.003428196014890002</v>
      </c>
      <c r="DC429" s="7" t="n">
        <v>-0.00342819601489</v>
      </c>
      <c r="DD429" s="7" t="n">
        <v>-0.008521260707544219</v>
      </c>
      <c r="DE429" s="7" t="n">
        <v>-0.003428196014890002</v>
      </c>
      <c r="DF429" s="7" t="n">
        <v>-0.00342819601489</v>
      </c>
      <c r="DG429" s="7" t="n">
        <v>-0.003428196014890002</v>
      </c>
      <c r="DH429" s="7" t="n">
        <v>-0.003428196014890002</v>
      </c>
      <c r="DI429" s="7" t="n">
        <v>-0.00342819601489</v>
      </c>
      <c r="DJ429" s="7" t="n">
        <v>-0.00342819601489</v>
      </c>
      <c r="DK429" s="7" t="n">
        <v>-0.003428196014890002</v>
      </c>
      <c r="DL429" s="7" t="n">
        <v>-0.003428196014890002</v>
      </c>
      <c r="DM429" s="7" t="n">
        <v>-0.003428196014890002</v>
      </c>
      <c r="DN429" s="7" t="n">
        <v>-0.00342819601489</v>
      </c>
      <c r="DO429" s="7" t="n">
        <v>-0.00342819601489</v>
      </c>
      <c r="DP429" s="7" t="n">
        <v>0.001241035326421604</v>
      </c>
      <c r="DQ429" s="7" t="n">
        <v>0.001241035326421604</v>
      </c>
      <c r="DR429" s="7" t="n">
        <v>-0.003428196014890002</v>
      </c>
      <c r="DS429" s="7" t="n">
        <v>-0.003428196014890002</v>
      </c>
      <c r="DT429" s="7" t="n">
        <v>-0.003428196014890002</v>
      </c>
      <c r="DU429" s="7" t="n">
        <v>-0.00342819601489</v>
      </c>
      <c r="DV429" s="7" t="n">
        <v>-0.003428196014890002</v>
      </c>
      <c r="DW429" s="7" t="n">
        <v>-0.003428196014890002</v>
      </c>
      <c r="DX429" s="7" t="n">
        <v>-0.008521260707544219</v>
      </c>
      <c r="DY429" s="7" t="n">
        <v>-0.003428196014890002</v>
      </c>
      <c r="DZ429" s="7" t="n">
        <v>-0.003428196014890002</v>
      </c>
      <c r="EA429" s="7" t="n">
        <v>-0.008521260707544219</v>
      </c>
      <c r="EB429" s="7" t="n">
        <v>-0.008521260707544219</v>
      </c>
      <c r="EC429" s="7" t="n">
        <v>-0.008521260707544219</v>
      </c>
      <c r="ED429" s="7" t="n">
        <v>-0.003428196014890002</v>
      </c>
      <c r="EE429" s="7" t="n">
        <v>-0.008521260707544219</v>
      </c>
      <c r="EF429" s="7" t="n">
        <v>-0.008521260707544219</v>
      </c>
      <c r="EG429" s="7" t="n">
        <v>-0.008521260707544219</v>
      </c>
      <c r="EI429" t="inlineStr">
        <is>
          <t>2024-10-01</t>
        </is>
      </c>
      <c r="EJ429" t="n">
        <v>4.10443</v>
      </c>
      <c r="EK429" t="n">
        <v>4.10443</v>
      </c>
      <c r="EL429" t="n">
        <v>4.014814</v>
      </c>
      <c r="EM429" t="n">
        <v>4.014814</v>
      </c>
      <c r="EN429" t="n">
        <v>3.644219</v>
      </c>
      <c r="EO429" t="n">
        <v>3.69033</v>
      </c>
      <c r="EP429" t="n">
        <v>3.539854</v>
      </c>
      <c r="EQ429" t="n">
        <v>3.564834</v>
      </c>
      <c r="ER429" t="n">
        <v>3.631892</v>
      </c>
      <c r="ES429" t="n">
        <v>2.522353</v>
      </c>
    </row>
    <row r="430">
      <c r="A430" s="6" t="n">
        <v>45567</v>
      </c>
      <c r="B430" s="7" t="n">
        <v>0.01163337079350638</v>
      </c>
      <c r="C430" s="7" t="n">
        <v>0.01163337079350638</v>
      </c>
      <c r="D430" s="7" t="n">
        <v>0.003162394691884531</v>
      </c>
      <c r="E430" s="7" t="n">
        <v>0.003162394691884531</v>
      </c>
      <c r="F430" s="7" t="n">
        <v>0.003162394691884531</v>
      </c>
      <c r="G430" s="7" t="n">
        <v>0.0116333707935064</v>
      </c>
      <c r="H430" s="7" t="n">
        <v>0.0116333707935064</v>
      </c>
      <c r="I430" s="7" t="n">
        <v>0.003162394691884531</v>
      </c>
      <c r="J430" s="7" t="n">
        <v>3.736732652195618e-18</v>
      </c>
      <c r="K430" s="7" t="n">
        <v>0.003162394691884531</v>
      </c>
      <c r="L430" s="7" t="n">
        <v>3.737540057193773e-18</v>
      </c>
      <c r="M430" s="7" t="n">
        <v>0.003162394691884521</v>
      </c>
      <c r="N430" s="7" t="n">
        <v>0.003162394691884531</v>
      </c>
      <c r="O430" s="7" t="n">
        <v>0.003162394691884531</v>
      </c>
      <c r="P430" s="7" t="n">
        <v>0.003162394691884521</v>
      </c>
      <c r="Q430" s="7" t="n">
        <v>0.003162394691884531</v>
      </c>
      <c r="R430" s="7" t="n">
        <v>0.003162394691884531</v>
      </c>
      <c r="S430" s="7" t="n">
        <v>3.736732652195618e-18</v>
      </c>
      <c r="T430" s="7" t="n">
        <v>0.003162394691884521</v>
      </c>
      <c r="U430" s="7" t="n">
        <v>0.003162394691884531</v>
      </c>
      <c r="V430" s="7" t="n">
        <v>6.640704789267531e-18</v>
      </c>
      <c r="W430" s="7" t="n">
        <v>6.677618022875517e-18</v>
      </c>
      <c r="X430" s="7" t="n">
        <v>6.640704789267531e-18</v>
      </c>
      <c r="Y430" s="7" t="n">
        <v>0.003162394691884531</v>
      </c>
      <c r="Z430" s="7" t="n">
        <v>0.003162394691884521</v>
      </c>
      <c r="AA430" s="7" t="n">
        <v>0.003162394691884521</v>
      </c>
      <c r="AB430" s="7" t="n">
        <v>0.003162394691884521</v>
      </c>
      <c r="AC430" s="7" t="n">
        <v>0.003162394691884521</v>
      </c>
      <c r="AD430" s="7" t="n">
        <v>0.003162394691884521</v>
      </c>
      <c r="AE430" s="7" t="n">
        <v>3.736732652195618e-18</v>
      </c>
      <c r="AF430" s="7" t="n">
        <v>0.003162394691884531</v>
      </c>
      <c r="AG430" s="7" t="n">
        <v>0.003162394691884521</v>
      </c>
      <c r="AH430" s="7" t="n">
        <v>0.003162394691884521</v>
      </c>
      <c r="AI430" s="7" t="n">
        <v>6.640704789267531e-18</v>
      </c>
      <c r="AJ430" s="7" t="n">
        <v>0.003162394691884521</v>
      </c>
      <c r="AK430" s="7" t="n">
        <v>0.003162394691884521</v>
      </c>
      <c r="AL430" s="7" t="n">
        <v>0.00316239469188453</v>
      </c>
      <c r="AM430" s="7" t="n">
        <v>0.00316239469188453</v>
      </c>
      <c r="AN430" s="7" t="n">
        <v>0.00316239469188453</v>
      </c>
      <c r="AO430" s="7" t="n">
        <v>0.00316239469188453</v>
      </c>
      <c r="AP430" s="7" t="n">
        <v>0.00316239469188453</v>
      </c>
      <c r="AQ430" s="7" t="n">
        <v>0.00316239469188453</v>
      </c>
      <c r="AR430" s="7" t="n">
        <v>0.00316239469188453</v>
      </c>
      <c r="AS430" s="7" t="n">
        <v>0.00316239469188453</v>
      </c>
      <c r="AT430" s="7" t="n">
        <v>0.00316239469188453</v>
      </c>
      <c r="AU430" s="7" t="n">
        <v>0.003162394691884521</v>
      </c>
      <c r="AV430" s="7" t="n">
        <v>0.00316239469188453</v>
      </c>
      <c r="AW430" s="7" t="n">
        <v>0.00316239469188453</v>
      </c>
      <c r="AX430" s="7" t="n">
        <v>0.00316239469188453</v>
      </c>
      <c r="AY430" s="7" t="n">
        <v>0.00316239469188453</v>
      </c>
      <c r="AZ430" s="7" t="n">
        <v>0.003162394691884521</v>
      </c>
      <c r="BA430" s="7" t="n">
        <v>0.003162394691884538</v>
      </c>
      <c r="BB430" s="7" t="n">
        <v>0.00316239469188453</v>
      </c>
      <c r="BC430" s="7" t="n">
        <v>0.003162394691884521</v>
      </c>
      <c r="BD430" s="7" t="n">
        <v>0.003162394691884521</v>
      </c>
      <c r="BE430" s="7" t="n">
        <v>0.003162394691884521</v>
      </c>
      <c r="BF430" s="7" t="n">
        <v>0.00316239469188453</v>
      </c>
      <c r="BG430" s="7" t="n">
        <v>0.003162394691884538</v>
      </c>
      <c r="BH430" s="7" t="n">
        <v>0.003162394691884521</v>
      </c>
      <c r="BI430" s="7" t="n">
        <v>0.003162394691884521</v>
      </c>
      <c r="BJ430" s="7" t="n">
        <v>0.003162394691884538</v>
      </c>
      <c r="BK430" s="7" t="n">
        <v>0.003162394691884538</v>
      </c>
      <c r="BL430" s="7" t="n">
        <v>0.003162394691884521</v>
      </c>
      <c r="BM430" s="7" t="n">
        <v>0.003162394691884521</v>
      </c>
      <c r="BN430" s="7" t="n">
        <v>0.00316239469188453</v>
      </c>
      <c r="BO430" s="7" t="n">
        <v>0.003162394691884521</v>
      </c>
      <c r="BP430" s="7" t="n">
        <v>0.003162394691884521</v>
      </c>
      <c r="BQ430" s="7" t="n">
        <v>0.003162394691884521</v>
      </c>
      <c r="BR430" s="7" t="n">
        <v>0.01216057209934673</v>
      </c>
      <c r="BS430" s="7" t="n">
        <v>0.01216057209934673</v>
      </c>
      <c r="BT430" s="7" t="n">
        <v>0.008971479800633184</v>
      </c>
      <c r="BU430" s="7" t="n">
        <v>0.008971479800633184</v>
      </c>
      <c r="BV430" s="7" t="n">
        <v>0.008971479800633184</v>
      </c>
      <c r="BW430" s="7" t="n">
        <v>0.008971479800633184</v>
      </c>
      <c r="BX430" s="7" t="n">
        <v>0.008971479800633184</v>
      </c>
      <c r="BY430" s="7" t="n">
        <v>0.008971479800633184</v>
      </c>
      <c r="BZ430" s="7" t="n">
        <v>0.008971479800633184</v>
      </c>
      <c r="CA430" s="7" t="n">
        <v>0.008971479800633184</v>
      </c>
      <c r="CB430" s="7" t="n">
        <v>0.008971479800633184</v>
      </c>
      <c r="CC430" s="7" t="n">
        <v>0.008971479800633184</v>
      </c>
      <c r="CD430" s="7" t="n">
        <v>0.008971479800633184</v>
      </c>
      <c r="CE430" s="7" t="n">
        <v>0.008971479800633184</v>
      </c>
      <c r="CF430" s="7" t="n">
        <v>0.008971479800633184</v>
      </c>
      <c r="CG430" s="7" t="n">
        <v>0.008971479800633184</v>
      </c>
      <c r="CH430" s="7" t="n">
        <v>-0.0009691757977280128</v>
      </c>
      <c r="CI430" s="7" t="n">
        <v>0.008971479800633184</v>
      </c>
      <c r="CJ430" s="7" t="n">
        <v>0.008971479800633184</v>
      </c>
      <c r="CK430" s="7" t="n">
        <v>-0.0009691757977280128</v>
      </c>
      <c r="CL430" s="7" t="n">
        <v>0.008971479800633184</v>
      </c>
      <c r="CM430" s="7" t="n">
        <v>0.008971479800633184</v>
      </c>
      <c r="CN430" s="7" t="n">
        <v>0.008971479800633186</v>
      </c>
      <c r="CO430" s="7" t="n">
        <v>-0.0009691757977280128</v>
      </c>
      <c r="CP430" s="7" t="n">
        <v>0.008971479800633186</v>
      </c>
      <c r="CQ430" s="7" t="n">
        <v>-0.0009691757977280128</v>
      </c>
      <c r="CR430" s="7" t="n">
        <v>0.008971479800633186</v>
      </c>
      <c r="CS430" s="7" t="n">
        <v>0.008971479800633186</v>
      </c>
      <c r="CT430" s="7" t="n">
        <v>0.008971479800633184</v>
      </c>
      <c r="CU430" s="7" t="n">
        <v>-0.0009691757977280128</v>
      </c>
      <c r="CV430" s="7" t="n">
        <v>-0.0009691757977280128</v>
      </c>
      <c r="CW430" s="7" t="n">
        <v>-0.0009691757977280128</v>
      </c>
      <c r="CX430" s="7" t="n">
        <v>0.008971479800633184</v>
      </c>
      <c r="CY430" s="7" t="n">
        <v>-0.0009691757977280128</v>
      </c>
      <c r="CZ430" s="7" t="n">
        <v>-0.0009691757977280128</v>
      </c>
      <c r="DA430" s="7" t="n">
        <v>-0.0009691757977280128</v>
      </c>
      <c r="DB430" s="7" t="n">
        <v>-0.0009691757977280128</v>
      </c>
      <c r="DC430" s="7" t="n">
        <v>-0.0009691757977280128</v>
      </c>
      <c r="DD430" s="7" t="n">
        <v>0.008971479800633184</v>
      </c>
      <c r="DE430" s="7" t="n">
        <v>-0.0009691757977280128</v>
      </c>
      <c r="DF430" s="7" t="n">
        <v>-0.0009691757977280128</v>
      </c>
      <c r="DG430" s="7" t="n">
        <v>-0.0009691757977280128</v>
      </c>
      <c r="DH430" s="7" t="n">
        <v>-0.0009691757977280128</v>
      </c>
      <c r="DI430" s="7" t="n">
        <v>-0.0009691757977280128</v>
      </c>
      <c r="DJ430" s="7" t="n">
        <v>-0.0009691757977280128</v>
      </c>
      <c r="DK430" s="7" t="n">
        <v>-0.0009691757977280128</v>
      </c>
      <c r="DL430" s="7" t="n">
        <v>-0.0009691757977280128</v>
      </c>
      <c r="DM430" s="7" t="n">
        <v>-0.0009691757977280128</v>
      </c>
      <c r="DN430" s="7" t="n">
        <v>-0.0009691757977280128</v>
      </c>
      <c r="DO430" s="7" t="n">
        <v>-0.0009691757977280128</v>
      </c>
      <c r="DP430" s="7" t="n">
        <v>-0.009687104294770857</v>
      </c>
      <c r="DQ430" s="7" t="n">
        <v>-0.009687104294770857</v>
      </c>
      <c r="DR430" s="7" t="n">
        <v>-0.0009691757977280128</v>
      </c>
      <c r="DS430" s="7" t="n">
        <v>-0.0009691757977280128</v>
      </c>
      <c r="DT430" s="7" t="n">
        <v>-0.0009691757977280128</v>
      </c>
      <c r="DU430" s="7" t="n">
        <v>-0.0009691757977280128</v>
      </c>
      <c r="DV430" s="7" t="n">
        <v>-0.0009691757977280128</v>
      </c>
      <c r="DW430" s="7" t="n">
        <v>-0.0009691757977280128</v>
      </c>
      <c r="DX430" s="7" t="n">
        <v>0.008971479800633184</v>
      </c>
      <c r="DY430" s="7" t="n">
        <v>-0.0009691757977280128</v>
      </c>
      <c r="DZ430" s="7" t="n">
        <v>-0.0009691757977280128</v>
      </c>
      <c r="EA430" s="7" t="n">
        <v>0.008971479800633186</v>
      </c>
      <c r="EB430" s="7" t="n">
        <v>0.008971479800633186</v>
      </c>
      <c r="EC430" s="7" t="n">
        <v>0.008971479800633184</v>
      </c>
      <c r="ED430" s="7" t="n">
        <v>-0.0009691757977280128</v>
      </c>
      <c r="EE430" s="7" t="n">
        <v>0.008971479800633186</v>
      </c>
      <c r="EF430" s="7" t="n">
        <v>0.008971479800633186</v>
      </c>
      <c r="EG430" s="7" t="n">
        <v>0.008971479800633184</v>
      </c>
      <c r="EI430" t="inlineStr">
        <is>
          <t>2024-10-02</t>
        </is>
      </c>
      <c r="EJ430" t="n">
        <v>4.152179</v>
      </c>
      <c r="EK430" t="n">
        <v>4.152179</v>
      </c>
      <c r="EL430" t="n">
        <v>4.06152</v>
      </c>
      <c r="EM430" t="n">
        <v>4.06152</v>
      </c>
      <c r="EN430" t="n">
        <v>3.655744</v>
      </c>
      <c r="EO430" t="n">
        <v>3.702</v>
      </c>
      <c r="EP430" t="n">
        <v>3.551048</v>
      </c>
      <c r="EQ430" t="n">
        <v>3.576107</v>
      </c>
      <c r="ER430" t="n">
        <v>3.643378</v>
      </c>
      <c r="ES430" t="n">
        <v>2.530329</v>
      </c>
    </row>
    <row r="431">
      <c r="A431" s="6" t="n">
        <v>45568</v>
      </c>
      <c r="B431" s="7" t="n">
        <v>0.03006866946538708</v>
      </c>
      <c r="C431" s="7" t="n">
        <v>0.03006866946538708</v>
      </c>
      <c r="D431" s="7" t="n">
        <v>0.006731186336696473</v>
      </c>
      <c r="E431" s="7" t="n">
        <v>0.006731186336696473</v>
      </c>
      <c r="F431" s="7" t="n">
        <v>0.006731186336696473</v>
      </c>
      <c r="G431" s="7" t="n">
        <v>0.03006866946538706</v>
      </c>
      <c r="H431" s="7" t="n">
        <v>0.03006866946538706</v>
      </c>
      <c r="I431" s="7" t="n">
        <v>0.006731186336696473</v>
      </c>
      <c r="J431" s="7" t="n">
        <v>6.005775097313926e-18</v>
      </c>
      <c r="K431" s="7" t="n">
        <v>0.006731186336696473</v>
      </c>
      <c r="L431" s="7" t="n">
        <v>6.00739045726312e-18</v>
      </c>
      <c r="M431" s="7" t="n">
        <v>0.00673118633669643</v>
      </c>
      <c r="N431" s="7" t="n">
        <v>0.006731186336696473</v>
      </c>
      <c r="O431" s="7" t="n">
        <v>0.006731186336696473</v>
      </c>
      <c r="P431" s="7" t="n">
        <v>0.00673118633669643</v>
      </c>
      <c r="Q431" s="7" t="n">
        <v>0.006731186336696473</v>
      </c>
      <c r="R431" s="7" t="n">
        <v>0.006731186336696473</v>
      </c>
      <c r="S431" s="7" t="n">
        <v>6.005775097313926e-18</v>
      </c>
      <c r="T431" s="7" t="n">
        <v>0.00673118633669643</v>
      </c>
      <c r="U431" s="7" t="n">
        <v>0.006731186336696473</v>
      </c>
      <c r="V431" s="7" t="n">
        <v>-8.417718910287069e-18</v>
      </c>
      <c r="W431" s="7" t="n">
        <v>-8.343867300126245e-18</v>
      </c>
      <c r="X431" s="7" t="n">
        <v>-8.417718910287069e-18</v>
      </c>
      <c r="Y431" s="7" t="n">
        <v>0.006731186336696473</v>
      </c>
      <c r="Z431" s="7" t="n">
        <v>0.00673118633669643</v>
      </c>
      <c r="AA431" s="7" t="n">
        <v>0.00673118633669643</v>
      </c>
      <c r="AB431" s="7" t="n">
        <v>0.00673118633669643</v>
      </c>
      <c r="AC431" s="7" t="n">
        <v>0.00673118633669643</v>
      </c>
      <c r="AD431" s="7" t="n">
        <v>0.00673118633669643</v>
      </c>
      <c r="AE431" s="7" t="n">
        <v>6.005775097313926e-18</v>
      </c>
      <c r="AF431" s="7" t="n">
        <v>0.006731186336696473</v>
      </c>
      <c r="AG431" s="7" t="n">
        <v>0.00673118633669643</v>
      </c>
      <c r="AH431" s="7" t="n">
        <v>0.00673118633669643</v>
      </c>
      <c r="AI431" s="7" t="n">
        <v>-8.417718910287069e-18</v>
      </c>
      <c r="AJ431" s="7" t="n">
        <v>0.00673118633669643</v>
      </c>
      <c r="AK431" s="7" t="n">
        <v>0.00673118633669643</v>
      </c>
      <c r="AL431" s="7" t="n">
        <v>0.006731186336696474</v>
      </c>
      <c r="AM431" s="7" t="n">
        <v>0.006731186336696474</v>
      </c>
      <c r="AN431" s="7" t="n">
        <v>0.006731186336696474</v>
      </c>
      <c r="AO431" s="7" t="n">
        <v>0.006731186336696474</v>
      </c>
      <c r="AP431" s="7" t="n">
        <v>0.006731186336696474</v>
      </c>
      <c r="AQ431" s="7" t="n">
        <v>0.006731186336696474</v>
      </c>
      <c r="AR431" s="7" t="n">
        <v>0.006731186336696474</v>
      </c>
      <c r="AS431" s="7" t="n">
        <v>0.006731186336696474</v>
      </c>
      <c r="AT431" s="7" t="n">
        <v>0.006731186336696474</v>
      </c>
      <c r="AU431" s="7" t="n">
        <v>0.00673118633669643</v>
      </c>
      <c r="AV431" s="7" t="n">
        <v>0.006731186336696474</v>
      </c>
      <c r="AW431" s="7" t="n">
        <v>0.006731186336696474</v>
      </c>
      <c r="AX431" s="7" t="n">
        <v>0.006731186336696474</v>
      </c>
      <c r="AY431" s="7" t="n">
        <v>0.006731186336696474</v>
      </c>
      <c r="AZ431" s="7" t="n">
        <v>0.00673118633669643</v>
      </c>
      <c r="BA431" s="7" t="n">
        <v>0.00673118633669643</v>
      </c>
      <c r="BB431" s="7" t="n">
        <v>0.006731186336696474</v>
      </c>
      <c r="BC431" s="7" t="n">
        <v>0.00673118633669643</v>
      </c>
      <c r="BD431" s="7" t="n">
        <v>0.00673118633669643</v>
      </c>
      <c r="BE431" s="7" t="n">
        <v>0.00673118633669643</v>
      </c>
      <c r="BF431" s="7" t="n">
        <v>0.006731186336696474</v>
      </c>
      <c r="BG431" s="7" t="n">
        <v>0.00673118633669643</v>
      </c>
      <c r="BH431" s="7" t="n">
        <v>0.00673118633669643</v>
      </c>
      <c r="BI431" s="7" t="n">
        <v>0.00673118633669643</v>
      </c>
      <c r="BJ431" s="7" t="n">
        <v>0.00673118633669643</v>
      </c>
      <c r="BK431" s="7" t="n">
        <v>0.00673118633669643</v>
      </c>
      <c r="BL431" s="7" t="n">
        <v>0.00673118633669643</v>
      </c>
      <c r="BM431" s="7" t="n">
        <v>0.00673118633669643</v>
      </c>
      <c r="BN431" s="7" t="n">
        <v>0.006731186336696474</v>
      </c>
      <c r="BO431" s="7" t="n">
        <v>0.00673118633669643</v>
      </c>
      <c r="BP431" s="7" t="n">
        <v>0.00673118633669643</v>
      </c>
      <c r="BQ431" s="7" t="n">
        <v>0.00673118633669643</v>
      </c>
      <c r="BR431" s="7" t="n">
        <v>0.006489530074511945</v>
      </c>
      <c r="BS431" s="7" t="n">
        <v>0.006489530074511945</v>
      </c>
      <c r="BT431" s="7" t="n">
        <v>0.002902109424031791</v>
      </c>
      <c r="BU431" s="7" t="n">
        <v>0.002902109424031791</v>
      </c>
      <c r="BV431" s="7" t="n">
        <v>0.002902109424031791</v>
      </c>
      <c r="BW431" s="7" t="n">
        <v>0.002902109424031791</v>
      </c>
      <c r="BX431" s="7" t="n">
        <v>0.002902109424031791</v>
      </c>
      <c r="BY431" s="7" t="n">
        <v>0.002902109424031791</v>
      </c>
      <c r="BZ431" s="7" t="n">
        <v>0.002902109424031791</v>
      </c>
      <c r="CA431" s="7" t="n">
        <v>0.002902109424031791</v>
      </c>
      <c r="CB431" s="7" t="n">
        <v>0.002902109424031791</v>
      </c>
      <c r="CC431" s="7" t="n">
        <v>0.002902109424031791</v>
      </c>
      <c r="CD431" s="7" t="n">
        <v>0.002902109424031791</v>
      </c>
      <c r="CE431" s="7" t="n">
        <v>0.002902109424031791</v>
      </c>
      <c r="CF431" s="7" t="n">
        <v>0.002902109424031791</v>
      </c>
      <c r="CG431" s="7" t="n">
        <v>0.002902109424031791</v>
      </c>
      <c r="CH431" s="7" t="n">
        <v>-0.001993373731426744</v>
      </c>
      <c r="CI431" s="7" t="n">
        <v>0.002902109424031791</v>
      </c>
      <c r="CJ431" s="7" t="n">
        <v>0.002902109424031791</v>
      </c>
      <c r="CK431" s="7" t="n">
        <v>-0.001993373731426744</v>
      </c>
      <c r="CL431" s="7" t="n">
        <v>0.002902109424031791</v>
      </c>
      <c r="CM431" s="7" t="n">
        <v>0.002902109424031791</v>
      </c>
      <c r="CN431" s="7" t="n">
        <v>0.002902109424031791</v>
      </c>
      <c r="CO431" s="7" t="n">
        <v>-0.001993373731426743</v>
      </c>
      <c r="CP431" s="7" t="n">
        <v>0.002902109424031791</v>
      </c>
      <c r="CQ431" s="7" t="n">
        <v>-0.005470984889566299</v>
      </c>
      <c r="CR431" s="7" t="n">
        <v>0.002902109424031791</v>
      </c>
      <c r="CS431" s="7" t="n">
        <v>0.002902109424031791</v>
      </c>
      <c r="CT431" s="7" t="n">
        <v>0.002902109424031791</v>
      </c>
      <c r="CU431" s="7" t="n">
        <v>-0.001993373731426744</v>
      </c>
      <c r="CV431" s="7" t="n">
        <v>-0.005470984889566299</v>
      </c>
      <c r="CW431" s="7" t="n">
        <v>-0.001993373731426743</v>
      </c>
      <c r="CX431" s="7" t="n">
        <v>0.002902109424031791</v>
      </c>
      <c r="CY431" s="7" t="n">
        <v>-0.001993373731426744</v>
      </c>
      <c r="CZ431" s="7" t="n">
        <v>-0.001993373731426744</v>
      </c>
      <c r="DA431" s="7" t="n">
        <v>-0.001993373731426744</v>
      </c>
      <c r="DB431" s="7" t="n">
        <v>-0.001993373731426744</v>
      </c>
      <c r="DC431" s="7" t="n">
        <v>-0.001993373731426744</v>
      </c>
      <c r="DD431" s="7" t="n">
        <v>0.002902109424031791</v>
      </c>
      <c r="DE431" s="7" t="n">
        <v>-0.005470984889566298</v>
      </c>
      <c r="DF431" s="7" t="n">
        <v>-0.001993373731426744</v>
      </c>
      <c r="DG431" s="7" t="n">
        <v>-0.001993373731426744</v>
      </c>
      <c r="DH431" s="7" t="n">
        <v>-0.001993373731426744</v>
      </c>
      <c r="DI431" s="7" t="n">
        <v>-0.001993373731426744</v>
      </c>
      <c r="DJ431" s="7" t="n">
        <v>-0.001993373731426744</v>
      </c>
      <c r="DK431" s="7" t="n">
        <v>-0.001993373731426744</v>
      </c>
      <c r="DL431" s="7" t="n">
        <v>-0.001993373731426744</v>
      </c>
      <c r="DM431" s="7" t="n">
        <v>-0.001993373731426743</v>
      </c>
      <c r="DN431" s="7" t="n">
        <v>-0.001993373731426744</v>
      </c>
      <c r="DO431" s="7" t="n">
        <v>-0.001993373731426744</v>
      </c>
      <c r="DP431" s="7" t="n">
        <v>-0.01405104165403537</v>
      </c>
      <c r="DQ431" s="7" t="n">
        <v>-0.01405104165403537</v>
      </c>
      <c r="DR431" s="7" t="n">
        <v>-0.001993373731426744</v>
      </c>
      <c r="DS431" s="7" t="n">
        <v>-0.001993373731426744</v>
      </c>
      <c r="DT431" s="7" t="n">
        <v>-0.001993373731426744</v>
      </c>
      <c r="DU431" s="7" t="n">
        <v>-0.001993373731426744</v>
      </c>
      <c r="DV431" s="7" t="n">
        <v>-0.005470984889566298</v>
      </c>
      <c r="DW431" s="7" t="n">
        <v>-0.001993373731426744</v>
      </c>
      <c r="DX431" s="7" t="n">
        <v>0.002902109424031791</v>
      </c>
      <c r="DY431" s="7" t="n">
        <v>-0.001993373731426743</v>
      </c>
      <c r="DZ431" s="7" t="n">
        <v>-0.001993373731426743</v>
      </c>
      <c r="EA431" s="7" t="n">
        <v>0.002902109424031791</v>
      </c>
      <c r="EB431" s="7" t="n">
        <v>0.002902109424031791</v>
      </c>
      <c r="EC431" s="7" t="n">
        <v>0.002902109424031791</v>
      </c>
      <c r="ED431" s="7" t="n">
        <v>-0.001993373731426743</v>
      </c>
      <c r="EE431" s="7" t="n">
        <v>0.002902109424031791</v>
      </c>
      <c r="EF431" s="7" t="n">
        <v>0.002902109424031791</v>
      </c>
      <c r="EG431" s="7" t="n">
        <v>0.002902109424031791</v>
      </c>
      <c r="EI431" t="inlineStr">
        <is>
          <t>2024-10-03</t>
        </is>
      </c>
      <c r="EJ431" t="n">
        <v>4.277029</v>
      </c>
      <c r="EK431" t="n">
        <v>4.277029</v>
      </c>
      <c r="EL431" t="n">
        <v>4.183645</v>
      </c>
      <c r="EM431" t="n">
        <v>4.183645</v>
      </c>
      <c r="EN431" t="n">
        <v>3.680351</v>
      </c>
      <c r="EO431" t="n">
        <v>3.726919</v>
      </c>
      <c r="EP431" t="n">
        <v>3.574951</v>
      </c>
      <c r="EQ431" t="n">
        <v>3.600179</v>
      </c>
      <c r="ER431" t="n">
        <v>3.667902</v>
      </c>
      <c r="ES431" t="n">
        <v>2.547361</v>
      </c>
    </row>
    <row r="432">
      <c r="A432" s="6" t="n">
        <v>45569</v>
      </c>
      <c r="B432" s="7" t="n">
        <v>0.05765809549219961</v>
      </c>
      <c r="C432" s="7" t="n">
        <v>0.05765809549219961</v>
      </c>
      <c r="D432" s="7" t="n">
        <v>0.05765809549219962</v>
      </c>
      <c r="E432" s="7" t="n">
        <v>0.05765809549219962</v>
      </c>
      <c r="F432" s="7" t="n">
        <v>0.05765809549219962</v>
      </c>
      <c r="G432" s="7" t="n">
        <v>0.05613956224981737</v>
      </c>
      <c r="H432" s="7" t="n">
        <v>0.05613956224981737</v>
      </c>
      <c r="I432" s="7" t="n">
        <v>0.05765809549219962</v>
      </c>
      <c r="J432" s="7" t="n">
        <v>0.05765809549219962</v>
      </c>
      <c r="K432" s="7" t="n">
        <v>0.05765809549219962</v>
      </c>
      <c r="L432" s="7" t="n">
        <v>0.05765809549219962</v>
      </c>
      <c r="M432" s="7" t="n">
        <v>0.05613956224981737</v>
      </c>
      <c r="N432" s="7" t="n">
        <v>0.05765809549219962</v>
      </c>
      <c r="O432" s="7" t="n">
        <v>0.05765809549219962</v>
      </c>
      <c r="P432" s="7" t="n">
        <v>0.05613956224981737</v>
      </c>
      <c r="Q432" s="7" t="n">
        <v>0.05765809549219962</v>
      </c>
      <c r="R432" s="7" t="n">
        <v>0.05765809549219962</v>
      </c>
      <c r="S432" s="7" t="n">
        <v>0.05765809549219962</v>
      </c>
      <c r="T432" s="7" t="n">
        <v>0.05613956224981737</v>
      </c>
      <c r="U432" s="7" t="n">
        <v>0.05765809549219962</v>
      </c>
      <c r="V432" s="7" t="n">
        <v>0.05613956224981737</v>
      </c>
      <c r="W432" s="7" t="n">
        <v>0.05613956224981737</v>
      </c>
      <c r="X432" s="7" t="n">
        <v>0.05613956224981737</v>
      </c>
      <c r="Y432" s="7" t="n">
        <v>0.05765809549219962</v>
      </c>
      <c r="Z432" s="7" t="n">
        <v>0.05613956224981737</v>
      </c>
      <c r="AA432" s="7" t="n">
        <v>0.05613956224981737</v>
      </c>
      <c r="AB432" s="7" t="n">
        <v>0.05613956224981737</v>
      </c>
      <c r="AC432" s="7" t="n">
        <v>0.05613956224981737</v>
      </c>
      <c r="AD432" s="7" t="n">
        <v>0.05613956224981737</v>
      </c>
      <c r="AE432" s="7" t="n">
        <v>0.05765809549219962</v>
      </c>
      <c r="AF432" s="7" t="n">
        <v>0.05765809549219962</v>
      </c>
      <c r="AG432" s="7" t="n">
        <v>0.05613956224981737</v>
      </c>
      <c r="AH432" s="7" t="n">
        <v>0.05613956224981737</v>
      </c>
      <c r="AI432" s="7" t="n">
        <v>0.05613956224981737</v>
      </c>
      <c r="AJ432" s="7" t="n">
        <v>0.05613956224981737</v>
      </c>
      <c r="AK432" s="7" t="n">
        <v>0.05613956224981737</v>
      </c>
      <c r="AL432" s="7" t="n">
        <v>0.05765809549219962</v>
      </c>
      <c r="AM432" s="7" t="n">
        <v>0.05765809549219962</v>
      </c>
      <c r="AN432" s="7" t="n">
        <v>0.05765809549219962</v>
      </c>
      <c r="AO432" s="7" t="n">
        <v>0.05765809549219962</v>
      </c>
      <c r="AP432" s="7" t="n">
        <v>0.05765809549219962</v>
      </c>
      <c r="AQ432" s="7" t="n">
        <v>0.05765809549219962</v>
      </c>
      <c r="AR432" s="7" t="n">
        <v>0.05765809549219962</v>
      </c>
      <c r="AS432" s="7" t="n">
        <v>0.05765809549219962</v>
      </c>
      <c r="AT432" s="7" t="n">
        <v>0.05765809549219962</v>
      </c>
      <c r="AU432" s="7" t="n">
        <v>0.05613956224981737</v>
      </c>
      <c r="AV432" s="7" t="n">
        <v>0.05765809549219962</v>
      </c>
      <c r="AW432" s="7" t="n">
        <v>0.05765809549219962</v>
      </c>
      <c r="AX432" s="7" t="n">
        <v>0.05765809549219962</v>
      </c>
      <c r="AY432" s="7" t="n">
        <v>0.05765809549219962</v>
      </c>
      <c r="AZ432" s="7" t="n">
        <v>0.05613956224981737</v>
      </c>
      <c r="BA432" s="7" t="n">
        <v>0.05613956224981737</v>
      </c>
      <c r="BB432" s="7" t="n">
        <v>0.05765809549219962</v>
      </c>
      <c r="BC432" s="7" t="n">
        <v>0.05613956224981737</v>
      </c>
      <c r="BD432" s="7" t="n">
        <v>0.05613956224981737</v>
      </c>
      <c r="BE432" s="7" t="n">
        <v>0.05613956224981737</v>
      </c>
      <c r="BF432" s="7" t="n">
        <v>0.05765809549219962</v>
      </c>
      <c r="BG432" s="7" t="n">
        <v>0.05613956224981737</v>
      </c>
      <c r="BH432" s="7" t="n">
        <v>0.05613956224981737</v>
      </c>
      <c r="BI432" s="7" t="n">
        <v>0.05613956224981737</v>
      </c>
      <c r="BJ432" s="7" t="n">
        <v>0.05613956224981737</v>
      </c>
      <c r="BK432" s="7" t="n">
        <v>0.05613956224981737</v>
      </c>
      <c r="BL432" s="7" t="n">
        <v>0.05613956224981737</v>
      </c>
      <c r="BM432" s="7" t="n">
        <v>0.05613956224981737</v>
      </c>
      <c r="BN432" s="7" t="n">
        <v>0.05765809549219962</v>
      </c>
      <c r="BO432" s="7" t="n">
        <v>0.05613956224981737</v>
      </c>
      <c r="BP432" s="7" t="n">
        <v>0.05613956224981737</v>
      </c>
      <c r="BQ432" s="7" t="n">
        <v>0.05613956224981737</v>
      </c>
      <c r="BR432" s="7" t="n">
        <v>0.007405810636772366</v>
      </c>
      <c r="BS432" s="7" t="n">
        <v>0.007405810636772366</v>
      </c>
      <c r="BT432" s="7" t="n">
        <v>0.007405810636772366</v>
      </c>
      <c r="BU432" s="7" t="n">
        <v>0.007405810636772366</v>
      </c>
      <c r="BV432" s="7" t="n">
        <v>0.007405810636772366</v>
      </c>
      <c r="BW432" s="7" t="n">
        <v>0.007405810636772366</v>
      </c>
      <c r="BX432" s="7" t="n">
        <v>0.007405810636772366</v>
      </c>
      <c r="BY432" s="7" t="n">
        <v>0.007405810636772366</v>
      </c>
      <c r="BZ432" s="7" t="n">
        <v>0.007405810636772366</v>
      </c>
      <c r="CA432" s="7" t="n">
        <v>0.007405810636772366</v>
      </c>
      <c r="CB432" s="7" t="n">
        <v>0.007405810636772366</v>
      </c>
      <c r="CC432" s="7" t="n">
        <v>0.007405810636772366</v>
      </c>
      <c r="CD432" s="7" t="n">
        <v>0.007405810636772366</v>
      </c>
      <c r="CE432" s="7" t="n">
        <v>0.007405810636772366</v>
      </c>
      <c r="CF432" s="7" t="n">
        <v>0.007405810636772366</v>
      </c>
      <c r="CG432" s="7" t="n">
        <v>0.007405810636772366</v>
      </c>
      <c r="CH432" s="7" t="n">
        <v>0.009999295855133551</v>
      </c>
      <c r="CI432" s="7" t="n">
        <v>0.007405810636772366</v>
      </c>
      <c r="CJ432" s="7" t="n">
        <v>0.007405810636772366</v>
      </c>
      <c r="CK432" s="7" t="n">
        <v>0.009999295855133551</v>
      </c>
      <c r="CL432" s="7" t="n">
        <v>0.007405810636772366</v>
      </c>
      <c r="CM432" s="7" t="n">
        <v>0.007405810636772366</v>
      </c>
      <c r="CN432" s="7" t="n">
        <v>0.007405810636772366</v>
      </c>
      <c r="CO432" s="7" t="n">
        <v>0.009999295855133551</v>
      </c>
      <c r="CP432" s="7" t="n">
        <v>0.007405810636772366</v>
      </c>
      <c r="CQ432" s="7" t="n">
        <v>0.009999295855133551</v>
      </c>
      <c r="CR432" s="7" t="n">
        <v>0.007405810636772366</v>
      </c>
      <c r="CS432" s="7" t="n">
        <v>0.007405810636772366</v>
      </c>
      <c r="CT432" s="7" t="n">
        <v>0.007405810636772366</v>
      </c>
      <c r="CU432" s="7" t="n">
        <v>0.009999295855133551</v>
      </c>
      <c r="CV432" s="7" t="n">
        <v>0.009999295855133551</v>
      </c>
      <c r="CW432" s="7" t="n">
        <v>0.009999295855133551</v>
      </c>
      <c r="CX432" s="7" t="n">
        <v>0.007405810636772366</v>
      </c>
      <c r="CY432" s="7" t="n">
        <v>0.009999295855133551</v>
      </c>
      <c r="CZ432" s="7" t="n">
        <v>0.009999295855133551</v>
      </c>
      <c r="DA432" s="7" t="n">
        <v>0.009999295855133551</v>
      </c>
      <c r="DB432" s="7" t="n">
        <v>0.009999295855133551</v>
      </c>
      <c r="DC432" s="7" t="n">
        <v>0.009999295855133551</v>
      </c>
      <c r="DD432" s="7" t="n">
        <v>0.007405810636772366</v>
      </c>
      <c r="DE432" s="7" t="n">
        <v>0.009999295855133551</v>
      </c>
      <c r="DF432" s="7" t="n">
        <v>0.009999295855133551</v>
      </c>
      <c r="DG432" s="7" t="n">
        <v>0.009999295855133551</v>
      </c>
      <c r="DH432" s="7" t="n">
        <v>0.009999295855133551</v>
      </c>
      <c r="DI432" s="7" t="n">
        <v>0.009999295855133551</v>
      </c>
      <c r="DJ432" s="7" t="n">
        <v>0.009999295855133551</v>
      </c>
      <c r="DK432" s="7" t="n">
        <v>0.009999295855133551</v>
      </c>
      <c r="DL432" s="7" t="n">
        <v>0.009999295855133551</v>
      </c>
      <c r="DM432" s="7" t="n">
        <v>0.009999295855133551</v>
      </c>
      <c r="DN432" s="7" t="n">
        <v>0.009999295855133551</v>
      </c>
      <c r="DO432" s="7" t="n">
        <v>0.009999295855133551</v>
      </c>
      <c r="DP432" s="7" t="n">
        <v>0.009999295855133554</v>
      </c>
      <c r="DQ432" s="7" t="n">
        <v>0.009999295855133554</v>
      </c>
      <c r="DR432" s="7" t="n">
        <v>0.009999295855133551</v>
      </c>
      <c r="DS432" s="7" t="n">
        <v>0.009999295855133551</v>
      </c>
      <c r="DT432" s="7" t="n">
        <v>0.009999295855133551</v>
      </c>
      <c r="DU432" s="7" t="n">
        <v>0.009999295855133551</v>
      </c>
      <c r="DV432" s="7" t="n">
        <v>0.009999295855133551</v>
      </c>
      <c r="DW432" s="7" t="n">
        <v>0.009999295855133551</v>
      </c>
      <c r="DX432" s="7" t="n">
        <v>0.007405810636772366</v>
      </c>
      <c r="DY432" s="7" t="n">
        <v>0.009999295855133551</v>
      </c>
      <c r="DZ432" s="7" t="n">
        <v>0.009999295855133551</v>
      </c>
      <c r="EA432" s="7" t="n">
        <v>0.007405810636772366</v>
      </c>
      <c r="EB432" s="7" t="n">
        <v>0.007405810636772366</v>
      </c>
      <c r="EC432" s="7" t="n">
        <v>0.007405810636772366</v>
      </c>
      <c r="ED432" s="7" t="n">
        <v>0.009999295855133551</v>
      </c>
      <c r="EE432" s="7" t="n">
        <v>0.007405810636772366</v>
      </c>
      <c r="EF432" s="7" t="n">
        <v>0.007405810636772366</v>
      </c>
      <c r="EG432" s="7" t="n">
        <v>0.007405810636772366</v>
      </c>
      <c r="EI432" t="inlineStr">
        <is>
          <t>2024-10-04</t>
        </is>
      </c>
      <c r="EJ432" t="n">
        <v>4.523635</v>
      </c>
      <c r="EK432" t="n">
        <v>4.523635</v>
      </c>
      <c r="EL432" t="n">
        <v>4.418513</v>
      </c>
      <c r="EM432" t="n">
        <v>4.418513</v>
      </c>
      <c r="EN432" t="n">
        <v>3.892553</v>
      </c>
      <c r="EO432" t="n">
        <v>3.941806</v>
      </c>
      <c r="EP432" t="n">
        <v>3.781076</v>
      </c>
      <c r="EQ432" t="n">
        <v>3.802291</v>
      </c>
      <c r="ER432" t="n">
        <v>3.873817</v>
      </c>
      <c r="ES432" t="n">
        <v>2.694237</v>
      </c>
    </row>
    <row r="433">
      <c r="A433" s="6" t="n">
        <v>45572</v>
      </c>
      <c r="B433" s="7" t="n">
        <v>-0.01333086939877421</v>
      </c>
      <c r="C433" s="7" t="n">
        <v>-0.01333086939877421</v>
      </c>
      <c r="D433" s="7" t="n">
        <v>-0.01333086939877421</v>
      </c>
      <c r="E433" s="7" t="n">
        <v>-0.01333086939877421</v>
      </c>
      <c r="F433" s="7" t="n">
        <v>-0.01333086939877421</v>
      </c>
      <c r="G433" s="7" t="n">
        <v>-0.01175676638663453</v>
      </c>
      <c r="H433" s="7" t="n">
        <v>-0.01175676638663453</v>
      </c>
      <c r="I433" s="7" t="n">
        <v>-0.01333086939877421</v>
      </c>
      <c r="J433" s="7" t="n">
        <v>-0.01333086939877421</v>
      </c>
      <c r="K433" s="7" t="n">
        <v>-0.01333086939877421</v>
      </c>
      <c r="L433" s="7" t="n">
        <v>-0.01333086939877421</v>
      </c>
      <c r="M433" s="7" t="n">
        <v>-0.01175676638663453</v>
      </c>
      <c r="N433" s="7" t="n">
        <v>-0.01333086939877421</v>
      </c>
      <c r="O433" s="7" t="n">
        <v>-0.01333086939877421</v>
      </c>
      <c r="P433" s="7" t="n">
        <v>-0.01175676638663453</v>
      </c>
      <c r="Q433" s="7" t="n">
        <v>-0.01333086939877421</v>
      </c>
      <c r="R433" s="7" t="n">
        <v>-0.01333086939877421</v>
      </c>
      <c r="S433" s="7" t="n">
        <v>-0.01333086939877421</v>
      </c>
      <c r="T433" s="7" t="n">
        <v>-0.01175676638663453</v>
      </c>
      <c r="U433" s="7" t="n">
        <v>-0.01333086939877421</v>
      </c>
      <c r="V433" s="7" t="n">
        <v>-0.01175676638663453</v>
      </c>
      <c r="W433" s="7" t="n">
        <v>-0.01175676638663453</v>
      </c>
      <c r="X433" s="7" t="n">
        <v>-0.01175676638663453</v>
      </c>
      <c r="Y433" s="7" t="n">
        <v>-0.01333086939877421</v>
      </c>
      <c r="Z433" s="7" t="n">
        <v>-0.01175676638663453</v>
      </c>
      <c r="AA433" s="7" t="n">
        <v>-0.01175676638663453</v>
      </c>
      <c r="AB433" s="7" t="n">
        <v>-0.01175676638663453</v>
      </c>
      <c r="AC433" s="7" t="n">
        <v>-0.01175676638663453</v>
      </c>
      <c r="AD433" s="7" t="n">
        <v>-0.01175676638663453</v>
      </c>
      <c r="AE433" s="7" t="n">
        <v>-0.01333086939877421</v>
      </c>
      <c r="AF433" s="7" t="n">
        <v>-0.01333086939877421</v>
      </c>
      <c r="AG433" s="7" t="n">
        <v>-0.01175676638663453</v>
      </c>
      <c r="AH433" s="7" t="n">
        <v>-0.01175676638663453</v>
      </c>
      <c r="AI433" s="7" t="n">
        <v>-0.01175676638663453</v>
      </c>
      <c r="AJ433" s="7" t="n">
        <v>-0.01175676638663453</v>
      </c>
      <c r="AK433" s="7" t="n">
        <v>-0.01175676638663453</v>
      </c>
      <c r="AL433" s="7" t="n">
        <v>-0.01333086939877421</v>
      </c>
      <c r="AM433" s="7" t="n">
        <v>-0.01333086939877421</v>
      </c>
      <c r="AN433" s="7" t="n">
        <v>-0.01333086939877421</v>
      </c>
      <c r="AO433" s="7" t="n">
        <v>-0.01333086939877421</v>
      </c>
      <c r="AP433" s="7" t="n">
        <v>-0.01333086939877421</v>
      </c>
      <c r="AQ433" s="7" t="n">
        <v>-0.01333086939877421</v>
      </c>
      <c r="AR433" s="7" t="n">
        <v>-0.01333086939877421</v>
      </c>
      <c r="AS433" s="7" t="n">
        <v>-0.01333086939877421</v>
      </c>
      <c r="AT433" s="7" t="n">
        <v>-0.01333086939877421</v>
      </c>
      <c r="AU433" s="7" t="n">
        <v>-0.01175676638663453</v>
      </c>
      <c r="AV433" s="7" t="n">
        <v>-0.01333086939877421</v>
      </c>
      <c r="AW433" s="7" t="n">
        <v>-0.01333086939877421</v>
      </c>
      <c r="AX433" s="7" t="n">
        <v>-0.01333086939877421</v>
      </c>
      <c r="AY433" s="7" t="n">
        <v>-0.01333086939877421</v>
      </c>
      <c r="AZ433" s="7" t="n">
        <v>-0.01175676638663453</v>
      </c>
      <c r="BA433" s="7" t="n">
        <v>-0.01175676638663453</v>
      </c>
      <c r="BB433" s="7" t="n">
        <v>-0.01333086939877421</v>
      </c>
      <c r="BC433" s="7" t="n">
        <v>-0.01175676638663453</v>
      </c>
      <c r="BD433" s="7" t="n">
        <v>-0.01175676638663453</v>
      </c>
      <c r="BE433" s="7" t="n">
        <v>-0.01175676638663453</v>
      </c>
      <c r="BF433" s="7" t="n">
        <v>-0.01333086939877421</v>
      </c>
      <c r="BG433" s="7" t="n">
        <v>-0.01175676638663453</v>
      </c>
      <c r="BH433" s="7" t="n">
        <v>-0.01175676638663453</v>
      </c>
      <c r="BI433" s="7" t="n">
        <v>-0.01175676638663453</v>
      </c>
      <c r="BJ433" s="7" t="n">
        <v>-0.01175676638663453</v>
      </c>
      <c r="BK433" s="7" t="n">
        <v>-0.01175676638663453</v>
      </c>
      <c r="BL433" s="7" t="n">
        <v>-0.01175676638663453</v>
      </c>
      <c r="BM433" s="7" t="n">
        <v>-0.01175676638663453</v>
      </c>
      <c r="BN433" s="7" t="n">
        <v>-0.01333086939877421</v>
      </c>
      <c r="BO433" s="7" t="n">
        <v>-0.01175676638663453</v>
      </c>
      <c r="BP433" s="7" t="n">
        <v>-0.01175676638663453</v>
      </c>
      <c r="BQ433" s="7" t="n">
        <v>-0.01175676638663453</v>
      </c>
      <c r="BR433" s="7" t="n">
        <v>0.01499107028762293</v>
      </c>
      <c r="BS433" s="7" t="n">
        <v>0.01499107028762293</v>
      </c>
      <c r="BT433" s="7" t="n">
        <v>0.01499107028762293</v>
      </c>
      <c r="BU433" s="7" t="n">
        <v>0.01499107028762293</v>
      </c>
      <c r="BV433" s="7" t="n">
        <v>0.01499107028762293</v>
      </c>
      <c r="BW433" s="7" t="n">
        <v>0.01499107028762293</v>
      </c>
      <c r="BX433" s="7" t="n">
        <v>0.01499107028762293</v>
      </c>
      <c r="BY433" s="7" t="n">
        <v>0.01499107028762293</v>
      </c>
      <c r="BZ433" s="7" t="n">
        <v>0.01499107028762293</v>
      </c>
      <c r="CA433" s="7" t="n">
        <v>0.01499107028762293</v>
      </c>
      <c r="CB433" s="7" t="n">
        <v>0.01499107028762293</v>
      </c>
      <c r="CC433" s="7" t="n">
        <v>0.01499107028762293</v>
      </c>
      <c r="CD433" s="7" t="n">
        <v>0.01499107028762293</v>
      </c>
      <c r="CE433" s="7" t="n">
        <v>0.01499107028762293</v>
      </c>
      <c r="CF433" s="7" t="n">
        <v>0.01499107028762293</v>
      </c>
      <c r="CG433" s="7" t="n">
        <v>0.01499107028762293</v>
      </c>
      <c r="CH433" s="7" t="n">
        <v>0.03920405214874595</v>
      </c>
      <c r="CI433" s="7" t="n">
        <v>0.01499107028762293</v>
      </c>
      <c r="CJ433" s="7" t="n">
        <v>0.01499107028762293</v>
      </c>
      <c r="CK433" s="7" t="n">
        <v>0.03920405214874595</v>
      </c>
      <c r="CL433" s="7" t="n">
        <v>0.01499107028762293</v>
      </c>
      <c r="CM433" s="7" t="n">
        <v>0.01499107028762293</v>
      </c>
      <c r="CN433" s="7" t="n">
        <v>0.01499107028762293</v>
      </c>
      <c r="CO433" s="7" t="n">
        <v>0.03920405214874595</v>
      </c>
      <c r="CP433" s="7" t="n">
        <v>0.01499107028762293</v>
      </c>
      <c r="CQ433" s="7" t="n">
        <v>0.03920405214874595</v>
      </c>
      <c r="CR433" s="7" t="n">
        <v>0.01499107028762293</v>
      </c>
      <c r="CS433" s="7" t="n">
        <v>0.01499107028762293</v>
      </c>
      <c r="CT433" s="7" t="n">
        <v>0.01499107028762293</v>
      </c>
      <c r="CU433" s="7" t="n">
        <v>0.03920405214874595</v>
      </c>
      <c r="CV433" s="7" t="n">
        <v>0.03920405214874595</v>
      </c>
      <c r="CW433" s="7" t="n">
        <v>0.03920405214874595</v>
      </c>
      <c r="CX433" s="7" t="n">
        <v>0.01499107028762293</v>
      </c>
      <c r="CY433" s="7" t="n">
        <v>0.03920405214874595</v>
      </c>
      <c r="CZ433" s="7" t="n">
        <v>0.03920405214874595</v>
      </c>
      <c r="DA433" s="7" t="n">
        <v>0.03920405214874595</v>
      </c>
      <c r="DB433" s="7" t="n">
        <v>0.03920405214874595</v>
      </c>
      <c r="DC433" s="7" t="n">
        <v>0.03920405214874595</v>
      </c>
      <c r="DD433" s="7" t="n">
        <v>0.01499107028762293</v>
      </c>
      <c r="DE433" s="7" t="n">
        <v>0.03920405214874595</v>
      </c>
      <c r="DF433" s="7" t="n">
        <v>0.03920405214874595</v>
      </c>
      <c r="DG433" s="7" t="n">
        <v>0.03920405214874595</v>
      </c>
      <c r="DH433" s="7" t="n">
        <v>0.03920405214874595</v>
      </c>
      <c r="DI433" s="7" t="n">
        <v>0.03920405214874595</v>
      </c>
      <c r="DJ433" s="7" t="n">
        <v>0.03920405214874595</v>
      </c>
      <c r="DK433" s="7" t="n">
        <v>0.03920405214874595</v>
      </c>
      <c r="DL433" s="7" t="n">
        <v>0.03920405214874595</v>
      </c>
      <c r="DM433" s="7" t="n">
        <v>0.03920405214874595</v>
      </c>
      <c r="DN433" s="7" t="n">
        <v>0.03920405214874595</v>
      </c>
      <c r="DO433" s="7" t="n">
        <v>0.03920405214874595</v>
      </c>
      <c r="DP433" s="7" t="n">
        <v>0.03920405214874595</v>
      </c>
      <c r="DQ433" s="7" t="n">
        <v>0.03920405214874595</v>
      </c>
      <c r="DR433" s="7" t="n">
        <v>0.03920405214874595</v>
      </c>
      <c r="DS433" s="7" t="n">
        <v>0.03920405214874595</v>
      </c>
      <c r="DT433" s="7" t="n">
        <v>0.03920405214874595</v>
      </c>
      <c r="DU433" s="7" t="n">
        <v>0.03920405214874595</v>
      </c>
      <c r="DV433" s="7" t="n">
        <v>0.03920405214874595</v>
      </c>
      <c r="DW433" s="7" t="n">
        <v>0.03920405214874595</v>
      </c>
      <c r="DX433" s="7" t="n">
        <v>0.01499107028762293</v>
      </c>
      <c r="DY433" s="7" t="n">
        <v>0.03920405214874595</v>
      </c>
      <c r="DZ433" s="7" t="n">
        <v>0.03920405214874595</v>
      </c>
      <c r="EA433" s="7" t="n">
        <v>0.01499107028762293</v>
      </c>
      <c r="EB433" s="7" t="n">
        <v>0.01499107028762293</v>
      </c>
      <c r="EC433" s="7" t="n">
        <v>0.01499107028762293</v>
      </c>
      <c r="ED433" s="7" t="n">
        <v>0.03920405214874595</v>
      </c>
      <c r="EE433" s="7" t="n">
        <v>0.01499107028762293</v>
      </c>
      <c r="EF433" s="7" t="n">
        <v>0.01499107028762293</v>
      </c>
      <c r="EG433" s="7" t="n">
        <v>0.01499107028762293</v>
      </c>
      <c r="EI433" t="inlineStr">
        <is>
          <t>2024-10-07</t>
        </is>
      </c>
      <c r="EJ433" t="n">
        <v>4.463331</v>
      </c>
      <c r="EK433" t="n">
        <v>4.463331</v>
      </c>
      <c r="EL433" t="n">
        <v>4.366565</v>
      </c>
      <c r="EM433" t="n">
        <v>4.366565</v>
      </c>
      <c r="EN433" t="n">
        <v>3.840662</v>
      </c>
      <c r="EO433" t="n">
        <v>3.889259</v>
      </c>
      <c r="EP433" t="n">
        <v>3.730671</v>
      </c>
      <c r="EQ433" t="n">
        <v>3.757588</v>
      </c>
      <c r="ER433" t="n">
        <v>3.828273</v>
      </c>
      <c r="ES433" t="n">
        <v>2.658321</v>
      </c>
    </row>
    <row r="434">
      <c r="A434" s="6" t="n">
        <v>45573</v>
      </c>
      <c r="B434" s="7" t="n">
        <v>-0.008388742682126256</v>
      </c>
      <c r="C434" s="7" t="n">
        <v>-0.008388742682126256</v>
      </c>
      <c r="D434" s="7" t="n">
        <v>-0.008388742682126258</v>
      </c>
      <c r="E434" s="7" t="n">
        <v>-0.008388742682126258</v>
      </c>
      <c r="F434" s="7" t="n">
        <v>-0.008388742682126258</v>
      </c>
      <c r="G434" s="7" t="n">
        <v>-0.0004615759076728447</v>
      </c>
      <c r="H434" s="7" t="n">
        <v>-0.0004615759076728447</v>
      </c>
      <c r="I434" s="7" t="n">
        <v>-0.008388742682126258</v>
      </c>
      <c r="J434" s="7" t="n">
        <v>-0.008388742682126258</v>
      </c>
      <c r="K434" s="7" t="n">
        <v>-0.008388742682126258</v>
      </c>
      <c r="L434" s="7" t="n">
        <v>-0.008388742682126258</v>
      </c>
      <c r="M434" s="7" t="n">
        <v>-0.0004615759076728447</v>
      </c>
      <c r="N434" s="7" t="n">
        <v>-0.008388742682126258</v>
      </c>
      <c r="O434" s="7" t="n">
        <v>-0.008388742682126258</v>
      </c>
      <c r="P434" s="7" t="n">
        <v>-0.0004615759076728447</v>
      </c>
      <c r="Q434" s="7" t="n">
        <v>-0.008388742682126258</v>
      </c>
      <c r="R434" s="7" t="n">
        <v>-0.008388742682126258</v>
      </c>
      <c r="S434" s="7" t="n">
        <v>-0.008388742682126258</v>
      </c>
      <c r="T434" s="7" t="n">
        <v>-0.0004615759076728447</v>
      </c>
      <c r="U434" s="7" t="n">
        <v>-0.008388742682126258</v>
      </c>
      <c r="V434" s="7" t="n">
        <v>-0.0004615759076728447</v>
      </c>
      <c r="W434" s="7" t="n">
        <v>-0.0004615759076728447</v>
      </c>
      <c r="X434" s="7" t="n">
        <v>-0.0004615759076728447</v>
      </c>
      <c r="Y434" s="7" t="n">
        <v>-0.008388742682126258</v>
      </c>
      <c r="Z434" s="7" t="n">
        <v>-0.0004615759076728447</v>
      </c>
      <c r="AA434" s="7" t="n">
        <v>-0.0004615759076728447</v>
      </c>
      <c r="AB434" s="7" t="n">
        <v>-0.0004615759076728447</v>
      </c>
      <c r="AC434" s="7" t="n">
        <v>-0.0004615759076728447</v>
      </c>
      <c r="AD434" s="7" t="n">
        <v>-0.0004615759076728447</v>
      </c>
      <c r="AE434" s="7" t="n">
        <v>-0.008388742682126258</v>
      </c>
      <c r="AF434" s="7" t="n">
        <v>-0.008388742682126258</v>
      </c>
      <c r="AG434" s="7" t="n">
        <v>-0.0004615759076728447</v>
      </c>
      <c r="AH434" s="7" t="n">
        <v>-0.0004615759076728447</v>
      </c>
      <c r="AI434" s="7" t="n">
        <v>-0.0004615759076728447</v>
      </c>
      <c r="AJ434" s="7" t="n">
        <v>-0.0004615759076728447</v>
      </c>
      <c r="AK434" s="7" t="n">
        <v>-0.0004615759076728447</v>
      </c>
      <c r="AL434" s="7" t="n">
        <v>-0.008388742682126258</v>
      </c>
      <c r="AM434" s="7" t="n">
        <v>-0.008388742682126258</v>
      </c>
      <c r="AN434" s="7" t="n">
        <v>-0.008388742682126258</v>
      </c>
      <c r="AO434" s="7" t="n">
        <v>-0.008388742682126258</v>
      </c>
      <c r="AP434" s="7" t="n">
        <v>-0.008388742682126258</v>
      </c>
      <c r="AQ434" s="7" t="n">
        <v>-0.008388742682126258</v>
      </c>
      <c r="AR434" s="7" t="n">
        <v>-0.008388742682126258</v>
      </c>
      <c r="AS434" s="7" t="n">
        <v>-0.008388742682126258</v>
      </c>
      <c r="AT434" s="7" t="n">
        <v>-0.008388742682126258</v>
      </c>
      <c r="AU434" s="7" t="n">
        <v>-0.0004615759076728447</v>
      </c>
      <c r="AV434" s="7" t="n">
        <v>-0.008388742682126258</v>
      </c>
      <c r="AW434" s="7" t="n">
        <v>-0.008388742682126258</v>
      </c>
      <c r="AX434" s="7" t="n">
        <v>-0.008388742682126258</v>
      </c>
      <c r="AY434" s="7" t="n">
        <v>-0.008388742682126258</v>
      </c>
      <c r="AZ434" s="7" t="n">
        <v>-0.0004615759076728447</v>
      </c>
      <c r="BA434" s="7" t="n">
        <v>-0.0004615759076728447</v>
      </c>
      <c r="BB434" s="7" t="n">
        <v>-0.008388742682126258</v>
      </c>
      <c r="BC434" s="7" t="n">
        <v>-0.0004615759076728447</v>
      </c>
      <c r="BD434" s="7" t="n">
        <v>-0.0004615759076728447</v>
      </c>
      <c r="BE434" s="7" t="n">
        <v>-0.0004615759076728447</v>
      </c>
      <c r="BF434" s="7" t="n">
        <v>-0.008388742682126258</v>
      </c>
      <c r="BG434" s="7" t="n">
        <v>-0.0004615759076728447</v>
      </c>
      <c r="BH434" s="7" t="n">
        <v>-0.0004615759076728447</v>
      </c>
      <c r="BI434" s="7" t="n">
        <v>-0.0004615759076728447</v>
      </c>
      <c r="BJ434" s="7" t="n">
        <v>-0.0004615759076728447</v>
      </c>
      <c r="BK434" s="7" t="n">
        <v>-0.0004615759076728447</v>
      </c>
      <c r="BL434" s="7" t="n">
        <v>-0.0004615759076728447</v>
      </c>
      <c r="BM434" s="7" t="n">
        <v>-0.0004615759076728447</v>
      </c>
      <c r="BN434" s="7" t="n">
        <v>-0.008388742682126258</v>
      </c>
      <c r="BO434" s="7" t="n">
        <v>-0.0004615759076728447</v>
      </c>
      <c r="BP434" s="7" t="n">
        <v>-0.0004615759076728447</v>
      </c>
      <c r="BQ434" s="7" t="n">
        <v>-0.0004615759076728447</v>
      </c>
      <c r="BR434" s="7" t="n">
        <v>-0.00288024755416547</v>
      </c>
      <c r="BS434" s="7" t="n">
        <v>-0.00288024755416547</v>
      </c>
      <c r="BT434" s="7" t="n">
        <v>-0.00288024755416547</v>
      </c>
      <c r="BU434" s="7" t="n">
        <v>-0.00288024755416547</v>
      </c>
      <c r="BV434" s="7" t="n">
        <v>-0.00288024755416547</v>
      </c>
      <c r="BW434" s="7" t="n">
        <v>-0.00288024755416547</v>
      </c>
      <c r="BX434" s="7" t="n">
        <v>-0.00288024755416547</v>
      </c>
      <c r="BY434" s="7" t="n">
        <v>-0.00288024755416547</v>
      </c>
      <c r="BZ434" s="7" t="n">
        <v>-0.00288024755416547</v>
      </c>
      <c r="CA434" s="7" t="n">
        <v>-0.00288024755416547</v>
      </c>
      <c r="CB434" s="7" t="n">
        <v>-0.00288024755416547</v>
      </c>
      <c r="CC434" s="7" t="n">
        <v>-0.00288024755416547</v>
      </c>
      <c r="CD434" s="7" t="n">
        <v>-0.00288024755416547</v>
      </c>
      <c r="CE434" s="7" t="n">
        <v>-0.00288024755416547</v>
      </c>
      <c r="CF434" s="7" t="n">
        <v>-0.00288024755416547</v>
      </c>
      <c r="CG434" s="7" t="n">
        <v>-0.00288024755416547</v>
      </c>
      <c r="CH434" s="7" t="n">
        <v>0.0535368695927828</v>
      </c>
      <c r="CI434" s="7" t="n">
        <v>-0.00288024755416547</v>
      </c>
      <c r="CJ434" s="7" t="n">
        <v>-0.00288024755416547</v>
      </c>
      <c r="CK434" s="7" t="n">
        <v>0.0535368695927828</v>
      </c>
      <c r="CL434" s="7" t="n">
        <v>-0.00288024755416547</v>
      </c>
      <c r="CM434" s="7" t="n">
        <v>-0.00288024755416547</v>
      </c>
      <c r="CN434" s="7" t="n">
        <v>-0.00288024755416547</v>
      </c>
      <c r="CO434" s="7" t="n">
        <v>0.0535368695927828</v>
      </c>
      <c r="CP434" s="7" t="n">
        <v>-0.00288024755416547</v>
      </c>
      <c r="CQ434" s="7" t="n">
        <v>0.0535368695927828</v>
      </c>
      <c r="CR434" s="7" t="n">
        <v>-0.00288024755416547</v>
      </c>
      <c r="CS434" s="7" t="n">
        <v>-0.00288024755416547</v>
      </c>
      <c r="CT434" s="7" t="n">
        <v>-0.00288024755416547</v>
      </c>
      <c r="CU434" s="7" t="n">
        <v>0.0535368695927828</v>
      </c>
      <c r="CV434" s="7" t="n">
        <v>0.0535368695927828</v>
      </c>
      <c r="CW434" s="7" t="n">
        <v>0.0535368695927828</v>
      </c>
      <c r="CX434" s="7" t="n">
        <v>-0.00288024755416547</v>
      </c>
      <c r="CY434" s="7" t="n">
        <v>0.0535368695927828</v>
      </c>
      <c r="CZ434" s="7" t="n">
        <v>0.0535368695927828</v>
      </c>
      <c r="DA434" s="7" t="n">
        <v>0.0535368695927828</v>
      </c>
      <c r="DB434" s="7" t="n">
        <v>0.0535368695927828</v>
      </c>
      <c r="DC434" s="7" t="n">
        <v>0.0535368695927828</v>
      </c>
      <c r="DD434" s="7" t="n">
        <v>-0.00288024755416547</v>
      </c>
      <c r="DE434" s="7" t="n">
        <v>0.0535368695927828</v>
      </c>
      <c r="DF434" s="7" t="n">
        <v>0.0535368695927828</v>
      </c>
      <c r="DG434" s="7" t="n">
        <v>0.0535368695927828</v>
      </c>
      <c r="DH434" s="7" t="n">
        <v>0.0535368695927828</v>
      </c>
      <c r="DI434" s="7" t="n">
        <v>0.0535368695927828</v>
      </c>
      <c r="DJ434" s="7" t="n">
        <v>0.0535368695927828</v>
      </c>
      <c r="DK434" s="7" t="n">
        <v>0.0535368695927828</v>
      </c>
      <c r="DL434" s="7" t="n">
        <v>0.0535368695927828</v>
      </c>
      <c r="DM434" s="7" t="n">
        <v>0.0535368695927828</v>
      </c>
      <c r="DN434" s="7" t="n">
        <v>0.0535368695927828</v>
      </c>
      <c r="DO434" s="7" t="n">
        <v>0.0535368695927828</v>
      </c>
      <c r="DP434" s="7" t="n">
        <v>0.0535368695927828</v>
      </c>
      <c r="DQ434" s="7" t="n">
        <v>0.0535368695927828</v>
      </c>
      <c r="DR434" s="7" t="n">
        <v>0.0535368695927828</v>
      </c>
      <c r="DS434" s="7" t="n">
        <v>0.0535368695927828</v>
      </c>
      <c r="DT434" s="7" t="n">
        <v>0.0535368695927828</v>
      </c>
      <c r="DU434" s="7" t="n">
        <v>0.0535368695927828</v>
      </c>
      <c r="DV434" s="7" t="n">
        <v>0.0535368695927828</v>
      </c>
      <c r="DW434" s="7" t="n">
        <v>0.0535368695927828</v>
      </c>
      <c r="DX434" s="7" t="n">
        <v>-0.00288024755416547</v>
      </c>
      <c r="DY434" s="7" t="n">
        <v>0.0535368695927828</v>
      </c>
      <c r="DZ434" s="7" t="n">
        <v>0.0535368695927828</v>
      </c>
      <c r="EA434" s="7" t="n">
        <v>-0.00288024755416547</v>
      </c>
      <c r="EB434" s="7" t="n">
        <v>-0.00288024755416547</v>
      </c>
      <c r="EC434" s="7" t="n">
        <v>-0.00288024755416547</v>
      </c>
      <c r="ED434" s="7" t="n">
        <v>0.0535368695927828</v>
      </c>
      <c r="EE434" s="7" t="n">
        <v>-0.00288024755416547</v>
      </c>
      <c r="EF434" s="7" t="n">
        <v>-0.00288024755416547</v>
      </c>
      <c r="EG434" s="7" t="n">
        <v>-0.00288024755416547</v>
      </c>
      <c r="EI434" t="inlineStr">
        <is>
          <t>2024-10-08</t>
        </is>
      </c>
      <c r="EJ434" t="n">
        <v>4.425889</v>
      </c>
      <c r="EK434" t="n">
        <v>4.425889</v>
      </c>
      <c r="EL434" t="n">
        <v>4.36455</v>
      </c>
      <c r="EM434" t="n">
        <v>4.36455</v>
      </c>
      <c r="EN434" t="n">
        <v>3.808444</v>
      </c>
      <c r="EO434" t="n">
        <v>3.856633</v>
      </c>
      <c r="EP434" t="n">
        <v>3.699375</v>
      </c>
      <c r="EQ434" t="n">
        <v>3.755854</v>
      </c>
      <c r="ER434" t="n">
        <v>3.826506</v>
      </c>
      <c r="ES434" t="n">
        <v>2.636021</v>
      </c>
    </row>
    <row r="435">
      <c r="A435" s="6" t="n">
        <v>45574</v>
      </c>
      <c r="B435" s="7" t="n">
        <v>-0.02392544484338623</v>
      </c>
      <c r="C435" s="7" t="n">
        <v>-0.02392544484338623</v>
      </c>
      <c r="D435" s="7" t="n">
        <v>-0.02392544484338623</v>
      </c>
      <c r="E435" s="7" t="n">
        <v>-0.02392544484338623</v>
      </c>
      <c r="F435" s="7" t="n">
        <v>-0.02392544484338623</v>
      </c>
      <c r="G435" s="7" t="n">
        <v>-0.02672063329091168</v>
      </c>
      <c r="H435" s="7" t="n">
        <v>-0.02672063329091168</v>
      </c>
      <c r="I435" s="7" t="n">
        <v>-0.02392544484338623</v>
      </c>
      <c r="J435" s="7" t="n">
        <v>-0.02392544484338623</v>
      </c>
      <c r="K435" s="7" t="n">
        <v>-0.02392544484338623</v>
      </c>
      <c r="L435" s="7" t="n">
        <v>-0.02392544484338623</v>
      </c>
      <c r="M435" s="7" t="n">
        <v>-0.02672063329091168</v>
      </c>
      <c r="N435" s="7" t="n">
        <v>-0.02392544484338623</v>
      </c>
      <c r="O435" s="7" t="n">
        <v>-0.02392544484338623</v>
      </c>
      <c r="P435" s="7" t="n">
        <v>-0.02672063329091168</v>
      </c>
      <c r="Q435" s="7" t="n">
        <v>-0.02392544484338623</v>
      </c>
      <c r="R435" s="7" t="n">
        <v>-0.02392544484338623</v>
      </c>
      <c r="S435" s="7" t="n">
        <v>-0.02392544484338623</v>
      </c>
      <c r="T435" s="7" t="n">
        <v>-0.02672063329091168</v>
      </c>
      <c r="U435" s="7" t="n">
        <v>-0.02392544484338623</v>
      </c>
      <c r="V435" s="7" t="n">
        <v>-0.0263594116372089</v>
      </c>
      <c r="W435" s="7" t="n">
        <v>-0.0263594116372089</v>
      </c>
      <c r="X435" s="7" t="n">
        <v>-0.0263594116372089</v>
      </c>
      <c r="Y435" s="7" t="n">
        <v>-0.02392544484338623</v>
      </c>
      <c r="Z435" s="7" t="n">
        <v>-0.02672063329091168</v>
      </c>
      <c r="AA435" s="7" t="n">
        <v>-0.02672063329091168</v>
      </c>
      <c r="AB435" s="7" t="n">
        <v>-0.02672063329091168</v>
      </c>
      <c r="AC435" s="7" t="n">
        <v>-0.02672063329091168</v>
      </c>
      <c r="AD435" s="7" t="n">
        <v>-0.02672063329091168</v>
      </c>
      <c r="AE435" s="7" t="n">
        <v>-0.02392544484338623</v>
      </c>
      <c r="AF435" s="7" t="n">
        <v>-0.02392544484338623</v>
      </c>
      <c r="AG435" s="7" t="n">
        <v>-0.02672063329091168</v>
      </c>
      <c r="AH435" s="7" t="n">
        <v>-0.02672063329091168</v>
      </c>
      <c r="AI435" s="7" t="n">
        <v>-0.0263594116372089</v>
      </c>
      <c r="AJ435" s="7" t="n">
        <v>-0.02672063329091168</v>
      </c>
      <c r="AK435" s="7" t="n">
        <v>-0.02672063329091168</v>
      </c>
      <c r="AL435" s="7" t="n">
        <v>-0.02392544484338623</v>
      </c>
      <c r="AM435" s="7" t="n">
        <v>-0.02392544484338623</v>
      </c>
      <c r="AN435" s="7" t="n">
        <v>-0.02392544484338623</v>
      </c>
      <c r="AO435" s="7" t="n">
        <v>-0.02392544484338623</v>
      </c>
      <c r="AP435" s="7" t="n">
        <v>-0.02392544484338623</v>
      </c>
      <c r="AQ435" s="7" t="n">
        <v>-0.02392544484338623</v>
      </c>
      <c r="AR435" s="7" t="n">
        <v>-0.02392544484338623</v>
      </c>
      <c r="AS435" s="7" t="n">
        <v>-0.02392544484338623</v>
      </c>
      <c r="AT435" s="7" t="n">
        <v>-0.02392544484338623</v>
      </c>
      <c r="AU435" s="7" t="n">
        <v>-0.02672063329091168</v>
      </c>
      <c r="AV435" s="7" t="n">
        <v>-0.02392544484338623</v>
      </c>
      <c r="AW435" s="7" t="n">
        <v>-0.02392544484338623</v>
      </c>
      <c r="AX435" s="7" t="n">
        <v>-0.02392544484338623</v>
      </c>
      <c r="AY435" s="7" t="n">
        <v>-0.02392544484338623</v>
      </c>
      <c r="AZ435" s="7" t="n">
        <v>-0.02672063329091168</v>
      </c>
      <c r="BA435" s="7" t="n">
        <v>-0.02672063329091168</v>
      </c>
      <c r="BB435" s="7" t="n">
        <v>-0.02392544484338623</v>
      </c>
      <c r="BC435" s="7" t="n">
        <v>-0.02672063329091168</v>
      </c>
      <c r="BD435" s="7" t="n">
        <v>-0.02672063329091168</v>
      </c>
      <c r="BE435" s="7" t="n">
        <v>-0.02672063329091168</v>
      </c>
      <c r="BF435" s="7" t="n">
        <v>-0.02392544484338623</v>
      </c>
      <c r="BG435" s="7" t="n">
        <v>-0.02672063329091168</v>
      </c>
      <c r="BH435" s="7" t="n">
        <v>-0.02672063329091168</v>
      </c>
      <c r="BI435" s="7" t="n">
        <v>-0.02672063329091168</v>
      </c>
      <c r="BJ435" s="7" t="n">
        <v>-0.02672063329091168</v>
      </c>
      <c r="BK435" s="7" t="n">
        <v>-0.02672063329091168</v>
      </c>
      <c r="BL435" s="7" t="n">
        <v>-0.02672063329091168</v>
      </c>
      <c r="BM435" s="7" t="n">
        <v>-0.02672063329091168</v>
      </c>
      <c r="BN435" s="7" t="n">
        <v>-0.02392544484338623</v>
      </c>
      <c r="BO435" s="7" t="n">
        <v>-0.02672063329091168</v>
      </c>
      <c r="BP435" s="7" t="n">
        <v>-0.02672063329091168</v>
      </c>
      <c r="BQ435" s="7" t="n">
        <v>-0.02672063329091168</v>
      </c>
      <c r="BR435" s="7" t="n">
        <v>0.00937029068686876</v>
      </c>
      <c r="BS435" s="7" t="n">
        <v>0.00937029068686876</v>
      </c>
      <c r="BT435" s="7" t="n">
        <v>0.00937029068686876</v>
      </c>
      <c r="BU435" s="7" t="n">
        <v>0.00937029068686876</v>
      </c>
      <c r="BV435" s="7" t="n">
        <v>0.00937029068686876</v>
      </c>
      <c r="BW435" s="7" t="n">
        <v>0.00937029068686876</v>
      </c>
      <c r="BX435" s="7" t="n">
        <v>0.00937029068686876</v>
      </c>
      <c r="BY435" s="7" t="n">
        <v>0.00937029068686876</v>
      </c>
      <c r="BZ435" s="7" t="n">
        <v>0.00937029068686876</v>
      </c>
      <c r="CA435" s="7" t="n">
        <v>0.00937029068686876</v>
      </c>
      <c r="CB435" s="7" t="n">
        <v>0.00937029068686876</v>
      </c>
      <c r="CC435" s="7" t="n">
        <v>0.00937029068686876</v>
      </c>
      <c r="CD435" s="7" t="n">
        <v>0.00937029068686876</v>
      </c>
      <c r="CE435" s="7" t="n">
        <v>0.00937029068686876</v>
      </c>
      <c r="CF435" s="7" t="n">
        <v>0.00937029068686876</v>
      </c>
      <c r="CG435" s="7" t="n">
        <v>0.00937029068686876</v>
      </c>
      <c r="CH435" s="7" t="n">
        <v>0.003059124600488562</v>
      </c>
      <c r="CI435" s="7" t="n">
        <v>0.00937029068686876</v>
      </c>
      <c r="CJ435" s="7" t="n">
        <v>0.00937029068686876</v>
      </c>
      <c r="CK435" s="7" t="n">
        <v>0.003059124600488562</v>
      </c>
      <c r="CL435" s="7" t="n">
        <v>0.00937029068686876</v>
      </c>
      <c r="CM435" s="7" t="n">
        <v>0.00937029068686876</v>
      </c>
      <c r="CN435" s="7" t="n">
        <v>0.00937029068686876</v>
      </c>
      <c r="CO435" s="7" t="n">
        <v>0.003059124600488562</v>
      </c>
      <c r="CP435" s="7" t="n">
        <v>0.00937029068686876</v>
      </c>
      <c r="CQ435" s="7" t="n">
        <v>0.003059124600488562</v>
      </c>
      <c r="CR435" s="7" t="n">
        <v>0.00937029068686876</v>
      </c>
      <c r="CS435" s="7" t="n">
        <v>0.00937029068686876</v>
      </c>
      <c r="CT435" s="7" t="n">
        <v>0.00937029068686876</v>
      </c>
      <c r="CU435" s="7" t="n">
        <v>0.003059124600488562</v>
      </c>
      <c r="CV435" s="7" t="n">
        <v>0.003059124600488562</v>
      </c>
      <c r="CW435" s="7" t="n">
        <v>0.003059124600488562</v>
      </c>
      <c r="CX435" s="7" t="n">
        <v>0.00937029068686876</v>
      </c>
      <c r="CY435" s="7" t="n">
        <v>0.003059124600488562</v>
      </c>
      <c r="CZ435" s="7" t="n">
        <v>0.003059124600488562</v>
      </c>
      <c r="DA435" s="7" t="n">
        <v>0.003059124600488562</v>
      </c>
      <c r="DB435" s="7" t="n">
        <v>0.003059124600488562</v>
      </c>
      <c r="DC435" s="7" t="n">
        <v>0.003059124600488562</v>
      </c>
      <c r="DD435" s="7" t="n">
        <v>0.00937029068686876</v>
      </c>
      <c r="DE435" s="7" t="n">
        <v>0.003059124600488562</v>
      </c>
      <c r="DF435" s="7" t="n">
        <v>0.003059124600488562</v>
      </c>
      <c r="DG435" s="7" t="n">
        <v>0.003059124600488562</v>
      </c>
      <c r="DH435" s="7" t="n">
        <v>0.003059124600488562</v>
      </c>
      <c r="DI435" s="7" t="n">
        <v>0.003059124600488562</v>
      </c>
      <c r="DJ435" s="7" t="n">
        <v>0.003059124600488562</v>
      </c>
      <c r="DK435" s="7" t="n">
        <v>0.003059124600488562</v>
      </c>
      <c r="DL435" s="7" t="n">
        <v>0.003059124600488562</v>
      </c>
      <c r="DM435" s="7" t="n">
        <v>0.003059124600488562</v>
      </c>
      <c r="DN435" s="7" t="n">
        <v>0.003059124600488562</v>
      </c>
      <c r="DO435" s="7" t="n">
        <v>0.003059124600488562</v>
      </c>
      <c r="DP435" s="7" t="n">
        <v>-0.00647498404528481</v>
      </c>
      <c r="DQ435" s="7" t="n">
        <v>-0.00647498404528481</v>
      </c>
      <c r="DR435" s="7" t="n">
        <v>0.003059124600488562</v>
      </c>
      <c r="DS435" s="7" t="n">
        <v>0.003059124600488562</v>
      </c>
      <c r="DT435" s="7" t="n">
        <v>0.003059124600488562</v>
      </c>
      <c r="DU435" s="7" t="n">
        <v>0.003059124600488562</v>
      </c>
      <c r="DV435" s="7" t="n">
        <v>0.003059124600488562</v>
      </c>
      <c r="DW435" s="7" t="n">
        <v>0.003059124600488562</v>
      </c>
      <c r="DX435" s="7" t="n">
        <v>0.00937029068686876</v>
      </c>
      <c r="DY435" s="7" t="n">
        <v>0.003059124600488562</v>
      </c>
      <c r="DZ435" s="7" t="n">
        <v>0.003059124600488562</v>
      </c>
      <c r="EA435" s="7" t="n">
        <v>0.00937029068686876</v>
      </c>
      <c r="EB435" s="7" t="n">
        <v>0.00937029068686876</v>
      </c>
      <c r="EC435" s="7" t="n">
        <v>0.00937029068686876</v>
      </c>
      <c r="ED435" s="7" t="n">
        <v>0.003059124600488562</v>
      </c>
      <c r="EE435" s="7" t="n">
        <v>0.00937029068686876</v>
      </c>
      <c r="EF435" s="7" t="n">
        <v>0.00937029068686876</v>
      </c>
      <c r="EG435" s="7" t="n">
        <v>0.00937029068686876</v>
      </c>
      <c r="EI435" t="inlineStr">
        <is>
          <t>2024-10-09</t>
        </is>
      </c>
      <c r="EJ435" t="n">
        <v>4.319998</v>
      </c>
      <c r="EK435" t="n">
        <v>4.319998</v>
      </c>
      <c r="EL435" t="n">
        <v>4.247926</v>
      </c>
      <c r="EM435" t="n">
        <v>4.247926</v>
      </c>
      <c r="EN435" t="n">
        <v>3.717325</v>
      </c>
      <c r="EO435" t="n">
        <v>3.764361</v>
      </c>
      <c r="EP435" t="n">
        <v>3.610866</v>
      </c>
      <c r="EQ435" t="n">
        <v>3.655495</v>
      </c>
      <c r="ER435" t="n">
        <v>3.724259</v>
      </c>
      <c r="ES435" t="n">
        <v>2.572953</v>
      </c>
    </row>
    <row r="436">
      <c r="A436" s="6" t="n">
        <v>45575</v>
      </c>
      <c r="B436" s="7" t="n">
        <v>-0.003419402402867441</v>
      </c>
      <c r="C436" s="7" t="n">
        <v>-0.003419402402867441</v>
      </c>
      <c r="D436" s="7" t="n">
        <v>-0.003419402402867442</v>
      </c>
      <c r="E436" s="7" t="n">
        <v>-0.003419402402867442</v>
      </c>
      <c r="F436" s="7" t="n">
        <v>-0.003419402402867441</v>
      </c>
      <c r="G436" s="7" t="n">
        <v>0.001039692730940287</v>
      </c>
      <c r="H436" s="7" t="n">
        <v>0.001039692730940287</v>
      </c>
      <c r="I436" s="7" t="n">
        <v>-0.003419402402867442</v>
      </c>
      <c r="J436" s="7" t="n">
        <v>-0.002217023130865975</v>
      </c>
      <c r="K436" s="7" t="n">
        <v>-0.003419402402867442</v>
      </c>
      <c r="L436" s="7" t="n">
        <v>-0.002217023130865975</v>
      </c>
      <c r="M436" s="7" t="n">
        <v>-0.002217023130865996</v>
      </c>
      <c r="N436" s="7" t="n">
        <v>-0.002217023130865974</v>
      </c>
      <c r="O436" s="7" t="n">
        <v>-0.01155737802524858</v>
      </c>
      <c r="P436" s="7" t="n">
        <v>-0.002217023130865996</v>
      </c>
      <c r="Q436" s="7" t="n">
        <v>-0.002217023130865974</v>
      </c>
      <c r="R436" s="7" t="n">
        <v>-0.003419402402867441</v>
      </c>
      <c r="S436" s="7" t="n">
        <v>-0.002217023130865975</v>
      </c>
      <c r="T436" s="7" t="n">
        <v>-0.002217023130865996</v>
      </c>
      <c r="U436" s="7" t="n">
        <v>-0.002217023130865974</v>
      </c>
      <c r="V436" s="7" t="n">
        <v>-0.00221702313086599</v>
      </c>
      <c r="W436" s="7" t="n">
        <v>-0.00221702313086599</v>
      </c>
      <c r="X436" s="7" t="n">
        <v>-0.00221702313086599</v>
      </c>
      <c r="Y436" s="7" t="n">
        <v>-0.01155737802524858</v>
      </c>
      <c r="Z436" s="7" t="n">
        <v>-0.002217023130865996</v>
      </c>
      <c r="AA436" s="7" t="n">
        <v>-0.01035499875324715</v>
      </c>
      <c r="AB436" s="7" t="n">
        <v>-0.00221702313086599</v>
      </c>
      <c r="AC436" s="7" t="n">
        <v>-0.002217023130865996</v>
      </c>
      <c r="AD436" s="7" t="n">
        <v>-0.00221702313086599</v>
      </c>
      <c r="AE436" s="7" t="n">
        <v>-0.01035499875324711</v>
      </c>
      <c r="AF436" s="7" t="n">
        <v>-0.01035499875324711</v>
      </c>
      <c r="AG436" s="7" t="n">
        <v>-0.002217023130865996</v>
      </c>
      <c r="AH436" s="7" t="n">
        <v>-0.00221702313086599</v>
      </c>
      <c r="AI436" s="7" t="n">
        <v>-0.01035499875324715</v>
      </c>
      <c r="AJ436" s="7" t="n">
        <v>-0.01035499875324715</v>
      </c>
      <c r="AK436" s="7" t="n">
        <v>-0.01035499875324715</v>
      </c>
      <c r="AL436" s="7" t="n">
        <v>-0.003419402402867443</v>
      </c>
      <c r="AM436" s="7" t="n">
        <v>-0.003419402402867443</v>
      </c>
      <c r="AN436" s="7" t="n">
        <v>-0.003419402402867443</v>
      </c>
      <c r="AO436" s="7" t="n">
        <v>-0.003419402402867443</v>
      </c>
      <c r="AP436" s="7" t="n">
        <v>-0.003419402402867443</v>
      </c>
      <c r="AQ436" s="7" t="n">
        <v>-0.003419402402867443</v>
      </c>
      <c r="AR436" s="7" t="n">
        <v>-0.003419402402867443</v>
      </c>
      <c r="AS436" s="7" t="n">
        <v>-0.003419402402867443</v>
      </c>
      <c r="AT436" s="7" t="n">
        <v>-0.003419402402867443</v>
      </c>
      <c r="AU436" s="7" t="n">
        <v>0.001039692730940287</v>
      </c>
      <c r="AV436" s="7" t="n">
        <v>-0.003419402402867443</v>
      </c>
      <c r="AW436" s="7" t="n">
        <v>-0.003419402402867443</v>
      </c>
      <c r="AX436" s="7" t="n">
        <v>-0.003419402402867443</v>
      </c>
      <c r="AY436" s="7" t="n">
        <v>-0.003419402402867443</v>
      </c>
      <c r="AZ436" s="7" t="n">
        <v>0.001039692730940287</v>
      </c>
      <c r="BA436" s="7" t="n">
        <v>0.001039692730940287</v>
      </c>
      <c r="BB436" s="7" t="n">
        <v>-0.003419402402867443</v>
      </c>
      <c r="BC436" s="7" t="n">
        <v>0.001039692730940287</v>
      </c>
      <c r="BD436" s="7" t="n">
        <v>0.001039692730940287</v>
      </c>
      <c r="BE436" s="7" t="n">
        <v>0.001039692730940287</v>
      </c>
      <c r="BF436" s="7" t="n">
        <v>-0.003419402402867443</v>
      </c>
      <c r="BG436" s="7" t="n">
        <v>0.001039692730940287</v>
      </c>
      <c r="BH436" s="7" t="n">
        <v>0.001039692730940287</v>
      </c>
      <c r="BI436" s="7" t="n">
        <v>0.001039692730940287</v>
      </c>
      <c r="BJ436" s="7" t="n">
        <v>0.001039692730940287</v>
      </c>
      <c r="BK436" s="7" t="n">
        <v>0.001039692730940287</v>
      </c>
      <c r="BL436" s="7" t="n">
        <v>0.001039692730940287</v>
      </c>
      <c r="BM436" s="7" t="n">
        <v>0.001039692730940287</v>
      </c>
      <c r="BN436" s="7" t="n">
        <v>-0.003419402402867443</v>
      </c>
      <c r="BO436" s="7" t="n">
        <v>0.001039692730940287</v>
      </c>
      <c r="BP436" s="7" t="n">
        <v>0.001039692730940287</v>
      </c>
      <c r="BQ436" s="7" t="n">
        <v>0.001039692730940287</v>
      </c>
      <c r="BR436" s="7" t="n">
        <v>0.012750007605286</v>
      </c>
      <c r="BS436" s="7" t="n">
        <v>0.012750007605286</v>
      </c>
      <c r="BT436" s="7" t="n">
        <v>0.012750007605286</v>
      </c>
      <c r="BU436" s="7" t="n">
        <v>0.012750007605286</v>
      </c>
      <c r="BV436" s="7" t="n">
        <v>0.012750007605286</v>
      </c>
      <c r="BW436" s="7" t="n">
        <v>0.012750007605286</v>
      </c>
      <c r="BX436" s="7" t="n">
        <v>0.012750007605286</v>
      </c>
      <c r="BY436" s="7" t="n">
        <v>0.012750007605286</v>
      </c>
      <c r="BZ436" s="7" t="n">
        <v>0.012750007605286</v>
      </c>
      <c r="CA436" s="7" t="n">
        <v>0.012750007605286</v>
      </c>
      <c r="CB436" s="7" t="n">
        <v>0.012750007605286</v>
      </c>
      <c r="CC436" s="7" t="n">
        <v>0.012750007605286</v>
      </c>
      <c r="CD436" s="7" t="n">
        <v>0.012750007605286</v>
      </c>
      <c r="CE436" s="7" t="n">
        <v>0.012750007605286</v>
      </c>
      <c r="CF436" s="7" t="n">
        <v>0.012750007605286</v>
      </c>
      <c r="CG436" s="7" t="n">
        <v>0.012750007605286</v>
      </c>
      <c r="CH436" s="7" t="n">
        <v>-0.004713847245411973</v>
      </c>
      <c r="CI436" s="7" t="n">
        <v>0.012750007605286</v>
      </c>
      <c r="CJ436" s="7" t="n">
        <v>0.012750007605286</v>
      </c>
      <c r="CK436" s="7" t="n">
        <v>-0.004713847245411973</v>
      </c>
      <c r="CL436" s="7" t="n">
        <v>0.012750007605286</v>
      </c>
      <c r="CM436" s="7" t="n">
        <v>0.012750007605286</v>
      </c>
      <c r="CN436" s="7" t="n">
        <v>0.012750007605286</v>
      </c>
      <c r="CO436" s="7" t="n">
        <v>-0.004713847245411973</v>
      </c>
      <c r="CP436" s="7" t="n">
        <v>0.012750007605286</v>
      </c>
      <c r="CQ436" s="7" t="n">
        <v>-0.004713847245411973</v>
      </c>
      <c r="CR436" s="7" t="n">
        <v>0.012750007605286</v>
      </c>
      <c r="CS436" s="7" t="n">
        <v>0.012750007605286</v>
      </c>
      <c r="CT436" s="7" t="n">
        <v>0.012750007605286</v>
      </c>
      <c r="CU436" s="7" t="n">
        <v>-0.004713847245411973</v>
      </c>
      <c r="CV436" s="7" t="n">
        <v>-0.004713847245411973</v>
      </c>
      <c r="CW436" s="7" t="n">
        <v>-0.004713847245411973</v>
      </c>
      <c r="CX436" s="7" t="n">
        <v>0.012750007605286</v>
      </c>
      <c r="CY436" s="7" t="n">
        <v>-0.004713847245411973</v>
      </c>
      <c r="CZ436" s="7" t="n">
        <v>-0.004713847245411973</v>
      </c>
      <c r="DA436" s="7" t="n">
        <v>-0.004713847245411973</v>
      </c>
      <c r="DB436" s="7" t="n">
        <v>-0.004713847245411973</v>
      </c>
      <c r="DC436" s="7" t="n">
        <v>-0.004713847245411973</v>
      </c>
      <c r="DD436" s="7" t="n">
        <v>0.01515476614928893</v>
      </c>
      <c r="DE436" s="7" t="n">
        <v>-0.004713847245411973</v>
      </c>
      <c r="DF436" s="7" t="n">
        <v>-0.004713847245411973</v>
      </c>
      <c r="DG436" s="7" t="n">
        <v>-0.004713847245411973</v>
      </c>
      <c r="DH436" s="7" t="n">
        <v>-0.004713847245411973</v>
      </c>
      <c r="DI436" s="7" t="n">
        <v>-0.004713847245411973</v>
      </c>
      <c r="DJ436" s="7" t="n">
        <v>-0.004713847245411973</v>
      </c>
      <c r="DK436" s="7" t="n">
        <v>-0.004713847245411973</v>
      </c>
      <c r="DL436" s="7" t="n">
        <v>-0.004713847245411973</v>
      </c>
      <c r="DM436" s="7" t="n">
        <v>-0.004713847245411973</v>
      </c>
      <c r="DN436" s="7" t="n">
        <v>-0.004713847245411973</v>
      </c>
      <c r="DO436" s="7" t="n">
        <v>-0.004713847245411973</v>
      </c>
      <c r="DP436" s="7" t="n">
        <v>0.007716783799067786</v>
      </c>
      <c r="DQ436" s="7" t="n">
        <v>0.007716783799067786</v>
      </c>
      <c r="DR436" s="7" t="n">
        <v>-0.004713847245411973</v>
      </c>
      <c r="DS436" s="7" t="n">
        <v>-0.004713847245411973</v>
      </c>
      <c r="DT436" s="7" t="n">
        <v>-0.004713847245411973</v>
      </c>
      <c r="DU436" s="7" t="n">
        <v>-0.004713847245411973</v>
      </c>
      <c r="DV436" s="7" t="n">
        <v>-0.004713847245411973</v>
      </c>
      <c r="DW436" s="7" t="n">
        <v>-0.004713847245411973</v>
      </c>
      <c r="DX436" s="7" t="n">
        <v>0.01515476614928893</v>
      </c>
      <c r="DY436" s="7" t="n">
        <v>-0.004713847245411973</v>
      </c>
      <c r="DZ436" s="7" t="n">
        <v>-0.004713847245411973</v>
      </c>
      <c r="EA436" s="7" t="n">
        <v>0.01515476614928893</v>
      </c>
      <c r="EB436" s="7" t="n">
        <v>0.01515476614928893</v>
      </c>
      <c r="EC436" s="7" t="n">
        <v>0.01515476614928893</v>
      </c>
      <c r="ED436" s="7" t="n">
        <v>-0.004713847245411973</v>
      </c>
      <c r="EE436" s="7" t="n">
        <v>0.01515476614928893</v>
      </c>
      <c r="EF436" s="7" t="n">
        <v>0.01515476614928893</v>
      </c>
      <c r="EG436" s="7" t="n">
        <v>0.01515476614928893</v>
      </c>
      <c r="EI436" t="inlineStr">
        <is>
          <t>2024-10-10</t>
        </is>
      </c>
      <c r="EJ436" t="n">
        <v>4.305226</v>
      </c>
      <c r="EK436" t="n">
        <v>4.305226</v>
      </c>
      <c r="EL436" t="n">
        <v>4.252343</v>
      </c>
      <c r="EM436" t="n">
        <v>4.252343</v>
      </c>
      <c r="EN436" t="n">
        <v>3.704614</v>
      </c>
      <c r="EO436" t="n">
        <v>3.751489</v>
      </c>
      <c r="EP436" t="n">
        <v>3.598519</v>
      </c>
      <c r="EQ436" t="n">
        <v>3.647391</v>
      </c>
      <c r="ER436" t="n">
        <v>3.716002</v>
      </c>
      <c r="ES436" t="n">
        <v>2.564155</v>
      </c>
    </row>
    <row r="437">
      <c r="A437" s="6" t="n">
        <v>45576</v>
      </c>
      <c r="B437" s="7" t="n">
        <v>0.03575356514740911</v>
      </c>
      <c r="C437" s="7" t="n">
        <v>0.03575356514740911</v>
      </c>
      <c r="D437" s="7" t="n">
        <v>0.03575356514740912</v>
      </c>
      <c r="E437" s="7" t="n">
        <v>0.03575356514740912</v>
      </c>
      <c r="F437" s="7" t="n">
        <v>0.03575356514740912</v>
      </c>
      <c r="G437" s="7" t="n">
        <v>0.02760621836451172</v>
      </c>
      <c r="H437" s="7" t="n">
        <v>0.02760621836451172</v>
      </c>
      <c r="I437" s="7" t="n">
        <v>0.03575356514740912</v>
      </c>
      <c r="J437" s="7" t="n">
        <v>0.02762106907799772</v>
      </c>
      <c r="K437" s="7" t="n">
        <v>0.03575356514740912</v>
      </c>
      <c r="L437" s="7" t="n">
        <v>0.02762106907799772</v>
      </c>
      <c r="M437" s="7" t="n">
        <v>0.02762106907799778</v>
      </c>
      <c r="N437" s="7" t="n">
        <v>0.02762106907799772</v>
      </c>
      <c r="O437" s="7" t="n">
        <v>0.01650778057809958</v>
      </c>
      <c r="P437" s="7" t="n">
        <v>0.02762106907799778</v>
      </c>
      <c r="Q437" s="7" t="n">
        <v>0.02762106907799772</v>
      </c>
      <c r="R437" s="7" t="n">
        <v>0.03575356514740912</v>
      </c>
      <c r="S437" s="7" t="n">
        <v>0.02762106907799772</v>
      </c>
      <c r="T437" s="7" t="n">
        <v>0.02762106907799778</v>
      </c>
      <c r="U437" s="7" t="n">
        <v>0.02762106907799772</v>
      </c>
      <c r="V437" s="7" t="n">
        <v>0.02762106907799778</v>
      </c>
      <c r="W437" s="7" t="n">
        <v>0.02762106907799778</v>
      </c>
      <c r="X437" s="7" t="n">
        <v>0.02762106907799778</v>
      </c>
      <c r="Y437" s="7" t="n">
        <v>0.01650778057809958</v>
      </c>
      <c r="Z437" s="7" t="n">
        <v>0.02762106907799778</v>
      </c>
      <c r="AA437" s="7" t="n">
        <v>0.008375284508688191</v>
      </c>
      <c r="AB437" s="7" t="n">
        <v>0.02762106907799778</v>
      </c>
      <c r="AC437" s="7" t="n">
        <v>0.02762106907799778</v>
      </c>
      <c r="AD437" s="7" t="n">
        <v>0.02762106907799778</v>
      </c>
      <c r="AE437" s="7" t="n">
        <v>0.008375284508688166</v>
      </c>
      <c r="AF437" s="7" t="n">
        <v>0.008375284508688173</v>
      </c>
      <c r="AG437" s="7" t="n">
        <v>0.02762106907799778</v>
      </c>
      <c r="AH437" s="7" t="n">
        <v>0.02762106907799778</v>
      </c>
      <c r="AI437" s="7" t="n">
        <v>0.008375284508688187</v>
      </c>
      <c r="AJ437" s="7" t="n">
        <v>0.008375284508688191</v>
      </c>
      <c r="AK437" s="7" t="n">
        <v>0.008375284508688187</v>
      </c>
      <c r="AL437" s="7" t="n">
        <v>0.03575356514740911</v>
      </c>
      <c r="AM437" s="7" t="n">
        <v>0.03575356514740911</v>
      </c>
      <c r="AN437" s="7" t="n">
        <v>0.03575356514740911</v>
      </c>
      <c r="AO437" s="7" t="n">
        <v>0.03575356514740911</v>
      </c>
      <c r="AP437" s="7" t="n">
        <v>0.03575356514740911</v>
      </c>
      <c r="AQ437" s="7" t="n">
        <v>0.03575356514740911</v>
      </c>
      <c r="AR437" s="7" t="n">
        <v>0.03575356514740911</v>
      </c>
      <c r="AS437" s="7" t="n">
        <v>0.03575356514740911</v>
      </c>
      <c r="AT437" s="7" t="n">
        <v>0.03575356514740911</v>
      </c>
      <c r="AU437" s="7" t="n">
        <v>0.02760621836451172</v>
      </c>
      <c r="AV437" s="7" t="n">
        <v>0.03575356514740911</v>
      </c>
      <c r="AW437" s="7" t="n">
        <v>0.03575356514740911</v>
      </c>
      <c r="AX437" s="7" t="n">
        <v>0.03575356514740911</v>
      </c>
      <c r="AY437" s="7" t="n">
        <v>0.03575356514740911</v>
      </c>
      <c r="AZ437" s="7" t="n">
        <v>0.02760621836451172</v>
      </c>
      <c r="BA437" s="7" t="n">
        <v>0.02760621836451172</v>
      </c>
      <c r="BB437" s="7" t="n">
        <v>0.03575356514740911</v>
      </c>
      <c r="BC437" s="7" t="n">
        <v>0.02760621836451172</v>
      </c>
      <c r="BD437" s="7" t="n">
        <v>0.02760621836451172</v>
      </c>
      <c r="BE437" s="7" t="n">
        <v>0.02760621836451172</v>
      </c>
      <c r="BF437" s="7" t="n">
        <v>0.03575356514740911</v>
      </c>
      <c r="BG437" s="7" t="n">
        <v>0.02760621836451172</v>
      </c>
      <c r="BH437" s="7" t="n">
        <v>0.02760621836451172</v>
      </c>
      <c r="BI437" s="7" t="n">
        <v>0.02760621836451172</v>
      </c>
      <c r="BJ437" s="7" t="n">
        <v>0.02760621836451172</v>
      </c>
      <c r="BK437" s="7" t="n">
        <v>0.02760621836451172</v>
      </c>
      <c r="BL437" s="7" t="n">
        <v>0.02760621836451172</v>
      </c>
      <c r="BM437" s="7" t="n">
        <v>0.02760621836451172</v>
      </c>
      <c r="BN437" s="7" t="n">
        <v>0.03575356514740911</v>
      </c>
      <c r="BO437" s="7" t="n">
        <v>0.02760621836451172</v>
      </c>
      <c r="BP437" s="7" t="n">
        <v>0.02760621836451172</v>
      </c>
      <c r="BQ437" s="7" t="n">
        <v>0.02760621836451172</v>
      </c>
      <c r="BR437" s="7" t="n">
        <v>0.01876428138194496</v>
      </c>
      <c r="BS437" s="7" t="n">
        <v>0.01876428138194496</v>
      </c>
      <c r="BT437" s="7" t="n">
        <v>0.01876428138194496</v>
      </c>
      <c r="BU437" s="7" t="n">
        <v>0.01876428138194496</v>
      </c>
      <c r="BV437" s="7" t="n">
        <v>0.01876428138194496</v>
      </c>
      <c r="BW437" s="7" t="n">
        <v>0.01876428138194496</v>
      </c>
      <c r="BX437" s="7" t="n">
        <v>0.01876428138194496</v>
      </c>
      <c r="BY437" s="7" t="n">
        <v>0.01876428138194496</v>
      </c>
      <c r="BZ437" s="7" t="n">
        <v>0.01876428138194496</v>
      </c>
      <c r="CA437" s="7" t="n">
        <v>0.01876428138194496</v>
      </c>
      <c r="CB437" s="7" t="n">
        <v>0.01876428138194496</v>
      </c>
      <c r="CC437" s="7" t="n">
        <v>0.01876428138194496</v>
      </c>
      <c r="CD437" s="7" t="n">
        <v>0.01876428138194496</v>
      </c>
      <c r="CE437" s="7" t="n">
        <v>0.01876428138194496</v>
      </c>
      <c r="CF437" s="7" t="n">
        <v>0.01876428138194496</v>
      </c>
      <c r="CG437" s="7" t="n">
        <v>0.01876428138194496</v>
      </c>
      <c r="CH437" s="7" t="n">
        <v>0.008560459856419782</v>
      </c>
      <c r="CI437" s="7" t="n">
        <v>0.01876428138194496</v>
      </c>
      <c r="CJ437" s="7" t="n">
        <v>0.01876428138194496</v>
      </c>
      <c r="CK437" s="7" t="n">
        <v>0.008560459856419782</v>
      </c>
      <c r="CL437" s="7" t="n">
        <v>0.01876428138194496</v>
      </c>
      <c r="CM437" s="7" t="n">
        <v>0.01876428138194496</v>
      </c>
      <c r="CN437" s="7" t="n">
        <v>0.01876428138194496</v>
      </c>
      <c r="CO437" s="7" t="n">
        <v>0.008560459856419782</v>
      </c>
      <c r="CP437" s="7" t="n">
        <v>0.01876428138194496</v>
      </c>
      <c r="CQ437" s="7" t="n">
        <v>0.008560459856419782</v>
      </c>
      <c r="CR437" s="7" t="n">
        <v>0.01876428138194496</v>
      </c>
      <c r="CS437" s="7" t="n">
        <v>0.01876428138194496</v>
      </c>
      <c r="CT437" s="7" t="n">
        <v>0.01876428138194496</v>
      </c>
      <c r="CU437" s="7" t="n">
        <v>0.008560459856419782</v>
      </c>
      <c r="CV437" s="7" t="n">
        <v>0.008560459856419782</v>
      </c>
      <c r="CW437" s="7" t="n">
        <v>0.008560459856419782</v>
      </c>
      <c r="CX437" s="7" t="n">
        <v>0.01876428138194496</v>
      </c>
      <c r="CY437" s="7" t="n">
        <v>0.008560459856419782</v>
      </c>
      <c r="CZ437" s="7" t="n">
        <v>0.008560459856419782</v>
      </c>
      <c r="DA437" s="7" t="n">
        <v>0.008560459856419782</v>
      </c>
      <c r="DB437" s="7" t="n">
        <v>0.008560459856419782</v>
      </c>
      <c r="DC437" s="7" t="n">
        <v>0.008560459856419782</v>
      </c>
      <c r="DD437" s="7" t="n">
        <v>0.002499289243122168</v>
      </c>
      <c r="DE437" s="7" t="n">
        <v>0.008560459856419782</v>
      </c>
      <c r="DF437" s="7" t="n">
        <v>0.008560459856419782</v>
      </c>
      <c r="DG437" s="7" t="n">
        <v>0.008560459856419782</v>
      </c>
      <c r="DH437" s="7" t="n">
        <v>0.008560459856419782</v>
      </c>
      <c r="DI437" s="7" t="n">
        <v>0.008560459856419782</v>
      </c>
      <c r="DJ437" s="7" t="n">
        <v>0.008560459856419782</v>
      </c>
      <c r="DK437" s="7" t="n">
        <v>0.008560459856419782</v>
      </c>
      <c r="DL437" s="7" t="n">
        <v>0.008560459856419782</v>
      </c>
      <c r="DM437" s="7" t="n">
        <v>0.008560459856419782</v>
      </c>
      <c r="DN437" s="7" t="n">
        <v>0.008560459856419782</v>
      </c>
      <c r="DO437" s="7" t="n">
        <v>0.008560459856419782</v>
      </c>
      <c r="DP437" s="7" t="n">
        <v>-0.003926103434793347</v>
      </c>
      <c r="DQ437" s="7" t="n">
        <v>-0.003926103434793347</v>
      </c>
      <c r="DR437" s="7" t="n">
        <v>0.008560459856419782</v>
      </c>
      <c r="DS437" s="7" t="n">
        <v>0.008560459856419782</v>
      </c>
      <c r="DT437" s="7" t="n">
        <v>0.008560459856419782</v>
      </c>
      <c r="DU437" s="7" t="n">
        <v>0.008560459856419782</v>
      </c>
      <c r="DV437" s="7" t="n">
        <v>0.008560459856419782</v>
      </c>
      <c r="DW437" s="7" t="n">
        <v>0.008560459856419782</v>
      </c>
      <c r="DX437" s="7" t="n">
        <v>0.002499289243122168</v>
      </c>
      <c r="DY437" s="7" t="n">
        <v>0.008560459856419782</v>
      </c>
      <c r="DZ437" s="7" t="n">
        <v>0.008560459856419782</v>
      </c>
      <c r="EA437" s="7" t="n">
        <v>0.002499289243122168</v>
      </c>
      <c r="EB437" s="7" t="n">
        <v>0.002499289243122168</v>
      </c>
      <c r="EC437" s="7" t="n">
        <v>0.002499289243122168</v>
      </c>
      <c r="ED437" s="7" t="n">
        <v>0.008560459856419782</v>
      </c>
      <c r="EE437" s="7" t="n">
        <v>0.002499289243122168</v>
      </c>
      <c r="EF437" s="7" t="n">
        <v>0.002499289243122168</v>
      </c>
      <c r="EG437" s="7" t="n">
        <v>0.002499289243122168</v>
      </c>
      <c r="EI437" t="inlineStr">
        <is>
          <t>2024-10-11</t>
        </is>
      </c>
      <c r="EJ437" t="n">
        <v>4.459153</v>
      </c>
      <c r="EK437" t="n">
        <v>4.459153</v>
      </c>
      <c r="EL437" t="n">
        <v>4.369734</v>
      </c>
      <c r="EM437" t="n">
        <v>4.369734</v>
      </c>
      <c r="EN437" t="n">
        <v>3.837067</v>
      </c>
      <c r="EO437" t="n">
        <v>3.885618</v>
      </c>
      <c r="EP437" t="n">
        <v>3.727179</v>
      </c>
      <c r="EQ437" t="n">
        <v>3.748136</v>
      </c>
      <c r="ER437" t="n">
        <v>3.818642</v>
      </c>
      <c r="ES437" t="n">
        <v>2.655833</v>
      </c>
    </row>
    <row r="438">
      <c r="A438" s="6" t="n">
        <v>45579</v>
      </c>
      <c r="B438" s="7" t="n">
        <v>0.01798924313330699</v>
      </c>
      <c r="C438" s="7" t="n">
        <v>0.01798924313330699</v>
      </c>
      <c r="D438" s="7" t="n">
        <v>0.01798924313330699</v>
      </c>
      <c r="E438" s="7" t="n">
        <v>0.01798924313330699</v>
      </c>
      <c r="F438" s="7" t="n">
        <v>0.01798924313330699</v>
      </c>
      <c r="G438" s="7" t="n">
        <v>0.02182153695145603</v>
      </c>
      <c r="H438" s="7" t="n">
        <v>0.02182153695145603</v>
      </c>
      <c r="I438" s="7" t="n">
        <v>0.01798924313330699</v>
      </c>
      <c r="J438" s="7" t="n">
        <v>0.01696989072398752</v>
      </c>
      <c r="K438" s="7" t="n">
        <v>0.01798924313330699</v>
      </c>
      <c r="L438" s="7" t="n">
        <v>0.01696989072398752</v>
      </c>
      <c r="M438" s="7" t="n">
        <v>0.01696989072398754</v>
      </c>
      <c r="N438" s="7" t="n">
        <v>0.01696989072398752</v>
      </c>
      <c r="O438" s="7" t="n">
        <v>0.002439193138371207</v>
      </c>
      <c r="P438" s="7" t="n">
        <v>0.01696989072398754</v>
      </c>
      <c r="Q438" s="7" t="n">
        <v>0.01696989072398752</v>
      </c>
      <c r="R438" s="7" t="n">
        <v>0.01798924313330699</v>
      </c>
      <c r="S438" s="7" t="n">
        <v>0.01696989072398752</v>
      </c>
      <c r="T438" s="7" t="n">
        <v>0.01696989072398754</v>
      </c>
      <c r="U438" s="7" t="n">
        <v>0.01696989072398752</v>
      </c>
      <c r="V438" s="7" t="n">
        <v>0.01696989072398755</v>
      </c>
      <c r="W438" s="7" t="n">
        <v>0.01696989072398755</v>
      </c>
      <c r="X438" s="7" t="n">
        <v>0.01696989072398754</v>
      </c>
      <c r="Y438" s="7" t="n">
        <v>0.002439193138371207</v>
      </c>
      <c r="Z438" s="7" t="n">
        <v>0.01696989072398754</v>
      </c>
      <c r="AA438" s="7" t="n">
        <v>0.001419840729051723</v>
      </c>
      <c r="AB438" s="7" t="n">
        <v>0.01696989072398755</v>
      </c>
      <c r="AC438" s="7" t="n">
        <v>0.01696989072398754</v>
      </c>
      <c r="AD438" s="7" t="n">
        <v>0.01696989072398755</v>
      </c>
      <c r="AE438" s="7" t="n">
        <v>0.001419840729051732</v>
      </c>
      <c r="AF438" s="7" t="n">
        <v>0.001419840729051734</v>
      </c>
      <c r="AG438" s="7" t="n">
        <v>0.01696989072398754</v>
      </c>
      <c r="AH438" s="7" t="n">
        <v>0.01696989072398754</v>
      </c>
      <c r="AI438" s="7" t="n">
        <v>0.001419840729051725</v>
      </c>
      <c r="AJ438" s="7" t="n">
        <v>0.001419840729051723</v>
      </c>
      <c r="AK438" s="7" t="n">
        <v>0.001419840729051725</v>
      </c>
      <c r="AL438" s="7" t="n">
        <v>0.01798924313330699</v>
      </c>
      <c r="AM438" s="7" t="n">
        <v>0.01798924313330699</v>
      </c>
      <c r="AN438" s="7" t="n">
        <v>0.01798924313330699</v>
      </c>
      <c r="AO438" s="7" t="n">
        <v>0.01798924313330699</v>
      </c>
      <c r="AP438" s="7" t="n">
        <v>0.01798924313330699</v>
      </c>
      <c r="AQ438" s="7" t="n">
        <v>0.01798924313330699</v>
      </c>
      <c r="AR438" s="7" t="n">
        <v>0.01798924313330699</v>
      </c>
      <c r="AS438" s="7" t="n">
        <v>0.01798924313330699</v>
      </c>
      <c r="AT438" s="7" t="n">
        <v>0.01798924313330699</v>
      </c>
      <c r="AU438" s="7" t="n">
        <v>0.02182153695145603</v>
      </c>
      <c r="AV438" s="7" t="n">
        <v>0.01798924313330699</v>
      </c>
      <c r="AW438" s="7" t="n">
        <v>0.01696989072398752</v>
      </c>
      <c r="AX438" s="7" t="n">
        <v>0.01696989072398752</v>
      </c>
      <c r="AY438" s="7" t="n">
        <v>0.01798924313330699</v>
      </c>
      <c r="AZ438" s="7" t="n">
        <v>0.02182153695145603</v>
      </c>
      <c r="BA438" s="7" t="n">
        <v>0.02182153695145603</v>
      </c>
      <c r="BB438" s="7" t="n">
        <v>0.01798924313330699</v>
      </c>
      <c r="BC438" s="7" t="n">
        <v>0.02182153695145603</v>
      </c>
      <c r="BD438" s="7" t="n">
        <v>0.02182153695145603</v>
      </c>
      <c r="BE438" s="7" t="n">
        <v>0.02182153695145603</v>
      </c>
      <c r="BF438" s="7" t="n">
        <v>0.01696989072398752</v>
      </c>
      <c r="BG438" s="7" t="n">
        <v>0.02182153695145603</v>
      </c>
      <c r="BH438" s="7" t="n">
        <v>0.01696989072398754</v>
      </c>
      <c r="BI438" s="7" t="n">
        <v>0.02182153695145603</v>
      </c>
      <c r="BJ438" s="7" t="n">
        <v>0.02182153695145603</v>
      </c>
      <c r="BK438" s="7" t="n">
        <v>0.02182153695145603</v>
      </c>
      <c r="BL438" s="7" t="n">
        <v>0.02182153695145603</v>
      </c>
      <c r="BM438" s="7" t="n">
        <v>0.02182153695145603</v>
      </c>
      <c r="BN438" s="7" t="n">
        <v>0.01696989072398752</v>
      </c>
      <c r="BO438" s="7" t="n">
        <v>0.01696989072398754</v>
      </c>
      <c r="BP438" s="7" t="n">
        <v>0.01696989072398754</v>
      </c>
      <c r="BQ438" s="7" t="n">
        <v>0.01696989072398754</v>
      </c>
      <c r="BR438" s="7" t="n">
        <v>0.001874488698231015</v>
      </c>
      <c r="BS438" s="7" t="n">
        <v>0.001874488698231015</v>
      </c>
      <c r="BT438" s="7" t="n">
        <v>0.001874488698231015</v>
      </c>
      <c r="BU438" s="7" t="n">
        <v>-0.0001642161204079322</v>
      </c>
      <c r="BV438" s="7" t="n">
        <v>0.001874488698231015</v>
      </c>
      <c r="BW438" s="7" t="n">
        <v>0.001874488698231015</v>
      </c>
      <c r="BX438" s="7" t="n">
        <v>0.001874488698231015</v>
      </c>
      <c r="BY438" s="7" t="n">
        <v>0.001874488698231015</v>
      </c>
      <c r="BZ438" s="7" t="n">
        <v>-0.0001642161204079322</v>
      </c>
      <c r="CA438" s="7" t="n">
        <v>0.001874488698231015</v>
      </c>
      <c r="CB438" s="7" t="n">
        <v>0.001874488698231015</v>
      </c>
      <c r="CC438" s="7" t="n">
        <v>0.001874488698231015</v>
      </c>
      <c r="CD438" s="7" t="n">
        <v>0.001874488698231015</v>
      </c>
      <c r="CE438" s="7" t="n">
        <v>-0.0001642161204079322</v>
      </c>
      <c r="CF438" s="7" t="n">
        <v>0.001874488698231015</v>
      </c>
      <c r="CG438" s="7" t="n">
        <v>0.001874488698231015</v>
      </c>
      <c r="CH438" s="7" t="n">
        <v>0.003235290796599745</v>
      </c>
      <c r="CI438" s="7" t="n">
        <v>0.001874488698231015</v>
      </c>
      <c r="CJ438" s="7" t="n">
        <v>-0.0001642161204079322</v>
      </c>
      <c r="CK438" s="7" t="n">
        <v>0.003235290796599745</v>
      </c>
      <c r="CL438" s="7" t="n">
        <v>0.001874488698231015</v>
      </c>
      <c r="CM438" s="7" t="n">
        <v>0.001874488698231015</v>
      </c>
      <c r="CN438" s="7" t="n">
        <v>0.001874488698231015</v>
      </c>
      <c r="CO438" s="7" t="n">
        <v>0.003235290796599745</v>
      </c>
      <c r="CP438" s="7" t="n">
        <v>0.001874488698231015</v>
      </c>
      <c r="CQ438" s="7" t="n">
        <v>0.003235290796599745</v>
      </c>
      <c r="CR438" s="7" t="n">
        <v>0.001874488698231015</v>
      </c>
      <c r="CS438" s="7" t="n">
        <v>0.001874488698231015</v>
      </c>
      <c r="CT438" s="7" t="n">
        <v>0.001874488698231015</v>
      </c>
      <c r="CU438" s="7" t="n">
        <v>0.003235290796599745</v>
      </c>
      <c r="CV438" s="7" t="n">
        <v>0.003235290796599745</v>
      </c>
      <c r="CW438" s="7" t="n">
        <v>0.003235290796599745</v>
      </c>
      <c r="CX438" s="7" t="n">
        <v>0.001874488698231015</v>
      </c>
      <c r="CY438" s="7" t="n">
        <v>0.003235290796599745</v>
      </c>
      <c r="CZ438" s="7" t="n">
        <v>0.003235290796599745</v>
      </c>
      <c r="DA438" s="7" t="n">
        <v>0.003235290796599745</v>
      </c>
      <c r="DB438" s="7" t="n">
        <v>0.003235290796599745</v>
      </c>
      <c r="DC438" s="7" t="n">
        <v>0.003235290796599745</v>
      </c>
      <c r="DD438" s="7" t="n">
        <v>-0.0001642161204079322</v>
      </c>
      <c r="DE438" s="7" t="n">
        <v>0.003235290796599745</v>
      </c>
      <c r="DF438" s="7" t="n">
        <v>0.003235290796599745</v>
      </c>
      <c r="DG438" s="7" t="n">
        <v>0.003235290796599745</v>
      </c>
      <c r="DH438" s="7" t="n">
        <v>0.003235290796599745</v>
      </c>
      <c r="DI438" s="7" t="n">
        <v>0.003235290796599745</v>
      </c>
      <c r="DJ438" s="7" t="n">
        <v>0.003235290796599745</v>
      </c>
      <c r="DK438" s="7" t="n">
        <v>0.003235290796599745</v>
      </c>
      <c r="DL438" s="7" t="n">
        <v>0.003235290796599745</v>
      </c>
      <c r="DM438" s="7" t="n">
        <v>0.003235290796599745</v>
      </c>
      <c r="DN438" s="7" t="n">
        <v>0.003235290796599745</v>
      </c>
      <c r="DO438" s="7" t="n">
        <v>0.003235290796599745</v>
      </c>
      <c r="DP438" s="7" t="n">
        <v>0.03745752367407234</v>
      </c>
      <c r="DQ438" s="7" t="n">
        <v>0.03745752367407234</v>
      </c>
      <c r="DR438" s="7" t="n">
        <v>0.003235290796599745</v>
      </c>
      <c r="DS438" s="7" t="n">
        <v>0.003235290796599745</v>
      </c>
      <c r="DT438" s="7" t="n">
        <v>0.003235290796599745</v>
      </c>
      <c r="DU438" s="7" t="n">
        <v>0.003235290796599745</v>
      </c>
      <c r="DV438" s="7" t="n">
        <v>0.003235290796599745</v>
      </c>
      <c r="DW438" s="7" t="n">
        <v>0.003235290796599745</v>
      </c>
      <c r="DX438" s="7" t="n">
        <v>-0.0001642161204079322</v>
      </c>
      <c r="DY438" s="7" t="n">
        <v>0.003235290796599745</v>
      </c>
      <c r="DZ438" s="7" t="n">
        <v>0.003235290796599745</v>
      </c>
      <c r="EA438" s="7" t="n">
        <v>-0.0001642161204079322</v>
      </c>
      <c r="EB438" s="7" t="n">
        <v>-0.0001642161204079322</v>
      </c>
      <c r="EC438" s="7" t="n">
        <v>-0.0001642161204079322</v>
      </c>
      <c r="ED438" s="7" t="n">
        <v>0.003235290796599745</v>
      </c>
      <c r="EE438" s="7" t="n">
        <v>-0.0001642161204079322</v>
      </c>
      <c r="EF438" s="7" t="n">
        <v>-0.0001642161204079322</v>
      </c>
      <c r="EG438" s="7" t="n">
        <v>-0.0001642161204079322</v>
      </c>
      <c r="EI438" t="inlineStr">
        <is>
          <t>2024-10-14</t>
        </is>
      </c>
      <c r="EJ438" t="n">
        <v>4.53937</v>
      </c>
      <c r="EK438" t="n">
        <v>4.53937</v>
      </c>
      <c r="EL438" t="n">
        <v>4.465088</v>
      </c>
      <c r="EM438" t="n">
        <v>4.465088</v>
      </c>
      <c r="EN438" t="n">
        <v>3.906093</v>
      </c>
      <c r="EO438" t="n">
        <v>3.955518</v>
      </c>
      <c r="EP438" t="n">
        <v>3.794228</v>
      </c>
      <c r="EQ438" t="n">
        <v>3.811741</v>
      </c>
      <c r="ER438" t="n">
        <v>3.883444</v>
      </c>
      <c r="ES438" t="n">
        <v>2.703609</v>
      </c>
    </row>
    <row r="439">
      <c r="A439" s="6" t="n">
        <v>45580</v>
      </c>
      <c r="B439" s="7" t="n">
        <v>-0.002206548120572444</v>
      </c>
      <c r="C439" s="7" t="n">
        <v>-0.002206548120572444</v>
      </c>
      <c r="D439" s="7" t="n">
        <v>-0.002206548120572441</v>
      </c>
      <c r="E439" s="7" t="n">
        <v>-0.002206548120572441</v>
      </c>
      <c r="F439" s="7" t="n">
        <v>-0.002206548120572441</v>
      </c>
      <c r="G439" s="7" t="n">
        <v>-0.002789289142892916</v>
      </c>
      <c r="H439" s="7" t="n">
        <v>-0.002789289142892916</v>
      </c>
      <c r="I439" s="7" t="n">
        <v>-0.002206548120572441</v>
      </c>
      <c r="J439" s="7" t="n">
        <v>0.006582737166654201</v>
      </c>
      <c r="K439" s="7" t="n">
        <v>-0.002206548120572441</v>
      </c>
      <c r="L439" s="7" t="n">
        <v>0.006582737166654201</v>
      </c>
      <c r="M439" s="7" t="n">
        <v>0.006582737166654224</v>
      </c>
      <c r="N439" s="7" t="n">
        <v>0.0065827371666542</v>
      </c>
      <c r="O439" s="7" t="n">
        <v>0.0116469679648983</v>
      </c>
      <c r="P439" s="7" t="n">
        <v>0.006582737166654224</v>
      </c>
      <c r="Q439" s="7" t="n">
        <v>0.0065827371666542</v>
      </c>
      <c r="R439" s="7" t="n">
        <v>-0.002206548120572441</v>
      </c>
      <c r="S439" s="7" t="n">
        <v>0.006582737166654201</v>
      </c>
      <c r="T439" s="7" t="n">
        <v>0.006582737166654224</v>
      </c>
      <c r="U439" s="7" t="n">
        <v>0.0065827371666542</v>
      </c>
      <c r="V439" s="7" t="n">
        <v>0.006582737166654232</v>
      </c>
      <c r="W439" s="7" t="n">
        <v>0.006582737166654232</v>
      </c>
      <c r="X439" s="7" t="n">
        <v>0.006582737166654232</v>
      </c>
      <c r="Y439" s="7" t="n">
        <v>0.0116469679648983</v>
      </c>
      <c r="Z439" s="7" t="n">
        <v>0.006582737166654224</v>
      </c>
      <c r="AA439" s="7" t="n">
        <v>0.020436253252125</v>
      </c>
      <c r="AB439" s="7" t="n">
        <v>0.006582737166654232</v>
      </c>
      <c r="AC439" s="7" t="n">
        <v>0.006582737166654224</v>
      </c>
      <c r="AD439" s="7" t="n">
        <v>0.006582737166654232</v>
      </c>
      <c r="AE439" s="7" t="n">
        <v>0.02043625325212494</v>
      </c>
      <c r="AF439" s="7" t="n">
        <v>0.02043625325212494</v>
      </c>
      <c r="AG439" s="7" t="n">
        <v>0.006582737166654224</v>
      </c>
      <c r="AH439" s="7" t="n">
        <v>0.006582737166654232</v>
      </c>
      <c r="AI439" s="7" t="n">
        <v>0.02043625325212501</v>
      </c>
      <c r="AJ439" s="7" t="n">
        <v>0.020436253252125</v>
      </c>
      <c r="AK439" s="7" t="n">
        <v>0.02043625325212501</v>
      </c>
      <c r="AL439" s="7" t="n">
        <v>-0.002206548120572447</v>
      </c>
      <c r="AM439" s="7" t="n">
        <v>0.02043625325212492</v>
      </c>
      <c r="AN439" s="7" t="n">
        <v>-0.002206548120572447</v>
      </c>
      <c r="AO439" s="7" t="n">
        <v>0.02043625325212492</v>
      </c>
      <c r="AP439" s="7" t="n">
        <v>0.006582737166654183</v>
      </c>
      <c r="AQ439" s="7" t="n">
        <v>0.006582737166654183</v>
      </c>
      <c r="AR439" s="7" t="n">
        <v>-0.002206548120572447</v>
      </c>
      <c r="AS439" s="7" t="n">
        <v>0.02043625325212492</v>
      </c>
      <c r="AT439" s="7" t="n">
        <v>0.006582737166654183</v>
      </c>
      <c r="AU439" s="7" t="n">
        <v>0.020436253252125</v>
      </c>
      <c r="AV439" s="7" t="n">
        <v>-0.002206548120572447</v>
      </c>
      <c r="AW439" s="7" t="n">
        <v>0.02043625325212493</v>
      </c>
      <c r="AX439" s="7" t="n">
        <v>0.02043625325212493</v>
      </c>
      <c r="AY439" s="7" t="n">
        <v>0.02043625325212492</v>
      </c>
      <c r="AZ439" s="7" t="n">
        <v>0.020436253252125</v>
      </c>
      <c r="BA439" s="7" t="n">
        <v>0.006582737166654224</v>
      </c>
      <c r="BB439" s="7" t="n">
        <v>0.006582737166654183</v>
      </c>
      <c r="BC439" s="7" t="n">
        <v>0.020436253252125</v>
      </c>
      <c r="BD439" s="7" t="n">
        <v>0.006582737166654224</v>
      </c>
      <c r="BE439" s="7" t="n">
        <v>0.020436253252125</v>
      </c>
      <c r="BF439" s="7" t="n">
        <v>0.02043625325212493</v>
      </c>
      <c r="BG439" s="7" t="n">
        <v>0.006582737166654224</v>
      </c>
      <c r="BH439" s="7" t="n">
        <v>0.020436253252125</v>
      </c>
      <c r="BI439" s="7" t="n">
        <v>0.006582737166654224</v>
      </c>
      <c r="BJ439" s="7" t="n">
        <v>0.006582737166654224</v>
      </c>
      <c r="BK439" s="7" t="n">
        <v>0.006582737166654224</v>
      </c>
      <c r="BL439" s="7" t="n">
        <v>0.006582737166654224</v>
      </c>
      <c r="BM439" s="7" t="n">
        <v>0.006582737166654224</v>
      </c>
      <c r="BN439" s="7" t="n">
        <v>0.02043625325212493</v>
      </c>
      <c r="BO439" s="7" t="n">
        <v>0.020436253252125</v>
      </c>
      <c r="BP439" s="7" t="n">
        <v>0.020436253252125</v>
      </c>
      <c r="BQ439" s="7" t="n">
        <v>0.020436253252125</v>
      </c>
      <c r="BR439" s="7" t="n">
        <v>-0.01231328717888184</v>
      </c>
      <c r="BS439" s="7" t="n">
        <v>-0.01231328717888184</v>
      </c>
      <c r="BT439" s="7" t="n">
        <v>0.005265283395571401</v>
      </c>
      <c r="BU439" s="7" t="n">
        <v>0.002791007954968323</v>
      </c>
      <c r="BV439" s="7" t="n">
        <v>-0.01231328717888184</v>
      </c>
      <c r="BW439" s="7" t="n">
        <v>0.005265283395571401</v>
      </c>
      <c r="BX439" s="7" t="n">
        <v>-0.01231328717888184</v>
      </c>
      <c r="BY439" s="7" t="n">
        <v>0.005265283395571401</v>
      </c>
      <c r="BZ439" s="7" t="n">
        <v>0.002791007954968323</v>
      </c>
      <c r="CA439" s="7" t="n">
        <v>-0.01231328717888184</v>
      </c>
      <c r="CB439" s="7" t="n">
        <v>-0.01231328717888184</v>
      </c>
      <c r="CC439" s="7" t="n">
        <v>0.005265283395571401</v>
      </c>
      <c r="CD439" s="7" t="n">
        <v>0.005265283395571401</v>
      </c>
      <c r="CE439" s="7" t="n">
        <v>0.002791007954968323</v>
      </c>
      <c r="CF439" s="7" t="n">
        <v>-0.01231328717888184</v>
      </c>
      <c r="CG439" s="7" t="n">
        <v>0.005265283395571401</v>
      </c>
      <c r="CH439" s="7" t="n">
        <v>-0.005683377671035482</v>
      </c>
      <c r="CI439" s="7" t="n">
        <v>0.005265283395571401</v>
      </c>
      <c r="CJ439" s="7" t="n">
        <v>0.002791007954968323</v>
      </c>
      <c r="CK439" s="7" t="n">
        <v>-0.005683377671035482</v>
      </c>
      <c r="CL439" s="7" t="n">
        <v>-0.01231328717888184</v>
      </c>
      <c r="CM439" s="7" t="n">
        <v>0.005265283395571401</v>
      </c>
      <c r="CN439" s="7" t="n">
        <v>-0.01231328717888184</v>
      </c>
      <c r="CO439" s="7" t="n">
        <v>-0.005683377671035482</v>
      </c>
      <c r="CP439" s="7" t="n">
        <v>-0.01231328717888184</v>
      </c>
      <c r="CQ439" s="7" t="n">
        <v>-0.005683377671035482</v>
      </c>
      <c r="CR439" s="7" t="n">
        <v>-0.01231328717888184</v>
      </c>
      <c r="CS439" s="7" t="n">
        <v>-0.01231328717888184</v>
      </c>
      <c r="CT439" s="7" t="n">
        <v>-0.01231328717888184</v>
      </c>
      <c r="CU439" s="7" t="n">
        <v>-0.005683377671035482</v>
      </c>
      <c r="CV439" s="7" t="n">
        <v>-0.005683377671035482</v>
      </c>
      <c r="CW439" s="7" t="n">
        <v>-0.005683377671035482</v>
      </c>
      <c r="CX439" s="7" t="n">
        <v>-0.01231328717888184</v>
      </c>
      <c r="CY439" s="7" t="n">
        <v>-0.005683377671035482</v>
      </c>
      <c r="CZ439" s="7" t="n">
        <v>-0.005683377671035482</v>
      </c>
      <c r="DA439" s="7" t="n">
        <v>-0.005683377671035482</v>
      </c>
      <c r="DB439" s="7" t="n">
        <v>-0.005683377671035482</v>
      </c>
      <c r="DC439" s="7" t="n">
        <v>-0.005683377671035482</v>
      </c>
      <c r="DD439" s="7" t="n">
        <v>0.005265283395571401</v>
      </c>
      <c r="DE439" s="7" t="n">
        <v>-0.005683377671035482</v>
      </c>
      <c r="DF439" s="7" t="n">
        <v>-0.005683377671035482</v>
      </c>
      <c r="DG439" s="7" t="n">
        <v>-0.005683377671035482</v>
      </c>
      <c r="DH439" s="7" t="n">
        <v>-0.005683377671035482</v>
      </c>
      <c r="DI439" s="7" t="n">
        <v>-0.005683377671035482</v>
      </c>
      <c r="DJ439" s="7" t="n">
        <v>-0.005683377671035482</v>
      </c>
      <c r="DK439" s="7" t="n">
        <v>-0.005683377671035482</v>
      </c>
      <c r="DL439" s="7" t="n">
        <v>-0.005683377671035482</v>
      </c>
      <c r="DM439" s="7" t="n">
        <v>-0.005683377671035482</v>
      </c>
      <c r="DN439" s="7" t="n">
        <v>-0.005683377671035482</v>
      </c>
      <c r="DO439" s="7" t="n">
        <v>-0.005683377671035482</v>
      </c>
      <c r="DP439" s="7" t="n">
        <v>-0.03638961645322165</v>
      </c>
      <c r="DQ439" s="7" t="n">
        <v>-0.03638961645322165</v>
      </c>
      <c r="DR439" s="7" t="n">
        <v>-0.005683377671035482</v>
      </c>
      <c r="DS439" s="7" t="n">
        <v>-0.005683377671035482</v>
      </c>
      <c r="DT439" s="7" t="n">
        <v>-0.005683377671035482</v>
      </c>
      <c r="DU439" s="7" t="n">
        <v>-0.005683377671035482</v>
      </c>
      <c r="DV439" s="7" t="n">
        <v>-0.005683377671035482</v>
      </c>
      <c r="DW439" s="7" t="n">
        <v>-0.005683377671035482</v>
      </c>
      <c r="DX439" s="7" t="n">
        <v>0.005265283395571401</v>
      </c>
      <c r="DY439" s="7" t="n">
        <v>-0.005683377671035482</v>
      </c>
      <c r="DZ439" s="7" t="n">
        <v>-0.005683377671035482</v>
      </c>
      <c r="EA439" s="7" t="n">
        <v>0.005265283395571401</v>
      </c>
      <c r="EB439" s="7" t="n">
        <v>0.005265283395571401</v>
      </c>
      <c r="EC439" s="7" t="n">
        <v>0.005265283395571401</v>
      </c>
      <c r="ED439" s="7" t="n">
        <v>-0.005683377671035482</v>
      </c>
      <c r="EE439" s="7" t="n">
        <v>0.005265283395571401</v>
      </c>
      <c r="EF439" s="7" t="n">
        <v>0.005265283395571401</v>
      </c>
      <c r="EG439" s="7" t="n">
        <v>0.005265283395571401</v>
      </c>
      <c r="EI439" t="inlineStr">
        <is>
          <t>2024-10-15</t>
        </is>
      </c>
      <c r="EJ439" t="n">
        <v>4.529353</v>
      </c>
      <c r="EK439" t="n">
        <v>4.529353</v>
      </c>
      <c r="EL439" t="n">
        <v>4.452634</v>
      </c>
      <c r="EM439" t="n">
        <v>4.452634</v>
      </c>
      <c r="EN439" t="n">
        <v>3.897474</v>
      </c>
      <c r="EO439" t="n">
        <v>3.94679</v>
      </c>
      <c r="EP439" t="n">
        <v>3.785856</v>
      </c>
      <c r="EQ439" t="n">
        <v>3.836833</v>
      </c>
      <c r="ER439" t="n">
        <v>3.909008</v>
      </c>
      <c r="ES439" t="n">
        <v>2.697643</v>
      </c>
    </row>
    <row r="440">
      <c r="A440" s="6" t="n">
        <v>45581</v>
      </c>
      <c r="B440" s="7" t="n">
        <v>0.08328367350667434</v>
      </c>
      <c r="C440" s="7" t="n">
        <v>0.08328367350667434</v>
      </c>
      <c r="D440" s="7" t="n">
        <v>0.08328367350667436</v>
      </c>
      <c r="E440" s="7" t="n">
        <v>0.08328367350667436</v>
      </c>
      <c r="F440" s="7" t="n">
        <v>0.08328367350667436</v>
      </c>
      <c r="G440" s="7" t="n">
        <v>0.08169164261467596</v>
      </c>
      <c r="H440" s="7" t="n">
        <v>0.08169164261467596</v>
      </c>
      <c r="I440" s="7" t="n">
        <v>0.08328367350667436</v>
      </c>
      <c r="J440" s="7" t="n">
        <v>0.07543029386926824</v>
      </c>
      <c r="K440" s="7" t="n">
        <v>0.08328367350667436</v>
      </c>
      <c r="L440" s="7" t="n">
        <v>0.07543029386926824</v>
      </c>
      <c r="M440" s="7" t="n">
        <v>0.07543029386926842</v>
      </c>
      <c r="N440" s="7" t="n">
        <v>0.07543029386926824</v>
      </c>
      <c r="O440" s="7" t="n">
        <v>0.01779914875031185</v>
      </c>
      <c r="P440" s="7" t="n">
        <v>0.07543029386926842</v>
      </c>
      <c r="Q440" s="7" t="n">
        <v>0.07543029386926824</v>
      </c>
      <c r="R440" s="7" t="n">
        <v>0.08328367350667436</v>
      </c>
      <c r="S440" s="7" t="n">
        <v>0.07543029386926824</v>
      </c>
      <c r="T440" s="7" t="n">
        <v>0.07543029386926842</v>
      </c>
      <c r="U440" s="7" t="n">
        <v>0.07543029386926824</v>
      </c>
      <c r="V440" s="7" t="n">
        <v>0.07543029386926842</v>
      </c>
      <c r="W440" s="7" t="n">
        <v>0.07543029386926842</v>
      </c>
      <c r="X440" s="7" t="n">
        <v>0.07543029386926842</v>
      </c>
      <c r="Y440" s="7" t="n">
        <v>0.01779914875031185</v>
      </c>
      <c r="Z440" s="7" t="n">
        <v>0.07543029386926842</v>
      </c>
      <c r="AA440" s="7" t="n">
        <v>0.009945769112905728</v>
      </c>
      <c r="AB440" s="7" t="n">
        <v>0.07543029386926842</v>
      </c>
      <c r="AC440" s="7" t="n">
        <v>0.07543029386926842</v>
      </c>
      <c r="AD440" s="7" t="n">
        <v>0.07543029386926842</v>
      </c>
      <c r="AE440" s="7" t="n">
        <v>0.009945769112905739</v>
      </c>
      <c r="AF440" s="7" t="n">
        <v>0.009945769112905737</v>
      </c>
      <c r="AG440" s="7" t="n">
        <v>0.07543029386926842</v>
      </c>
      <c r="AH440" s="7" t="n">
        <v>0.07543029386926842</v>
      </c>
      <c r="AI440" s="7" t="n">
        <v>0.009945769112905728</v>
      </c>
      <c r="AJ440" s="7" t="n">
        <v>0.009945769112905728</v>
      </c>
      <c r="AK440" s="7" t="n">
        <v>0.009945769112905728</v>
      </c>
      <c r="AL440" s="7" t="n">
        <v>0.07333790439376865</v>
      </c>
      <c r="AM440" s="7" t="n">
        <v>1.537920223829252e-17</v>
      </c>
      <c r="AN440" s="7" t="n">
        <v>0.07333790439376865</v>
      </c>
      <c r="AO440" s="7" t="n">
        <v>1.493025336296726e-17</v>
      </c>
      <c r="AP440" s="7" t="n">
        <v>0.06548452475636253</v>
      </c>
      <c r="AQ440" s="7" t="n">
        <v>0.06548452475636253</v>
      </c>
      <c r="AR440" s="7" t="n">
        <v>0.07333790439376865</v>
      </c>
      <c r="AS440" s="7" t="n">
        <v>1.537920223829252e-17</v>
      </c>
      <c r="AT440" s="7" t="n">
        <v>0.06548452475636253</v>
      </c>
      <c r="AU440" s="7" t="n">
        <v>1.796861936258333e-18</v>
      </c>
      <c r="AV440" s="7" t="n">
        <v>0.07333790439376865</v>
      </c>
      <c r="AW440" s="7" t="n">
        <v>1.251648684916586e-17</v>
      </c>
      <c r="AX440" s="7" t="n">
        <v>1.296543572449113e-17</v>
      </c>
      <c r="AY440" s="7" t="n">
        <v>1.537920223829252e-17</v>
      </c>
      <c r="AZ440" s="7" t="n">
        <v>1.322020336375086e-18</v>
      </c>
      <c r="BA440" s="7" t="n">
        <v>0.06548452475636268</v>
      </c>
      <c r="BB440" s="7" t="n">
        <v>0.06548452475636253</v>
      </c>
      <c r="BC440" s="7" t="n">
        <v>1.796861936258333e-18</v>
      </c>
      <c r="BD440" s="7" t="n">
        <v>0.06548452475636268</v>
      </c>
      <c r="BE440" s="7" t="n">
        <v>1.796861936258333e-18</v>
      </c>
      <c r="BF440" s="7" t="n">
        <v>1.296543572449113e-17</v>
      </c>
      <c r="BG440" s="7" t="n">
        <v>0.06548452475636268</v>
      </c>
      <c r="BH440" s="7" t="n">
        <v>2.54687035696085e-18</v>
      </c>
      <c r="BI440" s="7" t="n">
        <v>0.06548452475636268</v>
      </c>
      <c r="BJ440" s="7" t="n">
        <v>0.06548452475636268</v>
      </c>
      <c r="BK440" s="7" t="n">
        <v>0.06548452475636268</v>
      </c>
      <c r="BL440" s="7" t="n">
        <v>0.06548452475636268</v>
      </c>
      <c r="BM440" s="7" t="n">
        <v>0.06548452475636268</v>
      </c>
      <c r="BN440" s="7" t="n">
        <v>1.296543572449113e-17</v>
      </c>
      <c r="BO440" s="7" t="n">
        <v>2.072028757077603e-18</v>
      </c>
      <c r="BP440" s="7" t="n">
        <v>2.54687035696085e-18</v>
      </c>
      <c r="BQ440" s="7" t="n">
        <v>2.54687035696085e-18</v>
      </c>
      <c r="BR440" s="7" t="n">
        <v>0.01068358788513071</v>
      </c>
      <c r="BS440" s="7" t="n">
        <v>0.01068358788513071</v>
      </c>
      <c r="BT440" s="7" t="n">
        <v>0.003173565585361178</v>
      </c>
      <c r="BU440" s="7" t="n">
        <v>0.003173565585361178</v>
      </c>
      <c r="BV440" s="7" t="n">
        <v>0.01888032486017339</v>
      </c>
      <c r="BW440" s="7" t="n">
        <v>0.003173565585361178</v>
      </c>
      <c r="BX440" s="7" t="n">
        <v>0.01068358788513071</v>
      </c>
      <c r="BY440" s="7" t="n">
        <v>0.003173565585361178</v>
      </c>
      <c r="BZ440" s="7" t="n">
        <v>0.003173565585361178</v>
      </c>
      <c r="CA440" s="7" t="n">
        <v>0.01068358788513071</v>
      </c>
      <c r="CB440" s="7" t="n">
        <v>0.01888032486017339</v>
      </c>
      <c r="CC440" s="7" t="n">
        <v>0.003173565585361178</v>
      </c>
      <c r="CD440" s="7" t="n">
        <v>0.003173565585361178</v>
      </c>
      <c r="CE440" s="7" t="n">
        <v>0.003173565585361178</v>
      </c>
      <c r="CF440" s="7" t="n">
        <v>0.01888032486017339</v>
      </c>
      <c r="CG440" s="7" t="n">
        <v>0.003173565585361178</v>
      </c>
      <c r="CH440" s="7" t="n">
        <v>0.0001452495148448473</v>
      </c>
      <c r="CI440" s="7" t="n">
        <v>0.003173565585361178</v>
      </c>
      <c r="CJ440" s="7" t="n">
        <v>0.003173565585361178</v>
      </c>
      <c r="CK440" s="7" t="n">
        <v>0.0001452495148448473</v>
      </c>
      <c r="CL440" s="7" t="n">
        <v>0.01888032486017339</v>
      </c>
      <c r="CM440" s="7" t="n">
        <v>0.003173565585361178</v>
      </c>
      <c r="CN440" s="7" t="n">
        <v>0.01068358788513071</v>
      </c>
      <c r="CO440" s="7" t="n">
        <v>0.0001452495148448473</v>
      </c>
      <c r="CP440" s="7" t="n">
        <v>0.01068358788513071</v>
      </c>
      <c r="CQ440" s="7" t="n">
        <v>0.0001452495148448473</v>
      </c>
      <c r="CR440" s="7" t="n">
        <v>0.01068358788513071</v>
      </c>
      <c r="CS440" s="7" t="n">
        <v>0.01068358788513071</v>
      </c>
      <c r="CT440" s="7" t="n">
        <v>0.01068358788513071</v>
      </c>
      <c r="CU440" s="7" t="n">
        <v>0.0001452495148448473</v>
      </c>
      <c r="CV440" s="7" t="n">
        <v>0.0001452495148448473</v>
      </c>
      <c r="CW440" s="7" t="n">
        <v>0.0001452495148448473</v>
      </c>
      <c r="CX440" s="7" t="n">
        <v>0.01068358788513071</v>
      </c>
      <c r="CY440" s="7" t="n">
        <v>0.0001452495148448473</v>
      </c>
      <c r="CZ440" s="7" t="n">
        <v>0.0001452495148448473</v>
      </c>
      <c r="DA440" s="7" t="n">
        <v>0.0001452495148448473</v>
      </c>
      <c r="DB440" s="7" t="n">
        <v>0.0001452495148448473</v>
      </c>
      <c r="DC440" s="7" t="n">
        <v>0.0001452495148448473</v>
      </c>
      <c r="DD440" s="7" t="n">
        <v>-0.005023171389681504</v>
      </c>
      <c r="DE440" s="7" t="n">
        <v>0.0001452495148448473</v>
      </c>
      <c r="DF440" s="7" t="n">
        <v>0.0001452495148448473</v>
      </c>
      <c r="DG440" s="7" t="n">
        <v>0.0001452495148448473</v>
      </c>
      <c r="DH440" s="7" t="n">
        <v>0.0001452495148448473</v>
      </c>
      <c r="DI440" s="7" t="n">
        <v>0.0001452495148448473</v>
      </c>
      <c r="DJ440" s="7" t="n">
        <v>0.0001452495148448473</v>
      </c>
      <c r="DK440" s="7" t="n">
        <v>0.0001452495148448473</v>
      </c>
      <c r="DL440" s="7" t="n">
        <v>0.0001452495148448473</v>
      </c>
      <c r="DM440" s="7" t="n">
        <v>0.0001452495148448473</v>
      </c>
      <c r="DN440" s="7" t="n">
        <v>0.0001452495148448473</v>
      </c>
      <c r="DO440" s="7" t="n">
        <v>0.0001452495148448473</v>
      </c>
      <c r="DP440" s="7" t="n">
        <v>0.009457873824724532</v>
      </c>
      <c r="DQ440" s="7" t="n">
        <v>0.009457873824724532</v>
      </c>
      <c r="DR440" s="7" t="n">
        <v>0.0001452495148448473</v>
      </c>
      <c r="DS440" s="7" t="n">
        <v>0.0001452495148448473</v>
      </c>
      <c r="DT440" s="7" t="n">
        <v>0.0001452495148448473</v>
      </c>
      <c r="DU440" s="7" t="n">
        <v>0.0001452495148448473</v>
      </c>
      <c r="DV440" s="7" t="n">
        <v>0.0001452495148448473</v>
      </c>
      <c r="DW440" s="7" t="n">
        <v>0.0001452495148448473</v>
      </c>
      <c r="DX440" s="7" t="n">
        <v>-0.005023171389681504</v>
      </c>
      <c r="DY440" s="7" t="n">
        <v>0.0001452495148448473</v>
      </c>
      <c r="DZ440" s="7" t="n">
        <v>0.0001452495148448473</v>
      </c>
      <c r="EA440" s="7" t="n">
        <v>-0.005023171389681504</v>
      </c>
      <c r="EB440" s="7" t="n">
        <v>-0.005023171389681504</v>
      </c>
      <c r="EC440" s="7" t="n">
        <v>-0.005023171389681504</v>
      </c>
      <c r="ED440" s="7" t="n">
        <v>0.0001452495148448473</v>
      </c>
      <c r="EE440" s="7" t="n">
        <v>-0.005023171389681504</v>
      </c>
      <c r="EF440" s="7" t="n">
        <v>-0.005023171389681504</v>
      </c>
      <c r="EG440" s="7" t="n">
        <v>-0.005023171389681504</v>
      </c>
      <c r="EI440" t="inlineStr">
        <is>
          <t>2024-10-16</t>
        </is>
      </c>
      <c r="EJ440" t="n">
        <v>4.906575</v>
      </c>
      <c r="EK440" t="n">
        <v>4.906575</v>
      </c>
      <c r="EL440" t="n">
        <v>4.816377</v>
      </c>
      <c r="EM440" t="n">
        <v>4.816377</v>
      </c>
      <c r="EN440" t="n">
        <v>4.22207</v>
      </c>
      <c r="EO440" t="n">
        <v>4.275493</v>
      </c>
      <c r="EP440" t="n">
        <v>4.101156</v>
      </c>
      <c r="EQ440" t="n">
        <v>4.126246</v>
      </c>
      <c r="ER440" t="n">
        <v>4.203866</v>
      </c>
      <c r="ES440" t="n">
        <v>2.922313</v>
      </c>
    </row>
    <row r="441">
      <c r="A441" s="6" t="n">
        <v>45582</v>
      </c>
      <c r="B441" s="7" t="n">
        <v>0.02006651083091629</v>
      </c>
      <c r="C441" s="7" t="n">
        <v>0.02006651083091629</v>
      </c>
      <c r="D441" s="7" t="n">
        <v>0.02006651083091629</v>
      </c>
      <c r="E441" s="7" t="n">
        <v>0.02006651083091629</v>
      </c>
      <c r="F441" s="7" t="n">
        <v>0.02006651083091629</v>
      </c>
      <c r="G441" s="7" t="n">
        <v>0.01721179491868292</v>
      </c>
      <c r="H441" s="7" t="n">
        <v>0.01721179491868292</v>
      </c>
      <c r="I441" s="7" t="n">
        <v>0.02006651083091629</v>
      </c>
      <c r="J441" s="7" t="n">
        <v>0.01542868601100937</v>
      </c>
      <c r="K441" s="7" t="n">
        <v>0.02006651083091629</v>
      </c>
      <c r="L441" s="7" t="n">
        <v>0.01542868601100937</v>
      </c>
      <c r="M441" s="7" t="n">
        <v>0.01542868601100942</v>
      </c>
      <c r="N441" s="7" t="n">
        <v>0.01542868601100937</v>
      </c>
      <c r="O441" s="7" t="n">
        <v>0.01623943125142248</v>
      </c>
      <c r="P441" s="7" t="n">
        <v>0.01542868601100942</v>
      </c>
      <c r="Q441" s="7" t="n">
        <v>0.01542868601100937</v>
      </c>
      <c r="R441" s="7" t="n">
        <v>0.02006651083091629</v>
      </c>
      <c r="S441" s="7" t="n">
        <v>0.01542868601100937</v>
      </c>
      <c r="T441" s="7" t="n">
        <v>0.01542868601100942</v>
      </c>
      <c r="U441" s="7" t="n">
        <v>0.01542868601100937</v>
      </c>
      <c r="V441" s="7" t="n">
        <v>0.01542868601100942</v>
      </c>
      <c r="W441" s="7" t="n">
        <v>0.01542868601100942</v>
      </c>
      <c r="X441" s="7" t="n">
        <v>0.01542868601100942</v>
      </c>
      <c r="Y441" s="7" t="n">
        <v>0.01623943125142248</v>
      </c>
      <c r="Z441" s="7" t="n">
        <v>0.01542868601100942</v>
      </c>
      <c r="AA441" s="7" t="n">
        <v>0.0116016064315156</v>
      </c>
      <c r="AB441" s="7" t="n">
        <v>0.01542868601100942</v>
      </c>
      <c r="AC441" s="7" t="n">
        <v>0.01542868601100942</v>
      </c>
      <c r="AD441" s="7" t="n">
        <v>0.01542868601100942</v>
      </c>
      <c r="AE441" s="7" t="n">
        <v>0.01160160643151557</v>
      </c>
      <c r="AF441" s="7" t="n">
        <v>0.01160160643151557</v>
      </c>
      <c r="AG441" s="7" t="n">
        <v>0.01542868601100942</v>
      </c>
      <c r="AH441" s="7" t="n">
        <v>0.01542868601100942</v>
      </c>
      <c r="AI441" s="7" t="n">
        <v>0.0116016064315156</v>
      </c>
      <c r="AJ441" s="7" t="n">
        <v>0.0116016064315156</v>
      </c>
      <c r="AK441" s="7" t="n">
        <v>0.0116016064315156</v>
      </c>
      <c r="AL441" s="7" t="n">
        <v>2.979614247187459e-18</v>
      </c>
      <c r="AM441" s="7" t="n">
        <v>-2.065755452284214e-18</v>
      </c>
      <c r="AN441" s="7" t="n">
        <v>2.979614247187459e-18</v>
      </c>
      <c r="AO441" s="7" t="n">
        <v>-2.065755452284214e-18</v>
      </c>
      <c r="AP441" s="7" t="n">
        <v>3.111014781689799e-18</v>
      </c>
      <c r="AQ441" s="7" t="n">
        <v>3.111014781689799e-18</v>
      </c>
      <c r="AR441" s="7" t="n">
        <v>2.979614247187459e-18</v>
      </c>
      <c r="AS441" s="7" t="n">
        <v>-2.065755452284214e-18</v>
      </c>
      <c r="AT441" s="7" t="n">
        <v>3.111014781689799e-18</v>
      </c>
      <c r="AU441" s="7" t="n">
        <v>-6.127897951178715e-19</v>
      </c>
      <c r="AV441" s="7" t="n">
        <v>2.979614247187459e-18</v>
      </c>
      <c r="AW441" s="7" t="n">
        <v>-1.624367472228396e-18</v>
      </c>
      <c r="AX441" s="7" t="n">
        <v>-1.624367472228396e-18</v>
      </c>
      <c r="AY441" s="7" t="n">
        <v>-2.065755452284214e-18</v>
      </c>
      <c r="AZ441" s="7" t="n">
        <v>-6.127897951178715e-19</v>
      </c>
      <c r="BA441" s="7" t="n">
        <v>-4.229023714925635e-19</v>
      </c>
      <c r="BB441" s="7" t="n">
        <v>3.111014781689799e-18</v>
      </c>
      <c r="BC441" s="7" t="n">
        <v>-6.127897951178715e-19</v>
      </c>
      <c r="BD441" s="7" t="n">
        <v>-6.127897951178715e-19</v>
      </c>
      <c r="BE441" s="7" t="n">
        <v>-6.127897951178715e-19</v>
      </c>
      <c r="BF441" s="7" t="n">
        <v>-1.624367472228396e-18</v>
      </c>
      <c r="BG441" s="7" t="n">
        <v>-4.229023714925635e-19</v>
      </c>
      <c r="BH441" s="7" t="n">
        <v>-6.127897951178715e-19</v>
      </c>
      <c r="BI441" s="7" t="n">
        <v>-6.127897951178715e-19</v>
      </c>
      <c r="BJ441" s="7" t="n">
        <v>-4.229023714925635e-19</v>
      </c>
      <c r="BK441" s="7" t="n">
        <v>-4.229023714925635e-19</v>
      </c>
      <c r="BL441" s="7" t="n">
        <v>-6.127897951178715e-19</v>
      </c>
      <c r="BM441" s="7" t="n">
        <v>-6.127897951178715e-19</v>
      </c>
      <c r="BN441" s="7" t="n">
        <v>-1.624367472228396e-18</v>
      </c>
      <c r="BO441" s="7" t="n">
        <v>-6.127897951178715e-19</v>
      </c>
      <c r="BP441" s="7" t="n">
        <v>-6.127897951178715e-19</v>
      </c>
      <c r="BQ441" s="7" t="n">
        <v>-6.127897951178715e-19</v>
      </c>
      <c r="BR441" s="7" t="n">
        <v>0.006095616547766272</v>
      </c>
      <c r="BS441" s="7" t="n">
        <v>0.006095616547766272</v>
      </c>
      <c r="BT441" s="7" t="n">
        <v>0</v>
      </c>
      <c r="BU441" s="7" t="n">
        <v>0</v>
      </c>
      <c r="BV441" s="7" t="n">
        <v>0.002677714899245182</v>
      </c>
      <c r="BW441" s="7" t="n">
        <v>0</v>
      </c>
      <c r="BX441" s="7" t="n">
        <v>0.006095616547766272</v>
      </c>
      <c r="BY441" s="7" t="n">
        <v>0</v>
      </c>
      <c r="BZ441" s="7" t="n">
        <v>0</v>
      </c>
      <c r="CA441" s="7" t="n">
        <v>0.006095616547766272</v>
      </c>
      <c r="CB441" s="7" t="n">
        <v>0.002677714899245182</v>
      </c>
      <c r="CC441" s="7" t="n">
        <v>0</v>
      </c>
      <c r="CD441" s="7" t="n">
        <v>0</v>
      </c>
      <c r="CE441" s="7" t="n">
        <v>0</v>
      </c>
      <c r="CF441" s="7" t="n">
        <v>0.002677714899245182</v>
      </c>
      <c r="CG441" s="7" t="n">
        <v>0</v>
      </c>
      <c r="CH441" s="7" t="n">
        <v>4.855222935300412e-05</v>
      </c>
      <c r="CI441" s="7" t="n">
        <v>0</v>
      </c>
      <c r="CJ441" s="7" t="n">
        <v>0</v>
      </c>
      <c r="CK441" s="7" t="n">
        <v>4.855222935300412e-05</v>
      </c>
      <c r="CL441" s="7" t="n">
        <v>0.002677714899245182</v>
      </c>
      <c r="CM441" s="7" t="n">
        <v>0</v>
      </c>
      <c r="CN441" s="7" t="n">
        <v>0.006095616547766272</v>
      </c>
      <c r="CO441" s="7" t="n">
        <v>4.855222935300387e-05</v>
      </c>
      <c r="CP441" s="7" t="n">
        <v>0.006095616547766272</v>
      </c>
      <c r="CQ441" s="7" t="n">
        <v>4.855222935300412e-05</v>
      </c>
      <c r="CR441" s="7" t="n">
        <v>0.006095616547766272</v>
      </c>
      <c r="CS441" s="7" t="n">
        <v>0.006095616547766272</v>
      </c>
      <c r="CT441" s="7" t="n">
        <v>0.006095616547766272</v>
      </c>
      <c r="CU441" s="7" t="n">
        <v>4.855222935300436e-05</v>
      </c>
      <c r="CV441" s="7" t="n">
        <v>4.855222935300412e-05</v>
      </c>
      <c r="CW441" s="7" t="n">
        <v>4.855222935300387e-05</v>
      </c>
      <c r="CX441" s="7" t="n">
        <v>0.006095616547766272</v>
      </c>
      <c r="CY441" s="7" t="n">
        <v>0.0009643866899915421</v>
      </c>
      <c r="CZ441" s="7" t="n">
        <v>4.855222935300436e-05</v>
      </c>
      <c r="DA441" s="7" t="n">
        <v>0.0009643866899915421</v>
      </c>
      <c r="DB441" s="7" t="n">
        <v>0.0009643866899915421</v>
      </c>
      <c r="DC441" s="7" t="n">
        <v>0.0009643866899915421</v>
      </c>
      <c r="DD441" s="7" t="n">
        <v>-0.003180033092047544</v>
      </c>
      <c r="DE441" s="7" t="n">
        <v>4.855222935300387e-05</v>
      </c>
      <c r="DF441" s="7" t="n">
        <v>0.0009643866899915421</v>
      </c>
      <c r="DG441" s="7" t="n">
        <v>0.0009643866899915421</v>
      </c>
      <c r="DH441" s="7" t="n">
        <v>0.0009643866899915421</v>
      </c>
      <c r="DI441" s="7" t="n">
        <v>0.0009643866899915421</v>
      </c>
      <c r="DJ441" s="7" t="n">
        <v>0.0009643866899915421</v>
      </c>
      <c r="DK441" s="7" t="n">
        <v>0.0009643866899915421</v>
      </c>
      <c r="DL441" s="7" t="n">
        <v>0.0009643866899915421</v>
      </c>
      <c r="DM441" s="7" t="n">
        <v>4.85522293530041e-05</v>
      </c>
      <c r="DN441" s="7" t="n">
        <v>0.0009643866899915421</v>
      </c>
      <c r="DO441" s="7" t="n">
        <v>0.0009643866899915421</v>
      </c>
      <c r="DP441" s="7" t="n">
        <v>0.008331675944300563</v>
      </c>
      <c r="DQ441" s="7" t="n">
        <v>0.008331675944300563</v>
      </c>
      <c r="DR441" s="7" t="n">
        <v>4.855222935300481e-05</v>
      </c>
      <c r="DS441" s="7" t="n">
        <v>0.0009643866899915421</v>
      </c>
      <c r="DT441" s="7" t="n">
        <v>0.0009643866899915421</v>
      </c>
      <c r="DU441" s="7" t="n">
        <v>0.0009643866899915421</v>
      </c>
      <c r="DV441" s="7" t="n">
        <v>4.855222935300387e-05</v>
      </c>
      <c r="DW441" s="7" t="n">
        <v>4.855222935300481e-05</v>
      </c>
      <c r="DX441" s="7" t="n">
        <v>-0.003180033092047544</v>
      </c>
      <c r="DY441" s="7" t="n">
        <v>4.85522293530041e-05</v>
      </c>
      <c r="DZ441" s="7" t="n">
        <v>4.855222935300455e-05</v>
      </c>
      <c r="EA441" s="7" t="n">
        <v>-0.003180033092047544</v>
      </c>
      <c r="EB441" s="7" t="n">
        <v>-0.003180033092047544</v>
      </c>
      <c r="EC441" s="7" t="n">
        <v>-0.003180033092047544</v>
      </c>
      <c r="ED441" s="7" t="n">
        <v>4.855222935300455e-05</v>
      </c>
      <c r="EE441" s="7" t="n">
        <v>-0.003180033092047544</v>
      </c>
      <c r="EF441" s="7" t="n">
        <v>-0.003180033092047544</v>
      </c>
      <c r="EG441" s="7" t="n">
        <v>-0.003180033092047544</v>
      </c>
      <c r="EI441" t="inlineStr">
        <is>
          <t>2024-10-17</t>
        </is>
      </c>
      <c r="EJ441" t="n">
        <v>5.005032</v>
      </c>
      <c r="EK441" t="n">
        <v>5.005032</v>
      </c>
      <c r="EL441" t="n">
        <v>4.899275</v>
      </c>
      <c r="EM441" t="n">
        <v>4.899275</v>
      </c>
      <c r="EN441" t="n">
        <v>4.306792</v>
      </c>
      <c r="EO441" t="n">
        <v>4.361287</v>
      </c>
      <c r="EP441" t="n">
        <v>4.183452</v>
      </c>
      <c r="EQ441" t="n">
        <v>4.189909</v>
      </c>
      <c r="ER441" t="n">
        <v>4.268726</v>
      </c>
      <c r="ES441" t="n">
        <v>2.980954</v>
      </c>
    </row>
    <row r="442">
      <c r="A442" s="6" t="n">
        <v>45583</v>
      </c>
      <c r="B442" s="7" t="n">
        <v>0.002236111976163398</v>
      </c>
      <c r="C442" s="7" t="n">
        <v>0.002236111976163398</v>
      </c>
      <c r="D442" s="7" t="n">
        <v>0.002236111976163398</v>
      </c>
      <c r="E442" s="7" t="n">
        <v>0.002236111976163398</v>
      </c>
      <c r="F442" s="7" t="n">
        <v>0.002236111976163398</v>
      </c>
      <c r="G442" s="7" t="n">
        <v>0.002236111976163411</v>
      </c>
      <c r="H442" s="7" t="n">
        <v>0.002236111976163411</v>
      </c>
      <c r="I442" s="7" t="n">
        <v>0.002236111976163398</v>
      </c>
      <c r="J442" s="7" t="n">
        <v>0.002236111976163398</v>
      </c>
      <c r="K442" s="7" t="n">
        <v>0.002236111976163398</v>
      </c>
      <c r="L442" s="7" t="n">
        <v>0.002236111976163398</v>
      </c>
      <c r="M442" s="7" t="n">
        <v>0.002236111976163411</v>
      </c>
      <c r="N442" s="7" t="n">
        <v>0.002236111976163398</v>
      </c>
      <c r="O442" s="7" t="n">
        <v>0.002236111976163398</v>
      </c>
      <c r="P442" s="7" t="n">
        <v>0.002236111976163411</v>
      </c>
      <c r="Q442" s="7" t="n">
        <v>0.002236111976163398</v>
      </c>
      <c r="R442" s="7" t="n">
        <v>0.002236111976163398</v>
      </c>
      <c r="S442" s="7" t="n">
        <v>0.002236111976163398</v>
      </c>
      <c r="T442" s="7" t="n">
        <v>0.002236111976163411</v>
      </c>
      <c r="U442" s="7" t="n">
        <v>0.002236111976163398</v>
      </c>
      <c r="V442" s="7" t="n">
        <v>0.002236111976163411</v>
      </c>
      <c r="W442" s="7" t="n">
        <v>0.002236111976163411</v>
      </c>
      <c r="X442" s="7" t="n">
        <v>0.002236111976163411</v>
      </c>
      <c r="Y442" s="7" t="n">
        <v>0.002236111976163398</v>
      </c>
      <c r="Z442" s="7" t="n">
        <v>0.002236111976163411</v>
      </c>
      <c r="AA442" s="7" t="n">
        <v>0.002236111976163411</v>
      </c>
      <c r="AB442" s="7" t="n">
        <v>0.002236111976163411</v>
      </c>
      <c r="AC442" s="7" t="n">
        <v>0.002236111976163411</v>
      </c>
      <c r="AD442" s="7" t="n">
        <v>0.002236111976163411</v>
      </c>
      <c r="AE442" s="7" t="n">
        <v>0.002236111976163398</v>
      </c>
      <c r="AF442" s="7" t="n">
        <v>0.002236111976163398</v>
      </c>
      <c r="AG442" s="7" t="n">
        <v>0.002236111976163411</v>
      </c>
      <c r="AH442" s="7" t="n">
        <v>0.002236111976163411</v>
      </c>
      <c r="AI442" s="7" t="n">
        <v>0.002236111976163411</v>
      </c>
      <c r="AJ442" s="7" t="n">
        <v>0.002236111976163411</v>
      </c>
      <c r="AK442" s="7" t="n">
        <v>0.002236111976163411</v>
      </c>
      <c r="AL442" s="7" t="n">
        <v>0.002236111976163398</v>
      </c>
      <c r="AM442" s="7" t="n">
        <v>0.002236111976163398</v>
      </c>
      <c r="AN442" s="7" t="n">
        <v>0.002236111976163398</v>
      </c>
      <c r="AO442" s="7" t="n">
        <v>0.002236111976163398</v>
      </c>
      <c r="AP442" s="7" t="n">
        <v>0.002236111976163398</v>
      </c>
      <c r="AQ442" s="7" t="n">
        <v>0.002236111976163398</v>
      </c>
      <c r="AR442" s="7" t="n">
        <v>0.002236111976163398</v>
      </c>
      <c r="AS442" s="7" t="n">
        <v>0.002236111976163398</v>
      </c>
      <c r="AT442" s="7" t="n">
        <v>0.002236111976163398</v>
      </c>
      <c r="AU442" s="7" t="n">
        <v>0.002236111976163411</v>
      </c>
      <c r="AV442" s="7" t="n">
        <v>0.002236111976163398</v>
      </c>
      <c r="AW442" s="7" t="n">
        <v>0.002236111976163398</v>
      </c>
      <c r="AX442" s="7" t="n">
        <v>0.002236111976163398</v>
      </c>
      <c r="AY442" s="7" t="n">
        <v>0.002236111976163398</v>
      </c>
      <c r="AZ442" s="7" t="n">
        <v>0.002236111976163411</v>
      </c>
      <c r="BA442" s="7" t="n">
        <v>0.002236111976163411</v>
      </c>
      <c r="BB442" s="7" t="n">
        <v>0.002236111976163398</v>
      </c>
      <c r="BC442" s="7" t="n">
        <v>0.002236111976163411</v>
      </c>
      <c r="BD442" s="7" t="n">
        <v>0.002236111976163411</v>
      </c>
      <c r="BE442" s="7" t="n">
        <v>0.002236111976163411</v>
      </c>
      <c r="BF442" s="7" t="n">
        <v>0.002236111976163398</v>
      </c>
      <c r="BG442" s="7" t="n">
        <v>0.002236111976163411</v>
      </c>
      <c r="BH442" s="7" t="n">
        <v>0.002236111976163411</v>
      </c>
      <c r="BI442" s="7" t="n">
        <v>0.002236111976163411</v>
      </c>
      <c r="BJ442" s="7" t="n">
        <v>0.002236111976163411</v>
      </c>
      <c r="BK442" s="7" t="n">
        <v>0.002236111976163411</v>
      </c>
      <c r="BL442" s="7" t="n">
        <v>0.002236111976163411</v>
      </c>
      <c r="BM442" s="7" t="n">
        <v>0.002236111976163411</v>
      </c>
      <c r="BN442" s="7" t="n">
        <v>0.002236111976163398</v>
      </c>
      <c r="BO442" s="7" t="n">
        <v>0.002236111976163411</v>
      </c>
      <c r="BP442" s="7" t="n">
        <v>0.002236111976163411</v>
      </c>
      <c r="BQ442" s="7" t="n">
        <v>0.002236111976163411</v>
      </c>
      <c r="BR442" s="7" t="n">
        <v>-0.01283161388182294</v>
      </c>
      <c r="BS442" s="7" t="n">
        <v>-0.01283161388182294</v>
      </c>
      <c r="BT442" s="7" t="n">
        <v>-0.01283161388182294</v>
      </c>
      <c r="BU442" s="7" t="n">
        <v>-0.01283161388182294</v>
      </c>
      <c r="BV442" s="7" t="n">
        <v>-0.01283161388182294</v>
      </c>
      <c r="BW442" s="7" t="n">
        <v>-0.01283161388182294</v>
      </c>
      <c r="BX442" s="7" t="n">
        <v>-0.01283161388182294</v>
      </c>
      <c r="BY442" s="7" t="n">
        <v>-0.01283161388182294</v>
      </c>
      <c r="BZ442" s="7" t="n">
        <v>-0.01283161388182294</v>
      </c>
      <c r="CA442" s="7" t="n">
        <v>-0.01283161388182294</v>
      </c>
      <c r="CB442" s="7" t="n">
        <v>-0.01283161388182294</v>
      </c>
      <c r="CC442" s="7" t="n">
        <v>-0.01283161388182294</v>
      </c>
      <c r="CD442" s="7" t="n">
        <v>-0.01283161388182294</v>
      </c>
      <c r="CE442" s="7" t="n">
        <v>-0.01283161388182294</v>
      </c>
      <c r="CF442" s="7" t="n">
        <v>-0.01283161388182294</v>
      </c>
      <c r="CG442" s="7" t="n">
        <v>-0.01283161388182294</v>
      </c>
      <c r="CH442" s="7" t="n">
        <v>-0.01469904727948721</v>
      </c>
      <c r="CI442" s="7" t="n">
        <v>-0.01283161388182294</v>
      </c>
      <c r="CJ442" s="7" t="n">
        <v>-0.01283161388182294</v>
      </c>
      <c r="CK442" s="7" t="n">
        <v>-0.01469904727948721</v>
      </c>
      <c r="CL442" s="7" t="n">
        <v>-0.01283161388182294</v>
      </c>
      <c r="CM442" s="7" t="n">
        <v>-0.01283161388182294</v>
      </c>
      <c r="CN442" s="7" t="n">
        <v>-0.01283161388182294</v>
      </c>
      <c r="CO442" s="7" t="n">
        <v>-0.01469904727948721</v>
      </c>
      <c r="CP442" s="7" t="n">
        <v>-0.01283161388182294</v>
      </c>
      <c r="CQ442" s="7" t="n">
        <v>-0.01469904727948721</v>
      </c>
      <c r="CR442" s="7" t="n">
        <v>-0.01283161388182294</v>
      </c>
      <c r="CS442" s="7" t="n">
        <v>-0.01283161388182294</v>
      </c>
      <c r="CT442" s="7" t="n">
        <v>-0.01283161388182294</v>
      </c>
      <c r="CU442" s="7" t="n">
        <v>-0.01469904727948721</v>
      </c>
      <c r="CV442" s="7" t="n">
        <v>-0.01469904727948721</v>
      </c>
      <c r="CW442" s="7" t="n">
        <v>-0.01469904727948721</v>
      </c>
      <c r="CX442" s="7" t="n">
        <v>-0.01283161388182294</v>
      </c>
      <c r="CY442" s="7" t="n">
        <v>-0.01469904727948721</v>
      </c>
      <c r="CZ442" s="7" t="n">
        <v>-0.01469904727948721</v>
      </c>
      <c r="DA442" s="7" t="n">
        <v>-0.01469904727948721</v>
      </c>
      <c r="DB442" s="7" t="n">
        <v>-0.01469904727948721</v>
      </c>
      <c r="DC442" s="7" t="n">
        <v>-0.01469904727948721</v>
      </c>
      <c r="DD442" s="7" t="n">
        <v>-0.01283161388182294</v>
      </c>
      <c r="DE442" s="7" t="n">
        <v>-0.01469904727948721</v>
      </c>
      <c r="DF442" s="7" t="n">
        <v>-0.01469904727948721</v>
      </c>
      <c r="DG442" s="7" t="n">
        <v>-0.01469904727948721</v>
      </c>
      <c r="DH442" s="7" t="n">
        <v>-0.01469904727948721</v>
      </c>
      <c r="DI442" s="7" t="n">
        <v>-0.01469904727948721</v>
      </c>
      <c r="DJ442" s="7" t="n">
        <v>-0.01469904727948721</v>
      </c>
      <c r="DK442" s="7" t="n">
        <v>-0.01469904727948721</v>
      </c>
      <c r="DL442" s="7" t="n">
        <v>-0.01469904727948721</v>
      </c>
      <c r="DM442" s="7" t="n">
        <v>-0.01469904727948721</v>
      </c>
      <c r="DN442" s="7" t="n">
        <v>-0.01469904727948721</v>
      </c>
      <c r="DO442" s="7" t="n">
        <v>-0.01469904727948721</v>
      </c>
      <c r="DP442" s="7" t="n">
        <v>-0.01469904727948721</v>
      </c>
      <c r="DQ442" s="7" t="n">
        <v>-0.01469904727948721</v>
      </c>
      <c r="DR442" s="7" t="n">
        <v>-0.01469904727948721</v>
      </c>
      <c r="DS442" s="7" t="n">
        <v>-0.01469904727948721</v>
      </c>
      <c r="DT442" s="7" t="n">
        <v>-0.01469904727948721</v>
      </c>
      <c r="DU442" s="7" t="n">
        <v>-0.01469904727948721</v>
      </c>
      <c r="DV442" s="7" t="n">
        <v>-0.01469904727948721</v>
      </c>
      <c r="DW442" s="7" t="n">
        <v>-0.01469904727948721</v>
      </c>
      <c r="DX442" s="7" t="n">
        <v>-0.01283161388182294</v>
      </c>
      <c r="DY442" s="7" t="n">
        <v>-0.01469904727948721</v>
      </c>
      <c r="DZ442" s="7" t="n">
        <v>-0.01469904727948721</v>
      </c>
      <c r="EA442" s="7" t="n">
        <v>-0.01283161388182294</v>
      </c>
      <c r="EB442" s="7" t="n">
        <v>-0.01283161388182294</v>
      </c>
      <c r="EC442" s="7" t="n">
        <v>-0.01283161388182294</v>
      </c>
      <c r="ED442" s="7" t="n">
        <v>-0.01469904727948721</v>
      </c>
      <c r="EE442" s="7" t="n">
        <v>-0.01283161388182294</v>
      </c>
      <c r="EF442" s="7" t="n">
        <v>-0.01283161388182294</v>
      </c>
      <c r="EG442" s="7" t="n">
        <v>-0.01283161388182294</v>
      </c>
      <c r="EI442" t="inlineStr">
        <is>
          <t>2024-10-18</t>
        </is>
      </c>
      <c r="EJ442" t="n">
        <v>5.016224</v>
      </c>
      <c r="EK442" t="n">
        <v>5.016224</v>
      </c>
      <c r="EL442" t="n">
        <v>4.910231</v>
      </c>
      <c r="EM442" t="n">
        <v>4.910231</v>
      </c>
      <c r="EN442" t="n">
        <v>4.316423</v>
      </c>
      <c r="EO442" t="n">
        <v>4.371039</v>
      </c>
      <c r="EP442" t="n">
        <v>4.192806</v>
      </c>
      <c r="EQ442" t="n">
        <v>4.199278</v>
      </c>
      <c r="ER442" t="n">
        <v>4.278271</v>
      </c>
      <c r="ES442" t="n">
        <v>2.987619</v>
      </c>
    </row>
    <row r="443">
      <c r="A443" s="6" t="n">
        <v>45586</v>
      </c>
      <c r="B443" s="7" t="n">
        <v>-0.006208418707812857</v>
      </c>
      <c r="C443" s="7" t="n">
        <v>-0.006208418707812857</v>
      </c>
      <c r="D443" s="7" t="n">
        <v>-0.006208418707812857</v>
      </c>
      <c r="E443" s="7" t="n">
        <v>-0.006208418707812857</v>
      </c>
      <c r="F443" s="7" t="n">
        <v>-0.006208418707812857</v>
      </c>
      <c r="G443" s="7" t="n">
        <v>-0.006208418707812829</v>
      </c>
      <c r="H443" s="7" t="n">
        <v>-0.006208418707812829</v>
      </c>
      <c r="I443" s="7" t="n">
        <v>-0.006208418707812857</v>
      </c>
      <c r="J443" s="7" t="n">
        <v>-0.006208418707812857</v>
      </c>
      <c r="K443" s="7" t="n">
        <v>-0.006208418707812857</v>
      </c>
      <c r="L443" s="7" t="n">
        <v>-0.006208418707812857</v>
      </c>
      <c r="M443" s="7" t="n">
        <v>-0.006208418707812829</v>
      </c>
      <c r="N443" s="7" t="n">
        <v>-0.006208418707812857</v>
      </c>
      <c r="O443" s="7" t="n">
        <v>-0.006208418707812857</v>
      </c>
      <c r="P443" s="7" t="n">
        <v>-0.006208418707812829</v>
      </c>
      <c r="Q443" s="7" t="n">
        <v>-0.006208418707812857</v>
      </c>
      <c r="R443" s="7" t="n">
        <v>-0.006208418707812857</v>
      </c>
      <c r="S443" s="7" t="n">
        <v>-0.006208418707812857</v>
      </c>
      <c r="T443" s="7" t="n">
        <v>-0.006208418707812829</v>
      </c>
      <c r="U443" s="7" t="n">
        <v>-0.006208418707812857</v>
      </c>
      <c r="V443" s="7" t="n">
        <v>-0.006208418707812829</v>
      </c>
      <c r="W443" s="7" t="n">
        <v>-0.006208418707812829</v>
      </c>
      <c r="X443" s="7" t="n">
        <v>-0.006208418707812829</v>
      </c>
      <c r="Y443" s="7" t="n">
        <v>-0.006208418707812857</v>
      </c>
      <c r="Z443" s="7" t="n">
        <v>-0.006208418707812829</v>
      </c>
      <c r="AA443" s="7" t="n">
        <v>-0.006208418707812829</v>
      </c>
      <c r="AB443" s="7" t="n">
        <v>-0.006208418707812829</v>
      </c>
      <c r="AC443" s="7" t="n">
        <v>-0.006208418707812829</v>
      </c>
      <c r="AD443" s="7" t="n">
        <v>-0.006208418707812829</v>
      </c>
      <c r="AE443" s="7" t="n">
        <v>-0.006208418707812857</v>
      </c>
      <c r="AF443" s="7" t="n">
        <v>-0.006208418707812857</v>
      </c>
      <c r="AG443" s="7" t="n">
        <v>-0.006208418707812829</v>
      </c>
      <c r="AH443" s="7" t="n">
        <v>-0.006208418707812829</v>
      </c>
      <c r="AI443" s="7" t="n">
        <v>-0.006208418707812829</v>
      </c>
      <c r="AJ443" s="7" t="n">
        <v>-0.006208418707812829</v>
      </c>
      <c r="AK443" s="7" t="n">
        <v>-0.006208418707812829</v>
      </c>
      <c r="AL443" s="7" t="n">
        <v>-0.006208418707812857</v>
      </c>
      <c r="AM443" s="7" t="n">
        <v>-0.006208418707812857</v>
      </c>
      <c r="AN443" s="7" t="n">
        <v>-0.006208418707812857</v>
      </c>
      <c r="AO443" s="7" t="n">
        <v>-0.006208418707812857</v>
      </c>
      <c r="AP443" s="7" t="n">
        <v>-0.006208418707812857</v>
      </c>
      <c r="AQ443" s="7" t="n">
        <v>-0.006208418707812857</v>
      </c>
      <c r="AR443" s="7" t="n">
        <v>-0.006208418707812857</v>
      </c>
      <c r="AS443" s="7" t="n">
        <v>-0.006208418707812857</v>
      </c>
      <c r="AT443" s="7" t="n">
        <v>-0.006208418707812857</v>
      </c>
      <c r="AU443" s="7" t="n">
        <v>-0.006208418707812829</v>
      </c>
      <c r="AV443" s="7" t="n">
        <v>-0.006208418707812857</v>
      </c>
      <c r="AW443" s="7" t="n">
        <v>-0.006208418707812857</v>
      </c>
      <c r="AX443" s="7" t="n">
        <v>-0.006208418707812857</v>
      </c>
      <c r="AY443" s="7" t="n">
        <v>-0.006208418707812857</v>
      </c>
      <c r="AZ443" s="7" t="n">
        <v>-0.006208418707812829</v>
      </c>
      <c r="BA443" s="7" t="n">
        <v>-0.006208418707812829</v>
      </c>
      <c r="BB443" s="7" t="n">
        <v>-0.006208418707812857</v>
      </c>
      <c r="BC443" s="7" t="n">
        <v>-0.006208418707812829</v>
      </c>
      <c r="BD443" s="7" t="n">
        <v>-0.006208418707812829</v>
      </c>
      <c r="BE443" s="7" t="n">
        <v>-0.006208418707812829</v>
      </c>
      <c r="BF443" s="7" t="n">
        <v>-0.006208418707812857</v>
      </c>
      <c r="BG443" s="7" t="n">
        <v>-0.006208418707812829</v>
      </c>
      <c r="BH443" s="7" t="n">
        <v>-0.006208418707812829</v>
      </c>
      <c r="BI443" s="7" t="n">
        <v>-0.006208418707812829</v>
      </c>
      <c r="BJ443" s="7" t="n">
        <v>-0.006208418707812829</v>
      </c>
      <c r="BK443" s="7" t="n">
        <v>-0.006208418707812829</v>
      </c>
      <c r="BL443" s="7" t="n">
        <v>-0.006208418707812829</v>
      </c>
      <c r="BM443" s="7" t="n">
        <v>-0.006208418707812829</v>
      </c>
      <c r="BN443" s="7" t="n">
        <v>-0.006208418707812857</v>
      </c>
      <c r="BO443" s="7" t="n">
        <v>-0.006208418707812829</v>
      </c>
      <c r="BP443" s="7" t="n">
        <v>-0.006208418707812829</v>
      </c>
      <c r="BQ443" s="7" t="n">
        <v>-0.006208418707812829</v>
      </c>
      <c r="BR443" s="7" t="n">
        <v>-0.01596541179301868</v>
      </c>
      <c r="BS443" s="7" t="n">
        <v>-0.01596541179301868</v>
      </c>
      <c r="BT443" s="7" t="n">
        <v>-0.01596541179301868</v>
      </c>
      <c r="BU443" s="7" t="n">
        <v>-0.01596541179301868</v>
      </c>
      <c r="BV443" s="7" t="n">
        <v>-0.01596541179301868</v>
      </c>
      <c r="BW443" s="7" t="n">
        <v>-0.01596541179301868</v>
      </c>
      <c r="BX443" s="7" t="n">
        <v>-0.01596541179301868</v>
      </c>
      <c r="BY443" s="7" t="n">
        <v>-0.01596541179301868</v>
      </c>
      <c r="BZ443" s="7" t="n">
        <v>-0.01596541179301868</v>
      </c>
      <c r="CA443" s="7" t="n">
        <v>-0.01596541179301868</v>
      </c>
      <c r="CB443" s="7" t="n">
        <v>-0.01596541179301868</v>
      </c>
      <c r="CC443" s="7" t="n">
        <v>-0.01596541179301868</v>
      </c>
      <c r="CD443" s="7" t="n">
        <v>-0.01596541179301868</v>
      </c>
      <c r="CE443" s="7" t="n">
        <v>-0.01596541179301868</v>
      </c>
      <c r="CF443" s="7" t="n">
        <v>-0.01596541179301868</v>
      </c>
      <c r="CG443" s="7" t="n">
        <v>-0.01596541179301868</v>
      </c>
      <c r="CH443" s="7" t="n">
        <v>-0.00219227341551724</v>
      </c>
      <c r="CI443" s="7" t="n">
        <v>-0.01596541179301868</v>
      </c>
      <c r="CJ443" s="7" t="n">
        <v>-0.01596541179301868</v>
      </c>
      <c r="CK443" s="7" t="n">
        <v>-0.00219227341551724</v>
      </c>
      <c r="CL443" s="7" t="n">
        <v>-0.01596541179301868</v>
      </c>
      <c r="CM443" s="7" t="n">
        <v>-0.01596541179301868</v>
      </c>
      <c r="CN443" s="7" t="n">
        <v>-0.01596541179301868</v>
      </c>
      <c r="CO443" s="7" t="n">
        <v>-0.00219227341551724</v>
      </c>
      <c r="CP443" s="7" t="n">
        <v>-0.01596541179301868</v>
      </c>
      <c r="CQ443" s="7" t="n">
        <v>-0.00219227341551724</v>
      </c>
      <c r="CR443" s="7" t="n">
        <v>-0.01596541179301868</v>
      </c>
      <c r="CS443" s="7" t="n">
        <v>-0.01596541179301868</v>
      </c>
      <c r="CT443" s="7" t="n">
        <v>-0.01596541179301868</v>
      </c>
      <c r="CU443" s="7" t="n">
        <v>-0.00219227341551724</v>
      </c>
      <c r="CV443" s="7" t="n">
        <v>-0.00219227341551724</v>
      </c>
      <c r="CW443" s="7" t="n">
        <v>-0.00219227341551724</v>
      </c>
      <c r="CX443" s="7" t="n">
        <v>-0.01596541179301868</v>
      </c>
      <c r="CY443" s="7" t="n">
        <v>-0.00219227341551724</v>
      </c>
      <c r="CZ443" s="7" t="n">
        <v>-0.00219227341551724</v>
      </c>
      <c r="DA443" s="7" t="n">
        <v>-0.00219227341551724</v>
      </c>
      <c r="DB443" s="7" t="n">
        <v>-0.00219227341551724</v>
      </c>
      <c r="DC443" s="7" t="n">
        <v>-0.00219227341551724</v>
      </c>
      <c r="DD443" s="7" t="n">
        <v>-0.01596541179301868</v>
      </c>
      <c r="DE443" s="7" t="n">
        <v>-0.00219227341551724</v>
      </c>
      <c r="DF443" s="7" t="n">
        <v>-0.00219227341551724</v>
      </c>
      <c r="DG443" s="7" t="n">
        <v>-0.00219227341551724</v>
      </c>
      <c r="DH443" s="7" t="n">
        <v>-0.00219227341551724</v>
      </c>
      <c r="DI443" s="7" t="n">
        <v>-0.00219227341551724</v>
      </c>
      <c r="DJ443" s="7" t="n">
        <v>-0.00219227341551724</v>
      </c>
      <c r="DK443" s="7" t="n">
        <v>-0.00219227341551724</v>
      </c>
      <c r="DL443" s="7" t="n">
        <v>-0.00219227341551724</v>
      </c>
      <c r="DM443" s="7" t="n">
        <v>-0.00219227341551724</v>
      </c>
      <c r="DN443" s="7" t="n">
        <v>-0.00219227341551724</v>
      </c>
      <c r="DO443" s="7" t="n">
        <v>-0.00219227341551724</v>
      </c>
      <c r="DP443" s="7" t="n">
        <v>-0.00219227341551724</v>
      </c>
      <c r="DQ443" s="7" t="n">
        <v>-0.00219227341551724</v>
      </c>
      <c r="DR443" s="7" t="n">
        <v>-0.00219227341551724</v>
      </c>
      <c r="DS443" s="7" t="n">
        <v>-0.00219227341551724</v>
      </c>
      <c r="DT443" s="7" t="n">
        <v>-0.00219227341551724</v>
      </c>
      <c r="DU443" s="7" t="n">
        <v>-0.00219227341551724</v>
      </c>
      <c r="DV443" s="7" t="n">
        <v>-0.00219227341551724</v>
      </c>
      <c r="DW443" s="7" t="n">
        <v>-0.00219227341551724</v>
      </c>
      <c r="DX443" s="7" t="n">
        <v>-0.01596541179301868</v>
      </c>
      <c r="DY443" s="7" t="n">
        <v>-0.00219227341551724</v>
      </c>
      <c r="DZ443" s="7" t="n">
        <v>-0.00219227341551724</v>
      </c>
      <c r="EA443" s="7" t="n">
        <v>-0.01596541179301868</v>
      </c>
      <c r="EB443" s="7" t="n">
        <v>-0.01596541179301868</v>
      </c>
      <c r="EC443" s="7" t="n">
        <v>-0.01596541179301868</v>
      </c>
      <c r="ED443" s="7" t="n">
        <v>-0.00219227341551724</v>
      </c>
      <c r="EE443" s="7" t="n">
        <v>-0.01596541179301868</v>
      </c>
      <c r="EF443" s="7" t="n">
        <v>-0.01596541179301868</v>
      </c>
      <c r="EG443" s="7" t="n">
        <v>-0.01596541179301868</v>
      </c>
      <c r="EI443" t="inlineStr">
        <is>
          <t>2024-10-21</t>
        </is>
      </c>
      <c r="EJ443" t="n">
        <v>4.985081</v>
      </c>
      <c r="EK443" t="n">
        <v>4.985081</v>
      </c>
      <c r="EL443" t="n">
        <v>4.879746</v>
      </c>
      <c r="EM443" t="n">
        <v>4.879746</v>
      </c>
      <c r="EN443" t="n">
        <v>4.289624</v>
      </c>
      <c r="EO443" t="n">
        <v>4.343902</v>
      </c>
      <c r="EP443" t="n">
        <v>4.166776</v>
      </c>
      <c r="EQ443" t="n">
        <v>4.173207</v>
      </c>
      <c r="ER443" t="n">
        <v>4.25171</v>
      </c>
      <c r="ES443" t="n">
        <v>2.969071</v>
      </c>
    </row>
    <row r="444">
      <c r="A444" s="6" t="n">
        <v>45587</v>
      </c>
      <c r="B444" s="7" t="n">
        <v>0.007421176380283883</v>
      </c>
      <c r="C444" s="7" t="n">
        <v>0.007421176380283883</v>
      </c>
      <c r="D444" s="7" t="n">
        <v>0.007421176380283883</v>
      </c>
      <c r="E444" s="7" t="n">
        <v>0.007421176380283883</v>
      </c>
      <c r="F444" s="7" t="n">
        <v>0.007421176380283883</v>
      </c>
      <c r="G444" s="7" t="n">
        <v>0.007421176380283874</v>
      </c>
      <c r="H444" s="7" t="n">
        <v>0.007421176380283874</v>
      </c>
      <c r="I444" s="7" t="n">
        <v>0.007421176380283883</v>
      </c>
      <c r="J444" s="7" t="n">
        <v>0.007421176380283883</v>
      </c>
      <c r="K444" s="7" t="n">
        <v>0.007421176380283883</v>
      </c>
      <c r="L444" s="7" t="n">
        <v>0.007421176380283883</v>
      </c>
      <c r="M444" s="7" t="n">
        <v>0.007421176380283874</v>
      </c>
      <c r="N444" s="7" t="n">
        <v>0.007421176380283883</v>
      </c>
      <c r="O444" s="7" t="n">
        <v>0.007421176380283883</v>
      </c>
      <c r="P444" s="7" t="n">
        <v>0.007421176380283874</v>
      </c>
      <c r="Q444" s="7" t="n">
        <v>0.007421176380283883</v>
      </c>
      <c r="R444" s="7" t="n">
        <v>0.007421176380283883</v>
      </c>
      <c r="S444" s="7" t="n">
        <v>0.007421176380283883</v>
      </c>
      <c r="T444" s="7" t="n">
        <v>0.007421176380283874</v>
      </c>
      <c r="U444" s="7" t="n">
        <v>0.007421176380283883</v>
      </c>
      <c r="V444" s="7" t="n">
        <v>0.007421176380283874</v>
      </c>
      <c r="W444" s="7" t="n">
        <v>0.007421176380283874</v>
      </c>
      <c r="X444" s="7" t="n">
        <v>0.007421176380283874</v>
      </c>
      <c r="Y444" s="7" t="n">
        <v>0.007421176380283883</v>
      </c>
      <c r="Z444" s="7" t="n">
        <v>0.007421176380283874</v>
      </c>
      <c r="AA444" s="7" t="n">
        <v>0.007421176380283874</v>
      </c>
      <c r="AB444" s="7" t="n">
        <v>0.007421176380283874</v>
      </c>
      <c r="AC444" s="7" t="n">
        <v>0.007421176380283874</v>
      </c>
      <c r="AD444" s="7" t="n">
        <v>0.007421176380283874</v>
      </c>
      <c r="AE444" s="7" t="n">
        <v>0.007421176380283883</v>
      </c>
      <c r="AF444" s="7" t="n">
        <v>0.007421176380283883</v>
      </c>
      <c r="AG444" s="7" t="n">
        <v>0.007421176380283874</v>
      </c>
      <c r="AH444" s="7" t="n">
        <v>0.007421176380283874</v>
      </c>
      <c r="AI444" s="7" t="n">
        <v>0.007421176380283874</v>
      </c>
      <c r="AJ444" s="7" t="n">
        <v>0.007421176380283874</v>
      </c>
      <c r="AK444" s="7" t="n">
        <v>0.007421176380283874</v>
      </c>
      <c r="AL444" s="7" t="n">
        <v>0.007421176380283883</v>
      </c>
      <c r="AM444" s="7" t="n">
        <v>0.007421176380283883</v>
      </c>
      <c r="AN444" s="7" t="n">
        <v>0.007421176380283883</v>
      </c>
      <c r="AO444" s="7" t="n">
        <v>0.007421176380283883</v>
      </c>
      <c r="AP444" s="7" t="n">
        <v>0.007421176380283883</v>
      </c>
      <c r="AQ444" s="7" t="n">
        <v>0.007421176380283883</v>
      </c>
      <c r="AR444" s="7" t="n">
        <v>0.007421176380283883</v>
      </c>
      <c r="AS444" s="7" t="n">
        <v>0.007421176380283883</v>
      </c>
      <c r="AT444" s="7" t="n">
        <v>0.007421176380283883</v>
      </c>
      <c r="AU444" s="7" t="n">
        <v>0.007421176380283874</v>
      </c>
      <c r="AV444" s="7" t="n">
        <v>0.007421176380283883</v>
      </c>
      <c r="AW444" s="7" t="n">
        <v>0.007421176380283883</v>
      </c>
      <c r="AX444" s="7" t="n">
        <v>0.007421176380283883</v>
      </c>
      <c r="AY444" s="7" t="n">
        <v>0.007421176380283883</v>
      </c>
      <c r="AZ444" s="7" t="n">
        <v>0.007421176380283874</v>
      </c>
      <c r="BA444" s="7" t="n">
        <v>0.007421176380283874</v>
      </c>
      <c r="BB444" s="7" t="n">
        <v>0.007421176380283883</v>
      </c>
      <c r="BC444" s="7" t="n">
        <v>0.007421176380283874</v>
      </c>
      <c r="BD444" s="7" t="n">
        <v>0.007421176380283874</v>
      </c>
      <c r="BE444" s="7" t="n">
        <v>0.007421176380283874</v>
      </c>
      <c r="BF444" s="7" t="n">
        <v>0.007421176380283883</v>
      </c>
      <c r="BG444" s="7" t="n">
        <v>0.007421176380283874</v>
      </c>
      <c r="BH444" s="7" t="n">
        <v>0.007421176380283874</v>
      </c>
      <c r="BI444" s="7" t="n">
        <v>0.007421176380283874</v>
      </c>
      <c r="BJ444" s="7" t="n">
        <v>0.007421176380283874</v>
      </c>
      <c r="BK444" s="7" t="n">
        <v>0.007421176380283874</v>
      </c>
      <c r="BL444" s="7" t="n">
        <v>0.007421176380283874</v>
      </c>
      <c r="BM444" s="7" t="n">
        <v>0.007421176380283874</v>
      </c>
      <c r="BN444" s="7" t="n">
        <v>0.007421176380283883</v>
      </c>
      <c r="BO444" s="7" t="n">
        <v>0.007421176380283874</v>
      </c>
      <c r="BP444" s="7" t="n">
        <v>0.007421176380283874</v>
      </c>
      <c r="BQ444" s="7" t="n">
        <v>0.007421176380283874</v>
      </c>
      <c r="BR444" s="7" t="n">
        <v>0.0001094854660005093</v>
      </c>
      <c r="BS444" s="7" t="n">
        <v>0.0001094854660005093</v>
      </c>
      <c r="BT444" s="7" t="n">
        <v>0.0001094854660005102</v>
      </c>
      <c r="BU444" s="7" t="n">
        <v>0.0001094854660005102</v>
      </c>
      <c r="BV444" s="7" t="n">
        <v>0.0001094854660005102</v>
      </c>
      <c r="BW444" s="7" t="n">
        <v>0.0001094854660005102</v>
      </c>
      <c r="BX444" s="7" t="n">
        <v>0.0001094854660005102</v>
      </c>
      <c r="BY444" s="7" t="n">
        <v>0.0001094854660005102</v>
      </c>
      <c r="BZ444" s="7" t="n">
        <v>0.0001094854660005102</v>
      </c>
      <c r="CA444" s="7" t="n">
        <v>0.0001094854660005102</v>
      </c>
      <c r="CB444" s="7" t="n">
        <v>0.0001094854660005102</v>
      </c>
      <c r="CC444" s="7" t="n">
        <v>0.0001094854660005102</v>
      </c>
      <c r="CD444" s="7" t="n">
        <v>0.0001094854660005102</v>
      </c>
      <c r="CE444" s="7" t="n">
        <v>0.0001094854660005102</v>
      </c>
      <c r="CF444" s="7" t="n">
        <v>0.0001094854660005102</v>
      </c>
      <c r="CG444" s="7" t="n">
        <v>0.0001094854660005102</v>
      </c>
      <c r="CH444" s="7" t="n">
        <v>-0.003711617042081709</v>
      </c>
      <c r="CI444" s="7" t="n">
        <v>0.0001094854660005102</v>
      </c>
      <c r="CJ444" s="7" t="n">
        <v>0.0001094854660005102</v>
      </c>
      <c r="CK444" s="7" t="n">
        <v>-0.003711617042081709</v>
      </c>
      <c r="CL444" s="7" t="n">
        <v>0.0001094854660005102</v>
      </c>
      <c r="CM444" s="7" t="n">
        <v>0.0001094854660005102</v>
      </c>
      <c r="CN444" s="7" t="n">
        <v>0.0001094854660005102</v>
      </c>
      <c r="CO444" s="7" t="n">
        <v>-0.003711617042081709</v>
      </c>
      <c r="CP444" s="7" t="n">
        <v>0.0001094854660005102</v>
      </c>
      <c r="CQ444" s="7" t="n">
        <v>-0.003711617042081709</v>
      </c>
      <c r="CR444" s="7" t="n">
        <v>0.0001094854660005102</v>
      </c>
      <c r="CS444" s="7" t="n">
        <v>0.0001094854660005102</v>
      </c>
      <c r="CT444" s="7" t="n">
        <v>0.0001094854660005102</v>
      </c>
      <c r="CU444" s="7" t="n">
        <v>-0.003711617042081709</v>
      </c>
      <c r="CV444" s="7" t="n">
        <v>-0.003711617042081709</v>
      </c>
      <c r="CW444" s="7" t="n">
        <v>-0.003711617042081709</v>
      </c>
      <c r="CX444" s="7" t="n">
        <v>0.0001094854660005102</v>
      </c>
      <c r="CY444" s="7" t="n">
        <v>-0.003711617042081717</v>
      </c>
      <c r="CZ444" s="7" t="n">
        <v>-0.003711617042081709</v>
      </c>
      <c r="DA444" s="7" t="n">
        <v>-0.003711617042081717</v>
      </c>
      <c r="DB444" s="7" t="n">
        <v>-0.003711617042081717</v>
      </c>
      <c r="DC444" s="7" t="n">
        <v>-0.003711617042081717</v>
      </c>
      <c r="DD444" s="7" t="n">
        <v>0.0001094854660005102</v>
      </c>
      <c r="DE444" s="7" t="n">
        <v>-0.003711617042081709</v>
      </c>
      <c r="DF444" s="7" t="n">
        <v>-0.003711617042081708</v>
      </c>
      <c r="DG444" s="7" t="n">
        <v>-0.003711617042081709</v>
      </c>
      <c r="DH444" s="7" t="n">
        <v>-0.003711617042081709</v>
      </c>
      <c r="DI444" s="7" t="n">
        <v>-0.003711617042081708</v>
      </c>
      <c r="DJ444" s="7" t="n">
        <v>-0.003711617042081708</v>
      </c>
      <c r="DK444" s="7" t="n">
        <v>-0.003711617042081709</v>
      </c>
      <c r="DL444" s="7" t="n">
        <v>-0.003711617042081709</v>
      </c>
      <c r="DM444" s="7" t="n">
        <v>-0.003711617042081709</v>
      </c>
      <c r="DN444" s="7" t="n">
        <v>-0.003711617042081708</v>
      </c>
      <c r="DO444" s="7" t="n">
        <v>-0.003711617042081708</v>
      </c>
      <c r="DP444" s="7" t="n">
        <v>-0.003711617042081709</v>
      </c>
      <c r="DQ444" s="7" t="n">
        <v>-0.003711617042081709</v>
      </c>
      <c r="DR444" s="7" t="n">
        <v>-0.003711617042081709</v>
      </c>
      <c r="DS444" s="7" t="n">
        <v>-0.003711617042081709</v>
      </c>
      <c r="DT444" s="7" t="n">
        <v>-0.003711617042081709</v>
      </c>
      <c r="DU444" s="7" t="n">
        <v>-0.003711617042081708</v>
      </c>
      <c r="DV444" s="7" t="n">
        <v>-0.003711617042081709</v>
      </c>
      <c r="DW444" s="7" t="n">
        <v>-0.003711617042081709</v>
      </c>
      <c r="DX444" s="7" t="n">
        <v>0.0001094854660005102</v>
      </c>
      <c r="DY444" s="7" t="n">
        <v>-0.003711617042081709</v>
      </c>
      <c r="DZ444" s="7" t="n">
        <v>-0.003711617042081709</v>
      </c>
      <c r="EA444" s="7" t="n">
        <v>0.0001094854660005102</v>
      </c>
      <c r="EB444" s="7" t="n">
        <v>0.0001094854660005102</v>
      </c>
      <c r="EC444" s="7" t="n">
        <v>0.0001094854660005102</v>
      </c>
      <c r="ED444" s="7" t="n">
        <v>-0.003711617042081709</v>
      </c>
      <c r="EE444" s="7" t="n">
        <v>0.0001094854660005102</v>
      </c>
      <c r="EF444" s="7" t="n">
        <v>0.0001094854660005102</v>
      </c>
      <c r="EG444" s="7" t="n">
        <v>0.0001094854660005102</v>
      </c>
      <c r="EI444" t="inlineStr">
        <is>
          <t>2024-10-22</t>
        </is>
      </c>
      <c r="EJ444" t="n">
        <v>5.022077</v>
      </c>
      <c r="EK444" t="n">
        <v>5.022077</v>
      </c>
      <c r="EL444" t="n">
        <v>4.915959</v>
      </c>
      <c r="EM444" t="n">
        <v>4.915959</v>
      </c>
      <c r="EN444" t="n">
        <v>4.321459</v>
      </c>
      <c r="EO444" t="n">
        <v>4.376139</v>
      </c>
      <c r="EP444" t="n">
        <v>4.197698</v>
      </c>
      <c r="EQ444" t="n">
        <v>4.204177</v>
      </c>
      <c r="ER444" t="n">
        <v>4.283263</v>
      </c>
      <c r="ES444" t="n">
        <v>2.991105</v>
      </c>
    </row>
    <row r="445">
      <c r="A445" s="6" t="n">
        <v>45588</v>
      </c>
      <c r="B445" s="7" t="n">
        <v>-0.04836595380067096</v>
      </c>
      <c r="C445" s="7" t="n">
        <v>-0.04836595380067096</v>
      </c>
      <c r="D445" s="7" t="n">
        <v>-0.04836595380067096</v>
      </c>
      <c r="E445" s="7" t="n">
        <v>-0.04836595380067096</v>
      </c>
      <c r="F445" s="7" t="n">
        <v>-0.04836595380067096</v>
      </c>
      <c r="G445" s="7" t="n">
        <v>-0.04836595380067093</v>
      </c>
      <c r="H445" s="7" t="n">
        <v>-0.04836595380067093</v>
      </c>
      <c r="I445" s="7" t="n">
        <v>-0.04836595380067096</v>
      </c>
      <c r="J445" s="7" t="n">
        <v>-0.04836595380067096</v>
      </c>
      <c r="K445" s="7" t="n">
        <v>-0.04836595380067096</v>
      </c>
      <c r="L445" s="7" t="n">
        <v>-0.04836595380067096</v>
      </c>
      <c r="M445" s="7" t="n">
        <v>-0.04836595380067093</v>
      </c>
      <c r="N445" s="7" t="n">
        <v>-0.04836595380067096</v>
      </c>
      <c r="O445" s="7" t="n">
        <v>-0.04836595380067096</v>
      </c>
      <c r="P445" s="7" t="n">
        <v>-0.04836595380067093</v>
      </c>
      <c r="Q445" s="7" t="n">
        <v>-0.04836595380067096</v>
      </c>
      <c r="R445" s="7" t="n">
        <v>-0.04836595380067096</v>
      </c>
      <c r="S445" s="7" t="n">
        <v>-0.04836595380067096</v>
      </c>
      <c r="T445" s="7" t="n">
        <v>-0.04836595380067093</v>
      </c>
      <c r="U445" s="7" t="n">
        <v>-0.04836595380067096</v>
      </c>
      <c r="V445" s="7" t="n">
        <v>-0.04836595380067093</v>
      </c>
      <c r="W445" s="7" t="n">
        <v>-0.04836595380067093</v>
      </c>
      <c r="X445" s="7" t="n">
        <v>-0.04836595380067093</v>
      </c>
      <c r="Y445" s="7" t="n">
        <v>-0.04836595380067096</v>
      </c>
      <c r="Z445" s="7" t="n">
        <v>-0.04836595380067093</v>
      </c>
      <c r="AA445" s="7" t="n">
        <v>-0.04836595380067093</v>
      </c>
      <c r="AB445" s="7" t="n">
        <v>-0.04836595380067093</v>
      </c>
      <c r="AC445" s="7" t="n">
        <v>-0.04836595380067093</v>
      </c>
      <c r="AD445" s="7" t="n">
        <v>-0.04836595380067093</v>
      </c>
      <c r="AE445" s="7" t="n">
        <v>-0.04836595380067096</v>
      </c>
      <c r="AF445" s="7" t="n">
        <v>-0.04836595380067096</v>
      </c>
      <c r="AG445" s="7" t="n">
        <v>-0.04836595380067093</v>
      </c>
      <c r="AH445" s="7" t="n">
        <v>-0.04836595380067093</v>
      </c>
      <c r="AI445" s="7" t="n">
        <v>-0.04836595380067093</v>
      </c>
      <c r="AJ445" s="7" t="n">
        <v>-0.04836595380067093</v>
      </c>
      <c r="AK445" s="7" t="n">
        <v>-0.04836595380067093</v>
      </c>
      <c r="AL445" s="7" t="n">
        <v>-0.04836595380067096</v>
      </c>
      <c r="AM445" s="7" t="n">
        <v>-0.04836595380067096</v>
      </c>
      <c r="AN445" s="7" t="n">
        <v>-0.04836595380067096</v>
      </c>
      <c r="AO445" s="7" t="n">
        <v>-0.04836595380067096</v>
      </c>
      <c r="AP445" s="7" t="n">
        <v>-0.04836595380067096</v>
      </c>
      <c r="AQ445" s="7" t="n">
        <v>-0.04836595380067096</v>
      </c>
      <c r="AR445" s="7" t="n">
        <v>-0.04836595380067096</v>
      </c>
      <c r="AS445" s="7" t="n">
        <v>-0.04836595380067096</v>
      </c>
      <c r="AT445" s="7" t="n">
        <v>-0.04836595380067096</v>
      </c>
      <c r="AU445" s="7" t="n">
        <v>-0.04836595380067093</v>
      </c>
      <c r="AV445" s="7" t="n">
        <v>-0.04836595380067096</v>
      </c>
      <c r="AW445" s="7" t="n">
        <v>-0.04836595380067096</v>
      </c>
      <c r="AX445" s="7" t="n">
        <v>-0.04836595380067096</v>
      </c>
      <c r="AY445" s="7" t="n">
        <v>-0.04836595380067096</v>
      </c>
      <c r="AZ445" s="7" t="n">
        <v>-0.04836595380067093</v>
      </c>
      <c r="BA445" s="7" t="n">
        <v>-0.04836595380067093</v>
      </c>
      <c r="BB445" s="7" t="n">
        <v>-0.04836595380067096</v>
      </c>
      <c r="BC445" s="7" t="n">
        <v>-0.04836595380067093</v>
      </c>
      <c r="BD445" s="7" t="n">
        <v>-0.04836595380067093</v>
      </c>
      <c r="BE445" s="7" t="n">
        <v>-0.04836595380067093</v>
      </c>
      <c r="BF445" s="7" t="n">
        <v>-0.04836595380067096</v>
      </c>
      <c r="BG445" s="7" t="n">
        <v>-0.04836595380067093</v>
      </c>
      <c r="BH445" s="7" t="n">
        <v>-0.04836595380067093</v>
      </c>
      <c r="BI445" s="7" t="n">
        <v>-0.04836595380067093</v>
      </c>
      <c r="BJ445" s="7" t="n">
        <v>-0.04836595380067093</v>
      </c>
      <c r="BK445" s="7" t="n">
        <v>-0.04836595380067093</v>
      </c>
      <c r="BL445" s="7" t="n">
        <v>-0.04836595380067093</v>
      </c>
      <c r="BM445" s="7" t="n">
        <v>-0.04836595380067093</v>
      </c>
      <c r="BN445" s="7" t="n">
        <v>-0.04836595380067096</v>
      </c>
      <c r="BO445" s="7" t="n">
        <v>-0.04836595380067093</v>
      </c>
      <c r="BP445" s="7" t="n">
        <v>-0.04836595380067093</v>
      </c>
      <c r="BQ445" s="7" t="n">
        <v>-0.04836595380067093</v>
      </c>
      <c r="BR445" s="7" t="n">
        <v>-0.0144065148635402</v>
      </c>
      <c r="BS445" s="7" t="n">
        <v>-0.0144065148635402</v>
      </c>
      <c r="BT445" s="7" t="n">
        <v>-0.0144065148635402</v>
      </c>
      <c r="BU445" s="7" t="n">
        <v>-0.0144065148635402</v>
      </c>
      <c r="BV445" s="7" t="n">
        <v>-0.0144065148635402</v>
      </c>
      <c r="BW445" s="7" t="n">
        <v>-0.0144065148635402</v>
      </c>
      <c r="BX445" s="7" t="n">
        <v>-0.0144065148635402</v>
      </c>
      <c r="BY445" s="7" t="n">
        <v>-0.0144065148635402</v>
      </c>
      <c r="BZ445" s="7" t="n">
        <v>-0.0144065148635402</v>
      </c>
      <c r="CA445" s="7" t="n">
        <v>-0.0144065148635402</v>
      </c>
      <c r="CB445" s="7" t="n">
        <v>-0.0144065148635402</v>
      </c>
      <c r="CC445" s="7" t="n">
        <v>-0.0144065148635402</v>
      </c>
      <c r="CD445" s="7" t="n">
        <v>-0.0144065148635402</v>
      </c>
      <c r="CE445" s="7" t="n">
        <v>-0.0144065148635402</v>
      </c>
      <c r="CF445" s="7" t="n">
        <v>-0.0144065148635402</v>
      </c>
      <c r="CG445" s="7" t="n">
        <v>-0.0144065148635402</v>
      </c>
      <c r="CH445" s="7" t="n">
        <v>-0.03622522525223214</v>
      </c>
      <c r="CI445" s="7" t="n">
        <v>-0.0144065148635402</v>
      </c>
      <c r="CJ445" s="7" t="n">
        <v>-0.0144065148635402</v>
      </c>
      <c r="CK445" s="7" t="n">
        <v>-0.03622522525223214</v>
      </c>
      <c r="CL445" s="7" t="n">
        <v>-0.0144065148635402</v>
      </c>
      <c r="CM445" s="7" t="n">
        <v>-0.0144065148635402</v>
      </c>
      <c r="CN445" s="7" t="n">
        <v>-0.0144065148635402</v>
      </c>
      <c r="CO445" s="7" t="n">
        <v>-0.03622522525223214</v>
      </c>
      <c r="CP445" s="7" t="n">
        <v>-0.0144065148635402</v>
      </c>
      <c r="CQ445" s="7" t="n">
        <v>-0.03622522525223214</v>
      </c>
      <c r="CR445" s="7" t="n">
        <v>-0.0144065148635402</v>
      </c>
      <c r="CS445" s="7" t="n">
        <v>-0.0144065148635402</v>
      </c>
      <c r="CT445" s="7" t="n">
        <v>-0.0144065148635402</v>
      </c>
      <c r="CU445" s="7" t="n">
        <v>-0.03622522525223214</v>
      </c>
      <c r="CV445" s="7" t="n">
        <v>-0.03622522525223214</v>
      </c>
      <c r="CW445" s="7" t="n">
        <v>-0.03622522525223214</v>
      </c>
      <c r="CX445" s="7" t="n">
        <v>-0.0144065148635402</v>
      </c>
      <c r="CY445" s="7" t="n">
        <v>-0.03622522525223214</v>
      </c>
      <c r="CZ445" s="7" t="n">
        <v>-0.03622522525223214</v>
      </c>
      <c r="DA445" s="7" t="n">
        <v>-0.03622522525223214</v>
      </c>
      <c r="DB445" s="7" t="n">
        <v>-0.03622522525223214</v>
      </c>
      <c r="DC445" s="7" t="n">
        <v>-0.03622522525223214</v>
      </c>
      <c r="DD445" s="7" t="n">
        <v>-0.0144065148635402</v>
      </c>
      <c r="DE445" s="7" t="n">
        <v>-0.03622522525223214</v>
      </c>
      <c r="DF445" s="7" t="n">
        <v>-0.03622522525223214</v>
      </c>
      <c r="DG445" s="7" t="n">
        <v>-0.03622522525223214</v>
      </c>
      <c r="DH445" s="7" t="n">
        <v>-0.03622522525223214</v>
      </c>
      <c r="DI445" s="7" t="n">
        <v>-0.03622522525223214</v>
      </c>
      <c r="DJ445" s="7" t="n">
        <v>-0.03622522525223214</v>
      </c>
      <c r="DK445" s="7" t="n">
        <v>-0.03622522525223214</v>
      </c>
      <c r="DL445" s="7" t="n">
        <v>-0.03622522525223214</v>
      </c>
      <c r="DM445" s="7" t="n">
        <v>-0.03622522525223214</v>
      </c>
      <c r="DN445" s="7" t="n">
        <v>-0.03622522525223214</v>
      </c>
      <c r="DO445" s="7" t="n">
        <v>-0.03622522525223214</v>
      </c>
      <c r="DP445" s="7" t="n">
        <v>-0.03622522525223214</v>
      </c>
      <c r="DQ445" s="7" t="n">
        <v>-0.03622522525223214</v>
      </c>
      <c r="DR445" s="7" t="n">
        <v>-0.03622522525223214</v>
      </c>
      <c r="DS445" s="7" t="n">
        <v>-0.03622522525223214</v>
      </c>
      <c r="DT445" s="7" t="n">
        <v>-0.03622522525223214</v>
      </c>
      <c r="DU445" s="7" t="n">
        <v>-0.03622522525223214</v>
      </c>
      <c r="DV445" s="7" t="n">
        <v>-0.03622522525223214</v>
      </c>
      <c r="DW445" s="7" t="n">
        <v>-0.03622522525223214</v>
      </c>
      <c r="DX445" s="7" t="n">
        <v>-0.0144065148635402</v>
      </c>
      <c r="DY445" s="7" t="n">
        <v>-0.03622522525223214</v>
      </c>
      <c r="DZ445" s="7" t="n">
        <v>-0.03622522525223214</v>
      </c>
      <c r="EA445" s="7" t="n">
        <v>-0.0144065148635402</v>
      </c>
      <c r="EB445" s="7" t="n">
        <v>-0.0144065148635402</v>
      </c>
      <c r="EC445" s="7" t="n">
        <v>-0.0144065148635402</v>
      </c>
      <c r="ED445" s="7" t="n">
        <v>-0.03622522525223214</v>
      </c>
      <c r="EE445" s="7" t="n">
        <v>-0.0144065148635402</v>
      </c>
      <c r="EF445" s="7" t="n">
        <v>-0.0144065148635402</v>
      </c>
      <c r="EG445" s="7" t="n">
        <v>-0.0144065148635402</v>
      </c>
      <c r="EI445" t="inlineStr">
        <is>
          <t>2024-10-23</t>
        </is>
      </c>
      <c r="EJ445" t="n">
        <v>4.779179</v>
      </c>
      <c r="EK445" t="n">
        <v>4.779179</v>
      </c>
      <c r="EL445" t="n">
        <v>4.678194</v>
      </c>
      <c r="EM445" t="n">
        <v>4.678194</v>
      </c>
      <c r="EN445" t="n">
        <v>4.112447</v>
      </c>
      <c r="EO445" t="n">
        <v>4.164483</v>
      </c>
      <c r="EP445" t="n">
        <v>3.994672</v>
      </c>
      <c r="EQ445" t="n">
        <v>4.000838</v>
      </c>
      <c r="ER445" t="n">
        <v>4.076098</v>
      </c>
      <c r="ES445" t="n">
        <v>2.846437</v>
      </c>
    </row>
    <row r="446">
      <c r="A446" s="6" t="n">
        <v>45589</v>
      </c>
      <c r="B446" s="7" t="n">
        <v>-0.02561361409711463</v>
      </c>
      <c r="C446" s="7" t="n">
        <v>-0.02561361409711463</v>
      </c>
      <c r="D446" s="7" t="n">
        <v>0.001218098768979507</v>
      </c>
      <c r="E446" s="7" t="n">
        <v>-0.007487178092764393</v>
      </c>
      <c r="F446" s="7" t="n">
        <v>0.001218098768979507</v>
      </c>
      <c r="G446" s="7" t="n">
        <v>-0.02561361409711457</v>
      </c>
      <c r="H446" s="7" t="n">
        <v>-0.02561361409711457</v>
      </c>
      <c r="I446" s="7" t="n">
        <v>0.001218098768979507</v>
      </c>
      <c r="J446" s="7" t="n">
        <v>0.001218098768979507</v>
      </c>
      <c r="K446" s="7" t="n">
        <v>-0.007487178092764393</v>
      </c>
      <c r="L446" s="7" t="n">
        <v>-0.007487178092764393</v>
      </c>
      <c r="M446" s="7" t="n">
        <v>0.00121809876897953</v>
      </c>
      <c r="N446" s="7" t="n">
        <v>0.001218098768979507</v>
      </c>
      <c r="O446" s="7" t="n">
        <v>0.001218098768979507</v>
      </c>
      <c r="P446" s="7" t="n">
        <v>-0.007487178092764364</v>
      </c>
      <c r="Q446" s="7" t="n">
        <v>-0.007487178092764393</v>
      </c>
      <c r="R446" s="7" t="n">
        <v>0.001218098768979507</v>
      </c>
      <c r="S446" s="7" t="n">
        <v>0.001218098768979507</v>
      </c>
      <c r="T446" s="7" t="n">
        <v>0.001218098768979502</v>
      </c>
      <c r="U446" s="7" t="n">
        <v>0.001218098768979507</v>
      </c>
      <c r="V446" s="7" t="n">
        <v>0.00121809876897953</v>
      </c>
      <c r="W446" s="7" t="n">
        <v>-0.007487178092764364</v>
      </c>
      <c r="X446" s="7" t="n">
        <v>0.001218098768979502</v>
      </c>
      <c r="Y446" s="7" t="n">
        <v>0.001218098768979507</v>
      </c>
      <c r="Z446" s="7" t="n">
        <v>0.00121809876897953</v>
      </c>
      <c r="AA446" s="7" t="n">
        <v>0.001218098768979502</v>
      </c>
      <c r="AB446" s="7" t="n">
        <v>0.00121809876897953</v>
      </c>
      <c r="AC446" s="7" t="n">
        <v>-0.007487178092764364</v>
      </c>
      <c r="AD446" s="7" t="n">
        <v>-0.007487178092764364</v>
      </c>
      <c r="AE446" s="7" t="n">
        <v>0.001218098768979507</v>
      </c>
      <c r="AF446" s="7" t="n">
        <v>0.001218098768979507</v>
      </c>
      <c r="AG446" s="7" t="n">
        <v>0.001218098768979502</v>
      </c>
      <c r="AH446" s="7" t="n">
        <v>0.001218098768979502</v>
      </c>
      <c r="AI446" s="7" t="n">
        <v>0.001218098768979502</v>
      </c>
      <c r="AJ446" s="7" t="n">
        <v>0.001218098768979502</v>
      </c>
      <c r="AK446" s="7" t="n">
        <v>0.001218098768979502</v>
      </c>
      <c r="AL446" s="7" t="n">
        <v>-0.007487178092764394</v>
      </c>
      <c r="AM446" s="7" t="n">
        <v>-0.007487178092764394</v>
      </c>
      <c r="AN446" s="7" t="n">
        <v>-0.02561361409711463</v>
      </c>
      <c r="AO446" s="7" t="n">
        <v>-0.02561361409711463</v>
      </c>
      <c r="AP446" s="7" t="n">
        <v>-0.007487178092764394</v>
      </c>
      <c r="AQ446" s="7" t="n">
        <v>-0.02561361409711463</v>
      </c>
      <c r="AR446" s="7" t="n">
        <v>-0.02561361409711463</v>
      </c>
      <c r="AS446" s="7" t="n">
        <v>-0.02561361409711463</v>
      </c>
      <c r="AT446" s="7" t="n">
        <v>-0.02561361409711463</v>
      </c>
      <c r="AU446" s="7" t="n">
        <v>-0.02561361409711457</v>
      </c>
      <c r="AV446" s="7" t="n">
        <v>-0.02561361409711463</v>
      </c>
      <c r="AW446" s="7" t="n">
        <v>-0.02561361409711463</v>
      </c>
      <c r="AX446" s="7" t="n">
        <v>-0.007487178092764394</v>
      </c>
      <c r="AY446" s="7" t="n">
        <v>-0.02561361409711463</v>
      </c>
      <c r="AZ446" s="7" t="n">
        <v>-0.02561361409711457</v>
      </c>
      <c r="BA446" s="7" t="n">
        <v>-0.02561361409711457</v>
      </c>
      <c r="BB446" s="7" t="n">
        <v>-0.02561361409711463</v>
      </c>
      <c r="BC446" s="7" t="n">
        <v>-0.007487178092764364</v>
      </c>
      <c r="BD446" s="7" t="n">
        <v>-0.02561361409711457</v>
      </c>
      <c r="BE446" s="7" t="n">
        <v>-0.02561361409711457</v>
      </c>
      <c r="BF446" s="7" t="n">
        <v>-0.02561361409711463</v>
      </c>
      <c r="BG446" s="7" t="n">
        <v>-0.02561361409711457</v>
      </c>
      <c r="BH446" s="7" t="n">
        <v>-0.02561361409711457</v>
      </c>
      <c r="BI446" s="7" t="n">
        <v>-0.02561361409711457</v>
      </c>
      <c r="BJ446" s="7" t="n">
        <v>-0.02561361409711457</v>
      </c>
      <c r="BK446" s="7" t="n">
        <v>-0.007487178092764364</v>
      </c>
      <c r="BL446" s="7" t="n">
        <v>-0.02561361409711457</v>
      </c>
      <c r="BM446" s="7" t="n">
        <v>-0.007487178092764364</v>
      </c>
      <c r="BN446" s="7" t="n">
        <v>-0.02561361409711463</v>
      </c>
      <c r="BO446" s="7" t="n">
        <v>-0.02561361409711457</v>
      </c>
      <c r="BP446" s="7" t="n">
        <v>-0.02561361409711457</v>
      </c>
      <c r="BQ446" s="7" t="n">
        <v>-0.007487178092764364</v>
      </c>
      <c r="BR446" s="7" t="n">
        <v>0.00480259097020845</v>
      </c>
      <c r="BS446" s="7" t="n">
        <v>0.00480259097020845</v>
      </c>
      <c r="BT446" s="7" t="n">
        <v>0.004802590970208449</v>
      </c>
      <c r="BU446" s="7" t="n">
        <v>0.004802590970208449</v>
      </c>
      <c r="BV446" s="7" t="n">
        <v>0.004802590970208449</v>
      </c>
      <c r="BW446" s="7" t="n">
        <v>0.004802590970208449</v>
      </c>
      <c r="BX446" s="7" t="n">
        <v>-0.0002078556924336235</v>
      </c>
      <c r="BY446" s="7" t="n">
        <v>0.004802590970208449</v>
      </c>
      <c r="BZ446" s="7" t="n">
        <v>0.004802590970208449</v>
      </c>
      <c r="CA446" s="7" t="n">
        <v>0.0003049791363492205</v>
      </c>
      <c r="CB446" s="7" t="n">
        <v>0.004802590970208449</v>
      </c>
      <c r="CC446" s="7" t="n">
        <v>0.004802590970208449</v>
      </c>
      <c r="CD446" s="7" t="n">
        <v>0.004802590970208449</v>
      </c>
      <c r="CE446" s="7" t="n">
        <v>0.004802590970208449</v>
      </c>
      <c r="CF446" s="7" t="n">
        <v>0.004802590970208449</v>
      </c>
      <c r="CG446" s="7" t="n">
        <v>0.004802590970208449</v>
      </c>
      <c r="CH446" s="7" t="n">
        <v>0.03782246445772874</v>
      </c>
      <c r="CI446" s="7" t="n">
        <v>0.004802590970208449</v>
      </c>
      <c r="CJ446" s="7" t="n">
        <v>0.004802590970208449</v>
      </c>
      <c r="CK446" s="7" t="n">
        <v>0.03782246445772874</v>
      </c>
      <c r="CL446" s="7" t="n">
        <v>0.004802590970208449</v>
      </c>
      <c r="CM446" s="7" t="n">
        <v>0.004802590970208449</v>
      </c>
      <c r="CN446" s="7" t="n">
        <v>-0.0002078556924336235</v>
      </c>
      <c r="CO446" s="7" t="n">
        <v>0.03782246445772874</v>
      </c>
      <c r="CP446" s="7" t="n">
        <v>-0.0002078556924336235</v>
      </c>
      <c r="CQ446" s="7" t="n">
        <v>0.03782246445772874</v>
      </c>
      <c r="CR446" s="7" t="n">
        <v>0.0003049791363492205</v>
      </c>
      <c r="CS446" s="7" t="n">
        <v>0.0003049791363492205</v>
      </c>
      <c r="CT446" s="7" t="n">
        <v>-0.0002078556924336217</v>
      </c>
      <c r="CU446" s="7" t="n">
        <v>0.03782246445772874</v>
      </c>
      <c r="CV446" s="7" t="n">
        <v>0.03782246445772874</v>
      </c>
      <c r="CW446" s="7" t="n">
        <v>0.01071967562187364</v>
      </c>
      <c r="CX446" s="7" t="n">
        <v>0.0003049791363492223</v>
      </c>
      <c r="CY446" s="7" t="n">
        <v>0.004555065589236379</v>
      </c>
      <c r="CZ446" s="7" t="n">
        <v>0.03782246445772874</v>
      </c>
      <c r="DA446" s="7" t="n">
        <v>0.00455506558923638</v>
      </c>
      <c r="DB446" s="7" t="n">
        <v>0.00455506558923638</v>
      </c>
      <c r="DC446" s="7" t="n">
        <v>0.004555065589236379</v>
      </c>
      <c r="DD446" s="7" t="n">
        <v>0.0003049791363492205</v>
      </c>
      <c r="DE446" s="7" t="n">
        <v>0.03782246445772874</v>
      </c>
      <c r="DF446" s="7" t="n">
        <v>0.004555065589236379</v>
      </c>
      <c r="DG446" s="7" t="n">
        <v>0.00455506558923638</v>
      </c>
      <c r="DH446" s="7" t="n">
        <v>0.00455506558923638</v>
      </c>
      <c r="DI446" s="7" t="n">
        <v>0.004555065589236379</v>
      </c>
      <c r="DJ446" s="7" t="n">
        <v>0.004555065589236379</v>
      </c>
      <c r="DK446" s="7" t="n">
        <v>0.00455506558923638</v>
      </c>
      <c r="DL446" s="7" t="n">
        <v>0.00455506558923638</v>
      </c>
      <c r="DM446" s="7" t="n">
        <v>0.03782246445772874</v>
      </c>
      <c r="DN446" s="7" t="n">
        <v>0.004555065589236379</v>
      </c>
      <c r="DO446" s="7" t="n">
        <v>0.004555065589236379</v>
      </c>
      <c r="DP446" s="7" t="n">
        <v>0.03782246445772875</v>
      </c>
      <c r="DQ446" s="7" t="n">
        <v>0.03782246445772875</v>
      </c>
      <c r="DR446" s="7" t="n">
        <v>0.03782246445772874</v>
      </c>
      <c r="DS446" s="7" t="n">
        <v>0.00455506558923638</v>
      </c>
      <c r="DT446" s="7" t="n">
        <v>0.00455506558923638</v>
      </c>
      <c r="DU446" s="7" t="n">
        <v>0.004555065589236379</v>
      </c>
      <c r="DV446" s="7" t="n">
        <v>0.01071967562187364</v>
      </c>
      <c r="DW446" s="7" t="n">
        <v>0.03782246445772874</v>
      </c>
      <c r="DX446" s="7" t="n">
        <v>0.0003049791363492205</v>
      </c>
      <c r="DY446" s="7" t="n">
        <v>0.01071967562187363</v>
      </c>
      <c r="DZ446" s="7" t="n">
        <v>0.03782246445772874</v>
      </c>
      <c r="EA446" s="7" t="n">
        <v>0.0003049791363492205</v>
      </c>
      <c r="EB446" s="7" t="n">
        <v>0.0003049791363492205</v>
      </c>
      <c r="EC446" s="7" t="n">
        <v>0.0003049791363492223</v>
      </c>
      <c r="ED446" s="7" t="n">
        <v>0.01071967562187363</v>
      </c>
      <c r="EE446" s="7" t="n">
        <v>0.0003049791363492205</v>
      </c>
      <c r="EF446" s="7" t="n">
        <v>0.0003049791363492205</v>
      </c>
      <c r="EG446" s="7" t="n">
        <v>0.0003049791363492223</v>
      </c>
      <c r="EI446" t="inlineStr">
        <is>
          <t>2024-10-24</t>
        </is>
      </c>
      <c r="EJ446" t="n">
        <v>4.656767</v>
      </c>
      <c r="EK446" t="n">
        <v>4.656767</v>
      </c>
      <c r="EL446" t="n">
        <v>4.558369</v>
      </c>
      <c r="EM446" t="n">
        <v>4.558369</v>
      </c>
      <c r="EN446" t="n">
        <v>4.081656</v>
      </c>
      <c r="EO446" t="n">
        <v>4.169555</v>
      </c>
      <c r="EP446" t="n">
        <v>3.999538</v>
      </c>
      <c r="EQ446" t="n">
        <v>3.970883</v>
      </c>
      <c r="ER446" t="n">
        <v>4.081064</v>
      </c>
      <c r="ES446" t="n">
        <v>2.825126</v>
      </c>
    </row>
    <row r="447">
      <c r="A447" s="6" t="n">
        <v>45590</v>
      </c>
      <c r="B447" s="7" t="n">
        <v>-0.008016208794112346</v>
      </c>
      <c r="C447" s="7" t="n">
        <v>-0.008016208794112346</v>
      </c>
      <c r="D447" s="7" t="n">
        <v>0.001609568770970022</v>
      </c>
      <c r="E447" s="7" t="n">
        <v>-0.01679165595971767</v>
      </c>
      <c r="F447" s="7" t="n">
        <v>0.001609568770970022</v>
      </c>
      <c r="G447" s="7" t="n">
        <v>-0.008016208794112337</v>
      </c>
      <c r="H447" s="7" t="n">
        <v>-0.008016208794112337</v>
      </c>
      <c r="I447" s="7" t="n">
        <v>0.001609568770970022</v>
      </c>
      <c r="J447" s="7" t="n">
        <v>0.001609568770970022</v>
      </c>
      <c r="K447" s="7" t="n">
        <v>-0.01679165595971767</v>
      </c>
      <c r="L447" s="7" t="n">
        <v>-0.01679165595971767</v>
      </c>
      <c r="M447" s="7" t="n">
        <v>0.001609568770970028</v>
      </c>
      <c r="N447" s="7" t="n">
        <v>0.001609568770970022</v>
      </c>
      <c r="O447" s="7" t="n">
        <v>0.001609568770970021</v>
      </c>
      <c r="P447" s="7" t="n">
        <v>-0.01679165595971765</v>
      </c>
      <c r="Q447" s="7" t="n">
        <v>-0.01679165595971767</v>
      </c>
      <c r="R447" s="7" t="n">
        <v>0.001609568770970022</v>
      </c>
      <c r="S447" s="7" t="n">
        <v>0.001609568770970022</v>
      </c>
      <c r="T447" s="7" t="n">
        <v>0.001609568770970024</v>
      </c>
      <c r="U447" s="7" t="n">
        <v>0.001609568770970022</v>
      </c>
      <c r="V447" s="7" t="n">
        <v>0.001609568770970028</v>
      </c>
      <c r="W447" s="7" t="n">
        <v>-0.01679165595971765</v>
      </c>
      <c r="X447" s="7" t="n">
        <v>0.001609568770970024</v>
      </c>
      <c r="Y447" s="7" t="n">
        <v>0.001609568770970021</v>
      </c>
      <c r="Z447" s="7" t="n">
        <v>0.001609568770970028</v>
      </c>
      <c r="AA447" s="7" t="n">
        <v>0.001609568770970024</v>
      </c>
      <c r="AB447" s="7" t="n">
        <v>0.001609568770970028</v>
      </c>
      <c r="AC447" s="7" t="n">
        <v>-0.01679165595971765</v>
      </c>
      <c r="AD447" s="7" t="n">
        <v>-0.01679165595971765</v>
      </c>
      <c r="AE447" s="7" t="n">
        <v>0.001609568770970021</v>
      </c>
      <c r="AF447" s="7" t="n">
        <v>0.001609568770970021</v>
      </c>
      <c r="AG447" s="7" t="n">
        <v>0.001609568770970024</v>
      </c>
      <c r="AH447" s="7" t="n">
        <v>0.001609568770970024</v>
      </c>
      <c r="AI447" s="7" t="n">
        <v>0.001609568770970024</v>
      </c>
      <c r="AJ447" s="7" t="n">
        <v>0.001609568770970024</v>
      </c>
      <c r="AK447" s="7" t="n">
        <v>0.001609568770970024</v>
      </c>
      <c r="AL447" s="7" t="n">
        <v>-0.01679165595971767</v>
      </c>
      <c r="AM447" s="7" t="n">
        <v>-0.01679165595971767</v>
      </c>
      <c r="AN447" s="7" t="n">
        <v>-0.01679165595971767</v>
      </c>
      <c r="AO447" s="7" t="n">
        <v>-0.01679165595971767</v>
      </c>
      <c r="AP447" s="7" t="n">
        <v>-0.01679165595971767</v>
      </c>
      <c r="AQ447" s="7" t="n">
        <v>-0.01679165595971767</v>
      </c>
      <c r="AR447" s="7" t="n">
        <v>-0.01679165595971767</v>
      </c>
      <c r="AS447" s="7" t="n">
        <v>-0.01679165595971767</v>
      </c>
      <c r="AT447" s="7" t="n">
        <v>-0.01679165595971767</v>
      </c>
      <c r="AU447" s="7" t="n">
        <v>-0.01679165595971766</v>
      </c>
      <c r="AV447" s="7" t="n">
        <v>-0.01679165595971767</v>
      </c>
      <c r="AW447" s="7" t="n">
        <v>-0.01679165595971767</v>
      </c>
      <c r="AX447" s="7" t="n">
        <v>-0.01679165595971767</v>
      </c>
      <c r="AY447" s="7" t="n">
        <v>-0.01679165595971767</v>
      </c>
      <c r="AZ447" s="7" t="n">
        <v>-0.01679165595971766</v>
      </c>
      <c r="BA447" s="7" t="n">
        <v>-0.01679165595971766</v>
      </c>
      <c r="BB447" s="7" t="n">
        <v>-0.01679165595971767</v>
      </c>
      <c r="BC447" s="7" t="n">
        <v>-0.01679165595971766</v>
      </c>
      <c r="BD447" s="7" t="n">
        <v>-0.01679165595971766</v>
      </c>
      <c r="BE447" s="7" t="n">
        <v>-0.01679165595971766</v>
      </c>
      <c r="BF447" s="7" t="n">
        <v>-0.01679165595971767</v>
      </c>
      <c r="BG447" s="7" t="n">
        <v>-0.01679165595971766</v>
      </c>
      <c r="BH447" s="7" t="n">
        <v>-0.01679165595971766</v>
      </c>
      <c r="BI447" s="7" t="n">
        <v>-0.01679165595971766</v>
      </c>
      <c r="BJ447" s="7" t="n">
        <v>-0.01679165595971766</v>
      </c>
      <c r="BK447" s="7" t="n">
        <v>-0.01679165595971766</v>
      </c>
      <c r="BL447" s="7" t="n">
        <v>-0.01679165595971766</v>
      </c>
      <c r="BM447" s="7" t="n">
        <v>-0.01679165595971766</v>
      </c>
      <c r="BN447" s="7" t="n">
        <v>-0.01679165595971767</v>
      </c>
      <c r="BO447" s="7" t="n">
        <v>-0.01679165595971766</v>
      </c>
      <c r="BP447" s="7" t="n">
        <v>-0.01679165595971766</v>
      </c>
      <c r="BQ447" s="7" t="n">
        <v>-0.01679165595971766</v>
      </c>
      <c r="BR447" s="7" t="n">
        <v>-0.001822851881010975</v>
      </c>
      <c r="BS447" s="7" t="n">
        <v>-0.001822851881010975</v>
      </c>
      <c r="BT447" s="7" t="n">
        <v>-0.001822851881010975</v>
      </c>
      <c r="BU447" s="7" t="n">
        <v>-0.001822851881010975</v>
      </c>
      <c r="BV447" s="7" t="n">
        <v>-0.001822851881010975</v>
      </c>
      <c r="BW447" s="7" t="n">
        <v>-0.001822851881010975</v>
      </c>
      <c r="BX447" s="7" t="n">
        <v>-0.001894434448137625</v>
      </c>
      <c r="BY447" s="7" t="n">
        <v>-0.001822851881010975</v>
      </c>
      <c r="BZ447" s="7" t="n">
        <v>-0.001822851881010975</v>
      </c>
      <c r="CA447" s="7" t="n">
        <v>-0.0002490839328607303</v>
      </c>
      <c r="CB447" s="7" t="n">
        <v>-0.001822851881010975</v>
      </c>
      <c r="CC447" s="7" t="n">
        <v>-0.001822851881010975</v>
      </c>
      <c r="CD447" s="7" t="n">
        <v>-0.001822851881010975</v>
      </c>
      <c r="CE447" s="7" t="n">
        <v>-0.001822851881010975</v>
      </c>
      <c r="CF447" s="7" t="n">
        <v>-0.001822851881010975</v>
      </c>
      <c r="CG447" s="7" t="n">
        <v>-0.001822851881010975</v>
      </c>
      <c r="CH447" s="7" t="n">
        <v>-0.01075922062883308</v>
      </c>
      <c r="CI447" s="7" t="n">
        <v>-0.001822851881010975</v>
      </c>
      <c r="CJ447" s="7" t="n">
        <v>-0.001822851881010975</v>
      </c>
      <c r="CK447" s="7" t="n">
        <v>-0.01075922062883308</v>
      </c>
      <c r="CL447" s="7" t="n">
        <v>-0.001822851881010975</v>
      </c>
      <c r="CM447" s="7" t="n">
        <v>-0.001822851881010975</v>
      </c>
      <c r="CN447" s="7" t="n">
        <v>-0.001894434448137625</v>
      </c>
      <c r="CO447" s="7" t="n">
        <v>-0.01075922062883308</v>
      </c>
      <c r="CP447" s="7" t="n">
        <v>-0.001894434448137625</v>
      </c>
      <c r="CQ447" s="7" t="n">
        <v>-0.01075922062883308</v>
      </c>
      <c r="CR447" s="7" t="n">
        <v>-0.0002490839328607303</v>
      </c>
      <c r="CS447" s="7" t="n">
        <v>-0.0002490839328607303</v>
      </c>
      <c r="CT447" s="7" t="n">
        <v>-0.001894434448137624</v>
      </c>
      <c r="CU447" s="7" t="n">
        <v>-0.01075922062883309</v>
      </c>
      <c r="CV447" s="7" t="n">
        <v>-0.01075922062883308</v>
      </c>
      <c r="CW447" s="7" t="n">
        <v>0.01374843618795924</v>
      </c>
      <c r="CX447" s="7" t="n">
        <v>-0.0002490839328607294</v>
      </c>
      <c r="CY447" s="7" t="n">
        <v>0.005968775004941285</v>
      </c>
      <c r="CZ447" s="7" t="n">
        <v>-0.01075922062883309</v>
      </c>
      <c r="DA447" s="7" t="n">
        <v>0.005968775004941285</v>
      </c>
      <c r="DB447" s="7" t="n">
        <v>0.005968775004941285</v>
      </c>
      <c r="DC447" s="7" t="n">
        <v>0.005968775004941285</v>
      </c>
      <c r="DD447" s="7" t="n">
        <v>-0.0002490839328607303</v>
      </c>
      <c r="DE447" s="7" t="n">
        <v>-0.01075922062883308</v>
      </c>
      <c r="DF447" s="7" t="n">
        <v>0.005968775004941285</v>
      </c>
      <c r="DG447" s="7" t="n">
        <v>0.005968775004941285</v>
      </c>
      <c r="DH447" s="7" t="n">
        <v>0.005968775004941285</v>
      </c>
      <c r="DI447" s="7" t="n">
        <v>0.005968775004941285</v>
      </c>
      <c r="DJ447" s="7" t="n">
        <v>0.005968775004941285</v>
      </c>
      <c r="DK447" s="7" t="n">
        <v>0.005968775004941285</v>
      </c>
      <c r="DL447" s="7" t="n">
        <v>0.005968775004941285</v>
      </c>
      <c r="DM447" s="7" t="n">
        <v>-0.01075922062883309</v>
      </c>
      <c r="DN447" s="7" t="n">
        <v>0.005968775004941285</v>
      </c>
      <c r="DO447" s="7" t="n">
        <v>0.005968775004941285</v>
      </c>
      <c r="DP447" s="7" t="n">
        <v>-0.01075922062883309</v>
      </c>
      <c r="DQ447" s="7" t="n">
        <v>-0.01075922062883309</v>
      </c>
      <c r="DR447" s="7" t="n">
        <v>-0.01075922062883309</v>
      </c>
      <c r="DS447" s="7" t="n">
        <v>0.005968775004941285</v>
      </c>
      <c r="DT447" s="7" t="n">
        <v>0.005968775004941285</v>
      </c>
      <c r="DU447" s="7" t="n">
        <v>0.005968775004941285</v>
      </c>
      <c r="DV447" s="7" t="n">
        <v>0.01374843618795924</v>
      </c>
      <c r="DW447" s="7" t="n">
        <v>-0.01075922062883309</v>
      </c>
      <c r="DX447" s="7" t="n">
        <v>-0.0002490839328607303</v>
      </c>
      <c r="DY447" s="7" t="n">
        <v>0.01374843618795924</v>
      </c>
      <c r="DZ447" s="7" t="n">
        <v>-0.01075922062883309</v>
      </c>
      <c r="EA447" s="7" t="n">
        <v>-0.0002490839328607303</v>
      </c>
      <c r="EB447" s="7" t="n">
        <v>-0.0002490839328607303</v>
      </c>
      <c r="EC447" s="7" t="n">
        <v>-0.0002490839328607294</v>
      </c>
      <c r="ED447" s="7" t="n">
        <v>0.01374843618795924</v>
      </c>
      <c r="EE447" s="7" t="n">
        <v>-0.0002490839328607303</v>
      </c>
      <c r="EF447" s="7" t="n">
        <v>-0.0002490839328607303</v>
      </c>
      <c r="EG447" s="7" t="n">
        <v>-0.0002490839328607294</v>
      </c>
      <c r="EI447" t="inlineStr">
        <is>
          <t>2024-10-25</t>
        </is>
      </c>
      <c r="EJ447" t="n">
        <v>4.619437</v>
      </c>
      <c r="EK447" t="n">
        <v>4.619437</v>
      </c>
      <c r="EL447" t="n">
        <v>4.521828</v>
      </c>
      <c r="EM447" t="n">
        <v>4.521828</v>
      </c>
      <c r="EN447" t="n">
        <v>4.013119</v>
      </c>
      <c r="EO447" t="n">
        <v>4.176267</v>
      </c>
      <c r="EP447" t="n">
        <v>4.005976</v>
      </c>
      <c r="EQ447" t="n">
        <v>3.904205</v>
      </c>
      <c r="ER447" t="n">
        <v>4.087632</v>
      </c>
      <c r="ES447" t="n">
        <v>2.777687</v>
      </c>
    </row>
    <row r="448">
      <c r="A448" s="6" t="n">
        <v>45593</v>
      </c>
      <c r="B448" s="7" t="n">
        <v>-0.01098856405655959</v>
      </c>
      <c r="C448" s="7" t="n">
        <v>-0.01098856405655959</v>
      </c>
      <c r="D448" s="7" t="n">
        <v>-0.001441300939135811</v>
      </c>
      <c r="E448" s="7" t="n">
        <v>-0.02831875401194989</v>
      </c>
      <c r="F448" s="7" t="n">
        <v>-0.001441300939135811</v>
      </c>
      <c r="G448" s="7" t="n">
        <v>-0.0109885640565596</v>
      </c>
      <c r="H448" s="7" t="n">
        <v>-0.0109885640565596</v>
      </c>
      <c r="I448" s="7" t="n">
        <v>-0.001441300939135811</v>
      </c>
      <c r="J448" s="7" t="n">
        <v>-0.001441300939135811</v>
      </c>
      <c r="K448" s="7" t="n">
        <v>-0.02831875401194989</v>
      </c>
      <c r="L448" s="7" t="n">
        <v>-0.02831875401194989</v>
      </c>
      <c r="M448" s="7" t="n">
        <v>-0.001441300939135817</v>
      </c>
      <c r="N448" s="7" t="n">
        <v>-0.001441300939135811</v>
      </c>
      <c r="O448" s="7" t="n">
        <v>-0.001441300939135809</v>
      </c>
      <c r="P448" s="7" t="n">
        <v>-0.02831875401194988</v>
      </c>
      <c r="Q448" s="7" t="n">
        <v>-0.02831875401194989</v>
      </c>
      <c r="R448" s="7" t="n">
        <v>-0.001441300939135811</v>
      </c>
      <c r="S448" s="7" t="n">
        <v>-0.001441300939135811</v>
      </c>
      <c r="T448" s="7" t="n">
        <v>-0.001441300939135813</v>
      </c>
      <c r="U448" s="7" t="n">
        <v>-0.001441300939135811</v>
      </c>
      <c r="V448" s="7" t="n">
        <v>-0.001441300939135817</v>
      </c>
      <c r="W448" s="7" t="n">
        <v>-0.02831875401194988</v>
      </c>
      <c r="X448" s="7" t="n">
        <v>-0.001441300939135813</v>
      </c>
      <c r="Y448" s="7" t="n">
        <v>-0.001441300939135809</v>
      </c>
      <c r="Z448" s="7" t="n">
        <v>-0.001441300939135817</v>
      </c>
      <c r="AA448" s="7" t="n">
        <v>-0.001441300939135813</v>
      </c>
      <c r="AB448" s="7" t="n">
        <v>-0.001441300939135817</v>
      </c>
      <c r="AC448" s="7" t="n">
        <v>-0.02831875401194988</v>
      </c>
      <c r="AD448" s="7" t="n">
        <v>-0.02831875401194988</v>
      </c>
      <c r="AE448" s="7" t="n">
        <v>-0.001441300939135809</v>
      </c>
      <c r="AF448" s="7" t="n">
        <v>-0.001441300939135809</v>
      </c>
      <c r="AG448" s="7" t="n">
        <v>-0.001441300939135813</v>
      </c>
      <c r="AH448" s="7" t="n">
        <v>-0.001441300939135813</v>
      </c>
      <c r="AI448" s="7" t="n">
        <v>-0.001441300939135813</v>
      </c>
      <c r="AJ448" s="7" t="n">
        <v>-0.001441300939135813</v>
      </c>
      <c r="AK448" s="7" t="n">
        <v>-0.001441300939135813</v>
      </c>
      <c r="AL448" s="7" t="n">
        <v>-0.001441300939135811</v>
      </c>
      <c r="AM448" s="7" t="n">
        <v>-0.001441300939135811</v>
      </c>
      <c r="AN448" s="7" t="n">
        <v>-0.001441300939135809</v>
      </c>
      <c r="AO448" s="7" t="n">
        <v>-0.001441300939135809</v>
      </c>
      <c r="AP448" s="7" t="n">
        <v>-0.001441300939135811</v>
      </c>
      <c r="AQ448" s="7" t="n">
        <v>-0.001441300939135809</v>
      </c>
      <c r="AR448" s="7" t="n">
        <v>-0.001441300939135809</v>
      </c>
      <c r="AS448" s="7" t="n">
        <v>-0.001441300939135809</v>
      </c>
      <c r="AT448" s="7" t="n">
        <v>-0.001441300939135809</v>
      </c>
      <c r="AU448" s="7" t="n">
        <v>-0.00144130093913581</v>
      </c>
      <c r="AV448" s="7" t="n">
        <v>-0.001441300939135809</v>
      </c>
      <c r="AW448" s="7" t="n">
        <v>-0.001441300939135809</v>
      </c>
      <c r="AX448" s="7" t="n">
        <v>-0.001441300939135811</v>
      </c>
      <c r="AY448" s="7" t="n">
        <v>-0.001441300939135809</v>
      </c>
      <c r="AZ448" s="7" t="n">
        <v>-0.001441300939135809</v>
      </c>
      <c r="BA448" s="7" t="n">
        <v>-0.00144130093913581</v>
      </c>
      <c r="BB448" s="7" t="n">
        <v>-0.001441300939135809</v>
      </c>
      <c r="BC448" s="7" t="n">
        <v>-0.001441300939135812</v>
      </c>
      <c r="BD448" s="7" t="n">
        <v>-0.00144130093913581</v>
      </c>
      <c r="BE448" s="7" t="n">
        <v>-0.001441300939135809</v>
      </c>
      <c r="BF448" s="7" t="n">
        <v>-0.001441300939135809</v>
      </c>
      <c r="BG448" s="7" t="n">
        <v>-0.001441300939135809</v>
      </c>
      <c r="BH448" s="7" t="n">
        <v>-0.00144130093913581</v>
      </c>
      <c r="BI448" s="7" t="n">
        <v>-0.001441300939135809</v>
      </c>
      <c r="BJ448" s="7" t="n">
        <v>-0.001441300939135809</v>
      </c>
      <c r="BK448" s="7" t="n">
        <v>-0.001441300939135812</v>
      </c>
      <c r="BL448" s="7" t="n">
        <v>-0.001441300939135809</v>
      </c>
      <c r="BM448" s="7" t="n">
        <v>-0.001441300939135812</v>
      </c>
      <c r="BN448" s="7" t="n">
        <v>-0.001441300939135809</v>
      </c>
      <c r="BO448" s="7" t="n">
        <v>-0.001441300939135809</v>
      </c>
      <c r="BP448" s="7" t="n">
        <v>-0.001441300939135809</v>
      </c>
      <c r="BQ448" s="7" t="n">
        <v>-0.001441300939135812</v>
      </c>
      <c r="BR448" s="7" t="n">
        <v>0.002132923986225545</v>
      </c>
      <c r="BS448" s="7" t="n">
        <v>0.002132923986225545</v>
      </c>
      <c r="BT448" s="7" t="n">
        <v>0.002132923986225546</v>
      </c>
      <c r="BU448" s="7" t="n">
        <v>0.002132923986225546</v>
      </c>
      <c r="BV448" s="7" t="n">
        <v>0.002132923986225546</v>
      </c>
      <c r="BW448" s="7" t="n">
        <v>0.002132923986225546</v>
      </c>
      <c r="BX448" s="7" t="n">
        <v>0.001603094743360904</v>
      </c>
      <c r="BY448" s="7" t="n">
        <v>-0.00403126650702235</v>
      </c>
      <c r="BZ448" s="7" t="n">
        <v>-0.00403126650702235</v>
      </c>
      <c r="CA448" s="7" t="n">
        <v>0.001063312647629089</v>
      </c>
      <c r="CB448" s="7" t="n">
        <v>-0.00403126650702235</v>
      </c>
      <c r="CC448" s="7" t="n">
        <v>-0.00403126650702235</v>
      </c>
      <c r="CD448" s="7" t="n">
        <v>0.002132923986225546</v>
      </c>
      <c r="CE448" s="7" t="n">
        <v>0.002132923986225546</v>
      </c>
      <c r="CF448" s="7" t="n">
        <v>0.002132923986225546</v>
      </c>
      <c r="CG448" s="7" t="n">
        <v>0.002132923986225546</v>
      </c>
      <c r="CH448" s="7" t="n">
        <v>0.005625543740504522</v>
      </c>
      <c r="CI448" s="7" t="n">
        <v>-0.00403126650702235</v>
      </c>
      <c r="CJ448" s="7" t="n">
        <v>-0.00403126650702235</v>
      </c>
      <c r="CK448" s="7" t="n">
        <v>0.005625543740504522</v>
      </c>
      <c r="CL448" s="7" t="n">
        <v>-0.00403126650702235</v>
      </c>
      <c r="CM448" s="7" t="n">
        <v>-0.00403126650702235</v>
      </c>
      <c r="CN448" s="7" t="n">
        <v>0.001603094743360904</v>
      </c>
      <c r="CO448" s="7" t="n">
        <v>0.005625543740504522</v>
      </c>
      <c r="CP448" s="7" t="n">
        <v>0.001603094743360904</v>
      </c>
      <c r="CQ448" s="7" t="n">
        <v>0.005625543740504522</v>
      </c>
      <c r="CR448" s="7" t="n">
        <v>0.001063312647629089</v>
      </c>
      <c r="CS448" s="7" t="n">
        <v>0.001063312647629089</v>
      </c>
      <c r="CT448" s="7" t="n">
        <v>0.001603094743360905</v>
      </c>
      <c r="CU448" s="7" t="n">
        <v>0.005625543740504522</v>
      </c>
      <c r="CV448" s="7" t="n">
        <v>0.005625543740504522</v>
      </c>
      <c r="CW448" s="7" t="n">
        <v>0.005625543740504522</v>
      </c>
      <c r="CX448" s="7" t="n">
        <v>0.00106331264762909</v>
      </c>
      <c r="CY448" s="7" t="n">
        <v>0.0004904173377392694</v>
      </c>
      <c r="CZ448" s="7" t="n">
        <v>0.005625543740504522</v>
      </c>
      <c r="DA448" s="7" t="n">
        <v>0.0004904173377392709</v>
      </c>
      <c r="DB448" s="7" t="n">
        <v>0.0004904173377392709</v>
      </c>
      <c r="DC448" s="7" t="n">
        <v>0.0004904173377392694</v>
      </c>
      <c r="DD448" s="7" t="n">
        <v>0.001063312647629089</v>
      </c>
      <c r="DE448" s="7" t="n">
        <v>0.005625543740504522</v>
      </c>
      <c r="DF448" s="7" t="n">
        <v>0.0004904173377392694</v>
      </c>
      <c r="DG448" s="7" t="n">
        <v>0.0004904173377392709</v>
      </c>
      <c r="DH448" s="7" t="n">
        <v>0.0004904173377392709</v>
      </c>
      <c r="DI448" s="7" t="n">
        <v>0.0004904173377392694</v>
      </c>
      <c r="DJ448" s="7" t="n">
        <v>0.0004904173377392694</v>
      </c>
      <c r="DK448" s="7" t="n">
        <v>0.0004904173377392709</v>
      </c>
      <c r="DL448" s="7" t="n">
        <v>0.0004904173377392709</v>
      </c>
      <c r="DM448" s="7" t="n">
        <v>0.005625543740504522</v>
      </c>
      <c r="DN448" s="7" t="n">
        <v>0.0004904173377392694</v>
      </c>
      <c r="DO448" s="7" t="n">
        <v>0.0004904173377392694</v>
      </c>
      <c r="DP448" s="7" t="n">
        <v>0.01121996079977107</v>
      </c>
      <c r="DQ448" s="7" t="n">
        <v>0.01121996079977107</v>
      </c>
      <c r="DR448" s="7" t="n">
        <v>0.005625543740504519</v>
      </c>
      <c r="DS448" s="7" t="n">
        <v>0.0004904173377392709</v>
      </c>
      <c r="DT448" s="7" t="n">
        <v>0.0004904173377392709</v>
      </c>
      <c r="DU448" s="7" t="n">
        <v>0.0004904173377392694</v>
      </c>
      <c r="DV448" s="7" t="n">
        <v>0.005625543740504522</v>
      </c>
      <c r="DW448" s="7" t="n">
        <v>0.005625543740504519</v>
      </c>
      <c r="DX448" s="7" t="n">
        <v>0.001063312647629089</v>
      </c>
      <c r="DY448" s="7" t="n">
        <v>0.005625543740504522</v>
      </c>
      <c r="DZ448" s="7" t="n">
        <v>0.005625543740504519</v>
      </c>
      <c r="EA448" s="7" t="n">
        <v>0.001063312647629089</v>
      </c>
      <c r="EB448" s="7" t="n">
        <v>0.001063312647629089</v>
      </c>
      <c r="EC448" s="7" t="n">
        <v>0.00106331264762909</v>
      </c>
      <c r="ED448" s="7" t="n">
        <v>0.005625543740504519</v>
      </c>
      <c r="EE448" s="7" t="n">
        <v>0.001063312647629089</v>
      </c>
      <c r="EF448" s="7" t="n">
        <v>0.001063312647629089</v>
      </c>
      <c r="EG448" s="7" t="n">
        <v>0.00106331264762909</v>
      </c>
      <c r="EI448" t="inlineStr">
        <is>
          <t>2024-10-28</t>
        </is>
      </c>
      <c r="EJ448" t="n">
        <v>4.568676</v>
      </c>
      <c r="EK448" t="n">
        <v>4.568676</v>
      </c>
      <c r="EL448" t="n">
        <v>4.472139</v>
      </c>
      <c r="EM448" t="n">
        <v>4.472139</v>
      </c>
      <c r="EN448" t="n">
        <v>3.899472</v>
      </c>
      <c r="EO448" t="n">
        <v>4.170247</v>
      </c>
      <c r="EP448" t="n">
        <v>4.000202</v>
      </c>
      <c r="EQ448" t="n">
        <v>3.793643</v>
      </c>
      <c r="ER448" t="n">
        <v>4.081741</v>
      </c>
      <c r="ES448" t="n">
        <v>2.699026</v>
      </c>
    </row>
    <row r="449">
      <c r="A449" s="6" t="n">
        <v>45594</v>
      </c>
      <c r="B449" s="7" t="n">
        <v>-0.0007283666606299243</v>
      </c>
      <c r="C449" s="7" t="n">
        <v>-0.0007283666606299243</v>
      </c>
      <c r="D449" s="7" t="n">
        <v>0.001039005841485083</v>
      </c>
      <c r="E449" s="7" t="n">
        <v>-0.004469481576924224</v>
      </c>
      <c r="F449" s="7" t="n">
        <v>0.001039005841485083</v>
      </c>
      <c r="G449" s="7" t="n">
        <v>-0.0007283666606299217</v>
      </c>
      <c r="H449" s="7" t="n">
        <v>-0.0007283666606299217</v>
      </c>
      <c r="I449" s="7" t="n">
        <v>0.001039005841485083</v>
      </c>
      <c r="J449" s="7" t="n">
        <v>0.001039005841485083</v>
      </c>
      <c r="K449" s="7" t="n">
        <v>-0.004469481576924224</v>
      </c>
      <c r="L449" s="7" t="n">
        <v>-0.004469481576924224</v>
      </c>
      <c r="M449" s="7" t="n">
        <v>0.001039005841485085</v>
      </c>
      <c r="N449" s="7" t="n">
        <v>0.001039005841485083</v>
      </c>
      <c r="O449" s="7" t="n">
        <v>0.001039005841485083</v>
      </c>
      <c r="P449" s="7" t="n">
        <v>-0.004469481576924218</v>
      </c>
      <c r="Q449" s="7" t="n">
        <v>-0.004469481576924224</v>
      </c>
      <c r="R449" s="7" t="n">
        <v>0.001039005841485083</v>
      </c>
      <c r="S449" s="7" t="n">
        <v>0.001039005841485083</v>
      </c>
      <c r="T449" s="7" t="n">
        <v>0.001039005841485087</v>
      </c>
      <c r="U449" s="7" t="n">
        <v>0.001039005841485083</v>
      </c>
      <c r="V449" s="7" t="n">
        <v>0.001039005841485085</v>
      </c>
      <c r="W449" s="7" t="n">
        <v>-0.004469481576924218</v>
      </c>
      <c r="X449" s="7" t="n">
        <v>0.001039005841485087</v>
      </c>
      <c r="Y449" s="7" t="n">
        <v>0.001039005841485083</v>
      </c>
      <c r="Z449" s="7" t="n">
        <v>0.001039005841485085</v>
      </c>
      <c r="AA449" s="7" t="n">
        <v>0.001039005841485087</v>
      </c>
      <c r="AB449" s="7" t="n">
        <v>0.001039005841485085</v>
      </c>
      <c r="AC449" s="7" t="n">
        <v>-0.004469481576924218</v>
      </c>
      <c r="AD449" s="7" t="n">
        <v>-0.004469481576924218</v>
      </c>
      <c r="AE449" s="7" t="n">
        <v>0.001039005841485083</v>
      </c>
      <c r="AF449" s="7" t="n">
        <v>0.001039005841485083</v>
      </c>
      <c r="AG449" s="7" t="n">
        <v>0.001039005841485087</v>
      </c>
      <c r="AH449" s="7" t="n">
        <v>0.001039005841485087</v>
      </c>
      <c r="AI449" s="7" t="n">
        <v>0.001039005841485087</v>
      </c>
      <c r="AJ449" s="7" t="n">
        <v>0.001039005841485087</v>
      </c>
      <c r="AK449" s="7" t="n">
        <v>0.001039005841485087</v>
      </c>
      <c r="AL449" s="7" t="n">
        <v>0.001039005841485082</v>
      </c>
      <c r="AM449" s="7" t="n">
        <v>0.001039005841485082</v>
      </c>
      <c r="AN449" s="7" t="n">
        <v>0.001039005841485082</v>
      </c>
      <c r="AO449" s="7" t="n">
        <v>0.001039005841485082</v>
      </c>
      <c r="AP449" s="7" t="n">
        <v>0.001039005841485082</v>
      </c>
      <c r="AQ449" s="7" t="n">
        <v>0.001039005841485082</v>
      </c>
      <c r="AR449" s="7" t="n">
        <v>0.001039005841485082</v>
      </c>
      <c r="AS449" s="7" t="n">
        <v>0.001039005841485082</v>
      </c>
      <c r="AT449" s="7" t="n">
        <v>0.001039005841485082</v>
      </c>
      <c r="AU449" s="7" t="n">
        <v>0.001039005841485087</v>
      </c>
      <c r="AV449" s="7" t="n">
        <v>0.001039005841485082</v>
      </c>
      <c r="AW449" s="7" t="n">
        <v>0.001039005841485082</v>
      </c>
      <c r="AX449" s="7" t="n">
        <v>0.001039005841485082</v>
      </c>
      <c r="AY449" s="7" t="n">
        <v>0.001039005841485082</v>
      </c>
      <c r="AZ449" s="7" t="n">
        <v>0.001039005841485087</v>
      </c>
      <c r="BA449" s="7" t="n">
        <v>0.001039005841485088</v>
      </c>
      <c r="BB449" s="7" t="n">
        <v>0.001039005841485082</v>
      </c>
      <c r="BC449" s="7" t="n">
        <v>0.001039005841485088</v>
      </c>
      <c r="BD449" s="7" t="n">
        <v>0.001039005841485088</v>
      </c>
      <c r="BE449" s="7" t="n">
        <v>0.001039005841485087</v>
      </c>
      <c r="BF449" s="7" t="n">
        <v>0.001039005841485082</v>
      </c>
      <c r="BG449" s="7" t="n">
        <v>0.001039005841485087</v>
      </c>
      <c r="BH449" s="7" t="n">
        <v>0.001039005841485087</v>
      </c>
      <c r="BI449" s="7" t="n">
        <v>0.001039005841485087</v>
      </c>
      <c r="BJ449" s="7" t="n">
        <v>0.001039005841485087</v>
      </c>
      <c r="BK449" s="7" t="n">
        <v>0.001039005841485088</v>
      </c>
      <c r="BL449" s="7" t="n">
        <v>0.001039005841485087</v>
      </c>
      <c r="BM449" s="7" t="n">
        <v>0.001039005841485088</v>
      </c>
      <c r="BN449" s="7" t="n">
        <v>0.001039005841485082</v>
      </c>
      <c r="BO449" s="7" t="n">
        <v>0.001039005841485087</v>
      </c>
      <c r="BP449" s="7" t="n">
        <v>0.001039005841485087</v>
      </c>
      <c r="BQ449" s="7" t="n">
        <v>0.001039005841485088</v>
      </c>
      <c r="BR449" s="7" t="n">
        <v>0.006845789228321626</v>
      </c>
      <c r="BS449" s="7" t="n">
        <v>0.006845789228321626</v>
      </c>
      <c r="BT449" s="7" t="n">
        <v>0.006845789228321625</v>
      </c>
      <c r="BU449" s="7" t="n">
        <v>0.006845789228321625</v>
      </c>
      <c r="BV449" s="7" t="n">
        <v>0.006845789228321625</v>
      </c>
      <c r="BW449" s="7" t="n">
        <v>0.006845789228321625</v>
      </c>
      <c r="BX449" s="7" t="n">
        <v>0.001648240875947114</v>
      </c>
      <c r="BY449" s="7" t="n">
        <v>0.001648240875947117</v>
      </c>
      <c r="BZ449" s="7" t="n">
        <v>0.001648240875947117</v>
      </c>
      <c r="CA449" s="7" t="n">
        <v>-0.0007019690574851145</v>
      </c>
      <c r="CB449" s="7" t="n">
        <v>0.001648240875947117</v>
      </c>
      <c r="CC449" s="7" t="n">
        <v>0.001648240875947117</v>
      </c>
      <c r="CD449" s="7" t="n">
        <v>0.006845789228321625</v>
      </c>
      <c r="CE449" s="7" t="n">
        <v>0.006845789228321625</v>
      </c>
      <c r="CF449" s="7" t="n">
        <v>0.006845789228321625</v>
      </c>
      <c r="CG449" s="7" t="n">
        <v>0.006845789228321625</v>
      </c>
      <c r="CH449" s="7" t="n">
        <v>0.0005966427365665831</v>
      </c>
      <c r="CI449" s="7" t="n">
        <v>0.001648240875947117</v>
      </c>
      <c r="CJ449" s="7" t="n">
        <v>0.001648240875947117</v>
      </c>
      <c r="CK449" s="7" t="n">
        <v>0.0005966427365665831</v>
      </c>
      <c r="CL449" s="7" t="n">
        <v>0.001648240875947117</v>
      </c>
      <c r="CM449" s="7" t="n">
        <v>0.001648240875947117</v>
      </c>
      <c r="CN449" s="7" t="n">
        <v>0.001648240875947114</v>
      </c>
      <c r="CO449" s="7" t="n">
        <v>0.0005966427365665713</v>
      </c>
      <c r="CP449" s="7" t="n">
        <v>0.001648240875947114</v>
      </c>
      <c r="CQ449" s="7" t="n">
        <v>0.000774543178823722</v>
      </c>
      <c r="CR449" s="7" t="n">
        <v>-0.0007019690574851145</v>
      </c>
      <c r="CS449" s="7" t="n">
        <v>-0.0007019690574851145</v>
      </c>
      <c r="CT449" s="7" t="n">
        <v>0.001648240875947117</v>
      </c>
      <c r="CU449" s="7" t="n">
        <v>0.0005966427365665831</v>
      </c>
      <c r="CV449" s="7" t="n">
        <v>0.000774543178823722</v>
      </c>
      <c r="CW449" s="7" t="n">
        <v>0.0005966427365665713</v>
      </c>
      <c r="CX449" s="7" t="n">
        <v>-0.0007019690574851117</v>
      </c>
      <c r="CY449" s="7" t="n">
        <v>-0.0001779004422571366</v>
      </c>
      <c r="CZ449" s="7" t="n">
        <v>0.0005966427365665831</v>
      </c>
      <c r="DA449" s="7" t="n">
        <v>-0.0001779004422571336</v>
      </c>
      <c r="DB449" s="7" t="n">
        <v>-0.0001779004422571336</v>
      </c>
      <c r="DC449" s="7" t="n">
        <v>-0.0001779004422571366</v>
      </c>
      <c r="DD449" s="7" t="n">
        <v>-0.0007019690574851145</v>
      </c>
      <c r="DE449" s="7" t="n">
        <v>0.0007745431788237102</v>
      </c>
      <c r="DF449" s="7" t="n">
        <v>-0.0001779004422571366</v>
      </c>
      <c r="DG449" s="7" t="n">
        <v>-0.0001779004422571336</v>
      </c>
      <c r="DH449" s="7" t="n">
        <v>-0.0001779004422571336</v>
      </c>
      <c r="DI449" s="7" t="n">
        <v>-0.0001779004422571366</v>
      </c>
      <c r="DJ449" s="7" t="n">
        <v>-0.0001779004422571366</v>
      </c>
      <c r="DK449" s="7" t="n">
        <v>-0.0001779004422571336</v>
      </c>
      <c r="DL449" s="7" t="n">
        <v>-0.0001779004422571336</v>
      </c>
      <c r="DM449" s="7" t="n">
        <v>0.0005966427365665713</v>
      </c>
      <c r="DN449" s="7" t="n">
        <v>-0.0001779004422571366</v>
      </c>
      <c r="DO449" s="7" t="n">
        <v>-0.0001779004422571366</v>
      </c>
      <c r="DP449" s="7" t="n">
        <v>-0.02101254838182068</v>
      </c>
      <c r="DQ449" s="7" t="n">
        <v>-0.02101254838182068</v>
      </c>
      <c r="DR449" s="7" t="n">
        <v>0.0005966427365665831</v>
      </c>
      <c r="DS449" s="7" t="n">
        <v>-0.0001779004422571336</v>
      </c>
      <c r="DT449" s="7" t="n">
        <v>-0.0001779004422571336</v>
      </c>
      <c r="DU449" s="7" t="n">
        <v>-0.0001779004422571366</v>
      </c>
      <c r="DV449" s="7" t="n">
        <v>0.0007745431788237102</v>
      </c>
      <c r="DW449" s="7" t="n">
        <v>0.0005966427365665831</v>
      </c>
      <c r="DX449" s="7" t="n">
        <v>-0.0007019690574851145</v>
      </c>
      <c r="DY449" s="7" t="n">
        <v>0.0005966427365665713</v>
      </c>
      <c r="DZ449" s="7" t="n">
        <v>0.0005966427365665713</v>
      </c>
      <c r="EA449" s="7" t="n">
        <v>-0.0007019690574851145</v>
      </c>
      <c r="EB449" s="7" t="n">
        <v>-0.0007019690574851145</v>
      </c>
      <c r="EC449" s="7" t="n">
        <v>-0.0007019690574851117</v>
      </c>
      <c r="ED449" s="7" t="n">
        <v>0.0005966427365665713</v>
      </c>
      <c r="EE449" s="7" t="n">
        <v>-0.0007019690574851145</v>
      </c>
      <c r="EF449" s="7" t="n">
        <v>-0.0007019690574851145</v>
      </c>
      <c r="EG449" s="7" t="n">
        <v>-0.0007019690574851117</v>
      </c>
      <c r="EI449" t="inlineStr">
        <is>
          <t>2024-10-29</t>
        </is>
      </c>
      <c r="EJ449" t="n">
        <v>4.565349</v>
      </c>
      <c r="EK449" t="n">
        <v>4.565349</v>
      </c>
      <c r="EL449" t="n">
        <v>4.468882</v>
      </c>
      <c r="EM449" t="n">
        <v>4.468882</v>
      </c>
      <c r="EN449" t="n">
        <v>3.882044</v>
      </c>
      <c r="EO449" t="n">
        <v>4.17458</v>
      </c>
      <c r="EP449" t="n">
        <v>4.004358</v>
      </c>
      <c r="EQ449" t="n">
        <v>3.776688</v>
      </c>
      <c r="ER449" t="n">
        <v>4.085982</v>
      </c>
      <c r="ES449" t="n">
        <v>2.686963</v>
      </c>
    </row>
    <row r="450">
      <c r="A450" s="6" t="n">
        <v>45595</v>
      </c>
      <c r="B450" s="7" t="n">
        <v>-0.04843507611878755</v>
      </c>
      <c r="C450" s="7" t="n">
        <v>-0.04843507611878755</v>
      </c>
      <c r="D450" s="7" t="n">
        <v>-0.00270443617204751</v>
      </c>
      <c r="E450" s="7" t="n">
        <v>-0.02100734575765666</v>
      </c>
      <c r="F450" s="7" t="n">
        <v>-0.00270443617204751</v>
      </c>
      <c r="G450" s="7" t="n">
        <v>-0.0484350761187875</v>
      </c>
      <c r="H450" s="7" t="n">
        <v>-0.0484350761187875</v>
      </c>
      <c r="I450" s="7" t="n">
        <v>-0.00270443617204751</v>
      </c>
      <c r="J450" s="7" t="n">
        <v>-0.00270443617204751</v>
      </c>
      <c r="K450" s="7" t="n">
        <v>-0.02100734575765666</v>
      </c>
      <c r="L450" s="7" t="n">
        <v>-0.02100734575765666</v>
      </c>
      <c r="M450" s="7" t="n">
        <v>-0.002704436172047516</v>
      </c>
      <c r="N450" s="7" t="n">
        <v>-0.00270443617204751</v>
      </c>
      <c r="O450" s="7" t="n">
        <v>-0.002704436172047509</v>
      </c>
      <c r="P450" s="7" t="n">
        <v>-0.02100734575765666</v>
      </c>
      <c r="Q450" s="7" t="n">
        <v>-0.02100734575765666</v>
      </c>
      <c r="R450" s="7" t="n">
        <v>-0.00270443617204751</v>
      </c>
      <c r="S450" s="7" t="n">
        <v>-0.00270443617204751</v>
      </c>
      <c r="T450" s="7" t="n">
        <v>-0.002704436172047515</v>
      </c>
      <c r="U450" s="7" t="n">
        <v>-0.00270443617204751</v>
      </c>
      <c r="V450" s="7" t="n">
        <v>-0.002704436172047516</v>
      </c>
      <c r="W450" s="7" t="n">
        <v>-0.02100734575765666</v>
      </c>
      <c r="X450" s="7" t="n">
        <v>-0.002704436172047515</v>
      </c>
      <c r="Y450" s="7" t="n">
        <v>-0.002704436172047509</v>
      </c>
      <c r="Z450" s="7" t="n">
        <v>-0.002704436172047516</v>
      </c>
      <c r="AA450" s="7" t="n">
        <v>-0.002704436172047515</v>
      </c>
      <c r="AB450" s="7" t="n">
        <v>-0.002704436172047516</v>
      </c>
      <c r="AC450" s="7" t="n">
        <v>-0.02100734575765666</v>
      </c>
      <c r="AD450" s="7" t="n">
        <v>-0.02100734575765666</v>
      </c>
      <c r="AE450" s="7" t="n">
        <v>-0.002704436172047509</v>
      </c>
      <c r="AF450" s="7" t="n">
        <v>-0.002704436172047509</v>
      </c>
      <c r="AG450" s="7" t="n">
        <v>-0.002704436172047515</v>
      </c>
      <c r="AH450" s="7" t="n">
        <v>-0.002704436172047515</v>
      </c>
      <c r="AI450" s="7" t="n">
        <v>-0.002704436172047515</v>
      </c>
      <c r="AJ450" s="7" t="n">
        <v>-0.002704436172047515</v>
      </c>
      <c r="AK450" s="7" t="n">
        <v>-0.002704436172047515</v>
      </c>
      <c r="AL450" s="7" t="n">
        <v>-0.002704436172047508</v>
      </c>
      <c r="AM450" s="7" t="n">
        <v>-0.002704436172047508</v>
      </c>
      <c r="AN450" s="7" t="n">
        <v>-0.002704436172047509</v>
      </c>
      <c r="AO450" s="7" t="n">
        <v>-0.002704436172047509</v>
      </c>
      <c r="AP450" s="7" t="n">
        <v>-0.002704436172047508</v>
      </c>
      <c r="AQ450" s="7" t="n">
        <v>-0.002704436172047509</v>
      </c>
      <c r="AR450" s="7" t="n">
        <v>-0.002704436172047508</v>
      </c>
      <c r="AS450" s="7" t="n">
        <v>-0.002704436172047508</v>
      </c>
      <c r="AT450" s="7" t="n">
        <v>-0.002704436172047508</v>
      </c>
      <c r="AU450" s="7" t="n">
        <v>-0.002704436172047511</v>
      </c>
      <c r="AV450" s="7" t="n">
        <v>-0.002704436172047509</v>
      </c>
      <c r="AW450" s="7" t="n">
        <v>-0.002704436172047509</v>
      </c>
      <c r="AX450" s="7" t="n">
        <v>-0.002704436172047508</v>
      </c>
      <c r="AY450" s="7" t="n">
        <v>-0.002704436172047509</v>
      </c>
      <c r="AZ450" s="7" t="n">
        <v>-0.002704436172047512</v>
      </c>
      <c r="BA450" s="7" t="n">
        <v>-0.002704436172047511</v>
      </c>
      <c r="BB450" s="7" t="n">
        <v>-0.002704436172047509</v>
      </c>
      <c r="BC450" s="7" t="n">
        <v>-0.002704436172047511</v>
      </c>
      <c r="BD450" s="7" t="n">
        <v>-0.002704436172047511</v>
      </c>
      <c r="BE450" s="7" t="n">
        <v>-0.002704436172047512</v>
      </c>
      <c r="BF450" s="7" t="n">
        <v>-0.002704436172047508</v>
      </c>
      <c r="BG450" s="7" t="n">
        <v>-0.002704436172047512</v>
      </c>
      <c r="BH450" s="7" t="n">
        <v>-0.002704436172047512</v>
      </c>
      <c r="BI450" s="7" t="n">
        <v>-0.002704436172047512</v>
      </c>
      <c r="BJ450" s="7" t="n">
        <v>-0.002704436172047512</v>
      </c>
      <c r="BK450" s="7" t="n">
        <v>-0.002704436172047511</v>
      </c>
      <c r="BL450" s="7" t="n">
        <v>-0.002704436172047512</v>
      </c>
      <c r="BM450" s="7" t="n">
        <v>-0.002704436172047511</v>
      </c>
      <c r="BN450" s="7" t="n">
        <v>-0.002704436172047509</v>
      </c>
      <c r="BO450" s="7" t="n">
        <v>-0.002704436172047513</v>
      </c>
      <c r="BP450" s="7" t="n">
        <v>-0.002704436172047513</v>
      </c>
      <c r="BQ450" s="7" t="n">
        <v>-0.002704436172047512</v>
      </c>
      <c r="BR450" s="7" t="n">
        <v>-0.0121419793447922</v>
      </c>
      <c r="BS450" s="7" t="n">
        <v>-0.0121419793447922</v>
      </c>
      <c r="BT450" s="7" t="n">
        <v>-0.01704757226545497</v>
      </c>
      <c r="BU450" s="7" t="n">
        <v>-0.01704757226545497</v>
      </c>
      <c r="BV450" s="7" t="n">
        <v>-0.0175407817312121</v>
      </c>
      <c r="BW450" s="7" t="n">
        <v>-0.01704757226545497</v>
      </c>
      <c r="BX450" s="7" t="n">
        <v>-0.002380838132946216</v>
      </c>
      <c r="BY450" s="7" t="n">
        <v>-0.00188762866718909</v>
      </c>
      <c r="BZ450" s="7" t="n">
        <v>-0.00188762866718909</v>
      </c>
      <c r="CA450" s="7" t="n">
        <v>-0.001887628667189089</v>
      </c>
      <c r="CB450" s="7" t="n">
        <v>-0.002380838132946217</v>
      </c>
      <c r="CC450" s="7" t="n">
        <v>-0.00188762866718909</v>
      </c>
      <c r="CD450" s="7" t="n">
        <v>-0.01704757226545497</v>
      </c>
      <c r="CE450" s="7" t="n">
        <v>-0.01704757226545497</v>
      </c>
      <c r="CF450" s="7" t="n">
        <v>-0.0175407817312121</v>
      </c>
      <c r="CG450" s="7" t="n">
        <v>-0.01704757226545497</v>
      </c>
      <c r="CH450" s="7" t="n">
        <v>-0.004849325898508064</v>
      </c>
      <c r="CI450" s="7" t="n">
        <v>-0.00188762866718909</v>
      </c>
      <c r="CJ450" s="7" t="n">
        <v>-0.00188762866718909</v>
      </c>
      <c r="CK450" s="7" t="n">
        <v>-0.004849325898508064</v>
      </c>
      <c r="CL450" s="7" t="n">
        <v>-0.002380838132946217</v>
      </c>
      <c r="CM450" s="7" t="n">
        <v>-0.00188762866718909</v>
      </c>
      <c r="CN450" s="7" t="n">
        <v>-0.002380838132946216</v>
      </c>
      <c r="CO450" s="7" t="n">
        <v>-0.004849325898508059</v>
      </c>
      <c r="CP450" s="7" t="n">
        <v>-0.002380838132946216</v>
      </c>
      <c r="CQ450" s="7" t="n">
        <v>-0.004849325898508064</v>
      </c>
      <c r="CR450" s="7" t="n">
        <v>-0.001887628667189089</v>
      </c>
      <c r="CS450" s="7" t="n">
        <v>-0.001887628667189089</v>
      </c>
      <c r="CT450" s="7" t="n">
        <v>-0.002380838132946217</v>
      </c>
      <c r="CU450" s="7" t="n">
        <v>-0.004849325898508066</v>
      </c>
      <c r="CV450" s="7" t="n">
        <v>-0.004849325898508064</v>
      </c>
      <c r="CW450" s="7" t="n">
        <v>-0.004849325898508058</v>
      </c>
      <c r="CX450" s="7" t="n">
        <v>-0.00188762866718909</v>
      </c>
      <c r="CY450" s="7" t="n">
        <v>-0.005519704740905402</v>
      </c>
      <c r="CZ450" s="7" t="n">
        <v>-0.004849325898508066</v>
      </c>
      <c r="DA450" s="7" t="n">
        <v>-0.005519704740905403</v>
      </c>
      <c r="DB450" s="7" t="n">
        <v>-0.005519704740905403</v>
      </c>
      <c r="DC450" s="7" t="n">
        <v>-0.005519704740905402</v>
      </c>
      <c r="DD450" s="7" t="n">
        <v>-0.001887628667189089</v>
      </c>
      <c r="DE450" s="7" t="n">
        <v>-0.004849325898508059</v>
      </c>
      <c r="DF450" s="7" t="n">
        <v>-0.005519704740905402</v>
      </c>
      <c r="DG450" s="7" t="n">
        <v>-0.005519704740905403</v>
      </c>
      <c r="DH450" s="7" t="n">
        <v>-0.005519704740905403</v>
      </c>
      <c r="DI450" s="7" t="n">
        <v>-0.005519704740905402</v>
      </c>
      <c r="DJ450" s="7" t="n">
        <v>-0.005519704740905402</v>
      </c>
      <c r="DK450" s="7" t="n">
        <v>-0.005519704740905403</v>
      </c>
      <c r="DL450" s="7" t="n">
        <v>-0.005519704740905403</v>
      </c>
      <c r="DM450" s="7" t="n">
        <v>-0.004849325898508061</v>
      </c>
      <c r="DN450" s="7" t="n">
        <v>-0.005519704740905402</v>
      </c>
      <c r="DO450" s="7" t="n">
        <v>-0.005519704740905402</v>
      </c>
      <c r="DP450" s="7" t="n">
        <v>-0.03126820036772854</v>
      </c>
      <c r="DQ450" s="7" t="n">
        <v>-0.03126820036772854</v>
      </c>
      <c r="DR450" s="7" t="n">
        <v>-0.01036903063941346</v>
      </c>
      <c r="DS450" s="7" t="n">
        <v>-0.005519704740905403</v>
      </c>
      <c r="DT450" s="7" t="n">
        <v>-0.005519704740905403</v>
      </c>
      <c r="DU450" s="7" t="n">
        <v>-0.005519704740905402</v>
      </c>
      <c r="DV450" s="7" t="n">
        <v>-0.004849325898508058</v>
      </c>
      <c r="DW450" s="7" t="n">
        <v>-0.01036903063941346</v>
      </c>
      <c r="DX450" s="7" t="n">
        <v>-0.001887628667189089</v>
      </c>
      <c r="DY450" s="7" t="n">
        <v>-0.004849325898508059</v>
      </c>
      <c r="DZ450" s="7" t="n">
        <v>-0.01036903063941346</v>
      </c>
      <c r="EA450" s="7" t="n">
        <v>-0.001887628667189089</v>
      </c>
      <c r="EB450" s="7" t="n">
        <v>-0.001887628667189089</v>
      </c>
      <c r="EC450" s="7" t="n">
        <v>-0.00188762866718909</v>
      </c>
      <c r="ED450" s="7" t="n">
        <v>-0.01036903063941346</v>
      </c>
      <c r="EE450" s="7" t="n">
        <v>-0.001887628667189089</v>
      </c>
      <c r="EF450" s="7" t="n">
        <v>-0.001887628667189089</v>
      </c>
      <c r="EG450" s="7" t="n">
        <v>-0.00188762866718909</v>
      </c>
      <c r="EI450" t="inlineStr">
        <is>
          <t>2024-10-30</t>
        </is>
      </c>
      <c r="EJ450" t="n">
        <v>4.344226</v>
      </c>
      <c r="EK450" t="n">
        <v>4.344226</v>
      </c>
      <c r="EL450" t="n">
        <v>4.252431</v>
      </c>
      <c r="EM450" t="n">
        <v>4.252431</v>
      </c>
      <c r="EN450" t="n">
        <v>3.800492</v>
      </c>
      <c r="EO450" t="n">
        <v>4.16329</v>
      </c>
      <c r="EP450" t="n">
        <v>3.993529</v>
      </c>
      <c r="EQ450" t="n">
        <v>3.697349</v>
      </c>
      <c r="ER450" t="n">
        <v>4.074932</v>
      </c>
      <c r="ES450" t="n">
        <v>2.630517</v>
      </c>
    </row>
    <row r="451">
      <c r="A451" s="6" t="n">
        <v>45596</v>
      </c>
      <c r="B451" s="7" t="n">
        <v>-0.02469206339413081</v>
      </c>
      <c r="C451" s="7" t="n">
        <v>-0.02469206339413081</v>
      </c>
      <c r="D451" s="7" t="n">
        <v>-0.009444522255402384</v>
      </c>
      <c r="E451" s="7" t="n">
        <v>-0.003681323419494766</v>
      </c>
      <c r="F451" s="7" t="n">
        <v>-0.009444522255402384</v>
      </c>
      <c r="G451" s="7" t="n">
        <v>-0.02469206339413081</v>
      </c>
      <c r="H451" s="7" t="n">
        <v>-0.02469206339413081</v>
      </c>
      <c r="I451" s="7" t="n">
        <v>-0.009444522255402384</v>
      </c>
      <c r="J451" s="7" t="n">
        <v>-0.009444522255402384</v>
      </c>
      <c r="K451" s="7" t="n">
        <v>-0.003681323419494766</v>
      </c>
      <c r="L451" s="7" t="n">
        <v>-0.003681323419494766</v>
      </c>
      <c r="M451" s="7" t="n">
        <v>-0.009444522255402411</v>
      </c>
      <c r="N451" s="7" t="n">
        <v>-0.009444522255402384</v>
      </c>
      <c r="O451" s="7" t="n">
        <v>-0.009444522255402384</v>
      </c>
      <c r="P451" s="7" t="n">
        <v>-0.003681323419494799</v>
      </c>
      <c r="Q451" s="7" t="n">
        <v>-0.003681323419494766</v>
      </c>
      <c r="R451" s="7" t="n">
        <v>-0.009444522255402384</v>
      </c>
      <c r="S451" s="7" t="n">
        <v>-0.009444522255402384</v>
      </c>
      <c r="T451" s="7" t="n">
        <v>-0.009444522255402408</v>
      </c>
      <c r="U451" s="7" t="n">
        <v>-0.009444522255402384</v>
      </c>
      <c r="V451" s="7" t="n">
        <v>-0.009444522255402411</v>
      </c>
      <c r="W451" s="7" t="n">
        <v>-0.003681323419494799</v>
      </c>
      <c r="X451" s="7" t="n">
        <v>-0.009444522255402408</v>
      </c>
      <c r="Y451" s="7" t="n">
        <v>-0.009444522255402384</v>
      </c>
      <c r="Z451" s="7" t="n">
        <v>-0.009444522255402411</v>
      </c>
      <c r="AA451" s="7" t="n">
        <v>-0.009444522255402408</v>
      </c>
      <c r="AB451" s="7" t="n">
        <v>-0.009444522255402411</v>
      </c>
      <c r="AC451" s="7" t="n">
        <v>-0.003681323419494799</v>
      </c>
      <c r="AD451" s="7" t="n">
        <v>-0.003681323419494799</v>
      </c>
      <c r="AE451" s="7" t="n">
        <v>-0.009444522255402384</v>
      </c>
      <c r="AF451" s="7" t="n">
        <v>-0.009444522255402384</v>
      </c>
      <c r="AG451" s="7" t="n">
        <v>-0.009444522255402408</v>
      </c>
      <c r="AH451" s="7" t="n">
        <v>-0.009444522255402408</v>
      </c>
      <c r="AI451" s="7" t="n">
        <v>-0.009444522255402408</v>
      </c>
      <c r="AJ451" s="7" t="n">
        <v>-0.009444522255402408</v>
      </c>
      <c r="AK451" s="7" t="n">
        <v>-0.009444522255402408</v>
      </c>
      <c r="AL451" s="7" t="n">
        <v>-0.009444522255402384</v>
      </c>
      <c r="AM451" s="7" t="n">
        <v>-0.009444522255402384</v>
      </c>
      <c r="AN451" s="7" t="n">
        <v>-0.009444522255402384</v>
      </c>
      <c r="AO451" s="7" t="n">
        <v>-0.009444522255402384</v>
      </c>
      <c r="AP451" s="7" t="n">
        <v>-0.009444522255402384</v>
      </c>
      <c r="AQ451" s="7" t="n">
        <v>-0.009444522255402384</v>
      </c>
      <c r="AR451" s="7" t="n">
        <v>-0.009444522255402384</v>
      </c>
      <c r="AS451" s="7" t="n">
        <v>-0.009444522255402384</v>
      </c>
      <c r="AT451" s="7" t="n">
        <v>-0.009444522255402384</v>
      </c>
      <c r="AU451" s="7" t="n">
        <v>-0.009444522255402404</v>
      </c>
      <c r="AV451" s="7" t="n">
        <v>-0.009444522255402384</v>
      </c>
      <c r="AW451" s="7" t="n">
        <v>-0.009444522255402384</v>
      </c>
      <c r="AX451" s="7" t="n">
        <v>-0.009444522255402384</v>
      </c>
      <c r="AY451" s="7" t="n">
        <v>-0.009444522255402384</v>
      </c>
      <c r="AZ451" s="7" t="n">
        <v>-0.009444522255402404</v>
      </c>
      <c r="BA451" s="7" t="n">
        <v>-0.009444522255402406</v>
      </c>
      <c r="BB451" s="7" t="n">
        <v>-0.009444522255402384</v>
      </c>
      <c r="BC451" s="7" t="n">
        <v>-0.009444522255402404</v>
      </c>
      <c r="BD451" s="7" t="n">
        <v>-0.009444522255402406</v>
      </c>
      <c r="BE451" s="7" t="n">
        <v>-0.009444522255402404</v>
      </c>
      <c r="BF451" s="7" t="n">
        <v>-0.009444522255402384</v>
      </c>
      <c r="BG451" s="7" t="n">
        <v>-0.009444522255402406</v>
      </c>
      <c r="BH451" s="7" t="n">
        <v>-0.009444522255402404</v>
      </c>
      <c r="BI451" s="7" t="n">
        <v>-0.009444522255402406</v>
      </c>
      <c r="BJ451" s="7" t="n">
        <v>-0.009444522255402406</v>
      </c>
      <c r="BK451" s="7" t="n">
        <v>-0.009444522255402406</v>
      </c>
      <c r="BL451" s="7" t="n">
        <v>-0.009444522255402406</v>
      </c>
      <c r="BM451" s="7" t="n">
        <v>-0.009444522255402406</v>
      </c>
      <c r="BN451" s="7" t="n">
        <v>-0.009444522255402384</v>
      </c>
      <c r="BO451" s="7" t="n">
        <v>-0.009444522255402404</v>
      </c>
      <c r="BP451" s="7" t="n">
        <v>-0.009444522255402404</v>
      </c>
      <c r="BQ451" s="7" t="n">
        <v>-0.009444522255402404</v>
      </c>
      <c r="BR451" s="7" t="n">
        <v>-0.02611524149781515</v>
      </c>
      <c r="BS451" s="7" t="n">
        <v>-0.02611524149781515</v>
      </c>
      <c r="BT451" s="7" t="n">
        <v>-2.727078897771558e-18</v>
      </c>
      <c r="BU451" s="7" t="n">
        <v>-2.727078897771558e-18</v>
      </c>
      <c r="BV451" s="7" t="n">
        <v>-2.727078897771558e-18</v>
      </c>
      <c r="BW451" s="7" t="n">
        <v>-2.727078897771558e-18</v>
      </c>
      <c r="BX451" s="7" t="n">
        <v>-0.003252145948699176</v>
      </c>
      <c r="BY451" s="7" t="n">
        <v>-2.727078897771558e-18</v>
      </c>
      <c r="BZ451" s="7" t="n">
        <v>-2.727078897771558e-18</v>
      </c>
      <c r="CA451" s="7" t="n">
        <v>-0.0007090256322887802</v>
      </c>
      <c r="CB451" s="7" t="n">
        <v>-2.727078897771558e-18</v>
      </c>
      <c r="CC451" s="7" t="n">
        <v>-2.727078897771558e-18</v>
      </c>
      <c r="CD451" s="7" t="n">
        <v>-2.727078897771558e-18</v>
      </c>
      <c r="CE451" s="7" t="n">
        <v>-2.727078897771558e-18</v>
      </c>
      <c r="CF451" s="7" t="n">
        <v>-2.727078897771558e-18</v>
      </c>
      <c r="CG451" s="7" t="n">
        <v>-2.727078897771558e-18</v>
      </c>
      <c r="CH451" s="7" t="n">
        <v>-0.01124052396977033</v>
      </c>
      <c r="CI451" s="7" t="n">
        <v>-2.727078897771558e-18</v>
      </c>
      <c r="CJ451" s="7" t="n">
        <v>-2.727078897771558e-18</v>
      </c>
      <c r="CK451" s="7" t="n">
        <v>-0.01124052396977033</v>
      </c>
      <c r="CL451" s="7" t="n">
        <v>-2.727078897771558e-18</v>
      </c>
      <c r="CM451" s="7" t="n">
        <v>-2.727078897771558e-18</v>
      </c>
      <c r="CN451" s="7" t="n">
        <v>-0.003252145948699176</v>
      </c>
      <c r="CO451" s="7" t="n">
        <v>-5.550295262764544e-18</v>
      </c>
      <c r="CP451" s="7" t="n">
        <v>-0.003252145948699176</v>
      </c>
      <c r="CQ451" s="7" t="n">
        <v>-0.01124052396977033</v>
      </c>
      <c r="CR451" s="7" t="n">
        <v>-0.0007090256322887802</v>
      </c>
      <c r="CS451" s="7" t="n">
        <v>-0.0007090256322887802</v>
      </c>
      <c r="CT451" s="7" t="n">
        <v>-0.003252145948699174</v>
      </c>
      <c r="CU451" s="7" t="n">
        <v>-0.01124052396977034</v>
      </c>
      <c r="CV451" s="7" t="n">
        <v>-0.01124052396977033</v>
      </c>
      <c r="CW451" s="7" t="n">
        <v>-5.550295262764544e-18</v>
      </c>
      <c r="CX451" s="7" t="n">
        <v>-0.0007090256322887786</v>
      </c>
      <c r="CY451" s="7" t="n">
        <v>-0.009750502725426127</v>
      </c>
      <c r="CZ451" s="7" t="n">
        <v>-0.01124052396977034</v>
      </c>
      <c r="DA451" s="7" t="n">
        <v>-0.009750502725426139</v>
      </c>
      <c r="DB451" s="7" t="n">
        <v>-0.009750502725426139</v>
      </c>
      <c r="DC451" s="7" t="n">
        <v>-0.009750502725426127</v>
      </c>
      <c r="DD451" s="7" t="n">
        <v>-0.0007090256322887802</v>
      </c>
      <c r="DE451" s="7" t="n">
        <v>-7.648954230785673e-18</v>
      </c>
      <c r="DF451" s="7" t="n">
        <v>-0.009750502725426127</v>
      </c>
      <c r="DG451" s="7" t="n">
        <v>-0.009750502725426139</v>
      </c>
      <c r="DH451" s="7" t="n">
        <v>-0.009750502725426139</v>
      </c>
      <c r="DI451" s="7" t="n">
        <v>-0.009750502725426127</v>
      </c>
      <c r="DJ451" s="7" t="n">
        <v>-0.009750502725426127</v>
      </c>
      <c r="DK451" s="7" t="n">
        <v>-0.009750502725426139</v>
      </c>
      <c r="DL451" s="7" t="n">
        <v>-0.009750502725426139</v>
      </c>
      <c r="DM451" s="7" t="n">
        <v>-8.699843101523087e-18</v>
      </c>
      <c r="DN451" s="7" t="n">
        <v>-0.009750502725426127</v>
      </c>
      <c r="DO451" s="7" t="n">
        <v>-0.009750502725426127</v>
      </c>
      <c r="DP451" s="7" t="n">
        <v>-0.02817051340443001</v>
      </c>
      <c r="DQ451" s="7" t="n">
        <v>-0.02817051340443001</v>
      </c>
      <c r="DR451" s="7" t="n">
        <v>-0.01124052396977034</v>
      </c>
      <c r="DS451" s="7" t="n">
        <v>-0.009750502725426139</v>
      </c>
      <c r="DT451" s="7" t="n">
        <v>-0.009750502725426139</v>
      </c>
      <c r="DU451" s="7" t="n">
        <v>-0.009750502725426127</v>
      </c>
      <c r="DV451" s="7" t="n">
        <v>-7.648954230785673e-18</v>
      </c>
      <c r="DW451" s="7" t="n">
        <v>-0.01124052396977034</v>
      </c>
      <c r="DX451" s="7" t="n">
        <v>-0.0007090256322887802</v>
      </c>
      <c r="DY451" s="7" t="n">
        <v>-8.699843101523087e-18</v>
      </c>
      <c r="DZ451" s="7" t="n">
        <v>-1.081080277615203e-17</v>
      </c>
      <c r="EA451" s="7" t="n">
        <v>-0.0007090256322887802</v>
      </c>
      <c r="EB451" s="7" t="n">
        <v>-0.0007090256322887802</v>
      </c>
      <c r="EC451" s="7" t="n">
        <v>-0.0007090256322887786</v>
      </c>
      <c r="ED451" s="7" t="n">
        <v>-1.081080277615203e-17</v>
      </c>
      <c r="EE451" s="7" t="n">
        <v>-0.0007090256322887802</v>
      </c>
      <c r="EF451" s="7" t="n">
        <v>-0.0007090256322887802</v>
      </c>
      <c r="EG451" s="7" t="n">
        <v>-0.0007090256322887786</v>
      </c>
      <c r="EI451" t="inlineStr">
        <is>
          <t>2024-10-31</t>
        </is>
      </c>
      <c r="EJ451" t="n">
        <v>4.236958</v>
      </c>
      <c r="EK451" t="n">
        <v>4.236958</v>
      </c>
      <c r="EL451" t="n">
        <v>4.14743</v>
      </c>
      <c r="EM451" t="n">
        <v>4.14743</v>
      </c>
      <c r="EN451" t="n">
        <v>3.786501</v>
      </c>
      <c r="EO451" t="n">
        <v>4.12397</v>
      </c>
      <c r="EP451" t="n">
        <v>3.955812</v>
      </c>
      <c r="EQ451" t="n">
        <v>3.683738</v>
      </c>
      <c r="ER451" t="n">
        <v>4.036446</v>
      </c>
      <c r="ES451" t="n">
        <v>2.620833</v>
      </c>
    </row>
    <row r="452">
      <c r="A452" s="6" t="n">
        <v>45597</v>
      </c>
      <c r="B452" s="7" t="n">
        <v>-0.003490029648448247</v>
      </c>
      <c r="C452" s="7" t="n">
        <v>-0.003490029648448247</v>
      </c>
      <c r="D452" s="7" t="n">
        <v>-0.003490029648448247</v>
      </c>
      <c r="E452" s="7" t="n">
        <v>-0.003490029648448247</v>
      </c>
      <c r="F452" s="7" t="n">
        <v>-0.003490029648448247</v>
      </c>
      <c r="G452" s="7" t="n">
        <v>-0.009740316521471814</v>
      </c>
      <c r="H452" s="7" t="n">
        <v>-0.009740316521471814</v>
      </c>
      <c r="I452" s="7" t="n">
        <v>-0.003490029648448247</v>
      </c>
      <c r="J452" s="7" t="n">
        <v>-0.003490029648448247</v>
      </c>
      <c r="K452" s="7" t="n">
        <v>-0.003490029648448247</v>
      </c>
      <c r="L452" s="7" t="n">
        <v>-0.003490029648448247</v>
      </c>
      <c r="M452" s="7" t="n">
        <v>-0.009740316521471814</v>
      </c>
      <c r="N452" s="7" t="n">
        <v>-0.003490029648448247</v>
      </c>
      <c r="O452" s="7" t="n">
        <v>-0.003490029648448247</v>
      </c>
      <c r="P452" s="7" t="n">
        <v>-0.009740316521471814</v>
      </c>
      <c r="Q452" s="7" t="n">
        <v>-0.003490029648448247</v>
      </c>
      <c r="R452" s="7" t="n">
        <v>-0.003490029648448247</v>
      </c>
      <c r="S452" s="7" t="n">
        <v>-0.003490029648448247</v>
      </c>
      <c r="T452" s="7" t="n">
        <v>-0.009740316521471814</v>
      </c>
      <c r="U452" s="7" t="n">
        <v>-0.003490029648448247</v>
      </c>
      <c r="V452" s="7" t="n">
        <v>-0.009740316521471814</v>
      </c>
      <c r="W452" s="7" t="n">
        <v>-0.009740316521471814</v>
      </c>
      <c r="X452" s="7" t="n">
        <v>-0.009740316521471814</v>
      </c>
      <c r="Y452" s="7" t="n">
        <v>-0.003490029648448247</v>
      </c>
      <c r="Z452" s="7" t="n">
        <v>-0.009740316521471814</v>
      </c>
      <c r="AA452" s="7" t="n">
        <v>-0.009740316521471814</v>
      </c>
      <c r="AB452" s="7" t="n">
        <v>-0.009740316521471814</v>
      </c>
      <c r="AC452" s="7" t="n">
        <v>-0.009740316521471814</v>
      </c>
      <c r="AD452" s="7" t="n">
        <v>-0.009740316521471814</v>
      </c>
      <c r="AE452" s="7" t="n">
        <v>-0.003490029648448247</v>
      </c>
      <c r="AF452" s="7" t="n">
        <v>-0.003490029648448247</v>
      </c>
      <c r="AG452" s="7" t="n">
        <v>-0.009740316521471814</v>
      </c>
      <c r="AH452" s="7" t="n">
        <v>-0.009740316521471814</v>
      </c>
      <c r="AI452" s="7" t="n">
        <v>-0.009740316521471814</v>
      </c>
      <c r="AJ452" s="7" t="n">
        <v>-0.009740316521471814</v>
      </c>
      <c r="AK452" s="7" t="n">
        <v>-0.009740316521471814</v>
      </c>
      <c r="AL452" s="7" t="n">
        <v>-0.003490029648448247</v>
      </c>
      <c r="AM452" s="7" t="n">
        <v>-0.003490029648448247</v>
      </c>
      <c r="AN452" s="7" t="n">
        <v>-0.003490029648448247</v>
      </c>
      <c r="AO452" s="7" t="n">
        <v>-0.003490029648448247</v>
      </c>
      <c r="AP452" s="7" t="n">
        <v>-0.003490029648448247</v>
      </c>
      <c r="AQ452" s="7" t="n">
        <v>-0.003490029648448247</v>
      </c>
      <c r="AR452" s="7" t="n">
        <v>-0.003490029648448247</v>
      </c>
      <c r="AS452" s="7" t="n">
        <v>-0.003490029648448247</v>
      </c>
      <c r="AT452" s="7" t="n">
        <v>-0.003490029648448247</v>
      </c>
      <c r="AU452" s="7" t="n">
        <v>-0.009740316521471814</v>
      </c>
      <c r="AV452" s="7" t="n">
        <v>-0.003490029648448247</v>
      </c>
      <c r="AW452" s="7" t="n">
        <v>-0.003490029648448247</v>
      </c>
      <c r="AX452" s="7" t="n">
        <v>-0.003490029648448247</v>
      </c>
      <c r="AY452" s="7" t="n">
        <v>-0.003490029648448247</v>
      </c>
      <c r="AZ452" s="7" t="n">
        <v>-0.009740316521471814</v>
      </c>
      <c r="BA452" s="7" t="n">
        <v>-0.009740316521471814</v>
      </c>
      <c r="BB452" s="7" t="n">
        <v>-0.003490029648448247</v>
      </c>
      <c r="BC452" s="7" t="n">
        <v>-0.009740316521471814</v>
      </c>
      <c r="BD452" s="7" t="n">
        <v>-0.009740316521471814</v>
      </c>
      <c r="BE452" s="7" t="n">
        <v>-0.009740316521471814</v>
      </c>
      <c r="BF452" s="7" t="n">
        <v>-0.003490029648448247</v>
      </c>
      <c r="BG452" s="7" t="n">
        <v>-0.009740316521471814</v>
      </c>
      <c r="BH452" s="7" t="n">
        <v>-0.009740316521471814</v>
      </c>
      <c r="BI452" s="7" t="n">
        <v>-0.009740316521471814</v>
      </c>
      <c r="BJ452" s="7" t="n">
        <v>-0.009740316521471814</v>
      </c>
      <c r="BK452" s="7" t="n">
        <v>-0.009740316521471814</v>
      </c>
      <c r="BL452" s="7" t="n">
        <v>-0.009740316521471814</v>
      </c>
      <c r="BM452" s="7" t="n">
        <v>-0.009740316521471814</v>
      </c>
      <c r="BN452" s="7" t="n">
        <v>-0.003490029648448247</v>
      </c>
      <c r="BO452" s="7" t="n">
        <v>-0.009740316521471814</v>
      </c>
      <c r="BP452" s="7" t="n">
        <v>-0.009740316521471814</v>
      </c>
      <c r="BQ452" s="7" t="n">
        <v>-0.009740316521471814</v>
      </c>
      <c r="BR452" s="7" t="n">
        <v>-0.0005931771278744646</v>
      </c>
      <c r="BS452" s="7" t="n">
        <v>-0.0005931771278744646</v>
      </c>
      <c r="BT452" s="7" t="n">
        <v>-0.0005931771278744646</v>
      </c>
      <c r="BU452" s="7" t="n">
        <v>-0.0005931771278744646</v>
      </c>
      <c r="BV452" s="7" t="n">
        <v>-0.0005931771278744646</v>
      </c>
      <c r="BW452" s="7" t="n">
        <v>-0.0005931771278744646</v>
      </c>
      <c r="BX452" s="7" t="n">
        <v>-0.0005931771278744646</v>
      </c>
      <c r="BY452" s="7" t="n">
        <v>-0.0005931771278744646</v>
      </c>
      <c r="BZ452" s="7" t="n">
        <v>-0.0005931771278744646</v>
      </c>
      <c r="CA452" s="7" t="n">
        <v>-0.0005931771278744646</v>
      </c>
      <c r="CB452" s="7" t="n">
        <v>-0.0005931771278744646</v>
      </c>
      <c r="CC452" s="7" t="n">
        <v>-0.0005931771278744646</v>
      </c>
      <c r="CD452" s="7" t="n">
        <v>-0.0005931771278744646</v>
      </c>
      <c r="CE452" s="7" t="n">
        <v>-0.0005931771278744646</v>
      </c>
      <c r="CF452" s="7" t="n">
        <v>-0.0005931771278744646</v>
      </c>
      <c r="CG452" s="7" t="n">
        <v>-0.0005931771278744646</v>
      </c>
      <c r="CH452" s="7" t="n">
        <v>0.01501415788436531</v>
      </c>
      <c r="CI452" s="7" t="n">
        <v>-0.0005931771278744646</v>
      </c>
      <c r="CJ452" s="7" t="n">
        <v>-0.0005931771278744646</v>
      </c>
      <c r="CK452" s="7" t="n">
        <v>0.01501415788436531</v>
      </c>
      <c r="CL452" s="7" t="n">
        <v>-0.0005931771278744646</v>
      </c>
      <c r="CM452" s="7" t="n">
        <v>-0.0005931771278744646</v>
      </c>
      <c r="CN452" s="7" t="n">
        <v>-0.0005931771278744646</v>
      </c>
      <c r="CO452" s="7" t="n">
        <v>0.01501415788436531</v>
      </c>
      <c r="CP452" s="7" t="n">
        <v>-0.0005931771278744646</v>
      </c>
      <c r="CQ452" s="7" t="n">
        <v>0.01501415788436531</v>
      </c>
      <c r="CR452" s="7" t="n">
        <v>-0.0005931771278744646</v>
      </c>
      <c r="CS452" s="7" t="n">
        <v>-0.0005931771278744646</v>
      </c>
      <c r="CT452" s="7" t="n">
        <v>-0.0005931771278744646</v>
      </c>
      <c r="CU452" s="7" t="n">
        <v>0.01501415788436531</v>
      </c>
      <c r="CV452" s="7" t="n">
        <v>0.01501415788436531</v>
      </c>
      <c r="CW452" s="7" t="n">
        <v>0.01501415788436531</v>
      </c>
      <c r="CX452" s="7" t="n">
        <v>-0.0005931771278744646</v>
      </c>
      <c r="CY452" s="7" t="n">
        <v>0.01501415788436531</v>
      </c>
      <c r="CZ452" s="7" t="n">
        <v>0.01501415788436531</v>
      </c>
      <c r="DA452" s="7" t="n">
        <v>0.01501415788436531</v>
      </c>
      <c r="DB452" s="7" t="n">
        <v>0.01501415788436531</v>
      </c>
      <c r="DC452" s="7" t="n">
        <v>0.01501415788436531</v>
      </c>
      <c r="DD452" s="7" t="n">
        <v>-0.0005931771278744646</v>
      </c>
      <c r="DE452" s="7" t="n">
        <v>0.01501415788436531</v>
      </c>
      <c r="DF452" s="7" t="n">
        <v>0.01501415788436531</v>
      </c>
      <c r="DG452" s="7" t="n">
        <v>0.01501415788436531</v>
      </c>
      <c r="DH452" s="7" t="n">
        <v>0.01501415788436531</v>
      </c>
      <c r="DI452" s="7" t="n">
        <v>0.01501415788436531</v>
      </c>
      <c r="DJ452" s="7" t="n">
        <v>0.01501415788436531</v>
      </c>
      <c r="DK452" s="7" t="n">
        <v>0.01501415788436531</v>
      </c>
      <c r="DL452" s="7" t="n">
        <v>0.01501415788436531</v>
      </c>
      <c r="DM452" s="7" t="n">
        <v>0.01501415788436531</v>
      </c>
      <c r="DN452" s="7" t="n">
        <v>0.01501415788436531</v>
      </c>
      <c r="DO452" s="7" t="n">
        <v>0.01501415788436531</v>
      </c>
      <c r="DP452" s="7" t="n">
        <v>0.01501415788436531</v>
      </c>
      <c r="DQ452" s="7" t="n">
        <v>0.01501415788436531</v>
      </c>
      <c r="DR452" s="7" t="n">
        <v>0.01501415788436531</v>
      </c>
      <c r="DS452" s="7" t="n">
        <v>0.01501415788436531</v>
      </c>
      <c r="DT452" s="7" t="n">
        <v>0.01501415788436531</v>
      </c>
      <c r="DU452" s="7" t="n">
        <v>0.01501415788436531</v>
      </c>
      <c r="DV452" s="7" t="n">
        <v>0.01501415788436531</v>
      </c>
      <c r="DW452" s="7" t="n">
        <v>0.01501415788436531</v>
      </c>
      <c r="DX452" s="7" t="n">
        <v>-0.0005931771278744646</v>
      </c>
      <c r="DY452" s="7" t="n">
        <v>0.01501415788436531</v>
      </c>
      <c r="DZ452" s="7" t="n">
        <v>0.01501415788436531</v>
      </c>
      <c r="EA452" s="7" t="n">
        <v>-0.0005931771278744646</v>
      </c>
      <c r="EB452" s="7" t="n">
        <v>-0.0005931771278744646</v>
      </c>
      <c r="EC452" s="7" t="n">
        <v>-0.0005931771278744646</v>
      </c>
      <c r="ED452" s="7" t="n">
        <v>0.01501415788436531</v>
      </c>
      <c r="EE452" s="7" t="n">
        <v>-0.0005931771278744646</v>
      </c>
      <c r="EF452" s="7" t="n">
        <v>-0.0005931771278744646</v>
      </c>
      <c r="EG452" s="7" t="n">
        <v>-0.0005931771278744646</v>
      </c>
      <c r="EI452" t="inlineStr">
        <is>
          <t>2024-11-01</t>
        </is>
      </c>
      <c r="EJ452" t="n">
        <v>4.222171</v>
      </c>
      <c r="EK452" t="n">
        <v>4.222171</v>
      </c>
      <c r="EL452" t="n">
        <v>4.107033</v>
      </c>
      <c r="EM452" t="n">
        <v>4.107033</v>
      </c>
      <c r="EN452" t="n">
        <v>3.773286</v>
      </c>
      <c r="EO452" t="n">
        <v>4.109577</v>
      </c>
      <c r="EP452" t="n">
        <v>3.942006</v>
      </c>
      <c r="EQ452" t="n">
        <v>3.647857</v>
      </c>
      <c r="ER452" t="n">
        <v>3.997129</v>
      </c>
      <c r="ES452" t="n">
        <v>2.611687</v>
      </c>
    </row>
    <row r="453">
      <c r="A453" s="6" t="n">
        <v>45600</v>
      </c>
      <c r="B453" s="7" t="n">
        <v>0.003716678489106531</v>
      </c>
      <c r="C453" s="7" t="n">
        <v>0.003716678489106531</v>
      </c>
      <c r="D453" s="7" t="n">
        <v>0.003716678489106531</v>
      </c>
      <c r="E453" s="7" t="n">
        <v>0.003716678489106531</v>
      </c>
      <c r="F453" s="7" t="n">
        <v>0.003716678489106531</v>
      </c>
      <c r="G453" s="7" t="n">
        <v>0.0003160583994899105</v>
      </c>
      <c r="H453" s="7" t="n">
        <v>0.0003160583994899105</v>
      </c>
      <c r="I453" s="7" t="n">
        <v>0.003716678489106531</v>
      </c>
      <c r="J453" s="7" t="n">
        <v>0.003716678489106531</v>
      </c>
      <c r="K453" s="7" t="n">
        <v>0.003716678489106531</v>
      </c>
      <c r="L453" s="7" t="n">
        <v>0.003716678489106531</v>
      </c>
      <c r="M453" s="7" t="n">
        <v>0.0003160583994899105</v>
      </c>
      <c r="N453" s="7" t="n">
        <v>0.003716678489106531</v>
      </c>
      <c r="O453" s="7" t="n">
        <v>0.003716678489106531</v>
      </c>
      <c r="P453" s="7" t="n">
        <v>0.0003160583994899105</v>
      </c>
      <c r="Q453" s="7" t="n">
        <v>0.003716678489106531</v>
      </c>
      <c r="R453" s="7" t="n">
        <v>0.003716678489106531</v>
      </c>
      <c r="S453" s="7" t="n">
        <v>0.003716678489106531</v>
      </c>
      <c r="T453" s="7" t="n">
        <v>0.0003160583994899105</v>
      </c>
      <c r="U453" s="7" t="n">
        <v>0.003716678489106531</v>
      </c>
      <c r="V453" s="7" t="n">
        <v>0.0003160583994899105</v>
      </c>
      <c r="W453" s="7" t="n">
        <v>0.0003160583994899105</v>
      </c>
      <c r="X453" s="7" t="n">
        <v>0.0003160583994899105</v>
      </c>
      <c r="Y453" s="7" t="n">
        <v>0.003716678489106531</v>
      </c>
      <c r="Z453" s="7" t="n">
        <v>0.0003160583994899105</v>
      </c>
      <c r="AA453" s="7" t="n">
        <v>0.0003160583994899105</v>
      </c>
      <c r="AB453" s="7" t="n">
        <v>0.0003160583994899105</v>
      </c>
      <c r="AC453" s="7" t="n">
        <v>0.0003160583994899105</v>
      </c>
      <c r="AD453" s="7" t="n">
        <v>0.0003160583994899105</v>
      </c>
      <c r="AE453" s="7" t="n">
        <v>0.003716678489106531</v>
      </c>
      <c r="AF453" s="7" t="n">
        <v>0.003716678489106531</v>
      </c>
      <c r="AG453" s="7" t="n">
        <v>0.0003160583994899105</v>
      </c>
      <c r="AH453" s="7" t="n">
        <v>0.0003160583994899105</v>
      </c>
      <c r="AI453" s="7" t="n">
        <v>0.0003160583994899105</v>
      </c>
      <c r="AJ453" s="7" t="n">
        <v>0.0003160583994899105</v>
      </c>
      <c r="AK453" s="7" t="n">
        <v>0.0003160583994899105</v>
      </c>
      <c r="AL453" s="7" t="n">
        <v>0.003716678489106531</v>
      </c>
      <c r="AM453" s="7" t="n">
        <v>0.003716678489106531</v>
      </c>
      <c r="AN453" s="7" t="n">
        <v>0.003716678489106531</v>
      </c>
      <c r="AO453" s="7" t="n">
        <v>0.003716678489106531</v>
      </c>
      <c r="AP453" s="7" t="n">
        <v>0.003716678489106531</v>
      </c>
      <c r="AQ453" s="7" t="n">
        <v>0.003716678489106531</v>
      </c>
      <c r="AR453" s="7" t="n">
        <v>0.003716678489106531</v>
      </c>
      <c r="AS453" s="7" t="n">
        <v>0.003716678489106531</v>
      </c>
      <c r="AT453" s="7" t="n">
        <v>0.003716678489106531</v>
      </c>
      <c r="AU453" s="7" t="n">
        <v>0.0003160583994899105</v>
      </c>
      <c r="AV453" s="7" t="n">
        <v>0.003716678489106531</v>
      </c>
      <c r="AW453" s="7" t="n">
        <v>0.003716678489106531</v>
      </c>
      <c r="AX453" s="7" t="n">
        <v>0.003716678489106531</v>
      </c>
      <c r="AY453" s="7" t="n">
        <v>0.003716678489106531</v>
      </c>
      <c r="AZ453" s="7" t="n">
        <v>0.0003160583994899105</v>
      </c>
      <c r="BA453" s="7" t="n">
        <v>0.0003160583994899105</v>
      </c>
      <c r="BB453" s="7" t="n">
        <v>0.003716678489106531</v>
      </c>
      <c r="BC453" s="7" t="n">
        <v>0.0003160583994899105</v>
      </c>
      <c r="BD453" s="7" t="n">
        <v>0.0003160583994899105</v>
      </c>
      <c r="BE453" s="7" t="n">
        <v>0.0003160583994899105</v>
      </c>
      <c r="BF453" s="7" t="n">
        <v>0.003716678489106531</v>
      </c>
      <c r="BG453" s="7" t="n">
        <v>0.0003160583994899105</v>
      </c>
      <c r="BH453" s="7" t="n">
        <v>0.0003160583994899105</v>
      </c>
      <c r="BI453" s="7" t="n">
        <v>0.0003160583994899105</v>
      </c>
      <c r="BJ453" s="7" t="n">
        <v>0.0003160583994899105</v>
      </c>
      <c r="BK453" s="7" t="n">
        <v>0.0003160583994899105</v>
      </c>
      <c r="BL453" s="7" t="n">
        <v>0.0003160583994899105</v>
      </c>
      <c r="BM453" s="7" t="n">
        <v>0.0003160583994899105</v>
      </c>
      <c r="BN453" s="7" t="n">
        <v>0.003716678489106531</v>
      </c>
      <c r="BO453" s="7" t="n">
        <v>0.0003160583994899105</v>
      </c>
      <c r="BP453" s="7" t="n">
        <v>0.0003160583994899105</v>
      </c>
      <c r="BQ453" s="7" t="n">
        <v>0.0003160583994899105</v>
      </c>
      <c r="BR453" s="7" t="n">
        <v>-0.00455210634501508</v>
      </c>
      <c r="BS453" s="7" t="n">
        <v>-0.00455210634501508</v>
      </c>
      <c r="BT453" s="7" t="n">
        <v>-0.00455210634501508</v>
      </c>
      <c r="BU453" s="7" t="n">
        <v>-0.00455210634501508</v>
      </c>
      <c r="BV453" s="7" t="n">
        <v>-0.00455210634501508</v>
      </c>
      <c r="BW453" s="7" t="n">
        <v>-0.00455210634501508</v>
      </c>
      <c r="BX453" s="7" t="n">
        <v>-0.00455210634501508</v>
      </c>
      <c r="BY453" s="7" t="n">
        <v>-0.00455210634501508</v>
      </c>
      <c r="BZ453" s="7" t="n">
        <v>-0.00455210634501508</v>
      </c>
      <c r="CA453" s="7" t="n">
        <v>-0.00455210634501508</v>
      </c>
      <c r="CB453" s="7" t="n">
        <v>-0.00455210634501508</v>
      </c>
      <c r="CC453" s="7" t="n">
        <v>-0.00455210634501508</v>
      </c>
      <c r="CD453" s="7" t="n">
        <v>-0.00455210634501508</v>
      </c>
      <c r="CE453" s="7" t="n">
        <v>-0.00455210634501508</v>
      </c>
      <c r="CF453" s="7" t="n">
        <v>-0.00455210634501508</v>
      </c>
      <c r="CG453" s="7" t="n">
        <v>-0.00455210634501508</v>
      </c>
      <c r="CH453" s="7" t="n">
        <v>-0.0006010485937368469</v>
      </c>
      <c r="CI453" s="7" t="n">
        <v>-0.00455210634501508</v>
      </c>
      <c r="CJ453" s="7" t="n">
        <v>-0.00455210634501508</v>
      </c>
      <c r="CK453" s="7" t="n">
        <v>-0.0006010485937368469</v>
      </c>
      <c r="CL453" s="7" t="n">
        <v>-0.00455210634501508</v>
      </c>
      <c r="CM453" s="7" t="n">
        <v>-0.00455210634501508</v>
      </c>
      <c r="CN453" s="7" t="n">
        <v>-0.00455210634501508</v>
      </c>
      <c r="CO453" s="7" t="n">
        <v>-0.0006010485937368469</v>
      </c>
      <c r="CP453" s="7" t="n">
        <v>-0.00455210634501508</v>
      </c>
      <c r="CQ453" s="7" t="n">
        <v>-0.0006010485937368469</v>
      </c>
      <c r="CR453" s="7" t="n">
        <v>-0.00455210634501508</v>
      </c>
      <c r="CS453" s="7" t="n">
        <v>-0.00455210634501508</v>
      </c>
      <c r="CT453" s="7" t="n">
        <v>-0.00455210634501508</v>
      </c>
      <c r="CU453" s="7" t="n">
        <v>-0.0006010485937368469</v>
      </c>
      <c r="CV453" s="7" t="n">
        <v>-0.0006010485937368469</v>
      </c>
      <c r="CW453" s="7" t="n">
        <v>-0.0006010485937368469</v>
      </c>
      <c r="CX453" s="7" t="n">
        <v>-0.00455210634501508</v>
      </c>
      <c r="CY453" s="7" t="n">
        <v>-0.0006010485937368469</v>
      </c>
      <c r="CZ453" s="7" t="n">
        <v>-0.0006010485937368469</v>
      </c>
      <c r="DA453" s="7" t="n">
        <v>-0.0006010485937368469</v>
      </c>
      <c r="DB453" s="7" t="n">
        <v>-0.0006010485937368469</v>
      </c>
      <c r="DC453" s="7" t="n">
        <v>-0.0006010485937368469</v>
      </c>
      <c r="DD453" s="7" t="n">
        <v>-0.00455210634501508</v>
      </c>
      <c r="DE453" s="7" t="n">
        <v>-0.0006010485937368469</v>
      </c>
      <c r="DF453" s="7" t="n">
        <v>-0.0006010485937368469</v>
      </c>
      <c r="DG453" s="7" t="n">
        <v>-0.0006010485937368469</v>
      </c>
      <c r="DH453" s="7" t="n">
        <v>-0.0006010485937368469</v>
      </c>
      <c r="DI453" s="7" t="n">
        <v>-0.0006010485937368469</v>
      </c>
      <c r="DJ453" s="7" t="n">
        <v>-0.0006010485937368469</v>
      </c>
      <c r="DK453" s="7" t="n">
        <v>-0.0006010485937368469</v>
      </c>
      <c r="DL453" s="7" t="n">
        <v>-0.0006010485937368469</v>
      </c>
      <c r="DM453" s="7" t="n">
        <v>-0.0006010485937368469</v>
      </c>
      <c r="DN453" s="7" t="n">
        <v>-0.0006010485937368469</v>
      </c>
      <c r="DO453" s="7" t="n">
        <v>-0.0006010485937368469</v>
      </c>
      <c r="DP453" s="7" t="n">
        <v>-0.0006010485937368469</v>
      </c>
      <c r="DQ453" s="7" t="n">
        <v>-0.0006010485937368469</v>
      </c>
      <c r="DR453" s="7" t="n">
        <v>-0.0006010485937368469</v>
      </c>
      <c r="DS453" s="7" t="n">
        <v>-0.0006010485937368469</v>
      </c>
      <c r="DT453" s="7" t="n">
        <v>-0.0006010485937368469</v>
      </c>
      <c r="DU453" s="7" t="n">
        <v>-0.0006010485937368469</v>
      </c>
      <c r="DV453" s="7" t="n">
        <v>-0.0006010485937368469</v>
      </c>
      <c r="DW453" s="7" t="n">
        <v>-0.0006010485937368469</v>
      </c>
      <c r="DX453" s="7" t="n">
        <v>-0.00455210634501508</v>
      </c>
      <c r="DY453" s="7" t="n">
        <v>-0.0006010485937368469</v>
      </c>
      <c r="DZ453" s="7" t="n">
        <v>-0.0006010485937368469</v>
      </c>
      <c r="EA453" s="7" t="n">
        <v>-0.00455210634501508</v>
      </c>
      <c r="EB453" s="7" t="n">
        <v>-0.00455210634501508</v>
      </c>
      <c r="EC453" s="7" t="n">
        <v>-0.00455210634501508</v>
      </c>
      <c r="ED453" s="7" t="n">
        <v>-0.0006010485937368469</v>
      </c>
      <c r="EE453" s="7" t="n">
        <v>-0.00455210634501508</v>
      </c>
      <c r="EF453" s="7" t="n">
        <v>-0.00455210634501508</v>
      </c>
      <c r="EG453" s="7" t="n">
        <v>-0.00455210634501508</v>
      </c>
      <c r="EI453" t="inlineStr">
        <is>
          <t>2024-11-04</t>
        </is>
      </c>
      <c r="EJ453" t="n">
        <v>4.237863</v>
      </c>
      <c r="EK453" t="n">
        <v>4.237863</v>
      </c>
      <c r="EL453" t="n">
        <v>4.108331</v>
      </c>
      <c r="EM453" t="n">
        <v>4.108331</v>
      </c>
      <c r="EN453" t="n">
        <v>3.78731</v>
      </c>
      <c r="EO453" t="n">
        <v>4.124851</v>
      </c>
      <c r="EP453" t="n">
        <v>3.956657</v>
      </c>
      <c r="EQ453" t="n">
        <v>3.64901</v>
      </c>
      <c r="ER453" t="n">
        <v>3.998393</v>
      </c>
      <c r="ES453" t="n">
        <v>2.621393</v>
      </c>
    </row>
    <row r="454">
      <c r="A454" s="6" t="n">
        <v>45601</v>
      </c>
      <c r="B454" s="7" t="n">
        <v>0.003453253878362018</v>
      </c>
      <c r="C454" s="7" t="n">
        <v>0.003453253878362018</v>
      </c>
      <c r="D454" s="7" t="n">
        <v>0.003453253878362018</v>
      </c>
      <c r="E454" s="7" t="n">
        <v>0.003453253878362018</v>
      </c>
      <c r="F454" s="7" t="n">
        <v>0.003453253878362018</v>
      </c>
      <c r="G454" s="7" t="n">
        <v>0.04776439568624152</v>
      </c>
      <c r="H454" s="7" t="n">
        <v>0.04776439568624152</v>
      </c>
      <c r="I454" s="7" t="n">
        <v>0.003453253878362018</v>
      </c>
      <c r="J454" s="7" t="n">
        <v>0.003453253878362018</v>
      </c>
      <c r="K454" s="7" t="n">
        <v>0.003453253878362018</v>
      </c>
      <c r="L454" s="7" t="n">
        <v>0.003453253878362018</v>
      </c>
      <c r="M454" s="7" t="n">
        <v>0.04776439568624152</v>
      </c>
      <c r="N454" s="7" t="n">
        <v>0.003453253878362018</v>
      </c>
      <c r="O454" s="7" t="n">
        <v>0.003453253878362018</v>
      </c>
      <c r="P454" s="7" t="n">
        <v>0.04776439568624152</v>
      </c>
      <c r="Q454" s="7" t="n">
        <v>0.003453253878362018</v>
      </c>
      <c r="R454" s="7" t="n">
        <v>0.003453253878362018</v>
      </c>
      <c r="S454" s="7" t="n">
        <v>0.003453253878362018</v>
      </c>
      <c r="T454" s="7" t="n">
        <v>0.04776439568624152</v>
      </c>
      <c r="U454" s="7" t="n">
        <v>0.003453253878362018</v>
      </c>
      <c r="V454" s="7" t="n">
        <v>0.04776439568624152</v>
      </c>
      <c r="W454" s="7" t="n">
        <v>0.04776439568624152</v>
      </c>
      <c r="X454" s="7" t="n">
        <v>0.04776439568624152</v>
      </c>
      <c r="Y454" s="7" t="n">
        <v>0.003453253878362018</v>
      </c>
      <c r="Z454" s="7" t="n">
        <v>0.04776439568624152</v>
      </c>
      <c r="AA454" s="7" t="n">
        <v>0.04776439568624152</v>
      </c>
      <c r="AB454" s="7" t="n">
        <v>0.04776439568624152</v>
      </c>
      <c r="AC454" s="7" t="n">
        <v>0.04776439568624152</v>
      </c>
      <c r="AD454" s="7" t="n">
        <v>0.04776439568624152</v>
      </c>
      <c r="AE454" s="7" t="n">
        <v>0.003453253878362018</v>
      </c>
      <c r="AF454" s="7" t="n">
        <v>0.003453253878362018</v>
      </c>
      <c r="AG454" s="7" t="n">
        <v>0.04776439568624152</v>
      </c>
      <c r="AH454" s="7" t="n">
        <v>0.04776439568624152</v>
      </c>
      <c r="AI454" s="7" t="n">
        <v>0.04776439568624152</v>
      </c>
      <c r="AJ454" s="7" t="n">
        <v>0.04776439568624152</v>
      </c>
      <c r="AK454" s="7" t="n">
        <v>0.04776439568624152</v>
      </c>
      <c r="AL454" s="7" t="n">
        <v>0.003453253878362018</v>
      </c>
      <c r="AM454" s="7" t="n">
        <v>0.003453253878362018</v>
      </c>
      <c r="AN454" s="7" t="n">
        <v>0.003453253878362018</v>
      </c>
      <c r="AO454" s="7" t="n">
        <v>0.003453253878362018</v>
      </c>
      <c r="AP454" s="7" t="n">
        <v>0.003453253878362018</v>
      </c>
      <c r="AQ454" s="7" t="n">
        <v>0.003453253878362018</v>
      </c>
      <c r="AR454" s="7" t="n">
        <v>0.003453253878362018</v>
      </c>
      <c r="AS454" s="7" t="n">
        <v>0.003453253878362018</v>
      </c>
      <c r="AT454" s="7" t="n">
        <v>0.003453253878362018</v>
      </c>
      <c r="AU454" s="7" t="n">
        <v>0.04776439568624152</v>
      </c>
      <c r="AV454" s="7" t="n">
        <v>0.003453253878362018</v>
      </c>
      <c r="AW454" s="7" t="n">
        <v>0.003453253878362018</v>
      </c>
      <c r="AX454" s="7" t="n">
        <v>0.003453253878362018</v>
      </c>
      <c r="AY454" s="7" t="n">
        <v>0.003453253878362018</v>
      </c>
      <c r="AZ454" s="7" t="n">
        <v>0.04776439568624152</v>
      </c>
      <c r="BA454" s="7" t="n">
        <v>0.04776439568624152</v>
      </c>
      <c r="BB454" s="7" t="n">
        <v>0.003453253878362018</v>
      </c>
      <c r="BC454" s="7" t="n">
        <v>0.04776439568624152</v>
      </c>
      <c r="BD454" s="7" t="n">
        <v>0.04776439568624152</v>
      </c>
      <c r="BE454" s="7" t="n">
        <v>0.04776439568624152</v>
      </c>
      <c r="BF454" s="7" t="n">
        <v>0.003453253878362018</v>
      </c>
      <c r="BG454" s="7" t="n">
        <v>0.04776439568624152</v>
      </c>
      <c r="BH454" s="7" t="n">
        <v>0.04776439568624152</v>
      </c>
      <c r="BI454" s="7" t="n">
        <v>0.04776439568624152</v>
      </c>
      <c r="BJ454" s="7" t="n">
        <v>0.04776439568624152</v>
      </c>
      <c r="BK454" s="7" t="n">
        <v>0.04776439568624152</v>
      </c>
      <c r="BL454" s="7" t="n">
        <v>0.04776439568624152</v>
      </c>
      <c r="BM454" s="7" t="n">
        <v>0.04776439568624152</v>
      </c>
      <c r="BN454" s="7" t="n">
        <v>0.003453253878362018</v>
      </c>
      <c r="BO454" s="7" t="n">
        <v>0.04776439568624152</v>
      </c>
      <c r="BP454" s="7" t="n">
        <v>0.04776439568624152</v>
      </c>
      <c r="BQ454" s="7" t="n">
        <v>0.04776439568624152</v>
      </c>
      <c r="BR454" s="7" t="n">
        <v>0.01219821987831239</v>
      </c>
      <c r="BS454" s="7" t="n">
        <v>0.01219821987831239</v>
      </c>
      <c r="BT454" s="7" t="n">
        <v>0.01219821987831239</v>
      </c>
      <c r="BU454" s="7" t="n">
        <v>0.01219821987831239</v>
      </c>
      <c r="BV454" s="7" t="n">
        <v>0.01219821987831239</v>
      </c>
      <c r="BW454" s="7" t="n">
        <v>0.01219821987831239</v>
      </c>
      <c r="BX454" s="7" t="n">
        <v>0.01219821987831239</v>
      </c>
      <c r="BY454" s="7" t="n">
        <v>0.01219821987831239</v>
      </c>
      <c r="BZ454" s="7" t="n">
        <v>0.01219821987831239</v>
      </c>
      <c r="CA454" s="7" t="n">
        <v>0.01219821987831239</v>
      </c>
      <c r="CB454" s="7" t="n">
        <v>0.01219821987831239</v>
      </c>
      <c r="CC454" s="7" t="n">
        <v>0.01219821987831239</v>
      </c>
      <c r="CD454" s="7" t="n">
        <v>0.01219821987831239</v>
      </c>
      <c r="CE454" s="7" t="n">
        <v>0.01219821987831239</v>
      </c>
      <c r="CF454" s="7" t="n">
        <v>0.01219821987831239</v>
      </c>
      <c r="CG454" s="7" t="n">
        <v>0.01219821987831239</v>
      </c>
      <c r="CH454" s="7" t="n">
        <v>0.02530521664213905</v>
      </c>
      <c r="CI454" s="7" t="n">
        <v>0.01219821987831239</v>
      </c>
      <c r="CJ454" s="7" t="n">
        <v>0.01219821987831239</v>
      </c>
      <c r="CK454" s="7" t="n">
        <v>0.02530521664213905</v>
      </c>
      <c r="CL454" s="7" t="n">
        <v>0.01219821987831239</v>
      </c>
      <c r="CM454" s="7" t="n">
        <v>0.01219821987831239</v>
      </c>
      <c r="CN454" s="7" t="n">
        <v>0.01219821987831239</v>
      </c>
      <c r="CO454" s="7" t="n">
        <v>0.02530521664213905</v>
      </c>
      <c r="CP454" s="7" t="n">
        <v>0.01219821987831239</v>
      </c>
      <c r="CQ454" s="7" t="n">
        <v>0.02530521664213905</v>
      </c>
      <c r="CR454" s="7" t="n">
        <v>0.01219821987831239</v>
      </c>
      <c r="CS454" s="7" t="n">
        <v>0.01219821987831239</v>
      </c>
      <c r="CT454" s="7" t="n">
        <v>0.01219821987831239</v>
      </c>
      <c r="CU454" s="7" t="n">
        <v>0.02530521664213905</v>
      </c>
      <c r="CV454" s="7" t="n">
        <v>0.02530521664213905</v>
      </c>
      <c r="CW454" s="7" t="n">
        <v>0.02530521664213905</v>
      </c>
      <c r="CX454" s="7" t="n">
        <v>0.01219821987831239</v>
      </c>
      <c r="CY454" s="7" t="n">
        <v>0.02530521664213905</v>
      </c>
      <c r="CZ454" s="7" t="n">
        <v>0.02530521664213905</v>
      </c>
      <c r="DA454" s="7" t="n">
        <v>0.02530521664213905</v>
      </c>
      <c r="DB454" s="7" t="n">
        <v>0.02530521664213905</v>
      </c>
      <c r="DC454" s="7" t="n">
        <v>0.02530521664213905</v>
      </c>
      <c r="DD454" s="7" t="n">
        <v>0.01219821987831239</v>
      </c>
      <c r="DE454" s="7" t="n">
        <v>0.02530521664213905</v>
      </c>
      <c r="DF454" s="7" t="n">
        <v>0.02530521664213905</v>
      </c>
      <c r="DG454" s="7" t="n">
        <v>0.02530521664213905</v>
      </c>
      <c r="DH454" s="7" t="n">
        <v>0.02530521664213905</v>
      </c>
      <c r="DI454" s="7" t="n">
        <v>0.02530521664213905</v>
      </c>
      <c r="DJ454" s="7" t="n">
        <v>0.02530521664213905</v>
      </c>
      <c r="DK454" s="7" t="n">
        <v>0.02530521664213905</v>
      </c>
      <c r="DL454" s="7" t="n">
        <v>0.02530521664213905</v>
      </c>
      <c r="DM454" s="7" t="n">
        <v>0.02530521664213905</v>
      </c>
      <c r="DN454" s="7" t="n">
        <v>0.02530521664213905</v>
      </c>
      <c r="DO454" s="7" t="n">
        <v>0.02530521664213905</v>
      </c>
      <c r="DP454" s="7" t="n">
        <v>0.02530521664213905</v>
      </c>
      <c r="DQ454" s="7" t="n">
        <v>0.02530521664213905</v>
      </c>
      <c r="DR454" s="7" t="n">
        <v>0.02530521664213905</v>
      </c>
      <c r="DS454" s="7" t="n">
        <v>0.02530521664213905</v>
      </c>
      <c r="DT454" s="7" t="n">
        <v>0.02530521664213905</v>
      </c>
      <c r="DU454" s="7" t="n">
        <v>0.02530521664213905</v>
      </c>
      <c r="DV454" s="7" t="n">
        <v>0.02530521664213905</v>
      </c>
      <c r="DW454" s="7" t="n">
        <v>0.02530521664213905</v>
      </c>
      <c r="DX454" s="7" t="n">
        <v>0.01219821987831239</v>
      </c>
      <c r="DY454" s="7" t="n">
        <v>0.02530521664213905</v>
      </c>
      <c r="DZ454" s="7" t="n">
        <v>0.02530521664213905</v>
      </c>
      <c r="EA454" s="7" t="n">
        <v>0.01219821987831239</v>
      </c>
      <c r="EB454" s="7" t="n">
        <v>0.01219821987831239</v>
      </c>
      <c r="EC454" s="7" t="n">
        <v>0.01219821987831239</v>
      </c>
      <c r="ED454" s="7" t="n">
        <v>0.02530521664213905</v>
      </c>
      <c r="EE454" s="7" t="n">
        <v>0.01219821987831239</v>
      </c>
      <c r="EF454" s="7" t="n">
        <v>0.01219821987831239</v>
      </c>
      <c r="EG454" s="7" t="n">
        <v>0.01219821987831239</v>
      </c>
      <c r="EI454" t="inlineStr">
        <is>
          <t>2024-11-05</t>
        </is>
      </c>
      <c r="EJ454" t="n">
        <v>4.252498</v>
      </c>
      <c r="EK454" t="n">
        <v>4.252498</v>
      </c>
      <c r="EL454" t="n">
        <v>4.304563</v>
      </c>
      <c r="EM454" t="n">
        <v>4.304563</v>
      </c>
      <c r="EN454" t="n">
        <v>3.800389</v>
      </c>
      <c r="EO454" t="n">
        <v>4.139095</v>
      </c>
      <c r="EP454" t="n">
        <v>3.97032</v>
      </c>
      <c r="EQ454" t="n">
        <v>3.823303</v>
      </c>
      <c r="ER454" t="n">
        <v>4.189374</v>
      </c>
      <c r="ES454" t="n">
        <v>2.630446</v>
      </c>
    </row>
    <row r="455">
      <c r="A455" s="6" t="n">
        <v>45602</v>
      </c>
      <c r="B455" s="7" t="n">
        <v>0.005672532243319509</v>
      </c>
      <c r="C455" s="7" t="n">
        <v>0.005672532243319509</v>
      </c>
      <c r="D455" s="7" t="n">
        <v>0.005672532243319433</v>
      </c>
      <c r="E455" s="7" t="n">
        <v>0.005672532243319433</v>
      </c>
      <c r="F455" s="7" t="n">
        <v>0.005672532243319433</v>
      </c>
      <c r="G455" s="7" t="n">
        <v>0.06062351772493022</v>
      </c>
      <c r="H455" s="7" t="n">
        <v>0.06062351772493022</v>
      </c>
      <c r="I455" s="7" t="n">
        <v>0.005672532243319433</v>
      </c>
      <c r="J455" s="7" t="n">
        <v>0.005672532243319433</v>
      </c>
      <c r="K455" s="7" t="n">
        <v>0.005672532243319433</v>
      </c>
      <c r="L455" s="7" t="n">
        <v>0.005672532243319433</v>
      </c>
      <c r="M455" s="7" t="n">
        <v>0.04341249633136524</v>
      </c>
      <c r="N455" s="7" t="n">
        <v>0.005672532243319433</v>
      </c>
      <c r="O455" s="7" t="n">
        <v>0.005672532243319433</v>
      </c>
      <c r="P455" s="7" t="n">
        <v>0.04341249633136524</v>
      </c>
      <c r="Q455" s="7" t="n">
        <v>0.005672532243319433</v>
      </c>
      <c r="R455" s="7" t="n">
        <v>0.005672532243319433</v>
      </c>
      <c r="S455" s="7" t="n">
        <v>0.005672532243319433</v>
      </c>
      <c r="T455" s="7" t="n">
        <v>0.04341249633136524</v>
      </c>
      <c r="U455" s="7" t="n">
        <v>0.005672532243319433</v>
      </c>
      <c r="V455" s="7" t="n">
        <v>0.04341249633136524</v>
      </c>
      <c r="W455" s="7" t="n">
        <v>0.04341249633136524</v>
      </c>
      <c r="X455" s="7" t="n">
        <v>0.04341249633136524</v>
      </c>
      <c r="Y455" s="7" t="n">
        <v>0.005672532243319433</v>
      </c>
      <c r="Z455" s="7" t="n">
        <v>0.04341249633136524</v>
      </c>
      <c r="AA455" s="7" t="n">
        <v>0.04341249633136524</v>
      </c>
      <c r="AB455" s="7" t="n">
        <v>0.04341249633136524</v>
      </c>
      <c r="AC455" s="7" t="n">
        <v>0.04341249633136524</v>
      </c>
      <c r="AD455" s="7" t="n">
        <v>0.04341249633136524</v>
      </c>
      <c r="AE455" s="7" t="n">
        <v>0.005672532243319433</v>
      </c>
      <c r="AF455" s="7" t="n">
        <v>0.005672532243319433</v>
      </c>
      <c r="AG455" s="7" t="n">
        <v>0.04341249633136524</v>
      </c>
      <c r="AH455" s="7" t="n">
        <v>0.04341249633136524</v>
      </c>
      <c r="AI455" s="7" t="n">
        <v>0.04341249633136524</v>
      </c>
      <c r="AJ455" s="7" t="n">
        <v>0.04341249633136524</v>
      </c>
      <c r="AK455" s="7" t="n">
        <v>0.04341249633136524</v>
      </c>
      <c r="AL455" s="7" t="n">
        <v>0.005672532243319509</v>
      </c>
      <c r="AM455" s="7" t="n">
        <v>0.005672532243319433</v>
      </c>
      <c r="AN455" s="7" t="n">
        <v>0.005672532243319509</v>
      </c>
      <c r="AO455" s="7" t="n">
        <v>0.005672532243319433</v>
      </c>
      <c r="AP455" s="7" t="n">
        <v>0.005672532243319433</v>
      </c>
      <c r="AQ455" s="7" t="n">
        <v>0.005672532243319433</v>
      </c>
      <c r="AR455" s="7" t="n">
        <v>0.005672532243319509</v>
      </c>
      <c r="AS455" s="7" t="n">
        <v>0.005672532243319433</v>
      </c>
      <c r="AT455" s="7" t="n">
        <v>0.005672532243319433</v>
      </c>
      <c r="AU455" s="7" t="n">
        <v>0.04341249633136524</v>
      </c>
      <c r="AV455" s="7" t="n">
        <v>0.005672532243319509</v>
      </c>
      <c r="AW455" s="7" t="n">
        <v>0.005672532243319433</v>
      </c>
      <c r="AX455" s="7" t="n">
        <v>0.005672532243319433</v>
      </c>
      <c r="AY455" s="7" t="n">
        <v>0.005672532243319433</v>
      </c>
      <c r="AZ455" s="7" t="n">
        <v>0.04341249633136524</v>
      </c>
      <c r="BA455" s="7" t="n">
        <v>0.06062351772493022</v>
      </c>
      <c r="BB455" s="7" t="n">
        <v>0.005672532243319433</v>
      </c>
      <c r="BC455" s="7" t="n">
        <v>0.04341249633136524</v>
      </c>
      <c r="BD455" s="7" t="n">
        <v>0.04341249633136524</v>
      </c>
      <c r="BE455" s="7" t="n">
        <v>0.04341249633136524</v>
      </c>
      <c r="BF455" s="7" t="n">
        <v>0.005672532243319433</v>
      </c>
      <c r="BG455" s="7" t="n">
        <v>0.06062351772493022</v>
      </c>
      <c r="BH455" s="7" t="n">
        <v>0.04341249633136524</v>
      </c>
      <c r="BI455" s="7" t="n">
        <v>0.04341249633136524</v>
      </c>
      <c r="BJ455" s="7" t="n">
        <v>0.06062351772493022</v>
      </c>
      <c r="BK455" s="7" t="n">
        <v>0.06062351772493022</v>
      </c>
      <c r="BL455" s="7" t="n">
        <v>0.04341249633136524</v>
      </c>
      <c r="BM455" s="7" t="n">
        <v>0.04341249633136524</v>
      </c>
      <c r="BN455" s="7" t="n">
        <v>0.005672532243319433</v>
      </c>
      <c r="BO455" s="7" t="n">
        <v>0.04341249633136524</v>
      </c>
      <c r="BP455" s="7" t="n">
        <v>0.04341249633136524</v>
      </c>
      <c r="BQ455" s="7" t="n">
        <v>0.04341249633136524</v>
      </c>
      <c r="BR455" s="7" t="n">
        <v>-0.01957784685183663</v>
      </c>
      <c r="BS455" s="7" t="n">
        <v>-0.01957784685183663</v>
      </c>
      <c r="BT455" s="7" t="n">
        <v>-0.01957784685183663</v>
      </c>
      <c r="BU455" s="7" t="n">
        <v>-0.01957784685183663</v>
      </c>
      <c r="BV455" s="7" t="n">
        <v>-0.01957784685183663</v>
      </c>
      <c r="BW455" s="7" t="n">
        <v>-0.01957784685183663</v>
      </c>
      <c r="BX455" s="7" t="n">
        <v>-0.01957784685183663</v>
      </c>
      <c r="BY455" s="7" t="n">
        <v>-0.01957784685183663</v>
      </c>
      <c r="BZ455" s="7" t="n">
        <v>-0.01957784685183663</v>
      </c>
      <c r="CA455" s="7" t="n">
        <v>-0.01957784685183663</v>
      </c>
      <c r="CB455" s="7" t="n">
        <v>-0.01957784685183663</v>
      </c>
      <c r="CC455" s="7" t="n">
        <v>-0.01957784685183663</v>
      </c>
      <c r="CD455" s="7" t="n">
        <v>-0.01957784685183663</v>
      </c>
      <c r="CE455" s="7" t="n">
        <v>-0.01957784685183663</v>
      </c>
      <c r="CF455" s="7" t="n">
        <v>-0.01957784685183663</v>
      </c>
      <c r="CG455" s="7" t="n">
        <v>-0.01957784685183663</v>
      </c>
      <c r="CH455" s="7" t="n">
        <v>0.0199924395016767</v>
      </c>
      <c r="CI455" s="7" t="n">
        <v>-0.01957784685183663</v>
      </c>
      <c r="CJ455" s="7" t="n">
        <v>-0.01957784685183663</v>
      </c>
      <c r="CK455" s="7" t="n">
        <v>0.0199924395016767</v>
      </c>
      <c r="CL455" s="7" t="n">
        <v>-0.01957784685183663</v>
      </c>
      <c r="CM455" s="7" t="n">
        <v>-0.01957784685183663</v>
      </c>
      <c r="CN455" s="7" t="n">
        <v>-0.01957784685183663</v>
      </c>
      <c r="CO455" s="7" t="n">
        <v>0.0199924395016767</v>
      </c>
      <c r="CP455" s="7" t="n">
        <v>-0.01957784685183663</v>
      </c>
      <c r="CQ455" s="7" t="n">
        <v>0.0199924395016767</v>
      </c>
      <c r="CR455" s="7" t="n">
        <v>-0.01957784685183663</v>
      </c>
      <c r="CS455" s="7" t="n">
        <v>-0.01957784685183663</v>
      </c>
      <c r="CT455" s="7" t="n">
        <v>-0.01957784685183663</v>
      </c>
      <c r="CU455" s="7" t="n">
        <v>0.0199924395016767</v>
      </c>
      <c r="CV455" s="7" t="n">
        <v>0.0199924395016767</v>
      </c>
      <c r="CW455" s="7" t="n">
        <v>0.0199924395016767</v>
      </c>
      <c r="CX455" s="7" t="n">
        <v>-0.01957784685183663</v>
      </c>
      <c r="CY455" s="7" t="n">
        <v>0.0199924395016767</v>
      </c>
      <c r="CZ455" s="7" t="n">
        <v>0.0199924395016767</v>
      </c>
      <c r="DA455" s="7" t="n">
        <v>0.0199924395016767</v>
      </c>
      <c r="DB455" s="7" t="n">
        <v>0.0199924395016767</v>
      </c>
      <c r="DC455" s="7" t="n">
        <v>0.0199924395016767</v>
      </c>
      <c r="DD455" s="7" t="n">
        <v>-0.01957784685183663</v>
      </c>
      <c r="DE455" s="7" t="n">
        <v>0.0199924395016767</v>
      </c>
      <c r="DF455" s="7" t="n">
        <v>0.0199924395016767</v>
      </c>
      <c r="DG455" s="7" t="n">
        <v>0.0199924395016767</v>
      </c>
      <c r="DH455" s="7" t="n">
        <v>0.0199924395016767</v>
      </c>
      <c r="DI455" s="7" t="n">
        <v>0.0199924395016767</v>
      </c>
      <c r="DJ455" s="7" t="n">
        <v>0.0199924395016767</v>
      </c>
      <c r="DK455" s="7" t="n">
        <v>0.0199924395016767</v>
      </c>
      <c r="DL455" s="7" t="n">
        <v>0.0199924395016767</v>
      </c>
      <c r="DM455" s="7" t="n">
        <v>0.0199924395016767</v>
      </c>
      <c r="DN455" s="7" t="n">
        <v>0.0199924395016767</v>
      </c>
      <c r="DO455" s="7" t="n">
        <v>0.0199924395016767</v>
      </c>
      <c r="DP455" s="7" t="n">
        <v>0.0199924395016767</v>
      </c>
      <c r="DQ455" s="7" t="n">
        <v>0.0199924395016767</v>
      </c>
      <c r="DR455" s="7" t="n">
        <v>0.0199924395016767</v>
      </c>
      <c r="DS455" s="7" t="n">
        <v>0.0199924395016767</v>
      </c>
      <c r="DT455" s="7" t="n">
        <v>0.0199924395016767</v>
      </c>
      <c r="DU455" s="7" t="n">
        <v>0.0199924395016767</v>
      </c>
      <c r="DV455" s="7" t="n">
        <v>0.0199924395016767</v>
      </c>
      <c r="DW455" s="7" t="n">
        <v>0.0199924395016767</v>
      </c>
      <c r="DX455" s="7" t="n">
        <v>-0.01957784685183663</v>
      </c>
      <c r="DY455" s="7" t="n">
        <v>0.0199924395016767</v>
      </c>
      <c r="DZ455" s="7" t="n">
        <v>0.0199924395016767</v>
      </c>
      <c r="EA455" s="7" t="n">
        <v>-0.01957784685183663</v>
      </c>
      <c r="EB455" s="7" t="n">
        <v>-0.01957784685183663</v>
      </c>
      <c r="EC455" s="7" t="n">
        <v>-0.01957784685183663</v>
      </c>
      <c r="ED455" s="7" t="n">
        <v>0.0199924395016767</v>
      </c>
      <c r="EE455" s="7" t="n">
        <v>-0.01957784685183663</v>
      </c>
      <c r="EF455" s="7" t="n">
        <v>-0.01957784685183663</v>
      </c>
      <c r="EG455" s="7" t="n">
        <v>-0.01957784685183663</v>
      </c>
      <c r="EI455" t="inlineStr">
        <is>
          <t>2024-11-06</t>
        </is>
      </c>
      <c r="EJ455" t="n">
        <v>4.27662</v>
      </c>
      <c r="EK455" t="n">
        <v>4.27662</v>
      </c>
      <c r="EL455" t="n">
        <v>4.565521</v>
      </c>
      <c r="EM455" t="n">
        <v>4.565521</v>
      </c>
      <c r="EN455" t="n">
        <v>3.821947</v>
      </c>
      <c r="EO455" t="n">
        <v>4.162575</v>
      </c>
      <c r="EP455" t="n">
        <v>3.992842</v>
      </c>
      <c r="EQ455" t="n">
        <v>3.989282</v>
      </c>
      <c r="ER455" t="n">
        <v>4.371245</v>
      </c>
      <c r="ES455" t="n">
        <v>2.645367</v>
      </c>
    </row>
    <row r="456">
      <c r="A456" s="6" t="n">
        <v>45603</v>
      </c>
      <c r="B456" s="7" t="n">
        <v>-0.01451994425147977</v>
      </c>
      <c r="C456" s="7" t="n">
        <v>-0.01451994425147977</v>
      </c>
      <c r="D456" s="7" t="n">
        <v>-0.009450830354369772</v>
      </c>
      <c r="E456" s="7" t="n">
        <v>-0.009450830354369772</v>
      </c>
      <c r="F456" s="7" t="n">
        <v>-0.009450830354369772</v>
      </c>
      <c r="G456" s="7" t="n">
        <v>-0.003793658716363066</v>
      </c>
      <c r="H456" s="7" t="n">
        <v>-0.003793658716363066</v>
      </c>
      <c r="I456" s="7" t="n">
        <v>-0.009450830354369772</v>
      </c>
      <c r="J456" s="7" t="n">
        <v>-0.009450830354369772</v>
      </c>
      <c r="K456" s="7" t="n">
        <v>-0.009450830354369772</v>
      </c>
      <c r="L456" s="7" t="n">
        <v>-0.009450830354369772</v>
      </c>
      <c r="M456" s="7" t="n">
        <v>-0.01890166070873959</v>
      </c>
      <c r="N456" s="7" t="n">
        <v>-0.009450830354369772</v>
      </c>
      <c r="O456" s="7" t="n">
        <v>-0.009450830354369772</v>
      </c>
      <c r="P456" s="7" t="n">
        <v>-0.01890166070873959</v>
      </c>
      <c r="Q456" s="7" t="n">
        <v>-0.009450830354369772</v>
      </c>
      <c r="R456" s="7" t="n">
        <v>-0.009450830354369772</v>
      </c>
      <c r="S456" s="7" t="n">
        <v>-0.009450830354369772</v>
      </c>
      <c r="T456" s="7" t="n">
        <v>-0.01890166070873959</v>
      </c>
      <c r="U456" s="7" t="n">
        <v>-0.009450830354369772</v>
      </c>
      <c r="V456" s="7" t="n">
        <v>-0.01890166070873959</v>
      </c>
      <c r="W456" s="7" t="n">
        <v>-0.01890166070873959</v>
      </c>
      <c r="X456" s="7" t="n">
        <v>-0.01890166070873959</v>
      </c>
      <c r="Y456" s="7" t="n">
        <v>-0.009450830354369772</v>
      </c>
      <c r="Z456" s="7" t="n">
        <v>-0.01890166070873959</v>
      </c>
      <c r="AA456" s="7" t="n">
        <v>-0.01890166070873959</v>
      </c>
      <c r="AB456" s="7" t="n">
        <v>-0.01890166070873959</v>
      </c>
      <c r="AC456" s="7" t="n">
        <v>-0.01890166070873959</v>
      </c>
      <c r="AD456" s="7" t="n">
        <v>-0.01890166070873959</v>
      </c>
      <c r="AE456" s="7" t="n">
        <v>-0.009450830354369772</v>
      </c>
      <c r="AF456" s="7" t="n">
        <v>-0.009450830354369772</v>
      </c>
      <c r="AG456" s="7" t="n">
        <v>-0.01890166070873959</v>
      </c>
      <c r="AH456" s="7" t="n">
        <v>-0.01890166070873959</v>
      </c>
      <c r="AI456" s="7" t="n">
        <v>-0.01890166070873959</v>
      </c>
      <c r="AJ456" s="7" t="n">
        <v>-0.01890166070873959</v>
      </c>
      <c r="AK456" s="7" t="n">
        <v>-0.01890166070873959</v>
      </c>
      <c r="AL456" s="7" t="n">
        <v>-0.01451994425147978</v>
      </c>
      <c r="AM456" s="7" t="n">
        <v>-0.01451994425147978</v>
      </c>
      <c r="AN456" s="7" t="n">
        <v>-0.01451994425147978</v>
      </c>
      <c r="AO456" s="7" t="n">
        <v>-0.01451994425147978</v>
      </c>
      <c r="AP456" s="7" t="n">
        <v>-0.01451994425147978</v>
      </c>
      <c r="AQ456" s="7" t="n">
        <v>-0.01451994425147978</v>
      </c>
      <c r="AR456" s="7" t="n">
        <v>-0.01451994425147978</v>
      </c>
      <c r="AS456" s="7" t="n">
        <v>-0.01451994425147978</v>
      </c>
      <c r="AT456" s="7" t="n">
        <v>-0.01451994425147978</v>
      </c>
      <c r="AU456" s="7" t="n">
        <v>-0.005054246854351062</v>
      </c>
      <c r="AV456" s="7" t="n">
        <v>-0.01451994425147978</v>
      </c>
      <c r="AW456" s="7" t="n">
        <v>-0.01451994425147978</v>
      </c>
      <c r="AX456" s="7" t="n">
        <v>-0.01451994425147978</v>
      </c>
      <c r="AY456" s="7" t="n">
        <v>-0.01451994425147978</v>
      </c>
      <c r="AZ456" s="7" t="n">
        <v>-0.005054246854351062</v>
      </c>
      <c r="BA456" s="7" t="n">
        <v>-0.005054246854351062</v>
      </c>
      <c r="BB456" s="7" t="n">
        <v>-0.01451994425147978</v>
      </c>
      <c r="BC456" s="7" t="n">
        <v>-0.005054246854351066</v>
      </c>
      <c r="BD456" s="7" t="n">
        <v>-0.005054246854351062</v>
      </c>
      <c r="BE456" s="7" t="n">
        <v>-0.005054246854351062</v>
      </c>
      <c r="BF456" s="7" t="n">
        <v>-0.01451994425147978</v>
      </c>
      <c r="BG456" s="7" t="n">
        <v>-0.005054246854351062</v>
      </c>
      <c r="BH456" s="7" t="n">
        <v>-0.005054246854351062</v>
      </c>
      <c r="BI456" s="7" t="n">
        <v>-0.005054246854351062</v>
      </c>
      <c r="BJ456" s="7" t="n">
        <v>-0.005054246854351062</v>
      </c>
      <c r="BK456" s="7" t="n">
        <v>-0.005054246854351066</v>
      </c>
      <c r="BL456" s="7" t="n">
        <v>-0.005054246854351062</v>
      </c>
      <c r="BM456" s="7" t="n">
        <v>-0.005054246854351066</v>
      </c>
      <c r="BN456" s="7" t="n">
        <v>-0.01451994425147978</v>
      </c>
      <c r="BO456" s="7" t="n">
        <v>-0.005054246854351062</v>
      </c>
      <c r="BP456" s="7" t="n">
        <v>-0.005054246854351062</v>
      </c>
      <c r="BQ456" s="7" t="n">
        <v>-0.005054246854351066</v>
      </c>
      <c r="BR456" s="7" t="n">
        <v>-0.003119458076600039</v>
      </c>
      <c r="BS456" s="7" t="n">
        <v>-0.003119458076600039</v>
      </c>
      <c r="BT456" s="7" t="n">
        <v>-0.003119458076600043</v>
      </c>
      <c r="BU456" s="7" t="n">
        <v>-0.003119458076600043</v>
      </c>
      <c r="BV456" s="7" t="n">
        <v>-0.003119458076600039</v>
      </c>
      <c r="BW456" s="7" t="n">
        <v>-0.003119458076600039</v>
      </c>
      <c r="BX456" s="7" t="n">
        <v>-4.140975241746396e-18</v>
      </c>
      <c r="BY456" s="7" t="n">
        <v>-0.003119458076600043</v>
      </c>
      <c r="BZ456" s="7" t="n">
        <v>-0.003119458076600043</v>
      </c>
      <c r="CA456" s="7" t="n">
        <v>-4.140975241746396e-18</v>
      </c>
      <c r="CB456" s="7" t="n">
        <v>-0.003119458076600039</v>
      </c>
      <c r="CC456" s="7" t="n">
        <v>-0.003119458076600039</v>
      </c>
      <c r="CD456" s="7" t="n">
        <v>-0.003119458076600043</v>
      </c>
      <c r="CE456" s="7" t="n">
        <v>-0.003119458076600043</v>
      </c>
      <c r="CF456" s="7" t="n">
        <v>-0.003119458076600039</v>
      </c>
      <c r="CG456" s="7" t="n">
        <v>-0.003119458076600039</v>
      </c>
      <c r="CH456" s="7" t="n">
        <v>0.02921642462932652</v>
      </c>
      <c r="CI456" s="7" t="n">
        <v>-0.003119458076600043</v>
      </c>
      <c r="CJ456" s="7" t="n">
        <v>-0.003119458076600043</v>
      </c>
      <c r="CK456" s="7" t="n">
        <v>0.02921642462932652</v>
      </c>
      <c r="CL456" s="7" t="n">
        <v>-0.003119458076600039</v>
      </c>
      <c r="CM456" s="7" t="n">
        <v>-0.003119458076600039</v>
      </c>
      <c r="CN456" s="7" t="n">
        <v>-4.140975241746396e-18</v>
      </c>
      <c r="CO456" s="7" t="n">
        <v>0.02921642462932652</v>
      </c>
      <c r="CP456" s="7" t="n">
        <v>-4.140975241746396e-18</v>
      </c>
      <c r="CQ456" s="7" t="n">
        <v>0.02921642462932652</v>
      </c>
      <c r="CR456" s="7" t="n">
        <v>-4.140975241746396e-18</v>
      </c>
      <c r="CS456" s="7" t="n">
        <v>-4.140975241746396e-18</v>
      </c>
      <c r="CT456" s="7" t="n">
        <v>-4.140975241746396e-18</v>
      </c>
      <c r="CU456" s="7" t="n">
        <v>0.02921642462932653</v>
      </c>
      <c r="CV456" s="7" t="n">
        <v>0.02921642462932652</v>
      </c>
      <c r="CW456" s="7" t="n">
        <v>0.02921642462932652</v>
      </c>
      <c r="CX456" s="7" t="n">
        <v>-4.140975241746396e-18</v>
      </c>
      <c r="CY456" s="7" t="n">
        <v>0.01649933750013916</v>
      </c>
      <c r="CZ456" s="7" t="n">
        <v>0.02921642462932653</v>
      </c>
      <c r="DA456" s="7" t="n">
        <v>0.01649933750013916</v>
      </c>
      <c r="DB456" s="7" t="n">
        <v>0.01649933750013916</v>
      </c>
      <c r="DC456" s="7" t="n">
        <v>0.01649933750013916</v>
      </c>
      <c r="DD456" s="7" t="n">
        <v>-4.140975241746396e-18</v>
      </c>
      <c r="DE456" s="7" t="n">
        <v>0.02921642462932652</v>
      </c>
      <c r="DF456" s="7" t="n">
        <v>0.01649933750013916</v>
      </c>
      <c r="DG456" s="7" t="n">
        <v>0.01649933750013916</v>
      </c>
      <c r="DH456" s="7" t="n">
        <v>0.01649933750013916</v>
      </c>
      <c r="DI456" s="7" t="n">
        <v>0.01649933750013916</v>
      </c>
      <c r="DJ456" s="7" t="n">
        <v>0.01649933750013916</v>
      </c>
      <c r="DK456" s="7" t="n">
        <v>0.01649933750013916</v>
      </c>
      <c r="DL456" s="7" t="n">
        <v>0.01649933750013916</v>
      </c>
      <c r="DM456" s="7" t="n">
        <v>0.02921642462932653</v>
      </c>
      <c r="DN456" s="7" t="n">
        <v>0.01649933750013916</v>
      </c>
      <c r="DO456" s="7" t="n">
        <v>0.01649933750013916</v>
      </c>
      <c r="DP456" s="7" t="n">
        <v>0.02921642462932653</v>
      </c>
      <c r="DQ456" s="7" t="n">
        <v>0.02921642462932653</v>
      </c>
      <c r="DR456" s="7" t="n">
        <v>0.02921642462932653</v>
      </c>
      <c r="DS456" s="7" t="n">
        <v>0.01649933750013916</v>
      </c>
      <c r="DT456" s="7" t="n">
        <v>0.01649933750013916</v>
      </c>
      <c r="DU456" s="7" t="n">
        <v>0.01649933750013916</v>
      </c>
      <c r="DV456" s="7" t="n">
        <v>0.02921642462932652</v>
      </c>
      <c r="DW456" s="7" t="n">
        <v>0.02921642462932653</v>
      </c>
      <c r="DX456" s="7" t="n">
        <v>-4.140975241746396e-18</v>
      </c>
      <c r="DY456" s="7" t="n">
        <v>0.02921642462932653</v>
      </c>
      <c r="DZ456" s="7" t="n">
        <v>0.02921642462932653</v>
      </c>
      <c r="EA456" s="7" t="n">
        <v>-4.140975241746396e-18</v>
      </c>
      <c r="EB456" s="7" t="n">
        <v>-4.140975241746396e-18</v>
      </c>
      <c r="EC456" s="7" t="n">
        <v>-4.140975241746396e-18</v>
      </c>
      <c r="ED456" s="7" t="n">
        <v>0.02921642462932653</v>
      </c>
      <c r="EE456" s="7" t="n">
        <v>-4.140975241746396e-18</v>
      </c>
      <c r="EF456" s="7" t="n">
        <v>-4.140975241746396e-18</v>
      </c>
      <c r="EG456" s="7" t="n">
        <v>-4.140975241746396e-18</v>
      </c>
      <c r="EI456" t="inlineStr">
        <is>
          <t>2024-11-07</t>
        </is>
      </c>
      <c r="EJ456" t="n">
        <v>4.214524</v>
      </c>
      <c r="EK456" t="n">
        <v>4.214524</v>
      </c>
      <c r="EL456" t="n">
        <v>4.548201</v>
      </c>
      <c r="EM456" t="n">
        <v>4.548201</v>
      </c>
      <c r="EN456" t="n">
        <v>3.785826</v>
      </c>
      <c r="EO456" t="n">
        <v>4.123235</v>
      </c>
      <c r="EP456" t="n">
        <v>3.955106</v>
      </c>
      <c r="EQ456" t="n">
        <v>3.913878</v>
      </c>
      <c r="ER456" t="n">
        <v>4.288621</v>
      </c>
      <c r="ES456" t="n">
        <v>2.620366</v>
      </c>
    </row>
    <row r="457">
      <c r="A457" s="6" t="n">
        <v>45604</v>
      </c>
      <c r="B457" s="7" t="n">
        <v>0.03295663397652485</v>
      </c>
      <c r="C457" s="7" t="n">
        <v>0.03295663397652485</v>
      </c>
      <c r="D457" s="7" t="n">
        <v>0.002144776487773109</v>
      </c>
      <c r="E457" s="7" t="n">
        <v>0.002144776487773109</v>
      </c>
      <c r="F457" s="7" t="n">
        <v>0.002144776487773109</v>
      </c>
      <c r="G457" s="7" t="n">
        <v>0.03411057829351076</v>
      </c>
      <c r="H457" s="7" t="n">
        <v>0.03411057829351076</v>
      </c>
      <c r="I457" s="7" t="n">
        <v>0.002144776487773109</v>
      </c>
      <c r="J457" s="7" t="n">
        <v>0.002144776487773109</v>
      </c>
      <c r="K457" s="7" t="n">
        <v>0.002144776487773109</v>
      </c>
      <c r="L457" s="7" t="n">
        <v>0.002144776487773109</v>
      </c>
      <c r="M457" s="7" t="n">
        <v>0.004289552975546227</v>
      </c>
      <c r="N457" s="7" t="n">
        <v>0.002144776487773109</v>
      </c>
      <c r="O457" s="7" t="n">
        <v>0.002144776487773109</v>
      </c>
      <c r="P457" s="7" t="n">
        <v>0.004289552975546227</v>
      </c>
      <c r="Q457" s="7" t="n">
        <v>0.002144776487773109</v>
      </c>
      <c r="R457" s="7" t="n">
        <v>0.002144776487773109</v>
      </c>
      <c r="S457" s="7" t="n">
        <v>0.002144776487773109</v>
      </c>
      <c r="T457" s="7" t="n">
        <v>0.004289552975546227</v>
      </c>
      <c r="U457" s="7" t="n">
        <v>0.002144776487773109</v>
      </c>
      <c r="V457" s="7" t="n">
        <v>0.004289552975546226</v>
      </c>
      <c r="W457" s="7" t="n">
        <v>0.004289552975546226</v>
      </c>
      <c r="X457" s="7" t="n">
        <v>0.004289552975546226</v>
      </c>
      <c r="Y457" s="7" t="n">
        <v>0.002144776487773109</v>
      </c>
      <c r="Z457" s="7" t="n">
        <v>0.004289552975546227</v>
      </c>
      <c r="AA457" s="7" t="n">
        <v>0.004289552975546227</v>
      </c>
      <c r="AB457" s="7" t="n">
        <v>0.004289552975546226</v>
      </c>
      <c r="AC457" s="7" t="n">
        <v>0.004289552975546227</v>
      </c>
      <c r="AD457" s="7" t="n">
        <v>0.004289552975546226</v>
      </c>
      <c r="AE457" s="7" t="n">
        <v>0.002144776487773109</v>
      </c>
      <c r="AF457" s="7" t="n">
        <v>0.002144776487773109</v>
      </c>
      <c r="AG457" s="7" t="n">
        <v>0.004289552975546227</v>
      </c>
      <c r="AH457" s="7" t="n">
        <v>0.004289552975546226</v>
      </c>
      <c r="AI457" s="7" t="n">
        <v>0.004289552975546226</v>
      </c>
      <c r="AJ457" s="7" t="n">
        <v>0.004289552975546227</v>
      </c>
      <c r="AK457" s="7" t="n">
        <v>0.004289552975546226</v>
      </c>
      <c r="AL457" s="7" t="n">
        <v>0.02298227183595959</v>
      </c>
      <c r="AM457" s="7" t="n">
        <v>0.02298227183595959</v>
      </c>
      <c r="AN457" s="7" t="n">
        <v>0.03295663397652481</v>
      </c>
      <c r="AO457" s="7" t="n">
        <v>0.03295663397652481</v>
      </c>
      <c r="AP457" s="7" t="n">
        <v>0.02298227183595959</v>
      </c>
      <c r="AQ457" s="7" t="n">
        <v>0.03295663397652481</v>
      </c>
      <c r="AR457" s="7" t="n">
        <v>0.02298227183595959</v>
      </c>
      <c r="AS457" s="7" t="n">
        <v>0.02298227183595959</v>
      </c>
      <c r="AT457" s="7" t="n">
        <v>0.02298227183595959</v>
      </c>
      <c r="AU457" s="7" t="n">
        <v>0.02512704832373272</v>
      </c>
      <c r="AV457" s="7" t="n">
        <v>0.02298227183595959</v>
      </c>
      <c r="AW457" s="7" t="n">
        <v>0.01211913862833831</v>
      </c>
      <c r="AX457" s="7" t="n">
        <v>0.002144776487773088</v>
      </c>
      <c r="AY457" s="7" t="n">
        <v>0.02298227183595959</v>
      </c>
      <c r="AZ457" s="7" t="n">
        <v>0.02512704832373272</v>
      </c>
      <c r="BA457" s="7" t="n">
        <v>0.02512704832373272</v>
      </c>
      <c r="BB457" s="7" t="n">
        <v>0.02298227183595959</v>
      </c>
      <c r="BC457" s="7" t="n">
        <v>0.02512704832373273</v>
      </c>
      <c r="BD457" s="7" t="n">
        <v>0.02512704832373272</v>
      </c>
      <c r="BE457" s="7" t="n">
        <v>0.02512704832373272</v>
      </c>
      <c r="BF457" s="7" t="n">
        <v>0.002144776487773088</v>
      </c>
      <c r="BG457" s="7" t="n">
        <v>0.02512704832373272</v>
      </c>
      <c r="BH457" s="7" t="n">
        <v>0.004289552975546224</v>
      </c>
      <c r="BI457" s="7" t="n">
        <v>0.02512704832373272</v>
      </c>
      <c r="BJ457" s="7" t="n">
        <v>0.02512704832373272</v>
      </c>
      <c r="BK457" s="7" t="n">
        <v>0.02512704832373273</v>
      </c>
      <c r="BL457" s="7" t="n">
        <v>0.02512704832373272</v>
      </c>
      <c r="BM457" s="7" t="n">
        <v>0.02512704832373273</v>
      </c>
      <c r="BN457" s="7" t="n">
        <v>0.002144776487773088</v>
      </c>
      <c r="BO457" s="7" t="n">
        <v>0.004289552975546224</v>
      </c>
      <c r="BP457" s="7" t="n">
        <v>0.004289552975546224</v>
      </c>
      <c r="BQ457" s="7" t="n">
        <v>0.004289552975546227</v>
      </c>
      <c r="BR457" s="7" t="n">
        <v>-0.04148607939293798</v>
      </c>
      <c r="BS457" s="7" t="n">
        <v>-0.04148607939293798</v>
      </c>
      <c r="BT457" s="7" t="n">
        <v>-0.04148607939293798</v>
      </c>
      <c r="BU457" s="7" t="n">
        <v>-0.02049346307389957</v>
      </c>
      <c r="BV457" s="7" t="n">
        <v>-0.04148607939293798</v>
      </c>
      <c r="BW457" s="7" t="n">
        <v>-0.04148607939293798</v>
      </c>
      <c r="BX457" s="7" t="n">
        <v>2.028128265689496e-18</v>
      </c>
      <c r="BY457" s="7" t="n">
        <v>-0.05146044153350321</v>
      </c>
      <c r="BZ457" s="7" t="n">
        <v>-0.03046782521446479</v>
      </c>
      <c r="CA457" s="7" t="n">
        <v>2.028128265689496e-18</v>
      </c>
      <c r="CB457" s="7" t="n">
        <v>-0.05146044153350321</v>
      </c>
      <c r="CC457" s="7" t="n">
        <v>-0.05146044153350321</v>
      </c>
      <c r="CD457" s="7" t="n">
        <v>-0.05146044153350321</v>
      </c>
      <c r="CE457" s="7" t="n">
        <v>-0.03046782521446479</v>
      </c>
      <c r="CF457" s="7" t="n">
        <v>-0.05146044153350321</v>
      </c>
      <c r="CG457" s="7" t="n">
        <v>-0.05146044153350321</v>
      </c>
      <c r="CH457" s="7" t="n">
        <v>-0.01752352548947159</v>
      </c>
      <c r="CI457" s="7" t="n">
        <v>-0.05146044153350321</v>
      </c>
      <c r="CJ457" s="7" t="n">
        <v>-0.03046782521446479</v>
      </c>
      <c r="CK457" s="7" t="n">
        <v>-0.01752352548947159</v>
      </c>
      <c r="CL457" s="7" t="n">
        <v>-0.05146044153350321</v>
      </c>
      <c r="CM457" s="7" t="n">
        <v>-0.05146044153350321</v>
      </c>
      <c r="CN457" s="7" t="n">
        <v>2.028128265689496e-18</v>
      </c>
      <c r="CO457" s="7" t="n">
        <v>-0.01752352548947159</v>
      </c>
      <c r="CP457" s="7" t="n">
        <v>2.028128265689496e-18</v>
      </c>
      <c r="CQ457" s="7" t="n">
        <v>1.990381064987631e-05</v>
      </c>
      <c r="CR457" s="7" t="n">
        <v>2.028128265689496e-18</v>
      </c>
      <c r="CS457" s="7" t="n">
        <v>2.028128265689496e-18</v>
      </c>
      <c r="CT457" s="7" t="n">
        <v>2.028128265689496e-18</v>
      </c>
      <c r="CU457" s="7" t="n">
        <v>-0.01752352548947159</v>
      </c>
      <c r="CV457" s="7" t="n">
        <v>1.990381064987631e-05</v>
      </c>
      <c r="CW457" s="7" t="n">
        <v>-0.01752352548947159</v>
      </c>
      <c r="CX457" s="7" t="n">
        <v>2.028128265689496e-18</v>
      </c>
      <c r="CY457" s="7" t="n">
        <v>1.990381064987613e-05</v>
      </c>
      <c r="CZ457" s="7" t="n">
        <v>-0.01752352548947159</v>
      </c>
      <c r="DA457" s="7" t="n">
        <v>1.990381064987613e-05</v>
      </c>
      <c r="DB457" s="7" t="n">
        <v>1.990381064987613e-05</v>
      </c>
      <c r="DC457" s="7" t="n">
        <v>1.990381064987613e-05</v>
      </c>
      <c r="DD457" s="7" t="n">
        <v>2.028128265689496e-18</v>
      </c>
      <c r="DE457" s="7" t="n">
        <v>1.990381064987631e-05</v>
      </c>
      <c r="DF457" s="7" t="n">
        <v>1.990381064987631e-05</v>
      </c>
      <c r="DG457" s="7" t="n">
        <v>1.990381064987631e-05</v>
      </c>
      <c r="DH457" s="7" t="n">
        <v>1.990381064987631e-05</v>
      </c>
      <c r="DI457" s="7" t="n">
        <v>1.990381064987622e-05</v>
      </c>
      <c r="DJ457" s="7" t="n">
        <v>1.990381064987631e-05</v>
      </c>
      <c r="DK457" s="7" t="n">
        <v>1.990381064987622e-05</v>
      </c>
      <c r="DL457" s="7" t="n">
        <v>1.990381064987622e-05</v>
      </c>
      <c r="DM457" s="7" t="n">
        <v>-0.01752352548947159</v>
      </c>
      <c r="DN457" s="7" t="n">
        <v>1.990381064987622e-05</v>
      </c>
      <c r="DO457" s="7" t="n">
        <v>1.990381064987622e-05</v>
      </c>
      <c r="DP457" s="7" t="n">
        <v>-0.01752352548947159</v>
      </c>
      <c r="DQ457" s="7" t="n">
        <v>-0.01752352548947159</v>
      </c>
      <c r="DR457" s="7" t="n">
        <v>-0.01752352548947159</v>
      </c>
      <c r="DS457" s="7" t="n">
        <v>1.990381064987622e-05</v>
      </c>
      <c r="DT457" s="7" t="n">
        <v>1.990381064987622e-05</v>
      </c>
      <c r="DU457" s="7" t="n">
        <v>1.990381064987622e-05</v>
      </c>
      <c r="DV457" s="7" t="n">
        <v>1.990381064987631e-05</v>
      </c>
      <c r="DW457" s="7" t="n">
        <v>-0.01752352548947159</v>
      </c>
      <c r="DX457" s="7" t="n">
        <v>2.028128265689496e-18</v>
      </c>
      <c r="DY457" s="7" t="n">
        <v>-0.01752352548947159</v>
      </c>
      <c r="DZ457" s="7" t="n">
        <v>-0.01752352548947159</v>
      </c>
      <c r="EA457" s="7" t="n">
        <v>2.028128265689496e-18</v>
      </c>
      <c r="EB457" s="7" t="n">
        <v>2.028128265689496e-18</v>
      </c>
      <c r="EC457" s="7" t="n">
        <v>2.028128265689496e-18</v>
      </c>
      <c r="ED457" s="7" t="n">
        <v>-0.01752352548947159</v>
      </c>
      <c r="EE457" s="7" t="n">
        <v>2.028128265689496e-18</v>
      </c>
      <c r="EF457" s="7" t="n">
        <v>2.028128265689496e-18</v>
      </c>
      <c r="EG457" s="7" t="n">
        <v>2.028128265689496e-18</v>
      </c>
      <c r="EI457" t="inlineStr">
        <is>
          <t>2024-11-08</t>
        </is>
      </c>
      <c r="EJ457" t="n">
        <v>4.35342</v>
      </c>
      <c r="EK457" t="n">
        <v>4.35342</v>
      </c>
      <c r="EL457" t="n">
        <v>4.703342</v>
      </c>
      <c r="EM457" t="n">
        <v>4.703342</v>
      </c>
      <c r="EN457" t="n">
        <v>3.793946</v>
      </c>
      <c r="EO457" t="n">
        <v>4.132078</v>
      </c>
      <c r="EP457" t="n">
        <v>3.963589</v>
      </c>
      <c r="EQ457" t="n">
        <v>3.930667</v>
      </c>
      <c r="ER457" t="n">
        <v>4.307017</v>
      </c>
      <c r="ES457" t="n">
        <v>2.625986</v>
      </c>
    </row>
    <row r="458">
      <c r="A458" s="6" t="n">
        <v>45607</v>
      </c>
      <c r="B458" s="7" t="n">
        <v>0.05912078294739024</v>
      </c>
      <c r="C458" s="7" t="n">
        <v>0.05912078294739024</v>
      </c>
      <c r="D458" s="7" t="n">
        <v>0.01246684096413749</v>
      </c>
      <c r="E458" s="7" t="n">
        <v>0.01246684096413749</v>
      </c>
      <c r="F458" s="7" t="n">
        <v>0.01246684096413749</v>
      </c>
      <c r="G458" s="7" t="n">
        <v>0.02753778512023962</v>
      </c>
      <c r="H458" s="7" t="n">
        <v>0.02753778512023962</v>
      </c>
      <c r="I458" s="7" t="n">
        <v>0.01246684096413749</v>
      </c>
      <c r="J458" s="7" t="n">
        <v>0.01246684096413749</v>
      </c>
      <c r="K458" s="7" t="n">
        <v>0.01246684096413749</v>
      </c>
      <c r="L458" s="7" t="n">
        <v>0.01246684096413749</v>
      </c>
      <c r="M458" s="7" t="n">
        <v>0.02493368192827503</v>
      </c>
      <c r="N458" s="7" t="n">
        <v>0.01246684096413749</v>
      </c>
      <c r="O458" s="7" t="n">
        <v>0.01246684096413749</v>
      </c>
      <c r="P458" s="7" t="n">
        <v>0.02493368192827503</v>
      </c>
      <c r="Q458" s="7" t="n">
        <v>0.01246684096413749</v>
      </c>
      <c r="R458" s="7" t="n">
        <v>0.01246684096413749</v>
      </c>
      <c r="S458" s="7" t="n">
        <v>0.01246684096413749</v>
      </c>
      <c r="T458" s="7" t="n">
        <v>0.02493368192827503</v>
      </c>
      <c r="U458" s="7" t="n">
        <v>0.01246684096413749</v>
      </c>
      <c r="V458" s="7" t="n">
        <v>0.02493368192827503</v>
      </c>
      <c r="W458" s="7" t="n">
        <v>0.02493368192827503</v>
      </c>
      <c r="X458" s="7" t="n">
        <v>0.02493368192827503</v>
      </c>
      <c r="Y458" s="7" t="n">
        <v>0.01246684096413749</v>
      </c>
      <c r="Z458" s="7" t="n">
        <v>0.02493368192827503</v>
      </c>
      <c r="AA458" s="7" t="n">
        <v>0.02493368192827503</v>
      </c>
      <c r="AB458" s="7" t="n">
        <v>0.02493368192827503</v>
      </c>
      <c r="AC458" s="7" t="n">
        <v>0.02493368192827503</v>
      </c>
      <c r="AD458" s="7" t="n">
        <v>0.02493368192827503</v>
      </c>
      <c r="AE458" s="7" t="n">
        <v>0.01246684096413749</v>
      </c>
      <c r="AF458" s="7" t="n">
        <v>0.01246684096413749</v>
      </c>
      <c r="AG458" s="7" t="n">
        <v>0.02493368192827503</v>
      </c>
      <c r="AH458" s="7" t="n">
        <v>0.02493368192827503</v>
      </c>
      <c r="AI458" s="7" t="n">
        <v>0.02493368192827503</v>
      </c>
      <c r="AJ458" s="7" t="n">
        <v>0.02493368192827503</v>
      </c>
      <c r="AK458" s="7" t="n">
        <v>0.02493368192827503</v>
      </c>
      <c r="AL458" s="7" t="n">
        <v>0.01246684096413749</v>
      </c>
      <c r="AM458" s="7" t="n">
        <v>0.01246684096413749</v>
      </c>
      <c r="AN458" s="7" t="n">
        <v>0.06285338915140598</v>
      </c>
      <c r="AO458" s="7" t="n">
        <v>0.06285338915140598</v>
      </c>
      <c r="AP458" s="7" t="n">
        <v>0.01246684096413749</v>
      </c>
      <c r="AQ458" s="7" t="n">
        <v>0.06285338915140598</v>
      </c>
      <c r="AR458" s="7" t="n">
        <v>0.01246684096413749</v>
      </c>
      <c r="AS458" s="7" t="n">
        <v>0.01246684096413749</v>
      </c>
      <c r="AT458" s="7" t="n">
        <v>0.01246684096413749</v>
      </c>
      <c r="AU458" s="7" t="n">
        <v>0.02493368192827503</v>
      </c>
      <c r="AV458" s="7" t="n">
        <v>0.01246684096413749</v>
      </c>
      <c r="AW458" s="7" t="n">
        <v>0.06285338915140598</v>
      </c>
      <c r="AX458" s="7" t="n">
        <v>0.01246684096413749</v>
      </c>
      <c r="AY458" s="7" t="n">
        <v>0.01246684096413749</v>
      </c>
      <c r="AZ458" s="7" t="n">
        <v>0.02493368192827503</v>
      </c>
      <c r="BA458" s="7" t="n">
        <v>0.02493368192827503</v>
      </c>
      <c r="BB458" s="7" t="n">
        <v>0.01246684096413749</v>
      </c>
      <c r="BC458" s="7" t="n">
        <v>0.02493368192827503</v>
      </c>
      <c r="BD458" s="7" t="n">
        <v>0.02493368192827503</v>
      </c>
      <c r="BE458" s="7" t="n">
        <v>0.02493368192827503</v>
      </c>
      <c r="BF458" s="7" t="n">
        <v>0.01246684096413749</v>
      </c>
      <c r="BG458" s="7" t="n">
        <v>0.02493368192827503</v>
      </c>
      <c r="BH458" s="7" t="n">
        <v>0.02493368192827503</v>
      </c>
      <c r="BI458" s="7" t="n">
        <v>0.02493368192827503</v>
      </c>
      <c r="BJ458" s="7" t="n">
        <v>0.02493368192827503</v>
      </c>
      <c r="BK458" s="7" t="n">
        <v>0.02493368192827503</v>
      </c>
      <c r="BL458" s="7" t="n">
        <v>0.02493368192827503</v>
      </c>
      <c r="BM458" s="7" t="n">
        <v>0.02493368192827503</v>
      </c>
      <c r="BN458" s="7" t="n">
        <v>0.01246684096413749</v>
      </c>
      <c r="BO458" s="7" t="n">
        <v>0.02493368192827503</v>
      </c>
      <c r="BP458" s="7" t="n">
        <v>0.02493368192827503</v>
      </c>
      <c r="BQ458" s="7" t="n">
        <v>0.02493368192827503</v>
      </c>
      <c r="BR458" s="7" t="n">
        <v>0.03113505356000433</v>
      </c>
      <c r="BS458" s="7" t="n">
        <v>0.03113505356000433</v>
      </c>
      <c r="BT458" s="7" t="n">
        <v>0.04806567060621313</v>
      </c>
      <c r="BU458" s="7" t="n">
        <v>0.05038654818726853</v>
      </c>
      <c r="BV458" s="7" t="n">
        <v>0.04806567060621313</v>
      </c>
      <c r="BW458" s="7" t="n">
        <v>0.04806567060621313</v>
      </c>
      <c r="BX458" s="7" t="n">
        <v>-4.613319906448276e-18</v>
      </c>
      <c r="BY458" s="7" t="n">
        <v>-0.002320877581055406</v>
      </c>
      <c r="BZ458" s="7" t="n">
        <v>-3.590847425950051e-18</v>
      </c>
      <c r="CA458" s="7" t="n">
        <v>-4.613319906448276e-18</v>
      </c>
      <c r="CB458" s="7" t="n">
        <v>-0.002320877581055406</v>
      </c>
      <c r="CC458" s="7" t="n">
        <v>-0.002320877581055406</v>
      </c>
      <c r="CD458" s="7" t="n">
        <v>-0.002320877581055406</v>
      </c>
      <c r="CE458" s="7" t="n">
        <v>-3.590847425950051e-18</v>
      </c>
      <c r="CF458" s="7" t="n">
        <v>-0.002320877581055406</v>
      </c>
      <c r="CG458" s="7" t="n">
        <v>-0.002320877581055406</v>
      </c>
      <c r="CH458" s="7" t="n">
        <v>-0.01578294886208335</v>
      </c>
      <c r="CI458" s="7" t="n">
        <v>-0.002320877581055406</v>
      </c>
      <c r="CJ458" s="7" t="n">
        <v>-3.590847425950051e-18</v>
      </c>
      <c r="CK458" s="7" t="n">
        <v>-0.01578294886208335</v>
      </c>
      <c r="CL458" s="7" t="n">
        <v>-0.002320877581055406</v>
      </c>
      <c r="CM458" s="7" t="n">
        <v>-0.002320877581055406</v>
      </c>
      <c r="CN458" s="7" t="n">
        <v>-4.613319906448276e-18</v>
      </c>
      <c r="CO458" s="7" t="n">
        <v>-0.01578294886208335</v>
      </c>
      <c r="CP458" s="7" t="n">
        <v>-4.613319906448276e-18</v>
      </c>
      <c r="CQ458" s="7" t="n">
        <v>-0.01421470585910195</v>
      </c>
      <c r="CR458" s="7" t="n">
        <v>-4.613319906448276e-18</v>
      </c>
      <c r="CS458" s="7" t="n">
        <v>-4.613319906448276e-18</v>
      </c>
      <c r="CT458" s="7" t="n">
        <v>-4.613319906448276e-18</v>
      </c>
      <c r="CU458" s="7" t="n">
        <v>-0.02220440810865576</v>
      </c>
      <c r="CV458" s="7" t="n">
        <v>-0.01421470585910195</v>
      </c>
      <c r="CW458" s="7" t="n">
        <v>-0.01578294886208335</v>
      </c>
      <c r="CX458" s="7" t="n">
        <v>-4.613319906448276e-18</v>
      </c>
      <c r="CY458" s="7" t="n">
        <v>-0.01421470585910195</v>
      </c>
      <c r="CZ458" s="7" t="n">
        <v>-0.02220440810865576</v>
      </c>
      <c r="DA458" s="7" t="n">
        <v>-0.01421470585910195</v>
      </c>
      <c r="DB458" s="7" t="n">
        <v>-0.01421470585910195</v>
      </c>
      <c r="DC458" s="7" t="n">
        <v>-0.01421470585910195</v>
      </c>
      <c r="DD458" s="7" t="n">
        <v>-4.613319906448276e-18</v>
      </c>
      <c r="DE458" s="7" t="n">
        <v>-0.01421470585910195</v>
      </c>
      <c r="DF458" s="7" t="n">
        <v>-0.01421470585910195</v>
      </c>
      <c r="DG458" s="7" t="n">
        <v>-0.01421470585910195</v>
      </c>
      <c r="DH458" s="7" t="n">
        <v>-0.01421470585910195</v>
      </c>
      <c r="DI458" s="7" t="n">
        <v>-0.01421470585910195</v>
      </c>
      <c r="DJ458" s="7" t="n">
        <v>-0.01421470585910195</v>
      </c>
      <c r="DK458" s="7" t="n">
        <v>-0.01421470585910195</v>
      </c>
      <c r="DL458" s="7" t="n">
        <v>-0.01421470585910195</v>
      </c>
      <c r="DM458" s="7" t="n">
        <v>-0.02220440810865576</v>
      </c>
      <c r="DN458" s="7" t="n">
        <v>-0.01421470585910195</v>
      </c>
      <c r="DO458" s="7" t="n">
        <v>-0.01421470585910195</v>
      </c>
      <c r="DP458" s="7" t="n">
        <v>-0.02220440810865577</v>
      </c>
      <c r="DQ458" s="7" t="n">
        <v>-0.02220440810865577</v>
      </c>
      <c r="DR458" s="7" t="n">
        <v>-0.02220440810865576</v>
      </c>
      <c r="DS458" s="7" t="n">
        <v>-0.01421470585910195</v>
      </c>
      <c r="DT458" s="7" t="n">
        <v>-0.01421470585910195</v>
      </c>
      <c r="DU458" s="7" t="n">
        <v>-0.01421470585910195</v>
      </c>
      <c r="DV458" s="7" t="n">
        <v>-0.01421470585910195</v>
      </c>
      <c r="DW458" s="7" t="n">
        <v>-0.02220440810865576</v>
      </c>
      <c r="DX458" s="7" t="n">
        <v>-4.613319906448276e-18</v>
      </c>
      <c r="DY458" s="7" t="n">
        <v>-0.02220440810865576</v>
      </c>
      <c r="DZ458" s="7" t="n">
        <v>-0.02220440810865576</v>
      </c>
      <c r="EA458" s="7" t="n">
        <v>-4.613319906448276e-18</v>
      </c>
      <c r="EB458" s="7" t="n">
        <v>-4.613319906448276e-18</v>
      </c>
      <c r="EC458" s="7" t="n">
        <v>-4.613319906448276e-18</v>
      </c>
      <c r="ED458" s="7" t="n">
        <v>-0.02220440810865576</v>
      </c>
      <c r="EE458" s="7" t="n">
        <v>-4.613319906448276e-18</v>
      </c>
      <c r="EF458" s="7" t="n">
        <v>-4.613319906448276e-18</v>
      </c>
      <c r="EG458" s="7" t="n">
        <v>-4.613319906448276e-18</v>
      </c>
      <c r="EI458" t="inlineStr">
        <is>
          <t>2024-11-11</t>
        </is>
      </c>
      <c r="EJ458" t="n">
        <v>4.610798</v>
      </c>
      <c r="EK458" t="n">
        <v>4.610798</v>
      </c>
      <c r="EL458" t="n">
        <v>4.832862</v>
      </c>
      <c r="EM458" t="n">
        <v>4.832862</v>
      </c>
      <c r="EN458" t="n">
        <v>3.841244</v>
      </c>
      <c r="EO458" t="n">
        <v>4.183592</v>
      </c>
      <c r="EP458" t="n">
        <v>4.013003</v>
      </c>
      <c r="EQ458" t="n">
        <v>4.028673</v>
      </c>
      <c r="ER458" t="n">
        <v>4.414407</v>
      </c>
      <c r="ES458" t="n">
        <v>2.658724</v>
      </c>
    </row>
    <row r="459">
      <c r="A459" s="6" t="n">
        <v>45608</v>
      </c>
      <c r="B459" s="7" t="n">
        <v>-0.02829707739006477</v>
      </c>
      <c r="C459" s="7" t="n">
        <v>-0.02829707739006477</v>
      </c>
      <c r="D459" s="7" t="n">
        <v>-0.003994999460507266</v>
      </c>
      <c r="E459" s="7" t="n">
        <v>-0.003994999460507266</v>
      </c>
      <c r="F459" s="7" t="n">
        <v>-0.003994999460507266</v>
      </c>
      <c r="G459" s="7" t="n">
        <v>-0.02550936381839822</v>
      </c>
      <c r="H459" s="7" t="n">
        <v>-0.02550936381839822</v>
      </c>
      <c r="I459" s="7" t="n">
        <v>-0.003994999460507266</v>
      </c>
      <c r="J459" s="7" t="n">
        <v>-0.003994999460507266</v>
      </c>
      <c r="K459" s="7" t="n">
        <v>-0.003994999460507266</v>
      </c>
      <c r="L459" s="7" t="n">
        <v>-0.003994999460507266</v>
      </c>
      <c r="M459" s="7" t="n">
        <v>-0.007989998921014546</v>
      </c>
      <c r="N459" s="7" t="n">
        <v>-0.003994999460507266</v>
      </c>
      <c r="O459" s="7" t="n">
        <v>-0.003994999460507266</v>
      </c>
      <c r="P459" s="7" t="n">
        <v>-0.007989998921014546</v>
      </c>
      <c r="Q459" s="7" t="n">
        <v>-0.003994999460507266</v>
      </c>
      <c r="R459" s="7" t="n">
        <v>-0.003994999460507266</v>
      </c>
      <c r="S459" s="7" t="n">
        <v>-0.003994999460507266</v>
      </c>
      <c r="T459" s="7" t="n">
        <v>-0.007989998921014546</v>
      </c>
      <c r="U459" s="7" t="n">
        <v>-0.003994999460507266</v>
      </c>
      <c r="V459" s="7" t="n">
        <v>-0.007989998921014546</v>
      </c>
      <c r="W459" s="7" t="n">
        <v>-0.007989998921014546</v>
      </c>
      <c r="X459" s="7" t="n">
        <v>-0.007989998921014546</v>
      </c>
      <c r="Y459" s="7" t="n">
        <v>-0.003994999460507266</v>
      </c>
      <c r="Z459" s="7" t="n">
        <v>-0.007989998921014546</v>
      </c>
      <c r="AA459" s="7" t="n">
        <v>-0.007989998921014546</v>
      </c>
      <c r="AB459" s="7" t="n">
        <v>-0.007989998921014546</v>
      </c>
      <c r="AC459" s="7" t="n">
        <v>-0.007989998921014546</v>
      </c>
      <c r="AD459" s="7" t="n">
        <v>-0.007989998921014546</v>
      </c>
      <c r="AE459" s="7" t="n">
        <v>-0.003994999460507266</v>
      </c>
      <c r="AF459" s="7" t="n">
        <v>-0.003994999460507266</v>
      </c>
      <c r="AG459" s="7" t="n">
        <v>-0.007989998921014546</v>
      </c>
      <c r="AH459" s="7" t="n">
        <v>-0.007989998921014546</v>
      </c>
      <c r="AI459" s="7" t="n">
        <v>-0.007989998921014546</v>
      </c>
      <c r="AJ459" s="7" t="n">
        <v>-0.007989998921014546</v>
      </c>
      <c r="AK459" s="7" t="n">
        <v>-0.007989998921014546</v>
      </c>
      <c r="AL459" s="7" t="n">
        <v>-0.003994999460507267</v>
      </c>
      <c r="AM459" s="7" t="n">
        <v>-0.003994999460507266</v>
      </c>
      <c r="AN459" s="7" t="n">
        <v>-0.01207254381233266</v>
      </c>
      <c r="AO459" s="7" t="n">
        <v>-0.01207254381233266</v>
      </c>
      <c r="AP459" s="7" t="n">
        <v>-0.003994999460507267</v>
      </c>
      <c r="AQ459" s="7" t="n">
        <v>-0.01207254381233266</v>
      </c>
      <c r="AR459" s="7" t="n">
        <v>-0.003994999460507267</v>
      </c>
      <c r="AS459" s="7" t="n">
        <v>-0.003994999460507266</v>
      </c>
      <c r="AT459" s="7" t="n">
        <v>-0.003994999460507267</v>
      </c>
      <c r="AU459" s="7" t="n">
        <v>-0.007989998921014546</v>
      </c>
      <c r="AV459" s="7" t="n">
        <v>-0.003994999460507267</v>
      </c>
      <c r="AW459" s="7" t="n">
        <v>-0.01207254381233266</v>
      </c>
      <c r="AX459" s="7" t="n">
        <v>-0.003994999460507266</v>
      </c>
      <c r="AY459" s="7" t="n">
        <v>-0.003994999460507266</v>
      </c>
      <c r="AZ459" s="7" t="n">
        <v>-0.007989998921014546</v>
      </c>
      <c r="BA459" s="7" t="n">
        <v>-0.007989998921014546</v>
      </c>
      <c r="BB459" s="7" t="n">
        <v>-0.003994999460507267</v>
      </c>
      <c r="BC459" s="7" t="n">
        <v>-0.007989998921014546</v>
      </c>
      <c r="BD459" s="7" t="n">
        <v>-0.007989998921014546</v>
      </c>
      <c r="BE459" s="7" t="n">
        <v>-0.007989998921014546</v>
      </c>
      <c r="BF459" s="7" t="n">
        <v>-0.003994999460507266</v>
      </c>
      <c r="BG459" s="7" t="n">
        <v>-0.007989998921014546</v>
      </c>
      <c r="BH459" s="7" t="n">
        <v>-0.007989998921014546</v>
      </c>
      <c r="BI459" s="7" t="n">
        <v>-0.007989998921014546</v>
      </c>
      <c r="BJ459" s="7" t="n">
        <v>-0.007989998921014546</v>
      </c>
      <c r="BK459" s="7" t="n">
        <v>-0.007989998921014546</v>
      </c>
      <c r="BL459" s="7" t="n">
        <v>-0.007989998921014546</v>
      </c>
      <c r="BM459" s="7" t="n">
        <v>-0.007989998921014546</v>
      </c>
      <c r="BN459" s="7" t="n">
        <v>-0.003994999460507266</v>
      </c>
      <c r="BO459" s="7" t="n">
        <v>-0.007989998921014546</v>
      </c>
      <c r="BP459" s="7" t="n">
        <v>-0.007989998921014546</v>
      </c>
      <c r="BQ459" s="7" t="n">
        <v>-0.007989998921014546</v>
      </c>
      <c r="BR459" s="7" t="n">
        <v>-0.005491057458137375</v>
      </c>
      <c r="BS459" s="7" t="n">
        <v>-0.005491057458137375</v>
      </c>
      <c r="BT459" s="7" t="n">
        <v>-0.009388700617567358</v>
      </c>
      <c r="BU459" s="7" t="n">
        <v>-0.008077544351825405</v>
      </c>
      <c r="BV459" s="7" t="n">
        <v>-0.009388700617567358</v>
      </c>
      <c r="BW459" s="7" t="n">
        <v>-0.009388700617567358</v>
      </c>
      <c r="BX459" s="7" t="n">
        <v>9.02274256974067e-19</v>
      </c>
      <c r="BY459" s="7" t="n">
        <v>-0.001311156265741953</v>
      </c>
      <c r="BZ459" s="7" t="n">
        <v>9.02274256974067e-19</v>
      </c>
      <c r="CA459" s="7" t="n">
        <v>9.02274256974067e-19</v>
      </c>
      <c r="CB459" s="7" t="n">
        <v>-0.001311156265741953</v>
      </c>
      <c r="CC459" s="7" t="n">
        <v>-0.001311156265741953</v>
      </c>
      <c r="CD459" s="7" t="n">
        <v>-0.001311156265741953</v>
      </c>
      <c r="CE459" s="7" t="n">
        <v>9.02274256974067e-19</v>
      </c>
      <c r="CF459" s="7" t="n">
        <v>-0.001311156265741953</v>
      </c>
      <c r="CG459" s="7" t="n">
        <v>-0.001311156265741953</v>
      </c>
      <c r="CH459" s="7" t="n">
        <v>-0.005585800841156585</v>
      </c>
      <c r="CI459" s="7" t="n">
        <v>-0.001311156265741953</v>
      </c>
      <c r="CJ459" s="7" t="n">
        <v>9.02274256974067e-19</v>
      </c>
      <c r="CK459" s="7" t="n">
        <v>-0.005585800841156585</v>
      </c>
      <c r="CL459" s="7" t="n">
        <v>-0.001311156265741953</v>
      </c>
      <c r="CM459" s="7" t="n">
        <v>-0.001311156265741953</v>
      </c>
      <c r="CN459" s="7" t="n">
        <v>9.02274256974067e-19</v>
      </c>
      <c r="CO459" s="7" t="n">
        <v>-0.005585800841156585</v>
      </c>
      <c r="CP459" s="7" t="n">
        <v>9.02274256974067e-19</v>
      </c>
      <c r="CQ459" s="7" t="n">
        <v>-0.004699837851833388</v>
      </c>
      <c r="CR459" s="7" t="n">
        <v>9.02274256974067e-19</v>
      </c>
      <c r="CS459" s="7" t="n">
        <v>9.02274256974067e-19</v>
      </c>
      <c r="CT459" s="7" t="n">
        <v>9.02274256974067e-19</v>
      </c>
      <c r="CU459" s="7" t="n">
        <v>-0.005585800841156585</v>
      </c>
      <c r="CV459" s="7" t="n">
        <v>-0.004699837851833388</v>
      </c>
      <c r="CW459" s="7" t="n">
        <v>-0.005585800841156585</v>
      </c>
      <c r="CX459" s="7" t="n">
        <v>9.02274256974067e-19</v>
      </c>
      <c r="CY459" s="7" t="n">
        <v>-0.004699837851833387</v>
      </c>
      <c r="CZ459" s="7" t="n">
        <v>-0.005585800841156585</v>
      </c>
      <c r="DA459" s="7" t="n">
        <v>-0.004699837851833387</v>
      </c>
      <c r="DB459" s="7" t="n">
        <v>-0.004699837851833387</v>
      </c>
      <c r="DC459" s="7" t="n">
        <v>-0.004699837851833387</v>
      </c>
      <c r="DD459" s="7" t="n">
        <v>9.02274256974067e-19</v>
      </c>
      <c r="DE459" s="7" t="n">
        <v>-0.004699837851833388</v>
      </c>
      <c r="DF459" s="7" t="n">
        <v>-0.004699837851833388</v>
      </c>
      <c r="DG459" s="7" t="n">
        <v>-0.004699837851833388</v>
      </c>
      <c r="DH459" s="7" t="n">
        <v>-0.004699837851833388</v>
      </c>
      <c r="DI459" s="7" t="n">
        <v>-0.004699837851833388</v>
      </c>
      <c r="DJ459" s="7" t="n">
        <v>-0.004699837851833388</v>
      </c>
      <c r="DK459" s="7" t="n">
        <v>-0.004699837851833388</v>
      </c>
      <c r="DL459" s="7" t="n">
        <v>-0.004699837851833388</v>
      </c>
      <c r="DM459" s="7" t="n">
        <v>-0.005585800841156585</v>
      </c>
      <c r="DN459" s="7" t="n">
        <v>-0.004699837851833388</v>
      </c>
      <c r="DO459" s="7" t="n">
        <v>-0.004699837851833388</v>
      </c>
      <c r="DP459" s="7" t="n">
        <v>0.002757847339725155</v>
      </c>
      <c r="DQ459" s="7" t="n">
        <v>0.002757847339725155</v>
      </c>
      <c r="DR459" s="7" t="n">
        <v>0.002757847339725158</v>
      </c>
      <c r="DS459" s="7" t="n">
        <v>-0.004699837851833388</v>
      </c>
      <c r="DT459" s="7" t="n">
        <v>-0.004699837851833388</v>
      </c>
      <c r="DU459" s="7" t="n">
        <v>-0.004699837851833388</v>
      </c>
      <c r="DV459" s="7" t="n">
        <v>-0.004699837851833388</v>
      </c>
      <c r="DW459" s="7" t="n">
        <v>0.002757847339725158</v>
      </c>
      <c r="DX459" s="7" t="n">
        <v>9.02274256974067e-19</v>
      </c>
      <c r="DY459" s="7" t="n">
        <v>-0.005585800841156585</v>
      </c>
      <c r="DZ459" s="7" t="n">
        <v>0.002757847339725158</v>
      </c>
      <c r="EA459" s="7" t="n">
        <v>9.02274256974067e-19</v>
      </c>
      <c r="EB459" s="7" t="n">
        <v>9.02274256974067e-19</v>
      </c>
      <c r="EC459" s="7" t="n">
        <v>9.02274256974067e-19</v>
      </c>
      <c r="ED459" s="7" t="n">
        <v>0.002757847339725158</v>
      </c>
      <c r="EE459" s="7" t="n">
        <v>9.02274256974067e-19</v>
      </c>
      <c r="EF459" s="7" t="n">
        <v>9.02274256974067e-19</v>
      </c>
      <c r="EG459" s="7" t="n">
        <v>9.02274256974067e-19</v>
      </c>
      <c r="EI459" t="inlineStr">
        <is>
          <t>2024-11-12</t>
        </is>
      </c>
      <c r="EJ459" t="n">
        <v>4.480326</v>
      </c>
      <c r="EK459" t="n">
        <v>4.480326</v>
      </c>
      <c r="EL459" t="n">
        <v>4.709579</v>
      </c>
      <c r="EM459" t="n">
        <v>4.709579</v>
      </c>
      <c r="EN459" t="n">
        <v>3.825899</v>
      </c>
      <c r="EO459" t="n">
        <v>4.166879</v>
      </c>
      <c r="EP459" t="n">
        <v>3.996971</v>
      </c>
      <c r="EQ459" t="n">
        <v>3.996484</v>
      </c>
      <c r="ER459" t="n">
        <v>4.379136</v>
      </c>
      <c r="ES459" t="n">
        <v>2.648102</v>
      </c>
    </row>
    <row r="460">
      <c r="A460" s="6" t="n">
        <v>45609</v>
      </c>
      <c r="B460" s="7" t="n">
        <v>0.06786509641981178</v>
      </c>
      <c r="C460" s="7" t="n">
        <v>0.06786509641981178</v>
      </c>
      <c r="D460" s="7" t="n">
        <v>-0.007133756994528877</v>
      </c>
      <c r="E460" s="7" t="n">
        <v>-0.007133756994528877</v>
      </c>
      <c r="F460" s="7" t="n">
        <v>-0.007133756994528877</v>
      </c>
      <c r="G460" s="7" t="n">
        <v>0.003720188383087617</v>
      </c>
      <c r="H460" s="7" t="n">
        <v>0.003720188383087617</v>
      </c>
      <c r="I460" s="7" t="n">
        <v>-0.007133756994528877</v>
      </c>
      <c r="J460" s="7" t="n">
        <v>-0.007133756994528877</v>
      </c>
      <c r="K460" s="7" t="n">
        <v>-0.007133756994528877</v>
      </c>
      <c r="L460" s="7" t="n">
        <v>-0.007133756994528877</v>
      </c>
      <c r="M460" s="7" t="n">
        <v>-0.01426751398905778</v>
      </c>
      <c r="N460" s="7" t="n">
        <v>-0.007133756994528877</v>
      </c>
      <c r="O460" s="7" t="n">
        <v>-0.007133756994528877</v>
      </c>
      <c r="P460" s="7" t="n">
        <v>-0.01426751398905778</v>
      </c>
      <c r="Q460" s="7" t="n">
        <v>-0.007133756994528877</v>
      </c>
      <c r="R460" s="7" t="n">
        <v>-0.007133756994528877</v>
      </c>
      <c r="S460" s="7" t="n">
        <v>-0.007133756994528877</v>
      </c>
      <c r="T460" s="7" t="n">
        <v>-0.01426751398905778</v>
      </c>
      <c r="U460" s="7" t="n">
        <v>-0.007133756994528877</v>
      </c>
      <c r="V460" s="7" t="n">
        <v>-0.01426751398905778</v>
      </c>
      <c r="W460" s="7" t="n">
        <v>-0.01426751398905778</v>
      </c>
      <c r="X460" s="7" t="n">
        <v>-0.01426751398905778</v>
      </c>
      <c r="Y460" s="7" t="n">
        <v>-0.007133756994528877</v>
      </c>
      <c r="Z460" s="7" t="n">
        <v>-0.01426751398905778</v>
      </c>
      <c r="AA460" s="7" t="n">
        <v>-0.01426751398905778</v>
      </c>
      <c r="AB460" s="7" t="n">
        <v>-0.01426751398905778</v>
      </c>
      <c r="AC460" s="7" t="n">
        <v>-0.01426751398905778</v>
      </c>
      <c r="AD460" s="7" t="n">
        <v>-0.01426751398905778</v>
      </c>
      <c r="AE460" s="7" t="n">
        <v>-0.007133756994528877</v>
      </c>
      <c r="AF460" s="7" t="n">
        <v>-0.007133756994528877</v>
      </c>
      <c r="AG460" s="7" t="n">
        <v>-0.01426751398905778</v>
      </c>
      <c r="AH460" s="7" t="n">
        <v>-0.01426751398905778</v>
      </c>
      <c r="AI460" s="7" t="n">
        <v>-0.01426751398905778</v>
      </c>
      <c r="AJ460" s="7" t="n">
        <v>-0.01426751398905778</v>
      </c>
      <c r="AK460" s="7" t="n">
        <v>-0.01426751398905778</v>
      </c>
      <c r="AL460" s="7" t="n">
        <v>-0.007133756994528877</v>
      </c>
      <c r="AM460" s="7" t="n">
        <v>-0.007133756994528877</v>
      </c>
      <c r="AN460" s="7" t="n">
        <v>0.05271783618798124</v>
      </c>
      <c r="AO460" s="7" t="n">
        <v>0.05271783618798124</v>
      </c>
      <c r="AP460" s="7" t="n">
        <v>-0.007133756994528877</v>
      </c>
      <c r="AQ460" s="7" t="n">
        <v>0.05271783618798124</v>
      </c>
      <c r="AR460" s="7" t="n">
        <v>-0.007133756994528877</v>
      </c>
      <c r="AS460" s="7" t="n">
        <v>-0.007133756994528877</v>
      </c>
      <c r="AT460" s="7" t="n">
        <v>-0.007133756994528877</v>
      </c>
      <c r="AU460" s="7" t="n">
        <v>-0.01426751398905778</v>
      </c>
      <c r="AV460" s="7" t="n">
        <v>-0.007133756994528877</v>
      </c>
      <c r="AW460" s="7" t="n">
        <v>0.05271783618798124</v>
      </c>
      <c r="AX460" s="7" t="n">
        <v>-0.007133756994528877</v>
      </c>
      <c r="AY460" s="7" t="n">
        <v>-0.007133756994528877</v>
      </c>
      <c r="AZ460" s="7" t="n">
        <v>-0.01426751398905778</v>
      </c>
      <c r="BA460" s="7" t="n">
        <v>-0.01426751398905778</v>
      </c>
      <c r="BB460" s="7" t="n">
        <v>-0.007133756994528877</v>
      </c>
      <c r="BC460" s="7" t="n">
        <v>-0.01426751398905778</v>
      </c>
      <c r="BD460" s="7" t="n">
        <v>-0.01426751398905778</v>
      </c>
      <c r="BE460" s="7" t="n">
        <v>-0.01426751398905778</v>
      </c>
      <c r="BF460" s="7" t="n">
        <v>-0.007133756994528877</v>
      </c>
      <c r="BG460" s="7" t="n">
        <v>-0.01426751398905778</v>
      </c>
      <c r="BH460" s="7" t="n">
        <v>-0.01426751398905778</v>
      </c>
      <c r="BI460" s="7" t="n">
        <v>-0.01426751398905778</v>
      </c>
      <c r="BJ460" s="7" t="n">
        <v>-0.01426751398905778</v>
      </c>
      <c r="BK460" s="7" t="n">
        <v>-0.01426751398905778</v>
      </c>
      <c r="BL460" s="7" t="n">
        <v>-0.01426751398905778</v>
      </c>
      <c r="BM460" s="7" t="n">
        <v>-0.01426751398905778</v>
      </c>
      <c r="BN460" s="7" t="n">
        <v>-0.007133756994528877</v>
      </c>
      <c r="BO460" s="7" t="n">
        <v>-0.01426751398905778</v>
      </c>
      <c r="BP460" s="7" t="n">
        <v>-0.01426751398905778</v>
      </c>
      <c r="BQ460" s="7" t="n">
        <v>-0.01426751398905778</v>
      </c>
      <c r="BR460" s="7" t="n">
        <v>0.0549417992317953</v>
      </c>
      <c r="BS460" s="7" t="n">
        <v>0.0549417992317953</v>
      </c>
      <c r="BT460" s="7" t="n">
        <v>0.05955977360102793</v>
      </c>
      <c r="BU460" s="7" t="n">
        <v>0.05985159318251015</v>
      </c>
      <c r="BV460" s="7" t="n">
        <v>0.05955977360102793</v>
      </c>
      <c r="BW460" s="7" t="n">
        <v>0.05955977360102793</v>
      </c>
      <c r="BX460" s="7" t="n">
        <v>2.101464448779401e-18</v>
      </c>
      <c r="BY460" s="7" t="n">
        <v>-0.0002918195814822238</v>
      </c>
      <c r="BZ460" s="7" t="n">
        <v>1.420445688069981e-18</v>
      </c>
      <c r="CA460" s="7" t="n">
        <v>2.101464448779401e-18</v>
      </c>
      <c r="CB460" s="7" t="n">
        <v>-0.000291819581482224</v>
      </c>
      <c r="CC460" s="7" t="n">
        <v>-0.0002918195814822238</v>
      </c>
      <c r="CD460" s="7" t="n">
        <v>-0.0002918195814822238</v>
      </c>
      <c r="CE460" s="7" t="n">
        <v>1.420445688069981e-18</v>
      </c>
      <c r="CF460" s="7" t="n">
        <v>-0.000291819581482224</v>
      </c>
      <c r="CG460" s="7" t="n">
        <v>-0.0002918195814822238</v>
      </c>
      <c r="CH460" s="7" t="n">
        <v>-0.01085579906152709</v>
      </c>
      <c r="CI460" s="7" t="n">
        <v>-0.0002918195814822229</v>
      </c>
      <c r="CJ460" s="7" t="n">
        <v>2.311848715657843e-18</v>
      </c>
      <c r="CK460" s="7" t="n">
        <v>-0.01085579906152709</v>
      </c>
      <c r="CL460" s="7" t="n">
        <v>-0.0002918195814822231</v>
      </c>
      <c r="CM460" s="7" t="n">
        <v>-0.0002918195814822229</v>
      </c>
      <c r="CN460" s="7" t="n">
        <v>2.101464448779401e-18</v>
      </c>
      <c r="CO460" s="7" t="n">
        <v>-0.01085579906152709</v>
      </c>
      <c r="CP460" s="7" t="n">
        <v>2.101464448779401e-18</v>
      </c>
      <c r="CQ460" s="7" t="n">
        <v>-0.01065861329846571</v>
      </c>
      <c r="CR460" s="7" t="n">
        <v>2.101464448779401e-18</v>
      </c>
      <c r="CS460" s="7" t="n">
        <v>2.101464448779401e-18</v>
      </c>
      <c r="CT460" s="7" t="n">
        <v>2.101464448779401e-18</v>
      </c>
      <c r="CU460" s="7" t="n">
        <v>-0.01085579906152709</v>
      </c>
      <c r="CV460" s="7" t="n">
        <v>-0.01065861329846571</v>
      </c>
      <c r="CW460" s="7" t="n">
        <v>-0.01085579906152709</v>
      </c>
      <c r="CX460" s="7" t="n">
        <v>2.101464448779401e-18</v>
      </c>
      <c r="CY460" s="7" t="n">
        <v>-0.01065861329846571</v>
      </c>
      <c r="CZ460" s="7" t="n">
        <v>-0.01085579906152709</v>
      </c>
      <c r="DA460" s="7" t="n">
        <v>-0.01065861329846571</v>
      </c>
      <c r="DB460" s="7" t="n">
        <v>-0.01065861329846571</v>
      </c>
      <c r="DC460" s="7" t="n">
        <v>-0.01065861329846571</v>
      </c>
      <c r="DD460" s="7" t="n">
        <v>2.101464448779401e-18</v>
      </c>
      <c r="DE460" s="7" t="n">
        <v>-0.01065861329846571</v>
      </c>
      <c r="DF460" s="7" t="n">
        <v>-0.01065861329846571</v>
      </c>
      <c r="DG460" s="7" t="n">
        <v>-0.01065861329846571</v>
      </c>
      <c r="DH460" s="7" t="n">
        <v>-0.01065861329846571</v>
      </c>
      <c r="DI460" s="7" t="n">
        <v>-0.01065861329846571</v>
      </c>
      <c r="DJ460" s="7" t="n">
        <v>-0.01065861329846571</v>
      </c>
      <c r="DK460" s="7" t="n">
        <v>-0.01065861329846571</v>
      </c>
      <c r="DL460" s="7" t="n">
        <v>-0.01065861329846571</v>
      </c>
      <c r="DM460" s="7" t="n">
        <v>-0.01085579906152709</v>
      </c>
      <c r="DN460" s="7" t="n">
        <v>-0.01065861329846571</v>
      </c>
      <c r="DO460" s="7" t="n">
        <v>-0.01065861329846571</v>
      </c>
      <c r="DP460" s="7" t="n">
        <v>-0.01630457451854007</v>
      </c>
      <c r="DQ460" s="7" t="n">
        <v>-0.01630457451854007</v>
      </c>
      <c r="DR460" s="7" t="n">
        <v>-0.01085579906152709</v>
      </c>
      <c r="DS460" s="7" t="n">
        <v>-0.01065861329846571</v>
      </c>
      <c r="DT460" s="7" t="n">
        <v>-0.01065861329846571</v>
      </c>
      <c r="DU460" s="7" t="n">
        <v>-0.01065861329846571</v>
      </c>
      <c r="DV460" s="7" t="n">
        <v>-0.01065861329846571</v>
      </c>
      <c r="DW460" s="7" t="n">
        <v>-0.01085579906152709</v>
      </c>
      <c r="DX460" s="7" t="n">
        <v>2.101464448779401e-18</v>
      </c>
      <c r="DY460" s="7" t="n">
        <v>-0.01085579906152709</v>
      </c>
      <c r="DZ460" s="7" t="n">
        <v>-0.01085579906152709</v>
      </c>
      <c r="EA460" s="7" t="n">
        <v>2.101464448779401e-18</v>
      </c>
      <c r="EB460" s="7" t="n">
        <v>2.101464448779401e-18</v>
      </c>
      <c r="EC460" s="7" t="n">
        <v>2.101464448779401e-18</v>
      </c>
      <c r="ED460" s="7" t="n">
        <v>-0.01085579906152709</v>
      </c>
      <c r="EE460" s="7" t="n">
        <v>2.101464448779401e-18</v>
      </c>
      <c r="EF460" s="7" t="n">
        <v>2.101464448779401e-18</v>
      </c>
      <c r="EG460" s="7" t="n">
        <v>2.101464448779401e-18</v>
      </c>
      <c r="EI460" t="inlineStr">
        <is>
          <t>2024-11-13</t>
        </is>
      </c>
      <c r="EJ460" t="n">
        <v>4.784384</v>
      </c>
      <c r="EK460" t="n">
        <v>4.784384</v>
      </c>
      <c r="EL460" t="n">
        <v>4.727099</v>
      </c>
      <c r="EM460" t="n">
        <v>4.727099</v>
      </c>
      <c r="EN460" t="n">
        <v>3.798606</v>
      </c>
      <c r="EO460" t="n">
        <v>4.137153</v>
      </c>
      <c r="EP460" t="n">
        <v>3.968457</v>
      </c>
      <c r="EQ460" t="n">
        <v>3.939464</v>
      </c>
      <c r="ER460" t="n">
        <v>4.316657</v>
      </c>
      <c r="ES460" t="n">
        <v>2.629211</v>
      </c>
    </row>
    <row r="461">
      <c r="A461" s="6" t="n">
        <v>45610</v>
      </c>
      <c r="B461" s="7" t="n">
        <v>-0.08915900375739286</v>
      </c>
      <c r="C461" s="7" t="n">
        <v>-0.08915900375739286</v>
      </c>
      <c r="D461" s="7" t="n">
        <v>-0.004491418466872521</v>
      </c>
      <c r="E461" s="7" t="n">
        <v>-0.004491418466872521</v>
      </c>
      <c r="F461" s="7" t="n">
        <v>-0.004491418466872521</v>
      </c>
      <c r="G461" s="7" t="n">
        <v>-0.0830258150583362</v>
      </c>
      <c r="H461" s="7" t="n">
        <v>-0.0830258150583362</v>
      </c>
      <c r="I461" s="7" t="n">
        <v>-0.004491418466872521</v>
      </c>
      <c r="J461" s="7" t="n">
        <v>-0.004491418466872521</v>
      </c>
      <c r="K461" s="7" t="n">
        <v>-0.004491418466872521</v>
      </c>
      <c r="L461" s="7" t="n">
        <v>-0.004491418466872521</v>
      </c>
      <c r="M461" s="7" t="n">
        <v>-0.00898283693374506</v>
      </c>
      <c r="N461" s="7" t="n">
        <v>-0.004491418466872521</v>
      </c>
      <c r="O461" s="7" t="n">
        <v>-0.004491418466872521</v>
      </c>
      <c r="P461" s="7" t="n">
        <v>-0.00898283693374506</v>
      </c>
      <c r="Q461" s="7" t="n">
        <v>-0.004491418466872521</v>
      </c>
      <c r="R461" s="7" t="n">
        <v>-0.004491418466872521</v>
      </c>
      <c r="S461" s="7" t="n">
        <v>-0.004491418466872521</v>
      </c>
      <c r="T461" s="7" t="n">
        <v>-0.00898283693374506</v>
      </c>
      <c r="U461" s="7" t="n">
        <v>-0.004491418466872521</v>
      </c>
      <c r="V461" s="7" t="n">
        <v>-0.008982836933745058</v>
      </c>
      <c r="W461" s="7" t="n">
        <v>-0.008982836933745058</v>
      </c>
      <c r="X461" s="7" t="n">
        <v>-0.008982836933745058</v>
      </c>
      <c r="Y461" s="7" t="n">
        <v>-0.004491418466872521</v>
      </c>
      <c r="Z461" s="7" t="n">
        <v>-0.00898283693374506</v>
      </c>
      <c r="AA461" s="7" t="n">
        <v>-0.00898283693374506</v>
      </c>
      <c r="AB461" s="7" t="n">
        <v>-0.008982836933745058</v>
      </c>
      <c r="AC461" s="7" t="n">
        <v>-0.00898283693374506</v>
      </c>
      <c r="AD461" s="7" t="n">
        <v>-0.008982836933745058</v>
      </c>
      <c r="AE461" s="7" t="n">
        <v>-0.004491418466872521</v>
      </c>
      <c r="AF461" s="7" t="n">
        <v>-0.004491418466872521</v>
      </c>
      <c r="AG461" s="7" t="n">
        <v>-0.00898283693374506</v>
      </c>
      <c r="AH461" s="7" t="n">
        <v>-0.008982836933745058</v>
      </c>
      <c r="AI461" s="7" t="n">
        <v>-0.008982836933745058</v>
      </c>
      <c r="AJ461" s="7" t="n">
        <v>-0.00898283693374506</v>
      </c>
      <c r="AK461" s="7" t="n">
        <v>-0.008982836933745058</v>
      </c>
      <c r="AL461" s="7" t="n">
        <v>-0.00449141846687252</v>
      </c>
      <c r="AM461" s="7" t="n">
        <v>-0.00449141846687252</v>
      </c>
      <c r="AN461" s="7" t="n">
        <v>-0.00449141846687252</v>
      </c>
      <c r="AO461" s="7" t="n">
        <v>-0.00449141846687252</v>
      </c>
      <c r="AP461" s="7" t="n">
        <v>-0.00449141846687252</v>
      </c>
      <c r="AQ461" s="7" t="n">
        <v>-0.00449141846687252</v>
      </c>
      <c r="AR461" s="7" t="n">
        <v>-0.00449141846687252</v>
      </c>
      <c r="AS461" s="7" t="n">
        <v>-0.00449141846687252</v>
      </c>
      <c r="AT461" s="7" t="n">
        <v>-0.00449141846687252</v>
      </c>
      <c r="AU461" s="7" t="n">
        <v>-0.008982836933745058</v>
      </c>
      <c r="AV461" s="7" t="n">
        <v>-0.00449141846687252</v>
      </c>
      <c r="AW461" s="7" t="n">
        <v>-0.00449141846687252</v>
      </c>
      <c r="AX461" s="7" t="n">
        <v>-0.00449141846687252</v>
      </c>
      <c r="AY461" s="7" t="n">
        <v>-0.00449141846687252</v>
      </c>
      <c r="AZ461" s="7" t="n">
        <v>-0.008982836933745058</v>
      </c>
      <c r="BA461" s="7" t="n">
        <v>-0.008982836933745058</v>
      </c>
      <c r="BB461" s="7" t="n">
        <v>-0.00449141846687252</v>
      </c>
      <c r="BC461" s="7" t="n">
        <v>-0.008982836933745058</v>
      </c>
      <c r="BD461" s="7" t="n">
        <v>-0.008982836933745058</v>
      </c>
      <c r="BE461" s="7" t="n">
        <v>-0.008982836933745058</v>
      </c>
      <c r="BF461" s="7" t="n">
        <v>-0.00449141846687252</v>
      </c>
      <c r="BG461" s="7" t="n">
        <v>-0.008982836933745058</v>
      </c>
      <c r="BH461" s="7" t="n">
        <v>-0.008982836933745058</v>
      </c>
      <c r="BI461" s="7" t="n">
        <v>-0.008982836933745058</v>
      </c>
      <c r="BJ461" s="7" t="n">
        <v>-0.008982836933745058</v>
      </c>
      <c r="BK461" s="7" t="n">
        <v>-0.008982836933745058</v>
      </c>
      <c r="BL461" s="7" t="n">
        <v>-0.008982836933745058</v>
      </c>
      <c r="BM461" s="7" t="n">
        <v>-0.008982836933745058</v>
      </c>
      <c r="BN461" s="7" t="n">
        <v>-0.00449141846687252</v>
      </c>
      <c r="BO461" s="7" t="n">
        <v>-0.008982836933745058</v>
      </c>
      <c r="BP461" s="7" t="n">
        <v>-0.008982836933745058</v>
      </c>
      <c r="BQ461" s="7" t="n">
        <v>-0.008982836933745058</v>
      </c>
      <c r="BR461" s="7" t="n">
        <v>-0.01549756721622115</v>
      </c>
      <c r="BS461" s="7" t="n">
        <v>-0.01549756721622115</v>
      </c>
      <c r="BT461" s="7" t="n">
        <v>-0.00689850712239664</v>
      </c>
      <c r="BU461" s="7" t="n">
        <v>-2.219848255130241e-18</v>
      </c>
      <c r="BV461" s="7" t="n">
        <v>-0.00689850712239664</v>
      </c>
      <c r="BW461" s="7" t="n">
        <v>-0.00689850712239664</v>
      </c>
      <c r="BX461" s="7" t="n">
        <v>-2.796092976127373e-18</v>
      </c>
      <c r="BY461" s="7" t="n">
        <v>-0.00689850712239664</v>
      </c>
      <c r="BZ461" s="7" t="n">
        <v>-2.219848255130241e-18</v>
      </c>
      <c r="CA461" s="7" t="n">
        <v>-2.796092976127373e-18</v>
      </c>
      <c r="CB461" s="7" t="n">
        <v>-0.00689850712239664</v>
      </c>
      <c r="CC461" s="7" t="n">
        <v>-0.00689850712239664</v>
      </c>
      <c r="CD461" s="7" t="n">
        <v>-0.00689850712239664</v>
      </c>
      <c r="CE461" s="7" t="n">
        <v>-2.219848255130241e-18</v>
      </c>
      <c r="CF461" s="7" t="n">
        <v>-0.00689850712239664</v>
      </c>
      <c r="CG461" s="7" t="n">
        <v>-0.00689850712239664</v>
      </c>
      <c r="CH461" s="7" t="n">
        <v>-0.004661398608019728</v>
      </c>
      <c r="CI461" s="7" t="n">
        <v>-0.00689850712239664</v>
      </c>
      <c r="CJ461" s="7" t="n">
        <v>-2.219848255130241e-18</v>
      </c>
      <c r="CK461" s="7" t="n">
        <v>-0.004661398608019728</v>
      </c>
      <c r="CL461" s="7" t="n">
        <v>-0.00689850712239664</v>
      </c>
      <c r="CM461" s="7" t="n">
        <v>-0.00689850712239664</v>
      </c>
      <c r="CN461" s="7" t="n">
        <v>-2.796092976127373e-18</v>
      </c>
      <c r="CO461" s="7" t="n">
        <v>-0.004661398608019728</v>
      </c>
      <c r="CP461" s="7" t="n">
        <v>-2.796092976127373e-18</v>
      </c>
      <c r="CQ461" s="7" t="n">
        <v>0</v>
      </c>
      <c r="CR461" s="7" t="n">
        <v>-2.796092976127373e-18</v>
      </c>
      <c r="CS461" s="7" t="n">
        <v>-2.796092976127373e-18</v>
      </c>
      <c r="CT461" s="7" t="n">
        <v>-2.796092976127373e-18</v>
      </c>
      <c r="CU461" s="7" t="n">
        <v>-0.004661398608019729</v>
      </c>
      <c r="CV461" s="7" t="n">
        <v>0</v>
      </c>
      <c r="CW461" s="7" t="n">
        <v>-0.004661398608019728</v>
      </c>
      <c r="CX461" s="7" t="n">
        <v>-2.796092976127373e-18</v>
      </c>
      <c r="CY461" s="7" t="n">
        <v>0.003942971340142603</v>
      </c>
      <c r="CZ461" s="7" t="n">
        <v>-0.004661398608019729</v>
      </c>
      <c r="DA461" s="7" t="n">
        <v>0.003942971340142603</v>
      </c>
      <c r="DB461" s="7" t="n">
        <v>0.003942971340142603</v>
      </c>
      <c r="DC461" s="7" t="n">
        <v>0.003942971340142603</v>
      </c>
      <c r="DD461" s="7" t="n">
        <v>-2.796092976127373e-18</v>
      </c>
      <c r="DE461" s="7" t="n">
        <v>0</v>
      </c>
      <c r="DF461" s="7" t="n">
        <v>0.003942971340142604</v>
      </c>
      <c r="DG461" s="7" t="n">
        <v>0.003942971340142604</v>
      </c>
      <c r="DH461" s="7" t="n">
        <v>0.003942971340142604</v>
      </c>
      <c r="DI461" s="7" t="n">
        <v>0.003942971340142604</v>
      </c>
      <c r="DJ461" s="7" t="n">
        <v>0.003942971340142604</v>
      </c>
      <c r="DK461" s="7" t="n">
        <v>0.003942971340142604</v>
      </c>
      <c r="DL461" s="7" t="n">
        <v>0.003942971340142604</v>
      </c>
      <c r="DM461" s="7" t="n">
        <v>-0.004661398608019729</v>
      </c>
      <c r="DN461" s="7" t="n">
        <v>0.003942971340142604</v>
      </c>
      <c r="DO461" s="7" t="n">
        <v>0.003942971340142604</v>
      </c>
      <c r="DP461" s="7" t="n">
        <v>0.0006215379081574574</v>
      </c>
      <c r="DQ461" s="7" t="n">
        <v>0.0006215379081574574</v>
      </c>
      <c r="DR461" s="7" t="n">
        <v>-0.004661398608019729</v>
      </c>
      <c r="DS461" s="7" t="n">
        <v>0.003942971340142604</v>
      </c>
      <c r="DT461" s="7" t="n">
        <v>0.003942971340142604</v>
      </c>
      <c r="DU461" s="7" t="n">
        <v>0.003942971340142604</v>
      </c>
      <c r="DV461" s="7" t="n">
        <v>0</v>
      </c>
      <c r="DW461" s="7" t="n">
        <v>-0.004661398608019729</v>
      </c>
      <c r="DX461" s="7" t="n">
        <v>-2.796092976127373e-18</v>
      </c>
      <c r="DY461" s="7" t="n">
        <v>-0.004661398608019729</v>
      </c>
      <c r="DZ461" s="7" t="n">
        <v>-0.004661398608019729</v>
      </c>
      <c r="EA461" s="7" t="n">
        <v>-2.796092976127373e-18</v>
      </c>
      <c r="EB461" s="7" t="n">
        <v>-2.796092976127373e-18</v>
      </c>
      <c r="EC461" s="7" t="n">
        <v>-2.796092976127373e-18</v>
      </c>
      <c r="ED461" s="7" t="n">
        <v>-0.004661398608019729</v>
      </c>
      <c r="EE461" s="7" t="n">
        <v>-2.796092976127373e-18</v>
      </c>
      <c r="EF461" s="7" t="n">
        <v>-2.796092976127373e-18</v>
      </c>
      <c r="EG461" s="7" t="n">
        <v>-2.796092976127373e-18</v>
      </c>
      <c r="EI461" t="inlineStr">
        <is>
          <t>2024-11-14</t>
        </is>
      </c>
      <c r="EJ461" t="n">
        <v>4.357813</v>
      </c>
      <c r="EK461" t="n">
        <v>4.357813</v>
      </c>
      <c r="EL461" t="n">
        <v>4.334628</v>
      </c>
      <c r="EM461" t="n">
        <v>4.334628</v>
      </c>
      <c r="EN461" t="n">
        <v>3.781544</v>
      </c>
      <c r="EO461" t="n">
        <v>4.118572</v>
      </c>
      <c r="EP461" t="n">
        <v>3.950633</v>
      </c>
      <c r="EQ461" t="n">
        <v>3.904076</v>
      </c>
      <c r="ER461" t="n">
        <v>4.277881</v>
      </c>
      <c r="ES461" t="n">
        <v>2.617403</v>
      </c>
    </row>
    <row r="462">
      <c r="A462" s="6" t="n">
        <v>45611</v>
      </c>
      <c r="B462" s="7" t="n">
        <v>0.02212806927619176</v>
      </c>
      <c r="C462" s="7" t="n">
        <v>0.02212806927619176</v>
      </c>
      <c r="D462" s="7" t="n">
        <v>0.02212806927619176</v>
      </c>
      <c r="E462" s="7" t="n">
        <v>0.02212806927619176</v>
      </c>
      <c r="F462" s="7" t="n">
        <v>0.02212806927619176</v>
      </c>
      <c r="G462" s="7" t="n">
        <v>-0.05579358012963782</v>
      </c>
      <c r="H462" s="7" t="n">
        <v>-0.05579358012963782</v>
      </c>
      <c r="I462" s="7" t="n">
        <v>0.02212806927619176</v>
      </c>
      <c r="J462" s="7" t="n">
        <v>0.02212806927619176</v>
      </c>
      <c r="K462" s="7" t="n">
        <v>0.02212806927619176</v>
      </c>
      <c r="L462" s="7" t="n">
        <v>0.02212806927619176</v>
      </c>
      <c r="M462" s="7" t="n">
        <v>-0.05579358012963782</v>
      </c>
      <c r="N462" s="7" t="n">
        <v>0.02212806927619176</v>
      </c>
      <c r="O462" s="7" t="n">
        <v>0.02212806927619176</v>
      </c>
      <c r="P462" s="7" t="n">
        <v>-0.05579358012963782</v>
      </c>
      <c r="Q462" s="7" t="n">
        <v>0.02212806927619176</v>
      </c>
      <c r="R462" s="7" t="n">
        <v>0.02212806927619176</v>
      </c>
      <c r="S462" s="7" t="n">
        <v>0.02212806927619176</v>
      </c>
      <c r="T462" s="7" t="n">
        <v>-0.05579358012963782</v>
      </c>
      <c r="U462" s="7" t="n">
        <v>0.02212806927619176</v>
      </c>
      <c r="V462" s="7" t="n">
        <v>-0.05579358012963782</v>
      </c>
      <c r="W462" s="7" t="n">
        <v>-0.05579358012963782</v>
      </c>
      <c r="X462" s="7" t="n">
        <v>-0.05579358012963782</v>
      </c>
      <c r="Y462" s="7" t="n">
        <v>0.02212806927619176</v>
      </c>
      <c r="Z462" s="7" t="n">
        <v>-0.05579358012963782</v>
      </c>
      <c r="AA462" s="7" t="n">
        <v>-0.05579358012963782</v>
      </c>
      <c r="AB462" s="7" t="n">
        <v>-0.05579358012963782</v>
      </c>
      <c r="AC462" s="7" t="n">
        <v>-0.05579358012963782</v>
      </c>
      <c r="AD462" s="7" t="n">
        <v>-0.05579358012963782</v>
      </c>
      <c r="AE462" s="7" t="n">
        <v>0.02212806927619176</v>
      </c>
      <c r="AF462" s="7" t="n">
        <v>0.02212806927619176</v>
      </c>
      <c r="AG462" s="7" t="n">
        <v>-0.05579358012963782</v>
      </c>
      <c r="AH462" s="7" t="n">
        <v>-0.05579358012963782</v>
      </c>
      <c r="AI462" s="7" t="n">
        <v>-0.05579358012963782</v>
      </c>
      <c r="AJ462" s="7" t="n">
        <v>-0.05579358012963782</v>
      </c>
      <c r="AK462" s="7" t="n">
        <v>-0.05579358012963782</v>
      </c>
      <c r="AL462" s="7" t="n">
        <v>0.02212806927619176</v>
      </c>
      <c r="AM462" s="7" t="n">
        <v>0.02212806927619176</v>
      </c>
      <c r="AN462" s="7" t="n">
        <v>0.02212806927619176</v>
      </c>
      <c r="AO462" s="7" t="n">
        <v>0.02212806927619176</v>
      </c>
      <c r="AP462" s="7" t="n">
        <v>0.02212806927619176</v>
      </c>
      <c r="AQ462" s="7" t="n">
        <v>0.02212806927619176</v>
      </c>
      <c r="AR462" s="7" t="n">
        <v>0.02212806927619176</v>
      </c>
      <c r="AS462" s="7" t="n">
        <v>0.02212806927619176</v>
      </c>
      <c r="AT462" s="7" t="n">
        <v>0.02212806927619176</v>
      </c>
      <c r="AU462" s="7" t="n">
        <v>-0.05579358012963782</v>
      </c>
      <c r="AV462" s="7" t="n">
        <v>0.02212806927619176</v>
      </c>
      <c r="AW462" s="7" t="n">
        <v>0.02212806927619176</v>
      </c>
      <c r="AX462" s="7" t="n">
        <v>0.02212806927619176</v>
      </c>
      <c r="AY462" s="7" t="n">
        <v>0.02212806927619176</v>
      </c>
      <c r="AZ462" s="7" t="n">
        <v>-0.05579358012963782</v>
      </c>
      <c r="BA462" s="7" t="n">
        <v>-0.05579358012963782</v>
      </c>
      <c r="BB462" s="7" t="n">
        <v>0.02212806927619176</v>
      </c>
      <c r="BC462" s="7" t="n">
        <v>-0.05579358012963782</v>
      </c>
      <c r="BD462" s="7" t="n">
        <v>-0.05579358012963782</v>
      </c>
      <c r="BE462" s="7" t="n">
        <v>-0.05579358012963782</v>
      </c>
      <c r="BF462" s="7" t="n">
        <v>0.02212806927619176</v>
      </c>
      <c r="BG462" s="7" t="n">
        <v>-0.05579358012963782</v>
      </c>
      <c r="BH462" s="7" t="n">
        <v>-0.05579358012963782</v>
      </c>
      <c r="BI462" s="7" t="n">
        <v>-0.05579358012963782</v>
      </c>
      <c r="BJ462" s="7" t="n">
        <v>-0.05579358012963782</v>
      </c>
      <c r="BK462" s="7" t="n">
        <v>-0.05579358012963782</v>
      </c>
      <c r="BL462" s="7" t="n">
        <v>-0.05579358012963782</v>
      </c>
      <c r="BM462" s="7" t="n">
        <v>-0.05579358012963782</v>
      </c>
      <c r="BN462" s="7" t="n">
        <v>0.02212806927619176</v>
      </c>
      <c r="BO462" s="7" t="n">
        <v>-0.05579358012963782</v>
      </c>
      <c r="BP462" s="7" t="n">
        <v>-0.05579358012963782</v>
      </c>
      <c r="BQ462" s="7" t="n">
        <v>-0.05579358012963782</v>
      </c>
      <c r="BR462" s="7" t="n">
        <v>0.07381604405593692</v>
      </c>
      <c r="BS462" s="7" t="n">
        <v>0.07381604405593692</v>
      </c>
      <c r="BT462" s="7" t="n">
        <v>0.07381604405593692</v>
      </c>
      <c r="BU462" s="7" t="n">
        <v>0.07381604405593692</v>
      </c>
      <c r="BV462" s="7" t="n">
        <v>0.07381604405593692</v>
      </c>
      <c r="BW462" s="7" t="n">
        <v>0.07381604405593692</v>
      </c>
      <c r="BX462" s="7" t="n">
        <v>0.07381604405593692</v>
      </c>
      <c r="BY462" s="7" t="n">
        <v>0.07381604405593692</v>
      </c>
      <c r="BZ462" s="7" t="n">
        <v>0.07381604405593692</v>
      </c>
      <c r="CA462" s="7" t="n">
        <v>0.07381604405593692</v>
      </c>
      <c r="CB462" s="7" t="n">
        <v>0.07381604405593692</v>
      </c>
      <c r="CC462" s="7" t="n">
        <v>0.07381604405593692</v>
      </c>
      <c r="CD462" s="7" t="n">
        <v>0.07381604405593692</v>
      </c>
      <c r="CE462" s="7" t="n">
        <v>0.07381604405593692</v>
      </c>
      <c r="CF462" s="7" t="n">
        <v>0.07381604405593692</v>
      </c>
      <c r="CG462" s="7" t="n">
        <v>0.07381604405593692</v>
      </c>
      <c r="CH462" s="7" t="n">
        <v>-0.01871205539042544</v>
      </c>
      <c r="CI462" s="7" t="n">
        <v>0.07381604405593692</v>
      </c>
      <c r="CJ462" s="7" t="n">
        <v>0.07381604405593692</v>
      </c>
      <c r="CK462" s="7" t="n">
        <v>-0.01871205539042544</v>
      </c>
      <c r="CL462" s="7" t="n">
        <v>0.07381604405593692</v>
      </c>
      <c r="CM462" s="7" t="n">
        <v>0.07381604405593692</v>
      </c>
      <c r="CN462" s="7" t="n">
        <v>0.07381604405593692</v>
      </c>
      <c r="CO462" s="7" t="n">
        <v>-0.01871205539042544</v>
      </c>
      <c r="CP462" s="7" t="n">
        <v>0.07381604405593692</v>
      </c>
      <c r="CQ462" s="7" t="n">
        <v>-0.01871205539042544</v>
      </c>
      <c r="CR462" s="7" t="n">
        <v>0.07381604405593692</v>
      </c>
      <c r="CS462" s="7" t="n">
        <v>0.07381604405593692</v>
      </c>
      <c r="CT462" s="7" t="n">
        <v>0.07381604405593692</v>
      </c>
      <c r="CU462" s="7" t="n">
        <v>-0.01871205539042544</v>
      </c>
      <c r="CV462" s="7" t="n">
        <v>-0.01871205539042544</v>
      </c>
      <c r="CW462" s="7" t="n">
        <v>-0.01871205539042544</v>
      </c>
      <c r="CX462" s="7" t="n">
        <v>0.07381604405593692</v>
      </c>
      <c r="CY462" s="7" t="n">
        <v>-0.01871205539042544</v>
      </c>
      <c r="CZ462" s="7" t="n">
        <v>-0.01871205539042544</v>
      </c>
      <c r="DA462" s="7" t="n">
        <v>-0.01871205539042544</v>
      </c>
      <c r="DB462" s="7" t="n">
        <v>-0.01871205539042544</v>
      </c>
      <c r="DC462" s="7" t="n">
        <v>-0.01871205539042544</v>
      </c>
      <c r="DD462" s="7" t="n">
        <v>0.07381604405593692</v>
      </c>
      <c r="DE462" s="7" t="n">
        <v>-0.01871205539042544</v>
      </c>
      <c r="DF462" s="7" t="n">
        <v>-0.01871205539042544</v>
      </c>
      <c r="DG462" s="7" t="n">
        <v>-0.01871205539042544</v>
      </c>
      <c r="DH462" s="7" t="n">
        <v>-0.01871205539042544</v>
      </c>
      <c r="DI462" s="7" t="n">
        <v>-0.01871205539042544</v>
      </c>
      <c r="DJ462" s="7" t="n">
        <v>-0.01871205539042544</v>
      </c>
      <c r="DK462" s="7" t="n">
        <v>-0.01871205539042544</v>
      </c>
      <c r="DL462" s="7" t="n">
        <v>-0.01871205539042544</v>
      </c>
      <c r="DM462" s="7" t="n">
        <v>-0.01871205539042544</v>
      </c>
      <c r="DN462" s="7" t="n">
        <v>-0.01871205539042544</v>
      </c>
      <c r="DO462" s="7" t="n">
        <v>-0.01871205539042544</v>
      </c>
      <c r="DP462" s="7" t="n">
        <v>-0.01871205539042544</v>
      </c>
      <c r="DQ462" s="7" t="n">
        <v>-0.01871205539042544</v>
      </c>
      <c r="DR462" s="7" t="n">
        <v>-0.01871205539042544</v>
      </c>
      <c r="DS462" s="7" t="n">
        <v>-0.01871205539042544</v>
      </c>
      <c r="DT462" s="7" t="n">
        <v>-0.01871205539042544</v>
      </c>
      <c r="DU462" s="7" t="n">
        <v>-0.01871205539042544</v>
      </c>
      <c r="DV462" s="7" t="n">
        <v>-0.01871205539042544</v>
      </c>
      <c r="DW462" s="7" t="n">
        <v>-0.01871205539042544</v>
      </c>
      <c r="DX462" s="7" t="n">
        <v>0.07381604405593692</v>
      </c>
      <c r="DY462" s="7" t="n">
        <v>-0.01871205539042544</v>
      </c>
      <c r="DZ462" s="7" t="n">
        <v>-0.01871205539042544</v>
      </c>
      <c r="EA462" s="7" t="n">
        <v>0.07381604405593692</v>
      </c>
      <c r="EB462" s="7" t="n">
        <v>0.07381604405593692</v>
      </c>
      <c r="EC462" s="7" t="n">
        <v>0.07381604405593692</v>
      </c>
      <c r="ED462" s="7" t="n">
        <v>-0.01871205539042544</v>
      </c>
      <c r="EE462" s="7" t="n">
        <v>0.07381604405593692</v>
      </c>
      <c r="EF462" s="7" t="n">
        <v>0.07381604405593692</v>
      </c>
      <c r="EG462" s="7" t="n">
        <v>0.07381604405593692</v>
      </c>
      <c r="EI462" t="inlineStr">
        <is>
          <t>2024-11-15</t>
        </is>
      </c>
      <c r="EJ462" t="n">
        <v>4.454243</v>
      </c>
      <c r="EK462" t="n">
        <v>4.454243</v>
      </c>
      <c r="EL462" t="n">
        <v>4.092784</v>
      </c>
      <c r="EM462" t="n">
        <v>4.092784</v>
      </c>
      <c r="EN462" t="n">
        <v>3.865223</v>
      </c>
      <c r="EO462" t="n">
        <v>4.209708</v>
      </c>
      <c r="EP462" t="n">
        <v>4.038053</v>
      </c>
      <c r="EQ462" t="n">
        <v>3.686254</v>
      </c>
      <c r="ER462" t="n">
        <v>4.039202</v>
      </c>
      <c r="ES462" t="n">
        <v>2.675321</v>
      </c>
    </row>
    <row r="463">
      <c r="A463" s="6" t="n">
        <v>45614</v>
      </c>
      <c r="B463" s="7" t="n">
        <v>-0.01827307570021673</v>
      </c>
      <c r="C463" s="7" t="n">
        <v>-0.01827307570021673</v>
      </c>
      <c r="D463" s="7" t="n">
        <v>-0.01827307570021673</v>
      </c>
      <c r="E463" s="7" t="n">
        <v>-0.01827307570021673</v>
      </c>
      <c r="F463" s="7" t="n">
        <v>-0.01827307570021673</v>
      </c>
      <c r="G463" s="7" t="n">
        <v>-0.02669326565128512</v>
      </c>
      <c r="H463" s="7" t="n">
        <v>-0.02669326565128512</v>
      </c>
      <c r="I463" s="7" t="n">
        <v>-0.01827307570021673</v>
      </c>
      <c r="J463" s="7" t="n">
        <v>-0.01827307570021673</v>
      </c>
      <c r="K463" s="7" t="n">
        <v>-0.01827307570021673</v>
      </c>
      <c r="L463" s="7" t="n">
        <v>-0.01827307570021673</v>
      </c>
      <c r="M463" s="7" t="n">
        <v>-0.02669326565128512</v>
      </c>
      <c r="N463" s="7" t="n">
        <v>-0.01827307570021673</v>
      </c>
      <c r="O463" s="7" t="n">
        <v>-0.01827307570021673</v>
      </c>
      <c r="P463" s="7" t="n">
        <v>-0.02669326565128512</v>
      </c>
      <c r="Q463" s="7" t="n">
        <v>-0.01827307570021673</v>
      </c>
      <c r="R463" s="7" t="n">
        <v>-0.01827307570021673</v>
      </c>
      <c r="S463" s="7" t="n">
        <v>-0.01827307570021673</v>
      </c>
      <c r="T463" s="7" t="n">
        <v>-0.02669326565128512</v>
      </c>
      <c r="U463" s="7" t="n">
        <v>-0.01827307570021673</v>
      </c>
      <c r="V463" s="7" t="n">
        <v>-0.02669326565128512</v>
      </c>
      <c r="W463" s="7" t="n">
        <v>-0.02669326565128512</v>
      </c>
      <c r="X463" s="7" t="n">
        <v>-0.02669326565128512</v>
      </c>
      <c r="Y463" s="7" t="n">
        <v>-0.01827307570021673</v>
      </c>
      <c r="Z463" s="7" t="n">
        <v>-0.02669326565128512</v>
      </c>
      <c r="AA463" s="7" t="n">
        <v>-0.02669326565128512</v>
      </c>
      <c r="AB463" s="7" t="n">
        <v>-0.02669326565128512</v>
      </c>
      <c r="AC463" s="7" t="n">
        <v>-0.02669326565128512</v>
      </c>
      <c r="AD463" s="7" t="n">
        <v>-0.02669326565128512</v>
      </c>
      <c r="AE463" s="7" t="n">
        <v>-0.01827307570021673</v>
      </c>
      <c r="AF463" s="7" t="n">
        <v>-0.01827307570021673</v>
      </c>
      <c r="AG463" s="7" t="n">
        <v>-0.02669326565128512</v>
      </c>
      <c r="AH463" s="7" t="n">
        <v>-0.02669326565128512</v>
      </c>
      <c r="AI463" s="7" t="n">
        <v>-0.02669326565128512</v>
      </c>
      <c r="AJ463" s="7" t="n">
        <v>-0.02669326565128512</v>
      </c>
      <c r="AK463" s="7" t="n">
        <v>-0.02669326565128512</v>
      </c>
      <c r="AL463" s="7" t="n">
        <v>-0.01827307570021673</v>
      </c>
      <c r="AM463" s="7" t="n">
        <v>-0.01827307570021673</v>
      </c>
      <c r="AN463" s="7" t="n">
        <v>-0.01827307570021673</v>
      </c>
      <c r="AO463" s="7" t="n">
        <v>-0.01827307570021673</v>
      </c>
      <c r="AP463" s="7" t="n">
        <v>-0.01827307570021673</v>
      </c>
      <c r="AQ463" s="7" t="n">
        <v>-0.01827307570021673</v>
      </c>
      <c r="AR463" s="7" t="n">
        <v>-0.01827307570021673</v>
      </c>
      <c r="AS463" s="7" t="n">
        <v>-0.01827307570021673</v>
      </c>
      <c r="AT463" s="7" t="n">
        <v>-0.01827307570021673</v>
      </c>
      <c r="AU463" s="7" t="n">
        <v>-0.02669326565128512</v>
      </c>
      <c r="AV463" s="7" t="n">
        <v>-0.01827307570021673</v>
      </c>
      <c r="AW463" s="7" t="n">
        <v>-0.01827307570021673</v>
      </c>
      <c r="AX463" s="7" t="n">
        <v>-0.01827307570021673</v>
      </c>
      <c r="AY463" s="7" t="n">
        <v>-0.01827307570021673</v>
      </c>
      <c r="AZ463" s="7" t="n">
        <v>-0.02669326565128512</v>
      </c>
      <c r="BA463" s="7" t="n">
        <v>-0.02669326565128512</v>
      </c>
      <c r="BB463" s="7" t="n">
        <v>-0.01827307570021673</v>
      </c>
      <c r="BC463" s="7" t="n">
        <v>-0.02669326565128512</v>
      </c>
      <c r="BD463" s="7" t="n">
        <v>-0.02669326565128512</v>
      </c>
      <c r="BE463" s="7" t="n">
        <v>-0.02669326565128512</v>
      </c>
      <c r="BF463" s="7" t="n">
        <v>-0.01827307570021673</v>
      </c>
      <c r="BG463" s="7" t="n">
        <v>-0.02669326565128512</v>
      </c>
      <c r="BH463" s="7" t="n">
        <v>-0.02669326565128512</v>
      </c>
      <c r="BI463" s="7" t="n">
        <v>-0.02669326565128512</v>
      </c>
      <c r="BJ463" s="7" t="n">
        <v>-0.02669326565128512</v>
      </c>
      <c r="BK463" s="7" t="n">
        <v>-0.02669326565128512</v>
      </c>
      <c r="BL463" s="7" t="n">
        <v>-0.02669326565128512</v>
      </c>
      <c r="BM463" s="7" t="n">
        <v>-0.02669326565128512</v>
      </c>
      <c r="BN463" s="7" t="n">
        <v>-0.01827307570021673</v>
      </c>
      <c r="BO463" s="7" t="n">
        <v>-0.02669326565128512</v>
      </c>
      <c r="BP463" s="7" t="n">
        <v>-0.02669326565128512</v>
      </c>
      <c r="BQ463" s="7" t="n">
        <v>-0.02669326565128512</v>
      </c>
      <c r="BR463" s="7" t="n">
        <v>-0.02390148189752112</v>
      </c>
      <c r="BS463" s="7" t="n">
        <v>-0.02390148189752112</v>
      </c>
      <c r="BT463" s="7" t="n">
        <v>-0.02390148189752112</v>
      </c>
      <c r="BU463" s="7" t="n">
        <v>-0.02390148189752112</v>
      </c>
      <c r="BV463" s="7" t="n">
        <v>-0.02390148189752112</v>
      </c>
      <c r="BW463" s="7" t="n">
        <v>-0.02390148189752112</v>
      </c>
      <c r="BX463" s="7" t="n">
        <v>-0.02390148189752112</v>
      </c>
      <c r="BY463" s="7" t="n">
        <v>-0.02390148189752112</v>
      </c>
      <c r="BZ463" s="7" t="n">
        <v>-0.02390148189752112</v>
      </c>
      <c r="CA463" s="7" t="n">
        <v>-0.02390148189752112</v>
      </c>
      <c r="CB463" s="7" t="n">
        <v>-0.02390148189752112</v>
      </c>
      <c r="CC463" s="7" t="n">
        <v>-0.02390148189752112</v>
      </c>
      <c r="CD463" s="7" t="n">
        <v>-0.02390148189752112</v>
      </c>
      <c r="CE463" s="7" t="n">
        <v>-0.02390148189752112</v>
      </c>
      <c r="CF463" s="7" t="n">
        <v>-0.02390148189752112</v>
      </c>
      <c r="CG463" s="7" t="n">
        <v>-0.02390148189752112</v>
      </c>
      <c r="CH463" s="7" t="n">
        <v>0.01473385775819286</v>
      </c>
      <c r="CI463" s="7" t="n">
        <v>-0.02390148189752112</v>
      </c>
      <c r="CJ463" s="7" t="n">
        <v>-0.02390148189752112</v>
      </c>
      <c r="CK463" s="7" t="n">
        <v>0.01473385775819286</v>
      </c>
      <c r="CL463" s="7" t="n">
        <v>-0.02390148189752112</v>
      </c>
      <c r="CM463" s="7" t="n">
        <v>-0.02390148189752112</v>
      </c>
      <c r="CN463" s="7" t="n">
        <v>-0.02390148189752112</v>
      </c>
      <c r="CO463" s="7" t="n">
        <v>0.01473385775819286</v>
      </c>
      <c r="CP463" s="7" t="n">
        <v>-0.02390148189752112</v>
      </c>
      <c r="CQ463" s="7" t="n">
        <v>0.01473385775819286</v>
      </c>
      <c r="CR463" s="7" t="n">
        <v>-0.02390148189752112</v>
      </c>
      <c r="CS463" s="7" t="n">
        <v>-0.02390148189752112</v>
      </c>
      <c r="CT463" s="7" t="n">
        <v>-0.02390148189752112</v>
      </c>
      <c r="CU463" s="7" t="n">
        <v>0.01473385775819286</v>
      </c>
      <c r="CV463" s="7" t="n">
        <v>0.01473385775819286</v>
      </c>
      <c r="CW463" s="7" t="n">
        <v>0.01473385775819286</v>
      </c>
      <c r="CX463" s="7" t="n">
        <v>-0.02390148189752112</v>
      </c>
      <c r="CY463" s="7" t="n">
        <v>0.01473385775819286</v>
      </c>
      <c r="CZ463" s="7" t="n">
        <v>0.01473385775819286</v>
      </c>
      <c r="DA463" s="7" t="n">
        <v>0.01473385775819286</v>
      </c>
      <c r="DB463" s="7" t="n">
        <v>0.01473385775819286</v>
      </c>
      <c r="DC463" s="7" t="n">
        <v>0.01473385775819286</v>
      </c>
      <c r="DD463" s="7" t="n">
        <v>-0.02390148189752112</v>
      </c>
      <c r="DE463" s="7" t="n">
        <v>0.01473385775819286</v>
      </c>
      <c r="DF463" s="7" t="n">
        <v>0.01473385775819286</v>
      </c>
      <c r="DG463" s="7" t="n">
        <v>0.01473385775819286</v>
      </c>
      <c r="DH463" s="7" t="n">
        <v>0.01473385775819286</v>
      </c>
      <c r="DI463" s="7" t="n">
        <v>0.01473385775819286</v>
      </c>
      <c r="DJ463" s="7" t="n">
        <v>0.01473385775819286</v>
      </c>
      <c r="DK463" s="7" t="n">
        <v>0.01473385775819286</v>
      </c>
      <c r="DL463" s="7" t="n">
        <v>0.01473385775819286</v>
      </c>
      <c r="DM463" s="7" t="n">
        <v>0.01473385775819286</v>
      </c>
      <c r="DN463" s="7" t="n">
        <v>0.01473385775819286</v>
      </c>
      <c r="DO463" s="7" t="n">
        <v>0.01473385775819286</v>
      </c>
      <c r="DP463" s="7" t="n">
        <v>0.01473385775819286</v>
      </c>
      <c r="DQ463" s="7" t="n">
        <v>0.01473385775819286</v>
      </c>
      <c r="DR463" s="7" t="n">
        <v>0.01473385775819286</v>
      </c>
      <c r="DS463" s="7" t="n">
        <v>0.01473385775819286</v>
      </c>
      <c r="DT463" s="7" t="n">
        <v>0.01473385775819286</v>
      </c>
      <c r="DU463" s="7" t="n">
        <v>0.01473385775819286</v>
      </c>
      <c r="DV463" s="7" t="n">
        <v>0.01473385775819286</v>
      </c>
      <c r="DW463" s="7" t="n">
        <v>0.01473385775819286</v>
      </c>
      <c r="DX463" s="7" t="n">
        <v>-0.02390148189752112</v>
      </c>
      <c r="DY463" s="7" t="n">
        <v>0.01473385775819286</v>
      </c>
      <c r="DZ463" s="7" t="n">
        <v>0.01473385775819286</v>
      </c>
      <c r="EA463" s="7" t="n">
        <v>-0.02390148189752112</v>
      </c>
      <c r="EB463" s="7" t="n">
        <v>-0.02390148189752112</v>
      </c>
      <c r="EC463" s="7" t="n">
        <v>-0.02390148189752112</v>
      </c>
      <c r="ED463" s="7" t="n">
        <v>0.01473385775819286</v>
      </c>
      <c r="EE463" s="7" t="n">
        <v>-0.02390148189752112</v>
      </c>
      <c r="EF463" s="7" t="n">
        <v>-0.02390148189752112</v>
      </c>
      <c r="EG463" s="7" t="n">
        <v>-0.02390148189752112</v>
      </c>
      <c r="EI463" t="inlineStr">
        <is>
          <t>2024-11-18</t>
        </is>
      </c>
      <c r="EJ463" t="n">
        <v>4.37285</v>
      </c>
      <c r="EK463" t="n">
        <v>4.37285</v>
      </c>
      <c r="EL463" t="n">
        <v>3.983534</v>
      </c>
      <c r="EM463" t="n">
        <v>3.983534</v>
      </c>
      <c r="EN463" t="n">
        <v>3.794593</v>
      </c>
      <c r="EO463" t="n">
        <v>4.132783</v>
      </c>
      <c r="EP463" t="n">
        <v>3.964266</v>
      </c>
      <c r="EQ463" t="n">
        <v>3.587856</v>
      </c>
      <c r="ER463" t="n">
        <v>3.931383</v>
      </c>
      <c r="ES463" t="n">
        <v>2.626434</v>
      </c>
    </row>
    <row r="464">
      <c r="A464" s="6" t="n">
        <v>45615</v>
      </c>
      <c r="B464" s="7" t="n">
        <v>0.04893102327130194</v>
      </c>
      <c r="C464" s="7" t="n">
        <v>0.04893102327130194</v>
      </c>
      <c r="D464" s="7" t="n">
        <v>0.03070611427347914</v>
      </c>
      <c r="E464" s="7" t="n">
        <v>0.04893102327130194</v>
      </c>
      <c r="F464" s="7" t="n">
        <v>0.03070611427347914</v>
      </c>
      <c r="G464" s="7" t="n">
        <v>0.0162408454861189</v>
      </c>
      <c r="H464" s="7" t="n">
        <v>0.0162408454861189</v>
      </c>
      <c r="I464" s="7" t="n">
        <v>0.03070611427347914</v>
      </c>
      <c r="J464" s="7" t="n">
        <v>0.03070611427347914</v>
      </c>
      <c r="K464" s="7" t="n">
        <v>0.04893102327130194</v>
      </c>
      <c r="L464" s="7" t="n">
        <v>0.04893102327130194</v>
      </c>
      <c r="M464" s="7" t="n">
        <v>-0.001984063511703896</v>
      </c>
      <c r="N464" s="7" t="n">
        <v>0.03070611427347914</v>
      </c>
      <c r="O464" s="7" t="n">
        <v>0.03070611427347914</v>
      </c>
      <c r="P464" s="7" t="n">
        <v>0.0162408454861189</v>
      </c>
      <c r="Q464" s="7" t="n">
        <v>0.04893102327130194</v>
      </c>
      <c r="R464" s="7" t="n">
        <v>0.03070611427347914</v>
      </c>
      <c r="S464" s="7" t="n">
        <v>0.03070611427347914</v>
      </c>
      <c r="T464" s="7" t="n">
        <v>-0.001984063511703896</v>
      </c>
      <c r="U464" s="7" t="n">
        <v>0.03070611427347914</v>
      </c>
      <c r="V464" s="7" t="n">
        <v>-0.001984063511703896</v>
      </c>
      <c r="W464" s="7" t="n">
        <v>0.0162408454861189</v>
      </c>
      <c r="X464" s="7" t="n">
        <v>-0.001984063511703896</v>
      </c>
      <c r="Y464" s="7" t="n">
        <v>0.03070611427347914</v>
      </c>
      <c r="Z464" s="7" t="n">
        <v>-0.001984063511703896</v>
      </c>
      <c r="AA464" s="7" t="n">
        <v>0.000386311620496988</v>
      </c>
      <c r="AB464" s="7" t="n">
        <v>-0.001984063511703896</v>
      </c>
      <c r="AC464" s="7" t="n">
        <v>0.0162408454861189</v>
      </c>
      <c r="AD464" s="7" t="n">
        <v>0.0162408454861189</v>
      </c>
      <c r="AE464" s="7" t="n">
        <v>0.03070611427347914</v>
      </c>
      <c r="AF464" s="7" t="n">
        <v>0.03070611427347914</v>
      </c>
      <c r="AG464" s="7" t="n">
        <v>-0.001984063511703896</v>
      </c>
      <c r="AH464" s="7" t="n">
        <v>-0.001984063511703896</v>
      </c>
      <c r="AI464" s="7" t="n">
        <v>0.000386311620496988</v>
      </c>
      <c r="AJ464" s="7" t="n">
        <v>0.000386311620496988</v>
      </c>
      <c r="AK464" s="7" t="n">
        <v>0.000386311620496988</v>
      </c>
      <c r="AL464" s="7" t="n">
        <v>0.03070611427347914</v>
      </c>
      <c r="AM464" s="7" t="n">
        <v>0.03070611427347914</v>
      </c>
      <c r="AN464" s="7" t="n">
        <v>0.04893102327130194</v>
      </c>
      <c r="AO464" s="7" t="n">
        <v>0.04893102327130194</v>
      </c>
      <c r="AP464" s="7" t="n">
        <v>0.03070611427347914</v>
      </c>
      <c r="AQ464" s="7" t="n">
        <v>0.04893102327130194</v>
      </c>
      <c r="AR464" s="7" t="n">
        <v>0.04893102327130194</v>
      </c>
      <c r="AS464" s="7" t="n">
        <v>0.04893102327130194</v>
      </c>
      <c r="AT464" s="7" t="n">
        <v>0.04893102327130194</v>
      </c>
      <c r="AU464" s="7" t="n">
        <v>0.0162408454861189</v>
      </c>
      <c r="AV464" s="7" t="n">
        <v>0.04893102327130194</v>
      </c>
      <c r="AW464" s="7" t="n">
        <v>0.04893102327130194</v>
      </c>
      <c r="AX464" s="7" t="n">
        <v>0.03070611427347914</v>
      </c>
      <c r="AY464" s="7" t="n">
        <v>0.04893102327130194</v>
      </c>
      <c r="AZ464" s="7" t="n">
        <v>0.0162408454861189</v>
      </c>
      <c r="BA464" s="7" t="n">
        <v>0.0162408454861189</v>
      </c>
      <c r="BB464" s="7" t="n">
        <v>0.04893102327130194</v>
      </c>
      <c r="BC464" s="7" t="n">
        <v>-0.001984063511703896</v>
      </c>
      <c r="BD464" s="7" t="n">
        <v>0.0162408454861189</v>
      </c>
      <c r="BE464" s="7" t="n">
        <v>0.0162408454861189</v>
      </c>
      <c r="BF464" s="7" t="n">
        <v>0.04893102327130194</v>
      </c>
      <c r="BG464" s="7" t="n">
        <v>0.0162408454861189</v>
      </c>
      <c r="BH464" s="7" t="n">
        <v>0.0162408454861189</v>
      </c>
      <c r="BI464" s="7" t="n">
        <v>0.0162408454861189</v>
      </c>
      <c r="BJ464" s="7" t="n">
        <v>0.0162408454861189</v>
      </c>
      <c r="BK464" s="7" t="n">
        <v>-0.001984063511703896</v>
      </c>
      <c r="BL464" s="7" t="n">
        <v>0.0162408454861189</v>
      </c>
      <c r="BM464" s="7" t="n">
        <v>-0.001984063511703896</v>
      </c>
      <c r="BN464" s="7" t="n">
        <v>0.04893102327130194</v>
      </c>
      <c r="BO464" s="7" t="n">
        <v>0.0162408454861189</v>
      </c>
      <c r="BP464" s="7" t="n">
        <v>0.0162408454861189</v>
      </c>
      <c r="BQ464" s="7" t="n">
        <v>-0.001984063511703896</v>
      </c>
      <c r="BR464" s="7" t="n">
        <v>0.04611102799664925</v>
      </c>
      <c r="BS464" s="7" t="n">
        <v>0.04611102799664925</v>
      </c>
      <c r="BT464" s="7" t="n">
        <v>0.04611102799664925</v>
      </c>
      <c r="BU464" s="7" t="n">
        <v>0.04611102799664925</v>
      </c>
      <c r="BV464" s="7" t="n">
        <v>0.04611102799664925</v>
      </c>
      <c r="BW464" s="7" t="n">
        <v>0.04611102799664925</v>
      </c>
      <c r="BX464" s="7" t="n">
        <v>0.04611102799664925</v>
      </c>
      <c r="BY464" s="7" t="n">
        <v>0.04611102799664925</v>
      </c>
      <c r="BZ464" s="7" t="n">
        <v>0.04611102799664925</v>
      </c>
      <c r="CA464" s="7" t="n">
        <v>0.04611102799664925</v>
      </c>
      <c r="CB464" s="7" t="n">
        <v>0.04611102799664925</v>
      </c>
      <c r="CC464" s="7" t="n">
        <v>0.04611102799664925</v>
      </c>
      <c r="CD464" s="7" t="n">
        <v>0.04611102799664925</v>
      </c>
      <c r="CE464" s="7" t="n">
        <v>0.04611102799664925</v>
      </c>
      <c r="CF464" s="7" t="n">
        <v>0.04611102799664925</v>
      </c>
      <c r="CG464" s="7" t="n">
        <v>0.04611102799664925</v>
      </c>
      <c r="CH464" s="7" t="n">
        <v>0.06322475853292581</v>
      </c>
      <c r="CI464" s="7" t="n">
        <v>0.04611102799664925</v>
      </c>
      <c r="CJ464" s="7" t="n">
        <v>0.04611102799664925</v>
      </c>
      <c r="CK464" s="7" t="n">
        <v>0.06322475853292581</v>
      </c>
      <c r="CL464" s="7" t="n">
        <v>0.04611102799664925</v>
      </c>
      <c r="CM464" s="7" t="n">
        <v>0.04611102799664925</v>
      </c>
      <c r="CN464" s="7" t="n">
        <v>0.04611102799664925</v>
      </c>
      <c r="CO464" s="7" t="n">
        <v>0.06322475853292581</v>
      </c>
      <c r="CP464" s="7" t="n">
        <v>0.04611102799664925</v>
      </c>
      <c r="CQ464" s="7" t="n">
        <v>0.06322475853292581</v>
      </c>
      <c r="CR464" s="7" t="n">
        <v>0.04611102799664925</v>
      </c>
      <c r="CS464" s="7" t="n">
        <v>0.04611102799664925</v>
      </c>
      <c r="CT464" s="7" t="n">
        <v>0.04611102799664925</v>
      </c>
      <c r="CU464" s="7" t="n">
        <v>0.06322475853292581</v>
      </c>
      <c r="CV464" s="7" t="n">
        <v>0.06322475853292581</v>
      </c>
      <c r="CW464" s="7" t="n">
        <v>0.06322475853292581</v>
      </c>
      <c r="CX464" s="7" t="n">
        <v>0.04611102799664925</v>
      </c>
      <c r="CY464" s="7" t="n">
        <v>0.06322475853292581</v>
      </c>
      <c r="CZ464" s="7" t="n">
        <v>0.06322475853292581</v>
      </c>
      <c r="DA464" s="7" t="n">
        <v>0.06322475853292581</v>
      </c>
      <c r="DB464" s="7" t="n">
        <v>0.06322475853292581</v>
      </c>
      <c r="DC464" s="7" t="n">
        <v>0.06322475853292581</v>
      </c>
      <c r="DD464" s="7" t="n">
        <v>0.04611102799664925</v>
      </c>
      <c r="DE464" s="7" t="n">
        <v>0.06322475853292581</v>
      </c>
      <c r="DF464" s="7" t="n">
        <v>0.06322475853292581</v>
      </c>
      <c r="DG464" s="7" t="n">
        <v>0.06322475853292581</v>
      </c>
      <c r="DH464" s="7" t="n">
        <v>0.06322475853292581</v>
      </c>
      <c r="DI464" s="7" t="n">
        <v>0.06322475853292581</v>
      </c>
      <c r="DJ464" s="7" t="n">
        <v>0.06322475853292581</v>
      </c>
      <c r="DK464" s="7" t="n">
        <v>0.06322475853292581</v>
      </c>
      <c r="DL464" s="7" t="n">
        <v>0.06322475853292581</v>
      </c>
      <c r="DM464" s="7" t="n">
        <v>0.06322475853292581</v>
      </c>
      <c r="DN464" s="7" t="n">
        <v>0.06322475853292581</v>
      </c>
      <c r="DO464" s="7" t="n">
        <v>0.06322475853292581</v>
      </c>
      <c r="DP464" s="7" t="n">
        <v>0.06322475853292581</v>
      </c>
      <c r="DQ464" s="7" t="n">
        <v>0.06322475853292581</v>
      </c>
      <c r="DR464" s="7" t="n">
        <v>0.06322475853292581</v>
      </c>
      <c r="DS464" s="7" t="n">
        <v>0.06322475853292581</v>
      </c>
      <c r="DT464" s="7" t="n">
        <v>0.06322475853292581</v>
      </c>
      <c r="DU464" s="7" t="n">
        <v>0.06322475853292581</v>
      </c>
      <c r="DV464" s="7" t="n">
        <v>0.06322475853292581</v>
      </c>
      <c r="DW464" s="7" t="n">
        <v>0.06322475853292581</v>
      </c>
      <c r="DX464" s="7" t="n">
        <v>0.04611102799664925</v>
      </c>
      <c r="DY464" s="7" t="n">
        <v>0.06322475853292581</v>
      </c>
      <c r="DZ464" s="7" t="n">
        <v>0.06322475853292581</v>
      </c>
      <c r="EA464" s="7" t="n">
        <v>0.04611102799664925</v>
      </c>
      <c r="EB464" s="7" t="n">
        <v>0.04611102799664925</v>
      </c>
      <c r="EC464" s="7" t="n">
        <v>0.04611102799664925</v>
      </c>
      <c r="ED464" s="7" t="n">
        <v>0.06322475853292581</v>
      </c>
      <c r="EE464" s="7" t="n">
        <v>0.04611102799664925</v>
      </c>
      <c r="EF464" s="7" t="n">
        <v>0.04611102799664925</v>
      </c>
      <c r="EG464" s="7" t="n">
        <v>0.04611102799664925</v>
      </c>
      <c r="EI464" t="inlineStr">
        <is>
          <t>2024-11-19</t>
        </is>
      </c>
      <c r="EJ464" t="n">
        <v>4.586818</v>
      </c>
      <c r="EK464" t="n">
        <v>4.586818</v>
      </c>
      <c r="EL464" t="n">
        <v>4.04823</v>
      </c>
      <c r="EM464" t="n">
        <v>4.04823</v>
      </c>
      <c r="EN464" t="n">
        <v>3.980267</v>
      </c>
      <c r="EO464" t="n">
        <v>4.259685</v>
      </c>
      <c r="EP464" t="n">
        <v>4.085993</v>
      </c>
      <c r="EQ464" t="n">
        <v>3.646126</v>
      </c>
      <c r="ER464" t="n">
        <v>3.923583</v>
      </c>
      <c r="ES464" t="n">
        <v>2.754948</v>
      </c>
    </row>
    <row r="465">
      <c r="A465" s="6" t="n">
        <v>45616</v>
      </c>
      <c r="B465" s="7" t="n">
        <v>0.01863210667753522</v>
      </c>
      <c r="C465" s="7" t="n">
        <v>0.01863210667753522</v>
      </c>
      <c r="D465" s="7" t="n">
        <v>-0.002731027680541087</v>
      </c>
      <c r="E465" s="7" t="n">
        <v>0.02487600316191022</v>
      </c>
      <c r="F465" s="7" t="n">
        <v>-0.002731027680541087</v>
      </c>
      <c r="G465" s="7" t="n">
        <v>0.03970539602416132</v>
      </c>
      <c r="H465" s="7" t="n">
        <v>0.03970539602416132</v>
      </c>
      <c r="I465" s="7" t="n">
        <v>-0.002731027680541087</v>
      </c>
      <c r="J465" s="7" t="n">
        <v>-0.002731027680541087</v>
      </c>
      <c r="K465" s="7" t="n">
        <v>0.02487600316191022</v>
      </c>
      <c r="L465" s="7" t="n">
        <v>0.02487600316191022</v>
      </c>
      <c r="M465" s="7" t="n">
        <v>-0.01174665492575245</v>
      </c>
      <c r="N465" s="7" t="n">
        <v>-0.002731027680541087</v>
      </c>
      <c r="O465" s="7" t="n">
        <v>-0.002731027680541087</v>
      </c>
      <c r="P465" s="7" t="n">
        <v>0.01586037591669886</v>
      </c>
      <c r="Q465" s="7" t="n">
        <v>0.02487600316191022</v>
      </c>
      <c r="R465" s="7" t="n">
        <v>-0.002731027680541087</v>
      </c>
      <c r="S465" s="7" t="n">
        <v>-0.002731027680541087</v>
      </c>
      <c r="T465" s="7" t="n">
        <v>-0.01174665492575245</v>
      </c>
      <c r="U465" s="7" t="n">
        <v>-0.002731027680541087</v>
      </c>
      <c r="V465" s="7" t="n">
        <v>-0.01174665492575245</v>
      </c>
      <c r="W465" s="7" t="n">
        <v>0.01586037591669886</v>
      </c>
      <c r="X465" s="7" t="n">
        <v>-0.01174665492575245</v>
      </c>
      <c r="Y465" s="7" t="n">
        <v>-0.002731027680541087</v>
      </c>
      <c r="Z465" s="7" t="n">
        <v>-0.01174665492575245</v>
      </c>
      <c r="AA465" s="7" t="n">
        <v>-0.01174665492575245</v>
      </c>
      <c r="AB465" s="7" t="n">
        <v>-0.01174665492575245</v>
      </c>
      <c r="AC465" s="7" t="n">
        <v>0.01586037591669886</v>
      </c>
      <c r="AD465" s="7" t="n">
        <v>0.01586037591669886</v>
      </c>
      <c r="AE465" s="7" t="n">
        <v>-0.002731027680541087</v>
      </c>
      <c r="AF465" s="7" t="n">
        <v>-0.002731027680541087</v>
      </c>
      <c r="AG465" s="7" t="n">
        <v>-0.01174665492575245</v>
      </c>
      <c r="AH465" s="7" t="n">
        <v>-0.01174665492575245</v>
      </c>
      <c r="AI465" s="7" t="n">
        <v>-0.01174665492575245</v>
      </c>
      <c r="AJ465" s="7" t="n">
        <v>-0.01174665492575245</v>
      </c>
      <c r="AK465" s="7" t="n">
        <v>-0.01174665492575245</v>
      </c>
      <c r="AL465" s="7" t="n">
        <v>-0.008974924164916088</v>
      </c>
      <c r="AM465" s="7" t="n">
        <v>-0.002731027680541087</v>
      </c>
      <c r="AN465" s="7" t="n">
        <v>0.01863210667753522</v>
      </c>
      <c r="AO465" s="7" t="n">
        <v>0.02487600316191023</v>
      </c>
      <c r="AP465" s="7" t="n">
        <v>-0.008974924164916088</v>
      </c>
      <c r="AQ465" s="7" t="n">
        <v>0.01863210667753522</v>
      </c>
      <c r="AR465" s="7" t="n">
        <v>0.01863210667753522</v>
      </c>
      <c r="AS465" s="7" t="n">
        <v>0.02487600316191023</v>
      </c>
      <c r="AT465" s="7" t="n">
        <v>0.01863210667753522</v>
      </c>
      <c r="AU465" s="7" t="n">
        <v>0.03970539602416132</v>
      </c>
      <c r="AV465" s="7" t="n">
        <v>0.01863210667753522</v>
      </c>
      <c r="AW465" s="7" t="n">
        <v>0.02487600316191023</v>
      </c>
      <c r="AX465" s="7" t="n">
        <v>-0.002731027680541087</v>
      </c>
      <c r="AY465" s="7" t="n">
        <v>0.02487600316191023</v>
      </c>
      <c r="AZ465" s="7" t="n">
        <v>0.03970539602416132</v>
      </c>
      <c r="BA465" s="7" t="n">
        <v>0.03970539602416132</v>
      </c>
      <c r="BB465" s="7" t="n">
        <v>0.01863210667753522</v>
      </c>
      <c r="BC465" s="7" t="n">
        <v>-0.01174665492575245</v>
      </c>
      <c r="BD465" s="7" t="n">
        <v>0.03970539602416132</v>
      </c>
      <c r="BE465" s="7" t="n">
        <v>0.03970539602416132</v>
      </c>
      <c r="BF465" s="7" t="n">
        <v>0.02487600316191023</v>
      </c>
      <c r="BG465" s="7" t="n">
        <v>0.03970539602416132</v>
      </c>
      <c r="BH465" s="7" t="n">
        <v>0.03970539602416132</v>
      </c>
      <c r="BI465" s="7" t="n">
        <v>0.03970539602416132</v>
      </c>
      <c r="BJ465" s="7" t="n">
        <v>0.03970539602416132</v>
      </c>
      <c r="BK465" s="7" t="n">
        <v>-0.01174665492575245</v>
      </c>
      <c r="BL465" s="7" t="n">
        <v>0.03970539602416132</v>
      </c>
      <c r="BM465" s="7" t="n">
        <v>-0.01174665492575245</v>
      </c>
      <c r="BN465" s="7" t="n">
        <v>0.02487600316191023</v>
      </c>
      <c r="BO465" s="7" t="n">
        <v>0.03970539602416132</v>
      </c>
      <c r="BP465" s="7" t="n">
        <v>0.03970539602416132</v>
      </c>
      <c r="BQ465" s="7" t="n">
        <v>-0.01174665492575245</v>
      </c>
      <c r="BR465" s="7" t="n">
        <v>-0.01322964117583745</v>
      </c>
      <c r="BS465" s="7" t="n">
        <v>-0.01322964117583745</v>
      </c>
      <c r="BT465" s="7" t="n">
        <v>-0.006985744691462448</v>
      </c>
      <c r="BU465" s="7" t="n">
        <v>-0.006985744691462406</v>
      </c>
      <c r="BV465" s="7" t="n">
        <v>-0.01322964117583745</v>
      </c>
      <c r="BW465" s="7" t="n">
        <v>-0.01322964117583745</v>
      </c>
      <c r="BX465" s="7" t="n">
        <v>-0.006985744691462406</v>
      </c>
      <c r="BY465" s="7" t="n">
        <v>-0.006985744691462448</v>
      </c>
      <c r="BZ465" s="7" t="n">
        <v>-0.006985744691462406</v>
      </c>
      <c r="CA465" s="7" t="n">
        <v>-0.006985744691462406</v>
      </c>
      <c r="CB465" s="7" t="n">
        <v>-0.01322964117583745</v>
      </c>
      <c r="CC465" s="7" t="n">
        <v>-0.01322964117583745</v>
      </c>
      <c r="CD465" s="7" t="n">
        <v>-0.006985744691462448</v>
      </c>
      <c r="CE465" s="7" t="n">
        <v>-0.006985744691462406</v>
      </c>
      <c r="CF465" s="7" t="n">
        <v>-0.01322964117583745</v>
      </c>
      <c r="CG465" s="7" t="n">
        <v>-0.01322964117583745</v>
      </c>
      <c r="CH465" s="7" t="n">
        <v>-0.01185365242489136</v>
      </c>
      <c r="CI465" s="7" t="n">
        <v>-0.006985744691462448</v>
      </c>
      <c r="CJ465" s="7" t="n">
        <v>-0.006985744691462406</v>
      </c>
      <c r="CK465" s="7" t="n">
        <v>-0.01185365242489136</v>
      </c>
      <c r="CL465" s="7" t="n">
        <v>-0.01322964117583745</v>
      </c>
      <c r="CM465" s="7" t="n">
        <v>-0.01322964117583745</v>
      </c>
      <c r="CN465" s="7" t="n">
        <v>-0.006985744691462406</v>
      </c>
      <c r="CO465" s="7" t="n">
        <v>-0.01185365242489136</v>
      </c>
      <c r="CP465" s="7" t="n">
        <v>-0.006985744691462406</v>
      </c>
      <c r="CQ465" s="7" t="n">
        <v>-0.002204008249091581</v>
      </c>
      <c r="CR465" s="7" t="n">
        <v>-0.006985744691462406</v>
      </c>
      <c r="CS465" s="7" t="n">
        <v>-0.006985744691462406</v>
      </c>
      <c r="CT465" s="7" t="n">
        <v>-0.006985744691462406</v>
      </c>
      <c r="CU465" s="7" t="n">
        <v>-0.01185365242489136</v>
      </c>
      <c r="CV465" s="7" t="n">
        <v>-0.002204008249091581</v>
      </c>
      <c r="CW465" s="7" t="n">
        <v>-0.01185365242489136</v>
      </c>
      <c r="CX465" s="7" t="n">
        <v>-0.006985744691462406</v>
      </c>
      <c r="CY465" s="7" t="n">
        <v>-0.002204008249091581</v>
      </c>
      <c r="CZ465" s="7" t="n">
        <v>-0.01185365242489136</v>
      </c>
      <c r="DA465" s="7" t="n">
        <v>-0.002204008249091581</v>
      </c>
      <c r="DB465" s="7" t="n">
        <v>-0.002204008249091581</v>
      </c>
      <c r="DC465" s="7" t="n">
        <v>-0.002204008249091581</v>
      </c>
      <c r="DD465" s="7" t="n">
        <v>-0.006985744691462406</v>
      </c>
      <c r="DE465" s="7" t="n">
        <v>-0.002204008249091581</v>
      </c>
      <c r="DF465" s="7" t="n">
        <v>-0.002204008249091581</v>
      </c>
      <c r="DG465" s="7" t="n">
        <v>-0.002204008249091581</v>
      </c>
      <c r="DH465" s="7" t="n">
        <v>-0.002204008249091581</v>
      </c>
      <c r="DI465" s="7" t="n">
        <v>-0.002204008249091581</v>
      </c>
      <c r="DJ465" s="7" t="n">
        <v>-0.002204008249091581</v>
      </c>
      <c r="DK465" s="7" t="n">
        <v>-0.002204008249091581</v>
      </c>
      <c r="DL465" s="7" t="n">
        <v>-0.002204008249091581</v>
      </c>
      <c r="DM465" s="7" t="n">
        <v>-0.01185365242489136</v>
      </c>
      <c r="DN465" s="7" t="n">
        <v>-0.002204008249091581</v>
      </c>
      <c r="DO465" s="7" t="n">
        <v>-0.002204008249091581</v>
      </c>
      <c r="DP465" s="7" t="n">
        <v>-0.01185365242489136</v>
      </c>
      <c r="DQ465" s="7" t="n">
        <v>-0.01185365242489136</v>
      </c>
      <c r="DR465" s="7" t="n">
        <v>-0.01185365242489136</v>
      </c>
      <c r="DS465" s="7" t="n">
        <v>-0.002204008249091581</v>
      </c>
      <c r="DT465" s="7" t="n">
        <v>-0.002204008249091581</v>
      </c>
      <c r="DU465" s="7" t="n">
        <v>-0.002204008249091581</v>
      </c>
      <c r="DV465" s="7" t="n">
        <v>-0.002204008249091581</v>
      </c>
      <c r="DW465" s="7" t="n">
        <v>-0.01185365242489136</v>
      </c>
      <c r="DX465" s="7" t="n">
        <v>-0.006985744691462406</v>
      </c>
      <c r="DY465" s="7" t="n">
        <v>-0.01185365242489136</v>
      </c>
      <c r="DZ465" s="7" t="n">
        <v>-0.01185365242489136</v>
      </c>
      <c r="EA465" s="7" t="n">
        <v>-0.006985744691462406</v>
      </c>
      <c r="EB465" s="7" t="n">
        <v>-0.006985744691462406</v>
      </c>
      <c r="EC465" s="7" t="n">
        <v>-0.006985744691462406</v>
      </c>
      <c r="ED465" s="7" t="n">
        <v>-0.01185365242489136</v>
      </c>
      <c r="EE465" s="7" t="n">
        <v>-0.006985744691462406</v>
      </c>
      <c r="EF465" s="7" t="n">
        <v>-0.006985744691462406</v>
      </c>
      <c r="EG465" s="7" t="n">
        <v>-0.006985744691462406</v>
      </c>
      <c r="EI465" t="inlineStr">
        <is>
          <t>2024-11-20</t>
        </is>
      </c>
      <c r="EJ465" t="n">
        <v>4.67228</v>
      </c>
      <c r="EK465" t="n">
        <v>4.67228</v>
      </c>
      <c r="EL465" t="n">
        <v>4.208966</v>
      </c>
      <c r="EM465" t="n">
        <v>4.208966</v>
      </c>
      <c r="EN465" t="n">
        <v>4.07928</v>
      </c>
      <c r="EO465" t="n">
        <v>4.248052</v>
      </c>
      <c r="EP465" t="n">
        <v>4.074834</v>
      </c>
      <c r="EQ465" t="n">
        <v>3.703955</v>
      </c>
      <c r="ER465" t="n">
        <v>3.877494</v>
      </c>
      <c r="ES465" t="n">
        <v>2.823481</v>
      </c>
    </row>
    <row r="466">
      <c r="A466" s="6" t="n">
        <v>45617</v>
      </c>
      <c r="B466" s="7" t="n">
        <v>0.05532742422454928</v>
      </c>
      <c r="C466" s="7" t="n">
        <v>0.05532742422454928</v>
      </c>
      <c r="D466" s="7" t="n">
        <v>-0.002446871650357081</v>
      </c>
      <c r="E466" s="7" t="n">
        <v>0.01112525359000527</v>
      </c>
      <c r="F466" s="7" t="n">
        <v>-0.002446871650357081</v>
      </c>
      <c r="G466" s="7" t="n">
        <v>0.06665039363459982</v>
      </c>
      <c r="H466" s="7" t="n">
        <v>0.06665039363459982</v>
      </c>
      <c r="I466" s="7" t="n">
        <v>-0.002446871650357082</v>
      </c>
      <c r="J466" s="7" t="n">
        <v>1.80916329542165e-17</v>
      </c>
      <c r="K466" s="7" t="n">
        <v>0.01112525359000526</v>
      </c>
      <c r="L466" s="7" t="n">
        <v>0.01357212524036236</v>
      </c>
      <c r="M466" s="7" t="n">
        <v>0.001668740796889189</v>
      </c>
      <c r="N466" s="7" t="n">
        <v>-0.002446871650357082</v>
      </c>
      <c r="O466" s="7" t="n">
        <v>-0.002446871650357081</v>
      </c>
      <c r="P466" s="7" t="n">
        <v>0.01524086603725153</v>
      </c>
      <c r="Q466" s="7" t="n">
        <v>0.01112525359000526</v>
      </c>
      <c r="R466" s="7" t="n">
        <v>-0.002446871650357082</v>
      </c>
      <c r="S466" s="7" t="n">
        <v>1.80916329542165e-17</v>
      </c>
      <c r="T466" s="7" t="n">
        <v>0.001668740796889189</v>
      </c>
      <c r="U466" s="7" t="n">
        <v>-0.002446871650357082</v>
      </c>
      <c r="V466" s="7" t="n">
        <v>0.00166874079688919</v>
      </c>
      <c r="W466" s="7" t="n">
        <v>0.01524086603725153</v>
      </c>
      <c r="X466" s="7" t="n">
        <v>0.00166874079688919</v>
      </c>
      <c r="Y466" s="7" t="n">
        <v>-0.002446871650357082</v>
      </c>
      <c r="Z466" s="7" t="n">
        <v>0.001668740796889189</v>
      </c>
      <c r="AA466" s="7" t="n">
        <v>0.001668740796889189</v>
      </c>
      <c r="AB466" s="7" t="n">
        <v>0.00166874079688919</v>
      </c>
      <c r="AC466" s="7" t="n">
        <v>0.01524086603725153</v>
      </c>
      <c r="AD466" s="7" t="n">
        <v>0.01524086603725153</v>
      </c>
      <c r="AE466" s="7" t="n">
        <v>1.80916329542165e-17</v>
      </c>
      <c r="AF466" s="7" t="n">
        <v>-0.002446871650357082</v>
      </c>
      <c r="AG466" s="7" t="n">
        <v>0.001668740796889189</v>
      </c>
      <c r="AH466" s="7" t="n">
        <v>0.00166874079688919</v>
      </c>
      <c r="AI466" s="7" t="n">
        <v>0.00166874079688919</v>
      </c>
      <c r="AJ466" s="7" t="n">
        <v>0.001668740796889189</v>
      </c>
      <c r="AK466" s="7" t="n">
        <v>0.00166874079688919</v>
      </c>
      <c r="AL466" s="7" t="n">
        <v>0.04175529898418693</v>
      </c>
      <c r="AM466" s="7" t="n">
        <v>-0.002446871650357081</v>
      </c>
      <c r="AN466" s="7" t="n">
        <v>0.05532742422454928</v>
      </c>
      <c r="AO466" s="7" t="n">
        <v>0.01112525359000526</v>
      </c>
      <c r="AP466" s="7" t="n">
        <v>0.04175529898418693</v>
      </c>
      <c r="AQ466" s="7" t="n">
        <v>0.05532742422454928</v>
      </c>
      <c r="AR466" s="7" t="n">
        <v>0.05532742422454928</v>
      </c>
      <c r="AS466" s="7" t="n">
        <v>0.01112525359000527</v>
      </c>
      <c r="AT466" s="7" t="n">
        <v>0.05532742422454928</v>
      </c>
      <c r="AU466" s="7" t="n">
        <v>0.0714996343538378</v>
      </c>
      <c r="AV466" s="7" t="n">
        <v>0.05532742422454928</v>
      </c>
      <c r="AW466" s="7" t="n">
        <v>0.01112525359000526</v>
      </c>
      <c r="AX466" s="7" t="n">
        <v>-0.002446871650357081</v>
      </c>
      <c r="AY466" s="7" t="n">
        <v>0.01112525359000526</v>
      </c>
      <c r="AZ466" s="7" t="n">
        <v>0.06665039363459981</v>
      </c>
      <c r="BA466" s="7" t="n">
        <v>0.0714996343538378</v>
      </c>
      <c r="BB466" s="7" t="n">
        <v>0.05532742422454928</v>
      </c>
      <c r="BC466" s="7" t="n">
        <v>0.001668740796889191</v>
      </c>
      <c r="BD466" s="7" t="n">
        <v>0.0714996343538378</v>
      </c>
      <c r="BE466" s="7" t="n">
        <v>0.06665039363459981</v>
      </c>
      <c r="BF466" s="7" t="n">
        <v>0.01112525359000527</v>
      </c>
      <c r="BG466" s="7" t="n">
        <v>0.06665039363459981</v>
      </c>
      <c r="BH466" s="7" t="n">
        <v>0.0714996343538378</v>
      </c>
      <c r="BI466" s="7" t="n">
        <v>0.06665039363459981</v>
      </c>
      <c r="BJ466" s="7" t="n">
        <v>0.06665039363459981</v>
      </c>
      <c r="BK466" s="7" t="n">
        <v>0.001668740796889191</v>
      </c>
      <c r="BL466" s="7" t="n">
        <v>0.06665039363459981</v>
      </c>
      <c r="BM466" s="7" t="n">
        <v>0.001668740796889191</v>
      </c>
      <c r="BN466" s="7" t="n">
        <v>0.01112525359000526</v>
      </c>
      <c r="BO466" s="7" t="n">
        <v>0.06665039363459981</v>
      </c>
      <c r="BP466" s="7" t="n">
        <v>0.06665039363459981</v>
      </c>
      <c r="BQ466" s="7" t="n">
        <v>0.001668740796889191</v>
      </c>
      <c r="BR466" s="7" t="n">
        <v>0.04037776118953894</v>
      </c>
      <c r="BS466" s="7" t="n">
        <v>0.04037776118953894</v>
      </c>
      <c r="BT466" s="7" t="n">
        <v>-0.003824409445005085</v>
      </c>
      <c r="BU466" s="7" t="n">
        <v>-0.003824409445005134</v>
      </c>
      <c r="BV466" s="7" t="n">
        <v>0.04037776118953894</v>
      </c>
      <c r="BW466" s="7" t="n">
        <v>0.04037776118953894</v>
      </c>
      <c r="BX466" s="7" t="n">
        <v>-0.003824409445005134</v>
      </c>
      <c r="BY466" s="7" t="n">
        <v>-0.003824409445005085</v>
      </c>
      <c r="BZ466" s="7" t="n">
        <v>-0.003824409445005134</v>
      </c>
      <c r="CA466" s="7" t="n">
        <v>-0.003824409445005134</v>
      </c>
      <c r="CB466" s="7" t="n">
        <v>0.04037776118953894</v>
      </c>
      <c r="CC466" s="7" t="n">
        <v>0.04037776118953894</v>
      </c>
      <c r="CD466" s="7" t="n">
        <v>-0.003824409445005085</v>
      </c>
      <c r="CE466" s="7" t="n">
        <v>-0.003824409445005134</v>
      </c>
      <c r="CF466" s="7" t="n">
        <v>0.04037776118953894</v>
      </c>
      <c r="CG466" s="7" t="n">
        <v>0.04037776118953894</v>
      </c>
      <c r="CH466" s="7" t="n">
        <v>0.01626255409012032</v>
      </c>
      <c r="CI466" s="7" t="n">
        <v>-0.003824409445005085</v>
      </c>
      <c r="CJ466" s="7" t="n">
        <v>-0.003824409445005134</v>
      </c>
      <c r="CK466" s="7" t="n">
        <v>0.01626255409012032</v>
      </c>
      <c r="CL466" s="7" t="n">
        <v>0.04037776118953894</v>
      </c>
      <c r="CM466" s="7" t="n">
        <v>0.04037776118953894</v>
      </c>
      <c r="CN466" s="7" t="n">
        <v>-0.003824409445005134</v>
      </c>
      <c r="CO466" s="7" t="n">
        <v>0.01626255409012032</v>
      </c>
      <c r="CP466" s="7" t="n">
        <v>-0.003824409445005134</v>
      </c>
      <c r="CQ466" s="7" t="n">
        <v>0.004774906431111794</v>
      </c>
      <c r="CR466" s="7" t="n">
        <v>-0.003824409445005134</v>
      </c>
      <c r="CS466" s="7" t="n">
        <v>-0.003824409445005134</v>
      </c>
      <c r="CT466" s="7" t="n">
        <v>-0.003824409445005134</v>
      </c>
      <c r="CU466" s="7" t="n">
        <v>0.01626255409012032</v>
      </c>
      <c r="CV466" s="7" t="n">
        <v>0.004774906431111794</v>
      </c>
      <c r="CW466" s="7" t="n">
        <v>0.01626255409012032</v>
      </c>
      <c r="CX466" s="7" t="n">
        <v>-0.003824409445005134</v>
      </c>
      <c r="CY466" s="7" t="n">
        <v>7.039038003215912e-18</v>
      </c>
      <c r="CZ466" s="7" t="n">
        <v>0.01626255409012032</v>
      </c>
      <c r="DA466" s="7" t="n">
        <v>7.039038003215912e-18</v>
      </c>
      <c r="DB466" s="7" t="n">
        <v>7.039038003215912e-18</v>
      </c>
      <c r="DC466" s="7" t="n">
        <v>7.039038003215912e-18</v>
      </c>
      <c r="DD466" s="7" t="n">
        <v>-0.003824409445005134</v>
      </c>
      <c r="DE466" s="7" t="n">
        <v>0.004774906431111794</v>
      </c>
      <c r="DF466" s="7" t="n">
        <v>0.003084231327621649</v>
      </c>
      <c r="DG466" s="7" t="n">
        <v>0.003084231327621649</v>
      </c>
      <c r="DH466" s="7" t="n">
        <v>0.003084231327621649</v>
      </c>
      <c r="DI466" s="7" t="n">
        <v>0.003084231327621649</v>
      </c>
      <c r="DJ466" s="7" t="n">
        <v>0.003084231327621649</v>
      </c>
      <c r="DK466" s="7" t="n">
        <v>0.003084231327621649</v>
      </c>
      <c r="DL466" s="7" t="n">
        <v>0.003084231327621649</v>
      </c>
      <c r="DM466" s="7" t="n">
        <v>0.01626255409012032</v>
      </c>
      <c r="DN466" s="7" t="n">
        <v>0.003084231327621649</v>
      </c>
      <c r="DO466" s="7" t="n">
        <v>7.039038003215912e-18</v>
      </c>
      <c r="DP466" s="7" t="n">
        <v>0.01626255409012032</v>
      </c>
      <c r="DQ466" s="7" t="n">
        <v>0.01626255409012032</v>
      </c>
      <c r="DR466" s="7" t="n">
        <v>0.01626255409012032</v>
      </c>
      <c r="DS466" s="7" t="n">
        <v>7.039038003215912e-18</v>
      </c>
      <c r="DT466" s="7" t="n">
        <v>7.039038003215912e-18</v>
      </c>
      <c r="DU466" s="7" t="n">
        <v>7.039038003215912e-18</v>
      </c>
      <c r="DV466" s="7" t="n">
        <v>0.004774906431111794</v>
      </c>
      <c r="DW466" s="7" t="n">
        <v>0.01626255409012032</v>
      </c>
      <c r="DX466" s="7" t="n">
        <v>0.001069333855709065</v>
      </c>
      <c r="DY466" s="7" t="n">
        <v>0.01626255409012032</v>
      </c>
      <c r="DZ466" s="7" t="n">
        <v>0.01626255409012032</v>
      </c>
      <c r="EA466" s="7" t="n">
        <v>-0.003824409445005134</v>
      </c>
      <c r="EB466" s="7" t="n">
        <v>-0.003824409445005134</v>
      </c>
      <c r="EC466" s="7" t="n">
        <v>-0.003824409445005134</v>
      </c>
      <c r="ED466" s="7" t="n">
        <v>0.01626255409012032</v>
      </c>
      <c r="EE466" s="7" t="n">
        <v>0.001069333855709065</v>
      </c>
      <c r="EF466" s="7" t="n">
        <v>0.001069333855709065</v>
      </c>
      <c r="EG466" s="7" t="n">
        <v>0.001069333855709065</v>
      </c>
      <c r="EI466" t="inlineStr">
        <is>
          <t>2024-11-21</t>
        </is>
      </c>
      <c r="EJ466" t="n">
        <v>4.930785</v>
      </c>
      <c r="EK466" t="n">
        <v>4.930785</v>
      </c>
      <c r="EL466" t="n">
        <v>4.489496</v>
      </c>
      <c r="EM466" t="n">
        <v>4.489496</v>
      </c>
      <c r="EN466" t="n">
        <v>4.124663</v>
      </c>
      <c r="EO466" t="n">
        <v>4.237657</v>
      </c>
      <c r="EP466" t="n">
        <v>4.064863</v>
      </c>
      <c r="EQ466" t="n">
        <v>3.760406</v>
      </c>
      <c r="ER466" t="n">
        <v>3.883964</v>
      </c>
      <c r="ES466" t="n">
        <v>2.854892</v>
      </c>
    </row>
    <row r="467">
      <c r="A467" s="6" t="n">
        <v>45618</v>
      </c>
      <c r="B467" s="7" t="n">
        <v>0.01598411038192016</v>
      </c>
      <c r="C467" s="7" t="n">
        <v>0.01598411038192016</v>
      </c>
      <c r="D467" s="7" t="n">
        <v>0.009745755651981205</v>
      </c>
      <c r="E467" s="7" t="n">
        <v>0.0008123051653683624</v>
      </c>
      <c r="F467" s="7" t="n">
        <v>0.009745755651981205</v>
      </c>
      <c r="G467" s="7" t="n">
        <v>0.02923722398057883</v>
      </c>
      <c r="H467" s="7" t="n">
        <v>0.02923722398057883</v>
      </c>
      <c r="I467" s="7" t="n">
        <v>0.009745755651981205</v>
      </c>
      <c r="J467" s="7" t="n">
        <v>-1.256914628861801e-18</v>
      </c>
      <c r="K467" s="7" t="n">
        <v>0.0008123051653683624</v>
      </c>
      <c r="L467" s="7" t="n">
        <v>-0.008933450486612845</v>
      </c>
      <c r="M467" s="7" t="n">
        <v>-0.0006620005567658858</v>
      </c>
      <c r="N467" s="7" t="n">
        <v>0.009745755651981205</v>
      </c>
      <c r="O467" s="7" t="n">
        <v>0.009745755651981205</v>
      </c>
      <c r="P467" s="7" t="n">
        <v>-0.009595451043378727</v>
      </c>
      <c r="Q467" s="7" t="n">
        <v>0.0008123051653683624</v>
      </c>
      <c r="R467" s="7" t="n">
        <v>0.009745755651981205</v>
      </c>
      <c r="S467" s="7" t="n">
        <v>-1.256914628861801e-18</v>
      </c>
      <c r="T467" s="7" t="n">
        <v>-0.0006620005567658858</v>
      </c>
      <c r="U467" s="7" t="n">
        <v>0.009745755651981205</v>
      </c>
      <c r="V467" s="7" t="n">
        <v>-0.0006620005567658877</v>
      </c>
      <c r="W467" s="7" t="n">
        <v>-0.009595451043378729</v>
      </c>
      <c r="X467" s="7" t="n">
        <v>-0.0006620005567658877</v>
      </c>
      <c r="Y467" s="7" t="n">
        <v>0.009745755651981205</v>
      </c>
      <c r="Z467" s="7" t="n">
        <v>-0.0006620005567658858</v>
      </c>
      <c r="AA467" s="7" t="n">
        <v>-0.0006620005567658858</v>
      </c>
      <c r="AB467" s="7" t="n">
        <v>-0.0006620005567658877</v>
      </c>
      <c r="AC467" s="7" t="n">
        <v>-0.009595451043378727</v>
      </c>
      <c r="AD467" s="7" t="n">
        <v>-0.009595451043378729</v>
      </c>
      <c r="AE467" s="7" t="n">
        <v>-1.256914628861801e-18</v>
      </c>
      <c r="AF467" s="7" t="n">
        <v>0.009745755651981205</v>
      </c>
      <c r="AG467" s="7" t="n">
        <v>-0.0006620005567658858</v>
      </c>
      <c r="AH467" s="7" t="n">
        <v>-0.0006620005567658877</v>
      </c>
      <c r="AI467" s="7" t="n">
        <v>-0.0006620005567658877</v>
      </c>
      <c r="AJ467" s="7" t="n">
        <v>-0.0006620005567658858</v>
      </c>
      <c r="AK467" s="7" t="n">
        <v>-0.0006620005567658877</v>
      </c>
      <c r="AL467" s="7" t="n">
        <v>0.009745755651981205</v>
      </c>
      <c r="AM467" s="7" t="n">
        <v>0.009745755651981205</v>
      </c>
      <c r="AN467" s="7" t="n">
        <v>0.0008123051653683676</v>
      </c>
      <c r="AO467" s="7" t="n">
        <v>0.0008123051653683676</v>
      </c>
      <c r="AP467" s="7" t="n">
        <v>0.009745755651981205</v>
      </c>
      <c r="AQ467" s="7" t="n">
        <v>0.0008123051653683676</v>
      </c>
      <c r="AR467" s="7" t="n">
        <v>0.0008123051653683676</v>
      </c>
      <c r="AS467" s="7" t="n">
        <v>0.0008123051653683676</v>
      </c>
      <c r="AT467" s="7" t="n">
        <v>0.0008123051653683676</v>
      </c>
      <c r="AU467" s="7" t="n">
        <v>0.02788915353969664</v>
      </c>
      <c r="AV467" s="7" t="n">
        <v>0.0008123051653683676</v>
      </c>
      <c r="AW467" s="7" t="n">
        <v>0.0008123051653683676</v>
      </c>
      <c r="AX467" s="7" t="n">
        <v>0.009745755651981205</v>
      </c>
      <c r="AY467" s="7" t="n">
        <v>0.0008123051653683676</v>
      </c>
      <c r="AZ467" s="7" t="n">
        <v>0.02788915353969664</v>
      </c>
      <c r="BA467" s="7" t="n">
        <v>0.02788915353969664</v>
      </c>
      <c r="BB467" s="7" t="n">
        <v>0.0008123051653683676</v>
      </c>
      <c r="BC467" s="7" t="n">
        <v>-0.0006620005567658856</v>
      </c>
      <c r="BD467" s="7" t="n">
        <v>0.02788915353969664</v>
      </c>
      <c r="BE467" s="7" t="n">
        <v>0.02788915353969664</v>
      </c>
      <c r="BF467" s="7" t="n">
        <v>0.0008123051653683676</v>
      </c>
      <c r="BG467" s="7" t="n">
        <v>0.02788915353969664</v>
      </c>
      <c r="BH467" s="7" t="n">
        <v>0.02788915353969664</v>
      </c>
      <c r="BI467" s="7" t="n">
        <v>0.02788915353969664</v>
      </c>
      <c r="BJ467" s="7" t="n">
        <v>0.02788915353969664</v>
      </c>
      <c r="BK467" s="7" t="n">
        <v>-0.0006620005567658856</v>
      </c>
      <c r="BL467" s="7" t="n">
        <v>0.02788915353969664</v>
      </c>
      <c r="BM467" s="7" t="n">
        <v>-0.0006620005567658856</v>
      </c>
      <c r="BN467" s="7" t="n">
        <v>0.0008123051653683676</v>
      </c>
      <c r="BO467" s="7" t="n">
        <v>0.02788915353969664</v>
      </c>
      <c r="BP467" s="7" t="n">
        <v>0.02788915353969664</v>
      </c>
      <c r="BQ467" s="7" t="n">
        <v>-0.0006620005567658856</v>
      </c>
      <c r="BR467" s="7" t="n">
        <v>0.02822708584001149</v>
      </c>
      <c r="BS467" s="7" t="n">
        <v>0.02822708584001149</v>
      </c>
      <c r="BT467" s="7" t="n">
        <v>0.01305528062345972</v>
      </c>
      <c r="BU467" s="7" t="n">
        <v>0.01305528062345972</v>
      </c>
      <c r="BV467" s="7" t="n">
        <v>0.0130552806234597</v>
      </c>
      <c r="BW467" s="7" t="n">
        <v>0.01305528062345972</v>
      </c>
      <c r="BX467" s="7" t="n">
        <v>0.01305528062345972</v>
      </c>
      <c r="BY467" s="7" t="n">
        <v>0.01305528062345972</v>
      </c>
      <c r="BZ467" s="7" t="n">
        <v>0.01305528062345972</v>
      </c>
      <c r="CA467" s="7" t="n">
        <v>0.01305528062345972</v>
      </c>
      <c r="CB467" s="7" t="n">
        <v>0.0130552806234597</v>
      </c>
      <c r="CC467" s="7" t="n">
        <v>0.01305528062345972</v>
      </c>
      <c r="CD467" s="7" t="n">
        <v>0.01305528062345972</v>
      </c>
      <c r="CE467" s="7" t="n">
        <v>0.01305528062345972</v>
      </c>
      <c r="CF467" s="7" t="n">
        <v>0.0130552806234597</v>
      </c>
      <c r="CG467" s="7" t="n">
        <v>0.01305528062345972</v>
      </c>
      <c r="CH467" s="7" t="n">
        <v>0.000776632243000685</v>
      </c>
      <c r="CI467" s="7" t="n">
        <v>0.01305528062345972</v>
      </c>
      <c r="CJ467" s="7" t="n">
        <v>0.01305528062345972</v>
      </c>
      <c r="CK467" s="7" t="n">
        <v>0.000776632243000685</v>
      </c>
      <c r="CL467" s="7" t="n">
        <v>0.0130552806234597</v>
      </c>
      <c r="CM467" s="7" t="n">
        <v>0.01305528062345972</v>
      </c>
      <c r="CN467" s="7" t="n">
        <v>0.01305528062345972</v>
      </c>
      <c r="CO467" s="7" t="n">
        <v>0.000776632243000685</v>
      </c>
      <c r="CP467" s="7" t="n">
        <v>0.01305528062345972</v>
      </c>
      <c r="CQ467" s="7" t="n">
        <v>0.000776632243000685</v>
      </c>
      <c r="CR467" s="7" t="n">
        <v>0.01305528062345972</v>
      </c>
      <c r="CS467" s="7" t="n">
        <v>0.01305528062345972</v>
      </c>
      <c r="CT467" s="7" t="n">
        <v>0.01305528062345972</v>
      </c>
      <c r="CU467" s="7" t="n">
        <v>0.000776632243000685</v>
      </c>
      <c r="CV467" s="7" t="n">
        <v>0.000776632243000685</v>
      </c>
      <c r="CW467" s="7" t="n">
        <v>0.000776632243000685</v>
      </c>
      <c r="CX467" s="7" t="n">
        <v>0.01305528062345972</v>
      </c>
      <c r="CY467" s="7" t="n">
        <v>-1.841755218792822e-19</v>
      </c>
      <c r="CZ467" s="7" t="n">
        <v>0.000776632243000685</v>
      </c>
      <c r="DA467" s="7" t="n">
        <v>-1.841755218792822e-19</v>
      </c>
      <c r="DB467" s="7" t="n">
        <v>-1.841755218792822e-19</v>
      </c>
      <c r="DC467" s="7" t="n">
        <v>-1.841755218792822e-19</v>
      </c>
      <c r="DD467" s="7" t="n">
        <v>0.01305528062345972</v>
      </c>
      <c r="DE467" s="7" t="n">
        <v>0.000776632243000685</v>
      </c>
      <c r="DF467" s="7" t="n">
        <v>6.907837411644913e-05</v>
      </c>
      <c r="DG467" s="7" t="n">
        <v>6.907837411644913e-05</v>
      </c>
      <c r="DH467" s="7" t="n">
        <v>6.907837411644913e-05</v>
      </c>
      <c r="DI467" s="7" t="n">
        <v>6.907837411644913e-05</v>
      </c>
      <c r="DJ467" s="7" t="n">
        <v>6.907837411644913e-05</v>
      </c>
      <c r="DK467" s="7" t="n">
        <v>6.907837411644913e-05</v>
      </c>
      <c r="DL467" s="7" t="n">
        <v>6.907837411644913e-05</v>
      </c>
      <c r="DM467" s="7" t="n">
        <v>0.000776632243000685</v>
      </c>
      <c r="DN467" s="7" t="n">
        <v>6.907837411644913e-05</v>
      </c>
      <c r="DO467" s="7" t="n">
        <v>-1.841755218792822e-19</v>
      </c>
      <c r="DP467" s="7" t="n">
        <v>-0.00301158068537237</v>
      </c>
      <c r="DQ467" s="7" t="n">
        <v>-0.00301158068537237</v>
      </c>
      <c r="DR467" s="7" t="n">
        <v>-0.00301158068537237</v>
      </c>
      <c r="DS467" s="7" t="n">
        <v>-1.841755218792822e-19</v>
      </c>
      <c r="DT467" s="7" t="n">
        <v>-1.841755218792822e-19</v>
      </c>
      <c r="DU467" s="7" t="n">
        <v>-1.841755218792822e-19</v>
      </c>
      <c r="DV467" s="7" t="n">
        <v>0.000776632243000685</v>
      </c>
      <c r="DW467" s="7" t="n">
        <v>-0.00301158068537237</v>
      </c>
      <c r="DX467" s="7" t="n">
        <v>-0.006436230680502688</v>
      </c>
      <c r="DY467" s="7" t="n">
        <v>0.000776632243000685</v>
      </c>
      <c r="DZ467" s="7" t="n">
        <v>-0.00301158068537237</v>
      </c>
      <c r="EA467" s="7" t="n">
        <v>0.01305528062345972</v>
      </c>
      <c r="EB467" s="7" t="n">
        <v>0.01305528062345972</v>
      </c>
      <c r="EC467" s="7" t="n">
        <v>0.01305528062345972</v>
      </c>
      <c r="ED467" s="7" t="n">
        <v>-0.00301158068537237</v>
      </c>
      <c r="EE467" s="7" t="n">
        <v>-0.006436230680502688</v>
      </c>
      <c r="EF467" s="7" t="n">
        <v>-0.006436230680502688</v>
      </c>
      <c r="EG467" s="7" t="n">
        <v>-0.006436230680502688</v>
      </c>
      <c r="EI467" t="inlineStr">
        <is>
          <t>2024-11-22</t>
        </is>
      </c>
      <c r="EJ467" t="n">
        <v>5.009599</v>
      </c>
      <c r="EK467" t="n">
        <v>5.009599</v>
      </c>
      <c r="EL467" t="n">
        <v>4.620756</v>
      </c>
      <c r="EM467" t="n">
        <v>4.620756</v>
      </c>
      <c r="EN467" t="n">
        <v>4.128013</v>
      </c>
      <c r="EO467" t="n">
        <v>4.278956</v>
      </c>
      <c r="EP467" t="n">
        <v>4.104478</v>
      </c>
      <c r="EQ467" t="n">
        <v>3.724323</v>
      </c>
      <c r="ER467" t="n">
        <v>3.881393</v>
      </c>
      <c r="ES467" t="n">
        <v>2.857211</v>
      </c>
    </row>
    <row r="468">
      <c r="A468" s="6" t="n">
        <v>45621</v>
      </c>
      <c r="B468" s="7" t="n">
        <v>0.006857751853231906</v>
      </c>
      <c r="C468" s="7" t="n">
        <v>0.006857751853231906</v>
      </c>
      <c r="D468" s="7" t="n">
        <v>0.0009324104393831599</v>
      </c>
      <c r="E468" s="7" t="n">
        <v>-0.006899758536938853</v>
      </c>
      <c r="F468" s="7" t="n">
        <v>0.0009324104393831599</v>
      </c>
      <c r="G468" s="7" t="n">
        <v>-0.02320051366642739</v>
      </c>
      <c r="H468" s="7" t="n">
        <v>-0.02320051366642739</v>
      </c>
      <c r="I468" s="7" t="n">
        <v>0.0009324104393831628</v>
      </c>
      <c r="J468" s="7" t="n">
        <v>-3.254293792826249e-18</v>
      </c>
      <c r="K468" s="7" t="n">
        <v>-0.006899758536938851</v>
      </c>
      <c r="L468" s="7" t="n">
        <v>-0.007832168976322017</v>
      </c>
      <c r="M468" s="7" t="n">
        <v>-0.002870927400147321</v>
      </c>
      <c r="N468" s="7" t="n">
        <v>0.0009324104393831628</v>
      </c>
      <c r="O468" s="7" t="n">
        <v>0.0009324104393831599</v>
      </c>
      <c r="P468" s="7" t="n">
        <v>-0.01070309637646933</v>
      </c>
      <c r="Q468" s="7" t="n">
        <v>-0.006899758536938851</v>
      </c>
      <c r="R468" s="7" t="n">
        <v>0.0009324104393831628</v>
      </c>
      <c r="S468" s="7" t="n">
        <v>-3.254293792826249e-18</v>
      </c>
      <c r="T468" s="7" t="n">
        <v>-0.002870927400147321</v>
      </c>
      <c r="U468" s="7" t="n">
        <v>0.0009324104393831628</v>
      </c>
      <c r="V468" s="7" t="n">
        <v>-0.002870927400147322</v>
      </c>
      <c r="W468" s="7" t="n">
        <v>-0.01070309637646933</v>
      </c>
      <c r="X468" s="7" t="n">
        <v>-0.002870927400147322</v>
      </c>
      <c r="Y468" s="7" t="n">
        <v>0.0009324104393831628</v>
      </c>
      <c r="Z468" s="7" t="n">
        <v>-0.002870927400147321</v>
      </c>
      <c r="AA468" s="7" t="n">
        <v>-0.002870927400147321</v>
      </c>
      <c r="AB468" s="7" t="n">
        <v>-0.002870927400147322</v>
      </c>
      <c r="AC468" s="7" t="n">
        <v>-0.01070309637646933</v>
      </c>
      <c r="AD468" s="7" t="n">
        <v>-0.01070309637646933</v>
      </c>
      <c r="AE468" s="7" t="n">
        <v>-3.254293792826249e-18</v>
      </c>
      <c r="AF468" s="7" t="n">
        <v>0.0009324104393831628</v>
      </c>
      <c r="AG468" s="7" t="n">
        <v>-0.002870927400147321</v>
      </c>
      <c r="AH468" s="7" t="n">
        <v>-0.002870927400147322</v>
      </c>
      <c r="AI468" s="7" t="n">
        <v>-0.002870927400147322</v>
      </c>
      <c r="AJ468" s="7" t="n">
        <v>-0.002870927400147321</v>
      </c>
      <c r="AK468" s="7" t="n">
        <v>-0.002870927400147322</v>
      </c>
      <c r="AL468" s="7" t="n">
        <v>0.0009324104393831599</v>
      </c>
      <c r="AM468" s="7" t="n">
        <v>0.0009324104393831599</v>
      </c>
      <c r="AN468" s="7" t="n">
        <v>-0.006899758536938853</v>
      </c>
      <c r="AO468" s="7" t="n">
        <v>-0.006899758536938853</v>
      </c>
      <c r="AP468" s="7" t="n">
        <v>0.0009324104393831599</v>
      </c>
      <c r="AQ468" s="7" t="n">
        <v>-0.006899758536938853</v>
      </c>
      <c r="AR468" s="7" t="n">
        <v>-0.006899758536938853</v>
      </c>
      <c r="AS468" s="7" t="n">
        <v>-0.006899758536938853</v>
      </c>
      <c r="AT468" s="7" t="n">
        <v>-0.006899758536938853</v>
      </c>
      <c r="AU468" s="7" t="n">
        <v>-0.01070309637646933</v>
      </c>
      <c r="AV468" s="7" t="n">
        <v>-0.006899758536938853</v>
      </c>
      <c r="AW468" s="7" t="n">
        <v>-0.00783216897632202</v>
      </c>
      <c r="AX468" s="7" t="n">
        <v>-6.158470320934098e-18</v>
      </c>
      <c r="AY468" s="7" t="n">
        <v>-0.006899758536938853</v>
      </c>
      <c r="AZ468" s="7" t="n">
        <v>-0.01070309637646933</v>
      </c>
      <c r="BA468" s="7" t="n">
        <v>-0.01070309637646933</v>
      </c>
      <c r="BB468" s="7" t="n">
        <v>-0.006899758536938853</v>
      </c>
      <c r="BC468" s="7" t="n">
        <v>-0.002870927400147319</v>
      </c>
      <c r="BD468" s="7" t="n">
        <v>-0.01070309637646933</v>
      </c>
      <c r="BE468" s="7" t="n">
        <v>-0.01070309637646933</v>
      </c>
      <c r="BF468" s="7" t="n">
        <v>-0.00783216897632202</v>
      </c>
      <c r="BG468" s="7" t="n">
        <v>-0.01070309637646933</v>
      </c>
      <c r="BH468" s="7" t="n">
        <v>-0.01070309637646933</v>
      </c>
      <c r="BI468" s="7" t="n">
        <v>-0.01070309637646933</v>
      </c>
      <c r="BJ468" s="7" t="n">
        <v>-0.01070309637646933</v>
      </c>
      <c r="BK468" s="7" t="n">
        <v>-0.002870927400147319</v>
      </c>
      <c r="BL468" s="7" t="n">
        <v>-0.01070309637646933</v>
      </c>
      <c r="BM468" s="7" t="n">
        <v>-0.002870927400147319</v>
      </c>
      <c r="BN468" s="7" t="n">
        <v>-0.00783216897632202</v>
      </c>
      <c r="BO468" s="7" t="n">
        <v>-0.01070309637646933</v>
      </c>
      <c r="BP468" s="7" t="n">
        <v>-0.01070309637646933</v>
      </c>
      <c r="BQ468" s="7" t="n">
        <v>-0.002870927400147321</v>
      </c>
      <c r="BR468" s="7" t="n">
        <v>0.007267259168723474</v>
      </c>
      <c r="BS468" s="7" t="n">
        <v>0.007267259168723474</v>
      </c>
      <c r="BT468" s="7" t="n">
        <v>-0.00649025122144719</v>
      </c>
      <c r="BU468" s="7" t="n">
        <v>-0.008355072100213523</v>
      </c>
      <c r="BV468" s="7" t="n">
        <v>-0.00649025122144719</v>
      </c>
      <c r="BW468" s="7" t="n">
        <v>-0.00649025122144719</v>
      </c>
      <c r="BX468" s="7" t="n">
        <v>-0.00649025122144719</v>
      </c>
      <c r="BY468" s="7" t="n">
        <v>-0.00649025122144719</v>
      </c>
      <c r="BZ468" s="7" t="n">
        <v>-0.008355072100213523</v>
      </c>
      <c r="CA468" s="7" t="n">
        <v>-0.00649025122144719</v>
      </c>
      <c r="CB468" s="7" t="n">
        <v>-0.00649025122144719</v>
      </c>
      <c r="CC468" s="7" t="n">
        <v>-0.00649025122144719</v>
      </c>
      <c r="CD468" s="7" t="n">
        <v>-0.00649025122144719</v>
      </c>
      <c r="CE468" s="7" t="n">
        <v>-0.008355072100213523</v>
      </c>
      <c r="CF468" s="7" t="n">
        <v>-0.00649025122144719</v>
      </c>
      <c r="CG468" s="7" t="n">
        <v>-0.00649025122144719</v>
      </c>
      <c r="CH468" s="7" t="n">
        <v>-0.005736147055341308</v>
      </c>
      <c r="CI468" s="7" t="n">
        <v>-0.00649025122144719</v>
      </c>
      <c r="CJ468" s="7" t="n">
        <v>-0.008355072100213523</v>
      </c>
      <c r="CK468" s="7" t="n">
        <v>-0.005736147055341308</v>
      </c>
      <c r="CL468" s="7" t="n">
        <v>-0.00649025122144719</v>
      </c>
      <c r="CM468" s="7" t="n">
        <v>-0.00649025122144719</v>
      </c>
      <c r="CN468" s="7" t="n">
        <v>-0.00649025122144719</v>
      </c>
      <c r="CO468" s="7" t="n">
        <v>-0.005736147055341308</v>
      </c>
      <c r="CP468" s="7" t="n">
        <v>-0.00649025122144719</v>
      </c>
      <c r="CQ468" s="7" t="n">
        <v>-0.005736147055341308</v>
      </c>
      <c r="CR468" s="7" t="n">
        <v>-0.00649025122144719</v>
      </c>
      <c r="CS468" s="7" t="n">
        <v>-0.00649025122144719</v>
      </c>
      <c r="CT468" s="7" t="n">
        <v>-0.00649025122144719</v>
      </c>
      <c r="CU468" s="7" t="n">
        <v>-0.005736147055341308</v>
      </c>
      <c r="CV468" s="7" t="n">
        <v>-0.005736147055341308</v>
      </c>
      <c r="CW468" s="7" t="n">
        <v>-0.005736147055341308</v>
      </c>
      <c r="CX468" s="7" t="n">
        <v>-0.00649025122144719</v>
      </c>
      <c r="CY468" s="7" t="n">
        <v>2.827569564205862e-18</v>
      </c>
      <c r="CZ468" s="7" t="n">
        <v>-0.005736147055341308</v>
      </c>
      <c r="DA468" s="7" t="n">
        <v>2.827569564205862e-18</v>
      </c>
      <c r="DB468" s="7" t="n">
        <v>2.827569564205862e-18</v>
      </c>
      <c r="DC468" s="7" t="n">
        <v>2.827569564205862e-18</v>
      </c>
      <c r="DD468" s="7" t="n">
        <v>-0.00649025122144719</v>
      </c>
      <c r="DE468" s="7" t="n">
        <v>-0.005736147055341308</v>
      </c>
      <c r="DF468" s="7" t="n">
        <v>-0.00717317244518873</v>
      </c>
      <c r="DG468" s="7" t="n">
        <v>-0.00717317244518873</v>
      </c>
      <c r="DH468" s="7" t="n">
        <v>-0.00717317244518873</v>
      </c>
      <c r="DI468" s="7" t="n">
        <v>-0.00717317244518873</v>
      </c>
      <c r="DJ468" s="7" t="n">
        <v>-0.00717317244518873</v>
      </c>
      <c r="DK468" s="7" t="n">
        <v>-0.00717317244518873</v>
      </c>
      <c r="DL468" s="7" t="n">
        <v>-0.00717317244518873</v>
      </c>
      <c r="DM468" s="7" t="n">
        <v>-0.005736147055341308</v>
      </c>
      <c r="DN468" s="7" t="n">
        <v>-0.00717317244518873</v>
      </c>
      <c r="DO468" s="7" t="n">
        <v>2.827569564205862e-18</v>
      </c>
      <c r="DP468" s="7" t="n">
        <v>-0.02891135072217352</v>
      </c>
      <c r="DQ468" s="7" t="n">
        <v>-0.02891135072217352</v>
      </c>
      <c r="DR468" s="7" t="n">
        <v>-0.005736147055341308</v>
      </c>
      <c r="DS468" s="7" t="n">
        <v>2.827569564205862e-18</v>
      </c>
      <c r="DT468" s="7" t="n">
        <v>2.827569564205862e-18</v>
      </c>
      <c r="DU468" s="7" t="n">
        <v>2.827569564205862e-18</v>
      </c>
      <c r="DV468" s="7" t="n">
        <v>-0.005736147055341308</v>
      </c>
      <c r="DW468" s="7" t="n">
        <v>-0.005736147055341308</v>
      </c>
      <c r="DX468" s="7" t="n">
        <v>-0.008355072100213523</v>
      </c>
      <c r="DY468" s="7" t="n">
        <v>-0.005736147055341308</v>
      </c>
      <c r="DZ468" s="7" t="n">
        <v>-0.005736147055341308</v>
      </c>
      <c r="EA468" s="7" t="n">
        <v>-0.00649025122144719</v>
      </c>
      <c r="EB468" s="7" t="n">
        <v>-0.00649025122144719</v>
      </c>
      <c r="EC468" s="7" t="n">
        <v>-0.00649025122144719</v>
      </c>
      <c r="ED468" s="7" t="n">
        <v>-0.005736147055341308</v>
      </c>
      <c r="EE468" s="7" t="n">
        <v>-0.008355072100213523</v>
      </c>
      <c r="EF468" s="7" t="n">
        <v>-0.008355072100213523</v>
      </c>
      <c r="EG468" s="7" t="n">
        <v>-0.008355072100213523</v>
      </c>
      <c r="EI468" t="inlineStr">
        <is>
          <t>2024-11-25</t>
        </is>
      </c>
      <c r="EJ468" t="n">
        <v>5.043954</v>
      </c>
      <c r="EK468" t="n">
        <v>5.043954</v>
      </c>
      <c r="EL468" t="n">
        <v>4.513552</v>
      </c>
      <c r="EM468" t="n">
        <v>4.513552</v>
      </c>
      <c r="EN468" t="n">
        <v>4.099531</v>
      </c>
      <c r="EO468" t="n">
        <v>4.282946</v>
      </c>
      <c r="EP468" t="n">
        <v>4.108305</v>
      </c>
      <c r="EQ468" t="n">
        <v>3.684462</v>
      </c>
      <c r="ER468" t="n">
        <v>3.87025</v>
      </c>
      <c r="ES468" t="n">
        <v>2.837497</v>
      </c>
    </row>
    <row r="469">
      <c r="A469" s="6" t="n">
        <v>45622</v>
      </c>
      <c r="B469" s="7" t="n">
        <v>0.02802649641790963</v>
      </c>
      <c r="C469" s="7" t="n">
        <v>0.02802649641790963</v>
      </c>
      <c r="D469" s="7" t="n">
        <v>0.003371991684963225</v>
      </c>
      <c r="E469" s="7" t="n">
        <v>0.005083834759605385</v>
      </c>
      <c r="F469" s="7" t="n">
        <v>0.003371991684963225</v>
      </c>
      <c r="G469" s="7" t="n">
        <v>-0.01298939821738855</v>
      </c>
      <c r="H469" s="7" t="n">
        <v>-0.01298939821738855</v>
      </c>
      <c r="I469" s="7" t="n">
        <v>0.003371991684963224</v>
      </c>
      <c r="J469" s="7" t="n">
        <v>7.535218555833217e-18</v>
      </c>
      <c r="K469" s="7" t="n">
        <v>0.005083834759605384</v>
      </c>
      <c r="L469" s="7" t="n">
        <v>0.001711843074642167</v>
      </c>
      <c r="M469" s="7" t="n">
        <v>-0.0007312343049698276</v>
      </c>
      <c r="N469" s="7" t="n">
        <v>0.003371991684963224</v>
      </c>
      <c r="O469" s="7" t="n">
        <v>0.003371991684963225</v>
      </c>
      <c r="P469" s="7" t="n">
        <v>0.0009806087696723319</v>
      </c>
      <c r="Q469" s="7" t="n">
        <v>0.005083834759605384</v>
      </c>
      <c r="R469" s="7" t="n">
        <v>0.003371991684963224</v>
      </c>
      <c r="S469" s="7" t="n">
        <v>7.535218555833217e-18</v>
      </c>
      <c r="T469" s="7" t="n">
        <v>-0.0007312343049698276</v>
      </c>
      <c r="U469" s="7" t="n">
        <v>0.003371991684963224</v>
      </c>
      <c r="V469" s="7" t="n">
        <v>-0.0007312343049698269</v>
      </c>
      <c r="W469" s="7" t="n">
        <v>0.0009806087696723328</v>
      </c>
      <c r="X469" s="7" t="n">
        <v>-0.0007312343049698269</v>
      </c>
      <c r="Y469" s="7" t="n">
        <v>0.003371991684963224</v>
      </c>
      <c r="Z469" s="7" t="n">
        <v>-0.0007312343049698276</v>
      </c>
      <c r="AA469" s="7" t="n">
        <v>-0.0007312343049698276</v>
      </c>
      <c r="AB469" s="7" t="n">
        <v>-0.0007312343049698269</v>
      </c>
      <c r="AC469" s="7" t="n">
        <v>0.0009806087696723319</v>
      </c>
      <c r="AD469" s="7" t="n">
        <v>0.0009806087696723328</v>
      </c>
      <c r="AE469" s="7" t="n">
        <v>7.535218555833217e-18</v>
      </c>
      <c r="AF469" s="7" t="n">
        <v>0.003371991684963224</v>
      </c>
      <c r="AG469" s="7" t="n">
        <v>-0.0007312343049698276</v>
      </c>
      <c r="AH469" s="7" t="n">
        <v>-0.0007312343049698269</v>
      </c>
      <c r="AI469" s="7" t="n">
        <v>-0.0007312343049698269</v>
      </c>
      <c r="AJ469" s="7" t="n">
        <v>-0.0007312343049698276</v>
      </c>
      <c r="AK469" s="7" t="n">
        <v>-0.0007312343049698269</v>
      </c>
      <c r="AL469" s="7" t="n">
        <v>0.003371991684963225</v>
      </c>
      <c r="AM469" s="7" t="n">
        <v>6.407691342535756e-18</v>
      </c>
      <c r="AN469" s="7" t="n">
        <v>0.005083834759605385</v>
      </c>
      <c r="AO469" s="7" t="n">
        <v>0.001711843074642166</v>
      </c>
      <c r="AP469" s="7" t="n">
        <v>6.407691342535756e-18</v>
      </c>
      <c r="AQ469" s="7" t="n">
        <v>0.001711843074642166</v>
      </c>
      <c r="AR469" s="7" t="n">
        <v>0.005083834759605385</v>
      </c>
      <c r="AS469" s="7" t="n">
        <v>0.001711843074642166</v>
      </c>
      <c r="AT469" s="7" t="n">
        <v>0.001711843074642166</v>
      </c>
      <c r="AU469" s="7" t="n">
        <v>0.0009806087696723298</v>
      </c>
      <c r="AV469" s="7" t="n">
        <v>0.005083834759605385</v>
      </c>
      <c r="AW469" s="7" t="n">
        <v>0.001711843074642166</v>
      </c>
      <c r="AX469" s="7" t="n">
        <v>6.125521051649981e-18</v>
      </c>
      <c r="AY469" s="7" t="n">
        <v>0.001711843074642166</v>
      </c>
      <c r="AZ469" s="7" t="n">
        <v>0.0009806087696723298</v>
      </c>
      <c r="BA469" s="7" t="n">
        <v>0.0009806087696723298</v>
      </c>
      <c r="BB469" s="7" t="n">
        <v>0.001711843074642166</v>
      </c>
      <c r="BC469" s="7" t="n">
        <v>-0.0007312343049698299</v>
      </c>
      <c r="BD469" s="7" t="n">
        <v>0.0009806087696723298</v>
      </c>
      <c r="BE469" s="7" t="n">
        <v>0.0009806087696723298</v>
      </c>
      <c r="BF469" s="7" t="n">
        <v>0.001711843074642166</v>
      </c>
      <c r="BG469" s="7" t="n">
        <v>0.0009806087696723298</v>
      </c>
      <c r="BH469" s="7" t="n">
        <v>0.0009806087696723298</v>
      </c>
      <c r="BI469" s="7" t="n">
        <v>0.0009806087696723298</v>
      </c>
      <c r="BJ469" s="7" t="n">
        <v>0.0009806087696723298</v>
      </c>
      <c r="BK469" s="7" t="n">
        <v>-0.0007312343049698299</v>
      </c>
      <c r="BL469" s="7" t="n">
        <v>0.0009806087696723298</v>
      </c>
      <c r="BM469" s="7" t="n">
        <v>-0.0007312343049698299</v>
      </c>
      <c r="BN469" s="7" t="n">
        <v>0.001711843074642166</v>
      </c>
      <c r="BO469" s="7" t="n">
        <v>0.0009806087696723298</v>
      </c>
      <c r="BP469" s="7" t="n">
        <v>0.0009806087696723298</v>
      </c>
      <c r="BQ469" s="7" t="n">
        <v>-0.0007312343049698299</v>
      </c>
      <c r="BR469" s="7" t="n">
        <v>0.03101001629924075</v>
      </c>
      <c r="BS469" s="7" t="n">
        <v>0.03101001629924075</v>
      </c>
      <c r="BT469" s="7" t="n">
        <v>4.845809873369198e-19</v>
      </c>
      <c r="BU469" s="7" t="n">
        <v>4.845809873369198e-19</v>
      </c>
      <c r="BV469" s="7" t="n">
        <v>0.006743983369926432</v>
      </c>
      <c r="BW469" s="7" t="n">
        <v>4.845809873369198e-19</v>
      </c>
      <c r="BX469" s="7" t="n">
        <v>0.008067354640936506</v>
      </c>
      <c r="BY469" s="7" t="n">
        <v>4.845809873369198e-19</v>
      </c>
      <c r="BZ469" s="7" t="n">
        <v>4.845809873369198e-19</v>
      </c>
      <c r="CA469" s="7" t="n">
        <v>0.008067354640936506</v>
      </c>
      <c r="CB469" s="7" t="n">
        <v>0.006743983369926432</v>
      </c>
      <c r="CC469" s="7" t="n">
        <v>4.845809873369198e-19</v>
      </c>
      <c r="CD469" s="7" t="n">
        <v>4.845809873369198e-19</v>
      </c>
      <c r="CE469" s="7" t="n">
        <v>4.845809873369198e-19</v>
      </c>
      <c r="CF469" s="7" t="n">
        <v>0.006743983369926432</v>
      </c>
      <c r="CG469" s="7" t="n">
        <v>4.845809873369198e-19</v>
      </c>
      <c r="CH469" s="7" t="n">
        <v>0.001425569975456887</v>
      </c>
      <c r="CI469" s="7" t="n">
        <v>4.845809873369198e-19</v>
      </c>
      <c r="CJ469" s="7" t="n">
        <v>4.845809873369198e-19</v>
      </c>
      <c r="CK469" s="7" t="n">
        <v>0.001425569975456887</v>
      </c>
      <c r="CL469" s="7" t="n">
        <v>0.006743983369926432</v>
      </c>
      <c r="CM469" s="7" t="n">
        <v>4.845809873369198e-19</v>
      </c>
      <c r="CN469" s="7" t="n">
        <v>0.008067354640936506</v>
      </c>
      <c r="CO469" s="7" t="n">
        <v>0.001425569975456887</v>
      </c>
      <c r="CP469" s="7" t="n">
        <v>0.008067354640936506</v>
      </c>
      <c r="CQ469" s="7" t="n">
        <v>0.001425569975456887</v>
      </c>
      <c r="CR469" s="7" t="n">
        <v>0.008067354640936506</v>
      </c>
      <c r="CS469" s="7" t="n">
        <v>0.008067354640936506</v>
      </c>
      <c r="CT469" s="7" t="n">
        <v>0.008067354640936506</v>
      </c>
      <c r="CU469" s="7" t="n">
        <v>0.001425569975456887</v>
      </c>
      <c r="CV469" s="7" t="n">
        <v>0.001425569975456887</v>
      </c>
      <c r="CW469" s="7" t="n">
        <v>0.001425569975456887</v>
      </c>
      <c r="CX469" s="7" t="n">
        <v>0.008067354640936506</v>
      </c>
      <c r="CY469" s="7" t="n">
        <v>-4.045881953924358e-18</v>
      </c>
      <c r="CZ469" s="7" t="n">
        <v>0.001425569975456887</v>
      </c>
      <c r="DA469" s="7" t="n">
        <v>-4.045881953924358e-18</v>
      </c>
      <c r="DB469" s="7" t="n">
        <v>-4.045881953924358e-18</v>
      </c>
      <c r="DC469" s="7" t="n">
        <v>-4.045881953924358e-18</v>
      </c>
      <c r="DD469" s="7" t="n">
        <v>0.008067354640936506</v>
      </c>
      <c r="DE469" s="7" t="n">
        <v>0.001425569975456887</v>
      </c>
      <c r="DF469" s="7" t="n">
        <v>0.001619713822117941</v>
      </c>
      <c r="DG469" s="7" t="n">
        <v>0.001619713822117941</v>
      </c>
      <c r="DH469" s="7" t="n">
        <v>0.001619713822117941</v>
      </c>
      <c r="DI469" s="7" t="n">
        <v>0.001619713822117941</v>
      </c>
      <c r="DJ469" s="7" t="n">
        <v>0.001619713822117941</v>
      </c>
      <c r="DK469" s="7" t="n">
        <v>0.001619713822117941</v>
      </c>
      <c r="DL469" s="7" t="n">
        <v>0.001619713822117941</v>
      </c>
      <c r="DM469" s="7" t="n">
        <v>0.001425569975456887</v>
      </c>
      <c r="DN469" s="7" t="n">
        <v>0.001619713822117941</v>
      </c>
      <c r="DO469" s="7" t="n">
        <v>-4.045881953924358e-18</v>
      </c>
      <c r="DP469" s="7" t="n">
        <v>0.0005469936360497318</v>
      </c>
      <c r="DQ469" s="7" t="n">
        <v>0.0005469936360497318</v>
      </c>
      <c r="DR469" s="7" t="n">
        <v>0.001425569975456887</v>
      </c>
      <c r="DS469" s="7" t="n">
        <v>-4.045881953924358e-18</v>
      </c>
      <c r="DT469" s="7" t="n">
        <v>-4.045881953924358e-18</v>
      </c>
      <c r="DU469" s="7" t="n">
        <v>-4.045881953924358e-18</v>
      </c>
      <c r="DV469" s="7" t="n">
        <v>0.001425569975456887</v>
      </c>
      <c r="DW469" s="7" t="n">
        <v>0.001425569975456887</v>
      </c>
      <c r="DX469" s="7" t="n">
        <v>0.001323371271010075</v>
      </c>
      <c r="DY469" s="7" t="n">
        <v>0.001425569975456887</v>
      </c>
      <c r="DZ469" s="7" t="n">
        <v>0.001425569975456887</v>
      </c>
      <c r="EA469" s="7" t="n">
        <v>0.008067354640936506</v>
      </c>
      <c r="EB469" s="7" t="n">
        <v>0.008067354640936506</v>
      </c>
      <c r="EC469" s="7" t="n">
        <v>0.008067354640936506</v>
      </c>
      <c r="ED469" s="7" t="n">
        <v>0.001425569975456887</v>
      </c>
      <c r="EE469" s="7" t="n">
        <v>0.001323371271010075</v>
      </c>
      <c r="EF469" s="7" t="n">
        <v>0.001323371271010075</v>
      </c>
      <c r="EG469" s="7" t="n">
        <v>0.001323371271010075</v>
      </c>
      <c r="EI469" t="inlineStr">
        <is>
          <t>2024-11-26</t>
        </is>
      </c>
      <c r="EJ469" t="n">
        <v>5.185318</v>
      </c>
      <c r="EK469" t="n">
        <v>5.185318</v>
      </c>
      <c r="EL469" t="n">
        <v>4.454924</v>
      </c>
      <c r="EM469" t="n">
        <v>4.454924</v>
      </c>
      <c r="EN469" t="n">
        <v>4.120372</v>
      </c>
      <c r="EO469" t="n">
        <v>4.297388</v>
      </c>
      <c r="EP469" t="n">
        <v>4.122159</v>
      </c>
      <c r="EQ469" t="n">
        <v>3.688075</v>
      </c>
      <c r="ER469" t="n">
        <v>3.86742</v>
      </c>
      <c r="ES469" t="n">
        <v>2.851923</v>
      </c>
    </row>
    <row r="470">
      <c r="A470" s="6" t="n">
        <v>45623</v>
      </c>
      <c r="B470" s="7" t="n">
        <v>0.00673749584153106</v>
      </c>
      <c r="C470" s="7" t="n">
        <v>0.00673749584153106</v>
      </c>
      <c r="D470" s="7" t="n">
        <v>0.0009431250321324661</v>
      </c>
      <c r="E470" s="7" t="n">
        <v>0.003121150913732496</v>
      </c>
      <c r="F470" s="7" t="n">
        <v>0.0009431250321324661</v>
      </c>
      <c r="G470" s="7" t="n">
        <v>0.0142921066981336</v>
      </c>
      <c r="H470" s="7" t="n">
        <v>0.0142921066981336</v>
      </c>
      <c r="I470" s="7" t="n">
        <v>0.0009431250321324665</v>
      </c>
      <c r="J470" s="7" t="n">
        <v>-5.354028718761429e-18</v>
      </c>
      <c r="K470" s="7" t="n">
        <v>0.003121150913732497</v>
      </c>
      <c r="L470" s="7" t="n">
        <v>0.002178025881600025</v>
      </c>
      <c r="M470" s="7" t="n">
        <v>-0.001573221490816206</v>
      </c>
      <c r="N470" s="7" t="n">
        <v>0.0009431250321324665</v>
      </c>
      <c r="O470" s="7" t="n">
        <v>0.0009431250321324661</v>
      </c>
      <c r="P470" s="7" t="n">
        <v>0.0006048043907838244</v>
      </c>
      <c r="Q470" s="7" t="n">
        <v>0.003121150913732497</v>
      </c>
      <c r="R470" s="7" t="n">
        <v>0.0009431250321324665</v>
      </c>
      <c r="S470" s="7" t="n">
        <v>-5.354028718761429e-18</v>
      </c>
      <c r="T470" s="7" t="n">
        <v>-0.001573221490816206</v>
      </c>
      <c r="U470" s="7" t="n">
        <v>0.0009431250321324665</v>
      </c>
      <c r="V470" s="7" t="n">
        <v>-0.001573221490816206</v>
      </c>
      <c r="W470" s="7" t="n">
        <v>0.0006048043907838239</v>
      </c>
      <c r="X470" s="7" t="n">
        <v>-0.001573221490816206</v>
      </c>
      <c r="Y470" s="7" t="n">
        <v>0.0009431250321324665</v>
      </c>
      <c r="Z470" s="7" t="n">
        <v>-0.001573221490816206</v>
      </c>
      <c r="AA470" s="7" t="n">
        <v>-0.001573221490816206</v>
      </c>
      <c r="AB470" s="7" t="n">
        <v>-0.001573221490816206</v>
      </c>
      <c r="AC470" s="7" t="n">
        <v>0.0006048043907838244</v>
      </c>
      <c r="AD470" s="7" t="n">
        <v>0.0006048043907838239</v>
      </c>
      <c r="AE470" s="7" t="n">
        <v>-5.354028718761429e-18</v>
      </c>
      <c r="AF470" s="7" t="n">
        <v>0.0009431250321324665</v>
      </c>
      <c r="AG470" s="7" t="n">
        <v>-0.001573221490816206</v>
      </c>
      <c r="AH470" s="7" t="n">
        <v>-0.001573221490816206</v>
      </c>
      <c r="AI470" s="7" t="n">
        <v>-0.001573221490816206</v>
      </c>
      <c r="AJ470" s="7" t="n">
        <v>-0.001573221490816206</v>
      </c>
      <c r="AK470" s="7" t="n">
        <v>-0.001573221490816206</v>
      </c>
      <c r="AL470" s="7" t="n">
        <v>-3.231156751589179e-18</v>
      </c>
      <c r="AM470" s="7" t="n">
        <v>-1.46041654681175e-18</v>
      </c>
      <c r="AN470" s="7" t="n">
        <v>0.002178025881600026</v>
      </c>
      <c r="AO470" s="7" t="n">
        <v>0.002178025881600028</v>
      </c>
      <c r="AP470" s="7" t="n">
        <v>-3.231156751589179e-18</v>
      </c>
      <c r="AQ470" s="7" t="n">
        <v>0.002178025881600026</v>
      </c>
      <c r="AR470" s="7" t="n">
        <v>0.002178025881600026</v>
      </c>
      <c r="AS470" s="7" t="n">
        <v>0.002178025881600028</v>
      </c>
      <c r="AT470" s="7" t="n">
        <v>0.002178025881600026</v>
      </c>
      <c r="AU470" s="7" t="n">
        <v>0.0006048043907838233</v>
      </c>
      <c r="AV470" s="7" t="n">
        <v>0.002178025881600026</v>
      </c>
      <c r="AW470" s="7" t="n">
        <v>0.00217802588160003</v>
      </c>
      <c r="AX470" s="7" t="n">
        <v>8.116265853787046e-19</v>
      </c>
      <c r="AY470" s="7" t="n">
        <v>0.002178025881600028</v>
      </c>
      <c r="AZ470" s="7" t="n">
        <v>0.000604804390783822</v>
      </c>
      <c r="BA470" s="7" t="n">
        <v>0.0006048043907838233</v>
      </c>
      <c r="BB470" s="7" t="n">
        <v>0.002178025881600026</v>
      </c>
      <c r="BC470" s="7" t="n">
        <v>0</v>
      </c>
      <c r="BD470" s="7" t="n">
        <v>0.0006048043907838233</v>
      </c>
      <c r="BE470" s="7" t="n">
        <v>0.0006048043907838233</v>
      </c>
      <c r="BF470" s="7" t="n">
        <v>0.00217802588160003</v>
      </c>
      <c r="BG470" s="7" t="n">
        <v>0.000604804390783822</v>
      </c>
      <c r="BH470" s="7" t="n">
        <v>0.0006048043907838233</v>
      </c>
      <c r="BI470" s="7" t="n">
        <v>0.000604804390783822</v>
      </c>
      <c r="BJ470" s="7" t="n">
        <v>0.0006048043907838233</v>
      </c>
      <c r="BK470" s="7" t="n">
        <v>0</v>
      </c>
      <c r="BL470" s="7" t="n">
        <v>0.0006048043907838233</v>
      </c>
      <c r="BM470" s="7" t="n">
        <v>0</v>
      </c>
      <c r="BN470" s="7" t="n">
        <v>0.00217802588160003</v>
      </c>
      <c r="BO470" s="7" t="n">
        <v>0.000604804390783822</v>
      </c>
      <c r="BP470" s="7" t="n">
        <v>0.0006048043907838233</v>
      </c>
      <c r="BQ470" s="7" t="n">
        <v>0</v>
      </c>
      <c r="BR470" s="7" t="n">
        <v>0.003194641070777602</v>
      </c>
      <c r="BS470" s="7" t="n">
        <v>0.003194641070777602</v>
      </c>
      <c r="BT470" s="7" t="n">
        <v>-1.448621893702124e-18</v>
      </c>
      <c r="BU470" s="7" t="n">
        <v>-5.112567979987727e-19</v>
      </c>
      <c r="BV470" s="7" t="n">
        <v>-1.448621893702124e-18</v>
      </c>
      <c r="BW470" s="7" t="n">
        <v>-1.448621893702124e-18</v>
      </c>
      <c r="BX470" s="7" t="n">
        <v>-0.0004217038570208985</v>
      </c>
      <c r="BY470" s="7" t="n">
        <v>-1.448621893702124e-18</v>
      </c>
      <c r="BZ470" s="7" t="n">
        <v>-5.112567979987727e-19</v>
      </c>
      <c r="CA470" s="7" t="n">
        <v>-0.0004217038570208985</v>
      </c>
      <c r="CB470" s="7" t="n">
        <v>-1.448621893702124e-18</v>
      </c>
      <c r="CC470" s="7" t="n">
        <v>-1.448621893702124e-18</v>
      </c>
      <c r="CD470" s="7" t="n">
        <v>-1.448621893702124e-18</v>
      </c>
      <c r="CE470" s="7" t="n">
        <v>-5.112567979987727e-19</v>
      </c>
      <c r="CF470" s="7" t="n">
        <v>-1.448621893702124e-18</v>
      </c>
      <c r="CG470" s="7" t="n">
        <v>-1.448621893702124e-18</v>
      </c>
      <c r="CH470" s="7" t="n">
        <v>-0.01122395599839371</v>
      </c>
      <c r="CI470" s="7" t="n">
        <v>-1.448621893702124e-18</v>
      </c>
      <c r="CJ470" s="7" t="n">
        <v>-5.112567979987727e-19</v>
      </c>
      <c r="CK470" s="7" t="n">
        <v>-0.01122395599839371</v>
      </c>
      <c r="CL470" s="7" t="n">
        <v>-1.448621893702124e-18</v>
      </c>
      <c r="CM470" s="7" t="n">
        <v>-1.448621893702124e-18</v>
      </c>
      <c r="CN470" s="7" t="n">
        <v>-0.0004217038570208985</v>
      </c>
      <c r="CO470" s="7" t="n">
        <v>0.001086406169684692</v>
      </c>
      <c r="CP470" s="7" t="n">
        <v>-0.0004217038570208985</v>
      </c>
      <c r="CQ470" s="7" t="n">
        <v>-0.01231036216807841</v>
      </c>
      <c r="CR470" s="7" t="n">
        <v>-0.0004217038570208985</v>
      </c>
      <c r="CS470" s="7" t="n">
        <v>-0.0004217038570208985</v>
      </c>
      <c r="CT470" s="7" t="n">
        <v>-0.0004217038570208985</v>
      </c>
      <c r="CU470" s="7" t="n">
        <v>-0.01122395599839371</v>
      </c>
      <c r="CV470" s="7" t="n">
        <v>-0.01231036216807841</v>
      </c>
      <c r="CW470" s="7" t="n">
        <v>0.001086406169684692</v>
      </c>
      <c r="CX470" s="7" t="n">
        <v>-0.0004217038570208985</v>
      </c>
      <c r="CY470" s="7" t="n">
        <v>-5.577868553561571e-18</v>
      </c>
      <c r="CZ470" s="7" t="n">
        <v>-0.01122395599839371</v>
      </c>
      <c r="DA470" s="7" t="n">
        <v>-5.577868553561571e-18</v>
      </c>
      <c r="DB470" s="7" t="n">
        <v>-5.577868553561571e-18</v>
      </c>
      <c r="DC470" s="7" t="n">
        <v>-5.577868553561571e-18</v>
      </c>
      <c r="DD470" s="7" t="n">
        <v>-0.0004217038570208985</v>
      </c>
      <c r="DE470" s="7" t="n">
        <v>-5.577868553561571e-18</v>
      </c>
      <c r="DF470" s="7" t="n">
        <v>0.001086406169684692</v>
      </c>
      <c r="DG470" s="7" t="n">
        <v>0.001086406169684692</v>
      </c>
      <c r="DH470" s="7" t="n">
        <v>0.001086406169684692</v>
      </c>
      <c r="DI470" s="7" t="n">
        <v>0.001086406169684692</v>
      </c>
      <c r="DJ470" s="7" t="n">
        <v>0.001086406169684692</v>
      </c>
      <c r="DK470" s="7" t="n">
        <v>0.001086406169684692</v>
      </c>
      <c r="DL470" s="7" t="n">
        <v>0.001086406169684692</v>
      </c>
      <c r="DM470" s="7" t="n">
        <v>0.001086406169684692</v>
      </c>
      <c r="DN470" s="7" t="n">
        <v>0.001086406169684692</v>
      </c>
      <c r="DO470" s="7" t="n">
        <v>-5.577868553561571e-18</v>
      </c>
      <c r="DP470" s="7" t="n">
        <v>-0.02579808736269736</v>
      </c>
      <c r="DQ470" s="7" t="n">
        <v>-0.02579808736269736</v>
      </c>
      <c r="DR470" s="7" t="n">
        <v>-0.01122395599839371</v>
      </c>
      <c r="DS470" s="7" t="n">
        <v>-5.577868553561571e-18</v>
      </c>
      <c r="DT470" s="7" t="n">
        <v>-5.577868553561571e-18</v>
      </c>
      <c r="DU470" s="7" t="n">
        <v>-5.577868553561571e-18</v>
      </c>
      <c r="DV470" s="7" t="n">
        <v>-5.577868553561571e-18</v>
      </c>
      <c r="DW470" s="7" t="n">
        <v>-0.01122395599839371</v>
      </c>
      <c r="DX470" s="7" t="n">
        <v>-0.002307953921285842</v>
      </c>
      <c r="DY470" s="7" t="n">
        <v>0.001086406169684692</v>
      </c>
      <c r="DZ470" s="7" t="n">
        <v>0.001086406169684692</v>
      </c>
      <c r="EA470" s="7" t="n">
        <v>-0.0004217038570208985</v>
      </c>
      <c r="EB470" s="7" t="n">
        <v>-0.0004217038570208985</v>
      </c>
      <c r="EC470" s="7" t="n">
        <v>-0.0004217038570208985</v>
      </c>
      <c r="ED470" s="7" t="n">
        <v>0.001086406169684692</v>
      </c>
      <c r="EE470" s="7" t="n">
        <v>-0.002307953921285842</v>
      </c>
      <c r="EF470" s="7" t="n">
        <v>-0.002307953921285842</v>
      </c>
      <c r="EG470" s="7" t="n">
        <v>-0.002307953921285842</v>
      </c>
      <c r="EI470" t="inlineStr">
        <is>
          <t>2024-11-27</t>
        </is>
      </c>
      <c r="EJ470" t="n">
        <v>5.220254</v>
      </c>
      <c r="EK470" t="n">
        <v>5.220254</v>
      </c>
      <c r="EL470" t="n">
        <v>4.518594</v>
      </c>
      <c r="EM470" t="n">
        <v>4.518594</v>
      </c>
      <c r="EN470" t="n">
        <v>4.133233</v>
      </c>
      <c r="EO470" t="n">
        <v>4.301441</v>
      </c>
      <c r="EP470" t="n">
        <v>4.126046</v>
      </c>
      <c r="EQ470" t="n">
        <v>3.690305</v>
      </c>
      <c r="ER470" t="n">
        <v>3.861336</v>
      </c>
      <c r="ES470" t="n">
        <v>2.860824</v>
      </c>
    </row>
    <row r="471">
      <c r="A471" s="6" t="n">
        <v>45625</v>
      </c>
      <c r="B471" s="7" t="n">
        <v>0.02293218184556802</v>
      </c>
      <c r="C471" s="7" t="n">
        <v>0.02293218184556802</v>
      </c>
      <c r="D471" s="7" t="n">
        <v>0.003118845516145541</v>
      </c>
      <c r="E471" s="7" t="n">
        <v>-0.002155478545027508</v>
      </c>
      <c r="F471" s="7" t="n">
        <v>0.003118845516145541</v>
      </c>
      <c r="G471" s="7" t="n">
        <v>0.05199835578299011</v>
      </c>
      <c r="H471" s="7" t="n">
        <v>0.05199835578299011</v>
      </c>
      <c r="I471" s="7" t="n">
        <v>0.00311884551614554</v>
      </c>
      <c r="J471" s="7" t="n">
        <v>8.142113654939335e-18</v>
      </c>
      <c r="K471" s="7" t="n">
        <v>-0.002155478545027509</v>
      </c>
      <c r="L471" s="7" t="n">
        <v>-0.005274324061173041</v>
      </c>
      <c r="M471" s="7" t="n">
        <v>0.002090165937565413</v>
      </c>
      <c r="N471" s="7" t="n">
        <v>0.00311884551614554</v>
      </c>
      <c r="O471" s="7" t="n">
        <v>0.003118845516145541</v>
      </c>
      <c r="P471" s="7" t="n">
        <v>-0.003184158123607634</v>
      </c>
      <c r="Q471" s="7" t="n">
        <v>-0.002155478545027509</v>
      </c>
      <c r="R471" s="7" t="n">
        <v>0.00311884551614554</v>
      </c>
      <c r="S471" s="7" t="n">
        <v>8.142113654939335e-18</v>
      </c>
      <c r="T471" s="7" t="n">
        <v>0.002090165937565413</v>
      </c>
      <c r="U471" s="7" t="n">
        <v>0.00311884551614554</v>
      </c>
      <c r="V471" s="7" t="n">
        <v>0.002090165937565413</v>
      </c>
      <c r="W471" s="7" t="n">
        <v>-0.003184158123607635</v>
      </c>
      <c r="X471" s="7" t="n">
        <v>0.002090165937565413</v>
      </c>
      <c r="Y471" s="7" t="n">
        <v>0.00311884551614554</v>
      </c>
      <c r="Z471" s="7" t="n">
        <v>0.002090165937565413</v>
      </c>
      <c r="AA471" s="7" t="n">
        <v>0.002090165937565413</v>
      </c>
      <c r="AB471" s="7" t="n">
        <v>0.002090165937565413</v>
      </c>
      <c r="AC471" s="7" t="n">
        <v>-0.003184158123607634</v>
      </c>
      <c r="AD471" s="7" t="n">
        <v>-0.003184158123607635</v>
      </c>
      <c r="AE471" s="7" t="n">
        <v>8.142113654939335e-18</v>
      </c>
      <c r="AF471" s="7" t="n">
        <v>0.00311884551614554</v>
      </c>
      <c r="AG471" s="7" t="n">
        <v>0.002090165937565413</v>
      </c>
      <c r="AH471" s="7" t="n">
        <v>0.002090165937565413</v>
      </c>
      <c r="AI471" s="7" t="n">
        <v>0.002090165937565413</v>
      </c>
      <c r="AJ471" s="7" t="n">
        <v>0.002090165937565413</v>
      </c>
      <c r="AK471" s="7" t="n">
        <v>0.002090165937565413</v>
      </c>
      <c r="AL471" s="7" t="n">
        <v>3.891251551009612e-18</v>
      </c>
      <c r="AM471" s="7" t="n">
        <v>1.567126736620648e-18</v>
      </c>
      <c r="AN471" s="7" t="n">
        <v>-0.005274324061173044</v>
      </c>
      <c r="AO471" s="7" t="n">
        <v>-0.005274324061173047</v>
      </c>
      <c r="AP471" s="7" t="n">
        <v>3.891251551009612e-18</v>
      </c>
      <c r="AQ471" s="7" t="n">
        <v>-0.005274324061173044</v>
      </c>
      <c r="AR471" s="7" t="n">
        <v>-0.005274324061173045</v>
      </c>
      <c r="AS471" s="7" t="n">
        <v>-0.005274324061173047</v>
      </c>
      <c r="AT471" s="7" t="n">
        <v>-0.005274324061173045</v>
      </c>
      <c r="AU471" s="7" t="n">
        <v>-0.005274324061173048</v>
      </c>
      <c r="AV471" s="7" t="n">
        <v>-0.005274324061173045</v>
      </c>
      <c r="AW471" s="7" t="n">
        <v>-0.005274324061173047</v>
      </c>
      <c r="AX471" s="7" t="n">
        <v>1.567126736620648e-18</v>
      </c>
      <c r="AY471" s="7" t="n">
        <v>-0.005274324061173047</v>
      </c>
      <c r="AZ471" s="7" t="n">
        <v>-0.005274324061173048</v>
      </c>
      <c r="BA471" s="7" t="n">
        <v>-0.005274324061173048</v>
      </c>
      <c r="BB471" s="7" t="n">
        <v>-0.005274324061173045</v>
      </c>
      <c r="BC471" s="7" t="n">
        <v>0</v>
      </c>
      <c r="BD471" s="7" t="n">
        <v>-0.005274324061173048</v>
      </c>
      <c r="BE471" s="7" t="n">
        <v>-0.005274324061173048</v>
      </c>
      <c r="BF471" s="7" t="n">
        <v>-0.005274324061173047</v>
      </c>
      <c r="BG471" s="7" t="n">
        <v>-0.005274324061173048</v>
      </c>
      <c r="BH471" s="7" t="n">
        <v>-0.005274324061173048</v>
      </c>
      <c r="BI471" s="7" t="n">
        <v>-0.005274324061173048</v>
      </c>
      <c r="BJ471" s="7" t="n">
        <v>-0.005274324061173048</v>
      </c>
      <c r="BK471" s="7" t="n">
        <v>0</v>
      </c>
      <c r="BL471" s="7" t="n">
        <v>-0.005274324061173048</v>
      </c>
      <c r="BM471" s="7" t="n">
        <v>0</v>
      </c>
      <c r="BN471" s="7" t="n">
        <v>-0.005274324061173047</v>
      </c>
      <c r="BO471" s="7" t="n">
        <v>-0.005274324061173048</v>
      </c>
      <c r="BP471" s="7" t="n">
        <v>-0.005274324061173048</v>
      </c>
      <c r="BQ471" s="7" t="n">
        <v>0</v>
      </c>
      <c r="BR471" s="7" t="n">
        <v>0.03562564984864213</v>
      </c>
      <c r="BS471" s="7" t="n">
        <v>0.03562564984864213</v>
      </c>
      <c r="BT471" s="7" t="n">
        <v>1.473200577764475e-19</v>
      </c>
      <c r="BU471" s="7" t="n">
        <v>1.473200577764475e-19</v>
      </c>
      <c r="BV471" s="7" t="n">
        <v>9.10809292597325e-19</v>
      </c>
      <c r="BW471" s="7" t="n">
        <v>9.10809292597325e-19</v>
      </c>
      <c r="BX471" s="7" t="n">
        <v>0.0105379894580466</v>
      </c>
      <c r="BY471" s="7" t="n">
        <v>1.473200577764475e-19</v>
      </c>
      <c r="BZ471" s="7" t="n">
        <v>1.473200577764475e-19</v>
      </c>
      <c r="CA471" s="7" t="n">
        <v>0.0105379894580466</v>
      </c>
      <c r="CB471" s="7" t="n">
        <v>9.10809292597325e-19</v>
      </c>
      <c r="CC471" s="7" t="n">
        <v>9.10809292597325e-19</v>
      </c>
      <c r="CD471" s="7" t="n">
        <v>1.473200577764475e-19</v>
      </c>
      <c r="CE471" s="7" t="n">
        <v>1.473200577764475e-19</v>
      </c>
      <c r="CF471" s="7" t="n">
        <v>9.10809292597325e-19</v>
      </c>
      <c r="CG471" s="7" t="n">
        <v>9.10809292597325e-19</v>
      </c>
      <c r="CH471" s="7" t="n">
        <v>-4.0153999458152e-19</v>
      </c>
      <c r="CI471" s="7" t="n">
        <v>1.473200577764475e-19</v>
      </c>
      <c r="CJ471" s="7" t="n">
        <v>1.473200577764475e-19</v>
      </c>
      <c r="CK471" s="7" t="n">
        <v>-4.0153999458152e-19</v>
      </c>
      <c r="CL471" s="7" t="n">
        <v>9.10809292597325e-19</v>
      </c>
      <c r="CM471" s="7" t="n">
        <v>9.10809292597325e-19</v>
      </c>
      <c r="CN471" s="7" t="n">
        <v>0.0105379894580466</v>
      </c>
      <c r="CO471" s="7" t="n">
        <v>-4.0153999458152e-19</v>
      </c>
      <c r="CP471" s="7" t="n">
        <v>0.0105379894580466</v>
      </c>
      <c r="CQ471" s="7" t="n">
        <v>-4.0153999458152e-19</v>
      </c>
      <c r="CR471" s="7" t="n">
        <v>0.0105379894580466</v>
      </c>
      <c r="CS471" s="7" t="n">
        <v>0.0105379894580466</v>
      </c>
      <c r="CT471" s="7" t="n">
        <v>0.0105379894580466</v>
      </c>
      <c r="CU471" s="7" t="n">
        <v>-4.0153999458152e-19</v>
      </c>
      <c r="CV471" s="7" t="n">
        <v>-4.0153999458152e-19</v>
      </c>
      <c r="CW471" s="7" t="n">
        <v>-4.0153999458152e-19</v>
      </c>
      <c r="CX471" s="7" t="n">
        <v>0.0105379894580466</v>
      </c>
      <c r="CY471" s="7" t="n">
        <v>-4.0153999458152e-19</v>
      </c>
      <c r="CZ471" s="7" t="n">
        <v>-4.0153999458152e-19</v>
      </c>
      <c r="DA471" s="7" t="n">
        <v>-4.0153999458152e-19</v>
      </c>
      <c r="DB471" s="7" t="n">
        <v>-4.0153999458152e-19</v>
      </c>
      <c r="DC471" s="7" t="n">
        <v>-4.0153999458152e-19</v>
      </c>
      <c r="DD471" s="7" t="n">
        <v>0.0105379894580466</v>
      </c>
      <c r="DE471" s="7" t="n">
        <v>-4.0153999458152e-19</v>
      </c>
      <c r="DF471" s="7" t="n">
        <v>0.002158794956741922</v>
      </c>
      <c r="DG471" s="7" t="n">
        <v>0.002158794956741922</v>
      </c>
      <c r="DH471" s="7" t="n">
        <v>0.002158794956741922</v>
      </c>
      <c r="DI471" s="7" t="n">
        <v>0.002158794956741922</v>
      </c>
      <c r="DJ471" s="7" t="n">
        <v>0.002158794956741922</v>
      </c>
      <c r="DK471" s="7" t="n">
        <v>0.002158794956741922</v>
      </c>
      <c r="DL471" s="7" t="n">
        <v>0.002158794956741922</v>
      </c>
      <c r="DM471" s="7" t="n">
        <v>-4.0153999458152e-19</v>
      </c>
      <c r="DN471" s="7" t="n">
        <v>0.002158794956741922</v>
      </c>
      <c r="DO471" s="7" t="n">
        <v>-4.0153999458152e-19</v>
      </c>
      <c r="DP471" s="7" t="n">
        <v>0.01027603593543742</v>
      </c>
      <c r="DQ471" s="7" t="n">
        <v>0.01027603593543742</v>
      </c>
      <c r="DR471" s="7" t="n">
        <v>-4.0153999458152e-19</v>
      </c>
      <c r="DS471" s="7" t="n">
        <v>-4.0153999458152e-19</v>
      </c>
      <c r="DT471" s="7" t="n">
        <v>-4.0153999458152e-19</v>
      </c>
      <c r="DU471" s="7" t="n">
        <v>-4.0153999458152e-19</v>
      </c>
      <c r="DV471" s="7" t="n">
        <v>-4.0153999458152e-19</v>
      </c>
      <c r="DW471" s="7" t="n">
        <v>-4.0153999458152e-19</v>
      </c>
      <c r="DX471" s="7" t="n">
        <v>0.004300298425755539</v>
      </c>
      <c r="DY471" s="7" t="n">
        <v>-4.0153999458152e-19</v>
      </c>
      <c r="DZ471" s="7" t="n">
        <v>-4.0153999458152e-19</v>
      </c>
      <c r="EA471" s="7" t="n">
        <v>0.0105379894580466</v>
      </c>
      <c r="EB471" s="7" t="n">
        <v>0.0105379894580466</v>
      </c>
      <c r="EC471" s="7" t="n">
        <v>0.0105379894580466</v>
      </c>
      <c r="ED471" s="7" t="n">
        <v>-4.0153999458152e-19</v>
      </c>
      <c r="EE471" s="7" t="n">
        <v>0.004300298425755539</v>
      </c>
      <c r="EF471" s="7" t="n">
        <v>0.004300298425755539</v>
      </c>
      <c r="EG471" s="7" t="n">
        <v>0.004300298425755539</v>
      </c>
      <c r="EI471" t="inlineStr">
        <is>
          <t>2024-11-29</t>
        </is>
      </c>
      <c r="EJ471" t="n">
        <v>5.339966</v>
      </c>
      <c r="EK471" t="n">
        <v>5.339966</v>
      </c>
      <c r="EL471" t="n">
        <v>4.753553</v>
      </c>
      <c r="EM471" t="n">
        <v>4.753553</v>
      </c>
      <c r="EN471" t="n">
        <v>4.124323</v>
      </c>
      <c r="EO471" t="n">
        <v>4.314857</v>
      </c>
      <c r="EP471" t="n">
        <v>4.138915</v>
      </c>
      <c r="EQ471" t="n">
        <v>3.678555</v>
      </c>
      <c r="ER471" t="n">
        <v>3.869406</v>
      </c>
      <c r="ES471" t="n">
        <v>2.854658</v>
      </c>
    </row>
    <row r="472">
      <c r="A472" s="6" t="n">
        <v>45628</v>
      </c>
      <c r="B472" s="7" t="n">
        <v>-0.0597901700693156</v>
      </c>
      <c r="C472" s="7" t="n">
        <v>-0.0597901700693156</v>
      </c>
      <c r="D472" s="7" t="n">
        <v>-0.05979017006931558</v>
      </c>
      <c r="E472" s="7" t="n">
        <v>-0.05979017006931558</v>
      </c>
      <c r="F472" s="7" t="n">
        <v>-0.05979017006931558</v>
      </c>
      <c r="G472" s="7" t="n">
        <v>-0.0002632127850849995</v>
      </c>
      <c r="H472" s="7" t="n">
        <v>-0.0002632127850849995</v>
      </c>
      <c r="I472" s="7" t="n">
        <v>-0.05979017006931558</v>
      </c>
      <c r="J472" s="7" t="n">
        <v>-0.05979017006931558</v>
      </c>
      <c r="K472" s="7" t="n">
        <v>-0.05979017006931558</v>
      </c>
      <c r="L472" s="7" t="n">
        <v>-0.05979017006931558</v>
      </c>
      <c r="M472" s="7" t="n">
        <v>-0.0002632127850849995</v>
      </c>
      <c r="N472" s="7" t="n">
        <v>-0.05979017006931558</v>
      </c>
      <c r="O472" s="7" t="n">
        <v>-0.05979017006931558</v>
      </c>
      <c r="P472" s="7" t="n">
        <v>-0.0002632127850849995</v>
      </c>
      <c r="Q472" s="7" t="n">
        <v>-0.05979017006931558</v>
      </c>
      <c r="R472" s="7" t="n">
        <v>-0.05979017006931558</v>
      </c>
      <c r="S472" s="7" t="n">
        <v>-0.05979017006931558</v>
      </c>
      <c r="T472" s="7" t="n">
        <v>-0.0002632127850849995</v>
      </c>
      <c r="U472" s="7" t="n">
        <v>-0.05979017006931558</v>
      </c>
      <c r="V472" s="7" t="n">
        <v>-0.0002632127850849995</v>
      </c>
      <c r="W472" s="7" t="n">
        <v>-0.0002632127850849995</v>
      </c>
      <c r="X472" s="7" t="n">
        <v>-0.0002632127850849995</v>
      </c>
      <c r="Y472" s="7" t="n">
        <v>-0.05979017006931558</v>
      </c>
      <c r="Z472" s="7" t="n">
        <v>-0.0002632127850849995</v>
      </c>
      <c r="AA472" s="7" t="n">
        <v>-0.0002632127850849995</v>
      </c>
      <c r="AB472" s="7" t="n">
        <v>-0.0002632127850849995</v>
      </c>
      <c r="AC472" s="7" t="n">
        <v>-0.0002632127850849995</v>
      </c>
      <c r="AD472" s="7" t="n">
        <v>-0.0002632127850849995</v>
      </c>
      <c r="AE472" s="7" t="n">
        <v>-0.05979017006931558</v>
      </c>
      <c r="AF472" s="7" t="n">
        <v>-0.05979017006931558</v>
      </c>
      <c r="AG472" s="7" t="n">
        <v>-0.0002632127850849995</v>
      </c>
      <c r="AH472" s="7" t="n">
        <v>-0.0002632127850849995</v>
      </c>
      <c r="AI472" s="7" t="n">
        <v>-0.0002632127850849995</v>
      </c>
      <c r="AJ472" s="7" t="n">
        <v>-0.0002632127850849995</v>
      </c>
      <c r="AK472" s="7" t="n">
        <v>-0.0002632127850849995</v>
      </c>
      <c r="AL472" s="7" t="n">
        <v>-0.05979017006931558</v>
      </c>
      <c r="AM472" s="7" t="n">
        <v>-0.05979017006931558</v>
      </c>
      <c r="AN472" s="7" t="n">
        <v>-0.05979017006931558</v>
      </c>
      <c r="AO472" s="7" t="n">
        <v>-0.05979017006931558</v>
      </c>
      <c r="AP472" s="7" t="n">
        <v>-0.05979017006931558</v>
      </c>
      <c r="AQ472" s="7" t="n">
        <v>-0.05979017006931558</v>
      </c>
      <c r="AR472" s="7" t="n">
        <v>-0.05979017006931558</v>
      </c>
      <c r="AS472" s="7" t="n">
        <v>-0.05979017006931558</v>
      </c>
      <c r="AT472" s="7" t="n">
        <v>-0.05979017006931558</v>
      </c>
      <c r="AU472" s="7" t="n">
        <v>-0.0002632127850849995</v>
      </c>
      <c r="AV472" s="7" t="n">
        <v>-0.05979017006931558</v>
      </c>
      <c r="AW472" s="7" t="n">
        <v>-0.05979017006931558</v>
      </c>
      <c r="AX472" s="7" t="n">
        <v>-0.05979017006931558</v>
      </c>
      <c r="AY472" s="7" t="n">
        <v>-0.05979017006931558</v>
      </c>
      <c r="AZ472" s="7" t="n">
        <v>-0.0002632127850849995</v>
      </c>
      <c r="BA472" s="7" t="n">
        <v>-0.0002632127850849995</v>
      </c>
      <c r="BB472" s="7" t="n">
        <v>-0.05979017006931558</v>
      </c>
      <c r="BC472" s="7" t="n">
        <v>-0.0002632127850849995</v>
      </c>
      <c r="BD472" s="7" t="n">
        <v>-0.0002632127850849995</v>
      </c>
      <c r="BE472" s="7" t="n">
        <v>-0.0002632127850849995</v>
      </c>
      <c r="BF472" s="7" t="n">
        <v>-0.05979017006931558</v>
      </c>
      <c r="BG472" s="7" t="n">
        <v>-0.0002632127850849995</v>
      </c>
      <c r="BH472" s="7" t="n">
        <v>-0.0002632127850849995</v>
      </c>
      <c r="BI472" s="7" t="n">
        <v>-0.0002632127850849995</v>
      </c>
      <c r="BJ472" s="7" t="n">
        <v>-0.0002632127850849995</v>
      </c>
      <c r="BK472" s="7" t="n">
        <v>-0.0002632127850849995</v>
      </c>
      <c r="BL472" s="7" t="n">
        <v>-0.0002632127850849995</v>
      </c>
      <c r="BM472" s="7" t="n">
        <v>-0.0002632127850849995</v>
      </c>
      <c r="BN472" s="7" t="n">
        <v>-0.05979017006931558</v>
      </c>
      <c r="BO472" s="7" t="n">
        <v>-0.0002632127850849995</v>
      </c>
      <c r="BP472" s="7" t="n">
        <v>-0.0002632127850849995</v>
      </c>
      <c r="BQ472" s="7" t="n">
        <v>-0.0002632127850849995</v>
      </c>
      <c r="BR472" s="7" t="n">
        <v>-0.04947059753155449</v>
      </c>
      <c r="BS472" s="7" t="n">
        <v>-0.04947059753155449</v>
      </c>
      <c r="BT472" s="7" t="n">
        <v>-0.04947059753155448</v>
      </c>
      <c r="BU472" s="7" t="n">
        <v>-0.04947059753155448</v>
      </c>
      <c r="BV472" s="7" t="n">
        <v>-0.04947059753155448</v>
      </c>
      <c r="BW472" s="7" t="n">
        <v>-0.04947059753155448</v>
      </c>
      <c r="BX472" s="7" t="n">
        <v>-0.04947059753155448</v>
      </c>
      <c r="BY472" s="7" t="n">
        <v>-0.04947059753155448</v>
      </c>
      <c r="BZ472" s="7" t="n">
        <v>-0.04947059753155448</v>
      </c>
      <c r="CA472" s="7" t="n">
        <v>-0.04947059753155448</v>
      </c>
      <c r="CB472" s="7" t="n">
        <v>-0.04947059753155448</v>
      </c>
      <c r="CC472" s="7" t="n">
        <v>-0.04947059753155448</v>
      </c>
      <c r="CD472" s="7" t="n">
        <v>-0.04947059753155448</v>
      </c>
      <c r="CE472" s="7" t="n">
        <v>-0.04947059753155448</v>
      </c>
      <c r="CF472" s="7" t="n">
        <v>-0.04947059753155448</v>
      </c>
      <c r="CG472" s="7" t="n">
        <v>-0.04947059753155448</v>
      </c>
      <c r="CH472" s="7" t="n">
        <v>-0.003399266430941828</v>
      </c>
      <c r="CI472" s="7" t="n">
        <v>-0.04947059753155448</v>
      </c>
      <c r="CJ472" s="7" t="n">
        <v>-0.04947059753155448</v>
      </c>
      <c r="CK472" s="7" t="n">
        <v>-0.003399266430941828</v>
      </c>
      <c r="CL472" s="7" t="n">
        <v>-0.04947059753155448</v>
      </c>
      <c r="CM472" s="7" t="n">
        <v>-0.04947059753155448</v>
      </c>
      <c r="CN472" s="7" t="n">
        <v>-0.04947059753155448</v>
      </c>
      <c r="CO472" s="7" t="n">
        <v>-0.003399266430941828</v>
      </c>
      <c r="CP472" s="7" t="n">
        <v>-0.04947059753155448</v>
      </c>
      <c r="CQ472" s="7" t="n">
        <v>-0.003399266430941828</v>
      </c>
      <c r="CR472" s="7" t="n">
        <v>-0.04947059753155448</v>
      </c>
      <c r="CS472" s="7" t="n">
        <v>-0.04947059753155448</v>
      </c>
      <c r="CT472" s="7" t="n">
        <v>-0.04947059753155448</v>
      </c>
      <c r="CU472" s="7" t="n">
        <v>-0.003399266430941828</v>
      </c>
      <c r="CV472" s="7" t="n">
        <v>-0.003399266430941828</v>
      </c>
      <c r="CW472" s="7" t="n">
        <v>-0.003399266430941828</v>
      </c>
      <c r="CX472" s="7" t="n">
        <v>-0.04947059753155448</v>
      </c>
      <c r="CY472" s="7" t="n">
        <v>-0.003399266430941828</v>
      </c>
      <c r="CZ472" s="7" t="n">
        <v>-0.003399266430941828</v>
      </c>
      <c r="DA472" s="7" t="n">
        <v>-0.003399266430941828</v>
      </c>
      <c r="DB472" s="7" t="n">
        <v>-0.003399266430941828</v>
      </c>
      <c r="DC472" s="7" t="n">
        <v>-0.003399266430941828</v>
      </c>
      <c r="DD472" s="7" t="n">
        <v>-0.04947059753155448</v>
      </c>
      <c r="DE472" s="7" t="n">
        <v>-0.003399266430941828</v>
      </c>
      <c r="DF472" s="7" t="n">
        <v>-0.003399266430941828</v>
      </c>
      <c r="DG472" s="7" t="n">
        <v>-0.003399266430941828</v>
      </c>
      <c r="DH472" s="7" t="n">
        <v>-0.003399266430941828</v>
      </c>
      <c r="DI472" s="7" t="n">
        <v>-0.003399266430941828</v>
      </c>
      <c r="DJ472" s="7" t="n">
        <v>-0.003399266430941828</v>
      </c>
      <c r="DK472" s="7" t="n">
        <v>-0.003399266430941828</v>
      </c>
      <c r="DL472" s="7" t="n">
        <v>-0.003399266430941828</v>
      </c>
      <c r="DM472" s="7" t="n">
        <v>-0.003399266430941828</v>
      </c>
      <c r="DN472" s="7" t="n">
        <v>-0.003399266430941828</v>
      </c>
      <c r="DO472" s="7" t="n">
        <v>-0.003399266430941828</v>
      </c>
      <c r="DP472" s="7" t="n">
        <v>-0.003399266430941828</v>
      </c>
      <c r="DQ472" s="7" t="n">
        <v>-0.003399266430941828</v>
      </c>
      <c r="DR472" s="7" t="n">
        <v>-0.003399266430941828</v>
      </c>
      <c r="DS472" s="7" t="n">
        <v>-0.003399266430941828</v>
      </c>
      <c r="DT472" s="7" t="n">
        <v>-0.003399266430941828</v>
      </c>
      <c r="DU472" s="7" t="n">
        <v>-0.003399266430941828</v>
      </c>
      <c r="DV472" s="7" t="n">
        <v>-0.003399266430941828</v>
      </c>
      <c r="DW472" s="7" t="n">
        <v>-0.003399266430941828</v>
      </c>
      <c r="DX472" s="7" t="n">
        <v>-0.04947059753155448</v>
      </c>
      <c r="DY472" s="7" t="n">
        <v>-0.003399266430941828</v>
      </c>
      <c r="DZ472" s="7" t="n">
        <v>-0.003399266430941828</v>
      </c>
      <c r="EA472" s="7" t="n">
        <v>-0.04947059753155448</v>
      </c>
      <c r="EB472" s="7" t="n">
        <v>-0.04947059753155448</v>
      </c>
      <c r="EC472" s="7" t="n">
        <v>-0.04947059753155448</v>
      </c>
      <c r="ED472" s="7" t="n">
        <v>-0.003399266430941828</v>
      </c>
      <c r="EE472" s="7" t="n">
        <v>-0.04947059753155448</v>
      </c>
      <c r="EF472" s="7" t="n">
        <v>-0.04947059753155448</v>
      </c>
      <c r="EG472" s="7" t="n">
        <v>-0.04947059753155448</v>
      </c>
      <c r="EI472" t="inlineStr">
        <is>
          <t>2024-12-02</t>
        </is>
      </c>
      <c r="EJ472" t="n">
        <v>5.020689</v>
      </c>
      <c r="EK472" t="n">
        <v>5.020689</v>
      </c>
      <c r="EL472" t="n">
        <v>4.752302</v>
      </c>
      <c r="EM472" t="n">
        <v>4.752302</v>
      </c>
      <c r="EN472" t="n">
        <v>3.877729</v>
      </c>
      <c r="EO472" t="n">
        <v>4.056871</v>
      </c>
      <c r="EP472" t="n">
        <v>3.891448</v>
      </c>
      <c r="EQ472" t="n">
        <v>3.677586</v>
      </c>
      <c r="ER472" t="n">
        <v>3.868388</v>
      </c>
      <c r="ES472" t="n">
        <v>2.683977</v>
      </c>
    </row>
    <row r="473">
      <c r="A473" s="6" t="n">
        <v>45629</v>
      </c>
      <c r="B473" s="7" t="n">
        <v>-0.01053396679767307</v>
      </c>
      <c r="C473" s="7" t="n">
        <v>-0.01053396679767307</v>
      </c>
      <c r="D473" s="7" t="n">
        <v>-0.01053396679767306</v>
      </c>
      <c r="E473" s="7" t="n">
        <v>-0.01053396679767306</v>
      </c>
      <c r="F473" s="7" t="n">
        <v>-0.01053396679767306</v>
      </c>
      <c r="G473" s="7" t="n">
        <v>0.003982294843023557</v>
      </c>
      <c r="H473" s="7" t="n">
        <v>0.003982294843023557</v>
      </c>
      <c r="I473" s="7" t="n">
        <v>-0.01053396679767306</v>
      </c>
      <c r="J473" s="7" t="n">
        <v>-0.01053396679767306</v>
      </c>
      <c r="K473" s="7" t="n">
        <v>-0.01053396679767306</v>
      </c>
      <c r="L473" s="7" t="n">
        <v>-0.01053396679767306</v>
      </c>
      <c r="M473" s="7" t="n">
        <v>0.003982294843023561</v>
      </c>
      <c r="N473" s="7" t="n">
        <v>-0.01053396679767306</v>
      </c>
      <c r="O473" s="7" t="n">
        <v>0.008426917908849888</v>
      </c>
      <c r="P473" s="7" t="n">
        <v>0.003982294843023561</v>
      </c>
      <c r="Q473" s="7" t="n">
        <v>-0.01053396679767306</v>
      </c>
      <c r="R473" s="7" t="n">
        <v>-0.01053396679767306</v>
      </c>
      <c r="S473" s="7" t="n">
        <v>-0.01053396679767306</v>
      </c>
      <c r="T473" s="7" t="n">
        <v>0.003982294843023561</v>
      </c>
      <c r="U473" s="7" t="n">
        <v>-0.01053396679767306</v>
      </c>
      <c r="V473" s="7" t="n">
        <v>0.003982294843023561</v>
      </c>
      <c r="W473" s="7" t="n">
        <v>0.003982294843023561</v>
      </c>
      <c r="X473" s="7" t="n">
        <v>0.003982294843023561</v>
      </c>
      <c r="Y473" s="7" t="n">
        <v>0.008426917908849888</v>
      </c>
      <c r="Z473" s="7" t="n">
        <v>0.003982294843023561</v>
      </c>
      <c r="AA473" s="7" t="n">
        <v>0.003982294843023561</v>
      </c>
      <c r="AB473" s="7" t="n">
        <v>0.003982294843023561</v>
      </c>
      <c r="AC473" s="7" t="n">
        <v>0.003982294843023561</v>
      </c>
      <c r="AD473" s="7" t="n">
        <v>0.003982294843023561</v>
      </c>
      <c r="AE473" s="7" t="n">
        <v>0.008426917908849888</v>
      </c>
      <c r="AF473" s="7" t="n">
        <v>0.008426917908849888</v>
      </c>
      <c r="AG473" s="7" t="n">
        <v>0.003982294843023561</v>
      </c>
      <c r="AH473" s="7" t="n">
        <v>0.003982294843023561</v>
      </c>
      <c r="AI473" s="7" t="n">
        <v>0.003982294843023561</v>
      </c>
      <c r="AJ473" s="7" t="n">
        <v>0.003982294843023561</v>
      </c>
      <c r="AK473" s="7" t="n">
        <v>0.003982294843023561</v>
      </c>
      <c r="AL473" s="7" t="n">
        <v>0.008426917908849888</v>
      </c>
      <c r="AM473" s="7" t="n">
        <v>0.008426917908849888</v>
      </c>
      <c r="AN473" s="7" t="n">
        <v>-0.01053396679767306</v>
      </c>
      <c r="AO473" s="7" t="n">
        <v>-0.01053396679767306</v>
      </c>
      <c r="AP473" s="7" t="n">
        <v>0.008426917908849888</v>
      </c>
      <c r="AQ473" s="7" t="n">
        <v>-0.01053396679767306</v>
      </c>
      <c r="AR473" s="7" t="n">
        <v>-0.01053396679767306</v>
      </c>
      <c r="AS473" s="7" t="n">
        <v>-0.01053396679767306</v>
      </c>
      <c r="AT473" s="7" t="n">
        <v>-0.01053396679767306</v>
      </c>
      <c r="AU473" s="7" t="n">
        <v>0.003982294843023561</v>
      </c>
      <c r="AV473" s="7" t="n">
        <v>-0.01053396679767306</v>
      </c>
      <c r="AW473" s="7" t="n">
        <v>-0.01053396679767306</v>
      </c>
      <c r="AX473" s="7" t="n">
        <v>0.008426917908849888</v>
      </c>
      <c r="AY473" s="7" t="n">
        <v>-0.01053396679767306</v>
      </c>
      <c r="AZ473" s="7" t="n">
        <v>0.003982294843023557</v>
      </c>
      <c r="BA473" s="7" t="n">
        <v>0.003982294843023561</v>
      </c>
      <c r="BB473" s="7" t="n">
        <v>-0.01053396679767306</v>
      </c>
      <c r="BC473" s="7" t="n">
        <v>0.003982294843023561</v>
      </c>
      <c r="BD473" s="7" t="n">
        <v>0.003982294843023561</v>
      </c>
      <c r="BE473" s="7" t="n">
        <v>0.003982294843023561</v>
      </c>
      <c r="BF473" s="7" t="n">
        <v>-0.01053396679767306</v>
      </c>
      <c r="BG473" s="7" t="n">
        <v>0.003982294843023557</v>
      </c>
      <c r="BH473" s="7" t="n">
        <v>0.003982294843023561</v>
      </c>
      <c r="BI473" s="7" t="n">
        <v>0.003982294843023557</v>
      </c>
      <c r="BJ473" s="7" t="n">
        <v>0.003982294843023561</v>
      </c>
      <c r="BK473" s="7" t="n">
        <v>0.003982294843023561</v>
      </c>
      <c r="BL473" s="7" t="n">
        <v>0.003982294843023561</v>
      </c>
      <c r="BM473" s="7" t="n">
        <v>0.003982294843023561</v>
      </c>
      <c r="BN473" s="7" t="n">
        <v>-0.01053396679767306</v>
      </c>
      <c r="BO473" s="7" t="n">
        <v>0.003982294843023557</v>
      </c>
      <c r="BP473" s="7" t="n">
        <v>0.003982294843023561</v>
      </c>
      <c r="BQ473" s="7" t="n">
        <v>0.003982294843023561</v>
      </c>
      <c r="BR473" s="7" t="n">
        <v>0.009560305378751277</v>
      </c>
      <c r="BS473" s="7" t="n">
        <v>0.009560305378751277</v>
      </c>
      <c r="BT473" s="7" t="n">
        <v>0.009560305378751277</v>
      </c>
      <c r="BU473" s="7" t="n">
        <v>0.009560305378751277</v>
      </c>
      <c r="BV473" s="7" t="n">
        <v>0.009560305378751277</v>
      </c>
      <c r="BW473" s="7" t="n">
        <v>0.009560305378751277</v>
      </c>
      <c r="BX473" s="7" t="n">
        <v>0.009560305378751277</v>
      </c>
      <c r="BY473" s="7" t="n">
        <v>0.009560305378751277</v>
      </c>
      <c r="BZ473" s="7" t="n">
        <v>0.009560305378751277</v>
      </c>
      <c r="CA473" s="7" t="n">
        <v>0.009560305378751277</v>
      </c>
      <c r="CB473" s="7" t="n">
        <v>0.009560305378751277</v>
      </c>
      <c r="CC473" s="7" t="n">
        <v>0.009560305378751277</v>
      </c>
      <c r="CD473" s="7" t="n">
        <v>0.009560305378751277</v>
      </c>
      <c r="CE473" s="7" t="n">
        <v>0.009560305378751277</v>
      </c>
      <c r="CF473" s="7" t="n">
        <v>0.009560305378751277</v>
      </c>
      <c r="CG473" s="7" t="n">
        <v>0.009560305378751277</v>
      </c>
      <c r="CH473" s="7" t="n">
        <v>0.001100975164647636</v>
      </c>
      <c r="CI473" s="7" t="n">
        <v>0.02852119008527424</v>
      </c>
      <c r="CJ473" s="7" t="n">
        <v>0.02852119008527424</v>
      </c>
      <c r="CK473" s="7" t="n">
        <v>0.001100975164647636</v>
      </c>
      <c r="CL473" s="7" t="n">
        <v>0.02852119008527424</v>
      </c>
      <c r="CM473" s="7" t="n">
        <v>0.02852119008527424</v>
      </c>
      <c r="CN473" s="7" t="n">
        <v>0.009560305378751277</v>
      </c>
      <c r="CO473" s="7" t="n">
        <v>0.001100975164647636</v>
      </c>
      <c r="CP473" s="7" t="n">
        <v>0.009560305378751277</v>
      </c>
      <c r="CQ473" s="7" t="n">
        <v>0.001100975164647636</v>
      </c>
      <c r="CR473" s="7" t="n">
        <v>0.009560305378751277</v>
      </c>
      <c r="CS473" s="7" t="n">
        <v>0.009560305378751277</v>
      </c>
      <c r="CT473" s="7" t="n">
        <v>0.02852119008527424</v>
      </c>
      <c r="CU473" s="7" t="n">
        <v>0.001100975164647636</v>
      </c>
      <c r="CV473" s="7" t="n">
        <v>0.001100975164647636</v>
      </c>
      <c r="CW473" s="7" t="n">
        <v>0.001100975164647636</v>
      </c>
      <c r="CX473" s="7" t="n">
        <v>0.02852119008527424</v>
      </c>
      <c r="CY473" s="7" t="n">
        <v>0.001100975164647636</v>
      </c>
      <c r="CZ473" s="7" t="n">
        <v>0.001100975164647636</v>
      </c>
      <c r="DA473" s="7" t="n">
        <v>0.001100975164647636</v>
      </c>
      <c r="DB473" s="7" t="n">
        <v>0.001100975164647636</v>
      </c>
      <c r="DC473" s="7" t="n">
        <v>0.001100975164647636</v>
      </c>
      <c r="DD473" s="7" t="n">
        <v>0.009560305378751277</v>
      </c>
      <c r="DE473" s="7" t="n">
        <v>0.001100975164647636</v>
      </c>
      <c r="DF473" s="7" t="n">
        <v>0.001100975164647636</v>
      </c>
      <c r="DG473" s="7" t="n">
        <v>0.001100975164647636</v>
      </c>
      <c r="DH473" s="7" t="n">
        <v>0.001100975164647636</v>
      </c>
      <c r="DI473" s="7" t="n">
        <v>0.001100975164647636</v>
      </c>
      <c r="DJ473" s="7" t="n">
        <v>0.001100975164647636</v>
      </c>
      <c r="DK473" s="7" t="n">
        <v>0.001100975164647636</v>
      </c>
      <c r="DL473" s="7" t="n">
        <v>0.001100975164647636</v>
      </c>
      <c r="DM473" s="7" t="n">
        <v>0.001100975164647636</v>
      </c>
      <c r="DN473" s="7" t="n">
        <v>0.001100975164647636</v>
      </c>
      <c r="DO473" s="7" t="n">
        <v>0.001100975164647636</v>
      </c>
      <c r="DP473" s="7" t="n">
        <v>0.001100975164647636</v>
      </c>
      <c r="DQ473" s="7" t="n">
        <v>0.001100975164647636</v>
      </c>
      <c r="DR473" s="7" t="n">
        <v>0.001100975164647636</v>
      </c>
      <c r="DS473" s="7" t="n">
        <v>0.001100975164647636</v>
      </c>
      <c r="DT473" s="7" t="n">
        <v>0.001100975164647636</v>
      </c>
      <c r="DU473" s="7" t="n">
        <v>0.001100975164647636</v>
      </c>
      <c r="DV473" s="7" t="n">
        <v>0.001100975164647636</v>
      </c>
      <c r="DW473" s="7" t="n">
        <v>0.001100975164647636</v>
      </c>
      <c r="DX473" s="7" t="n">
        <v>0.009560305378751277</v>
      </c>
      <c r="DY473" s="7" t="n">
        <v>0.001100975164647636</v>
      </c>
      <c r="DZ473" s="7" t="n">
        <v>0.001100975164647636</v>
      </c>
      <c r="EA473" s="7" t="n">
        <v>0.009560305378751277</v>
      </c>
      <c r="EB473" s="7" t="n">
        <v>0.009560305378751277</v>
      </c>
      <c r="EC473" s="7" t="n">
        <v>0.02852119008527424</v>
      </c>
      <c r="ED473" s="7" t="n">
        <v>0.001100975164647636</v>
      </c>
      <c r="EE473" s="7" t="n">
        <v>0.009560305378751277</v>
      </c>
      <c r="EF473" s="7" t="n">
        <v>0.009560305378751277</v>
      </c>
      <c r="EG473" s="7" t="n">
        <v>0.02852119008527424</v>
      </c>
      <c r="EI473" t="inlineStr">
        <is>
          <t>2024-12-03</t>
        </is>
      </c>
      <c r="EJ473" t="n">
        <v>4.967801</v>
      </c>
      <c r="EK473" t="n">
        <v>4.967801</v>
      </c>
      <c r="EL473" t="n">
        <v>4.771227</v>
      </c>
      <c r="EM473" t="n">
        <v>4.771227</v>
      </c>
      <c r="EN473" t="n">
        <v>3.836882</v>
      </c>
      <c r="EO473" t="n">
        <v>4.014136</v>
      </c>
      <c r="EP473" t="n">
        <v>3.850456</v>
      </c>
      <c r="EQ473" t="n">
        <v>3.692232</v>
      </c>
      <c r="ER473" t="n">
        <v>3.883793</v>
      </c>
      <c r="ES473" t="n">
        <v>2.655704</v>
      </c>
    </row>
    <row r="474">
      <c r="A474" s="6" t="n">
        <v>45630</v>
      </c>
      <c r="B474" s="7" t="n">
        <v>-0.006104250309092615</v>
      </c>
      <c r="C474" s="7" t="n">
        <v>-0.006104250309092615</v>
      </c>
      <c r="D474" s="7" t="n">
        <v>-0.007842631542904169</v>
      </c>
      <c r="E474" s="7" t="n">
        <v>-0.007842631542904169</v>
      </c>
      <c r="F474" s="7" t="n">
        <v>-0.007842631542904169</v>
      </c>
      <c r="G474" s="7" t="n">
        <v>0.01101292347552678</v>
      </c>
      <c r="H474" s="7" t="n">
        <v>0.01101292347552678</v>
      </c>
      <c r="I474" s="7" t="n">
        <v>-0.007842631542904169</v>
      </c>
      <c r="J474" s="7" t="n">
        <v>-0.007842631542904169</v>
      </c>
      <c r="K474" s="7" t="n">
        <v>-0.007842631542904169</v>
      </c>
      <c r="L474" s="7" t="n">
        <v>-0.007842631542904169</v>
      </c>
      <c r="M474" s="7" t="n">
        <v>0.01101292347552678</v>
      </c>
      <c r="N474" s="7" t="n">
        <v>-0.007842631542904169</v>
      </c>
      <c r="O474" s="7" t="n">
        <v>-0.007842631542904169</v>
      </c>
      <c r="P474" s="7" t="n">
        <v>0.01101292347552678</v>
      </c>
      <c r="Q474" s="7" t="n">
        <v>-0.007842631542904169</v>
      </c>
      <c r="R474" s="7" t="n">
        <v>-0.007842631542904169</v>
      </c>
      <c r="S474" s="7" t="n">
        <v>-0.007842631542904169</v>
      </c>
      <c r="T474" s="7" t="n">
        <v>0.01101292347552678</v>
      </c>
      <c r="U474" s="7" t="n">
        <v>-0.007842631542904169</v>
      </c>
      <c r="V474" s="7" t="n">
        <v>0.01101292347552678</v>
      </c>
      <c r="W474" s="7" t="n">
        <v>0.01101292347552678</v>
      </c>
      <c r="X474" s="7" t="n">
        <v>0.01101292347552678</v>
      </c>
      <c r="Y474" s="7" t="n">
        <v>-0.007842631542904169</v>
      </c>
      <c r="Z474" s="7" t="n">
        <v>0.01101292347552678</v>
      </c>
      <c r="AA474" s="7" t="n">
        <v>0.01101292347552678</v>
      </c>
      <c r="AB474" s="7" t="n">
        <v>0.01101292347552678</v>
      </c>
      <c r="AC474" s="7" t="n">
        <v>0.01101292347552678</v>
      </c>
      <c r="AD474" s="7" t="n">
        <v>0.01101292347552678</v>
      </c>
      <c r="AE474" s="7" t="n">
        <v>-0.007842631542904169</v>
      </c>
      <c r="AF474" s="7" t="n">
        <v>-0.007842631542904169</v>
      </c>
      <c r="AG474" s="7" t="n">
        <v>0.01101292347552678</v>
      </c>
      <c r="AH474" s="7" t="n">
        <v>0.01101292347552678</v>
      </c>
      <c r="AI474" s="7" t="n">
        <v>0.01101292347552678</v>
      </c>
      <c r="AJ474" s="7" t="n">
        <v>0.01101292347552678</v>
      </c>
      <c r="AK474" s="7" t="n">
        <v>0.01101292347552678</v>
      </c>
      <c r="AL474" s="7" t="n">
        <v>-0.007842631542904169</v>
      </c>
      <c r="AM474" s="7" t="n">
        <v>-0.007842631542904169</v>
      </c>
      <c r="AN474" s="7" t="n">
        <v>-0.006104250309092612</v>
      </c>
      <c r="AO474" s="7" t="n">
        <v>-0.006104250309092612</v>
      </c>
      <c r="AP474" s="7" t="n">
        <v>-0.007842631542904169</v>
      </c>
      <c r="AQ474" s="7" t="n">
        <v>-0.006104250309092612</v>
      </c>
      <c r="AR474" s="7" t="n">
        <v>-0.007842631542904169</v>
      </c>
      <c r="AS474" s="7" t="n">
        <v>-0.007842631542904169</v>
      </c>
      <c r="AT474" s="7" t="n">
        <v>-0.007842631542904169</v>
      </c>
      <c r="AU474" s="7" t="n">
        <v>0.01101292347552678</v>
      </c>
      <c r="AV474" s="7" t="n">
        <v>-0.007842631542904169</v>
      </c>
      <c r="AW474" s="7" t="n">
        <v>-0.006104250309092612</v>
      </c>
      <c r="AX474" s="7" t="n">
        <v>-0.007842631542904169</v>
      </c>
      <c r="AY474" s="7" t="n">
        <v>-0.007842631542904169</v>
      </c>
      <c r="AZ474" s="7" t="n">
        <v>0.01101292347552678</v>
      </c>
      <c r="BA474" s="7" t="n">
        <v>0.01101292347552678</v>
      </c>
      <c r="BB474" s="7" t="n">
        <v>-0.007842631542904169</v>
      </c>
      <c r="BC474" s="7" t="n">
        <v>0.01101292347552678</v>
      </c>
      <c r="BD474" s="7" t="n">
        <v>0.01101292347552678</v>
      </c>
      <c r="BE474" s="7" t="n">
        <v>0.01101292347552678</v>
      </c>
      <c r="BF474" s="7" t="n">
        <v>-0.007842631542904169</v>
      </c>
      <c r="BG474" s="7" t="n">
        <v>0.01101292347552678</v>
      </c>
      <c r="BH474" s="7" t="n">
        <v>0.01101292347552678</v>
      </c>
      <c r="BI474" s="7" t="n">
        <v>0.01101292347552678</v>
      </c>
      <c r="BJ474" s="7" t="n">
        <v>0.01101292347552678</v>
      </c>
      <c r="BK474" s="7" t="n">
        <v>0.01101292347552678</v>
      </c>
      <c r="BL474" s="7" t="n">
        <v>0.01101292347552678</v>
      </c>
      <c r="BM474" s="7" t="n">
        <v>0.01101292347552678</v>
      </c>
      <c r="BN474" s="7" t="n">
        <v>-0.007842631542904169</v>
      </c>
      <c r="BO474" s="7" t="n">
        <v>0.01101292347552678</v>
      </c>
      <c r="BP474" s="7" t="n">
        <v>0.01101292347552678</v>
      </c>
      <c r="BQ474" s="7" t="n">
        <v>0.01101292347552678</v>
      </c>
      <c r="BR474" s="7" t="n">
        <v>-0.002547864979866385</v>
      </c>
      <c r="BS474" s="7" t="n">
        <v>-0.002547864979866385</v>
      </c>
      <c r="BT474" s="7" t="n">
        <v>-0.002547864979866385</v>
      </c>
      <c r="BU474" s="7" t="n">
        <v>-0.002547864979866385</v>
      </c>
      <c r="BV474" s="7" t="n">
        <v>-0.002547864979866385</v>
      </c>
      <c r="BW474" s="7" t="n">
        <v>-0.002547864979866385</v>
      </c>
      <c r="BX474" s="7" t="n">
        <v>-0.004286246213677944</v>
      </c>
      <c r="BY474" s="7" t="n">
        <v>-0.004286246213677944</v>
      </c>
      <c r="BZ474" s="7" t="n">
        <v>-0.004286246213677944</v>
      </c>
      <c r="CA474" s="7" t="n">
        <v>-0.004286246213677944</v>
      </c>
      <c r="CB474" s="7" t="n">
        <v>-0.004286246213677944</v>
      </c>
      <c r="CC474" s="7" t="n">
        <v>-0.004286246213677944</v>
      </c>
      <c r="CD474" s="7" t="n">
        <v>-0.004286246213677944</v>
      </c>
      <c r="CE474" s="7" t="n">
        <v>-0.004286246213677944</v>
      </c>
      <c r="CF474" s="7" t="n">
        <v>-0.004286246213677944</v>
      </c>
      <c r="CG474" s="7" t="n">
        <v>-0.004286246213677944</v>
      </c>
      <c r="CH474" s="7" t="n">
        <v>0.0139045193402527</v>
      </c>
      <c r="CI474" s="7" t="n">
        <v>-0.004286246213677944</v>
      </c>
      <c r="CJ474" s="7" t="n">
        <v>-0.004286246213677944</v>
      </c>
      <c r="CK474" s="7" t="n">
        <v>0.0139045193402527</v>
      </c>
      <c r="CL474" s="7" t="n">
        <v>-0.004286246213677944</v>
      </c>
      <c r="CM474" s="7" t="n">
        <v>-0.004286246213677944</v>
      </c>
      <c r="CN474" s="7" t="n">
        <v>-0.004286246213677944</v>
      </c>
      <c r="CO474" s="7" t="n">
        <v>0.0139045193402527</v>
      </c>
      <c r="CP474" s="7" t="n">
        <v>-0.004286246213677944</v>
      </c>
      <c r="CQ474" s="7" t="n">
        <v>0.0139045193402527</v>
      </c>
      <c r="CR474" s="7" t="n">
        <v>-0.004286246213677944</v>
      </c>
      <c r="CS474" s="7" t="n">
        <v>-0.004286246213677944</v>
      </c>
      <c r="CT474" s="7" t="n">
        <v>-0.004286246213677944</v>
      </c>
      <c r="CU474" s="7" t="n">
        <v>0.0139045193402527</v>
      </c>
      <c r="CV474" s="7" t="n">
        <v>0.0139045193402527</v>
      </c>
      <c r="CW474" s="7" t="n">
        <v>0.0139045193402527</v>
      </c>
      <c r="CX474" s="7" t="n">
        <v>-0.004286246213677944</v>
      </c>
      <c r="CY474" s="7" t="n">
        <v>0.0139045193402527</v>
      </c>
      <c r="CZ474" s="7" t="n">
        <v>0.0139045193402527</v>
      </c>
      <c r="DA474" s="7" t="n">
        <v>0.0139045193402527</v>
      </c>
      <c r="DB474" s="7" t="n">
        <v>0.0139045193402527</v>
      </c>
      <c r="DC474" s="7" t="n">
        <v>0.0139045193402527</v>
      </c>
      <c r="DD474" s="7" t="n">
        <v>-0.004286246213677944</v>
      </c>
      <c r="DE474" s="7" t="n">
        <v>0.0139045193402527</v>
      </c>
      <c r="DF474" s="7" t="n">
        <v>0.0139045193402527</v>
      </c>
      <c r="DG474" s="7" t="n">
        <v>0.0139045193402527</v>
      </c>
      <c r="DH474" s="7" t="n">
        <v>0.0139045193402527</v>
      </c>
      <c r="DI474" s="7" t="n">
        <v>0.0139045193402527</v>
      </c>
      <c r="DJ474" s="7" t="n">
        <v>0.0139045193402527</v>
      </c>
      <c r="DK474" s="7" t="n">
        <v>0.0139045193402527</v>
      </c>
      <c r="DL474" s="7" t="n">
        <v>0.0139045193402527</v>
      </c>
      <c r="DM474" s="7" t="n">
        <v>0.0139045193402527</v>
      </c>
      <c r="DN474" s="7" t="n">
        <v>0.0139045193402527</v>
      </c>
      <c r="DO474" s="7" t="n">
        <v>0.0139045193402527</v>
      </c>
      <c r="DP474" s="7" t="n">
        <v>0.0139045193402527</v>
      </c>
      <c r="DQ474" s="7" t="n">
        <v>0.0139045193402527</v>
      </c>
      <c r="DR474" s="7" t="n">
        <v>0.0139045193402527</v>
      </c>
      <c r="DS474" s="7" t="n">
        <v>0.0139045193402527</v>
      </c>
      <c r="DT474" s="7" t="n">
        <v>0.0139045193402527</v>
      </c>
      <c r="DU474" s="7" t="n">
        <v>0.0139045193402527</v>
      </c>
      <c r="DV474" s="7" t="n">
        <v>0.0139045193402527</v>
      </c>
      <c r="DW474" s="7" t="n">
        <v>0.0139045193402527</v>
      </c>
      <c r="DX474" s="7" t="n">
        <v>-0.004286246213677944</v>
      </c>
      <c r="DY474" s="7" t="n">
        <v>0.0139045193402527</v>
      </c>
      <c r="DZ474" s="7" t="n">
        <v>0.0139045193402527</v>
      </c>
      <c r="EA474" s="7" t="n">
        <v>-0.004286246213677944</v>
      </c>
      <c r="EB474" s="7" t="n">
        <v>-0.004286246213677944</v>
      </c>
      <c r="EC474" s="7" t="n">
        <v>-0.004286246213677944</v>
      </c>
      <c r="ED474" s="7" t="n">
        <v>0.0139045193402527</v>
      </c>
      <c r="EE474" s="7" t="n">
        <v>-0.004286246213677944</v>
      </c>
      <c r="EF474" s="7" t="n">
        <v>-0.004286246213677944</v>
      </c>
      <c r="EG474" s="7" t="n">
        <v>-0.004286246213677944</v>
      </c>
      <c r="EI474" t="inlineStr">
        <is>
          <t>2024-12-04</t>
        </is>
      </c>
      <c r="EJ474" t="n">
        <v>4.937476</v>
      </c>
      <c r="EK474" t="n">
        <v>4.937476</v>
      </c>
      <c r="EL474" t="n">
        <v>4.823772</v>
      </c>
      <c r="EM474" t="n">
        <v>4.823772</v>
      </c>
      <c r="EN474" t="n">
        <v>3.80679</v>
      </c>
      <c r="EO474" t="n">
        <v>3.982654</v>
      </c>
      <c r="EP474" t="n">
        <v>3.820258</v>
      </c>
      <c r="EQ474" t="n">
        <v>3.732894</v>
      </c>
      <c r="ER474" t="n">
        <v>3.926565</v>
      </c>
      <c r="ES474" t="n">
        <v>2.634877</v>
      </c>
    </row>
    <row r="475">
      <c r="A475" s="6" t="n">
        <v>45631</v>
      </c>
      <c r="B475" s="7" t="n">
        <v>0.01750692500296025</v>
      </c>
      <c r="C475" s="7" t="n">
        <v>0.01750692500296025</v>
      </c>
      <c r="D475" s="7" t="n">
        <v>0.003487029813869355</v>
      </c>
      <c r="E475" s="7" t="n">
        <v>0.003487029813869355</v>
      </c>
      <c r="F475" s="7" t="n">
        <v>0.003487029813869355</v>
      </c>
      <c r="G475" s="7" t="n">
        <v>0.001107945383028217</v>
      </c>
      <c r="H475" s="7" t="n">
        <v>0.001107945383028217</v>
      </c>
      <c r="I475" s="7" t="n">
        <v>0.003487029813869355</v>
      </c>
      <c r="J475" s="7" t="n">
        <v>0.003487029813869354</v>
      </c>
      <c r="K475" s="7" t="n">
        <v>0.003487029813869355</v>
      </c>
      <c r="L475" s="7" t="n">
        <v>0.003487029813869354</v>
      </c>
      <c r="M475" s="7" t="n">
        <v>0.001107945383028224</v>
      </c>
      <c r="N475" s="7" t="n">
        <v>0.003487029813869355</v>
      </c>
      <c r="O475" s="7" t="n">
        <v>0.00578383483632954</v>
      </c>
      <c r="P475" s="7" t="n">
        <v>0.001107945383028224</v>
      </c>
      <c r="Q475" s="7" t="n">
        <v>0.003487029813869355</v>
      </c>
      <c r="R475" s="7" t="n">
        <v>0.003487029813869355</v>
      </c>
      <c r="S475" s="7" t="n">
        <v>0.003487029813869354</v>
      </c>
      <c r="T475" s="7" t="n">
        <v>0.001107945383028224</v>
      </c>
      <c r="U475" s="7" t="n">
        <v>0.003487029813869355</v>
      </c>
      <c r="V475" s="7" t="n">
        <v>-0.002489664808993779</v>
      </c>
      <c r="W475" s="7" t="n">
        <v>-0.002489664808993779</v>
      </c>
      <c r="X475" s="7" t="n">
        <v>-0.002489664808993779</v>
      </c>
      <c r="Y475" s="7" t="n">
        <v>0.00578383483632954</v>
      </c>
      <c r="Z475" s="7" t="n">
        <v>0.001107945383028224</v>
      </c>
      <c r="AA475" s="7" t="n">
        <v>0.003404750405488412</v>
      </c>
      <c r="AB475" s="7" t="n">
        <v>0.001107945383028224</v>
      </c>
      <c r="AC475" s="7" t="n">
        <v>0.001107945383028224</v>
      </c>
      <c r="AD475" s="7" t="n">
        <v>0.001107945383028224</v>
      </c>
      <c r="AE475" s="7" t="n">
        <v>0.005783834836329539</v>
      </c>
      <c r="AF475" s="7" t="n">
        <v>0.00578383483632954</v>
      </c>
      <c r="AG475" s="7" t="n">
        <v>0.001107945383028224</v>
      </c>
      <c r="AH475" s="7" t="n">
        <v>0.001107945383028224</v>
      </c>
      <c r="AI475" s="7" t="n">
        <v>-0.0001928597865335915</v>
      </c>
      <c r="AJ475" s="7" t="n">
        <v>0.003404750405488412</v>
      </c>
      <c r="AK475" s="7" t="n">
        <v>0.003404750405488412</v>
      </c>
      <c r="AL475" s="7" t="n">
        <v>0.003487029813869355</v>
      </c>
      <c r="AM475" s="7" t="n">
        <v>0.003487029813869355</v>
      </c>
      <c r="AN475" s="7" t="n">
        <v>0.003487029813869354</v>
      </c>
      <c r="AO475" s="7" t="n">
        <v>0.003487029813869354</v>
      </c>
      <c r="AP475" s="7" t="n">
        <v>0.003487029813869355</v>
      </c>
      <c r="AQ475" s="7" t="n">
        <v>0.003487029813869354</v>
      </c>
      <c r="AR475" s="7" t="n">
        <v>0.003487029813869354</v>
      </c>
      <c r="AS475" s="7" t="n">
        <v>0.003487029813869354</v>
      </c>
      <c r="AT475" s="7" t="n">
        <v>0.003487029813869354</v>
      </c>
      <c r="AU475" s="7" t="n">
        <v>0.00110794538302822</v>
      </c>
      <c r="AV475" s="7" t="n">
        <v>0.003487029813869354</v>
      </c>
      <c r="AW475" s="7" t="n">
        <v>0.003487029813869354</v>
      </c>
      <c r="AX475" s="7" t="n">
        <v>0.003487029813869355</v>
      </c>
      <c r="AY475" s="7" t="n">
        <v>0.003487029813869354</v>
      </c>
      <c r="AZ475" s="7" t="n">
        <v>0.00110794538302822</v>
      </c>
      <c r="BA475" s="7" t="n">
        <v>0.00110794538302822</v>
      </c>
      <c r="BB475" s="7" t="n">
        <v>0.003487029813869354</v>
      </c>
      <c r="BC475" s="7" t="n">
        <v>0.001107945383028224</v>
      </c>
      <c r="BD475" s="7" t="n">
        <v>0.00110794538302822</v>
      </c>
      <c r="BE475" s="7" t="n">
        <v>0.00110794538302822</v>
      </c>
      <c r="BF475" s="7" t="n">
        <v>0.003487029813869354</v>
      </c>
      <c r="BG475" s="7" t="n">
        <v>0.00110794538302822</v>
      </c>
      <c r="BH475" s="7" t="n">
        <v>0.00110794538302822</v>
      </c>
      <c r="BI475" s="7" t="n">
        <v>0.00110794538302822</v>
      </c>
      <c r="BJ475" s="7" t="n">
        <v>0.00110794538302822</v>
      </c>
      <c r="BK475" s="7" t="n">
        <v>0.001107945383028224</v>
      </c>
      <c r="BL475" s="7" t="n">
        <v>0.00110794538302822</v>
      </c>
      <c r="BM475" s="7" t="n">
        <v>0.001107945383028224</v>
      </c>
      <c r="BN475" s="7" t="n">
        <v>0.003487029813869354</v>
      </c>
      <c r="BO475" s="7" t="n">
        <v>0.00110794538302822</v>
      </c>
      <c r="BP475" s="7" t="n">
        <v>0.00110794538302822</v>
      </c>
      <c r="BQ475" s="7" t="n">
        <v>0.001107945383028224</v>
      </c>
      <c r="BR475" s="7" t="n">
        <v>0.02708252619222874</v>
      </c>
      <c r="BS475" s="7" t="n">
        <v>0.02708252619222874</v>
      </c>
      <c r="BT475" s="7" t="n">
        <v>0.01306263100313782</v>
      </c>
      <c r="BU475" s="7" t="n">
        <v>0.01306263100313782</v>
      </c>
      <c r="BV475" s="7" t="n">
        <v>0.01306263100313782</v>
      </c>
      <c r="BW475" s="7" t="n">
        <v>0.01306263100313782</v>
      </c>
      <c r="BX475" s="7" t="n">
        <v>0.01306263100313782</v>
      </c>
      <c r="BY475" s="7" t="n">
        <v>0.01306263100313782</v>
      </c>
      <c r="BZ475" s="7" t="n">
        <v>0.01306263100313782</v>
      </c>
      <c r="CA475" s="7" t="n">
        <v>0.01306263100313782</v>
      </c>
      <c r="CB475" s="7" t="n">
        <v>0.01306263100313782</v>
      </c>
      <c r="CC475" s="7" t="n">
        <v>0.01306263100313782</v>
      </c>
      <c r="CD475" s="7" t="n">
        <v>0.01306263100313782</v>
      </c>
      <c r="CE475" s="7" t="n">
        <v>0.01306263100313782</v>
      </c>
      <c r="CF475" s="7" t="n">
        <v>0.01306263100313782</v>
      </c>
      <c r="CG475" s="7" t="n">
        <v>0.01306263100313782</v>
      </c>
      <c r="CH475" s="7" t="n">
        <v>-0.008641850568861081</v>
      </c>
      <c r="CI475" s="7" t="n">
        <v>0.01306263100313782</v>
      </c>
      <c r="CJ475" s="7" t="n">
        <v>0.01306263100313782</v>
      </c>
      <c r="CK475" s="7" t="n">
        <v>-0.008641850568861081</v>
      </c>
      <c r="CL475" s="7" t="n">
        <v>0.01306263100313782</v>
      </c>
      <c r="CM475" s="7" t="n">
        <v>0.01306263100313782</v>
      </c>
      <c r="CN475" s="7" t="n">
        <v>0.01306263100313782</v>
      </c>
      <c r="CO475" s="7" t="n">
        <v>-0.008641850568861081</v>
      </c>
      <c r="CP475" s="7" t="n">
        <v>0.01306263100313782</v>
      </c>
      <c r="CQ475" s="7" t="n">
        <v>-0.008641850568861081</v>
      </c>
      <c r="CR475" s="7" t="n">
        <v>0.01306263100313782</v>
      </c>
      <c r="CS475" s="7" t="n">
        <v>0.01306263100313782</v>
      </c>
      <c r="CT475" s="7" t="n">
        <v>0.01306263100313782</v>
      </c>
      <c r="CU475" s="7" t="n">
        <v>-0.008641850568861081</v>
      </c>
      <c r="CV475" s="7" t="n">
        <v>-0.008641850568861081</v>
      </c>
      <c r="CW475" s="7" t="n">
        <v>-0.008641850568861081</v>
      </c>
      <c r="CX475" s="7" t="n">
        <v>0.01306263100313782</v>
      </c>
      <c r="CY475" s="7" t="n">
        <v>-0.008641850568861081</v>
      </c>
      <c r="CZ475" s="7" t="n">
        <v>-0.008641850568861081</v>
      </c>
      <c r="DA475" s="7" t="n">
        <v>-0.008641850568861081</v>
      </c>
      <c r="DB475" s="7" t="n">
        <v>-0.008641850568861081</v>
      </c>
      <c r="DC475" s="7" t="n">
        <v>-0.008641850568861081</v>
      </c>
      <c r="DD475" s="7" t="n">
        <v>0.01306263100313782</v>
      </c>
      <c r="DE475" s="7" t="n">
        <v>-0.008641850568861081</v>
      </c>
      <c r="DF475" s="7" t="n">
        <v>-0.008641850568861081</v>
      </c>
      <c r="DG475" s="7" t="n">
        <v>-0.008641850568861081</v>
      </c>
      <c r="DH475" s="7" t="n">
        <v>-0.008641850568861081</v>
      </c>
      <c r="DI475" s="7" t="n">
        <v>-0.008641850568861081</v>
      </c>
      <c r="DJ475" s="7" t="n">
        <v>-0.008641850568861081</v>
      </c>
      <c r="DK475" s="7" t="n">
        <v>-0.008641850568861081</v>
      </c>
      <c r="DL475" s="7" t="n">
        <v>-0.008641850568861081</v>
      </c>
      <c r="DM475" s="7" t="n">
        <v>-0.008641850568861081</v>
      </c>
      <c r="DN475" s="7" t="n">
        <v>-0.008641850568861081</v>
      </c>
      <c r="DO475" s="7" t="n">
        <v>-0.008641850568861081</v>
      </c>
      <c r="DP475" s="7" t="n">
        <v>-0.008641850568861081</v>
      </c>
      <c r="DQ475" s="7" t="n">
        <v>-0.008641850568861081</v>
      </c>
      <c r="DR475" s="7" t="n">
        <v>-0.008641850568861081</v>
      </c>
      <c r="DS475" s="7" t="n">
        <v>-0.008641850568861081</v>
      </c>
      <c r="DT475" s="7" t="n">
        <v>-0.008641850568861081</v>
      </c>
      <c r="DU475" s="7" t="n">
        <v>-0.008641850568861081</v>
      </c>
      <c r="DV475" s="7" t="n">
        <v>-0.008641850568861081</v>
      </c>
      <c r="DW475" s="7" t="n">
        <v>-0.008641850568861081</v>
      </c>
      <c r="DX475" s="7" t="n">
        <v>0.01306263100313782</v>
      </c>
      <c r="DY475" s="7" t="n">
        <v>-0.008641850568861081</v>
      </c>
      <c r="DZ475" s="7" t="n">
        <v>-0.008641850568861081</v>
      </c>
      <c r="EA475" s="7" t="n">
        <v>0.01306263100313782</v>
      </c>
      <c r="EB475" s="7" t="n">
        <v>0.01306263100313782</v>
      </c>
      <c r="EC475" s="7" t="n">
        <v>0.01306263100313782</v>
      </c>
      <c r="ED475" s="7" t="n">
        <v>-0.008641850568861081</v>
      </c>
      <c r="EE475" s="7" t="n">
        <v>0.01306263100313782</v>
      </c>
      <c r="EF475" s="7" t="n">
        <v>0.01306263100313782</v>
      </c>
      <c r="EG475" s="7" t="n">
        <v>0.01306263100313782</v>
      </c>
      <c r="EI475" t="inlineStr">
        <is>
          <t>2024-12-05</t>
        </is>
      </c>
      <c r="EJ475" t="n">
        <v>5.023916</v>
      </c>
      <c r="EK475" t="n">
        <v>5.023916</v>
      </c>
      <c r="EL475" t="n">
        <v>4.829117</v>
      </c>
      <c r="EM475" t="n">
        <v>4.829117</v>
      </c>
      <c r="EN475" t="n">
        <v>3.820065</v>
      </c>
      <c r="EO475" t="n">
        <v>3.996542</v>
      </c>
      <c r="EP475" t="n">
        <v>3.83358</v>
      </c>
      <c r="EQ475" t="n">
        <v>3.73703</v>
      </c>
      <c r="ER475" t="n">
        <v>3.930915</v>
      </c>
      <c r="ES475" t="n">
        <v>2.644064</v>
      </c>
    </row>
    <row r="476">
      <c r="A476" s="6" t="n">
        <v>45632</v>
      </c>
      <c r="B476" s="7" t="n">
        <v>0.07508149472978101</v>
      </c>
      <c r="C476" s="7" t="n">
        <v>0.07508149472978101</v>
      </c>
      <c r="D476" s="7" t="n">
        <v>1.382717453482719e-17</v>
      </c>
      <c r="E476" s="7" t="n">
        <v>1.382717453482719e-17</v>
      </c>
      <c r="F476" s="7" t="n">
        <v>1.372840903106331e-17</v>
      </c>
      <c r="G476" s="7" t="n">
        <v>0.04145563205291997</v>
      </c>
      <c r="H476" s="7" t="n">
        <v>0.04145563205291997</v>
      </c>
      <c r="I476" s="7" t="n">
        <v>1.224724000689319e-17</v>
      </c>
      <c r="J476" s="7" t="n">
        <v>-3.02702409312964e-18</v>
      </c>
      <c r="K476" s="7" t="n">
        <v>1.224724000689319e-17</v>
      </c>
      <c r="L476" s="7" t="n">
        <v>-3.02702409312964e-18</v>
      </c>
      <c r="M476" s="7" t="n">
        <v>-0.007224627167874984</v>
      </c>
      <c r="N476" s="7" t="n">
        <v>-3.02702409312964e-18</v>
      </c>
      <c r="O476" s="7" t="n">
        <v>1.456489099446778e-17</v>
      </c>
      <c r="P476" s="7" t="n">
        <v>-0.007224627167874984</v>
      </c>
      <c r="Q476" s="7" t="n">
        <v>-3.02702409312964e-18</v>
      </c>
      <c r="R476" s="7" t="n">
        <v>1.214847450312931e-17</v>
      </c>
      <c r="S476" s="7" t="n">
        <v>-3.125789596893521e-18</v>
      </c>
      <c r="T476" s="7" t="n">
        <v>-0.007224627167874984</v>
      </c>
      <c r="U476" s="7" t="n">
        <v>-3.125789596893521e-18</v>
      </c>
      <c r="V476" s="7" t="n">
        <v>1.082083713266935e-18</v>
      </c>
      <c r="W476" s="7" t="n">
        <v>1.184597206388211e-18</v>
      </c>
      <c r="X476" s="7" t="n">
        <v>6.892721945387935e-19</v>
      </c>
      <c r="Y476" s="7" t="n">
        <v>1.298495646653378e-17</v>
      </c>
      <c r="Z476" s="7" t="n">
        <v>-0.007224627167874984</v>
      </c>
      <c r="AA476" s="7" t="n">
        <v>-0.007224627167874984</v>
      </c>
      <c r="AB476" s="7" t="n">
        <v>-0.007224627167874992</v>
      </c>
      <c r="AC476" s="7" t="n">
        <v>-0.007224627167874984</v>
      </c>
      <c r="AD476" s="7" t="n">
        <v>-0.007224627167874992</v>
      </c>
      <c r="AE476" s="7" t="n">
        <v>-2.289307633489047e-18</v>
      </c>
      <c r="AF476" s="7" t="n">
        <v>-2.289307633489047e-18</v>
      </c>
      <c r="AG476" s="7" t="n">
        <v>-0.007224627167874984</v>
      </c>
      <c r="AH476" s="7" t="n">
        <v>-0.007224627167874992</v>
      </c>
      <c r="AI476" s="7" t="n">
        <v>8.153524981999384e-19</v>
      </c>
      <c r="AJ476" s="7" t="n">
        <v>-0.007224627167874984</v>
      </c>
      <c r="AK476" s="7" t="n">
        <v>-0.007224627167874992</v>
      </c>
      <c r="AL476" s="7" t="n">
        <v>0.06237246084252721</v>
      </c>
      <c r="AM476" s="7" t="n">
        <v>0.06237246084252721</v>
      </c>
      <c r="AN476" s="7" t="n">
        <v>0.06237246084252721</v>
      </c>
      <c r="AO476" s="7" t="n">
        <v>0.06237246084252721</v>
      </c>
      <c r="AP476" s="7" t="n">
        <v>0.06237246084252721</v>
      </c>
      <c r="AQ476" s="7" t="n">
        <v>0.06237246084252721</v>
      </c>
      <c r="AR476" s="7" t="n">
        <v>0.06237246084252721</v>
      </c>
      <c r="AS476" s="7" t="n">
        <v>0.06237246084252721</v>
      </c>
      <c r="AT476" s="7" t="n">
        <v>0.06237246084252721</v>
      </c>
      <c r="AU476" s="7" t="n">
        <v>0.04145563205291997</v>
      </c>
      <c r="AV476" s="7" t="n">
        <v>0.06237246084252721</v>
      </c>
      <c r="AW476" s="7" t="n">
        <v>0.06237246084252721</v>
      </c>
      <c r="AX476" s="7" t="n">
        <v>0.06237246084252721</v>
      </c>
      <c r="AY476" s="7" t="n">
        <v>0.06237246084252721</v>
      </c>
      <c r="AZ476" s="7" t="n">
        <v>0.04145563205291997</v>
      </c>
      <c r="BA476" s="7" t="n">
        <v>0.04145563205291997</v>
      </c>
      <c r="BB476" s="7" t="n">
        <v>0.06237246084252721</v>
      </c>
      <c r="BC476" s="7" t="n">
        <v>0.04145563205291997</v>
      </c>
      <c r="BD476" s="7" t="n">
        <v>0.04145563205291997</v>
      </c>
      <c r="BE476" s="7" t="n">
        <v>0.04145563205291997</v>
      </c>
      <c r="BF476" s="7" t="n">
        <v>0.06237246084252721</v>
      </c>
      <c r="BG476" s="7" t="n">
        <v>0.04145563205291997</v>
      </c>
      <c r="BH476" s="7" t="n">
        <v>0.04145563205291997</v>
      </c>
      <c r="BI476" s="7" t="n">
        <v>0.04145563205291997</v>
      </c>
      <c r="BJ476" s="7" t="n">
        <v>0.04145563205291997</v>
      </c>
      <c r="BK476" s="7" t="n">
        <v>0.04145563205291997</v>
      </c>
      <c r="BL476" s="7" t="n">
        <v>0.04145563205291997</v>
      </c>
      <c r="BM476" s="7" t="n">
        <v>0.04145563205291997</v>
      </c>
      <c r="BN476" s="7" t="n">
        <v>0.06237246084252721</v>
      </c>
      <c r="BO476" s="7" t="n">
        <v>0.04145563205291997</v>
      </c>
      <c r="BP476" s="7" t="n">
        <v>0.04145563205291997</v>
      </c>
      <c r="BQ476" s="7" t="n">
        <v>0.04145563205291997</v>
      </c>
      <c r="BR476" s="7" t="n">
        <v>0.04126314366833667</v>
      </c>
      <c r="BS476" s="7" t="n">
        <v>0.04126314366833667</v>
      </c>
      <c r="BT476" s="7" t="n">
        <v>0.02855410978108286</v>
      </c>
      <c r="BU476" s="7" t="n">
        <v>0.02855410978108286</v>
      </c>
      <c r="BV476" s="7" t="n">
        <v>0.02855410978108286</v>
      </c>
      <c r="BW476" s="7" t="n">
        <v>0.02855410978108286</v>
      </c>
      <c r="BX476" s="7" t="n">
        <v>0.003675893999903268</v>
      </c>
      <c r="BY476" s="7" t="n">
        <v>0.02855410978108286</v>
      </c>
      <c r="BZ476" s="7" t="n">
        <v>0.02855410978108286</v>
      </c>
      <c r="CA476" s="7" t="n">
        <v>0.003675893999903268</v>
      </c>
      <c r="CB476" s="7" t="n">
        <v>0.02855410978108286</v>
      </c>
      <c r="CC476" s="7" t="n">
        <v>0.02855410978108286</v>
      </c>
      <c r="CD476" s="7" t="n">
        <v>0.02855410978108286</v>
      </c>
      <c r="CE476" s="7" t="n">
        <v>0.02855410978108286</v>
      </c>
      <c r="CF476" s="7" t="n">
        <v>0.02855410978108286</v>
      </c>
      <c r="CG476" s="7" t="n">
        <v>0.02855410978108286</v>
      </c>
      <c r="CH476" s="7" t="n">
        <v>0.002635847202760439</v>
      </c>
      <c r="CI476" s="7" t="n">
        <v>0.02855410978108286</v>
      </c>
      <c r="CJ476" s="7" t="n">
        <v>0.02855410978108286</v>
      </c>
      <c r="CK476" s="7" t="n">
        <v>0.002635847202760439</v>
      </c>
      <c r="CL476" s="7" t="n">
        <v>0.02855410978108286</v>
      </c>
      <c r="CM476" s="7" t="n">
        <v>0.02855410978108286</v>
      </c>
      <c r="CN476" s="7" t="n">
        <v>0.003675893999903268</v>
      </c>
      <c r="CO476" s="7" t="n">
        <v>0.002635847202760439</v>
      </c>
      <c r="CP476" s="7" t="n">
        <v>0.003675893999903268</v>
      </c>
      <c r="CQ476" s="7" t="n">
        <v>0.002635847202760439</v>
      </c>
      <c r="CR476" s="7" t="n">
        <v>0.003675893999903268</v>
      </c>
      <c r="CS476" s="7" t="n">
        <v>0.003675893999903268</v>
      </c>
      <c r="CT476" s="7" t="n">
        <v>0.003675893999903268</v>
      </c>
      <c r="CU476" s="7" t="n">
        <v>0.002635847202760439</v>
      </c>
      <c r="CV476" s="7" t="n">
        <v>0.002635847202760439</v>
      </c>
      <c r="CW476" s="7" t="n">
        <v>0.002635847202760439</v>
      </c>
      <c r="CX476" s="7" t="n">
        <v>0.003675893999903268</v>
      </c>
      <c r="CY476" s="7" t="n">
        <v>-0.001370968399385304</v>
      </c>
      <c r="CZ476" s="7" t="n">
        <v>0.002635847202760439</v>
      </c>
      <c r="DA476" s="7" t="n">
        <v>-0.001370968399385304</v>
      </c>
      <c r="DB476" s="7" t="n">
        <v>-0.001370968399385304</v>
      </c>
      <c r="DC476" s="7" t="n">
        <v>-0.001370968399385304</v>
      </c>
      <c r="DD476" s="7" t="n">
        <v>0.003675893999903268</v>
      </c>
      <c r="DE476" s="7" t="n">
        <v>0.002635847202760439</v>
      </c>
      <c r="DF476" s="7" t="n">
        <v>-0.003540777030342782</v>
      </c>
      <c r="DG476" s="7" t="n">
        <v>-0.003540777030342782</v>
      </c>
      <c r="DH476" s="7" t="n">
        <v>-0.003540777030342782</v>
      </c>
      <c r="DI476" s="7" t="n">
        <v>-0.003540777030342782</v>
      </c>
      <c r="DJ476" s="7" t="n">
        <v>-0.003540777030342782</v>
      </c>
      <c r="DK476" s="7" t="n">
        <v>-0.003540777030342782</v>
      </c>
      <c r="DL476" s="7" t="n">
        <v>-0.003540777030342782</v>
      </c>
      <c r="DM476" s="7" t="n">
        <v>0.002635847202760439</v>
      </c>
      <c r="DN476" s="7" t="n">
        <v>-0.003540777030342782</v>
      </c>
      <c r="DO476" s="7" t="n">
        <v>-0.001370968399385304</v>
      </c>
      <c r="DP476" s="7" t="n">
        <v>0.002635847202760439</v>
      </c>
      <c r="DQ476" s="7" t="n">
        <v>0.002635847202760439</v>
      </c>
      <c r="DR476" s="7" t="n">
        <v>0.002635847202760439</v>
      </c>
      <c r="DS476" s="7" t="n">
        <v>-0.001370968399385304</v>
      </c>
      <c r="DT476" s="7" t="n">
        <v>-0.001370968399385304</v>
      </c>
      <c r="DU476" s="7" t="n">
        <v>-0.001370968399385304</v>
      </c>
      <c r="DV476" s="7" t="n">
        <v>0.002635847202760439</v>
      </c>
      <c r="DW476" s="7" t="n">
        <v>0.002635847202760439</v>
      </c>
      <c r="DX476" s="7" t="n">
        <v>0.003675893999903268</v>
      </c>
      <c r="DY476" s="7" t="n">
        <v>0.002635847202760439</v>
      </c>
      <c r="DZ476" s="7" t="n">
        <v>0.002635847202760439</v>
      </c>
      <c r="EA476" s="7" t="n">
        <v>0.003675893999903268</v>
      </c>
      <c r="EB476" s="7" t="n">
        <v>0.003675893999903268</v>
      </c>
      <c r="EC476" s="7" t="n">
        <v>0.003675893999903268</v>
      </c>
      <c r="ED476" s="7" t="n">
        <v>0.002635847202760439</v>
      </c>
      <c r="EE476" s="7" t="n">
        <v>0.003675893999903268</v>
      </c>
      <c r="EF476" s="7" t="n">
        <v>0.003675893999903268</v>
      </c>
      <c r="EG476" s="7" t="n">
        <v>0.003675893999903268</v>
      </c>
      <c r="EI476" t="inlineStr">
        <is>
          <t>2024-12-06</t>
        </is>
      </c>
      <c r="EJ476" t="n">
        <v>5.401119</v>
      </c>
      <c r="EK476" t="n">
        <v>5.401119</v>
      </c>
      <c r="EL476" t="n">
        <v>5.029311</v>
      </c>
      <c r="EM476" t="n">
        <v>5.029311</v>
      </c>
      <c r="EN476" t="n">
        <v>3.820065</v>
      </c>
      <c r="EO476" t="n">
        <v>3.996542</v>
      </c>
      <c r="EP476" t="n">
        <v>3.83358</v>
      </c>
      <c r="EQ476" t="n">
        <v>3.710031</v>
      </c>
      <c r="ER476" t="n">
        <v>3.902516</v>
      </c>
      <c r="ES476" t="n">
        <v>2.644064</v>
      </c>
    </row>
    <row r="477">
      <c r="A477" s="6" t="n">
        <v>45635</v>
      </c>
      <c r="B477" s="7" t="n">
        <v>-0.02299824474897732</v>
      </c>
      <c r="C477" s="7" t="n">
        <v>-0.02299824474897732</v>
      </c>
      <c r="D477" s="7" t="n">
        <v>1.024228697463185e-18</v>
      </c>
      <c r="E477" s="7" t="n">
        <v>1.024228697463185e-18</v>
      </c>
      <c r="F477" s="7" t="n">
        <v>8.870195400733739e-19</v>
      </c>
      <c r="G477" s="7" t="n">
        <v>-0.003481006543988466</v>
      </c>
      <c r="H477" s="7" t="n">
        <v>-0.003481006543988466</v>
      </c>
      <c r="I477" s="7" t="n">
        <v>1.246875864547014e-18</v>
      </c>
      <c r="J477" s="7" t="n">
        <v>2.191371350987917e-18</v>
      </c>
      <c r="K477" s="7" t="n">
        <v>1.246875864547014e-18</v>
      </c>
      <c r="L477" s="7" t="n">
        <v>2.191371350987917e-18</v>
      </c>
      <c r="M477" s="7" t="n">
        <v>-0.01019381233419877</v>
      </c>
      <c r="N477" s="7" t="n">
        <v>2.191371350987917e-18</v>
      </c>
      <c r="O477" s="7" t="n">
        <v>2.996165197072126e-19</v>
      </c>
      <c r="P477" s="7" t="n">
        <v>-0.01019381233419877</v>
      </c>
      <c r="Q477" s="7" t="n">
        <v>2.191371350987917e-18</v>
      </c>
      <c r="R477" s="7" t="n">
        <v>1.109666707157203e-18</v>
      </c>
      <c r="S477" s="7" t="n">
        <v>2.054162193598106e-18</v>
      </c>
      <c r="T477" s="7" t="n">
        <v>-0.01019381233419877</v>
      </c>
      <c r="U477" s="7" t="n">
        <v>2.054162193598106e-18</v>
      </c>
      <c r="V477" s="7" t="n">
        <v>1.24712837978833e-18</v>
      </c>
      <c r="W477" s="7" t="n">
        <v>1.57317048004769e-18</v>
      </c>
      <c r="X477" s="7" t="n">
        <v>7.014182335964642e-19</v>
      </c>
      <c r="Y477" s="7" t="n">
        <v>5.222636867910416e-19</v>
      </c>
      <c r="Z477" s="7" t="n">
        <v>-0.01019381233419877</v>
      </c>
      <c r="AA477" s="7" t="n">
        <v>-0.01019381233419877</v>
      </c>
      <c r="AB477" s="7" t="n">
        <v>-0.01019381233419877</v>
      </c>
      <c r="AC477" s="7" t="n">
        <v>-0.01019381233419877</v>
      </c>
      <c r="AD477" s="7" t="n">
        <v>-0.01019381233419877</v>
      </c>
      <c r="AE477" s="7" t="n">
        <v>1.466759173231945e-18</v>
      </c>
      <c r="AF477" s="7" t="n">
        <v>1.466759173231945e-18</v>
      </c>
      <c r="AG477" s="7" t="n">
        <v>-0.01019381233419877</v>
      </c>
      <c r="AH477" s="7" t="n">
        <v>-0.01019381233419877</v>
      </c>
      <c r="AI477" s="7" t="n">
        <v>9.429735750974383e-19</v>
      </c>
      <c r="AJ477" s="7" t="n">
        <v>-0.01019381233419877</v>
      </c>
      <c r="AK477" s="7" t="n">
        <v>-0.01019381233419877</v>
      </c>
      <c r="AL477" s="7" t="n">
        <v>0.0003404994366234797</v>
      </c>
      <c r="AM477" s="7" t="n">
        <v>0.01050554381583619</v>
      </c>
      <c r="AN477" s="7" t="n">
        <v>0.0003404994366234797</v>
      </c>
      <c r="AO477" s="7" t="n">
        <v>0.01050554381583619</v>
      </c>
      <c r="AP477" s="7" t="n">
        <v>0.0003404994366234797</v>
      </c>
      <c r="AQ477" s="7" t="n">
        <v>0.0003404994366234797</v>
      </c>
      <c r="AR477" s="7" t="n">
        <v>0.0003404994366234797</v>
      </c>
      <c r="AS477" s="7" t="n">
        <v>0.01050554381583619</v>
      </c>
      <c r="AT477" s="7" t="n">
        <v>0.0003404994366234797</v>
      </c>
      <c r="AU477" s="7" t="n">
        <v>-0.003481006543988467</v>
      </c>
      <c r="AV477" s="7" t="n">
        <v>0.0003404994366234797</v>
      </c>
      <c r="AW477" s="7" t="n">
        <v>0.01050554381583619</v>
      </c>
      <c r="AX477" s="7" t="n">
        <v>0.01050554381583619</v>
      </c>
      <c r="AY477" s="7" t="n">
        <v>0.01050554381583619</v>
      </c>
      <c r="AZ477" s="7" t="n">
        <v>-0.003481006543988467</v>
      </c>
      <c r="BA477" s="7" t="n">
        <v>-0.003481006543988467</v>
      </c>
      <c r="BB477" s="7" t="n">
        <v>0.0003404994366234797</v>
      </c>
      <c r="BC477" s="7" t="n">
        <v>-0.003481006543988467</v>
      </c>
      <c r="BD477" s="7" t="n">
        <v>-0.003481006543988467</v>
      </c>
      <c r="BE477" s="7" t="n">
        <v>-0.003481006543988467</v>
      </c>
      <c r="BF477" s="7" t="n">
        <v>0.01050554381583619</v>
      </c>
      <c r="BG477" s="7" t="n">
        <v>-0.003481006543988467</v>
      </c>
      <c r="BH477" s="7" t="n">
        <v>-0.003481006543988465</v>
      </c>
      <c r="BI477" s="7" t="n">
        <v>-0.003481006543988467</v>
      </c>
      <c r="BJ477" s="7" t="n">
        <v>-0.003481006543988467</v>
      </c>
      <c r="BK477" s="7" t="n">
        <v>-0.003481006543988467</v>
      </c>
      <c r="BL477" s="7" t="n">
        <v>-0.003481006543988467</v>
      </c>
      <c r="BM477" s="7" t="n">
        <v>-0.003481006543988467</v>
      </c>
      <c r="BN477" s="7" t="n">
        <v>0.01050554381583619</v>
      </c>
      <c r="BO477" s="7" t="n">
        <v>-0.003481006543988465</v>
      </c>
      <c r="BP477" s="7" t="n">
        <v>-0.003481006543988465</v>
      </c>
      <c r="BQ477" s="7" t="n">
        <v>-0.003481006543988465</v>
      </c>
      <c r="BR477" s="7" t="n">
        <v>-0.04817275007505915</v>
      </c>
      <c r="BS477" s="7" t="n">
        <v>-0.04817275007505915</v>
      </c>
      <c r="BT477" s="7" t="n">
        <v>-0.004503917131032909</v>
      </c>
      <c r="BU477" s="7" t="n">
        <v>-0.004503917131032909</v>
      </c>
      <c r="BV477" s="7" t="n">
        <v>-0.02483400588945832</v>
      </c>
      <c r="BW477" s="7" t="n">
        <v>-0.02483400588945832</v>
      </c>
      <c r="BX477" s="7" t="n">
        <v>-0.004503917131032909</v>
      </c>
      <c r="BY477" s="7" t="n">
        <v>-0.004503917131032909</v>
      </c>
      <c r="BZ477" s="7" t="n">
        <v>-0.004503917131032909</v>
      </c>
      <c r="CA477" s="7" t="n">
        <v>-0.004503917131032909</v>
      </c>
      <c r="CB477" s="7" t="n">
        <v>-0.02483400588945832</v>
      </c>
      <c r="CC477" s="7" t="n">
        <v>-0.02483400588945832</v>
      </c>
      <c r="CD477" s="7" t="n">
        <v>-0.004503917131032909</v>
      </c>
      <c r="CE477" s="7" t="n">
        <v>-0.004503917131032909</v>
      </c>
      <c r="CF477" s="7" t="n">
        <v>-0.02483400588945832</v>
      </c>
      <c r="CG477" s="7" t="n">
        <v>-0.02483400588945832</v>
      </c>
      <c r="CH477" s="7" t="n">
        <v>-0.03192517275661843</v>
      </c>
      <c r="CI477" s="7" t="n">
        <v>-0.004503917131032909</v>
      </c>
      <c r="CJ477" s="7" t="n">
        <v>-0.004503917131032909</v>
      </c>
      <c r="CK477" s="7" t="n">
        <v>-0.03192517275661843</v>
      </c>
      <c r="CL477" s="7" t="n">
        <v>-0.02483400588945832</v>
      </c>
      <c r="CM477" s="7" t="n">
        <v>-0.02483400588945832</v>
      </c>
      <c r="CN477" s="7" t="n">
        <v>-0.004503917131032909</v>
      </c>
      <c r="CO477" s="7" t="n">
        <v>-0.03192517275661843</v>
      </c>
      <c r="CP477" s="7" t="n">
        <v>-0.004503917131032909</v>
      </c>
      <c r="CQ477" s="7" t="n">
        <v>-0.03192517275661843</v>
      </c>
      <c r="CR477" s="7" t="n">
        <v>-0.004503917131032909</v>
      </c>
      <c r="CS477" s="7" t="n">
        <v>-0.004503917131032909</v>
      </c>
      <c r="CT477" s="7" t="n">
        <v>-0.004503917131032909</v>
      </c>
      <c r="CU477" s="7" t="n">
        <v>-0.03192517275661843</v>
      </c>
      <c r="CV477" s="7" t="n">
        <v>-0.03192517275661843</v>
      </c>
      <c r="CW477" s="7" t="n">
        <v>-0.03192517275661843</v>
      </c>
      <c r="CX477" s="7" t="n">
        <v>-0.004503917131032909</v>
      </c>
      <c r="CY477" s="7" t="n">
        <v>0.0007308173418962</v>
      </c>
      <c r="CZ477" s="7" t="n">
        <v>-0.03192517275661843</v>
      </c>
      <c r="DA477" s="7" t="n">
        <v>0.0007308173418962016</v>
      </c>
      <c r="DB477" s="7" t="n">
        <v>0.0007308173418962016</v>
      </c>
      <c r="DC477" s="7" t="n">
        <v>0.0007308173418962016</v>
      </c>
      <c r="DD477" s="7" t="n">
        <v>-0.004503917131032909</v>
      </c>
      <c r="DE477" s="7" t="n">
        <v>-0.03192517275661843</v>
      </c>
      <c r="DF477" s="7" t="n">
        <v>-0.02222022326604366</v>
      </c>
      <c r="DG477" s="7" t="n">
        <v>-0.02222022326604366</v>
      </c>
      <c r="DH477" s="7" t="n">
        <v>-0.02222022326604366</v>
      </c>
      <c r="DI477" s="7" t="n">
        <v>-0.02222022326604366</v>
      </c>
      <c r="DJ477" s="7" t="n">
        <v>-0.02222022326604366</v>
      </c>
      <c r="DK477" s="7" t="n">
        <v>-0.02222022326604366</v>
      </c>
      <c r="DL477" s="7" t="n">
        <v>-0.02222022326604366</v>
      </c>
      <c r="DM477" s="7" t="n">
        <v>-0.03192517275661843</v>
      </c>
      <c r="DN477" s="7" t="n">
        <v>-0.02222022326604366</v>
      </c>
      <c r="DO477" s="7" t="n">
        <v>0.0007308173418962</v>
      </c>
      <c r="DP477" s="7" t="n">
        <v>-0.03192517275661843</v>
      </c>
      <c r="DQ477" s="7" t="n">
        <v>-0.03192517275661843</v>
      </c>
      <c r="DR477" s="7" t="n">
        <v>-0.03192517275661843</v>
      </c>
      <c r="DS477" s="7" t="n">
        <v>0.0007308173418962016</v>
      </c>
      <c r="DT477" s="7" t="n">
        <v>0.0007308173418962016</v>
      </c>
      <c r="DU477" s="7" t="n">
        <v>0.0007308173418962016</v>
      </c>
      <c r="DV477" s="7" t="n">
        <v>-0.03192517275661843</v>
      </c>
      <c r="DW477" s="7" t="n">
        <v>-0.03192517275661843</v>
      </c>
      <c r="DX477" s="7" t="n">
        <v>-0.004503917131032909</v>
      </c>
      <c r="DY477" s="7" t="n">
        <v>-0.03192517275661843</v>
      </c>
      <c r="DZ477" s="7" t="n">
        <v>-0.03192517275661843</v>
      </c>
      <c r="EA477" s="7" t="n">
        <v>-0.004503917131032909</v>
      </c>
      <c r="EB477" s="7" t="n">
        <v>-0.004503917131032909</v>
      </c>
      <c r="EC477" s="7" t="n">
        <v>-0.004503917131032909</v>
      </c>
      <c r="ED477" s="7" t="n">
        <v>-0.03192517275661843</v>
      </c>
      <c r="EE477" s="7" t="n">
        <v>-0.004503917131032909</v>
      </c>
      <c r="EF477" s="7" t="n">
        <v>-0.004503917131032909</v>
      </c>
      <c r="EG477" s="7" t="n">
        <v>-0.004503917131032909</v>
      </c>
      <c r="EI477" t="inlineStr">
        <is>
          <t>2024-12-09</t>
        </is>
      </c>
      <c r="EJ477" t="n">
        <v>5.276903</v>
      </c>
      <c r="EK477" t="n">
        <v>5.276903</v>
      </c>
      <c r="EL477" t="n">
        <v>5.011804</v>
      </c>
      <c r="EM477" t="n">
        <v>5.011804</v>
      </c>
      <c r="EN477" t="n">
        <v>3.820065</v>
      </c>
      <c r="EO477" t="n">
        <v>3.996542</v>
      </c>
      <c r="EP477" t="n">
        <v>3.83358</v>
      </c>
      <c r="EQ477" t="n">
        <v>3.672212</v>
      </c>
      <c r="ER477" t="n">
        <v>3.862734</v>
      </c>
      <c r="ES477" t="n">
        <v>2.644064</v>
      </c>
    </row>
    <row r="478">
      <c r="A478" s="6" t="n">
        <v>45636</v>
      </c>
      <c r="B478" s="7" t="n">
        <v>-0.03606040947052789</v>
      </c>
      <c r="C478" s="7" t="n">
        <v>-0.03606040947052789</v>
      </c>
      <c r="D478" s="7" t="n">
        <v>-1.565888732311438e-17</v>
      </c>
      <c r="E478" s="7" t="n">
        <v>-1.565888732311438e-17</v>
      </c>
      <c r="F478" s="7" t="n">
        <v>-1.52491707122157e-17</v>
      </c>
      <c r="G478" s="7" t="n">
        <v>-0.04305181134794969</v>
      </c>
      <c r="H478" s="7" t="n">
        <v>-0.04305181134794969</v>
      </c>
      <c r="I478" s="7" t="n">
        <v>-1.540915160948411e-17</v>
      </c>
      <c r="J478" s="7" t="n">
        <v>-3.957679137141417e-18</v>
      </c>
      <c r="K478" s="7" t="n">
        <v>-1.540915160948411e-17</v>
      </c>
      <c r="L478" s="7" t="n">
        <v>-3.957679137141417e-18</v>
      </c>
      <c r="M478" s="7" t="n">
        <v>-0.01077727326020796</v>
      </c>
      <c r="N478" s="7" t="n">
        <v>-3.957679137141417e-18</v>
      </c>
      <c r="O478" s="7" t="n">
        <v>-1.607821339746385e-17</v>
      </c>
      <c r="P478" s="7" t="n">
        <v>-0.01077727326020796</v>
      </c>
      <c r="Q478" s="7" t="n">
        <v>-3.957679137141417e-18</v>
      </c>
      <c r="R478" s="7" t="n">
        <v>-1.499943499858543e-17</v>
      </c>
      <c r="S478" s="7" t="n">
        <v>-3.547962526242736e-18</v>
      </c>
      <c r="T478" s="7" t="n">
        <v>-0.01077727326020796</v>
      </c>
      <c r="U478" s="7" t="n">
        <v>-3.547962526242736e-18</v>
      </c>
      <c r="V478" s="7" t="n">
        <v>2.016966438907476e-18</v>
      </c>
      <c r="W478" s="7" t="n">
        <v>-1.023664938071692e-18</v>
      </c>
      <c r="X478" s="7" t="n">
        <v>3.646496973779474e-18</v>
      </c>
      <c r="Y478" s="7" t="n">
        <v>-1.582847768383358e-17</v>
      </c>
      <c r="Z478" s="7" t="n">
        <v>-0.01077727326020796</v>
      </c>
      <c r="AA478" s="7" t="n">
        <v>-0.01077727326020796</v>
      </c>
      <c r="AB478" s="7" t="n">
        <v>-0.01077727326020796</v>
      </c>
      <c r="AC478" s="7" t="n">
        <v>-0.01077727326020796</v>
      </c>
      <c r="AD478" s="7" t="n">
        <v>-0.01077727326020796</v>
      </c>
      <c r="AE478" s="7" t="n">
        <v>-4.377005211490884e-18</v>
      </c>
      <c r="AF478" s="7" t="n">
        <v>-4.377005211490884e-18</v>
      </c>
      <c r="AG478" s="7" t="n">
        <v>-0.01077727326020796</v>
      </c>
      <c r="AH478" s="7" t="n">
        <v>-0.01077727326020795</v>
      </c>
      <c r="AI478" s="7" t="n">
        <v>3.46974941816088e-18</v>
      </c>
      <c r="AJ478" s="7" t="n">
        <v>-0.01077727326020796</v>
      </c>
      <c r="AK478" s="7" t="n">
        <v>-0.01077727326020795</v>
      </c>
      <c r="AL478" s="7" t="n">
        <v>-0.02934785536571923</v>
      </c>
      <c r="AM478" s="7" t="n">
        <v>-0.02501443081517806</v>
      </c>
      <c r="AN478" s="7" t="n">
        <v>-0.02934785536571923</v>
      </c>
      <c r="AO478" s="7" t="n">
        <v>-0.02501443081517806</v>
      </c>
      <c r="AP478" s="7" t="n">
        <v>-0.02934785536571923</v>
      </c>
      <c r="AQ478" s="7" t="n">
        <v>-0.02934785536571923</v>
      </c>
      <c r="AR478" s="7" t="n">
        <v>-0.02934785536571923</v>
      </c>
      <c r="AS478" s="7" t="n">
        <v>-0.02501443081517806</v>
      </c>
      <c r="AT478" s="7" t="n">
        <v>-0.02934785536571923</v>
      </c>
      <c r="AU478" s="7" t="n">
        <v>-0.04305181134794969</v>
      </c>
      <c r="AV478" s="7" t="n">
        <v>-0.02934785536571923</v>
      </c>
      <c r="AW478" s="7" t="n">
        <v>-5.361641882009671e-18</v>
      </c>
      <c r="AX478" s="7" t="n">
        <v>-5.552262450740705e-18</v>
      </c>
      <c r="AY478" s="7" t="n">
        <v>-0.02501443081517806</v>
      </c>
      <c r="AZ478" s="7" t="n">
        <v>-0.04305181134794969</v>
      </c>
      <c r="BA478" s="7" t="n">
        <v>-0.04305181134794969</v>
      </c>
      <c r="BB478" s="7" t="n">
        <v>-0.02934785536571923</v>
      </c>
      <c r="BC478" s="7" t="n">
        <v>-0.04305181134794969</v>
      </c>
      <c r="BD478" s="7" t="n">
        <v>-0.04305181134794969</v>
      </c>
      <c r="BE478" s="7" t="n">
        <v>-0.04305181134794969</v>
      </c>
      <c r="BF478" s="7" t="n">
        <v>-5.552262450740705e-18</v>
      </c>
      <c r="BG478" s="7" t="n">
        <v>-0.04305181134794969</v>
      </c>
      <c r="BH478" s="7" t="n">
        <v>-0.01803738053277161</v>
      </c>
      <c r="BI478" s="7" t="n">
        <v>-0.04305181134794969</v>
      </c>
      <c r="BJ478" s="7" t="n">
        <v>-0.04305181134794969</v>
      </c>
      <c r="BK478" s="7" t="n">
        <v>-0.04305181134794969</v>
      </c>
      <c r="BL478" s="7" t="n">
        <v>-0.04305181134794969</v>
      </c>
      <c r="BM478" s="7" t="n">
        <v>-0.04305181134794969</v>
      </c>
      <c r="BN478" s="7" t="n">
        <v>-5.361641882009671e-18</v>
      </c>
      <c r="BO478" s="7" t="n">
        <v>-0.01803738053277161</v>
      </c>
      <c r="BP478" s="7" t="n">
        <v>-0.01803738053277161</v>
      </c>
      <c r="BQ478" s="7" t="n">
        <v>-0.01803738053277161</v>
      </c>
      <c r="BR478" s="7" t="n">
        <v>-0.01545383591326255</v>
      </c>
      <c r="BS478" s="7" t="n">
        <v>-0.01545383591326255</v>
      </c>
      <c r="BT478" s="7" t="n">
        <v>-7.443270737157449e-05</v>
      </c>
      <c r="BU478" s="7" t="n">
        <v>-7.443270737157449e-05</v>
      </c>
      <c r="BV478" s="7" t="n">
        <v>-0.008741281808453879</v>
      </c>
      <c r="BW478" s="7" t="n">
        <v>-0.00874128180845388</v>
      </c>
      <c r="BX478" s="7" t="n">
        <v>-7.443270737157449e-05</v>
      </c>
      <c r="BY478" s="7" t="n">
        <v>-7.443270737157449e-05</v>
      </c>
      <c r="BZ478" s="7" t="n">
        <v>-7.443270737157449e-05</v>
      </c>
      <c r="CA478" s="7" t="n">
        <v>-7.443270737157449e-05</v>
      </c>
      <c r="CB478" s="7" t="n">
        <v>-0.008741281808453879</v>
      </c>
      <c r="CC478" s="7" t="n">
        <v>-0.00874128180845388</v>
      </c>
      <c r="CD478" s="7" t="n">
        <v>-7.443270737157449e-05</v>
      </c>
      <c r="CE478" s="7" t="n">
        <v>-7.443270737157449e-05</v>
      </c>
      <c r="CF478" s="7" t="n">
        <v>-0.008741281808453879</v>
      </c>
      <c r="CG478" s="7" t="n">
        <v>-0.00874128180845388</v>
      </c>
      <c r="CH478" s="7" t="n">
        <v>-0.01056637109147136</v>
      </c>
      <c r="CI478" s="7" t="n">
        <v>-7.443270737157449e-05</v>
      </c>
      <c r="CJ478" s="7" t="n">
        <v>-7.443270737157449e-05</v>
      </c>
      <c r="CK478" s="7" t="n">
        <v>-0.01056637109147136</v>
      </c>
      <c r="CL478" s="7" t="n">
        <v>-0.008741281808453879</v>
      </c>
      <c r="CM478" s="7" t="n">
        <v>-0.00874128180845388</v>
      </c>
      <c r="CN478" s="7" t="n">
        <v>-7.443270737157449e-05</v>
      </c>
      <c r="CO478" s="7" t="n">
        <v>-0.01056637109147136</v>
      </c>
      <c r="CP478" s="7" t="n">
        <v>-7.443270737157449e-05</v>
      </c>
      <c r="CQ478" s="7" t="n">
        <v>-0.01056637109147136</v>
      </c>
      <c r="CR478" s="7" t="n">
        <v>-7.443270737157449e-05</v>
      </c>
      <c r="CS478" s="7" t="n">
        <v>-7.443270737157449e-05</v>
      </c>
      <c r="CT478" s="7" t="n">
        <v>-7.443270737157449e-05</v>
      </c>
      <c r="CU478" s="7" t="n">
        <v>-0.01056637109147136</v>
      </c>
      <c r="CV478" s="7" t="n">
        <v>-0.01056637109147136</v>
      </c>
      <c r="CW478" s="7" t="n">
        <v>-0.01044963775598164</v>
      </c>
      <c r="CX478" s="7" t="n">
        <v>-7.443270737157449e-05</v>
      </c>
      <c r="CY478" s="7" t="n">
        <v>0.003721690975717648</v>
      </c>
      <c r="CZ478" s="7" t="n">
        <v>-0.01056637109147136</v>
      </c>
      <c r="DA478" s="7" t="n">
        <v>0.003721690975717647</v>
      </c>
      <c r="DB478" s="7" t="n">
        <v>0.003721690975717647</v>
      </c>
      <c r="DC478" s="7" t="n">
        <v>0.003721690975717647</v>
      </c>
      <c r="DD478" s="7" t="n">
        <v>-7.443270737157449e-05</v>
      </c>
      <c r="DE478" s="7" t="n">
        <v>-0.01056637109147136</v>
      </c>
      <c r="DF478" s="7" t="n">
        <v>-0.01044963775598164</v>
      </c>
      <c r="DG478" s="7" t="n">
        <v>-0.01044963775598164</v>
      </c>
      <c r="DH478" s="7" t="n">
        <v>-0.01044963775598164</v>
      </c>
      <c r="DI478" s="7" t="n">
        <v>-0.01044963775598164</v>
      </c>
      <c r="DJ478" s="7" t="n">
        <v>-0.01044963775598164</v>
      </c>
      <c r="DK478" s="7" t="n">
        <v>-0.01044963775598164</v>
      </c>
      <c r="DL478" s="7" t="n">
        <v>-0.01044963775598164</v>
      </c>
      <c r="DM478" s="7" t="n">
        <v>-0.01056637109147136</v>
      </c>
      <c r="DN478" s="7" t="n">
        <v>-0.01044963775598164</v>
      </c>
      <c r="DO478" s="7" t="n">
        <v>0.003721690975717648</v>
      </c>
      <c r="DP478" s="7" t="n">
        <v>-0.01056637109147135</v>
      </c>
      <c r="DQ478" s="7" t="n">
        <v>-0.01056637109147135</v>
      </c>
      <c r="DR478" s="7" t="n">
        <v>-0.01056637109147135</v>
      </c>
      <c r="DS478" s="7" t="n">
        <v>0.003721690975717647</v>
      </c>
      <c r="DT478" s="7" t="n">
        <v>0.003721690975717647</v>
      </c>
      <c r="DU478" s="7" t="n">
        <v>0.003721690975717647</v>
      </c>
      <c r="DV478" s="7" t="n">
        <v>-0.01044963775598164</v>
      </c>
      <c r="DW478" s="7" t="n">
        <v>-0.01056637109147135</v>
      </c>
      <c r="DX478" s="7" t="n">
        <v>-7.443270737157449e-05</v>
      </c>
      <c r="DY478" s="7" t="n">
        <v>-0.01044963775598164</v>
      </c>
      <c r="DZ478" s="7" t="n">
        <v>-0.01056637109147135</v>
      </c>
      <c r="EA478" s="7" t="n">
        <v>-7.443270737157449e-05</v>
      </c>
      <c r="EB478" s="7" t="n">
        <v>-7.443270737157449e-05</v>
      </c>
      <c r="EC478" s="7" t="n">
        <v>-7.443270737157449e-05</v>
      </c>
      <c r="ED478" s="7" t="n">
        <v>-0.01044963775598164</v>
      </c>
      <c r="EE478" s="7" t="n">
        <v>-7.443270737157449e-05</v>
      </c>
      <c r="EF478" s="7" t="n">
        <v>-7.443270737157449e-05</v>
      </c>
      <c r="EG478" s="7" t="n">
        <v>-7.443270737157449e-05</v>
      </c>
      <c r="EI478" t="inlineStr">
        <is>
          <t>2024-12-10</t>
        </is>
      </c>
      <c r="EJ478" t="n">
        <v>5.086616</v>
      </c>
      <c r="EK478" t="n">
        <v>5.086616</v>
      </c>
      <c r="EL478" t="n">
        <v>4.796037</v>
      </c>
      <c r="EM478" t="n">
        <v>4.796037</v>
      </c>
      <c r="EN478" t="n">
        <v>3.820065</v>
      </c>
      <c r="EO478" t="n">
        <v>3.996542</v>
      </c>
      <c r="EP478" t="n">
        <v>3.83358</v>
      </c>
      <c r="EQ478" t="n">
        <v>3.632635</v>
      </c>
      <c r="ER478" t="n">
        <v>3.821105</v>
      </c>
      <c r="ES478" t="n">
        <v>2.644064</v>
      </c>
    </row>
    <row r="479">
      <c r="A479" s="6" t="n">
        <v>45637</v>
      </c>
      <c r="B479" s="7" t="n">
        <v>0.0001868966890465305</v>
      </c>
      <c r="C479" s="7" t="n">
        <v>0.0001868966890465305</v>
      </c>
      <c r="D479" s="7" t="n">
        <v>3.437663373594014e-17</v>
      </c>
      <c r="E479" s="7" t="n">
        <v>3.437663373594014e-17</v>
      </c>
      <c r="F479" s="7" t="n">
        <v>3.413576004865382e-17</v>
      </c>
      <c r="G479" s="7" t="n">
        <v>0.002191781778489959</v>
      </c>
      <c r="H479" s="7" t="n">
        <v>0.002191781778489959</v>
      </c>
      <c r="I479" s="7" t="n">
        <v>3.312930095176684e-17</v>
      </c>
      <c r="J479" s="7" t="n">
        <v>1.407668210270661e-17</v>
      </c>
      <c r="K479" s="7" t="n">
        <v>3.312930095176684e-17</v>
      </c>
      <c r="L479" s="7" t="n">
        <v>1.407668210270661e-17</v>
      </c>
      <c r="M479" s="7" t="n">
        <v>0.01255639515420023</v>
      </c>
      <c r="N479" s="7" t="n">
        <v>1.407668210270661e-17</v>
      </c>
      <c r="O479" s="7" t="n">
        <v>3.326555959921468e-17</v>
      </c>
      <c r="P479" s="7" t="n">
        <v>0.01255639515420023</v>
      </c>
      <c r="Q479" s="7" t="n">
        <v>1.407668210270661e-17</v>
      </c>
      <c r="R479" s="7" t="n">
        <v>3.288842726448052e-17</v>
      </c>
      <c r="S479" s="7" t="n">
        <v>1.383580841542029e-17</v>
      </c>
      <c r="T479" s="7" t="n">
        <v>0.01255639515420023</v>
      </c>
      <c r="U479" s="7" t="n">
        <v>1.383580841542029e-17</v>
      </c>
      <c r="V479" s="7" t="n">
        <v>1.170019261398077e-17</v>
      </c>
      <c r="W479" s="7" t="n">
        <v>1.313791026343218e-17</v>
      </c>
      <c r="X479" s="7" t="n">
        <v>1.074218647500748e-17</v>
      </c>
      <c r="Y479" s="7" t="n">
        <v>3.201822681504137e-17</v>
      </c>
      <c r="Z479" s="7" t="n">
        <v>0.01255639515420023</v>
      </c>
      <c r="AA479" s="7" t="n">
        <v>0.01255639515420023</v>
      </c>
      <c r="AB479" s="7" t="n">
        <v>0.01255639515420022</v>
      </c>
      <c r="AC479" s="7" t="n">
        <v>0.01255639515420023</v>
      </c>
      <c r="AD479" s="7" t="n">
        <v>0.01255639515420022</v>
      </c>
      <c r="AE479" s="7" t="n">
        <v>1.296560796598114e-17</v>
      </c>
      <c r="AF479" s="7" t="n">
        <v>1.296560796598114e-17</v>
      </c>
      <c r="AG479" s="7" t="n">
        <v>0.01255639515420023</v>
      </c>
      <c r="AH479" s="7" t="n">
        <v>0.01255639515420022</v>
      </c>
      <c r="AI479" s="7" t="n">
        <v>1.145658561297202e-17</v>
      </c>
      <c r="AJ479" s="7" t="n">
        <v>0.01255639515420023</v>
      </c>
      <c r="AK479" s="7" t="n">
        <v>0.01255639515420022</v>
      </c>
      <c r="AL479" s="7" t="n">
        <v>-0.008565838394590065</v>
      </c>
      <c r="AM479" s="7" t="n">
        <v>-0.01313630746083354</v>
      </c>
      <c r="AN479" s="7" t="n">
        <v>-0.008565838394590065</v>
      </c>
      <c r="AO479" s="7" t="n">
        <v>-0.01313630746083354</v>
      </c>
      <c r="AP479" s="7" t="n">
        <v>-0.008565838394590065</v>
      </c>
      <c r="AQ479" s="7" t="n">
        <v>-0.008565838394590065</v>
      </c>
      <c r="AR479" s="7" t="n">
        <v>-0.008565838394590065</v>
      </c>
      <c r="AS479" s="7" t="n">
        <v>-0.01313630746083354</v>
      </c>
      <c r="AT479" s="7" t="n">
        <v>-0.008565838394590065</v>
      </c>
      <c r="AU479" s="7" t="n">
        <v>0.002191781778489922</v>
      </c>
      <c r="AV479" s="7" t="n">
        <v>-0.008565838394590065</v>
      </c>
      <c r="AW479" s="7" t="n">
        <v>1.206818582546979e-17</v>
      </c>
      <c r="AX479" s="7" t="n">
        <v>1.145171215200463e-17</v>
      </c>
      <c r="AY479" s="7" t="n">
        <v>-0.01313630746083354</v>
      </c>
      <c r="AZ479" s="7" t="n">
        <v>0.002191781778489924</v>
      </c>
      <c r="BA479" s="7" t="n">
        <v>0.002191781778489939</v>
      </c>
      <c r="BB479" s="7" t="n">
        <v>-0.008565838394590065</v>
      </c>
      <c r="BC479" s="7" t="n">
        <v>0.00219178177848992</v>
      </c>
      <c r="BD479" s="7" t="n">
        <v>0.002191781778489931</v>
      </c>
      <c r="BE479" s="7" t="n">
        <v>0.002191781778489924</v>
      </c>
      <c r="BF479" s="7" t="n">
        <v>1.169258583929095e-17</v>
      </c>
      <c r="BG479" s="7" t="n">
        <v>0.002191781778489941</v>
      </c>
      <c r="BH479" s="7" t="n">
        <v>0.01532808923932349</v>
      </c>
      <c r="BI479" s="7" t="n">
        <v>0.002191781778489933</v>
      </c>
      <c r="BJ479" s="7" t="n">
        <v>0.002191781778489941</v>
      </c>
      <c r="BK479" s="7" t="n">
        <v>0.002191781778489938</v>
      </c>
      <c r="BL479" s="7" t="n">
        <v>0.002191781778489933</v>
      </c>
      <c r="BM479" s="7" t="n">
        <v>0.002191781778489931</v>
      </c>
      <c r="BN479" s="7" t="n">
        <v>1.169258583929095e-17</v>
      </c>
      <c r="BO479" s="7" t="n">
        <v>0.01532808923932349</v>
      </c>
      <c r="BP479" s="7" t="n">
        <v>0.01532808923932349</v>
      </c>
      <c r="BQ479" s="7" t="n">
        <v>0.01532808923932349</v>
      </c>
      <c r="BR479" s="7" t="n">
        <v>0.02297606040345177</v>
      </c>
      <c r="BS479" s="7" t="n">
        <v>0.02297606040345177</v>
      </c>
      <c r="BT479" s="7" t="n">
        <v>0.005082387187328275</v>
      </c>
      <c r="BU479" s="7" t="n">
        <v>0.005082387187328275</v>
      </c>
      <c r="BV479" s="7" t="n">
        <v>0.01422332531981518</v>
      </c>
      <c r="BW479" s="7" t="n">
        <v>0.01422332531981518</v>
      </c>
      <c r="BX479" s="7" t="n">
        <v>0.005082387187328275</v>
      </c>
      <c r="BY479" s="7" t="n">
        <v>0.005082387187328275</v>
      </c>
      <c r="BZ479" s="7" t="n">
        <v>0.005082387187328275</v>
      </c>
      <c r="CA479" s="7" t="n">
        <v>0.005082387187328275</v>
      </c>
      <c r="CB479" s="7" t="n">
        <v>0.01422332531981518</v>
      </c>
      <c r="CC479" s="7" t="n">
        <v>0.01422332531981518</v>
      </c>
      <c r="CD479" s="7" t="n">
        <v>0.005082387187328275</v>
      </c>
      <c r="CE479" s="7" t="n">
        <v>0.005082387187328275</v>
      </c>
      <c r="CF479" s="7" t="n">
        <v>0.01422332531981518</v>
      </c>
      <c r="CG479" s="7" t="n">
        <v>0.01422332531981518</v>
      </c>
      <c r="CH479" s="7" t="n">
        <v>0.008735741307588652</v>
      </c>
      <c r="CI479" s="7" t="n">
        <v>0.005082387187328275</v>
      </c>
      <c r="CJ479" s="7" t="n">
        <v>0.005082387187328275</v>
      </c>
      <c r="CK479" s="7" t="n">
        <v>0.01487807388044778</v>
      </c>
      <c r="CL479" s="7" t="n">
        <v>0.01422332531981518</v>
      </c>
      <c r="CM479" s="7" t="n">
        <v>0.01422332531981518</v>
      </c>
      <c r="CN479" s="7" t="n">
        <v>0.005082387187328275</v>
      </c>
      <c r="CO479" s="7" t="n">
        <v>0.001270848653478526</v>
      </c>
      <c r="CP479" s="7" t="n">
        <v>0.005082387187328275</v>
      </c>
      <c r="CQ479" s="7" t="n">
        <v>0.008735741307588652</v>
      </c>
      <c r="CR479" s="7" t="n">
        <v>0.005082387187328275</v>
      </c>
      <c r="CS479" s="7" t="n">
        <v>0.005082387187328275</v>
      </c>
      <c r="CT479" s="7" t="n">
        <v>0.005082387187328275</v>
      </c>
      <c r="CU479" s="7" t="n">
        <v>0.008735741307588652</v>
      </c>
      <c r="CV479" s="7" t="n">
        <v>0.01487807388044778</v>
      </c>
      <c r="CW479" s="7" t="n">
        <v>0.001270848653478526</v>
      </c>
      <c r="CX479" s="7" t="n">
        <v>0.005082387187328275</v>
      </c>
      <c r="CY479" s="7" t="n">
        <v>0.00127084865347853</v>
      </c>
      <c r="CZ479" s="7" t="n">
        <v>0.01487807388044778</v>
      </c>
      <c r="DA479" s="7" t="n">
        <v>0.001270848653478528</v>
      </c>
      <c r="DB479" s="7" t="n">
        <v>0.001270848653478528</v>
      </c>
      <c r="DC479" s="7" t="n">
        <v>0.001270848653478528</v>
      </c>
      <c r="DD479" s="7" t="n">
        <v>0.005082387187328275</v>
      </c>
      <c r="DE479" s="7" t="n">
        <v>0.001270848653478526</v>
      </c>
      <c r="DF479" s="7" t="n">
        <v>0.01487807388044778</v>
      </c>
      <c r="DG479" s="7" t="n">
        <v>0.01487807388044778</v>
      </c>
      <c r="DH479" s="7" t="n">
        <v>0.01487807388044778</v>
      </c>
      <c r="DI479" s="7" t="n">
        <v>0.01487807388044778</v>
      </c>
      <c r="DJ479" s="7" t="n">
        <v>0.01487807388044778</v>
      </c>
      <c r="DK479" s="7" t="n">
        <v>0.01487807388044778</v>
      </c>
      <c r="DL479" s="7" t="n">
        <v>0.01487807388044778</v>
      </c>
      <c r="DM479" s="7" t="n">
        <v>0.001270848653478526</v>
      </c>
      <c r="DN479" s="7" t="n">
        <v>0.01487807388044778</v>
      </c>
      <c r="DO479" s="7" t="n">
        <v>0.00127084865347853</v>
      </c>
      <c r="DP479" s="7" t="n">
        <v>0.008735741307588663</v>
      </c>
      <c r="DQ479" s="7" t="n">
        <v>0.008735741307588663</v>
      </c>
      <c r="DR479" s="7" t="n">
        <v>0.008735741307588652</v>
      </c>
      <c r="DS479" s="7" t="n">
        <v>0.001270848653478528</v>
      </c>
      <c r="DT479" s="7" t="n">
        <v>0.001270848653478528</v>
      </c>
      <c r="DU479" s="7" t="n">
        <v>0.001270848653478528</v>
      </c>
      <c r="DV479" s="7" t="n">
        <v>0.001270848653478526</v>
      </c>
      <c r="DW479" s="7" t="n">
        <v>0.01487807388044778</v>
      </c>
      <c r="DX479" s="7" t="n">
        <v>0.005082387187328275</v>
      </c>
      <c r="DY479" s="7" t="n">
        <v>0.001270848653478526</v>
      </c>
      <c r="DZ479" s="7" t="n">
        <v>0.001270848653478526</v>
      </c>
      <c r="EA479" s="7" t="n">
        <v>0.005082387187328275</v>
      </c>
      <c r="EB479" s="7" t="n">
        <v>0.005082387187328275</v>
      </c>
      <c r="EC479" s="7" t="n">
        <v>0.005082387187328275</v>
      </c>
      <c r="ED479" s="7" t="n">
        <v>0.001270848653478526</v>
      </c>
      <c r="EE479" s="7" t="n">
        <v>0.005082387187328275</v>
      </c>
      <c r="EF479" s="7" t="n">
        <v>0.005082387187328275</v>
      </c>
      <c r="EG479" s="7" t="n">
        <v>0.005082387187328275</v>
      </c>
      <c r="EI479" t="inlineStr">
        <is>
          <t>2024-12-11</t>
        </is>
      </c>
      <c r="EJ479" t="n">
        <v>5.087567</v>
      </c>
      <c r="EK479" t="n">
        <v>5.087567</v>
      </c>
      <c r="EL479" t="n">
        <v>4.806549</v>
      </c>
      <c r="EM479" t="n">
        <v>4.806549</v>
      </c>
      <c r="EN479" t="n">
        <v>3.820065</v>
      </c>
      <c r="EO479" t="n">
        <v>3.996542</v>
      </c>
      <c r="EP479" t="n">
        <v>3.83358</v>
      </c>
      <c r="EQ479" t="n">
        <v>3.678248</v>
      </c>
      <c r="ER479" t="n">
        <v>3.869084</v>
      </c>
      <c r="ES479" t="n">
        <v>2.644064</v>
      </c>
    </row>
    <row r="480">
      <c r="A480" s="6" t="n">
        <v>45638</v>
      </c>
      <c r="B480" s="7" t="n">
        <v>-0.01519233029900513</v>
      </c>
      <c r="C480" s="7" t="n">
        <v>-0.01519233029900513</v>
      </c>
      <c r="D480" s="7" t="n">
        <v>-1.78136981948975e-17</v>
      </c>
      <c r="E480" s="7" t="n">
        <v>-1.78136981948975e-17</v>
      </c>
      <c r="F480" s="7" t="n">
        <v>-1.758971683427479e-17</v>
      </c>
      <c r="G480" s="7" t="n">
        <v>-0.01216358474815853</v>
      </c>
      <c r="H480" s="7" t="n">
        <v>-0.01216358474815853</v>
      </c>
      <c r="I480" s="7" t="n">
        <v>-1.751243893911471e-17</v>
      </c>
      <c r="J480" s="7" t="n">
        <v>-1.352784208424129e-17</v>
      </c>
      <c r="K480" s="7" t="n">
        <v>-1.751243893911471e-17</v>
      </c>
      <c r="L480" s="7" t="n">
        <v>-1.352784208424129e-17</v>
      </c>
      <c r="M480" s="7" t="n">
        <v>-0.005656389435778312</v>
      </c>
      <c r="N480" s="7" t="n">
        <v>-1.352784208424129e-17</v>
      </c>
      <c r="O480" s="7" t="n">
        <v>-1.560867166584954e-17</v>
      </c>
      <c r="P480" s="7" t="n">
        <v>-0.005656389435778312</v>
      </c>
      <c r="Q480" s="7" t="n">
        <v>-1.352784208424129e-17</v>
      </c>
      <c r="R480" s="7" t="n">
        <v>-1.7288457578492e-17</v>
      </c>
      <c r="S480" s="7" t="n">
        <v>-1.330386072361857e-17</v>
      </c>
      <c r="T480" s="7" t="n">
        <v>-0.005656389435778311</v>
      </c>
      <c r="U480" s="7" t="n">
        <v>-1.330386072361857e-17</v>
      </c>
      <c r="V480" s="7" t="n">
        <v>-5.694481164489991e-18</v>
      </c>
      <c r="W480" s="7" t="n">
        <v>-5.685104481917086e-18</v>
      </c>
      <c r="X480" s="7" t="n">
        <v>-4.803659419244371e-18</v>
      </c>
      <c r="Y480" s="7" t="n">
        <v>-1.530741241006675e-17</v>
      </c>
      <c r="Z480" s="7" t="n">
        <v>-0.005656389435778312</v>
      </c>
      <c r="AA480" s="7" t="n">
        <v>-0.005656389435778311</v>
      </c>
      <c r="AB480" s="7" t="n">
        <v>-0.005656389435778311</v>
      </c>
      <c r="AC480" s="7" t="n">
        <v>-0.005656389435778312</v>
      </c>
      <c r="AD480" s="7" t="n">
        <v>-0.005656389435778311</v>
      </c>
      <c r="AE480" s="7" t="n">
        <v>-1.132281555519332e-17</v>
      </c>
      <c r="AF480" s="7" t="n">
        <v>-1.132281555519332e-17</v>
      </c>
      <c r="AG480" s="7" t="n">
        <v>-0.005656389435778311</v>
      </c>
      <c r="AH480" s="7" t="n">
        <v>-0.00565638943577831</v>
      </c>
      <c r="AI480" s="7" t="n">
        <v>-4.399994187666907e-18</v>
      </c>
      <c r="AJ480" s="7" t="n">
        <v>-0.005656389435778311</v>
      </c>
      <c r="AK480" s="7" t="n">
        <v>-0.005656389435778309</v>
      </c>
      <c r="AL480" s="7" t="n">
        <v>-0.003904915915958448</v>
      </c>
      <c r="AM480" s="7" t="n">
        <v>-0.003904915915958446</v>
      </c>
      <c r="AN480" s="7" t="n">
        <v>-0.003904915915958448</v>
      </c>
      <c r="AO480" s="7" t="n">
        <v>-0.003904915915958446</v>
      </c>
      <c r="AP480" s="7" t="n">
        <v>-0.003904915915958448</v>
      </c>
      <c r="AQ480" s="7" t="n">
        <v>-0.003904915915958448</v>
      </c>
      <c r="AR480" s="7" t="n">
        <v>-0.003904915915958448</v>
      </c>
      <c r="AS480" s="7" t="n">
        <v>-0.003904915915958446</v>
      </c>
      <c r="AT480" s="7" t="n">
        <v>-0.003904915915958448</v>
      </c>
      <c r="AU480" s="7" t="n">
        <v>-0.009561305351736753</v>
      </c>
      <c r="AV480" s="7" t="n">
        <v>-0.003904915915958448</v>
      </c>
      <c r="AW480" s="7" t="n">
        <v>-2.250732557902353e-18</v>
      </c>
      <c r="AX480" s="7" t="n">
        <v>-2.026751197279642e-18</v>
      </c>
      <c r="AY480" s="7" t="n">
        <v>-0.003904915915958446</v>
      </c>
      <c r="AZ480" s="7" t="n">
        <v>-0.009561305351736753</v>
      </c>
      <c r="BA480" s="7" t="n">
        <v>-0.01216358474815852</v>
      </c>
      <c r="BB480" s="7" t="n">
        <v>-0.003904915915958448</v>
      </c>
      <c r="BC480" s="7" t="n">
        <v>-0.009561305351736753</v>
      </c>
      <c r="BD480" s="7" t="n">
        <v>-0.01216358474815852</v>
      </c>
      <c r="BE480" s="7" t="n">
        <v>-0.009561305351736753</v>
      </c>
      <c r="BF480" s="7" t="n">
        <v>-2.250732557902353e-18</v>
      </c>
      <c r="BG480" s="7" t="n">
        <v>-0.01216358474815852</v>
      </c>
      <c r="BH480" s="7" t="n">
        <v>-0.005656389435778307</v>
      </c>
      <c r="BI480" s="7" t="n">
        <v>-0.01216358474815852</v>
      </c>
      <c r="BJ480" s="7" t="n">
        <v>-0.01216358474815852</v>
      </c>
      <c r="BK480" s="7" t="n">
        <v>-0.01216358474815852</v>
      </c>
      <c r="BL480" s="7" t="n">
        <v>-0.01216358474815852</v>
      </c>
      <c r="BM480" s="7" t="n">
        <v>-0.01216358474815852</v>
      </c>
      <c r="BN480" s="7" t="n">
        <v>-2.250732557902353e-18</v>
      </c>
      <c r="BO480" s="7" t="n">
        <v>-0.005656389435778307</v>
      </c>
      <c r="BP480" s="7" t="n">
        <v>-0.005656389435778307</v>
      </c>
      <c r="BQ480" s="7" t="n">
        <v>-0.005656389435778305</v>
      </c>
      <c r="BR480" s="7" t="n">
        <v>-0.01173539602144254</v>
      </c>
      <c r="BS480" s="7" t="n">
        <v>-0.01173539602144254</v>
      </c>
      <c r="BT480" s="7" t="n">
        <v>0</v>
      </c>
      <c r="BU480" s="7" t="n">
        <v>0</v>
      </c>
      <c r="BV480" s="7" t="n">
        <v>-0.002351153040088461</v>
      </c>
      <c r="BW480" s="7" t="n">
        <v>-0.002351153040088461</v>
      </c>
      <c r="BX480" s="7" t="n">
        <v>-0.002351153040088461</v>
      </c>
      <c r="BY480" s="7" t="n">
        <v>0</v>
      </c>
      <c r="BZ480" s="7" t="n">
        <v>0</v>
      </c>
      <c r="CA480" s="7" t="n">
        <v>-0.002351153040088461</v>
      </c>
      <c r="CB480" s="7" t="n">
        <v>-0.002351153040088461</v>
      </c>
      <c r="CC480" s="7" t="n">
        <v>-0.002351153040088461</v>
      </c>
      <c r="CD480" s="7" t="n">
        <v>0</v>
      </c>
      <c r="CE480" s="7" t="n">
        <v>0</v>
      </c>
      <c r="CF480" s="7" t="n">
        <v>-0.002351153040088461</v>
      </c>
      <c r="CG480" s="7" t="n">
        <v>-0.002351153040088461</v>
      </c>
      <c r="CH480" s="7" t="n">
        <v>-0.001358974746019834</v>
      </c>
      <c r="CI480" s="7" t="n">
        <v>0</v>
      </c>
      <c r="CJ480" s="7" t="n">
        <v>0</v>
      </c>
      <c r="CK480" s="7" t="n">
        <v>-0.001358974746019834</v>
      </c>
      <c r="CL480" s="7" t="n">
        <v>-0.002351153040088461</v>
      </c>
      <c r="CM480" s="7" t="n">
        <v>-0.002351153040088461</v>
      </c>
      <c r="CN480" s="7" t="n">
        <v>-0.002351153040088461</v>
      </c>
      <c r="CO480" s="7" t="n">
        <v>0.001183895956014414</v>
      </c>
      <c r="CP480" s="7" t="n">
        <v>-0.002351153040088461</v>
      </c>
      <c r="CQ480" s="7" t="n">
        <v>-0.001358974746019833</v>
      </c>
      <c r="CR480" s="7" t="n">
        <v>-0.002351153040088461</v>
      </c>
      <c r="CS480" s="7" t="n">
        <v>-0.002351153040088461</v>
      </c>
      <c r="CT480" s="7" t="n">
        <v>-0.002351153040088461</v>
      </c>
      <c r="CU480" s="7" t="n">
        <v>-0.001358974746019834</v>
      </c>
      <c r="CV480" s="7" t="n">
        <v>-0.001358974746019833</v>
      </c>
      <c r="CW480" s="7" t="n">
        <v>0.001183895956014414</v>
      </c>
      <c r="CX480" s="7" t="n">
        <v>-0.002351153040088461</v>
      </c>
      <c r="CY480" s="7" t="n">
        <v>0.001183895956014415</v>
      </c>
      <c r="CZ480" s="7" t="n">
        <v>-0.001358974746019834</v>
      </c>
      <c r="DA480" s="7" t="n">
        <v>0.001183895956014414</v>
      </c>
      <c r="DB480" s="7" t="n">
        <v>0.001183895956014414</v>
      </c>
      <c r="DC480" s="7" t="n">
        <v>0.001183895956014414</v>
      </c>
      <c r="DD480" s="7" t="n">
        <v>-0.002351153040088461</v>
      </c>
      <c r="DE480" s="7" t="n">
        <v>0.001183895956014415</v>
      </c>
      <c r="DF480" s="7" t="n">
        <v>-0.001358974746019832</v>
      </c>
      <c r="DG480" s="7" t="n">
        <v>-0.001358974746019832</v>
      </c>
      <c r="DH480" s="7" t="n">
        <v>-0.001358974746019832</v>
      </c>
      <c r="DI480" s="7" t="n">
        <v>-0.001358974746019832</v>
      </c>
      <c r="DJ480" s="7" t="n">
        <v>-0.001358974746019832</v>
      </c>
      <c r="DK480" s="7" t="n">
        <v>-0.001358974746019832</v>
      </c>
      <c r="DL480" s="7" t="n">
        <v>-0.001358974746019832</v>
      </c>
      <c r="DM480" s="7" t="n">
        <v>0.001183895956014414</v>
      </c>
      <c r="DN480" s="7" t="n">
        <v>-0.001358974746019832</v>
      </c>
      <c r="DO480" s="7" t="n">
        <v>0.001183895956014415</v>
      </c>
      <c r="DP480" s="7" t="n">
        <v>-0.01039604887574984</v>
      </c>
      <c r="DQ480" s="7" t="n">
        <v>-0.01039604887574984</v>
      </c>
      <c r="DR480" s="7" t="n">
        <v>-0.001358974746019832</v>
      </c>
      <c r="DS480" s="7" t="n">
        <v>0.001183895956014414</v>
      </c>
      <c r="DT480" s="7" t="n">
        <v>0.001183895956014414</v>
      </c>
      <c r="DU480" s="7" t="n">
        <v>0.001183895956014414</v>
      </c>
      <c r="DV480" s="7" t="n">
        <v>0.001183895956014415</v>
      </c>
      <c r="DW480" s="7" t="n">
        <v>-0.001358974746019832</v>
      </c>
      <c r="DX480" s="7" t="n">
        <v>-0.002351153040088461</v>
      </c>
      <c r="DY480" s="7" t="n">
        <v>0.001183895956014414</v>
      </c>
      <c r="DZ480" s="7" t="n">
        <v>0.001183895956014416</v>
      </c>
      <c r="EA480" s="7" t="n">
        <v>-0.002351153040088461</v>
      </c>
      <c r="EB480" s="7" t="n">
        <v>-0.002351153040088461</v>
      </c>
      <c r="EC480" s="7" t="n">
        <v>-0.002351153040088461</v>
      </c>
      <c r="ED480" s="7" t="n">
        <v>0.001183895956014416</v>
      </c>
      <c r="EE480" s="7" t="n">
        <v>-0.002351153040088461</v>
      </c>
      <c r="EF480" s="7" t="n">
        <v>-0.002351153040088461</v>
      </c>
      <c r="EG480" s="7" t="n">
        <v>-0.002351153040088461</v>
      </c>
      <c r="EI480" t="inlineStr">
        <is>
          <t>2024-12-12</t>
        </is>
      </c>
      <c r="EJ480" t="n">
        <v>5.010275</v>
      </c>
      <c r="EK480" t="n">
        <v>5.010275</v>
      </c>
      <c r="EL480" t="n">
        <v>4.748084</v>
      </c>
      <c r="EM480" t="n">
        <v>4.748084</v>
      </c>
      <c r="EN480" t="n">
        <v>3.820065</v>
      </c>
      <c r="EO480" t="n">
        <v>3.996542</v>
      </c>
      <c r="EP480" t="n">
        <v>3.83358</v>
      </c>
      <c r="EQ480" t="n">
        <v>3.657442</v>
      </c>
      <c r="ER480" t="n">
        <v>3.847199</v>
      </c>
      <c r="ES480" t="n">
        <v>2.644064</v>
      </c>
    </row>
    <row r="481">
      <c r="A481" s="6" t="n">
        <v>45639</v>
      </c>
      <c r="B481" s="7" t="n">
        <v>0.04300854714413112</v>
      </c>
      <c r="C481" s="7" t="n">
        <v>0.04300854714413112</v>
      </c>
      <c r="D481" s="7" t="n">
        <v>6.532106171509442e-17</v>
      </c>
      <c r="E481" s="7" t="n">
        <v>6.532106171509442e-17</v>
      </c>
      <c r="F481" s="7" t="n">
        <v>6.567577546314851e-17</v>
      </c>
      <c r="G481" s="7" t="n">
        <v>0.003527288768117756</v>
      </c>
      <c r="H481" s="7" t="n">
        <v>0.003527288768117756</v>
      </c>
      <c r="I481" s="7" t="n">
        <v>6.567568579321165e-17</v>
      </c>
      <c r="J481" s="7" t="n">
        <v>-4.54260373568333e-18</v>
      </c>
      <c r="K481" s="7" t="n">
        <v>6.567568579321165e-17</v>
      </c>
      <c r="L481" s="7" t="n">
        <v>-4.54260373568333e-18</v>
      </c>
      <c r="M481" s="7" t="n">
        <v>-0.008999596318891362</v>
      </c>
      <c r="N481" s="7" t="n">
        <v>-4.54260373568333e-18</v>
      </c>
      <c r="O481" s="7" t="n">
        <v>6.670538456237768e-17</v>
      </c>
      <c r="P481" s="7" t="n">
        <v>-0.008999596318891362</v>
      </c>
      <c r="Q481" s="7" t="n">
        <v>-4.54260373568333e-18</v>
      </c>
      <c r="R481" s="7" t="n">
        <v>6.603039954126574e-17</v>
      </c>
      <c r="S481" s="7" t="n">
        <v>-4.187889987629241e-18</v>
      </c>
      <c r="T481" s="7" t="n">
        <v>-0.00899959631889136</v>
      </c>
      <c r="U481" s="7" t="n">
        <v>-4.187889987629241e-18</v>
      </c>
      <c r="V481" s="7" t="n">
        <v>-2.546791916009367e-18</v>
      </c>
      <c r="W481" s="7" t="n">
        <v>-2.659395966118054e-18</v>
      </c>
      <c r="X481" s="7" t="n">
        <v>-1.136019523049278e-18</v>
      </c>
      <c r="Y481" s="7" t="n">
        <v>6.706000864049491e-17</v>
      </c>
      <c r="Z481" s="7" t="n">
        <v>-0.008999596318891362</v>
      </c>
      <c r="AA481" s="7" t="n">
        <v>-0.00899959631889136</v>
      </c>
      <c r="AB481" s="7" t="n">
        <v>-0.008999596318891396</v>
      </c>
      <c r="AC481" s="7" t="n">
        <v>-0.008999596318891362</v>
      </c>
      <c r="AD481" s="7" t="n">
        <v>-0.008999596318891398</v>
      </c>
      <c r="AE481" s="7" t="n">
        <v>-3.158280888400052e-18</v>
      </c>
      <c r="AF481" s="7" t="n">
        <v>-3.158280888400052e-18</v>
      </c>
      <c r="AG481" s="7" t="n">
        <v>-0.00899959631889136</v>
      </c>
      <c r="AH481" s="7" t="n">
        <v>-0.008999596318891396</v>
      </c>
      <c r="AI481" s="7" t="n">
        <v>-8.535957240774983e-19</v>
      </c>
      <c r="AJ481" s="7" t="n">
        <v>-0.00899959631889136</v>
      </c>
      <c r="AK481" s="7" t="n">
        <v>-0.008999596318891395</v>
      </c>
      <c r="AL481" s="7" t="n">
        <v>1.808337561395522e-18</v>
      </c>
      <c r="AM481" s="7" t="n">
        <v>1.808337561395522e-18</v>
      </c>
      <c r="AN481" s="7" t="n">
        <v>1.808337561395522e-18</v>
      </c>
      <c r="AO481" s="7" t="n">
        <v>1.808337561395522e-18</v>
      </c>
      <c r="AP481" s="7" t="n">
        <v>1.808337561395522e-18</v>
      </c>
      <c r="AQ481" s="7" t="n">
        <v>1.808337561395522e-18</v>
      </c>
      <c r="AR481" s="7" t="n">
        <v>1.808337561395522e-18</v>
      </c>
      <c r="AS481" s="7" t="n">
        <v>1.808337561395522e-18</v>
      </c>
      <c r="AT481" s="7" t="n">
        <v>1.808337561395522e-18</v>
      </c>
      <c r="AU481" s="7" t="n">
        <v>-0.008999596318891393</v>
      </c>
      <c r="AV481" s="7" t="n">
        <v>1.808337561395522e-18</v>
      </c>
      <c r="AW481" s="7" t="n">
        <v>-8.052367898349015e-19</v>
      </c>
      <c r="AX481" s="7" t="n">
        <v>-8.052367898349015e-19</v>
      </c>
      <c r="AY481" s="7" t="n">
        <v>1.808337561395522e-18</v>
      </c>
      <c r="AZ481" s="7" t="n">
        <v>-0.008999596318891393</v>
      </c>
      <c r="BA481" s="7" t="n">
        <v>-0.008999596318891393</v>
      </c>
      <c r="BB481" s="7" t="n">
        <v>1.808337561395522e-18</v>
      </c>
      <c r="BC481" s="7" t="n">
        <v>-0.008999596318891393</v>
      </c>
      <c r="BD481" s="7" t="n">
        <v>-0.008999596318891393</v>
      </c>
      <c r="BE481" s="7" t="n">
        <v>-0.008999596318891393</v>
      </c>
      <c r="BF481" s="7" t="n">
        <v>-8.052367898349015e-19</v>
      </c>
      <c r="BG481" s="7" t="n">
        <v>-0.008999596318891393</v>
      </c>
      <c r="BH481" s="7" t="n">
        <v>-0.008999596318891395</v>
      </c>
      <c r="BI481" s="7" t="n">
        <v>-0.008999596318891393</v>
      </c>
      <c r="BJ481" s="7" t="n">
        <v>-0.008999596318891393</v>
      </c>
      <c r="BK481" s="7" t="n">
        <v>-0.008999596318891393</v>
      </c>
      <c r="BL481" s="7" t="n">
        <v>-0.008999596318891393</v>
      </c>
      <c r="BM481" s="7" t="n">
        <v>-0.008999596318891393</v>
      </c>
      <c r="BN481" s="7" t="n">
        <v>-8.052367898349015e-19</v>
      </c>
      <c r="BO481" s="7" t="n">
        <v>-0.008999596318891395</v>
      </c>
      <c r="BP481" s="7" t="n">
        <v>-0.008999596318891395</v>
      </c>
      <c r="BQ481" s="7" t="n">
        <v>-0.008999596318891395</v>
      </c>
      <c r="BR481" s="7" t="n">
        <v>0.04683483113138749</v>
      </c>
      <c r="BS481" s="7" t="n">
        <v>0.04683483113138749</v>
      </c>
      <c r="BT481" s="7" t="n">
        <v>0</v>
      </c>
      <c r="BU481" s="7" t="n">
        <v>0</v>
      </c>
      <c r="BV481" s="7" t="n">
        <v>0</v>
      </c>
      <c r="BW481" s="7" t="n">
        <v>0</v>
      </c>
      <c r="BX481" s="7" t="n">
        <v>-0.001443464459781918</v>
      </c>
      <c r="BY481" s="7" t="n">
        <v>0</v>
      </c>
      <c r="BZ481" s="7" t="n">
        <v>0</v>
      </c>
      <c r="CA481" s="7" t="n">
        <v>-0.001443464459781918</v>
      </c>
      <c r="CB481" s="7" t="n">
        <v>0</v>
      </c>
      <c r="CC481" s="7" t="n">
        <v>0</v>
      </c>
      <c r="CD481" s="7" t="n">
        <v>0</v>
      </c>
      <c r="CE481" s="7" t="n">
        <v>0</v>
      </c>
      <c r="CF481" s="7" t="n">
        <v>0</v>
      </c>
      <c r="CG481" s="7" t="n">
        <v>0</v>
      </c>
      <c r="CH481" s="7" t="n">
        <v>0.002367216360447781</v>
      </c>
      <c r="CI481" s="7" t="n">
        <v>0</v>
      </c>
      <c r="CJ481" s="7" t="n">
        <v>0</v>
      </c>
      <c r="CK481" s="7" t="n">
        <v>-3.187223639314322e-18</v>
      </c>
      <c r="CL481" s="7" t="n">
        <v>0</v>
      </c>
      <c r="CM481" s="7" t="n">
        <v>0</v>
      </c>
      <c r="CN481" s="7" t="n">
        <v>-0.001443464459781918</v>
      </c>
      <c r="CO481" s="7" t="n">
        <v>-3.187223639314322e-18</v>
      </c>
      <c r="CP481" s="7" t="n">
        <v>-0.001443464459781918</v>
      </c>
      <c r="CQ481" s="7" t="n">
        <v>0.002367216360447782</v>
      </c>
      <c r="CR481" s="7" t="n">
        <v>-0.001443464459781918</v>
      </c>
      <c r="CS481" s="7" t="n">
        <v>-0.001443464459781918</v>
      </c>
      <c r="CT481" s="7" t="n">
        <v>-0.001443464459781918</v>
      </c>
      <c r="CU481" s="7" t="n">
        <v>0.002367216360447781</v>
      </c>
      <c r="CV481" s="7" t="n">
        <v>-2.848241742214533e-18</v>
      </c>
      <c r="CW481" s="7" t="n">
        <v>-1.946829655129944e-18</v>
      </c>
      <c r="CX481" s="7" t="n">
        <v>-0.001443464459781918</v>
      </c>
      <c r="CY481" s="7" t="n">
        <v>0.001961553568025239</v>
      </c>
      <c r="CZ481" s="7" t="n">
        <v>-3.544326236423869e-18</v>
      </c>
      <c r="DA481" s="7" t="n">
        <v>0.001961553568025238</v>
      </c>
      <c r="DB481" s="7" t="n">
        <v>0.001961553568025238</v>
      </c>
      <c r="DC481" s="7" t="n">
        <v>0.001961553568025238</v>
      </c>
      <c r="DD481" s="7" t="n">
        <v>-0.001443464459781918</v>
      </c>
      <c r="DE481" s="7" t="n">
        <v>-2.848241742214533e-18</v>
      </c>
      <c r="DF481" s="7" t="n">
        <v>0.004328769928473026</v>
      </c>
      <c r="DG481" s="7" t="n">
        <v>0.004328769928473025</v>
      </c>
      <c r="DH481" s="7" t="n">
        <v>0.004328769928473025</v>
      </c>
      <c r="DI481" s="7" t="n">
        <v>0.004328769928473026</v>
      </c>
      <c r="DJ481" s="7" t="n">
        <v>0.004328769928473025</v>
      </c>
      <c r="DK481" s="7" t="n">
        <v>0.004328769928473025</v>
      </c>
      <c r="DL481" s="7" t="n">
        <v>0.004328769928473025</v>
      </c>
      <c r="DM481" s="7" t="n">
        <v>-3.544326236423869e-18</v>
      </c>
      <c r="DN481" s="7" t="n">
        <v>0.004328769928473025</v>
      </c>
      <c r="DO481" s="7" t="n">
        <v>0.001961553568025239</v>
      </c>
      <c r="DP481" s="7" t="n">
        <v>0.00719230532277825</v>
      </c>
      <c r="DQ481" s="7" t="n">
        <v>0.00719230532277825</v>
      </c>
      <c r="DR481" s="7" t="n">
        <v>0.002367216360447781</v>
      </c>
      <c r="DS481" s="7" t="n">
        <v>0.001961553568025238</v>
      </c>
      <c r="DT481" s="7" t="n">
        <v>0.001961553568025238</v>
      </c>
      <c r="DU481" s="7" t="n">
        <v>0.001961553568025238</v>
      </c>
      <c r="DV481" s="7" t="n">
        <v>-1.607847758030155e-18</v>
      </c>
      <c r="DW481" s="7" t="n">
        <v>-3.544326236423869e-18</v>
      </c>
      <c r="DX481" s="7" t="n">
        <v>-0.001443464459781918</v>
      </c>
      <c r="DY481" s="7" t="n">
        <v>-2.30393225223949e-18</v>
      </c>
      <c r="DZ481" s="7" t="n">
        <v>-3.544326236423869e-18</v>
      </c>
      <c r="EA481" s="7" t="n">
        <v>-0.001443464459781918</v>
      </c>
      <c r="EB481" s="7" t="n">
        <v>-0.001443464459781918</v>
      </c>
      <c r="EC481" s="7" t="n">
        <v>-0.001443464459781918</v>
      </c>
      <c r="ED481" s="7" t="n">
        <v>-2.30393225223949e-18</v>
      </c>
      <c r="EE481" s="7" t="n">
        <v>-0.001443464459781918</v>
      </c>
      <c r="EF481" s="7" t="n">
        <v>-0.001443464459781918</v>
      </c>
      <c r="EG481" s="7" t="n">
        <v>-0.001443464459781918</v>
      </c>
      <c r="EI481" t="inlineStr">
        <is>
          <t>2024-12-13</t>
        </is>
      </c>
      <c r="EJ481" t="n">
        <v>5.225759</v>
      </c>
      <c r="EK481" t="n">
        <v>5.225759</v>
      </c>
      <c r="EL481" t="n">
        <v>4.764832</v>
      </c>
      <c r="EM481" t="n">
        <v>4.764832</v>
      </c>
      <c r="EN481" t="n">
        <v>3.820065</v>
      </c>
      <c r="EO481" t="n">
        <v>3.996542</v>
      </c>
      <c r="EP481" t="n">
        <v>3.83358</v>
      </c>
      <c r="EQ481" t="n">
        <v>3.624527</v>
      </c>
      <c r="ER481" t="n">
        <v>3.812576</v>
      </c>
      <c r="ES481" t="n">
        <v>2.644064</v>
      </c>
    </row>
    <row r="482">
      <c r="A482" s="6" t="n">
        <v>45642</v>
      </c>
      <c r="B482" s="7" t="n">
        <v>0.03537041779207546</v>
      </c>
      <c r="C482" s="7" t="n">
        <v>0.03537041779207546</v>
      </c>
      <c r="D482" s="7" t="n">
        <v>0.03537041779207545</v>
      </c>
      <c r="E482" s="7" t="n">
        <v>0.03537041779207545</v>
      </c>
      <c r="F482" s="7" t="n">
        <v>0.03537041779207545</v>
      </c>
      <c r="G482" s="7" t="n">
        <v>0.03537041779207541</v>
      </c>
      <c r="H482" s="7" t="n">
        <v>0.03537041779207541</v>
      </c>
      <c r="I482" s="7" t="n">
        <v>0.03537041779207545</v>
      </c>
      <c r="J482" s="7" t="n">
        <v>0.03537041779207545</v>
      </c>
      <c r="K482" s="7" t="n">
        <v>0.03537041779207545</v>
      </c>
      <c r="L482" s="7" t="n">
        <v>0.03537041779207545</v>
      </c>
      <c r="M482" s="7" t="n">
        <v>0.0353704177920754</v>
      </c>
      <c r="N482" s="7" t="n">
        <v>0.03537041779207545</v>
      </c>
      <c r="O482" s="7" t="n">
        <v>0.03537041779207545</v>
      </c>
      <c r="P482" s="7" t="n">
        <v>0.0353704177920754</v>
      </c>
      <c r="Q482" s="7" t="n">
        <v>0.03537041779207545</v>
      </c>
      <c r="R482" s="7" t="n">
        <v>0.03537041779207545</v>
      </c>
      <c r="S482" s="7" t="n">
        <v>0.03537041779207545</v>
      </c>
      <c r="T482" s="7" t="n">
        <v>0.0353704177920754</v>
      </c>
      <c r="U482" s="7" t="n">
        <v>0.03537041779207545</v>
      </c>
      <c r="V482" s="7" t="n">
        <v>0.0353704177920754</v>
      </c>
      <c r="W482" s="7" t="n">
        <v>0.0353704177920754</v>
      </c>
      <c r="X482" s="7" t="n">
        <v>0.0353704177920754</v>
      </c>
      <c r="Y482" s="7" t="n">
        <v>0.03537041779207545</v>
      </c>
      <c r="Z482" s="7" t="n">
        <v>0.0353704177920754</v>
      </c>
      <c r="AA482" s="7" t="n">
        <v>0.0353704177920754</v>
      </c>
      <c r="AB482" s="7" t="n">
        <v>0.0353704177920754</v>
      </c>
      <c r="AC482" s="7" t="n">
        <v>0.0353704177920754</v>
      </c>
      <c r="AD482" s="7" t="n">
        <v>0.0353704177920754</v>
      </c>
      <c r="AE482" s="7" t="n">
        <v>0.03537041779207545</v>
      </c>
      <c r="AF482" s="7" t="n">
        <v>0.03537041779207545</v>
      </c>
      <c r="AG482" s="7" t="n">
        <v>0.0353704177920754</v>
      </c>
      <c r="AH482" s="7" t="n">
        <v>0.0353704177920754</v>
      </c>
      <c r="AI482" s="7" t="n">
        <v>0.0353704177920754</v>
      </c>
      <c r="AJ482" s="7" t="n">
        <v>0.0353704177920754</v>
      </c>
      <c r="AK482" s="7" t="n">
        <v>0.0353704177920754</v>
      </c>
      <c r="AL482" s="7" t="n">
        <v>0.03537041779207545</v>
      </c>
      <c r="AM482" s="7" t="n">
        <v>0.03537041779207545</v>
      </c>
      <c r="AN482" s="7" t="n">
        <v>0.03537041779207545</v>
      </c>
      <c r="AO482" s="7" t="n">
        <v>0.03537041779207545</v>
      </c>
      <c r="AP482" s="7" t="n">
        <v>0.03537041779207545</v>
      </c>
      <c r="AQ482" s="7" t="n">
        <v>0.03537041779207545</v>
      </c>
      <c r="AR482" s="7" t="n">
        <v>0.03537041779207545</v>
      </c>
      <c r="AS482" s="7" t="n">
        <v>0.03537041779207545</v>
      </c>
      <c r="AT482" s="7" t="n">
        <v>0.03537041779207545</v>
      </c>
      <c r="AU482" s="7" t="n">
        <v>0.0353704177920754</v>
      </c>
      <c r="AV482" s="7" t="n">
        <v>0.03537041779207545</v>
      </c>
      <c r="AW482" s="7" t="n">
        <v>0.03537041779207545</v>
      </c>
      <c r="AX482" s="7" t="n">
        <v>0.03537041779207545</v>
      </c>
      <c r="AY482" s="7" t="n">
        <v>0.03537041779207545</v>
      </c>
      <c r="AZ482" s="7" t="n">
        <v>0.0353704177920754</v>
      </c>
      <c r="BA482" s="7" t="n">
        <v>0.0353704177920754</v>
      </c>
      <c r="BB482" s="7" t="n">
        <v>0.03537041779207545</v>
      </c>
      <c r="BC482" s="7" t="n">
        <v>0.0353704177920754</v>
      </c>
      <c r="BD482" s="7" t="n">
        <v>0.0353704177920754</v>
      </c>
      <c r="BE482" s="7" t="n">
        <v>0.0353704177920754</v>
      </c>
      <c r="BF482" s="7" t="n">
        <v>0.03537041779207545</v>
      </c>
      <c r="BG482" s="7" t="n">
        <v>0.0353704177920754</v>
      </c>
      <c r="BH482" s="7" t="n">
        <v>0.0353704177920754</v>
      </c>
      <c r="BI482" s="7" t="n">
        <v>0.0353704177920754</v>
      </c>
      <c r="BJ482" s="7" t="n">
        <v>0.0353704177920754</v>
      </c>
      <c r="BK482" s="7" t="n">
        <v>0.0353704177920754</v>
      </c>
      <c r="BL482" s="7" t="n">
        <v>0.0353704177920754</v>
      </c>
      <c r="BM482" s="7" t="n">
        <v>0.0353704177920754</v>
      </c>
      <c r="BN482" s="7" t="n">
        <v>0.03537041779207545</v>
      </c>
      <c r="BO482" s="7" t="n">
        <v>0.0353704177920754</v>
      </c>
      <c r="BP482" s="7" t="n">
        <v>0.0353704177920754</v>
      </c>
      <c r="BQ482" s="7" t="n">
        <v>0.0353704177920754</v>
      </c>
      <c r="BR482" s="7" t="n">
        <v>0.05613462284261433</v>
      </c>
      <c r="BS482" s="7" t="n">
        <v>0.05613462284261433</v>
      </c>
      <c r="BT482" s="7" t="n">
        <v>0.05613462284261431</v>
      </c>
      <c r="BU482" s="7" t="n">
        <v>0.05613462284261431</v>
      </c>
      <c r="BV482" s="7" t="n">
        <v>0.05613462284261431</v>
      </c>
      <c r="BW482" s="7" t="n">
        <v>0.05613462284261431</v>
      </c>
      <c r="BX482" s="7" t="n">
        <v>0.05613462284261431</v>
      </c>
      <c r="BY482" s="7" t="n">
        <v>0.05613462284261431</v>
      </c>
      <c r="BZ482" s="7" t="n">
        <v>0.05613462284261431</v>
      </c>
      <c r="CA482" s="7" t="n">
        <v>0.05613462284261431</v>
      </c>
      <c r="CB482" s="7" t="n">
        <v>0.05613462284261431</v>
      </c>
      <c r="CC482" s="7" t="n">
        <v>0.05613462284261431</v>
      </c>
      <c r="CD482" s="7" t="n">
        <v>0.05613462284261431</v>
      </c>
      <c r="CE482" s="7" t="n">
        <v>0.05613462284261431</v>
      </c>
      <c r="CF482" s="7" t="n">
        <v>0.05613462284261431</v>
      </c>
      <c r="CG482" s="7" t="n">
        <v>0.05613462284261431</v>
      </c>
      <c r="CH482" s="7" t="n">
        <v>0.005557563650889466</v>
      </c>
      <c r="CI482" s="7" t="n">
        <v>0.05613462284261431</v>
      </c>
      <c r="CJ482" s="7" t="n">
        <v>0.05613462284261431</v>
      </c>
      <c r="CK482" s="7" t="n">
        <v>0.005557563650889466</v>
      </c>
      <c r="CL482" s="7" t="n">
        <v>0.05613462284261431</v>
      </c>
      <c r="CM482" s="7" t="n">
        <v>0.05613462284261431</v>
      </c>
      <c r="CN482" s="7" t="n">
        <v>0.05613462284261431</v>
      </c>
      <c r="CO482" s="7" t="n">
        <v>0.005557563650889466</v>
      </c>
      <c r="CP482" s="7" t="n">
        <v>0.05613462284261431</v>
      </c>
      <c r="CQ482" s="7" t="n">
        <v>0.005557563650889466</v>
      </c>
      <c r="CR482" s="7" t="n">
        <v>0.05613462284261431</v>
      </c>
      <c r="CS482" s="7" t="n">
        <v>0.05613462284261431</v>
      </c>
      <c r="CT482" s="7" t="n">
        <v>0.05613462284261431</v>
      </c>
      <c r="CU482" s="7" t="n">
        <v>0.005557563650889466</v>
      </c>
      <c r="CV482" s="7" t="n">
        <v>0.005557563650889466</v>
      </c>
      <c r="CW482" s="7" t="n">
        <v>0.005557563650889466</v>
      </c>
      <c r="CX482" s="7" t="n">
        <v>0.05613462284261431</v>
      </c>
      <c r="CY482" s="7" t="n">
        <v>0.005557563650889466</v>
      </c>
      <c r="CZ482" s="7" t="n">
        <v>0.005557563650889466</v>
      </c>
      <c r="DA482" s="7" t="n">
        <v>0.005557563650889466</v>
      </c>
      <c r="DB482" s="7" t="n">
        <v>0.005557563650889466</v>
      </c>
      <c r="DC482" s="7" t="n">
        <v>0.005557563650889466</v>
      </c>
      <c r="DD482" s="7" t="n">
        <v>0.05613462284261431</v>
      </c>
      <c r="DE482" s="7" t="n">
        <v>0.005557563650889466</v>
      </c>
      <c r="DF482" s="7" t="n">
        <v>0.005557563650889466</v>
      </c>
      <c r="DG482" s="7" t="n">
        <v>0.005557563650889466</v>
      </c>
      <c r="DH482" s="7" t="n">
        <v>0.005557563650889466</v>
      </c>
      <c r="DI482" s="7" t="n">
        <v>0.005557563650889466</v>
      </c>
      <c r="DJ482" s="7" t="n">
        <v>0.005557563650889466</v>
      </c>
      <c r="DK482" s="7" t="n">
        <v>0.005557563650889466</v>
      </c>
      <c r="DL482" s="7" t="n">
        <v>0.005557563650889466</v>
      </c>
      <c r="DM482" s="7" t="n">
        <v>0.005557563650889466</v>
      </c>
      <c r="DN482" s="7" t="n">
        <v>0.005557563650889466</v>
      </c>
      <c r="DO482" s="7" t="n">
        <v>0.005557563650889466</v>
      </c>
      <c r="DP482" s="7" t="n">
        <v>0.005557563650889466</v>
      </c>
      <c r="DQ482" s="7" t="n">
        <v>0.005557563650889466</v>
      </c>
      <c r="DR482" s="7" t="n">
        <v>0.005557563650889466</v>
      </c>
      <c r="DS482" s="7" t="n">
        <v>0.005557563650889466</v>
      </c>
      <c r="DT482" s="7" t="n">
        <v>0.005557563650889466</v>
      </c>
      <c r="DU482" s="7" t="n">
        <v>0.005557563650889466</v>
      </c>
      <c r="DV482" s="7" t="n">
        <v>0.005557563650889466</v>
      </c>
      <c r="DW482" s="7" t="n">
        <v>0.005557563650889466</v>
      </c>
      <c r="DX482" s="7" t="n">
        <v>0.05613462284261431</v>
      </c>
      <c r="DY482" s="7" t="n">
        <v>0.005557563650889466</v>
      </c>
      <c r="DZ482" s="7" t="n">
        <v>0.005557563650889466</v>
      </c>
      <c r="EA482" s="7" t="n">
        <v>0.05613462284261431</v>
      </c>
      <c r="EB482" s="7" t="n">
        <v>0.05613462284261431</v>
      </c>
      <c r="EC482" s="7" t="n">
        <v>0.05613462284261431</v>
      </c>
      <c r="ED482" s="7" t="n">
        <v>0.005557563650889466</v>
      </c>
      <c r="EE482" s="7" t="n">
        <v>0.05613462284261431</v>
      </c>
      <c r="EF482" s="7" t="n">
        <v>0.05613462284261431</v>
      </c>
      <c r="EG482" s="7" t="n">
        <v>0.05613462284261431</v>
      </c>
      <c r="EI482" t="inlineStr">
        <is>
          <t>2024-12-16</t>
        </is>
      </c>
      <c r="EJ482" t="n">
        <v>5.410597</v>
      </c>
      <c r="EK482" t="n">
        <v>5.410597</v>
      </c>
      <c r="EL482" t="n">
        <v>4.933366</v>
      </c>
      <c r="EM482" t="n">
        <v>4.933366</v>
      </c>
      <c r="EN482" t="n">
        <v>3.955182</v>
      </c>
      <c r="EO482" t="n">
        <v>4.137901</v>
      </c>
      <c r="EP482" t="n">
        <v>3.969175</v>
      </c>
      <c r="EQ482" t="n">
        <v>3.752728</v>
      </c>
      <c r="ER482" t="n">
        <v>3.947428</v>
      </c>
      <c r="ES482" t="n">
        <v>2.737586</v>
      </c>
    </row>
    <row r="483">
      <c r="A483" s="6" t="n">
        <v>45643</v>
      </c>
      <c r="B483" s="7" t="n">
        <v>0.01156920420821406</v>
      </c>
      <c r="C483" s="7" t="n">
        <v>0.01156920420821406</v>
      </c>
      <c r="D483" s="7" t="n">
        <v>0.01156920420821406</v>
      </c>
      <c r="E483" s="7" t="n">
        <v>0.01156920420821406</v>
      </c>
      <c r="F483" s="7" t="n">
        <v>0.01156920420821406</v>
      </c>
      <c r="G483" s="7" t="n">
        <v>0.01156920420821402</v>
      </c>
      <c r="H483" s="7" t="n">
        <v>0.01156920420821402</v>
      </c>
      <c r="I483" s="7" t="n">
        <v>0.01156920420821406</v>
      </c>
      <c r="J483" s="7" t="n">
        <v>0.01156920420821406</v>
      </c>
      <c r="K483" s="7" t="n">
        <v>0.01156920420821406</v>
      </c>
      <c r="L483" s="7" t="n">
        <v>0.01156920420821406</v>
      </c>
      <c r="M483" s="7" t="n">
        <v>0.01156920420821402</v>
      </c>
      <c r="N483" s="7" t="n">
        <v>0.01156920420821406</v>
      </c>
      <c r="O483" s="7" t="n">
        <v>0.01156920420821406</v>
      </c>
      <c r="P483" s="7" t="n">
        <v>0.01156920420821402</v>
      </c>
      <c r="Q483" s="7" t="n">
        <v>0.01156920420821406</v>
      </c>
      <c r="R483" s="7" t="n">
        <v>0.01156920420821406</v>
      </c>
      <c r="S483" s="7" t="n">
        <v>0.01156920420821406</v>
      </c>
      <c r="T483" s="7" t="n">
        <v>0.01156920420821402</v>
      </c>
      <c r="U483" s="7" t="n">
        <v>0.01156920420821406</v>
      </c>
      <c r="V483" s="7" t="n">
        <v>0.01156920420821402</v>
      </c>
      <c r="W483" s="7" t="n">
        <v>0.01156920420821402</v>
      </c>
      <c r="X483" s="7" t="n">
        <v>0.01156920420821402</v>
      </c>
      <c r="Y483" s="7" t="n">
        <v>0.01156920420821406</v>
      </c>
      <c r="Z483" s="7" t="n">
        <v>0.01156920420821402</v>
      </c>
      <c r="AA483" s="7" t="n">
        <v>0.01156920420821402</v>
      </c>
      <c r="AB483" s="7" t="n">
        <v>0.01156920420821402</v>
      </c>
      <c r="AC483" s="7" t="n">
        <v>0.01156920420821402</v>
      </c>
      <c r="AD483" s="7" t="n">
        <v>0.01156920420821402</v>
      </c>
      <c r="AE483" s="7" t="n">
        <v>0.01156920420821406</v>
      </c>
      <c r="AF483" s="7" t="n">
        <v>0.01156920420821406</v>
      </c>
      <c r="AG483" s="7" t="n">
        <v>0.01156920420821402</v>
      </c>
      <c r="AH483" s="7" t="n">
        <v>0.01156920420821402</v>
      </c>
      <c r="AI483" s="7" t="n">
        <v>0.01156920420821402</v>
      </c>
      <c r="AJ483" s="7" t="n">
        <v>0.01156920420821402</v>
      </c>
      <c r="AK483" s="7" t="n">
        <v>0.01156920420821402</v>
      </c>
      <c r="AL483" s="7" t="n">
        <v>0.01156920420821406</v>
      </c>
      <c r="AM483" s="7" t="n">
        <v>0.01156920420821406</v>
      </c>
      <c r="AN483" s="7" t="n">
        <v>0.01156920420821406</v>
      </c>
      <c r="AO483" s="7" t="n">
        <v>0.01156920420821406</v>
      </c>
      <c r="AP483" s="7" t="n">
        <v>0.01156920420821406</v>
      </c>
      <c r="AQ483" s="7" t="n">
        <v>0.01156920420821406</v>
      </c>
      <c r="AR483" s="7" t="n">
        <v>0.01156920420821406</v>
      </c>
      <c r="AS483" s="7" t="n">
        <v>0.01156920420821406</v>
      </c>
      <c r="AT483" s="7" t="n">
        <v>0.01156920420821406</v>
      </c>
      <c r="AU483" s="7" t="n">
        <v>0.01156920420821402</v>
      </c>
      <c r="AV483" s="7" t="n">
        <v>0.01156920420821406</v>
      </c>
      <c r="AW483" s="7" t="n">
        <v>0.01156920420821406</v>
      </c>
      <c r="AX483" s="7" t="n">
        <v>0.01156920420821406</v>
      </c>
      <c r="AY483" s="7" t="n">
        <v>0.01156920420821406</v>
      </c>
      <c r="AZ483" s="7" t="n">
        <v>0.01156920420821402</v>
      </c>
      <c r="BA483" s="7" t="n">
        <v>0.01156920420821402</v>
      </c>
      <c r="BB483" s="7" t="n">
        <v>0.01156920420821406</v>
      </c>
      <c r="BC483" s="7" t="n">
        <v>0.01156920420821402</v>
      </c>
      <c r="BD483" s="7" t="n">
        <v>0.01156920420821402</v>
      </c>
      <c r="BE483" s="7" t="n">
        <v>0.01156920420821402</v>
      </c>
      <c r="BF483" s="7" t="n">
        <v>0.01156920420821406</v>
      </c>
      <c r="BG483" s="7" t="n">
        <v>0.01156920420821402</v>
      </c>
      <c r="BH483" s="7" t="n">
        <v>0.01156920420821402</v>
      </c>
      <c r="BI483" s="7" t="n">
        <v>0.01156920420821402</v>
      </c>
      <c r="BJ483" s="7" t="n">
        <v>0.01156920420821402</v>
      </c>
      <c r="BK483" s="7" t="n">
        <v>0.01156920420821402</v>
      </c>
      <c r="BL483" s="7" t="n">
        <v>0.01156920420821402</v>
      </c>
      <c r="BM483" s="7" t="n">
        <v>0.01156920420821402</v>
      </c>
      <c r="BN483" s="7" t="n">
        <v>0.01156920420821406</v>
      </c>
      <c r="BO483" s="7" t="n">
        <v>0.01156920420821402</v>
      </c>
      <c r="BP483" s="7" t="n">
        <v>0.01156920420821402</v>
      </c>
      <c r="BQ483" s="7" t="n">
        <v>0.01156920420821402</v>
      </c>
      <c r="BR483" s="7" t="n">
        <v>-0.03498089526069992</v>
      </c>
      <c r="BS483" s="7" t="n">
        <v>-0.03498089526069992</v>
      </c>
      <c r="BT483" s="7" t="n">
        <v>-0.03498089526069992</v>
      </c>
      <c r="BU483" s="7" t="n">
        <v>-0.03498089526069992</v>
      </c>
      <c r="BV483" s="7" t="n">
        <v>-0.03498089526069992</v>
      </c>
      <c r="BW483" s="7" t="n">
        <v>-0.03498089526069992</v>
      </c>
      <c r="BX483" s="7" t="n">
        <v>-0.03498089526069992</v>
      </c>
      <c r="BY483" s="7" t="n">
        <v>-0.03498089526069992</v>
      </c>
      <c r="BZ483" s="7" t="n">
        <v>-0.03498089526069992</v>
      </c>
      <c r="CA483" s="7" t="n">
        <v>-0.03498089526069992</v>
      </c>
      <c r="CB483" s="7" t="n">
        <v>-0.03498089526069992</v>
      </c>
      <c r="CC483" s="7" t="n">
        <v>-0.03498089526069992</v>
      </c>
      <c r="CD483" s="7" t="n">
        <v>-0.03498089526069992</v>
      </c>
      <c r="CE483" s="7" t="n">
        <v>-0.03498089526069992</v>
      </c>
      <c r="CF483" s="7" t="n">
        <v>-0.03498089526069992</v>
      </c>
      <c r="CG483" s="7" t="n">
        <v>-0.03498089526069992</v>
      </c>
      <c r="CH483" s="7" t="n">
        <v>-0.02344711766144252</v>
      </c>
      <c r="CI483" s="7" t="n">
        <v>-0.03498089526069992</v>
      </c>
      <c r="CJ483" s="7" t="n">
        <v>-0.03498089526069992</v>
      </c>
      <c r="CK483" s="7" t="n">
        <v>-0.02344711766144252</v>
      </c>
      <c r="CL483" s="7" t="n">
        <v>-0.03498089526069992</v>
      </c>
      <c r="CM483" s="7" t="n">
        <v>-0.03498089526069992</v>
      </c>
      <c r="CN483" s="7" t="n">
        <v>-0.03498089526069992</v>
      </c>
      <c r="CO483" s="7" t="n">
        <v>-0.02344711766144252</v>
      </c>
      <c r="CP483" s="7" t="n">
        <v>-0.03498089526069992</v>
      </c>
      <c r="CQ483" s="7" t="n">
        <v>-0.02344711766144252</v>
      </c>
      <c r="CR483" s="7" t="n">
        <v>-0.03498089526069992</v>
      </c>
      <c r="CS483" s="7" t="n">
        <v>-0.03498089526069992</v>
      </c>
      <c r="CT483" s="7" t="n">
        <v>-0.03498089526069992</v>
      </c>
      <c r="CU483" s="7" t="n">
        <v>-0.02344711766144252</v>
      </c>
      <c r="CV483" s="7" t="n">
        <v>-0.02344711766144252</v>
      </c>
      <c r="CW483" s="7" t="n">
        <v>-0.02344711766144252</v>
      </c>
      <c r="CX483" s="7" t="n">
        <v>-0.03498089526069992</v>
      </c>
      <c r="CY483" s="7" t="n">
        <v>-0.02344711766144252</v>
      </c>
      <c r="CZ483" s="7" t="n">
        <v>-0.02344711766144252</v>
      </c>
      <c r="DA483" s="7" t="n">
        <v>-0.02344711766144252</v>
      </c>
      <c r="DB483" s="7" t="n">
        <v>-0.02344711766144252</v>
      </c>
      <c r="DC483" s="7" t="n">
        <v>-0.02344711766144252</v>
      </c>
      <c r="DD483" s="7" t="n">
        <v>-0.03498089526069992</v>
      </c>
      <c r="DE483" s="7" t="n">
        <v>-0.02344711766144252</v>
      </c>
      <c r="DF483" s="7" t="n">
        <v>-0.02344711766144252</v>
      </c>
      <c r="DG483" s="7" t="n">
        <v>-0.02344711766144252</v>
      </c>
      <c r="DH483" s="7" t="n">
        <v>-0.02344711766144252</v>
      </c>
      <c r="DI483" s="7" t="n">
        <v>-0.02344711766144252</v>
      </c>
      <c r="DJ483" s="7" t="n">
        <v>-0.02344711766144252</v>
      </c>
      <c r="DK483" s="7" t="n">
        <v>-0.02344711766144252</v>
      </c>
      <c r="DL483" s="7" t="n">
        <v>-0.02344711766144252</v>
      </c>
      <c r="DM483" s="7" t="n">
        <v>-0.02344711766144252</v>
      </c>
      <c r="DN483" s="7" t="n">
        <v>-0.02344711766144252</v>
      </c>
      <c r="DO483" s="7" t="n">
        <v>-0.02344711766144252</v>
      </c>
      <c r="DP483" s="7" t="n">
        <v>-0.02344711766144252</v>
      </c>
      <c r="DQ483" s="7" t="n">
        <v>-0.02344711766144252</v>
      </c>
      <c r="DR483" s="7" t="n">
        <v>-0.02344711766144252</v>
      </c>
      <c r="DS483" s="7" t="n">
        <v>-0.02344711766144252</v>
      </c>
      <c r="DT483" s="7" t="n">
        <v>-0.02344711766144252</v>
      </c>
      <c r="DU483" s="7" t="n">
        <v>-0.02344711766144252</v>
      </c>
      <c r="DV483" s="7" t="n">
        <v>-0.02344711766144252</v>
      </c>
      <c r="DW483" s="7" t="n">
        <v>-0.02344711766144252</v>
      </c>
      <c r="DX483" s="7" t="n">
        <v>-0.03498089526069992</v>
      </c>
      <c r="DY483" s="7" t="n">
        <v>-0.02344711766144252</v>
      </c>
      <c r="DZ483" s="7" t="n">
        <v>-0.02344711766144252</v>
      </c>
      <c r="EA483" s="7" t="n">
        <v>-0.03498089526069992</v>
      </c>
      <c r="EB483" s="7" t="n">
        <v>-0.03498089526069992</v>
      </c>
      <c r="EC483" s="7" t="n">
        <v>-0.03498089526069992</v>
      </c>
      <c r="ED483" s="7" t="n">
        <v>-0.02344711766144252</v>
      </c>
      <c r="EE483" s="7" t="n">
        <v>-0.03498089526069992</v>
      </c>
      <c r="EF483" s="7" t="n">
        <v>-0.03498089526069992</v>
      </c>
      <c r="EG483" s="7" t="n">
        <v>-0.03498089526069992</v>
      </c>
      <c r="EI483" t="inlineStr">
        <is>
          <t>2024-12-17</t>
        </is>
      </c>
      <c r="EJ483" t="n">
        <v>5.473193</v>
      </c>
      <c r="EK483" t="n">
        <v>5.473193</v>
      </c>
      <c r="EL483" t="n">
        <v>4.990441</v>
      </c>
      <c r="EM483" t="n">
        <v>4.990441</v>
      </c>
      <c r="EN483" t="n">
        <v>4.00094</v>
      </c>
      <c r="EO483" t="n">
        <v>4.185774</v>
      </c>
      <c r="EP483" t="n">
        <v>4.015095</v>
      </c>
      <c r="EQ483" t="n">
        <v>3.796144</v>
      </c>
      <c r="ER483" t="n">
        <v>3.993097</v>
      </c>
      <c r="ES483" t="n">
        <v>2.769258</v>
      </c>
    </row>
    <row r="484">
      <c r="A484" s="6" t="n">
        <v>45644</v>
      </c>
      <c r="B484" s="7" t="n">
        <v>-0.08299688612367961</v>
      </c>
      <c r="C484" s="7" t="n">
        <v>-0.08299688612367961</v>
      </c>
      <c r="D484" s="7" t="n">
        <v>-0.0829968861236796</v>
      </c>
      <c r="E484" s="7" t="n">
        <v>-0.0829968861236796</v>
      </c>
      <c r="F484" s="7" t="n">
        <v>-0.0829968861236796</v>
      </c>
      <c r="G484" s="7" t="n">
        <v>-0.08299688612367952</v>
      </c>
      <c r="H484" s="7" t="n">
        <v>-0.08299688612367952</v>
      </c>
      <c r="I484" s="7" t="n">
        <v>-0.0829968861236796</v>
      </c>
      <c r="J484" s="7" t="n">
        <v>-0.0829968861236796</v>
      </c>
      <c r="K484" s="7" t="n">
        <v>-0.0829968861236796</v>
      </c>
      <c r="L484" s="7" t="n">
        <v>-0.0829968861236796</v>
      </c>
      <c r="M484" s="7" t="n">
        <v>-0.0829968861236795</v>
      </c>
      <c r="N484" s="7" t="n">
        <v>-0.0829968861236796</v>
      </c>
      <c r="O484" s="7" t="n">
        <v>-0.0829968861236796</v>
      </c>
      <c r="P484" s="7" t="n">
        <v>-0.0829968861236795</v>
      </c>
      <c r="Q484" s="7" t="n">
        <v>-0.0829968861236796</v>
      </c>
      <c r="R484" s="7" t="n">
        <v>-0.0829968861236796</v>
      </c>
      <c r="S484" s="7" t="n">
        <v>-0.0829968861236796</v>
      </c>
      <c r="T484" s="7" t="n">
        <v>-0.0829968861236795</v>
      </c>
      <c r="U484" s="7" t="n">
        <v>-0.0829968861236796</v>
      </c>
      <c r="V484" s="7" t="n">
        <v>-0.0829968861236795</v>
      </c>
      <c r="W484" s="7" t="n">
        <v>-0.0829968861236795</v>
      </c>
      <c r="X484" s="7" t="n">
        <v>-0.0829968861236795</v>
      </c>
      <c r="Y484" s="7" t="n">
        <v>-0.0829968861236796</v>
      </c>
      <c r="Z484" s="7" t="n">
        <v>-0.0829968861236795</v>
      </c>
      <c r="AA484" s="7" t="n">
        <v>-0.0829968861236795</v>
      </c>
      <c r="AB484" s="7" t="n">
        <v>-0.0829968861236795</v>
      </c>
      <c r="AC484" s="7" t="n">
        <v>-0.0829968861236795</v>
      </c>
      <c r="AD484" s="7" t="n">
        <v>-0.0829968861236795</v>
      </c>
      <c r="AE484" s="7" t="n">
        <v>-0.0829968861236796</v>
      </c>
      <c r="AF484" s="7" t="n">
        <v>-0.0829968861236796</v>
      </c>
      <c r="AG484" s="7" t="n">
        <v>-0.0829968861236795</v>
      </c>
      <c r="AH484" s="7" t="n">
        <v>-0.0829968861236795</v>
      </c>
      <c r="AI484" s="7" t="n">
        <v>-0.0829968861236795</v>
      </c>
      <c r="AJ484" s="7" t="n">
        <v>-0.0829968861236795</v>
      </c>
      <c r="AK484" s="7" t="n">
        <v>-0.0829968861236795</v>
      </c>
      <c r="AL484" s="7" t="n">
        <v>-0.0829968861236796</v>
      </c>
      <c r="AM484" s="7" t="n">
        <v>-0.0829968861236796</v>
      </c>
      <c r="AN484" s="7" t="n">
        <v>-0.0829968861236796</v>
      </c>
      <c r="AO484" s="7" t="n">
        <v>-0.0829968861236796</v>
      </c>
      <c r="AP484" s="7" t="n">
        <v>-0.0829968861236796</v>
      </c>
      <c r="AQ484" s="7" t="n">
        <v>-0.0829968861236796</v>
      </c>
      <c r="AR484" s="7" t="n">
        <v>-0.0829968861236796</v>
      </c>
      <c r="AS484" s="7" t="n">
        <v>-0.0829968861236796</v>
      </c>
      <c r="AT484" s="7" t="n">
        <v>-0.0829968861236796</v>
      </c>
      <c r="AU484" s="7" t="n">
        <v>-0.0829968861236795</v>
      </c>
      <c r="AV484" s="7" t="n">
        <v>-0.0829968861236796</v>
      </c>
      <c r="AW484" s="7" t="n">
        <v>-0.0829968861236796</v>
      </c>
      <c r="AX484" s="7" t="n">
        <v>-0.0829968861236796</v>
      </c>
      <c r="AY484" s="7" t="n">
        <v>-0.0829968861236796</v>
      </c>
      <c r="AZ484" s="7" t="n">
        <v>-0.0829968861236795</v>
      </c>
      <c r="BA484" s="7" t="n">
        <v>-0.0829968861236795</v>
      </c>
      <c r="BB484" s="7" t="n">
        <v>-0.0829968861236796</v>
      </c>
      <c r="BC484" s="7" t="n">
        <v>-0.0829968861236795</v>
      </c>
      <c r="BD484" s="7" t="n">
        <v>-0.0829968861236795</v>
      </c>
      <c r="BE484" s="7" t="n">
        <v>-0.0829968861236795</v>
      </c>
      <c r="BF484" s="7" t="n">
        <v>-0.0829968861236796</v>
      </c>
      <c r="BG484" s="7" t="n">
        <v>-0.0829968861236795</v>
      </c>
      <c r="BH484" s="7" t="n">
        <v>-0.0829968861236795</v>
      </c>
      <c r="BI484" s="7" t="n">
        <v>-0.0829968861236795</v>
      </c>
      <c r="BJ484" s="7" t="n">
        <v>-0.0829968861236795</v>
      </c>
      <c r="BK484" s="7" t="n">
        <v>-0.0829968861236795</v>
      </c>
      <c r="BL484" s="7" t="n">
        <v>-0.0829968861236795</v>
      </c>
      <c r="BM484" s="7" t="n">
        <v>-0.0829968861236795</v>
      </c>
      <c r="BN484" s="7" t="n">
        <v>-0.0829968861236796</v>
      </c>
      <c r="BO484" s="7" t="n">
        <v>-0.0829968861236795</v>
      </c>
      <c r="BP484" s="7" t="n">
        <v>-0.0829968861236795</v>
      </c>
      <c r="BQ484" s="7" t="n">
        <v>-0.0829968861236795</v>
      </c>
      <c r="BR484" s="7" t="n">
        <v>-0.04148055402783078</v>
      </c>
      <c r="BS484" s="7" t="n">
        <v>-0.04148055402783078</v>
      </c>
      <c r="BT484" s="7" t="n">
        <v>-0.04148055402783078</v>
      </c>
      <c r="BU484" s="7" t="n">
        <v>-0.04148055402783078</v>
      </c>
      <c r="BV484" s="7" t="n">
        <v>-0.04148055402783078</v>
      </c>
      <c r="BW484" s="7" t="n">
        <v>-0.04148055402783078</v>
      </c>
      <c r="BX484" s="7" t="n">
        <v>-0.04148055402783078</v>
      </c>
      <c r="BY484" s="7" t="n">
        <v>-0.04148055402783078</v>
      </c>
      <c r="BZ484" s="7" t="n">
        <v>-0.04148055402783078</v>
      </c>
      <c r="CA484" s="7" t="n">
        <v>-0.04148055402783078</v>
      </c>
      <c r="CB484" s="7" t="n">
        <v>-0.04148055402783078</v>
      </c>
      <c r="CC484" s="7" t="n">
        <v>-0.04148055402783078</v>
      </c>
      <c r="CD484" s="7" t="n">
        <v>-0.04148055402783078</v>
      </c>
      <c r="CE484" s="7" t="n">
        <v>-0.04148055402783078</v>
      </c>
      <c r="CF484" s="7" t="n">
        <v>-0.04148055402783078</v>
      </c>
      <c r="CG484" s="7" t="n">
        <v>-0.04148055402783078</v>
      </c>
      <c r="CH484" s="7" t="n">
        <v>-0.02312668535079068</v>
      </c>
      <c r="CI484" s="7" t="n">
        <v>-0.04148055402783078</v>
      </c>
      <c r="CJ484" s="7" t="n">
        <v>-0.04148055402783078</v>
      </c>
      <c r="CK484" s="7" t="n">
        <v>-0.02312668535079068</v>
      </c>
      <c r="CL484" s="7" t="n">
        <v>-0.04148055402783078</v>
      </c>
      <c r="CM484" s="7" t="n">
        <v>-0.04148055402783078</v>
      </c>
      <c r="CN484" s="7" t="n">
        <v>-0.04148055402783078</v>
      </c>
      <c r="CO484" s="7" t="n">
        <v>-0.02312668535079068</v>
      </c>
      <c r="CP484" s="7" t="n">
        <v>-0.04148055402783078</v>
      </c>
      <c r="CQ484" s="7" t="n">
        <v>-0.02312668535079068</v>
      </c>
      <c r="CR484" s="7" t="n">
        <v>-0.04148055402783078</v>
      </c>
      <c r="CS484" s="7" t="n">
        <v>-0.04148055402783078</v>
      </c>
      <c r="CT484" s="7" t="n">
        <v>-0.04148055402783078</v>
      </c>
      <c r="CU484" s="7" t="n">
        <v>-0.02312668535079068</v>
      </c>
      <c r="CV484" s="7" t="n">
        <v>-0.02312668535079068</v>
      </c>
      <c r="CW484" s="7" t="n">
        <v>-0.02312668535079068</v>
      </c>
      <c r="CX484" s="7" t="n">
        <v>-0.04148055402783078</v>
      </c>
      <c r="CY484" s="7" t="n">
        <v>-0.02312668535079068</v>
      </c>
      <c r="CZ484" s="7" t="n">
        <v>-0.02312668535079068</v>
      </c>
      <c r="DA484" s="7" t="n">
        <v>-0.02312668535079068</v>
      </c>
      <c r="DB484" s="7" t="n">
        <v>-0.02312668535079068</v>
      </c>
      <c r="DC484" s="7" t="n">
        <v>-0.02312668535079068</v>
      </c>
      <c r="DD484" s="7" t="n">
        <v>-0.04148055402783078</v>
      </c>
      <c r="DE484" s="7" t="n">
        <v>-0.02312668535079068</v>
      </c>
      <c r="DF484" s="7" t="n">
        <v>-0.02312668535079068</v>
      </c>
      <c r="DG484" s="7" t="n">
        <v>-0.02312668535079068</v>
      </c>
      <c r="DH484" s="7" t="n">
        <v>-0.02312668535079068</v>
      </c>
      <c r="DI484" s="7" t="n">
        <v>-0.02312668535079068</v>
      </c>
      <c r="DJ484" s="7" t="n">
        <v>-0.02312668535079068</v>
      </c>
      <c r="DK484" s="7" t="n">
        <v>-0.02312668535079068</v>
      </c>
      <c r="DL484" s="7" t="n">
        <v>-0.02312668535079068</v>
      </c>
      <c r="DM484" s="7" t="n">
        <v>-0.02312668535079068</v>
      </c>
      <c r="DN484" s="7" t="n">
        <v>-0.02312668535079068</v>
      </c>
      <c r="DO484" s="7" t="n">
        <v>-0.02312668535079068</v>
      </c>
      <c r="DP484" s="7" t="n">
        <v>-0.02312668535079068</v>
      </c>
      <c r="DQ484" s="7" t="n">
        <v>-0.02312668535079068</v>
      </c>
      <c r="DR484" s="7" t="n">
        <v>-0.02312668535079068</v>
      </c>
      <c r="DS484" s="7" t="n">
        <v>-0.02312668535079068</v>
      </c>
      <c r="DT484" s="7" t="n">
        <v>-0.02312668535079068</v>
      </c>
      <c r="DU484" s="7" t="n">
        <v>-0.02312668535079068</v>
      </c>
      <c r="DV484" s="7" t="n">
        <v>-0.02312668535079068</v>
      </c>
      <c r="DW484" s="7" t="n">
        <v>-0.02312668535079068</v>
      </c>
      <c r="DX484" s="7" t="n">
        <v>-0.04148055402783078</v>
      </c>
      <c r="DY484" s="7" t="n">
        <v>-0.02312668535079068</v>
      </c>
      <c r="DZ484" s="7" t="n">
        <v>-0.02312668535079068</v>
      </c>
      <c r="EA484" s="7" t="n">
        <v>-0.04148055402783078</v>
      </c>
      <c r="EB484" s="7" t="n">
        <v>-0.04148055402783078</v>
      </c>
      <c r="EC484" s="7" t="n">
        <v>-0.04148055402783078</v>
      </c>
      <c r="ED484" s="7" t="n">
        <v>-0.02312668535079068</v>
      </c>
      <c r="EE484" s="7" t="n">
        <v>-0.04148055402783078</v>
      </c>
      <c r="EF484" s="7" t="n">
        <v>-0.04148055402783078</v>
      </c>
      <c r="EG484" s="7" t="n">
        <v>-0.04148055402783078</v>
      </c>
      <c r="EI484" t="inlineStr">
        <is>
          <t>2024-12-18</t>
        </is>
      </c>
      <c r="EJ484" t="n">
        <v>5.018935</v>
      </c>
      <c r="EK484" t="n">
        <v>5.018935</v>
      </c>
      <c r="EL484" t="n">
        <v>4.57625</v>
      </c>
      <c r="EM484" t="n">
        <v>4.57625</v>
      </c>
      <c r="EN484" t="n">
        <v>3.668875</v>
      </c>
      <c r="EO484" t="n">
        <v>3.838367</v>
      </c>
      <c r="EP484" t="n">
        <v>3.681855</v>
      </c>
      <c r="EQ484" t="n">
        <v>3.481076</v>
      </c>
      <c r="ER484" t="n">
        <v>3.661682</v>
      </c>
      <c r="ES484" t="n">
        <v>2.539418</v>
      </c>
    </row>
    <row r="485">
      <c r="A485" s="6" t="n">
        <v>45645</v>
      </c>
      <c r="B485" s="7" t="n">
        <v>0.006622577563195596</v>
      </c>
      <c r="C485" s="7" t="n">
        <v>0.006622577563195596</v>
      </c>
      <c r="D485" s="7" t="n">
        <v>0.006622577563195595</v>
      </c>
      <c r="E485" s="7" t="n">
        <v>0.006622577563195595</v>
      </c>
      <c r="F485" s="7" t="n">
        <v>0.001386988801207313</v>
      </c>
      <c r="G485" s="7" t="n">
        <v>0.006622577563195557</v>
      </c>
      <c r="H485" s="7" t="n">
        <v>0.006622577563195557</v>
      </c>
      <c r="I485" s="7" t="n">
        <v>0.006622577563195595</v>
      </c>
      <c r="J485" s="7" t="n">
        <v>0.006622577563195595</v>
      </c>
      <c r="K485" s="7" t="n">
        <v>0.006622577563195595</v>
      </c>
      <c r="L485" s="7" t="n">
        <v>0.006622577563195595</v>
      </c>
      <c r="M485" s="7" t="n">
        <v>0.006622577563195555</v>
      </c>
      <c r="N485" s="7" t="n">
        <v>0.006622577563195595</v>
      </c>
      <c r="O485" s="7" t="n">
        <v>-0.00616439385180549</v>
      </c>
      <c r="P485" s="7" t="n">
        <v>0.006622577563195555</v>
      </c>
      <c r="Q485" s="7" t="n">
        <v>0.006622577563195595</v>
      </c>
      <c r="R485" s="7" t="n">
        <v>0.001386988801207313</v>
      </c>
      <c r="S485" s="7" t="n">
        <v>0.001386988801207313</v>
      </c>
      <c r="T485" s="7" t="n">
        <v>0.001386988801207283</v>
      </c>
      <c r="U485" s="7" t="n">
        <v>0.001386988801207313</v>
      </c>
      <c r="V485" s="7" t="n">
        <v>0.006622577563195555</v>
      </c>
      <c r="W485" s="7" t="n">
        <v>0.006622577563195555</v>
      </c>
      <c r="X485" s="7" t="n">
        <v>0.001386988801207283</v>
      </c>
      <c r="Y485" s="7" t="n">
        <v>-0.00616439385180549</v>
      </c>
      <c r="Z485" s="7" t="n">
        <v>0.006622577563195555</v>
      </c>
      <c r="AA485" s="7" t="n">
        <v>-0.006164393851805502</v>
      </c>
      <c r="AB485" s="7" t="n">
        <v>0.006622577563195555</v>
      </c>
      <c r="AC485" s="7" t="n">
        <v>0.006622577563195555</v>
      </c>
      <c r="AD485" s="7" t="n">
        <v>0.006622577563195555</v>
      </c>
      <c r="AE485" s="7" t="n">
        <v>-0.00616439385180549</v>
      </c>
      <c r="AF485" s="7" t="n">
        <v>-0.00616439385180549</v>
      </c>
      <c r="AG485" s="7" t="n">
        <v>0.001386988801207283</v>
      </c>
      <c r="AH485" s="7" t="n">
        <v>0.001386988801207283</v>
      </c>
      <c r="AI485" s="7" t="n">
        <v>-0.006164393851805502</v>
      </c>
      <c r="AJ485" s="7" t="n">
        <v>-0.006164393851805502</v>
      </c>
      <c r="AK485" s="7" t="n">
        <v>-0.006164393851805502</v>
      </c>
      <c r="AL485" s="7" t="n">
        <v>0.006622577563195595</v>
      </c>
      <c r="AM485" s="7" t="n">
        <v>0.006622577563195595</v>
      </c>
      <c r="AN485" s="7" t="n">
        <v>0.006622577563195595</v>
      </c>
      <c r="AO485" s="7" t="n">
        <v>0.006622577563195595</v>
      </c>
      <c r="AP485" s="7" t="n">
        <v>0.006622577563195595</v>
      </c>
      <c r="AQ485" s="7" t="n">
        <v>0.006622577563195595</v>
      </c>
      <c r="AR485" s="7" t="n">
        <v>0.006622577563195595</v>
      </c>
      <c r="AS485" s="7" t="n">
        <v>0.006622577563195595</v>
      </c>
      <c r="AT485" s="7" t="n">
        <v>0.006622577563195595</v>
      </c>
      <c r="AU485" s="7" t="n">
        <v>0.006622577563195555</v>
      </c>
      <c r="AV485" s="7" t="n">
        <v>0.006622577563195595</v>
      </c>
      <c r="AW485" s="7" t="n">
        <v>0.006622577563195595</v>
      </c>
      <c r="AX485" s="7" t="n">
        <v>0.006622577563195595</v>
      </c>
      <c r="AY485" s="7" t="n">
        <v>0.006622577563195595</v>
      </c>
      <c r="AZ485" s="7" t="n">
        <v>0.006622577563195555</v>
      </c>
      <c r="BA485" s="7" t="n">
        <v>0.006622577563195555</v>
      </c>
      <c r="BB485" s="7" t="n">
        <v>0.006622577563195595</v>
      </c>
      <c r="BC485" s="7" t="n">
        <v>0.006622577563195555</v>
      </c>
      <c r="BD485" s="7" t="n">
        <v>0.006622577563195555</v>
      </c>
      <c r="BE485" s="7" t="n">
        <v>0.006622577563195555</v>
      </c>
      <c r="BF485" s="7" t="n">
        <v>0.006622577563195595</v>
      </c>
      <c r="BG485" s="7" t="n">
        <v>0.006622577563195555</v>
      </c>
      <c r="BH485" s="7" t="n">
        <v>0.006622577563195555</v>
      </c>
      <c r="BI485" s="7" t="n">
        <v>0.006622577563195555</v>
      </c>
      <c r="BJ485" s="7" t="n">
        <v>0.006622577563195555</v>
      </c>
      <c r="BK485" s="7" t="n">
        <v>0.006622577563195555</v>
      </c>
      <c r="BL485" s="7" t="n">
        <v>0.006622577563195555</v>
      </c>
      <c r="BM485" s="7" t="n">
        <v>0.006622577563195555</v>
      </c>
      <c r="BN485" s="7" t="n">
        <v>0.006622577563195595</v>
      </c>
      <c r="BO485" s="7" t="n">
        <v>0.006622577563195555</v>
      </c>
      <c r="BP485" s="7" t="n">
        <v>0.006622577563195555</v>
      </c>
      <c r="BQ485" s="7" t="n">
        <v>0.006622577563195555</v>
      </c>
      <c r="BR485" s="7" t="n">
        <v>-0.009099671615859917</v>
      </c>
      <c r="BS485" s="7" t="n">
        <v>-0.009099671615859917</v>
      </c>
      <c r="BT485" s="7" t="n">
        <v>-0.009099671615859915</v>
      </c>
      <c r="BU485" s="7" t="n">
        <v>-0.009099671615859915</v>
      </c>
      <c r="BV485" s="7" t="n">
        <v>-0.009099671615859915</v>
      </c>
      <c r="BW485" s="7" t="n">
        <v>-0.009099671615859915</v>
      </c>
      <c r="BX485" s="7" t="n">
        <v>-0.009099671615859915</v>
      </c>
      <c r="BY485" s="7" t="n">
        <v>-0.009099671615859915</v>
      </c>
      <c r="BZ485" s="7" t="n">
        <v>-0.009099671615859915</v>
      </c>
      <c r="CA485" s="7" t="n">
        <v>-0.009099671615859915</v>
      </c>
      <c r="CB485" s="7" t="n">
        <v>-0.009099671615859915</v>
      </c>
      <c r="CC485" s="7" t="n">
        <v>-0.009099671615859915</v>
      </c>
      <c r="CD485" s="7" t="n">
        <v>-0.009099671615859915</v>
      </c>
      <c r="CE485" s="7" t="n">
        <v>-0.009099671615859915</v>
      </c>
      <c r="CF485" s="7" t="n">
        <v>-0.009099671615859915</v>
      </c>
      <c r="CG485" s="7" t="n">
        <v>-0.009099671615859915</v>
      </c>
      <c r="CH485" s="7" t="n">
        <v>0.009057629865784556</v>
      </c>
      <c r="CI485" s="7" t="n">
        <v>-0.009099671615859915</v>
      </c>
      <c r="CJ485" s="7" t="n">
        <v>-0.009099671615859915</v>
      </c>
      <c r="CK485" s="7" t="n">
        <v>0.009057629865784556</v>
      </c>
      <c r="CL485" s="7" t="n">
        <v>-0.009099671615859915</v>
      </c>
      <c r="CM485" s="7" t="n">
        <v>-0.009099671615859915</v>
      </c>
      <c r="CN485" s="7" t="n">
        <v>-0.009099671615859915</v>
      </c>
      <c r="CO485" s="7" t="n">
        <v>0.009057629865784556</v>
      </c>
      <c r="CP485" s="7" t="n">
        <v>-0.009099671615859915</v>
      </c>
      <c r="CQ485" s="7" t="n">
        <v>0.009057629865784556</v>
      </c>
      <c r="CR485" s="7" t="n">
        <v>-0.009099671615859915</v>
      </c>
      <c r="CS485" s="7" t="n">
        <v>-0.009099671615859915</v>
      </c>
      <c r="CT485" s="7" t="n">
        <v>-0.009099671615859914</v>
      </c>
      <c r="CU485" s="7" t="n">
        <v>0.009057629865784556</v>
      </c>
      <c r="CV485" s="7" t="n">
        <v>0.009057629865784556</v>
      </c>
      <c r="CW485" s="7" t="n">
        <v>0.009057629865784556</v>
      </c>
      <c r="CX485" s="7" t="n">
        <v>-0.009099671615859914</v>
      </c>
      <c r="CY485" s="7" t="n">
        <v>0.009057629865784556</v>
      </c>
      <c r="CZ485" s="7" t="n">
        <v>0.009057629865784556</v>
      </c>
      <c r="DA485" s="7" t="n">
        <v>0.009057629865784556</v>
      </c>
      <c r="DB485" s="7" t="n">
        <v>0.009057629865784556</v>
      </c>
      <c r="DC485" s="7" t="n">
        <v>0.009057629865784556</v>
      </c>
      <c r="DD485" s="7" t="n">
        <v>-0.009099671615859915</v>
      </c>
      <c r="DE485" s="7" t="n">
        <v>0.009057629865784556</v>
      </c>
      <c r="DF485" s="7" t="n">
        <v>0.009057629865784556</v>
      </c>
      <c r="DG485" s="7" t="n">
        <v>0.009057629865784556</v>
      </c>
      <c r="DH485" s="7" t="n">
        <v>0.009057629865784556</v>
      </c>
      <c r="DI485" s="7" t="n">
        <v>0.009057629865784556</v>
      </c>
      <c r="DJ485" s="7" t="n">
        <v>0.009057629865784556</v>
      </c>
      <c r="DK485" s="7" t="n">
        <v>0.009057629865784556</v>
      </c>
      <c r="DL485" s="7" t="n">
        <v>0.009057629865784556</v>
      </c>
      <c r="DM485" s="7" t="n">
        <v>0.009057629865784556</v>
      </c>
      <c r="DN485" s="7" t="n">
        <v>0.009057629865784556</v>
      </c>
      <c r="DO485" s="7" t="n">
        <v>0.009057629865784556</v>
      </c>
      <c r="DP485" s="7" t="n">
        <v>0.009057629865784556</v>
      </c>
      <c r="DQ485" s="7" t="n">
        <v>0.009057629865784556</v>
      </c>
      <c r="DR485" s="7" t="n">
        <v>0.009057629865784556</v>
      </c>
      <c r="DS485" s="7" t="n">
        <v>0.009057629865784556</v>
      </c>
      <c r="DT485" s="7" t="n">
        <v>0.009057629865784556</v>
      </c>
      <c r="DU485" s="7" t="n">
        <v>0.009057629865784556</v>
      </c>
      <c r="DV485" s="7" t="n">
        <v>0.009057629865784556</v>
      </c>
      <c r="DW485" s="7" t="n">
        <v>0.009057629865784556</v>
      </c>
      <c r="DX485" s="7" t="n">
        <v>-0.009099671615859915</v>
      </c>
      <c r="DY485" s="7" t="n">
        <v>0.009057629865784556</v>
      </c>
      <c r="DZ485" s="7" t="n">
        <v>0.009057629865784556</v>
      </c>
      <c r="EA485" s="7" t="n">
        <v>-0.009099671615859915</v>
      </c>
      <c r="EB485" s="7" t="n">
        <v>-0.009099671615859915</v>
      </c>
      <c r="EC485" s="7" t="n">
        <v>-0.009099671615859914</v>
      </c>
      <c r="ED485" s="7" t="n">
        <v>0.009057629865784556</v>
      </c>
      <c r="EE485" s="7" t="n">
        <v>-0.009099671615859915</v>
      </c>
      <c r="EF485" s="7" t="n">
        <v>-0.009099671615859915</v>
      </c>
      <c r="EG485" s="7" t="n">
        <v>-0.009099671615859914</v>
      </c>
      <c r="EI485" t="inlineStr">
        <is>
          <t>2024-12-19</t>
        </is>
      </c>
      <c r="EJ485" t="n">
        <v>5.052173</v>
      </c>
      <c r="EK485" t="n">
        <v>5.052173</v>
      </c>
      <c r="EL485" t="n">
        <v>4.606556</v>
      </c>
      <c r="EM485" t="n">
        <v>4.606556</v>
      </c>
      <c r="EN485" t="n">
        <v>3.693172</v>
      </c>
      <c r="EO485" t="n">
        <v>3.863787</v>
      </c>
      <c r="EP485" t="n">
        <v>3.686961</v>
      </c>
      <c r="EQ485" t="n">
        <v>3.50413</v>
      </c>
      <c r="ER485" t="n">
        <v>3.685932</v>
      </c>
      <c r="ES485" t="n">
        <v>2.556235</v>
      </c>
    </row>
    <row r="486">
      <c r="A486" s="6" t="n">
        <v>45646</v>
      </c>
      <c r="B486" s="7" t="n">
        <v>0.04342348552627165</v>
      </c>
      <c r="C486" s="7" t="n">
        <v>0.04342348552627165</v>
      </c>
      <c r="D486" s="7" t="n">
        <v>0.01499968579032682</v>
      </c>
      <c r="E486" s="7" t="n">
        <v>0.01499968579032682</v>
      </c>
      <c r="F486" s="7" t="n">
        <v>0.01499968579032682</v>
      </c>
      <c r="G486" s="7" t="n">
        <v>0.04342348552627159</v>
      </c>
      <c r="H486" s="7" t="n">
        <v>0.04342348552627159</v>
      </c>
      <c r="I486" s="7" t="n">
        <v>0.01499968579032682</v>
      </c>
      <c r="J486" s="7" t="n">
        <v>0.01499968579032682</v>
      </c>
      <c r="K486" s="7" t="n">
        <v>0.01499968579032682</v>
      </c>
      <c r="L486" s="7" t="n">
        <v>0.01499968579032682</v>
      </c>
      <c r="M486" s="7" t="n">
        <v>0.0149996857903268</v>
      </c>
      <c r="N486" s="7" t="n">
        <v>0.01499968579032682</v>
      </c>
      <c r="O486" s="7" t="n">
        <v>-0.002086971117102586</v>
      </c>
      <c r="P486" s="7" t="n">
        <v>0.0149996857903268</v>
      </c>
      <c r="Q486" s="7" t="n">
        <v>0.01499968579032682</v>
      </c>
      <c r="R486" s="7" t="n">
        <v>0.01499968579032682</v>
      </c>
      <c r="S486" s="7" t="n">
        <v>0.01499968579032682</v>
      </c>
      <c r="T486" s="7" t="n">
        <v>0.0149996857903268</v>
      </c>
      <c r="U486" s="7" t="n">
        <v>0.01499968579032682</v>
      </c>
      <c r="V486" s="7" t="n">
        <v>0.0149996857903268</v>
      </c>
      <c r="W486" s="7" t="n">
        <v>0.0149996857903268</v>
      </c>
      <c r="X486" s="7" t="n">
        <v>0.0149996857903268</v>
      </c>
      <c r="Y486" s="7" t="n">
        <v>-0.002086971117102586</v>
      </c>
      <c r="Z486" s="7" t="n">
        <v>0.0149996857903268</v>
      </c>
      <c r="AA486" s="7" t="n">
        <v>-0.002086971117102573</v>
      </c>
      <c r="AB486" s="7" t="n">
        <v>0.0149996857903268</v>
      </c>
      <c r="AC486" s="7" t="n">
        <v>0.0149996857903268</v>
      </c>
      <c r="AD486" s="7" t="n">
        <v>0.0149996857903268</v>
      </c>
      <c r="AE486" s="7" t="n">
        <v>-0.002086971117102586</v>
      </c>
      <c r="AF486" s="7" t="n">
        <v>-0.002086971117102586</v>
      </c>
      <c r="AG486" s="7" t="n">
        <v>0.0149996857903268</v>
      </c>
      <c r="AH486" s="7" t="n">
        <v>0.0149996857903268</v>
      </c>
      <c r="AI486" s="7" t="n">
        <v>-0.002086971117102573</v>
      </c>
      <c r="AJ486" s="7" t="n">
        <v>-0.002086971117102573</v>
      </c>
      <c r="AK486" s="7" t="n">
        <v>-0.002086971117102573</v>
      </c>
      <c r="AL486" s="7" t="n">
        <v>0.04342348552627164</v>
      </c>
      <c r="AM486" s="7" t="n">
        <v>0.04342348552627164</v>
      </c>
      <c r="AN486" s="7" t="n">
        <v>0.04342348552627164</v>
      </c>
      <c r="AO486" s="7" t="n">
        <v>0.04342348552627164</v>
      </c>
      <c r="AP486" s="7" t="n">
        <v>0.04342348552627164</v>
      </c>
      <c r="AQ486" s="7" t="n">
        <v>0.04342348552627164</v>
      </c>
      <c r="AR486" s="7" t="n">
        <v>0.04342348552627164</v>
      </c>
      <c r="AS486" s="7" t="n">
        <v>0.04342348552627164</v>
      </c>
      <c r="AT486" s="7" t="n">
        <v>0.04342348552627164</v>
      </c>
      <c r="AU486" s="7" t="n">
        <v>0.04342348552627158</v>
      </c>
      <c r="AV486" s="7" t="n">
        <v>0.04342348552627164</v>
      </c>
      <c r="AW486" s="7" t="n">
        <v>0.04342348552627164</v>
      </c>
      <c r="AX486" s="7" t="n">
        <v>0.04342348552627164</v>
      </c>
      <c r="AY486" s="7" t="n">
        <v>0.04342348552627164</v>
      </c>
      <c r="AZ486" s="7" t="n">
        <v>0.04342348552627158</v>
      </c>
      <c r="BA486" s="7" t="n">
        <v>0.04342348552627158</v>
      </c>
      <c r="BB486" s="7" t="n">
        <v>0.04342348552627164</v>
      </c>
      <c r="BC486" s="7" t="n">
        <v>0.04342348552627158</v>
      </c>
      <c r="BD486" s="7" t="n">
        <v>0.04342348552627158</v>
      </c>
      <c r="BE486" s="7" t="n">
        <v>0.04342348552627158</v>
      </c>
      <c r="BF486" s="7" t="n">
        <v>0.04342348552627164</v>
      </c>
      <c r="BG486" s="7" t="n">
        <v>0.04342348552627158</v>
      </c>
      <c r="BH486" s="7" t="n">
        <v>0.04342348552627158</v>
      </c>
      <c r="BI486" s="7" t="n">
        <v>0.04342348552627158</v>
      </c>
      <c r="BJ486" s="7" t="n">
        <v>0.04342348552627158</v>
      </c>
      <c r="BK486" s="7" t="n">
        <v>0.04342348552627158</v>
      </c>
      <c r="BL486" s="7" t="n">
        <v>0.04342348552627158</v>
      </c>
      <c r="BM486" s="7" t="n">
        <v>0.04342348552627158</v>
      </c>
      <c r="BN486" s="7" t="n">
        <v>0.04342348552627164</v>
      </c>
      <c r="BO486" s="7" t="n">
        <v>0.04342348552627158</v>
      </c>
      <c r="BP486" s="7" t="n">
        <v>0.04342348552627158</v>
      </c>
      <c r="BQ486" s="7" t="n">
        <v>0.04342348552627158</v>
      </c>
      <c r="BR486" s="7" t="n">
        <v>0.001409304664234414</v>
      </c>
      <c r="BS486" s="7" t="n">
        <v>0.001409304664234414</v>
      </c>
      <c r="BT486" s="7" t="n">
        <v>0.001409304664234414</v>
      </c>
      <c r="BU486" s="7" t="n">
        <v>0.001409304664234414</v>
      </c>
      <c r="BV486" s="7" t="n">
        <v>0.001409304664234414</v>
      </c>
      <c r="BW486" s="7" t="n">
        <v>0.001409304664234414</v>
      </c>
      <c r="BX486" s="7" t="n">
        <v>0.004525391303436072</v>
      </c>
      <c r="BY486" s="7" t="n">
        <v>0.001409304664234414</v>
      </c>
      <c r="BZ486" s="7" t="n">
        <v>0.001409304664234414</v>
      </c>
      <c r="CA486" s="7" t="n">
        <v>0.004525391303436072</v>
      </c>
      <c r="CB486" s="7" t="n">
        <v>0.001409304664234414</v>
      </c>
      <c r="CC486" s="7" t="n">
        <v>0.001409304664234414</v>
      </c>
      <c r="CD486" s="7" t="n">
        <v>0.001409304664234414</v>
      </c>
      <c r="CE486" s="7" t="n">
        <v>0.001409304664234414</v>
      </c>
      <c r="CF486" s="7" t="n">
        <v>0.001409304664234414</v>
      </c>
      <c r="CG486" s="7" t="n">
        <v>0.001409304664234414</v>
      </c>
      <c r="CH486" s="7" t="n">
        <v>0.006399550783266994</v>
      </c>
      <c r="CI486" s="7" t="n">
        <v>0.001409304664234414</v>
      </c>
      <c r="CJ486" s="7" t="n">
        <v>0.001409304664234414</v>
      </c>
      <c r="CK486" s="7" t="n">
        <v>0.006399550783266994</v>
      </c>
      <c r="CL486" s="7" t="n">
        <v>0.001409304664234414</v>
      </c>
      <c r="CM486" s="7" t="n">
        <v>0.001409304664234414</v>
      </c>
      <c r="CN486" s="7" t="n">
        <v>0.00140930466423441</v>
      </c>
      <c r="CO486" s="7" t="n">
        <v>0.006399550783266994</v>
      </c>
      <c r="CP486" s="7" t="n">
        <v>0.002085669170281213</v>
      </c>
      <c r="CQ486" s="7" t="n">
        <v>0.006399550783266994</v>
      </c>
      <c r="CR486" s="7" t="n">
        <v>0.00140930466423441</v>
      </c>
      <c r="CS486" s="7" t="n">
        <v>0.002085669170281213</v>
      </c>
      <c r="CT486" s="7" t="n">
        <v>3.695505982240287e-18</v>
      </c>
      <c r="CU486" s="7" t="n">
        <v>0.006399550783266994</v>
      </c>
      <c r="CV486" s="7" t="n">
        <v>0.006399550783266994</v>
      </c>
      <c r="CW486" s="7" t="n">
        <v>0.006399550783266994</v>
      </c>
      <c r="CX486" s="7" t="n">
        <v>3.695505982240287e-18</v>
      </c>
      <c r="CY486" s="7" t="n">
        <v>0</v>
      </c>
      <c r="CZ486" s="7" t="n">
        <v>0.006399550783266994</v>
      </c>
      <c r="DA486" s="7" t="n">
        <v>0.009865153565438378</v>
      </c>
      <c r="DB486" s="7" t="n">
        <v>0.006399550783266994</v>
      </c>
      <c r="DC486" s="7" t="n">
        <v>0.01230487569859324</v>
      </c>
      <c r="DD486" s="7" t="n">
        <v>0.004525391303436072</v>
      </c>
      <c r="DE486" s="7" t="n">
        <v>0.006399550783266994</v>
      </c>
      <c r="DF486" s="7" t="n">
        <v>0</v>
      </c>
      <c r="DG486" s="7" t="n">
        <v>0.009865153565438378</v>
      </c>
      <c r="DH486" s="7" t="n">
        <v>0.006399550783266994</v>
      </c>
      <c r="DI486" s="7" t="n">
        <v>0</v>
      </c>
      <c r="DJ486" s="7" t="n">
        <v>0.01230487569859324</v>
      </c>
      <c r="DK486" s="7" t="n">
        <v>0.009865153565438378</v>
      </c>
      <c r="DL486" s="7" t="n">
        <v>0.006399550783266994</v>
      </c>
      <c r="DM486" s="7" t="n">
        <v>0.006399550783266994</v>
      </c>
      <c r="DN486" s="7" t="n">
        <v>0.01230487569859324</v>
      </c>
      <c r="DO486" s="7" t="n">
        <v>0</v>
      </c>
      <c r="DP486" s="7" t="n">
        <v>0.006399550783266994</v>
      </c>
      <c r="DQ486" s="7" t="n">
        <v>0.006399550783266994</v>
      </c>
      <c r="DR486" s="7" t="n">
        <v>0.006399550783266994</v>
      </c>
      <c r="DS486" s="7" t="n">
        <v>0.009865153565438378</v>
      </c>
      <c r="DT486" s="7" t="n">
        <v>0.006399550783266994</v>
      </c>
      <c r="DU486" s="7" t="n">
        <v>0.01230487569859324</v>
      </c>
      <c r="DV486" s="7" t="n">
        <v>0.006399550783266994</v>
      </c>
      <c r="DW486" s="7" t="n">
        <v>0.006399550783266994</v>
      </c>
      <c r="DX486" s="7" t="n">
        <v>0.004525391303436072</v>
      </c>
      <c r="DY486" s="7" t="n">
        <v>0.006399550783266994</v>
      </c>
      <c r="DZ486" s="7" t="n">
        <v>0.006399550783266994</v>
      </c>
      <c r="EA486" s="7" t="n">
        <v>0.00140930466423441</v>
      </c>
      <c r="EB486" s="7" t="n">
        <v>0.002085669170281213</v>
      </c>
      <c r="EC486" s="7" t="n">
        <v>3.695505982240287e-18</v>
      </c>
      <c r="ED486" s="7" t="n">
        <v>0.006399550783266994</v>
      </c>
      <c r="EE486" s="7" t="n">
        <v>0.00140930466423441</v>
      </c>
      <c r="EF486" s="7" t="n">
        <v>0.002085669170281213</v>
      </c>
      <c r="EG486" s="7" t="n">
        <v>3.695505982240287e-18</v>
      </c>
      <c r="EI486" t="inlineStr">
        <is>
          <t>2024-12-20</t>
        </is>
      </c>
      <c r="EJ486" t="n">
        <v>5.271556</v>
      </c>
      <c r="EK486" t="n">
        <v>5.271556</v>
      </c>
      <c r="EL486" t="n">
        <v>4.806589</v>
      </c>
      <c r="EM486" t="n">
        <v>4.806589</v>
      </c>
      <c r="EN486" t="n">
        <v>3.748569</v>
      </c>
      <c r="EO486" t="n">
        <v>3.921743</v>
      </c>
      <c r="EP486" t="n">
        <v>3.742265</v>
      </c>
      <c r="EQ486" t="n">
        <v>3.55669</v>
      </c>
      <c r="ER486" t="n">
        <v>3.74122</v>
      </c>
      <c r="ES486" t="n">
        <v>2.594578</v>
      </c>
    </row>
    <row r="487">
      <c r="A487" s="6" t="n">
        <v>45649</v>
      </c>
      <c r="B487" s="7" t="n">
        <v>0.01839636072363521</v>
      </c>
      <c r="C487" s="7" t="n">
        <v>0.01839636072363521</v>
      </c>
      <c r="D487" s="7" t="n">
        <v>0.006816155029091494</v>
      </c>
      <c r="E487" s="7" t="n">
        <v>0.006816155029091494</v>
      </c>
      <c r="F487" s="7" t="n">
        <v>0.006816155029091494</v>
      </c>
      <c r="G487" s="7" t="n">
        <v>0.01839636072363518</v>
      </c>
      <c r="H487" s="7" t="n">
        <v>0.01839636072363518</v>
      </c>
      <c r="I487" s="7" t="n">
        <v>0.006816155029091494</v>
      </c>
      <c r="J487" s="7" t="n">
        <v>0.006816155029091494</v>
      </c>
      <c r="K487" s="7" t="n">
        <v>0.006816155029091494</v>
      </c>
      <c r="L487" s="7" t="n">
        <v>0.006816155029091494</v>
      </c>
      <c r="M487" s="7" t="n">
        <v>0.00681615502909148</v>
      </c>
      <c r="N487" s="7" t="n">
        <v>0.006816155029091494</v>
      </c>
      <c r="O487" s="7" t="n">
        <v>0.006468546377708857</v>
      </c>
      <c r="P487" s="7" t="n">
        <v>0.006816155029091484</v>
      </c>
      <c r="Q487" s="7" t="n">
        <v>0.006816155029091494</v>
      </c>
      <c r="R487" s="7" t="n">
        <v>0.006816155029091494</v>
      </c>
      <c r="S487" s="7" t="n">
        <v>0.006816155029091494</v>
      </c>
      <c r="T487" s="7" t="n">
        <v>0.00681615502909148</v>
      </c>
      <c r="U487" s="7" t="n">
        <v>0.006816155029091494</v>
      </c>
      <c r="V487" s="7" t="n">
        <v>0.00681615502909148</v>
      </c>
      <c r="W487" s="7" t="n">
        <v>0.006816155029091484</v>
      </c>
      <c r="X487" s="7" t="n">
        <v>0.00681615502909148</v>
      </c>
      <c r="Y487" s="7" t="n">
        <v>0.006468546377708857</v>
      </c>
      <c r="Z487" s="7" t="n">
        <v>0.00681615502909148</v>
      </c>
      <c r="AA487" s="7" t="n">
        <v>0.006468546377708843</v>
      </c>
      <c r="AB487" s="7" t="n">
        <v>0.00681615502909148</v>
      </c>
      <c r="AC487" s="7" t="n">
        <v>0.006816155029091484</v>
      </c>
      <c r="AD487" s="7" t="n">
        <v>0.006816155029091484</v>
      </c>
      <c r="AE487" s="7" t="n">
        <v>0.006468546377708857</v>
      </c>
      <c r="AF487" s="7" t="n">
        <v>0.006468546377708857</v>
      </c>
      <c r="AG487" s="7" t="n">
        <v>0.00681615502909148</v>
      </c>
      <c r="AH487" s="7" t="n">
        <v>0.00681615502909148</v>
      </c>
      <c r="AI487" s="7" t="n">
        <v>0.006468546377708843</v>
      </c>
      <c r="AJ487" s="7" t="n">
        <v>0.006468546377708843</v>
      </c>
      <c r="AK487" s="7" t="n">
        <v>0.006468546377708843</v>
      </c>
      <c r="AL487" s="7" t="n">
        <v>0.01839636072363521</v>
      </c>
      <c r="AM487" s="7" t="n">
        <v>0.01839636072363521</v>
      </c>
      <c r="AN487" s="7" t="n">
        <v>0.01839636072363521</v>
      </c>
      <c r="AO487" s="7" t="n">
        <v>0.01839636072363521</v>
      </c>
      <c r="AP487" s="7" t="n">
        <v>0.01839636072363521</v>
      </c>
      <c r="AQ487" s="7" t="n">
        <v>0.01839636072363521</v>
      </c>
      <c r="AR487" s="7" t="n">
        <v>0.01839636072363521</v>
      </c>
      <c r="AS487" s="7" t="n">
        <v>0.01839636072363521</v>
      </c>
      <c r="AT487" s="7" t="n">
        <v>0.01839636072363521</v>
      </c>
      <c r="AU487" s="7" t="n">
        <v>0.01839636072363517</v>
      </c>
      <c r="AV487" s="7" t="n">
        <v>0.01839636072363521</v>
      </c>
      <c r="AW487" s="7" t="n">
        <v>0.01839636072363521</v>
      </c>
      <c r="AX487" s="7" t="n">
        <v>0.01839636072363521</v>
      </c>
      <c r="AY487" s="7" t="n">
        <v>0.01839636072363521</v>
      </c>
      <c r="AZ487" s="7" t="n">
        <v>0.01839636072363517</v>
      </c>
      <c r="BA487" s="7" t="n">
        <v>0.01839636072363517</v>
      </c>
      <c r="BB487" s="7" t="n">
        <v>0.01839636072363521</v>
      </c>
      <c r="BC487" s="7" t="n">
        <v>0.01839636072363517</v>
      </c>
      <c r="BD487" s="7" t="n">
        <v>0.01839636072363517</v>
      </c>
      <c r="BE487" s="7" t="n">
        <v>0.01839636072363517</v>
      </c>
      <c r="BF487" s="7" t="n">
        <v>0.01839636072363521</v>
      </c>
      <c r="BG487" s="7" t="n">
        <v>0.01839636072363517</v>
      </c>
      <c r="BH487" s="7" t="n">
        <v>0.01839636072363517</v>
      </c>
      <c r="BI487" s="7" t="n">
        <v>0.01839636072363517</v>
      </c>
      <c r="BJ487" s="7" t="n">
        <v>0.01839636072363517</v>
      </c>
      <c r="BK487" s="7" t="n">
        <v>0.01839636072363517</v>
      </c>
      <c r="BL487" s="7" t="n">
        <v>0.01839636072363517</v>
      </c>
      <c r="BM487" s="7" t="n">
        <v>0.01839636072363517</v>
      </c>
      <c r="BN487" s="7" t="n">
        <v>0.01839636072363521</v>
      </c>
      <c r="BO487" s="7" t="n">
        <v>0.01839636072363517</v>
      </c>
      <c r="BP487" s="7" t="n">
        <v>0.01839636072363517</v>
      </c>
      <c r="BQ487" s="7" t="n">
        <v>0.01839636072363517</v>
      </c>
      <c r="BR487" s="7" t="n">
        <v>0.02128672649205237</v>
      </c>
      <c r="BS487" s="7" t="n">
        <v>0.02128672649205237</v>
      </c>
      <c r="BT487" s="7" t="n">
        <v>0.02128672649205236</v>
      </c>
      <c r="BU487" s="7" t="n">
        <v>0.02128672649205236</v>
      </c>
      <c r="BV487" s="7" t="n">
        <v>0.02128672649205236</v>
      </c>
      <c r="BW487" s="7" t="n">
        <v>0.02128672649205236</v>
      </c>
      <c r="BX487" s="7" t="n">
        <v>0.02207088470368093</v>
      </c>
      <c r="BY487" s="7" t="n">
        <v>0.02128672649205236</v>
      </c>
      <c r="BZ487" s="7" t="n">
        <v>0.02128672649205236</v>
      </c>
      <c r="CA487" s="7" t="n">
        <v>0.02207088470368093</v>
      </c>
      <c r="CB487" s="7" t="n">
        <v>0.02128672649205236</v>
      </c>
      <c r="CC487" s="7" t="n">
        <v>0.02128672649205236</v>
      </c>
      <c r="CD487" s="7" t="n">
        <v>0.02128672649205236</v>
      </c>
      <c r="CE487" s="7" t="n">
        <v>0.02128672649205236</v>
      </c>
      <c r="CF487" s="7" t="n">
        <v>0.02128672649205236</v>
      </c>
      <c r="CG487" s="7" t="n">
        <v>0.02128672649205236</v>
      </c>
      <c r="CH487" s="7" t="n">
        <v>0.01729330046109517</v>
      </c>
      <c r="CI487" s="7" t="n">
        <v>0.02128672649205236</v>
      </c>
      <c r="CJ487" s="7" t="n">
        <v>0.02128672649205236</v>
      </c>
      <c r="CK487" s="7" t="n">
        <v>0.01729330046109517</v>
      </c>
      <c r="CL487" s="7" t="n">
        <v>0.02128672649205236</v>
      </c>
      <c r="CM487" s="7" t="n">
        <v>0.02128672649205236</v>
      </c>
      <c r="CN487" s="7" t="n">
        <v>0.02128672649205236</v>
      </c>
      <c r="CO487" s="7" t="n">
        <v>0.01729330046109517</v>
      </c>
      <c r="CP487" s="7" t="n">
        <v>0.01961614605168039</v>
      </c>
      <c r="CQ487" s="7" t="n">
        <v>0.01729330046109517</v>
      </c>
      <c r="CR487" s="7" t="n">
        <v>0.02128672649205236</v>
      </c>
      <c r="CS487" s="7" t="n">
        <v>0.01961614605168039</v>
      </c>
      <c r="CT487" s="7" t="n">
        <v>4.759500522309504e-18</v>
      </c>
      <c r="CU487" s="7" t="n">
        <v>0.01729330046109517</v>
      </c>
      <c r="CV487" s="7" t="n">
        <v>0.01729330046109517</v>
      </c>
      <c r="CW487" s="7" t="n">
        <v>0.01729330046109517</v>
      </c>
      <c r="CX487" s="7" t="n">
        <v>4.759500522309504e-18</v>
      </c>
      <c r="CY487" s="7" t="n">
        <v>0</v>
      </c>
      <c r="CZ487" s="7" t="n">
        <v>0.01729330046109517</v>
      </c>
      <c r="DA487" s="7" t="n">
        <v>0.01230397689666018</v>
      </c>
      <c r="DB487" s="7" t="n">
        <v>0.01729330046109517</v>
      </c>
      <c r="DC487" s="7" t="n">
        <v>0.01475871554866073</v>
      </c>
      <c r="DD487" s="7" t="n">
        <v>0.02207088470368093</v>
      </c>
      <c r="DE487" s="7" t="n">
        <v>0.01729330046109517</v>
      </c>
      <c r="DF487" s="7" t="n">
        <v>0</v>
      </c>
      <c r="DG487" s="7" t="n">
        <v>0.01230397689666018</v>
      </c>
      <c r="DH487" s="7" t="n">
        <v>0.01729330046109517</v>
      </c>
      <c r="DI487" s="7" t="n">
        <v>0</v>
      </c>
      <c r="DJ487" s="7" t="n">
        <v>0.01475871554866073</v>
      </c>
      <c r="DK487" s="7" t="n">
        <v>0.01230397689666018</v>
      </c>
      <c r="DL487" s="7" t="n">
        <v>0.01729330046109517</v>
      </c>
      <c r="DM487" s="7" t="n">
        <v>0.01729330046109517</v>
      </c>
      <c r="DN487" s="7" t="n">
        <v>0.01475871554866073</v>
      </c>
      <c r="DO487" s="7" t="n">
        <v>0</v>
      </c>
      <c r="DP487" s="7" t="n">
        <v>0.01729330046109517</v>
      </c>
      <c r="DQ487" s="7" t="n">
        <v>0.01729330046109517</v>
      </c>
      <c r="DR487" s="7" t="n">
        <v>0.01729330046109517</v>
      </c>
      <c r="DS487" s="7" t="n">
        <v>0.01230397689666018</v>
      </c>
      <c r="DT487" s="7" t="n">
        <v>0.01729330046109517</v>
      </c>
      <c r="DU487" s="7" t="n">
        <v>0.01475871554866073</v>
      </c>
      <c r="DV487" s="7" t="n">
        <v>0.01729330046109517</v>
      </c>
      <c r="DW487" s="7" t="n">
        <v>0.01729330046109517</v>
      </c>
      <c r="DX487" s="7" t="n">
        <v>0.02207088470368093</v>
      </c>
      <c r="DY487" s="7" t="n">
        <v>0.01729330046109517</v>
      </c>
      <c r="DZ487" s="7" t="n">
        <v>0.01729330046109517</v>
      </c>
      <c r="EA487" s="7" t="n">
        <v>0.02128672649205236</v>
      </c>
      <c r="EB487" s="7" t="n">
        <v>0.01961614605168039</v>
      </c>
      <c r="EC487" s="7" t="n">
        <v>4.759500522309504e-18</v>
      </c>
      <c r="ED487" s="7" t="n">
        <v>0.01729330046109517</v>
      </c>
      <c r="EE487" s="7" t="n">
        <v>0.02128672649205236</v>
      </c>
      <c r="EF487" s="7" t="n">
        <v>0.01961614605168039</v>
      </c>
      <c r="EG487" s="7" t="n">
        <v>4.759500522309504e-18</v>
      </c>
      <c r="EI487" t="inlineStr">
        <is>
          <t>2024-12-23</t>
        </is>
      </c>
      <c r="EJ487" t="n">
        <v>5.368534</v>
      </c>
      <c r="EK487" t="n">
        <v>5.368534</v>
      </c>
      <c r="EL487" t="n">
        <v>4.895013</v>
      </c>
      <c r="EM487" t="n">
        <v>4.895013</v>
      </c>
      <c r="EN487" t="n">
        <v>3.774119</v>
      </c>
      <c r="EO487" t="n">
        <v>3.948474</v>
      </c>
      <c r="EP487" t="n">
        <v>3.767773</v>
      </c>
      <c r="EQ487" t="n">
        <v>3.580933</v>
      </c>
      <c r="ER487" t="n">
        <v>3.76672</v>
      </c>
      <c r="ES487" t="n">
        <v>2.612263</v>
      </c>
    </row>
    <row r="488">
      <c r="A488" s="6" t="n">
        <v>45650</v>
      </c>
      <c r="B488" s="7" t="n">
        <v>0.02410530676553035</v>
      </c>
      <c r="C488" s="7" t="n">
        <v>0.02410530676553035</v>
      </c>
      <c r="D488" s="7" t="n">
        <v>0.008317886322241293</v>
      </c>
      <c r="E488" s="7" t="n">
        <v>0.008317886322241293</v>
      </c>
      <c r="F488" s="7" t="n">
        <v>0.008317886322241293</v>
      </c>
      <c r="G488" s="7" t="n">
        <v>0.02410530676553033</v>
      </c>
      <c r="H488" s="7" t="n">
        <v>0.02410530676553033</v>
      </c>
      <c r="I488" s="7" t="n">
        <v>0.008317886322241293</v>
      </c>
      <c r="J488" s="7" t="n">
        <v>0.008317886322241293</v>
      </c>
      <c r="K488" s="7" t="n">
        <v>0.008317886322241293</v>
      </c>
      <c r="L488" s="7" t="n">
        <v>0.008317886322241293</v>
      </c>
      <c r="M488" s="7" t="n">
        <v>0.008317886322241288</v>
      </c>
      <c r="N488" s="7" t="n">
        <v>0.008317886322241293</v>
      </c>
      <c r="O488" s="7" t="n">
        <v>0.004129028320312408</v>
      </c>
      <c r="P488" s="7" t="n">
        <v>0.008317886322241293</v>
      </c>
      <c r="Q488" s="7" t="n">
        <v>0.008317886322241293</v>
      </c>
      <c r="R488" s="7" t="n">
        <v>0.008317886322241293</v>
      </c>
      <c r="S488" s="7" t="n">
        <v>0.008317886322241293</v>
      </c>
      <c r="T488" s="7" t="n">
        <v>0.008317886322241288</v>
      </c>
      <c r="U488" s="7" t="n">
        <v>0.008317886322241293</v>
      </c>
      <c r="V488" s="7" t="n">
        <v>0.008317886322241288</v>
      </c>
      <c r="W488" s="7" t="n">
        <v>0.008317886322241293</v>
      </c>
      <c r="X488" s="7" t="n">
        <v>0.008317886322241288</v>
      </c>
      <c r="Y488" s="7" t="n">
        <v>0.004129028320312408</v>
      </c>
      <c r="Z488" s="7" t="n">
        <v>0.008317886322241288</v>
      </c>
      <c r="AA488" s="7" t="n">
        <v>0.004129028320312405</v>
      </c>
      <c r="AB488" s="7" t="n">
        <v>0.008317886322241288</v>
      </c>
      <c r="AC488" s="7" t="n">
        <v>0.008317886322241293</v>
      </c>
      <c r="AD488" s="7" t="n">
        <v>0.008317886322241293</v>
      </c>
      <c r="AE488" s="7" t="n">
        <v>0.004129028320312408</v>
      </c>
      <c r="AF488" s="7" t="n">
        <v>0.004129028320312408</v>
      </c>
      <c r="AG488" s="7" t="n">
        <v>0.008317886322241288</v>
      </c>
      <c r="AH488" s="7" t="n">
        <v>0.008317886322241288</v>
      </c>
      <c r="AI488" s="7" t="n">
        <v>0.004129028320312405</v>
      </c>
      <c r="AJ488" s="7" t="n">
        <v>0.004129028320312405</v>
      </c>
      <c r="AK488" s="7" t="n">
        <v>0.004129028320312405</v>
      </c>
      <c r="AL488" s="7" t="n">
        <v>0.02410530676553035</v>
      </c>
      <c r="AM488" s="7" t="n">
        <v>0.02410530676553035</v>
      </c>
      <c r="AN488" s="7" t="n">
        <v>0.02410530676553035</v>
      </c>
      <c r="AO488" s="7" t="n">
        <v>0.02410530676553035</v>
      </c>
      <c r="AP488" s="7" t="n">
        <v>0.02410530676553035</v>
      </c>
      <c r="AQ488" s="7" t="n">
        <v>0.02410530676553035</v>
      </c>
      <c r="AR488" s="7" t="n">
        <v>0.02410530676553035</v>
      </c>
      <c r="AS488" s="7" t="n">
        <v>0.02410530676553035</v>
      </c>
      <c r="AT488" s="7" t="n">
        <v>0.02410530676553035</v>
      </c>
      <c r="AU488" s="7" t="n">
        <v>0.02410530676553032</v>
      </c>
      <c r="AV488" s="7" t="n">
        <v>0.02410530676553035</v>
      </c>
      <c r="AW488" s="7" t="n">
        <v>0.02410530676553035</v>
      </c>
      <c r="AX488" s="7" t="n">
        <v>0.02410530676553035</v>
      </c>
      <c r="AY488" s="7" t="n">
        <v>0.02410530676553035</v>
      </c>
      <c r="AZ488" s="7" t="n">
        <v>0.02410530676553033</v>
      </c>
      <c r="BA488" s="7" t="n">
        <v>0.02410530676553032</v>
      </c>
      <c r="BB488" s="7" t="n">
        <v>0.02410530676553035</v>
      </c>
      <c r="BC488" s="7" t="n">
        <v>0.02410530676553032</v>
      </c>
      <c r="BD488" s="7" t="n">
        <v>0.02410530676553032</v>
      </c>
      <c r="BE488" s="7" t="n">
        <v>0.02410530676553033</v>
      </c>
      <c r="BF488" s="7" t="n">
        <v>0.02410530676553035</v>
      </c>
      <c r="BG488" s="7" t="n">
        <v>0.02410530676553033</v>
      </c>
      <c r="BH488" s="7" t="n">
        <v>0.02410530676553032</v>
      </c>
      <c r="BI488" s="7" t="n">
        <v>0.02410530676553033</v>
      </c>
      <c r="BJ488" s="7" t="n">
        <v>0.02410530676553033</v>
      </c>
      <c r="BK488" s="7" t="n">
        <v>0.02410530676553032</v>
      </c>
      <c r="BL488" s="7" t="n">
        <v>0.02410530676553033</v>
      </c>
      <c r="BM488" s="7" t="n">
        <v>0.02410530676553032</v>
      </c>
      <c r="BN488" s="7" t="n">
        <v>0.02410530676553035</v>
      </c>
      <c r="BO488" s="7" t="n">
        <v>0.02410530676553033</v>
      </c>
      <c r="BP488" s="7" t="n">
        <v>0.02410530676553033</v>
      </c>
      <c r="BQ488" s="7" t="n">
        <v>0.02410530676553032</v>
      </c>
      <c r="BR488" s="7" t="n">
        <v>0.01164087345295654</v>
      </c>
      <c r="BS488" s="7" t="n">
        <v>0.01164087345295654</v>
      </c>
      <c r="BT488" s="7" t="n">
        <v>0.01164087345295653</v>
      </c>
      <c r="BU488" s="7" t="n">
        <v>0.01164087345295653</v>
      </c>
      <c r="BV488" s="7" t="n">
        <v>0.01164087345295653</v>
      </c>
      <c r="BW488" s="7" t="n">
        <v>0.01164087345295653</v>
      </c>
      <c r="BX488" s="7" t="n">
        <v>0.01261885901586754</v>
      </c>
      <c r="BY488" s="7" t="n">
        <v>0.01164087345295653</v>
      </c>
      <c r="BZ488" s="7" t="n">
        <v>0.01164087345295653</v>
      </c>
      <c r="CA488" s="7" t="n">
        <v>0.01261885901586754</v>
      </c>
      <c r="CB488" s="7" t="n">
        <v>0.01164087345295653</v>
      </c>
      <c r="CC488" s="7" t="n">
        <v>0.01164087345295653</v>
      </c>
      <c r="CD488" s="7" t="n">
        <v>0.01164087345295653</v>
      </c>
      <c r="CE488" s="7" t="n">
        <v>0.01164087345295653</v>
      </c>
      <c r="CF488" s="7" t="n">
        <v>0.01164087345295653</v>
      </c>
      <c r="CG488" s="7" t="n">
        <v>0.01164087345295653</v>
      </c>
      <c r="CH488" s="7" t="n">
        <v>0.002092148384236747</v>
      </c>
      <c r="CI488" s="7" t="n">
        <v>0.01164087345295653</v>
      </c>
      <c r="CJ488" s="7" t="n">
        <v>0.01164087345295653</v>
      </c>
      <c r="CK488" s="7" t="n">
        <v>0.002092148384236747</v>
      </c>
      <c r="CL488" s="7" t="n">
        <v>0.01164087345295653</v>
      </c>
      <c r="CM488" s="7" t="n">
        <v>0.01164087345295653</v>
      </c>
      <c r="CN488" s="7" t="n">
        <v>0.01164087345295653</v>
      </c>
      <c r="CO488" s="7" t="n">
        <v>0.002092148384236747</v>
      </c>
      <c r="CP488" s="7" t="n">
        <v>0.01050187578315092</v>
      </c>
      <c r="CQ488" s="7" t="n">
        <v>0.002092148384236747</v>
      </c>
      <c r="CR488" s="7" t="n">
        <v>0.01164087345295653</v>
      </c>
      <c r="CS488" s="7" t="n">
        <v>0.01050187578315092</v>
      </c>
      <c r="CT488" s="7" t="n">
        <v>4.200074302862876e-18</v>
      </c>
      <c r="CU488" s="7" t="n">
        <v>0.002092148384236747</v>
      </c>
      <c r="CV488" s="7" t="n">
        <v>0.002092148384236747</v>
      </c>
      <c r="CW488" s="7" t="n">
        <v>0.002092148384236747</v>
      </c>
      <c r="CX488" s="7" t="n">
        <v>4.200074302862876e-18</v>
      </c>
      <c r="CY488" s="7" t="n">
        <v>0</v>
      </c>
      <c r="CZ488" s="7" t="n">
        <v>0.002092148384236747</v>
      </c>
      <c r="DA488" s="7" t="n">
        <v>-0.0005418437487780372</v>
      </c>
      <c r="DB488" s="7" t="n">
        <v>0.002092148384236747</v>
      </c>
      <c r="DC488" s="7" t="n">
        <v>0.001575139483938592</v>
      </c>
      <c r="DD488" s="7" t="n">
        <v>0.01261885901586754</v>
      </c>
      <c r="DE488" s="7" t="n">
        <v>0.002092148384236747</v>
      </c>
      <c r="DF488" s="7" t="n">
        <v>0</v>
      </c>
      <c r="DG488" s="7" t="n">
        <v>-0.0005418437487780372</v>
      </c>
      <c r="DH488" s="7" t="n">
        <v>0.002092148384236747</v>
      </c>
      <c r="DI488" s="7" t="n">
        <v>0</v>
      </c>
      <c r="DJ488" s="7" t="n">
        <v>0.001575139483938592</v>
      </c>
      <c r="DK488" s="7" t="n">
        <v>-0.0005418437487780372</v>
      </c>
      <c r="DL488" s="7" t="n">
        <v>0.002092148384236747</v>
      </c>
      <c r="DM488" s="7" t="n">
        <v>0.002092148384236747</v>
      </c>
      <c r="DN488" s="7" t="n">
        <v>0.001575139483938592</v>
      </c>
      <c r="DO488" s="7" t="n">
        <v>0</v>
      </c>
      <c r="DP488" s="7" t="n">
        <v>0.002092148384236747</v>
      </c>
      <c r="DQ488" s="7" t="n">
        <v>0.002092148384236747</v>
      </c>
      <c r="DR488" s="7" t="n">
        <v>0.002092148384236747</v>
      </c>
      <c r="DS488" s="7" t="n">
        <v>-0.0005418437487780372</v>
      </c>
      <c r="DT488" s="7" t="n">
        <v>0.002092148384236747</v>
      </c>
      <c r="DU488" s="7" t="n">
        <v>0.001575139483938592</v>
      </c>
      <c r="DV488" s="7" t="n">
        <v>0.002092148384236747</v>
      </c>
      <c r="DW488" s="7" t="n">
        <v>0.002092148384236747</v>
      </c>
      <c r="DX488" s="7" t="n">
        <v>0.01261885901586754</v>
      </c>
      <c r="DY488" s="7" t="n">
        <v>0.002092148384236747</v>
      </c>
      <c r="DZ488" s="7" t="n">
        <v>0.002092148384236747</v>
      </c>
      <c r="EA488" s="7" t="n">
        <v>0.01164087345295653</v>
      </c>
      <c r="EB488" s="7" t="n">
        <v>0.01050187578315092</v>
      </c>
      <c r="EC488" s="7" t="n">
        <v>4.200074302862876e-18</v>
      </c>
      <c r="ED488" s="7" t="n">
        <v>0.002092148384236747</v>
      </c>
      <c r="EE488" s="7" t="n">
        <v>0.01164087345295653</v>
      </c>
      <c r="EF488" s="7" t="n">
        <v>0.01050187578315092</v>
      </c>
      <c r="EG488" s="7" t="n">
        <v>4.200074302862876e-18</v>
      </c>
      <c r="EI488" t="inlineStr">
        <is>
          <t>2024-12-24</t>
        </is>
      </c>
      <c r="EJ488" t="n">
        <v>5.497944</v>
      </c>
      <c r="EK488" t="n">
        <v>5.497944</v>
      </c>
      <c r="EL488" t="n">
        <v>5.013009</v>
      </c>
      <c r="EM488" t="n">
        <v>5.013009</v>
      </c>
      <c r="EN488" t="n">
        <v>3.805512</v>
      </c>
      <c r="EO488" t="n">
        <v>3.981317</v>
      </c>
      <c r="EP488" t="n">
        <v>3.799112</v>
      </c>
      <c r="EQ488" t="n">
        <v>3.610719</v>
      </c>
      <c r="ER488" t="n">
        <v>3.798052</v>
      </c>
      <c r="ES488" t="n">
        <v>2.633992</v>
      </c>
    </row>
    <row r="489">
      <c r="A489" s="6" t="n">
        <v>45652</v>
      </c>
      <c r="B489" s="7" t="n">
        <v>0.04735046569606646</v>
      </c>
      <c r="C489" s="7" t="n">
        <v>0.04735046569606646</v>
      </c>
      <c r="D489" s="7" t="n">
        <v>0.01968129086598367</v>
      </c>
      <c r="E489" s="7" t="n">
        <v>0.01968129086598367</v>
      </c>
      <c r="F489" s="7" t="n">
        <v>0.01968129086598367</v>
      </c>
      <c r="G489" s="7" t="n">
        <v>0.04735046569606637</v>
      </c>
      <c r="H489" s="7" t="n">
        <v>0.04735046569606637</v>
      </c>
      <c r="I489" s="7" t="n">
        <v>0.01968129086598367</v>
      </c>
      <c r="J489" s="7" t="n">
        <v>0.01968129086598367</v>
      </c>
      <c r="K489" s="7" t="n">
        <v>0.01968129086598367</v>
      </c>
      <c r="L489" s="7" t="n">
        <v>0.01968129086598367</v>
      </c>
      <c r="M489" s="7" t="n">
        <v>0.01968129086598362</v>
      </c>
      <c r="N489" s="7" t="n">
        <v>0.01968129086598367</v>
      </c>
      <c r="O489" s="7" t="n">
        <v>0.02026395139468276</v>
      </c>
      <c r="P489" s="7" t="n">
        <v>0.01968129086598362</v>
      </c>
      <c r="Q489" s="7" t="n">
        <v>0.01968129086598367</v>
      </c>
      <c r="R489" s="7" t="n">
        <v>0.01968129086598367</v>
      </c>
      <c r="S489" s="7" t="n">
        <v>0.01968129086598367</v>
      </c>
      <c r="T489" s="7" t="n">
        <v>0.01968129086598362</v>
      </c>
      <c r="U489" s="7" t="n">
        <v>0.01968129086598367</v>
      </c>
      <c r="V489" s="7" t="n">
        <v>0.01968129086598362</v>
      </c>
      <c r="W489" s="7" t="n">
        <v>0.01968129086598362</v>
      </c>
      <c r="X489" s="7" t="n">
        <v>0.01968129086598362</v>
      </c>
      <c r="Y489" s="7" t="n">
        <v>0.02026395139468276</v>
      </c>
      <c r="Z489" s="7" t="n">
        <v>0.01968129086598362</v>
      </c>
      <c r="AA489" s="7" t="n">
        <v>0.02026395139468271</v>
      </c>
      <c r="AB489" s="7" t="n">
        <v>0.01968129086598362</v>
      </c>
      <c r="AC489" s="7" t="n">
        <v>0.01968129086598362</v>
      </c>
      <c r="AD489" s="7" t="n">
        <v>0.01968129086598362</v>
      </c>
      <c r="AE489" s="7" t="n">
        <v>0.02026395139468276</v>
      </c>
      <c r="AF489" s="7" t="n">
        <v>0.02026395139468276</v>
      </c>
      <c r="AG489" s="7" t="n">
        <v>0.01968129086598362</v>
      </c>
      <c r="AH489" s="7" t="n">
        <v>0.01968129086598362</v>
      </c>
      <c r="AI489" s="7" t="n">
        <v>0.02026395139468271</v>
      </c>
      <c r="AJ489" s="7" t="n">
        <v>0.02026395139468271</v>
      </c>
      <c r="AK489" s="7" t="n">
        <v>0.02026395139468271</v>
      </c>
      <c r="AL489" s="7" t="n">
        <v>0.04735046569606645</v>
      </c>
      <c r="AM489" s="7" t="n">
        <v>0.02026395139468276</v>
      </c>
      <c r="AN489" s="7" t="n">
        <v>0.04735046569606645</v>
      </c>
      <c r="AO489" s="7" t="n">
        <v>0.02026395139468276</v>
      </c>
      <c r="AP489" s="7" t="n">
        <v>0.04735046569606645</v>
      </c>
      <c r="AQ489" s="7" t="n">
        <v>0.04735046569606645</v>
      </c>
      <c r="AR489" s="7" t="n">
        <v>0.04735046569606645</v>
      </c>
      <c r="AS489" s="7" t="n">
        <v>0.02026395139468276</v>
      </c>
      <c r="AT489" s="7" t="n">
        <v>0.04735046569606645</v>
      </c>
      <c r="AU489" s="7" t="n">
        <v>0.02026395139468271</v>
      </c>
      <c r="AV489" s="7" t="n">
        <v>0.04735046569606645</v>
      </c>
      <c r="AW489" s="7" t="n">
        <v>0.02026395139468276</v>
      </c>
      <c r="AX489" s="7" t="n">
        <v>0.02026395139468276</v>
      </c>
      <c r="AY489" s="7" t="n">
        <v>0.02026395139468276</v>
      </c>
      <c r="AZ489" s="7" t="n">
        <v>0.02026395139468271</v>
      </c>
      <c r="BA489" s="7" t="n">
        <v>0.04735046569606635</v>
      </c>
      <c r="BB489" s="7" t="n">
        <v>0.04735046569606645</v>
      </c>
      <c r="BC489" s="7" t="n">
        <v>0.02026395139468271</v>
      </c>
      <c r="BD489" s="7" t="n">
        <v>0.04735046569606635</v>
      </c>
      <c r="BE489" s="7" t="n">
        <v>0.02026395139468271</v>
      </c>
      <c r="BF489" s="7" t="n">
        <v>0.02026395139468276</v>
      </c>
      <c r="BG489" s="7" t="n">
        <v>0.04735046569606635</v>
      </c>
      <c r="BH489" s="7" t="n">
        <v>0.02026395139468271</v>
      </c>
      <c r="BI489" s="7" t="n">
        <v>0.04735046569606635</v>
      </c>
      <c r="BJ489" s="7" t="n">
        <v>0.04735046569606635</v>
      </c>
      <c r="BK489" s="7" t="n">
        <v>0.04735046569606635</v>
      </c>
      <c r="BL489" s="7" t="n">
        <v>0.04735046569606635</v>
      </c>
      <c r="BM489" s="7" t="n">
        <v>0.04735046569606635</v>
      </c>
      <c r="BN489" s="7" t="n">
        <v>0.02026395139468276</v>
      </c>
      <c r="BO489" s="7" t="n">
        <v>0.02026395139468271</v>
      </c>
      <c r="BP489" s="7" t="n">
        <v>0.02026395139468271</v>
      </c>
      <c r="BQ489" s="7" t="n">
        <v>0.02026395139468271</v>
      </c>
      <c r="BR489" s="7" t="n">
        <v>0.02525814446991387</v>
      </c>
      <c r="BS489" s="7" t="n">
        <v>0.02525814446991387</v>
      </c>
      <c r="BT489" s="7" t="n">
        <v>0.02525814446991386</v>
      </c>
      <c r="BU489" s="7" t="n">
        <v>0.01577882848421728</v>
      </c>
      <c r="BV489" s="7" t="n">
        <v>0.02525814446991386</v>
      </c>
      <c r="BW489" s="7" t="n">
        <v>0.02525814446991386</v>
      </c>
      <c r="BX489" s="7" t="n">
        <v>0.009479315985696585</v>
      </c>
      <c r="BY489" s="7" t="n">
        <v>0.01071484591050041</v>
      </c>
      <c r="BZ489" s="7" t="n">
        <v>0.001235529924803832</v>
      </c>
      <c r="CA489" s="7" t="n">
        <v>0.009479315985696585</v>
      </c>
      <c r="CB489" s="7" t="n">
        <v>0.01071484591050041</v>
      </c>
      <c r="CC489" s="7" t="n">
        <v>0.01071484591050041</v>
      </c>
      <c r="CD489" s="7" t="n">
        <v>0.02525814446991386</v>
      </c>
      <c r="CE489" s="7" t="n">
        <v>0.01577882848421728</v>
      </c>
      <c r="CF489" s="7" t="n">
        <v>0.02525814446991386</v>
      </c>
      <c r="CG489" s="7" t="n">
        <v>0.02525814446991386</v>
      </c>
      <c r="CH489" s="7" t="n">
        <v>0.01226808829086539</v>
      </c>
      <c r="CI489" s="7" t="n">
        <v>0.01071484591050041</v>
      </c>
      <c r="CJ489" s="7" t="n">
        <v>0.001235529924803832</v>
      </c>
      <c r="CK489" s="7" t="n">
        <v>0.01226808829086539</v>
      </c>
      <c r="CL489" s="7" t="n">
        <v>0.01071484591050041</v>
      </c>
      <c r="CM489" s="7" t="n">
        <v>0.01071484591050041</v>
      </c>
      <c r="CN489" s="7" t="n">
        <v>0.02525814446991386</v>
      </c>
      <c r="CO489" s="7" t="n">
        <v>-0.002275210268548089</v>
      </c>
      <c r="CP489" s="7" t="n">
        <v>0.02402261454511003</v>
      </c>
      <c r="CQ489" s="7" t="n">
        <v>0.01226808829086539</v>
      </c>
      <c r="CR489" s="7" t="n">
        <v>0.02525814446991386</v>
      </c>
      <c r="CS489" s="7" t="n">
        <v>0.02402261454511003</v>
      </c>
      <c r="CT489" s="7" t="n">
        <v>2.965759251144782e-18</v>
      </c>
      <c r="CU489" s="7" t="n">
        <v>0.01226808829086539</v>
      </c>
      <c r="CV489" s="7" t="n">
        <v>0.01226808829086539</v>
      </c>
      <c r="CW489" s="7" t="n">
        <v>-0.002275210268548089</v>
      </c>
      <c r="CX489" s="7" t="n">
        <v>2.965759251144782e-18</v>
      </c>
      <c r="CY489" s="7" t="n">
        <v>0</v>
      </c>
      <c r="CZ489" s="7" t="n">
        <v>0.01226808829086539</v>
      </c>
      <c r="DA489" s="7" t="n">
        <v>0.01371603130407206</v>
      </c>
      <c r="DB489" s="7" t="n">
        <v>0.01226808829086539</v>
      </c>
      <c r="DC489" s="7" t="n">
        <v>-0.000827267255341413</v>
      </c>
      <c r="DD489" s="7" t="n">
        <v>0.009479315985696585</v>
      </c>
      <c r="DE489" s="7" t="n">
        <v>-0.002275210268548089</v>
      </c>
      <c r="DF489" s="7" t="n">
        <v>0</v>
      </c>
      <c r="DG489" s="7" t="n">
        <v>0.01371603130407206</v>
      </c>
      <c r="DH489" s="7" t="n">
        <v>0.01226808829086539</v>
      </c>
      <c r="DI489" s="7" t="n">
        <v>0</v>
      </c>
      <c r="DJ489" s="7" t="n">
        <v>-0.000827267255341413</v>
      </c>
      <c r="DK489" s="7" t="n">
        <v>0.01371603130407206</v>
      </c>
      <c r="DL489" s="7" t="n">
        <v>0.01226808829086539</v>
      </c>
      <c r="DM489" s="7" t="n">
        <v>-0.002275210268548089</v>
      </c>
      <c r="DN489" s="7" t="n">
        <v>-0.000827267255341413</v>
      </c>
      <c r="DO489" s="7" t="n">
        <v>0</v>
      </c>
      <c r="DP489" s="7" t="n">
        <v>0.01226808829086539</v>
      </c>
      <c r="DQ489" s="7" t="n">
        <v>0.01226808829086539</v>
      </c>
      <c r="DR489" s="7" t="n">
        <v>0.01226808829086539</v>
      </c>
      <c r="DS489" s="7" t="n">
        <v>0.01371603130407206</v>
      </c>
      <c r="DT489" s="7" t="n">
        <v>0.01226808829086539</v>
      </c>
      <c r="DU489" s="7" t="n">
        <v>-0.000827267255341413</v>
      </c>
      <c r="DV489" s="7" t="n">
        <v>-0.002275210268548089</v>
      </c>
      <c r="DW489" s="7" t="n">
        <v>0.01226808829086539</v>
      </c>
      <c r="DX489" s="7" t="n">
        <v>0.009479315985696585</v>
      </c>
      <c r="DY489" s="7" t="n">
        <v>-0.002275210268548089</v>
      </c>
      <c r="DZ489" s="7" t="n">
        <v>-0.002275210268548089</v>
      </c>
      <c r="EA489" s="7" t="n">
        <v>0.02525814446991386</v>
      </c>
      <c r="EB489" s="7" t="n">
        <v>0.02402261454511003</v>
      </c>
      <c r="EC489" s="7" t="n">
        <v>2.965759251144782e-18</v>
      </c>
      <c r="ED489" s="7" t="n">
        <v>-0.002275210268548089</v>
      </c>
      <c r="EE489" s="7" t="n">
        <v>0.02525814446991386</v>
      </c>
      <c r="EF489" s="7" t="n">
        <v>0.02402261454511003</v>
      </c>
      <c r="EG489" s="7" t="n">
        <v>2.965759251144782e-18</v>
      </c>
      <c r="EI489" t="inlineStr">
        <is>
          <t>2024-12-26</t>
        </is>
      </c>
      <c r="EJ489" t="n">
        <v>5.758274</v>
      </c>
      <c r="EK489" t="n">
        <v>5.758274</v>
      </c>
      <c r="EL489" t="n">
        <v>5.250377</v>
      </c>
      <c r="EM489" t="n">
        <v>5.250377</v>
      </c>
      <c r="EN489" t="n">
        <v>3.880409</v>
      </c>
      <c r="EO489" t="n">
        <v>4.059675</v>
      </c>
      <c r="EP489" t="n">
        <v>3.873884</v>
      </c>
      <c r="EQ489" t="n">
        <v>3.681783</v>
      </c>
      <c r="ER489" t="n">
        <v>3.872802</v>
      </c>
      <c r="ES489" t="n">
        <v>2.685832</v>
      </c>
    </row>
    <row r="490">
      <c r="A490" s="6" t="n">
        <v>45653</v>
      </c>
      <c r="B490" s="7" t="n">
        <v>-0.05313476089041394</v>
      </c>
      <c r="C490" s="7" t="n">
        <v>-0.05313476089041394</v>
      </c>
      <c r="D490" s="7" t="n">
        <v>-0.03597581296082934</v>
      </c>
      <c r="E490" s="7" t="n">
        <v>-0.03597581296082934</v>
      </c>
      <c r="F490" s="7" t="n">
        <v>-0.03597581296082934</v>
      </c>
      <c r="G490" s="7" t="n">
        <v>-0.05313476089041383</v>
      </c>
      <c r="H490" s="7" t="n">
        <v>-0.05313476089041383</v>
      </c>
      <c r="I490" s="7" t="n">
        <v>-0.03597581296082934</v>
      </c>
      <c r="J490" s="7" t="n">
        <v>-0.03597581296082934</v>
      </c>
      <c r="K490" s="7" t="n">
        <v>-0.03597581296082934</v>
      </c>
      <c r="L490" s="7" t="n">
        <v>-0.03597581296082934</v>
      </c>
      <c r="M490" s="7" t="n">
        <v>-0.03597581296082925</v>
      </c>
      <c r="N490" s="7" t="n">
        <v>-0.03597581296082934</v>
      </c>
      <c r="O490" s="7" t="n">
        <v>-0.02852512491278587</v>
      </c>
      <c r="P490" s="7" t="n">
        <v>-0.03597581296082925</v>
      </c>
      <c r="Q490" s="7" t="n">
        <v>-0.03597581296082934</v>
      </c>
      <c r="R490" s="7" t="n">
        <v>-0.03597581296082934</v>
      </c>
      <c r="S490" s="7" t="n">
        <v>-0.03597581296082934</v>
      </c>
      <c r="T490" s="7" t="n">
        <v>-0.03597581296082925</v>
      </c>
      <c r="U490" s="7" t="n">
        <v>-0.03597581296082934</v>
      </c>
      <c r="V490" s="7" t="n">
        <v>-0.03597581296082925</v>
      </c>
      <c r="W490" s="7" t="n">
        <v>-0.03597581296082925</v>
      </c>
      <c r="X490" s="7" t="n">
        <v>-0.03597581296082925</v>
      </c>
      <c r="Y490" s="7" t="n">
        <v>-0.02852512491278587</v>
      </c>
      <c r="Z490" s="7" t="n">
        <v>-0.03597581296082925</v>
      </c>
      <c r="AA490" s="7" t="n">
        <v>-0.02852512491278579</v>
      </c>
      <c r="AB490" s="7" t="n">
        <v>-0.03597581296082925</v>
      </c>
      <c r="AC490" s="7" t="n">
        <v>-0.03597581296082925</v>
      </c>
      <c r="AD490" s="7" t="n">
        <v>-0.03597581296082925</v>
      </c>
      <c r="AE490" s="7" t="n">
        <v>-0.02852512491278587</v>
      </c>
      <c r="AF490" s="7" t="n">
        <v>-0.02852512491278587</v>
      </c>
      <c r="AG490" s="7" t="n">
        <v>-0.03597581296082925</v>
      </c>
      <c r="AH490" s="7" t="n">
        <v>-0.03597581296082925</v>
      </c>
      <c r="AI490" s="7" t="n">
        <v>-0.02852512491278579</v>
      </c>
      <c r="AJ490" s="7" t="n">
        <v>-0.02852512491278579</v>
      </c>
      <c r="AK490" s="7" t="n">
        <v>-0.02852512491278579</v>
      </c>
      <c r="AL490" s="7" t="n">
        <v>-0.02852512491278587</v>
      </c>
      <c r="AM490" s="7" t="n">
        <v>0</v>
      </c>
      <c r="AN490" s="7" t="n">
        <v>-0.02852512491278587</v>
      </c>
      <c r="AO490" s="7" t="n">
        <v>-3.084391983809002e-19</v>
      </c>
      <c r="AP490" s="7" t="n">
        <v>-0.02852512491278587</v>
      </c>
      <c r="AQ490" s="7" t="n">
        <v>-0.02852512491278587</v>
      </c>
      <c r="AR490" s="7" t="n">
        <v>-0.02852512491278587</v>
      </c>
      <c r="AS490" s="7" t="n">
        <v>0</v>
      </c>
      <c r="AT490" s="7" t="n">
        <v>-0.02852512491278587</v>
      </c>
      <c r="AU490" s="7" t="n">
        <v>-2.2416722418998e-17</v>
      </c>
      <c r="AV490" s="7" t="n">
        <v>-0.02852512491278587</v>
      </c>
      <c r="AW490" s="7" t="n">
        <v>-3.084391983809002e-19</v>
      </c>
      <c r="AX490" s="7" t="n">
        <v>0</v>
      </c>
      <c r="AY490" s="7" t="n">
        <v>-3.084391983809002e-19</v>
      </c>
      <c r="AZ490" s="7" t="n">
        <v>-2.336723988789223e-17</v>
      </c>
      <c r="BA490" s="7" t="n">
        <v>-0.02852512491278581</v>
      </c>
      <c r="BB490" s="7" t="n">
        <v>-0.02852512491278587</v>
      </c>
      <c r="BC490" s="7" t="n">
        <v>-2.2416722418998e-17</v>
      </c>
      <c r="BD490" s="7" t="n">
        <v>-0.02852512491278581</v>
      </c>
      <c r="BE490" s="7" t="n">
        <v>-2.336723988789223e-17</v>
      </c>
      <c r="BF490" s="7" t="n">
        <v>0</v>
      </c>
      <c r="BG490" s="7" t="n">
        <v>-0.02852512491278581</v>
      </c>
      <c r="BH490" s="7" t="n">
        <v>-2.2416722418998e-17</v>
      </c>
      <c r="BI490" s="7" t="n">
        <v>-0.02852512491278581</v>
      </c>
      <c r="BJ490" s="7" t="n">
        <v>-0.02852512491278581</v>
      </c>
      <c r="BK490" s="7" t="n">
        <v>-0.02852512491278581</v>
      </c>
      <c r="BL490" s="7" t="n">
        <v>-0.02852512491278581</v>
      </c>
      <c r="BM490" s="7" t="n">
        <v>-0.02852512491278581</v>
      </c>
      <c r="BN490" s="7" t="n">
        <v>-3.084391983809002e-19</v>
      </c>
      <c r="BO490" s="7" t="n">
        <v>-2.336723988789223e-17</v>
      </c>
      <c r="BP490" s="7" t="n">
        <v>-2.336723988789223e-17</v>
      </c>
      <c r="BQ490" s="7" t="n">
        <v>-2.2416722418998e-17</v>
      </c>
      <c r="BR490" s="7" t="n">
        <v>-0.02762292356413172</v>
      </c>
      <c r="BS490" s="7" t="n">
        <v>-0.02762292356413172</v>
      </c>
      <c r="BT490" s="7" t="n">
        <v>-0.0217377042681836</v>
      </c>
      <c r="BU490" s="7" t="n">
        <v>-0.0217377042681836</v>
      </c>
      <c r="BV490" s="7" t="n">
        <v>-0.02173770426818361</v>
      </c>
      <c r="BW490" s="7" t="n">
        <v>-0.0217377042681836</v>
      </c>
      <c r="BX490" s="7" t="n">
        <v>-0.005885219295948112</v>
      </c>
      <c r="BY490" s="7" t="n">
        <v>-0.00393962882966476</v>
      </c>
      <c r="BZ490" s="7" t="n">
        <v>-0.00393962882966476</v>
      </c>
      <c r="CA490" s="7" t="n">
        <v>-0.005885219295948112</v>
      </c>
      <c r="CB490" s="7" t="n">
        <v>-0.003939628829664765</v>
      </c>
      <c r="CC490" s="7" t="n">
        <v>-0.00393962882966476</v>
      </c>
      <c r="CD490" s="7" t="n">
        <v>-0.0217377042681836</v>
      </c>
      <c r="CE490" s="7" t="n">
        <v>-0.0217377042681836</v>
      </c>
      <c r="CF490" s="7" t="n">
        <v>-0.02173770426818361</v>
      </c>
      <c r="CG490" s="7" t="n">
        <v>-0.0217377042681836</v>
      </c>
      <c r="CH490" s="7" t="n">
        <v>-0.02731858469115196</v>
      </c>
      <c r="CI490" s="7" t="n">
        <v>-0.00393962882966476</v>
      </c>
      <c r="CJ490" s="7" t="n">
        <v>-0.00393962882966476</v>
      </c>
      <c r="CK490" s="7" t="n">
        <v>-0.02731858469115196</v>
      </c>
      <c r="CL490" s="7" t="n">
        <v>-0.003939628829664765</v>
      </c>
      <c r="CM490" s="7" t="n">
        <v>-0.00393962882966476</v>
      </c>
      <c r="CN490" s="7" t="n">
        <v>-0.02762292356413171</v>
      </c>
      <c r="CO490" s="7" t="n">
        <v>-0.009520509252633081</v>
      </c>
      <c r="CP490" s="7" t="n">
        <v>-0.02368329473446696</v>
      </c>
      <c r="CQ490" s="7" t="n">
        <v>-0.01897154202023808</v>
      </c>
      <c r="CR490" s="7" t="n">
        <v>-0.02762292356413171</v>
      </c>
      <c r="CS490" s="7" t="n">
        <v>-0.02368329473446696</v>
      </c>
      <c r="CT490" s="7" t="n">
        <v>-4.854329937604237e-18</v>
      </c>
      <c r="CU490" s="7" t="n">
        <v>-0.02731858469115196</v>
      </c>
      <c r="CV490" s="7" t="n">
        <v>-0.01897154202023808</v>
      </c>
      <c r="CW490" s="7" t="n">
        <v>-0.008347042670913884</v>
      </c>
      <c r="CX490" s="7" t="n">
        <v>-4.854329937604237e-18</v>
      </c>
      <c r="CY490" s="7" t="n">
        <v>0</v>
      </c>
      <c r="CZ490" s="7" t="n">
        <v>-0.02731858469115196</v>
      </c>
      <c r="DA490" s="7" t="n">
        <v>-0.02614511810943276</v>
      </c>
      <c r="DB490" s="7" t="n">
        <v>-0.02731858469115196</v>
      </c>
      <c r="DC490" s="7" t="n">
        <v>-0.008347042670913884</v>
      </c>
      <c r="DD490" s="7" t="n">
        <v>-0.005885219295948112</v>
      </c>
      <c r="DE490" s="7" t="n">
        <v>-0.001173466581719196</v>
      </c>
      <c r="DF490" s="7" t="n">
        <v>0</v>
      </c>
      <c r="DG490" s="7" t="n">
        <v>-0.02614511810943276</v>
      </c>
      <c r="DH490" s="7" t="n">
        <v>-0.02731858469115196</v>
      </c>
      <c r="DI490" s="7" t="n">
        <v>0</v>
      </c>
      <c r="DJ490" s="7" t="n">
        <v>-0.008347042670913884</v>
      </c>
      <c r="DK490" s="7" t="n">
        <v>-0.02614511810943276</v>
      </c>
      <c r="DL490" s="7" t="n">
        <v>-0.02731858469115196</v>
      </c>
      <c r="DM490" s="7" t="n">
        <v>-0.009520509252633081</v>
      </c>
      <c r="DN490" s="7" t="n">
        <v>-0.008347042670913884</v>
      </c>
      <c r="DO490" s="7" t="n">
        <v>0</v>
      </c>
      <c r="DP490" s="7" t="n">
        <v>-0.02731858469115196</v>
      </c>
      <c r="DQ490" s="7" t="n">
        <v>-0.02731858469115196</v>
      </c>
      <c r="DR490" s="7" t="n">
        <v>-0.02731858469115196</v>
      </c>
      <c r="DS490" s="7" t="n">
        <v>-0.02614511810943276</v>
      </c>
      <c r="DT490" s="7" t="n">
        <v>-0.02731858469115196</v>
      </c>
      <c r="DU490" s="7" t="n">
        <v>-0.008347042670913884</v>
      </c>
      <c r="DV490" s="7" t="n">
        <v>0</v>
      </c>
      <c r="DW490" s="7" t="n">
        <v>-0.02731858469115196</v>
      </c>
      <c r="DX490" s="7" t="n">
        <v>-0.005885219295948112</v>
      </c>
      <c r="DY490" s="7" t="n">
        <v>-0.008347042670913884</v>
      </c>
      <c r="DZ490" s="7" t="n">
        <v>-0.009520509252633081</v>
      </c>
      <c r="EA490" s="7" t="n">
        <v>-0.02762292356413171</v>
      </c>
      <c r="EB490" s="7" t="n">
        <v>-0.02368329473446696</v>
      </c>
      <c r="EC490" s="7" t="n">
        <v>-4.854329937604237e-18</v>
      </c>
      <c r="ED490" s="7" t="n">
        <v>-0.008347042670913884</v>
      </c>
      <c r="EE490" s="7" t="n">
        <v>-0.02762292356413171</v>
      </c>
      <c r="EF490" s="7" t="n">
        <v>-0.02368329473446696</v>
      </c>
      <c r="EG490" s="7" t="n">
        <v>-4.854329937604237e-18</v>
      </c>
      <c r="EI490" t="inlineStr">
        <is>
          <t>2024-12-27</t>
        </is>
      </c>
      <c r="EJ490" t="n">
        <v>5.452309</v>
      </c>
      <c r="EK490" t="n">
        <v>5.452309</v>
      </c>
      <c r="EL490" t="n">
        <v>4.971399</v>
      </c>
      <c r="EM490" t="n">
        <v>4.971399</v>
      </c>
      <c r="EN490" t="n">
        <v>3.740809</v>
      </c>
      <c r="EO490" t="n">
        <v>3.913624</v>
      </c>
      <c r="EP490" t="n">
        <v>3.734518</v>
      </c>
      <c r="EQ490" t="n">
        <v>3.549328</v>
      </c>
      <c r="ER490" t="n">
        <v>3.733475</v>
      </c>
      <c r="ES490" t="n">
        <v>2.589207</v>
      </c>
    </row>
    <row r="491">
      <c r="A491" s="6" t="n">
        <v>45656</v>
      </c>
      <c r="B491" s="7" t="n">
        <v>-0.03740256674171952</v>
      </c>
      <c r="C491" s="7" t="n">
        <v>-0.03740256674171952</v>
      </c>
      <c r="D491" s="7" t="n">
        <v>-0.02417700257958204</v>
      </c>
      <c r="E491" s="7" t="n">
        <v>-0.02417700257958204</v>
      </c>
      <c r="F491" s="7" t="n">
        <v>-0.02417700257958204</v>
      </c>
      <c r="G491" s="7" t="n">
        <v>-0.03740256674171947</v>
      </c>
      <c r="H491" s="7" t="n">
        <v>-0.03740256674171947</v>
      </c>
      <c r="I491" s="7" t="n">
        <v>-0.02417700257958204</v>
      </c>
      <c r="J491" s="7" t="n">
        <v>-0.02417700257958204</v>
      </c>
      <c r="K491" s="7" t="n">
        <v>-0.02417700257958204</v>
      </c>
      <c r="L491" s="7" t="n">
        <v>-0.02417700257958204</v>
      </c>
      <c r="M491" s="7" t="n">
        <v>-0.02417700257958199</v>
      </c>
      <c r="N491" s="7" t="n">
        <v>-0.02417700257958204</v>
      </c>
      <c r="O491" s="7" t="n">
        <v>-0.01937173833606812</v>
      </c>
      <c r="P491" s="7" t="n">
        <v>-0.02417700257958199</v>
      </c>
      <c r="Q491" s="7" t="n">
        <v>-0.02417700257958204</v>
      </c>
      <c r="R491" s="7" t="n">
        <v>-0.02417700257958204</v>
      </c>
      <c r="S491" s="7" t="n">
        <v>-0.02417700257958204</v>
      </c>
      <c r="T491" s="7" t="n">
        <v>-0.02417700257958199</v>
      </c>
      <c r="U491" s="7" t="n">
        <v>-0.02417700257958204</v>
      </c>
      <c r="V491" s="7" t="n">
        <v>-0.02417700257958199</v>
      </c>
      <c r="W491" s="7" t="n">
        <v>-0.02417700257958199</v>
      </c>
      <c r="X491" s="7" t="n">
        <v>-0.02417700257958199</v>
      </c>
      <c r="Y491" s="7" t="n">
        <v>-0.01937173833606812</v>
      </c>
      <c r="Z491" s="7" t="n">
        <v>-0.02417700257958199</v>
      </c>
      <c r="AA491" s="7" t="n">
        <v>-0.01937173833606807</v>
      </c>
      <c r="AB491" s="7" t="n">
        <v>-0.02417700257958199</v>
      </c>
      <c r="AC491" s="7" t="n">
        <v>-0.02417700257958199</v>
      </c>
      <c r="AD491" s="7" t="n">
        <v>-0.02417700257958199</v>
      </c>
      <c r="AE491" s="7" t="n">
        <v>-0.01937173833606812</v>
      </c>
      <c r="AF491" s="7" t="n">
        <v>-0.01937173833606812</v>
      </c>
      <c r="AG491" s="7" t="n">
        <v>-0.02417700257958199</v>
      </c>
      <c r="AH491" s="7" t="n">
        <v>-0.02417700257958199</v>
      </c>
      <c r="AI491" s="7" t="n">
        <v>-0.01937173833606807</v>
      </c>
      <c r="AJ491" s="7" t="n">
        <v>-0.01937173833606807</v>
      </c>
      <c r="AK491" s="7" t="n">
        <v>-0.01937173833606807</v>
      </c>
      <c r="AL491" s="7" t="n">
        <v>0</v>
      </c>
      <c r="AM491" s="7" t="n">
        <v>0</v>
      </c>
      <c r="AN491" s="7" t="n">
        <v>0</v>
      </c>
      <c r="AO491" s="7" t="n">
        <v>0</v>
      </c>
      <c r="AP491" s="7" t="n">
        <v>0</v>
      </c>
      <c r="AQ491" s="7" t="n">
        <v>0</v>
      </c>
      <c r="AR491" s="7" t="n">
        <v>0</v>
      </c>
      <c r="AS491" s="7" t="n">
        <v>0</v>
      </c>
      <c r="AT491" s="7" t="n">
        <v>0</v>
      </c>
      <c r="AU491" s="7" t="n">
        <v>-1.681529418477934e-17</v>
      </c>
      <c r="AV491" s="7" t="n">
        <v>0</v>
      </c>
      <c r="AW491" s="7" t="n">
        <v>0</v>
      </c>
      <c r="AX491" s="7" t="n">
        <v>0</v>
      </c>
      <c r="AY491" s="7" t="n">
        <v>0</v>
      </c>
      <c r="AZ491" s="7" t="n">
        <v>-2.180569922149601e-17</v>
      </c>
      <c r="BA491" s="7" t="n">
        <v>-1.681529418477934e-17</v>
      </c>
      <c r="BB491" s="7" t="n">
        <v>0</v>
      </c>
      <c r="BC491" s="7" t="n">
        <v>-1.528526082411973e-17</v>
      </c>
      <c r="BD491" s="7" t="n">
        <v>-1.681529418477934e-17</v>
      </c>
      <c r="BE491" s="7" t="n">
        <v>-2.180569922149601e-17</v>
      </c>
      <c r="BF491" s="7" t="n">
        <v>0</v>
      </c>
      <c r="BG491" s="7" t="n">
        <v>-2.180569922149601e-17</v>
      </c>
      <c r="BH491" s="7" t="n">
        <v>-1.244531309476614e-17</v>
      </c>
      <c r="BI491" s="7" t="n">
        <v>-2.180569922149601e-17</v>
      </c>
      <c r="BJ491" s="7" t="n">
        <v>-2.180569922149601e-17</v>
      </c>
      <c r="BK491" s="7" t="n">
        <v>-1.528526082411973e-17</v>
      </c>
      <c r="BL491" s="7" t="n">
        <v>-2.180569922149601e-17</v>
      </c>
      <c r="BM491" s="7" t="n">
        <v>-1.528526082411973e-17</v>
      </c>
      <c r="BN491" s="7" t="n">
        <v>0</v>
      </c>
      <c r="BO491" s="7" t="n">
        <v>-1.743571813148281e-17</v>
      </c>
      <c r="BP491" s="7" t="n">
        <v>-1.743571813148281e-17</v>
      </c>
      <c r="BQ491" s="7" t="n">
        <v>-1.091527973410653e-17</v>
      </c>
      <c r="BR491" s="7" t="n">
        <v>-0.01413196100213212</v>
      </c>
      <c r="BS491" s="7" t="n">
        <v>-0.01413196100213212</v>
      </c>
      <c r="BT491" s="7" t="n">
        <v>-3.546059072524128e-18</v>
      </c>
      <c r="BU491" s="7" t="n">
        <v>-3.546059072524128e-18</v>
      </c>
      <c r="BV491" s="7" t="n">
        <v>-7.071390918583996e-18</v>
      </c>
      <c r="BW491" s="7" t="n">
        <v>-3.546059072524128e-18</v>
      </c>
      <c r="BX491" s="7" t="n">
        <v>-0.01020891751745653</v>
      </c>
      <c r="BY491" s="7" t="n">
        <v>-3.421556361619591e-18</v>
      </c>
      <c r="BZ491" s="7" t="n">
        <v>-3.421556361619591e-18</v>
      </c>
      <c r="CA491" s="7" t="n">
        <v>-0.01020891751745653</v>
      </c>
      <c r="CB491" s="7" t="n">
        <v>-6.946888207679459e-18</v>
      </c>
      <c r="CC491" s="7" t="n">
        <v>-3.421556361619591e-18</v>
      </c>
      <c r="CD491" s="7" t="n">
        <v>-3.421556361619591e-18</v>
      </c>
      <c r="CE491" s="7" t="n">
        <v>-3.421556361619591e-18</v>
      </c>
      <c r="CF491" s="7" t="n">
        <v>-6.946888207679459e-18</v>
      </c>
      <c r="CG491" s="7" t="n">
        <v>-3.421556361619591e-18</v>
      </c>
      <c r="CH491" s="7" t="n">
        <v>0.001401385904674868</v>
      </c>
      <c r="CI491" s="7" t="n">
        <v>-3.421556361619591e-18</v>
      </c>
      <c r="CJ491" s="7" t="n">
        <v>-3.421556361619591e-18</v>
      </c>
      <c r="CK491" s="7" t="n">
        <v>0.001401385904674868</v>
      </c>
      <c r="CL491" s="7" t="n">
        <v>-6.946888207679459e-18</v>
      </c>
      <c r="CM491" s="7" t="n">
        <v>-3.421556361619591e-18</v>
      </c>
      <c r="CN491" s="7" t="n">
        <v>-0.01413196100213212</v>
      </c>
      <c r="CO491" s="7" t="n">
        <v>0.001401385904674868</v>
      </c>
      <c r="CP491" s="7" t="n">
        <v>-0.01152235764105728</v>
      </c>
      <c r="CQ491" s="7" t="n">
        <v>0</v>
      </c>
      <c r="CR491" s="7" t="n">
        <v>-0.01413196100213212</v>
      </c>
      <c r="CS491" s="7" t="n">
        <v>-0.01152235764105728</v>
      </c>
      <c r="CT491" s="7" t="n">
        <v>-6.930482107230507e-18</v>
      </c>
      <c r="CU491" s="7" t="n">
        <v>0.001401385904674868</v>
      </c>
      <c r="CV491" s="7" t="n">
        <v>0</v>
      </c>
      <c r="CW491" s="7" t="n">
        <v>0.001401385904674868</v>
      </c>
      <c r="CX491" s="7" t="n">
        <v>-6.930482107230507e-18</v>
      </c>
      <c r="CY491" s="7" t="n">
        <v>0</v>
      </c>
      <c r="CZ491" s="7" t="n">
        <v>0.001401385904674868</v>
      </c>
      <c r="DA491" s="7" t="n">
        <v>8.794578107411671e-05</v>
      </c>
      <c r="DB491" s="7" t="n">
        <v>-0.002769640594234813</v>
      </c>
      <c r="DC491" s="7" t="n">
        <v>0.001401385904674868</v>
      </c>
      <c r="DD491" s="7" t="n">
        <v>-0.01020891751745653</v>
      </c>
      <c r="DE491" s="7" t="n">
        <v>0</v>
      </c>
      <c r="DF491" s="7" t="n">
        <v>0</v>
      </c>
      <c r="DG491" s="7" t="n">
        <v>8.794578107411671e-05</v>
      </c>
      <c r="DH491" s="7" t="n">
        <v>-0.002769640594234813</v>
      </c>
      <c r="DI491" s="7" t="n">
        <v>0</v>
      </c>
      <c r="DJ491" s="7" t="n">
        <v>0.001401385904674868</v>
      </c>
      <c r="DK491" s="7" t="n">
        <v>8.794578107411671e-05</v>
      </c>
      <c r="DL491" s="7" t="n">
        <v>-0.002769640594234813</v>
      </c>
      <c r="DM491" s="7" t="n">
        <v>0.001401385904674868</v>
      </c>
      <c r="DN491" s="7" t="n">
        <v>0.001401385904674868</v>
      </c>
      <c r="DO491" s="7" t="n">
        <v>0</v>
      </c>
      <c r="DP491" s="7" t="n">
        <v>-0.002769640594234813</v>
      </c>
      <c r="DQ491" s="7" t="n">
        <v>-0.002769640594234813</v>
      </c>
      <c r="DR491" s="7" t="n">
        <v>0.001401385904674868</v>
      </c>
      <c r="DS491" s="7" t="n">
        <v>8.794578107411671e-05</v>
      </c>
      <c r="DT491" s="7" t="n">
        <v>-0.002769640594234813</v>
      </c>
      <c r="DU491" s="7" t="n">
        <v>0.001401385904674868</v>
      </c>
      <c r="DV491" s="7" t="n">
        <v>0</v>
      </c>
      <c r="DW491" s="7" t="n">
        <v>0.001401385904674868</v>
      </c>
      <c r="DX491" s="7" t="n">
        <v>-0.01020891751745653</v>
      </c>
      <c r="DY491" s="7" t="n">
        <v>0.001401385904674868</v>
      </c>
      <c r="DZ491" s="7" t="n">
        <v>0.001401385904674868</v>
      </c>
      <c r="EA491" s="7" t="n">
        <v>-0.01413196100213212</v>
      </c>
      <c r="EB491" s="7" t="n">
        <v>-0.01152235764105728</v>
      </c>
      <c r="EC491" s="7" t="n">
        <v>-6.930482107230507e-18</v>
      </c>
      <c r="ED491" s="7" t="n">
        <v>0.001401385904674868</v>
      </c>
      <c r="EE491" s="7" t="n">
        <v>-0.01413196100213212</v>
      </c>
      <c r="EF491" s="7" t="n">
        <v>-0.01152235764105728</v>
      </c>
      <c r="EG491" s="7" t="n">
        <v>-6.930482107230507e-18</v>
      </c>
      <c r="EI491" t="inlineStr">
        <is>
          <t>2024-12-30</t>
        </is>
      </c>
      <c r="EJ491" t="n">
        <v>5.248379</v>
      </c>
      <c r="EK491" t="n">
        <v>5.248379</v>
      </c>
      <c r="EL491" t="n">
        <v>4.785456</v>
      </c>
      <c r="EM491" t="n">
        <v>4.785456</v>
      </c>
      <c r="EN491" t="n">
        <v>3.650367</v>
      </c>
      <c r="EO491" t="n">
        <v>3.819005</v>
      </c>
      <c r="EP491" t="n">
        <v>3.644228</v>
      </c>
      <c r="EQ491" t="n">
        <v>3.463516</v>
      </c>
      <c r="ER491" t="n">
        <v>3.643211</v>
      </c>
      <c r="ES491" t="n">
        <v>2.526608</v>
      </c>
    </row>
    <row r="492">
      <c r="A492" s="6" t="n">
        <v>45657</v>
      </c>
      <c r="B492" s="7" t="n">
        <v>-0.02698110248036956</v>
      </c>
      <c r="C492" s="7" t="n">
        <v>-0.02698110248036956</v>
      </c>
      <c r="D492" s="7" t="n">
        <v>-0.02698110248036956</v>
      </c>
      <c r="E492" s="7" t="n">
        <v>-0.02698110248036956</v>
      </c>
      <c r="F492" s="7" t="n">
        <v>-0.02698110248036956</v>
      </c>
      <c r="G492" s="7" t="n">
        <v>-0.01739170638161786</v>
      </c>
      <c r="H492" s="7" t="n">
        <v>-0.01739170638161786</v>
      </c>
      <c r="I492" s="7" t="n">
        <v>-0.02698110248036956</v>
      </c>
      <c r="J492" s="7" t="n">
        <v>-0.02698110248036956</v>
      </c>
      <c r="K492" s="7" t="n">
        <v>-0.02698110248036956</v>
      </c>
      <c r="L492" s="7" t="n">
        <v>-0.02698110248036956</v>
      </c>
      <c r="M492" s="7" t="n">
        <v>-0.01739170638161786</v>
      </c>
      <c r="N492" s="7" t="n">
        <v>-0.02698110248036956</v>
      </c>
      <c r="O492" s="7" t="n">
        <v>-0.02698110248036956</v>
      </c>
      <c r="P492" s="7" t="n">
        <v>-0.01739170638161786</v>
      </c>
      <c r="Q492" s="7" t="n">
        <v>-0.02698110248036956</v>
      </c>
      <c r="R492" s="7" t="n">
        <v>-0.02698110248036956</v>
      </c>
      <c r="S492" s="7" t="n">
        <v>-0.02698110248036956</v>
      </c>
      <c r="T492" s="7" t="n">
        <v>-0.01739170638161786</v>
      </c>
      <c r="U492" s="7" t="n">
        <v>-0.02698110248036956</v>
      </c>
      <c r="V492" s="7" t="n">
        <v>-0.01739170638161786</v>
      </c>
      <c r="W492" s="7" t="n">
        <v>-0.01739170638161786</v>
      </c>
      <c r="X492" s="7" t="n">
        <v>-0.01739170638161786</v>
      </c>
      <c r="Y492" s="7" t="n">
        <v>-0.02698110248036956</v>
      </c>
      <c r="Z492" s="7" t="n">
        <v>-0.01739170638161786</v>
      </c>
      <c r="AA492" s="7" t="n">
        <v>-0.01739170638161786</v>
      </c>
      <c r="AB492" s="7" t="n">
        <v>-0.01739170638161786</v>
      </c>
      <c r="AC492" s="7" t="n">
        <v>-0.01739170638161786</v>
      </c>
      <c r="AD492" s="7" t="n">
        <v>-0.01739170638161786</v>
      </c>
      <c r="AE492" s="7" t="n">
        <v>-0.02698110248036956</v>
      </c>
      <c r="AF492" s="7" t="n">
        <v>-0.02698110248036956</v>
      </c>
      <c r="AG492" s="7" t="n">
        <v>-0.01739170638161786</v>
      </c>
      <c r="AH492" s="7" t="n">
        <v>-0.01739170638161786</v>
      </c>
      <c r="AI492" s="7" t="n">
        <v>-0.01739170638161786</v>
      </c>
      <c r="AJ492" s="7" t="n">
        <v>-0.01739170638161786</v>
      </c>
      <c r="AK492" s="7" t="n">
        <v>-0.01739170638161786</v>
      </c>
      <c r="AL492" s="7" t="n">
        <v>-0.02698110248036956</v>
      </c>
      <c r="AM492" s="7" t="n">
        <v>-0.02698110248036956</v>
      </c>
      <c r="AN492" s="7" t="n">
        <v>-0.02698110248036956</v>
      </c>
      <c r="AO492" s="7" t="n">
        <v>-0.02698110248036956</v>
      </c>
      <c r="AP492" s="7" t="n">
        <v>-0.02698110248036956</v>
      </c>
      <c r="AQ492" s="7" t="n">
        <v>-0.02698110248036956</v>
      </c>
      <c r="AR492" s="7" t="n">
        <v>-0.02698110248036956</v>
      </c>
      <c r="AS492" s="7" t="n">
        <v>-0.02698110248036956</v>
      </c>
      <c r="AT492" s="7" t="n">
        <v>-0.02698110248036956</v>
      </c>
      <c r="AU492" s="7" t="n">
        <v>-0.01739170638161786</v>
      </c>
      <c r="AV492" s="7" t="n">
        <v>-0.02698110248036956</v>
      </c>
      <c r="AW492" s="7" t="n">
        <v>-0.02698110248036956</v>
      </c>
      <c r="AX492" s="7" t="n">
        <v>-0.02698110248036956</v>
      </c>
      <c r="AY492" s="7" t="n">
        <v>-0.02698110248036956</v>
      </c>
      <c r="AZ492" s="7" t="n">
        <v>-0.01739170638161786</v>
      </c>
      <c r="BA492" s="7" t="n">
        <v>-0.01739170638161786</v>
      </c>
      <c r="BB492" s="7" t="n">
        <v>-0.02698110248036956</v>
      </c>
      <c r="BC492" s="7" t="n">
        <v>-0.01739170638161786</v>
      </c>
      <c r="BD492" s="7" t="n">
        <v>-0.01739170638161786</v>
      </c>
      <c r="BE492" s="7" t="n">
        <v>-0.01739170638161786</v>
      </c>
      <c r="BF492" s="7" t="n">
        <v>-0.02698110248036956</v>
      </c>
      <c r="BG492" s="7" t="n">
        <v>-0.01739170638161786</v>
      </c>
      <c r="BH492" s="7" t="n">
        <v>-0.01739170638161786</v>
      </c>
      <c r="BI492" s="7" t="n">
        <v>-0.01739170638161786</v>
      </c>
      <c r="BJ492" s="7" t="n">
        <v>-0.01739170638161786</v>
      </c>
      <c r="BK492" s="7" t="n">
        <v>-0.01739170638161786</v>
      </c>
      <c r="BL492" s="7" t="n">
        <v>-0.01739170638161786</v>
      </c>
      <c r="BM492" s="7" t="n">
        <v>-0.01739170638161786</v>
      </c>
      <c r="BN492" s="7" t="n">
        <v>-0.02698110248036956</v>
      </c>
      <c r="BO492" s="7" t="n">
        <v>-0.01739170638161786</v>
      </c>
      <c r="BP492" s="7" t="n">
        <v>-0.01739170638161786</v>
      </c>
      <c r="BQ492" s="7" t="n">
        <v>-0.01739170638161786</v>
      </c>
      <c r="BR492" s="7" t="n">
        <v>-0.04993471350757046</v>
      </c>
      <c r="BS492" s="7" t="n">
        <v>-0.04993471350757046</v>
      </c>
      <c r="BT492" s="7" t="n">
        <v>-0.04993471350757046</v>
      </c>
      <c r="BU492" s="7" t="n">
        <v>-0.04993471350757046</v>
      </c>
      <c r="BV492" s="7" t="n">
        <v>-0.04993471350757046</v>
      </c>
      <c r="BW492" s="7" t="n">
        <v>-0.04993471350757046</v>
      </c>
      <c r="BX492" s="7" t="n">
        <v>-0.04993471350757046</v>
      </c>
      <c r="BY492" s="7" t="n">
        <v>-0.04993471350757046</v>
      </c>
      <c r="BZ492" s="7" t="n">
        <v>-0.04993471350757046</v>
      </c>
      <c r="CA492" s="7" t="n">
        <v>-0.04993471350757046</v>
      </c>
      <c r="CB492" s="7" t="n">
        <v>-0.04993471350757046</v>
      </c>
      <c r="CC492" s="7" t="n">
        <v>-0.04993471350757046</v>
      </c>
      <c r="CD492" s="7" t="n">
        <v>-0.04993471350757046</v>
      </c>
      <c r="CE492" s="7" t="n">
        <v>-0.04993471350757046</v>
      </c>
      <c r="CF492" s="7" t="n">
        <v>-0.04993471350757046</v>
      </c>
      <c r="CG492" s="7" t="n">
        <v>-0.04993471350757046</v>
      </c>
      <c r="CH492" s="7" t="n">
        <v>-0.04630817381691602</v>
      </c>
      <c r="CI492" s="7" t="n">
        <v>-0.04993471350757046</v>
      </c>
      <c r="CJ492" s="7" t="n">
        <v>-0.04993471350757046</v>
      </c>
      <c r="CK492" s="7" t="n">
        <v>-0.04630817381691602</v>
      </c>
      <c r="CL492" s="7" t="n">
        <v>-0.04993471350757046</v>
      </c>
      <c r="CM492" s="7" t="n">
        <v>-0.04993471350757046</v>
      </c>
      <c r="CN492" s="7" t="n">
        <v>-0.04993471350757046</v>
      </c>
      <c r="CO492" s="7" t="n">
        <v>-0.04630817381691602</v>
      </c>
      <c r="CP492" s="7" t="n">
        <v>-0.04993471350757046</v>
      </c>
      <c r="CQ492" s="7" t="n">
        <v>-0.04630817381691602</v>
      </c>
      <c r="CR492" s="7" t="n">
        <v>-0.04993471350757046</v>
      </c>
      <c r="CS492" s="7" t="n">
        <v>-0.04993471350757046</v>
      </c>
      <c r="CT492" s="7" t="n">
        <v>-0.04993471350757046</v>
      </c>
      <c r="CU492" s="7" t="n">
        <v>-0.04630817381691602</v>
      </c>
      <c r="CV492" s="7" t="n">
        <v>-0.04630817381691602</v>
      </c>
      <c r="CW492" s="7" t="n">
        <v>-0.04630817381691602</v>
      </c>
      <c r="CX492" s="7" t="n">
        <v>-0.04993471350757046</v>
      </c>
      <c r="CY492" s="7" t="n">
        <v>-0.04630817381691602</v>
      </c>
      <c r="CZ492" s="7" t="n">
        <v>-0.04630817381691602</v>
      </c>
      <c r="DA492" s="7" t="n">
        <v>-0.04630817381691602</v>
      </c>
      <c r="DB492" s="7" t="n">
        <v>-0.04630817381691602</v>
      </c>
      <c r="DC492" s="7" t="n">
        <v>-0.04630817381691602</v>
      </c>
      <c r="DD492" s="7" t="n">
        <v>-0.04993471350757046</v>
      </c>
      <c r="DE492" s="7" t="n">
        <v>-0.04630817381691602</v>
      </c>
      <c r="DF492" s="7" t="n">
        <v>-0.04630817381691602</v>
      </c>
      <c r="DG492" s="7" t="n">
        <v>-0.04630817381691602</v>
      </c>
      <c r="DH492" s="7" t="n">
        <v>-0.04630817381691602</v>
      </c>
      <c r="DI492" s="7" t="n">
        <v>-0.04630817381691602</v>
      </c>
      <c r="DJ492" s="7" t="n">
        <v>-0.04630817381691602</v>
      </c>
      <c r="DK492" s="7" t="n">
        <v>-0.04630817381691602</v>
      </c>
      <c r="DL492" s="7" t="n">
        <v>-0.04630817381691602</v>
      </c>
      <c r="DM492" s="7" t="n">
        <v>-0.04630817381691602</v>
      </c>
      <c r="DN492" s="7" t="n">
        <v>-0.04630817381691602</v>
      </c>
      <c r="DO492" s="7" t="n">
        <v>-0.04630817381691602</v>
      </c>
      <c r="DP492" s="7" t="n">
        <v>-0.04630817381691602</v>
      </c>
      <c r="DQ492" s="7" t="n">
        <v>-0.04630817381691602</v>
      </c>
      <c r="DR492" s="7" t="n">
        <v>-0.04630817381691602</v>
      </c>
      <c r="DS492" s="7" t="n">
        <v>-0.04630817381691602</v>
      </c>
      <c r="DT492" s="7" t="n">
        <v>-0.04630817381691602</v>
      </c>
      <c r="DU492" s="7" t="n">
        <v>-0.04630817381691602</v>
      </c>
      <c r="DV492" s="7" t="n">
        <v>-0.04630817381691602</v>
      </c>
      <c r="DW492" s="7" t="n">
        <v>-0.04630817381691602</v>
      </c>
      <c r="DX492" s="7" t="n">
        <v>-0.04993471350757046</v>
      </c>
      <c r="DY492" s="7" t="n">
        <v>-0.04630817381691602</v>
      </c>
      <c r="DZ492" s="7" t="n">
        <v>-0.04630817381691602</v>
      </c>
      <c r="EA492" s="7" t="n">
        <v>-0.04993471350757046</v>
      </c>
      <c r="EB492" s="7" t="n">
        <v>-0.04993471350757046</v>
      </c>
      <c r="EC492" s="7" t="n">
        <v>-0.04993471350757046</v>
      </c>
      <c r="ED492" s="7" t="n">
        <v>-0.04630817381691602</v>
      </c>
      <c r="EE492" s="7" t="n">
        <v>-0.04993471350757046</v>
      </c>
      <c r="EF492" s="7" t="n">
        <v>-0.04993471350757046</v>
      </c>
      <c r="EG492" s="7" t="n">
        <v>-0.04993471350757046</v>
      </c>
      <c r="EI492" t="inlineStr">
        <is>
          <t>2024-12-31</t>
        </is>
      </c>
      <c r="EJ492" t="n">
        <v>5.106772</v>
      </c>
      <c r="EK492" t="n">
        <v>5.106772</v>
      </c>
      <c r="EL492" t="n">
        <v>4.702229</v>
      </c>
      <c r="EM492" t="n">
        <v>4.702229</v>
      </c>
      <c r="EN492" t="n">
        <v>3.551876</v>
      </c>
      <c r="EO492" t="n">
        <v>3.715964</v>
      </c>
      <c r="EP492" t="n">
        <v>3.545903</v>
      </c>
      <c r="EQ492" t="n">
        <v>3.403279</v>
      </c>
      <c r="ER492" t="n">
        <v>3.579849</v>
      </c>
      <c r="ES492" t="n">
        <v>2.458437</v>
      </c>
    </row>
    <row r="493">
      <c r="A493" s="6" t="n">
        <v>45659</v>
      </c>
      <c r="B493" s="7" t="n">
        <v>0.02017090242634929</v>
      </c>
      <c r="C493" s="7" t="n">
        <v>0.02017090242634929</v>
      </c>
      <c r="D493" s="7" t="n">
        <v>0.02017090242634929</v>
      </c>
      <c r="E493" s="7" t="n">
        <v>0.02017090242634929</v>
      </c>
      <c r="F493" s="7" t="n">
        <v>0.02017090242634929</v>
      </c>
      <c r="G493" s="7" t="n">
        <v>0.03613364932271229</v>
      </c>
      <c r="H493" s="7" t="n">
        <v>0.03613364932271229</v>
      </c>
      <c r="I493" s="7" t="n">
        <v>0.02017090242634929</v>
      </c>
      <c r="J493" s="7" t="n">
        <v>0.02017090242634929</v>
      </c>
      <c r="K493" s="7" t="n">
        <v>0.02017090242634929</v>
      </c>
      <c r="L493" s="7" t="n">
        <v>0.02017090242634929</v>
      </c>
      <c r="M493" s="7" t="n">
        <v>0.03613364932271229</v>
      </c>
      <c r="N493" s="7" t="n">
        <v>0.02017090242634929</v>
      </c>
      <c r="O493" s="7" t="n">
        <v>0.02017090242634929</v>
      </c>
      <c r="P493" s="7" t="n">
        <v>0.03613364932271229</v>
      </c>
      <c r="Q493" s="7" t="n">
        <v>0.02017090242634929</v>
      </c>
      <c r="R493" s="7" t="n">
        <v>0.02017090242634929</v>
      </c>
      <c r="S493" s="7" t="n">
        <v>0.02017090242634929</v>
      </c>
      <c r="T493" s="7" t="n">
        <v>0.03613364932271229</v>
      </c>
      <c r="U493" s="7" t="n">
        <v>0.02017090242634929</v>
      </c>
      <c r="V493" s="7" t="n">
        <v>0.03613364932271229</v>
      </c>
      <c r="W493" s="7" t="n">
        <v>0.03613364932271229</v>
      </c>
      <c r="X493" s="7" t="n">
        <v>0.03613364932271229</v>
      </c>
      <c r="Y493" s="7" t="n">
        <v>0.02017090242634929</v>
      </c>
      <c r="Z493" s="7" t="n">
        <v>0.03613364932271229</v>
      </c>
      <c r="AA493" s="7" t="n">
        <v>0.03613364932271229</v>
      </c>
      <c r="AB493" s="7" t="n">
        <v>0.03613364932271229</v>
      </c>
      <c r="AC493" s="7" t="n">
        <v>0.03613364932271229</v>
      </c>
      <c r="AD493" s="7" t="n">
        <v>0.03613364932271229</v>
      </c>
      <c r="AE493" s="7" t="n">
        <v>0.02017090242634929</v>
      </c>
      <c r="AF493" s="7" t="n">
        <v>0.02017090242634929</v>
      </c>
      <c r="AG493" s="7" t="n">
        <v>0.03613364932271229</v>
      </c>
      <c r="AH493" s="7" t="n">
        <v>0.03613364932271229</v>
      </c>
      <c r="AI493" s="7" t="n">
        <v>0.03613364932271229</v>
      </c>
      <c r="AJ493" s="7" t="n">
        <v>0.03613364932271229</v>
      </c>
      <c r="AK493" s="7" t="n">
        <v>0.03613364932271229</v>
      </c>
      <c r="AL493" s="7" t="n">
        <v>0.02017090242634929</v>
      </c>
      <c r="AM493" s="7" t="n">
        <v>0.02017090242634929</v>
      </c>
      <c r="AN493" s="7" t="n">
        <v>0.02017090242634929</v>
      </c>
      <c r="AO493" s="7" t="n">
        <v>0.02017090242634929</v>
      </c>
      <c r="AP493" s="7" t="n">
        <v>0.02017090242634929</v>
      </c>
      <c r="AQ493" s="7" t="n">
        <v>0.02017090242634929</v>
      </c>
      <c r="AR493" s="7" t="n">
        <v>0.02017090242634929</v>
      </c>
      <c r="AS493" s="7" t="n">
        <v>0.02017090242634929</v>
      </c>
      <c r="AT493" s="7" t="n">
        <v>0.02017090242634929</v>
      </c>
      <c r="AU493" s="7" t="n">
        <v>0.03613364932271229</v>
      </c>
      <c r="AV493" s="7" t="n">
        <v>0.02017090242634929</v>
      </c>
      <c r="AW493" s="7" t="n">
        <v>0.02017090242634929</v>
      </c>
      <c r="AX493" s="7" t="n">
        <v>0.02017090242634929</v>
      </c>
      <c r="AY493" s="7" t="n">
        <v>0.02017090242634929</v>
      </c>
      <c r="AZ493" s="7" t="n">
        <v>0.03613364932271229</v>
      </c>
      <c r="BA493" s="7" t="n">
        <v>0.03613364932271229</v>
      </c>
      <c r="BB493" s="7" t="n">
        <v>0.02017090242634929</v>
      </c>
      <c r="BC493" s="7" t="n">
        <v>0.03613364932271229</v>
      </c>
      <c r="BD493" s="7" t="n">
        <v>0.03613364932271229</v>
      </c>
      <c r="BE493" s="7" t="n">
        <v>0.03613364932271229</v>
      </c>
      <c r="BF493" s="7" t="n">
        <v>0.02017090242634929</v>
      </c>
      <c r="BG493" s="7" t="n">
        <v>0.03613364932271229</v>
      </c>
      <c r="BH493" s="7" t="n">
        <v>0.03613364932271229</v>
      </c>
      <c r="BI493" s="7" t="n">
        <v>0.03613364932271229</v>
      </c>
      <c r="BJ493" s="7" t="n">
        <v>0.03613364932271229</v>
      </c>
      <c r="BK493" s="7" t="n">
        <v>0.03613364932271229</v>
      </c>
      <c r="BL493" s="7" t="n">
        <v>0.03613364932271229</v>
      </c>
      <c r="BM493" s="7" t="n">
        <v>0.03613364932271229</v>
      </c>
      <c r="BN493" s="7" t="n">
        <v>0.02017090242634929</v>
      </c>
      <c r="BO493" s="7" t="n">
        <v>0.03613364932271229</v>
      </c>
      <c r="BP493" s="7" t="n">
        <v>0.03613364932271229</v>
      </c>
      <c r="BQ493" s="7" t="n">
        <v>0.03613364932271229</v>
      </c>
      <c r="BR493" s="7" t="n">
        <v>0.02586436305794958</v>
      </c>
      <c r="BS493" s="7" t="n">
        <v>0.02586436305794958</v>
      </c>
      <c r="BT493" s="7" t="n">
        <v>0.02586436305794958</v>
      </c>
      <c r="BU493" s="7" t="n">
        <v>0.02586436305794958</v>
      </c>
      <c r="BV493" s="7" t="n">
        <v>0.02586436305794958</v>
      </c>
      <c r="BW493" s="7" t="n">
        <v>0.02586436305794958</v>
      </c>
      <c r="BX493" s="7" t="n">
        <v>0.02586436305794958</v>
      </c>
      <c r="BY493" s="7" t="n">
        <v>0.02586436305794958</v>
      </c>
      <c r="BZ493" s="7" t="n">
        <v>0.02586436305794958</v>
      </c>
      <c r="CA493" s="7" t="n">
        <v>0.02586436305794958</v>
      </c>
      <c r="CB493" s="7" t="n">
        <v>0.02586436305794958</v>
      </c>
      <c r="CC493" s="7" t="n">
        <v>0.02586436305794958</v>
      </c>
      <c r="CD493" s="7" t="n">
        <v>0.02586436305794958</v>
      </c>
      <c r="CE493" s="7" t="n">
        <v>0.02586436305794958</v>
      </c>
      <c r="CF493" s="7" t="n">
        <v>0.02586436305794958</v>
      </c>
      <c r="CG493" s="7" t="n">
        <v>0.02586436305794958</v>
      </c>
      <c r="CH493" s="7" t="n">
        <v>0.02188171791030527</v>
      </c>
      <c r="CI493" s="7" t="n">
        <v>0.02586436305794958</v>
      </c>
      <c r="CJ493" s="7" t="n">
        <v>0.02586436305794958</v>
      </c>
      <c r="CK493" s="7" t="n">
        <v>0.02188171791030527</v>
      </c>
      <c r="CL493" s="7" t="n">
        <v>0.02586436305794958</v>
      </c>
      <c r="CM493" s="7" t="n">
        <v>0.02586436305794958</v>
      </c>
      <c r="CN493" s="7" t="n">
        <v>0.02586436305794958</v>
      </c>
      <c r="CO493" s="7" t="n">
        <v>0.02188171791030527</v>
      </c>
      <c r="CP493" s="7" t="n">
        <v>0.02586436305794958</v>
      </c>
      <c r="CQ493" s="7" t="n">
        <v>0.02188171791030527</v>
      </c>
      <c r="CR493" s="7" t="n">
        <v>0.02586436305794958</v>
      </c>
      <c r="CS493" s="7" t="n">
        <v>0.02586436305794958</v>
      </c>
      <c r="CT493" s="7" t="n">
        <v>0.02586436305794958</v>
      </c>
      <c r="CU493" s="7" t="n">
        <v>0.02188171791030527</v>
      </c>
      <c r="CV493" s="7" t="n">
        <v>0.02188171791030527</v>
      </c>
      <c r="CW493" s="7" t="n">
        <v>0.02188171791030527</v>
      </c>
      <c r="CX493" s="7" t="n">
        <v>0.02586436305794958</v>
      </c>
      <c r="CY493" s="7" t="n">
        <v>0.02188171791030527</v>
      </c>
      <c r="CZ493" s="7" t="n">
        <v>0.02188171791030527</v>
      </c>
      <c r="DA493" s="7" t="n">
        <v>0.02188171791030527</v>
      </c>
      <c r="DB493" s="7" t="n">
        <v>0.02188171791030527</v>
      </c>
      <c r="DC493" s="7" t="n">
        <v>0.02188171791030527</v>
      </c>
      <c r="DD493" s="7" t="n">
        <v>0.02586436305794958</v>
      </c>
      <c r="DE493" s="7" t="n">
        <v>0.02188171791030527</v>
      </c>
      <c r="DF493" s="7" t="n">
        <v>0.02188171791030527</v>
      </c>
      <c r="DG493" s="7" t="n">
        <v>0.02188171791030527</v>
      </c>
      <c r="DH493" s="7" t="n">
        <v>0.02188171791030527</v>
      </c>
      <c r="DI493" s="7" t="n">
        <v>0.02188171791030527</v>
      </c>
      <c r="DJ493" s="7" t="n">
        <v>0.02188171791030527</v>
      </c>
      <c r="DK493" s="7" t="n">
        <v>0.02188171791030527</v>
      </c>
      <c r="DL493" s="7" t="n">
        <v>0.02188171791030527</v>
      </c>
      <c r="DM493" s="7" t="n">
        <v>0.02188171791030527</v>
      </c>
      <c r="DN493" s="7" t="n">
        <v>0.02188171791030527</v>
      </c>
      <c r="DO493" s="7" t="n">
        <v>0.02188171791030527</v>
      </c>
      <c r="DP493" s="7" t="n">
        <v>0.02188171791030527</v>
      </c>
      <c r="DQ493" s="7" t="n">
        <v>0.02188171791030527</v>
      </c>
      <c r="DR493" s="7" t="n">
        <v>0.02188171791030527</v>
      </c>
      <c r="DS493" s="7" t="n">
        <v>0.02188171791030527</v>
      </c>
      <c r="DT493" s="7" t="n">
        <v>0.02188171791030527</v>
      </c>
      <c r="DU493" s="7" t="n">
        <v>0.02188171791030527</v>
      </c>
      <c r="DV493" s="7" t="n">
        <v>0.02188171791030527</v>
      </c>
      <c r="DW493" s="7" t="n">
        <v>0.02188171791030527</v>
      </c>
      <c r="DX493" s="7" t="n">
        <v>0.02586436305794958</v>
      </c>
      <c r="DY493" s="7" t="n">
        <v>0.02188171791030527</v>
      </c>
      <c r="DZ493" s="7" t="n">
        <v>0.02188171791030527</v>
      </c>
      <c r="EA493" s="7" t="n">
        <v>0.02586436305794958</v>
      </c>
      <c r="EB493" s="7" t="n">
        <v>0.02586436305794958</v>
      </c>
      <c r="EC493" s="7" t="n">
        <v>0.02586436305794958</v>
      </c>
      <c r="ED493" s="7" t="n">
        <v>0.02188171791030527</v>
      </c>
      <c r="EE493" s="7" t="n">
        <v>0.02586436305794958</v>
      </c>
      <c r="EF493" s="7" t="n">
        <v>0.02586436305794958</v>
      </c>
      <c r="EG493" s="7" t="n">
        <v>0.02586436305794958</v>
      </c>
      <c r="EI493" t="inlineStr">
        <is>
          <t>2025-01-02</t>
        </is>
      </c>
      <c r="EJ493" t="n">
        <v>5.20978</v>
      </c>
      <c r="EK493" t="n">
        <v>5.20978</v>
      </c>
      <c r="EL493" t="n">
        <v>4.872138</v>
      </c>
      <c r="EM493" t="n">
        <v>4.872138</v>
      </c>
      <c r="EN493" t="n">
        <v>3.623521</v>
      </c>
      <c r="EO493" t="n">
        <v>3.790918</v>
      </c>
      <c r="EP493" t="n">
        <v>3.617427</v>
      </c>
      <c r="EQ493" t="n">
        <v>3.526252</v>
      </c>
      <c r="ER493" t="n">
        <v>3.709202</v>
      </c>
      <c r="ES493" t="n">
        <v>2.508026</v>
      </c>
    </row>
    <row r="494">
      <c r="A494" s="6" t="n">
        <v>45660</v>
      </c>
      <c r="B494" s="7" t="n">
        <v>0.1024418202475225</v>
      </c>
      <c r="C494" s="7" t="n">
        <v>0.1024418202475225</v>
      </c>
      <c r="D494" s="7" t="n">
        <v>0.1024418202475225</v>
      </c>
      <c r="E494" s="7" t="n">
        <v>0.1024418202475225</v>
      </c>
      <c r="F494" s="7" t="n">
        <v>0.1024418202475225</v>
      </c>
      <c r="G494" s="7" t="n">
        <v>0.07062975843778875</v>
      </c>
      <c r="H494" s="7" t="n">
        <v>0.07062975843778875</v>
      </c>
      <c r="I494" s="7" t="n">
        <v>0.1024418202475225</v>
      </c>
      <c r="J494" s="7" t="n">
        <v>0.1024418202475225</v>
      </c>
      <c r="K494" s="7" t="n">
        <v>0.1024418202475225</v>
      </c>
      <c r="L494" s="7" t="n">
        <v>0.1024418202475225</v>
      </c>
      <c r="M494" s="7" t="n">
        <v>0.07062975843778875</v>
      </c>
      <c r="N494" s="7" t="n">
        <v>0.1024418202475225</v>
      </c>
      <c r="O494" s="7" t="n">
        <v>0.1024418202475225</v>
      </c>
      <c r="P494" s="7" t="n">
        <v>0.07062975843778875</v>
      </c>
      <c r="Q494" s="7" t="n">
        <v>0.1024418202475225</v>
      </c>
      <c r="R494" s="7" t="n">
        <v>0.1024418202475225</v>
      </c>
      <c r="S494" s="7" t="n">
        <v>0.1024418202475225</v>
      </c>
      <c r="T494" s="7" t="n">
        <v>0.07062975843778875</v>
      </c>
      <c r="U494" s="7" t="n">
        <v>0.1024418202475225</v>
      </c>
      <c r="V494" s="7" t="n">
        <v>0.07062975843778875</v>
      </c>
      <c r="W494" s="7" t="n">
        <v>0.07062975843778875</v>
      </c>
      <c r="X494" s="7" t="n">
        <v>0.07062975843778875</v>
      </c>
      <c r="Y494" s="7" t="n">
        <v>0.1024418202475225</v>
      </c>
      <c r="Z494" s="7" t="n">
        <v>0.07062975843778875</v>
      </c>
      <c r="AA494" s="7" t="n">
        <v>0.07062975843778875</v>
      </c>
      <c r="AB494" s="7" t="n">
        <v>0.07062975843778875</v>
      </c>
      <c r="AC494" s="7" t="n">
        <v>0.07062975843778875</v>
      </c>
      <c r="AD494" s="7" t="n">
        <v>0.07062975843778875</v>
      </c>
      <c r="AE494" s="7" t="n">
        <v>0.1024418202475225</v>
      </c>
      <c r="AF494" s="7" t="n">
        <v>0.1024418202475225</v>
      </c>
      <c r="AG494" s="7" t="n">
        <v>0.07062975843778875</v>
      </c>
      <c r="AH494" s="7" t="n">
        <v>0.07062975843778875</v>
      </c>
      <c r="AI494" s="7" t="n">
        <v>0.07062975843778875</v>
      </c>
      <c r="AJ494" s="7" t="n">
        <v>0.07062975843778875</v>
      </c>
      <c r="AK494" s="7" t="n">
        <v>0.07062975843778875</v>
      </c>
      <c r="AL494" s="7" t="n">
        <v>0.1024418202475225</v>
      </c>
      <c r="AM494" s="7" t="n">
        <v>0.1024418202475225</v>
      </c>
      <c r="AN494" s="7" t="n">
        <v>0.1024418202475225</v>
      </c>
      <c r="AO494" s="7" t="n">
        <v>0.1024418202475225</v>
      </c>
      <c r="AP494" s="7" t="n">
        <v>0.1024418202475225</v>
      </c>
      <c r="AQ494" s="7" t="n">
        <v>0.1024418202475225</v>
      </c>
      <c r="AR494" s="7" t="n">
        <v>0.1024418202475225</v>
      </c>
      <c r="AS494" s="7" t="n">
        <v>0.1024418202475225</v>
      </c>
      <c r="AT494" s="7" t="n">
        <v>0.1024418202475225</v>
      </c>
      <c r="AU494" s="7" t="n">
        <v>0.07062975843778875</v>
      </c>
      <c r="AV494" s="7" t="n">
        <v>0.1024418202475225</v>
      </c>
      <c r="AW494" s="7" t="n">
        <v>0.1024418202475225</v>
      </c>
      <c r="AX494" s="7" t="n">
        <v>0.1024418202475225</v>
      </c>
      <c r="AY494" s="7" t="n">
        <v>0.1024418202475225</v>
      </c>
      <c r="AZ494" s="7" t="n">
        <v>0.07062975843778875</v>
      </c>
      <c r="BA494" s="7" t="n">
        <v>0.07062975843778875</v>
      </c>
      <c r="BB494" s="7" t="n">
        <v>0.1024418202475225</v>
      </c>
      <c r="BC494" s="7" t="n">
        <v>0.07062975843778875</v>
      </c>
      <c r="BD494" s="7" t="n">
        <v>0.07062975843778875</v>
      </c>
      <c r="BE494" s="7" t="n">
        <v>0.07062975843778875</v>
      </c>
      <c r="BF494" s="7" t="n">
        <v>0.1024418202475225</v>
      </c>
      <c r="BG494" s="7" t="n">
        <v>0.07062975843778875</v>
      </c>
      <c r="BH494" s="7" t="n">
        <v>0.07062975843778875</v>
      </c>
      <c r="BI494" s="7" t="n">
        <v>0.07062975843778875</v>
      </c>
      <c r="BJ494" s="7" t="n">
        <v>0.07062975843778875</v>
      </c>
      <c r="BK494" s="7" t="n">
        <v>0.07062975843778875</v>
      </c>
      <c r="BL494" s="7" t="n">
        <v>0.07062975843778875</v>
      </c>
      <c r="BM494" s="7" t="n">
        <v>0.07062975843778875</v>
      </c>
      <c r="BN494" s="7" t="n">
        <v>0.1024418202475225</v>
      </c>
      <c r="BO494" s="7" t="n">
        <v>0.07062975843778875</v>
      </c>
      <c r="BP494" s="7" t="n">
        <v>0.07062975843778875</v>
      </c>
      <c r="BQ494" s="7" t="n">
        <v>0.07062975843778875</v>
      </c>
      <c r="BR494" s="7" t="n">
        <v>0.07072287768762979</v>
      </c>
      <c r="BS494" s="7" t="n">
        <v>0.07072287768762979</v>
      </c>
      <c r="BT494" s="7" t="n">
        <v>0.07072287768762979</v>
      </c>
      <c r="BU494" s="7" t="n">
        <v>0.07072287768762979</v>
      </c>
      <c r="BV494" s="7" t="n">
        <v>0.07072287768762979</v>
      </c>
      <c r="BW494" s="7" t="n">
        <v>0.07072287768762979</v>
      </c>
      <c r="BX494" s="7" t="n">
        <v>0.07072287768762979</v>
      </c>
      <c r="BY494" s="7" t="n">
        <v>0.07072287768762979</v>
      </c>
      <c r="BZ494" s="7" t="n">
        <v>0.07072287768762979</v>
      </c>
      <c r="CA494" s="7" t="n">
        <v>0.07072287768762979</v>
      </c>
      <c r="CB494" s="7" t="n">
        <v>0.07072287768762979</v>
      </c>
      <c r="CC494" s="7" t="n">
        <v>0.07072287768762979</v>
      </c>
      <c r="CD494" s="7" t="n">
        <v>0.07072287768762979</v>
      </c>
      <c r="CE494" s="7" t="n">
        <v>0.07072287768762979</v>
      </c>
      <c r="CF494" s="7" t="n">
        <v>0.07072287768762979</v>
      </c>
      <c r="CG494" s="7" t="n">
        <v>0.07072287768762979</v>
      </c>
      <c r="CH494" s="7" t="n">
        <v>0.04238945612796117</v>
      </c>
      <c r="CI494" s="7" t="n">
        <v>0.07072287768762979</v>
      </c>
      <c r="CJ494" s="7" t="n">
        <v>0.07072287768762979</v>
      </c>
      <c r="CK494" s="7" t="n">
        <v>0.04238945612796117</v>
      </c>
      <c r="CL494" s="7" t="n">
        <v>0.07072287768762979</v>
      </c>
      <c r="CM494" s="7" t="n">
        <v>0.07072287768762979</v>
      </c>
      <c r="CN494" s="7" t="n">
        <v>0.07072287768762979</v>
      </c>
      <c r="CO494" s="7" t="n">
        <v>0.04238945612796117</v>
      </c>
      <c r="CP494" s="7" t="n">
        <v>0.07072287768762979</v>
      </c>
      <c r="CQ494" s="7" t="n">
        <v>0.04238945612796117</v>
      </c>
      <c r="CR494" s="7" t="n">
        <v>0.07072287768762979</v>
      </c>
      <c r="CS494" s="7" t="n">
        <v>0.07072287768762979</v>
      </c>
      <c r="CT494" s="7" t="n">
        <v>0.07072287768762979</v>
      </c>
      <c r="CU494" s="7" t="n">
        <v>0.04238945612796117</v>
      </c>
      <c r="CV494" s="7" t="n">
        <v>0.04238945612796117</v>
      </c>
      <c r="CW494" s="7" t="n">
        <v>0.04238945612796117</v>
      </c>
      <c r="CX494" s="7" t="n">
        <v>0.07072287768762979</v>
      </c>
      <c r="CY494" s="7" t="n">
        <v>0.04238945612796117</v>
      </c>
      <c r="CZ494" s="7" t="n">
        <v>0.04238945612796117</v>
      </c>
      <c r="DA494" s="7" t="n">
        <v>0.04238945612796117</v>
      </c>
      <c r="DB494" s="7" t="n">
        <v>0.04238945612796117</v>
      </c>
      <c r="DC494" s="7" t="n">
        <v>0.04238945612796117</v>
      </c>
      <c r="DD494" s="7" t="n">
        <v>0.07072287768762979</v>
      </c>
      <c r="DE494" s="7" t="n">
        <v>0.04238945612796117</v>
      </c>
      <c r="DF494" s="7" t="n">
        <v>0.04238945612796117</v>
      </c>
      <c r="DG494" s="7" t="n">
        <v>0.04238945612796117</v>
      </c>
      <c r="DH494" s="7" t="n">
        <v>0.04238945612796117</v>
      </c>
      <c r="DI494" s="7" t="n">
        <v>0.04238945612796117</v>
      </c>
      <c r="DJ494" s="7" t="n">
        <v>0.04238945612796117</v>
      </c>
      <c r="DK494" s="7" t="n">
        <v>0.04238945612796117</v>
      </c>
      <c r="DL494" s="7" t="n">
        <v>0.04238945612796117</v>
      </c>
      <c r="DM494" s="7" t="n">
        <v>0.04238945612796117</v>
      </c>
      <c r="DN494" s="7" t="n">
        <v>0.04238945612796117</v>
      </c>
      <c r="DO494" s="7" t="n">
        <v>0.04238945612796117</v>
      </c>
      <c r="DP494" s="7" t="n">
        <v>0.04238945612796117</v>
      </c>
      <c r="DQ494" s="7" t="n">
        <v>0.04238945612796117</v>
      </c>
      <c r="DR494" s="7" t="n">
        <v>0.04238945612796117</v>
      </c>
      <c r="DS494" s="7" t="n">
        <v>0.04238945612796117</v>
      </c>
      <c r="DT494" s="7" t="n">
        <v>0.04238945612796117</v>
      </c>
      <c r="DU494" s="7" t="n">
        <v>0.04238945612796117</v>
      </c>
      <c r="DV494" s="7" t="n">
        <v>0.04238945612796117</v>
      </c>
      <c r="DW494" s="7" t="n">
        <v>0.04238945612796117</v>
      </c>
      <c r="DX494" s="7" t="n">
        <v>0.07072287768762979</v>
      </c>
      <c r="DY494" s="7" t="n">
        <v>0.04238945612796117</v>
      </c>
      <c r="DZ494" s="7" t="n">
        <v>0.04238945612796117</v>
      </c>
      <c r="EA494" s="7" t="n">
        <v>0.07072287768762979</v>
      </c>
      <c r="EB494" s="7" t="n">
        <v>0.07072287768762979</v>
      </c>
      <c r="EC494" s="7" t="n">
        <v>0.07072287768762979</v>
      </c>
      <c r="ED494" s="7" t="n">
        <v>0.04238945612796117</v>
      </c>
      <c r="EE494" s="7" t="n">
        <v>0.07072287768762979</v>
      </c>
      <c r="EF494" s="7" t="n">
        <v>0.07072287768762979</v>
      </c>
      <c r="EG494" s="7" t="n">
        <v>0.07072287768762979</v>
      </c>
      <c r="EI494" t="inlineStr">
        <is>
          <t>2025-01-03</t>
        </is>
      </c>
      <c r="EJ494" t="n">
        <v>5.74348</v>
      </c>
      <c r="EK494" t="n">
        <v>5.74348</v>
      </c>
      <c r="EL494" t="n">
        <v>5.216256</v>
      </c>
      <c r="EM494" t="n">
        <v>5.216256</v>
      </c>
      <c r="EN494" t="n">
        <v>3.994721</v>
      </c>
      <c r="EO494" t="n">
        <v>4.179267</v>
      </c>
      <c r="EP494" t="n">
        <v>3.988003</v>
      </c>
      <c r="EQ494" t="n">
        <v>3.77531</v>
      </c>
      <c r="ER494" t="n">
        <v>3.971182</v>
      </c>
      <c r="ES494" t="n">
        <v>2.764953</v>
      </c>
    </row>
    <row r="495">
      <c r="A495" s="6" t="n">
        <v>45663</v>
      </c>
      <c r="B495" s="7" t="n">
        <v>0.001580581176365974</v>
      </c>
      <c r="C495" s="7" t="n">
        <v>0.001580581176365974</v>
      </c>
      <c r="D495" s="7" t="n">
        <v>0.001580581176365974</v>
      </c>
      <c r="E495" s="7" t="n">
        <v>0.001580581176365974</v>
      </c>
      <c r="F495" s="7" t="n">
        <v>0.001580581176365974</v>
      </c>
      <c r="G495" s="7" t="n">
        <v>0.0100366206332794</v>
      </c>
      <c r="H495" s="7" t="n">
        <v>0.0100366206332794</v>
      </c>
      <c r="I495" s="7" t="n">
        <v>0.001580581176365974</v>
      </c>
      <c r="J495" s="7" t="n">
        <v>1.115073374238175e-17</v>
      </c>
      <c r="K495" s="7" t="n">
        <v>0.001580581176365974</v>
      </c>
      <c r="L495" s="7" t="n">
        <v>1.115073374238175e-17</v>
      </c>
      <c r="M495" s="7" t="n">
        <v>0.0100366206332794</v>
      </c>
      <c r="N495" s="7" t="n">
        <v>0.001580581176365974</v>
      </c>
      <c r="O495" s="7" t="n">
        <v>0.001580581176365974</v>
      </c>
      <c r="P495" s="7" t="n">
        <v>0.0100366206332794</v>
      </c>
      <c r="Q495" s="7" t="n">
        <v>0.001580581176365974</v>
      </c>
      <c r="R495" s="7" t="n">
        <v>0.001580581176365974</v>
      </c>
      <c r="S495" s="7" t="n">
        <v>1.115073374238175e-17</v>
      </c>
      <c r="T495" s="7" t="n">
        <v>0.0100366206332794</v>
      </c>
      <c r="U495" s="7" t="n">
        <v>0.001580581176365974</v>
      </c>
      <c r="V495" s="7" t="n">
        <v>1.663562118228316e-17</v>
      </c>
      <c r="W495" s="7" t="n">
        <v>1.663562118228316e-17</v>
      </c>
      <c r="X495" s="7" t="n">
        <v>1.663562118228316e-17</v>
      </c>
      <c r="Y495" s="7" t="n">
        <v>0.001580581176365974</v>
      </c>
      <c r="Z495" s="7" t="n">
        <v>0.0100366206332794</v>
      </c>
      <c r="AA495" s="7" t="n">
        <v>0.0100366206332794</v>
      </c>
      <c r="AB495" s="7" t="n">
        <v>0.0100366206332794</v>
      </c>
      <c r="AC495" s="7" t="n">
        <v>0.0100366206332794</v>
      </c>
      <c r="AD495" s="7" t="n">
        <v>0.0100366206332794</v>
      </c>
      <c r="AE495" s="7" t="n">
        <v>1.115073374238175e-17</v>
      </c>
      <c r="AF495" s="7" t="n">
        <v>0.001580581176365974</v>
      </c>
      <c r="AG495" s="7" t="n">
        <v>0.0100366206332794</v>
      </c>
      <c r="AH495" s="7" t="n">
        <v>0.0100366206332794</v>
      </c>
      <c r="AI495" s="7" t="n">
        <v>1.663562118228316e-17</v>
      </c>
      <c r="AJ495" s="7" t="n">
        <v>0.0100366206332794</v>
      </c>
      <c r="AK495" s="7" t="n">
        <v>0.0100366206332794</v>
      </c>
      <c r="AL495" s="7" t="n">
        <v>0.001580581176365974</v>
      </c>
      <c r="AM495" s="7" t="n">
        <v>0.001580581176365974</v>
      </c>
      <c r="AN495" s="7" t="n">
        <v>0.001580581176365974</v>
      </c>
      <c r="AO495" s="7" t="n">
        <v>0.001580581176365974</v>
      </c>
      <c r="AP495" s="7" t="n">
        <v>0.001580581176365974</v>
      </c>
      <c r="AQ495" s="7" t="n">
        <v>0.001580581176365974</v>
      </c>
      <c r="AR495" s="7" t="n">
        <v>0.001580581176365974</v>
      </c>
      <c r="AS495" s="7" t="n">
        <v>0.001580581176365974</v>
      </c>
      <c r="AT495" s="7" t="n">
        <v>0.001580581176365974</v>
      </c>
      <c r="AU495" s="7" t="n">
        <v>0.0100366206332794</v>
      </c>
      <c r="AV495" s="7" t="n">
        <v>0.001580581176365974</v>
      </c>
      <c r="AW495" s="7" t="n">
        <v>0.001580581176365974</v>
      </c>
      <c r="AX495" s="7" t="n">
        <v>0.001580581176365974</v>
      </c>
      <c r="AY495" s="7" t="n">
        <v>0.001580581176365974</v>
      </c>
      <c r="AZ495" s="7" t="n">
        <v>0.0100366206332794</v>
      </c>
      <c r="BA495" s="7" t="n">
        <v>0.0100366206332794</v>
      </c>
      <c r="BB495" s="7" t="n">
        <v>0.001580581176365974</v>
      </c>
      <c r="BC495" s="7" t="n">
        <v>0.0100366206332794</v>
      </c>
      <c r="BD495" s="7" t="n">
        <v>0.0100366206332794</v>
      </c>
      <c r="BE495" s="7" t="n">
        <v>0.0100366206332794</v>
      </c>
      <c r="BF495" s="7" t="n">
        <v>0.001580581176365974</v>
      </c>
      <c r="BG495" s="7" t="n">
        <v>0.0100366206332794</v>
      </c>
      <c r="BH495" s="7" t="n">
        <v>0.0100366206332794</v>
      </c>
      <c r="BI495" s="7" t="n">
        <v>0.0100366206332794</v>
      </c>
      <c r="BJ495" s="7" t="n">
        <v>0.0100366206332794</v>
      </c>
      <c r="BK495" s="7" t="n">
        <v>0.0100366206332794</v>
      </c>
      <c r="BL495" s="7" t="n">
        <v>0.0100366206332794</v>
      </c>
      <c r="BM495" s="7" t="n">
        <v>0.0100366206332794</v>
      </c>
      <c r="BN495" s="7" t="n">
        <v>0.001580581176365974</v>
      </c>
      <c r="BO495" s="7" t="n">
        <v>0.0100366206332794</v>
      </c>
      <c r="BP495" s="7" t="n">
        <v>0.0100366206332794</v>
      </c>
      <c r="BQ495" s="7" t="n">
        <v>0.0100366206332794</v>
      </c>
      <c r="BR495" s="7" t="n">
        <v>-0.004419373925363954</v>
      </c>
      <c r="BS495" s="7" t="n">
        <v>-0.004419373925363954</v>
      </c>
      <c r="BT495" s="7" t="n">
        <v>-0.004419373925363954</v>
      </c>
      <c r="BU495" s="7" t="n">
        <v>-0.004419373925363954</v>
      </c>
      <c r="BV495" s="7" t="n">
        <v>-0.004419373925363954</v>
      </c>
      <c r="BW495" s="7" t="n">
        <v>-0.004419373925363954</v>
      </c>
      <c r="BX495" s="7" t="n">
        <v>-0.004419373925363954</v>
      </c>
      <c r="BY495" s="7" t="n">
        <v>-0.004419373925363954</v>
      </c>
      <c r="BZ495" s="7" t="n">
        <v>-0.004419373925363954</v>
      </c>
      <c r="CA495" s="7" t="n">
        <v>-0.004419373925363954</v>
      </c>
      <c r="CB495" s="7" t="n">
        <v>-0.004419373925363954</v>
      </c>
      <c r="CC495" s="7" t="n">
        <v>-0.004419373925363954</v>
      </c>
      <c r="CD495" s="7" t="n">
        <v>-0.004419373925363954</v>
      </c>
      <c r="CE495" s="7" t="n">
        <v>-0.004419373925363954</v>
      </c>
      <c r="CF495" s="7" t="n">
        <v>-0.004419373925363954</v>
      </c>
      <c r="CG495" s="7" t="n">
        <v>-0.004419373925363954</v>
      </c>
      <c r="CH495" s="7" t="n">
        <v>-0.001813375212282011</v>
      </c>
      <c r="CI495" s="7" t="n">
        <v>-0.004419373925363954</v>
      </c>
      <c r="CJ495" s="7" t="n">
        <v>-0.004419373925363954</v>
      </c>
      <c r="CK495" s="7" t="n">
        <v>-0.001813375212282011</v>
      </c>
      <c r="CL495" s="7" t="n">
        <v>-0.004419373925363954</v>
      </c>
      <c r="CM495" s="7" t="n">
        <v>-0.004419373925363954</v>
      </c>
      <c r="CN495" s="7" t="n">
        <v>-0.004419373925363954</v>
      </c>
      <c r="CO495" s="7" t="n">
        <v>-0.001813375212282011</v>
      </c>
      <c r="CP495" s="7" t="n">
        <v>-0.004419373925363954</v>
      </c>
      <c r="CQ495" s="7" t="n">
        <v>-0.001813375212282011</v>
      </c>
      <c r="CR495" s="7" t="n">
        <v>-0.004419373925363954</v>
      </c>
      <c r="CS495" s="7" t="n">
        <v>-0.004419373925363954</v>
      </c>
      <c r="CT495" s="7" t="n">
        <v>-0.004419373925363954</v>
      </c>
      <c r="CU495" s="7" t="n">
        <v>-0.001813375212282011</v>
      </c>
      <c r="CV495" s="7" t="n">
        <v>-0.001813375212282011</v>
      </c>
      <c r="CW495" s="7" t="n">
        <v>-0.001813375212282011</v>
      </c>
      <c r="CX495" s="7" t="n">
        <v>-0.004419373925363954</v>
      </c>
      <c r="CY495" s="7" t="n">
        <v>-0.001813375212282011</v>
      </c>
      <c r="CZ495" s="7" t="n">
        <v>-0.001813375212282011</v>
      </c>
      <c r="DA495" s="7" t="n">
        <v>-0.001813375212282011</v>
      </c>
      <c r="DB495" s="7" t="n">
        <v>-0.001813375212282011</v>
      </c>
      <c r="DC495" s="7" t="n">
        <v>-0.001813375212282011</v>
      </c>
      <c r="DD495" s="7" t="n">
        <v>-0.004419373925363954</v>
      </c>
      <c r="DE495" s="7" t="n">
        <v>-0.001813375212282011</v>
      </c>
      <c r="DF495" s="7" t="n">
        <v>-0.001813375212282011</v>
      </c>
      <c r="DG495" s="7" t="n">
        <v>-0.001813375212282011</v>
      </c>
      <c r="DH495" s="7" t="n">
        <v>-0.001813375212282011</v>
      </c>
      <c r="DI495" s="7" t="n">
        <v>-0.001813375212282011</v>
      </c>
      <c r="DJ495" s="7" t="n">
        <v>-0.001813375212282011</v>
      </c>
      <c r="DK495" s="7" t="n">
        <v>-0.001813375212282011</v>
      </c>
      <c r="DL495" s="7" t="n">
        <v>-0.001813375212282011</v>
      </c>
      <c r="DM495" s="7" t="n">
        <v>-0.001813375212282011</v>
      </c>
      <c r="DN495" s="7" t="n">
        <v>-0.001813375212282011</v>
      </c>
      <c r="DO495" s="7" t="n">
        <v>-0.001813375212282011</v>
      </c>
      <c r="DP495" s="7" t="n">
        <v>-0.001813375212282011</v>
      </c>
      <c r="DQ495" s="7" t="n">
        <v>-0.001813375212282011</v>
      </c>
      <c r="DR495" s="7" t="n">
        <v>-0.001813375212282011</v>
      </c>
      <c r="DS495" s="7" t="n">
        <v>-0.001813375212282011</v>
      </c>
      <c r="DT495" s="7" t="n">
        <v>-0.001813375212282011</v>
      </c>
      <c r="DU495" s="7" t="n">
        <v>-0.001813375212282011</v>
      </c>
      <c r="DV495" s="7" t="n">
        <v>-0.001813375212282011</v>
      </c>
      <c r="DW495" s="7" t="n">
        <v>-0.001813375212282011</v>
      </c>
      <c r="DX495" s="7" t="n">
        <v>-0.007256254712410822</v>
      </c>
      <c r="DY495" s="7" t="n">
        <v>-0.001813375212282011</v>
      </c>
      <c r="DZ495" s="7" t="n">
        <v>-0.001813375212282011</v>
      </c>
      <c r="EA495" s="7" t="n">
        <v>-0.004419373925363954</v>
      </c>
      <c r="EB495" s="7" t="n">
        <v>-0.004419373925363954</v>
      </c>
      <c r="EC495" s="7" t="n">
        <v>-0.004419373925363954</v>
      </c>
      <c r="ED495" s="7" t="n">
        <v>-0.001813375212282011</v>
      </c>
      <c r="EE495" s="7" t="n">
        <v>-0.007256254712410822</v>
      </c>
      <c r="EF495" s="7" t="n">
        <v>-0.007256254712410822</v>
      </c>
      <c r="EG495" s="7" t="n">
        <v>-0.007256254712410822</v>
      </c>
      <c r="EI495" t="inlineStr">
        <is>
          <t>2025-01-06</t>
        </is>
      </c>
      <c r="EJ495" t="n">
        <v>5.752558</v>
      </c>
      <c r="EK495" t="n">
        <v>5.752558</v>
      </c>
      <c r="EL495" t="n">
        <v>5.268609</v>
      </c>
      <c r="EM495" t="n">
        <v>5.268609</v>
      </c>
      <c r="EN495" t="n">
        <v>4.001035</v>
      </c>
      <c r="EO495" t="n">
        <v>4.185872</v>
      </c>
      <c r="EP495" t="n">
        <v>3.994306</v>
      </c>
      <c r="EQ495" t="n">
        <v>3.813202</v>
      </c>
      <c r="ER495" t="n">
        <v>4.011039</v>
      </c>
      <c r="ES495" t="n">
        <v>2.769323</v>
      </c>
    </row>
    <row r="496">
      <c r="A496" s="6" t="n">
        <v>45664</v>
      </c>
      <c r="B496" s="7" t="n">
        <v>-0.0303616227224524</v>
      </c>
      <c r="C496" s="7" t="n">
        <v>-0.0303616227224524</v>
      </c>
      <c r="D496" s="7" t="n">
        <v>-6.562094735531827e-18</v>
      </c>
      <c r="E496" s="7" t="n">
        <v>-6.562094735531827e-18</v>
      </c>
      <c r="F496" s="7" t="n">
        <v>-6.562094735531827e-18</v>
      </c>
      <c r="G496" s="7" t="n">
        <v>-0.0162693614008216</v>
      </c>
      <c r="H496" s="7" t="n">
        <v>-0.0162693614008216</v>
      </c>
      <c r="I496" s="7" t="n">
        <v>-6.562094735531827e-18</v>
      </c>
      <c r="J496" s="7" t="n">
        <v>-6.562094735531827e-18</v>
      </c>
      <c r="K496" s="7" t="n">
        <v>-6.562094735531827e-18</v>
      </c>
      <c r="L496" s="7" t="n">
        <v>-6.562094735531827e-18</v>
      </c>
      <c r="M496" s="7" t="n">
        <v>-1.344251931013425e-17</v>
      </c>
      <c r="N496" s="7" t="n">
        <v>-6.562094735531827e-18</v>
      </c>
      <c r="O496" s="7" t="n">
        <v>-6.562094735531827e-18</v>
      </c>
      <c r="P496" s="7" t="n">
        <v>-1.344251931013425e-17</v>
      </c>
      <c r="Q496" s="7" t="n">
        <v>-6.562094735531827e-18</v>
      </c>
      <c r="R496" s="7" t="n">
        <v>-6.562094735531827e-18</v>
      </c>
      <c r="S496" s="7" t="n">
        <v>-6.562094735531827e-18</v>
      </c>
      <c r="T496" s="7" t="n">
        <v>-1.344251931013425e-17</v>
      </c>
      <c r="U496" s="7" t="n">
        <v>-6.562094735531827e-18</v>
      </c>
      <c r="V496" s="7" t="n">
        <v>-1.282440845897466e-17</v>
      </c>
      <c r="W496" s="7" t="n">
        <v>-1.282440845897466e-17</v>
      </c>
      <c r="X496" s="7" t="n">
        <v>-1.282440845897466e-17</v>
      </c>
      <c r="Y496" s="7" t="n">
        <v>-6.562094735531827e-18</v>
      </c>
      <c r="Z496" s="7" t="n">
        <v>-1.282440845897466e-17</v>
      </c>
      <c r="AA496" s="7" t="n">
        <v>-1.344251931013425e-17</v>
      </c>
      <c r="AB496" s="7" t="n">
        <v>-1.282440845897466e-17</v>
      </c>
      <c r="AC496" s="7" t="n">
        <v>-1.282440845897466e-17</v>
      </c>
      <c r="AD496" s="7" t="n">
        <v>-1.282440845897466e-17</v>
      </c>
      <c r="AE496" s="7" t="n">
        <v>-6.562094735531827e-18</v>
      </c>
      <c r="AF496" s="7" t="n">
        <v>-6.562094735531827e-18</v>
      </c>
      <c r="AG496" s="7" t="n">
        <v>-1.282440845897466e-17</v>
      </c>
      <c r="AH496" s="7" t="n">
        <v>-1.282440845897466e-17</v>
      </c>
      <c r="AI496" s="7" t="n">
        <v>-1.282440845897466e-17</v>
      </c>
      <c r="AJ496" s="7" t="n">
        <v>-1.282440845897466e-17</v>
      </c>
      <c r="AK496" s="7" t="n">
        <v>-1.282440845897466e-17</v>
      </c>
      <c r="AL496" s="7" t="n">
        <v>-0.0303616227224524</v>
      </c>
      <c r="AM496" s="7" t="n">
        <v>-0.03036162272245238</v>
      </c>
      <c r="AN496" s="7" t="n">
        <v>-0.0303616227224524</v>
      </c>
      <c r="AO496" s="7" t="n">
        <v>-0.03036162272245238</v>
      </c>
      <c r="AP496" s="7" t="n">
        <v>-0.0303616227224524</v>
      </c>
      <c r="AQ496" s="7" t="n">
        <v>-0.0303616227224524</v>
      </c>
      <c r="AR496" s="7" t="n">
        <v>-0.0303616227224524</v>
      </c>
      <c r="AS496" s="7" t="n">
        <v>-0.03036162272245238</v>
      </c>
      <c r="AT496" s="7" t="n">
        <v>-0.0303616227224524</v>
      </c>
      <c r="AU496" s="7" t="n">
        <v>-0.01113811115141035</v>
      </c>
      <c r="AV496" s="7" t="n">
        <v>-0.0303616227224524</v>
      </c>
      <c r="AW496" s="7" t="n">
        <v>-0.03036162272245238</v>
      </c>
      <c r="AX496" s="7" t="n">
        <v>-0.03036162272245238</v>
      </c>
      <c r="AY496" s="7" t="n">
        <v>-0.03036162272245238</v>
      </c>
      <c r="AZ496" s="7" t="n">
        <v>-0.01113811115141035</v>
      </c>
      <c r="BA496" s="7" t="n">
        <v>-0.0162693614008216</v>
      </c>
      <c r="BB496" s="7" t="n">
        <v>-0.0303616227224524</v>
      </c>
      <c r="BC496" s="7" t="n">
        <v>-0.01113811115141035</v>
      </c>
      <c r="BD496" s="7" t="n">
        <v>-0.0162693614008216</v>
      </c>
      <c r="BE496" s="7" t="n">
        <v>-0.01113811115141035</v>
      </c>
      <c r="BF496" s="7" t="n">
        <v>-0.03036162272245238</v>
      </c>
      <c r="BG496" s="7" t="n">
        <v>-0.0162693614008216</v>
      </c>
      <c r="BH496" s="7" t="n">
        <v>-0.01113811115141035</v>
      </c>
      <c r="BI496" s="7" t="n">
        <v>-0.0162693614008216</v>
      </c>
      <c r="BJ496" s="7" t="n">
        <v>-0.0162693614008216</v>
      </c>
      <c r="BK496" s="7" t="n">
        <v>-0.0162693614008216</v>
      </c>
      <c r="BL496" s="7" t="n">
        <v>-0.0162693614008216</v>
      </c>
      <c r="BM496" s="7" t="n">
        <v>-0.0162693614008216</v>
      </c>
      <c r="BN496" s="7" t="n">
        <v>-0.03036162272245238</v>
      </c>
      <c r="BO496" s="7" t="n">
        <v>-0.01113811115141035</v>
      </c>
      <c r="BP496" s="7" t="n">
        <v>-0.01113811115141035</v>
      </c>
      <c r="BQ496" s="7" t="n">
        <v>-0.01113811115141035</v>
      </c>
      <c r="BR496" s="7" t="n">
        <v>-0.02874442551965662</v>
      </c>
      <c r="BS496" s="7" t="n">
        <v>-0.02874442551965662</v>
      </c>
      <c r="BT496" s="7" t="n">
        <v>-0.02874442551965662</v>
      </c>
      <c r="BU496" s="7" t="n">
        <v>-0.02874442551965662</v>
      </c>
      <c r="BV496" s="7" t="n">
        <v>-0.02874442551965662</v>
      </c>
      <c r="BW496" s="7" t="n">
        <v>-0.02874442551965662</v>
      </c>
      <c r="BX496" s="7" t="n">
        <v>-0.003906676119275729</v>
      </c>
      <c r="BY496" s="7" t="n">
        <v>-0.02874442551965662</v>
      </c>
      <c r="BZ496" s="7" t="n">
        <v>-0.02874442551965662</v>
      </c>
      <c r="CA496" s="7" t="n">
        <v>-9.29510161930017e-19</v>
      </c>
      <c r="CB496" s="7" t="n">
        <v>-0.02874442551965662</v>
      </c>
      <c r="CC496" s="7" t="n">
        <v>-0.02874442551965662</v>
      </c>
      <c r="CD496" s="7" t="n">
        <v>-0.02874442551965662</v>
      </c>
      <c r="CE496" s="7" t="n">
        <v>-0.02874442551965662</v>
      </c>
      <c r="CF496" s="7" t="n">
        <v>-0.02874442551965662</v>
      </c>
      <c r="CG496" s="7" t="n">
        <v>-0.02874442551965662</v>
      </c>
      <c r="CH496" s="7" t="n">
        <v>-0.03140551613076974</v>
      </c>
      <c r="CI496" s="7" t="n">
        <v>-0.02874442551965662</v>
      </c>
      <c r="CJ496" s="7" t="n">
        <v>-0.02874442551965662</v>
      </c>
      <c r="CK496" s="7" t="n">
        <v>-0.03140551613076974</v>
      </c>
      <c r="CL496" s="7" t="n">
        <v>-0.02874442551965662</v>
      </c>
      <c r="CM496" s="7" t="n">
        <v>-0.02874442551965662</v>
      </c>
      <c r="CN496" s="7" t="n">
        <v>-0.009854625710675876</v>
      </c>
      <c r="CO496" s="7" t="n">
        <v>-0.03140551613076974</v>
      </c>
      <c r="CP496" s="7" t="n">
        <v>-0.009854625710675876</v>
      </c>
      <c r="CQ496" s="7" t="n">
        <v>-0.03140551613076974</v>
      </c>
      <c r="CR496" s="7" t="n">
        <v>-0.005947949591400146</v>
      </c>
      <c r="CS496" s="7" t="n">
        <v>-0.005947949591400146</v>
      </c>
      <c r="CT496" s="7" t="n">
        <v>-0.003906676119275729</v>
      </c>
      <c r="CU496" s="7" t="n">
        <v>-0.03140551613076974</v>
      </c>
      <c r="CV496" s="7" t="n">
        <v>-0.03140551613076974</v>
      </c>
      <c r="CW496" s="7" t="n">
        <v>-0.03140551613076974</v>
      </c>
      <c r="CX496" s="7" t="n">
        <v>-9.29510161930017e-19</v>
      </c>
      <c r="CY496" s="7" t="n">
        <v>-0.0005897144075367916</v>
      </c>
      <c r="CZ496" s="7" t="n">
        <v>-0.03140551613076974</v>
      </c>
      <c r="DA496" s="7" t="n">
        <v>-0.006537663998936939</v>
      </c>
      <c r="DB496" s="7" t="n">
        <v>-0.006537663998936939</v>
      </c>
      <c r="DC496" s="7" t="n">
        <v>-0.0005897144075367916</v>
      </c>
      <c r="DD496" s="7" t="n">
        <v>-9.29510161930017e-19</v>
      </c>
      <c r="DE496" s="7" t="n">
        <v>-0.03140551613076974</v>
      </c>
      <c r="DF496" s="7" t="n">
        <v>-0.0005897144075367954</v>
      </c>
      <c r="DG496" s="7" t="n">
        <v>-0.006537663998936944</v>
      </c>
      <c r="DH496" s="7" t="n">
        <v>-0.006537663998936944</v>
      </c>
      <c r="DI496" s="7" t="n">
        <v>-0.0005897144075367915</v>
      </c>
      <c r="DJ496" s="7" t="n">
        <v>-0.0005897144075367954</v>
      </c>
      <c r="DK496" s="7" t="n">
        <v>-0.006537663998936939</v>
      </c>
      <c r="DL496" s="7" t="n">
        <v>-0.006537663998936939</v>
      </c>
      <c r="DM496" s="7" t="n">
        <v>-0.03140551613076974</v>
      </c>
      <c r="DN496" s="7" t="n">
        <v>-0.0005897144075367915</v>
      </c>
      <c r="DO496" s="7" t="n">
        <v>-0.0005897144075367915</v>
      </c>
      <c r="DP496" s="7" t="n">
        <v>-0.03140551613076974</v>
      </c>
      <c r="DQ496" s="7" t="n">
        <v>-0.03140551613076974</v>
      </c>
      <c r="DR496" s="7" t="n">
        <v>-0.03140551613076974</v>
      </c>
      <c r="DS496" s="7" t="n">
        <v>-0.006537663998936939</v>
      </c>
      <c r="DT496" s="7" t="n">
        <v>-0.006537663998936939</v>
      </c>
      <c r="DU496" s="7" t="n">
        <v>-0.0005897144075367915</v>
      </c>
      <c r="DV496" s="7" t="n">
        <v>-0.03140551613076974</v>
      </c>
      <c r="DW496" s="7" t="n">
        <v>-0.03140551613076974</v>
      </c>
      <c r="DX496" s="7" t="n">
        <v>-9.29510161930017e-19</v>
      </c>
      <c r="DY496" s="7" t="n">
        <v>-0.03140551613076974</v>
      </c>
      <c r="DZ496" s="7" t="n">
        <v>-0.03140551613076974</v>
      </c>
      <c r="EA496" s="7" t="n">
        <v>-0.005947949591400146</v>
      </c>
      <c r="EB496" s="7" t="n">
        <v>-0.005947949591400146</v>
      </c>
      <c r="EC496" s="7" t="n">
        <v>-9.29510161930017e-19</v>
      </c>
      <c r="ED496" s="7" t="n">
        <v>-0.03140551613076974</v>
      </c>
      <c r="EE496" s="7" t="n">
        <v>-0.005947949591400146</v>
      </c>
      <c r="EF496" s="7" t="n">
        <v>-0.005947949591400146</v>
      </c>
      <c r="EG496" s="7" t="n">
        <v>-9.29510161930017e-19</v>
      </c>
      <c r="EI496" t="inlineStr">
        <is>
          <t>2025-01-07</t>
        </is>
      </c>
      <c r="EJ496" t="n">
        <v>5.577901</v>
      </c>
      <c r="EK496" t="n">
        <v>5.577901</v>
      </c>
      <c r="EL496" t="n">
        <v>5.182892</v>
      </c>
      <c r="EM496" t="n">
        <v>5.182892</v>
      </c>
      <c r="EN496" t="n">
        <v>4.001035</v>
      </c>
      <c r="EO496" t="n">
        <v>4.185872</v>
      </c>
      <c r="EP496" t="n">
        <v>3.994306</v>
      </c>
      <c r="EQ496" t="n">
        <v>3.813202</v>
      </c>
      <c r="ER496" t="n">
        <v>4.011039</v>
      </c>
      <c r="ES496" t="n">
        <v>2.769323</v>
      </c>
    </row>
    <row r="497">
      <c r="A497" s="6" t="n">
        <v>45665</v>
      </c>
      <c r="B497" s="7" t="n">
        <v>-0.01624355934506271</v>
      </c>
      <c r="C497" s="7" t="n">
        <v>-0.01624355934506271</v>
      </c>
      <c r="D497" s="7" t="n">
        <v>2.492584400548407e-18</v>
      </c>
      <c r="E497" s="7" t="n">
        <v>2.492584400548407e-18</v>
      </c>
      <c r="F497" s="7" t="n">
        <v>2.492584400548407e-18</v>
      </c>
      <c r="G497" s="7" t="n">
        <v>-0.00909739704367224</v>
      </c>
      <c r="H497" s="7" t="n">
        <v>-0.00909739704367224</v>
      </c>
      <c r="I497" s="7" t="n">
        <v>2.492584400548407e-18</v>
      </c>
      <c r="J497" s="7" t="n">
        <v>2.492584400548407e-18</v>
      </c>
      <c r="K497" s="7" t="n">
        <v>2.492584400548407e-18</v>
      </c>
      <c r="L497" s="7" t="n">
        <v>2.492584400548407e-18</v>
      </c>
      <c r="M497" s="7" t="n">
        <v>1.520211898731154e-18</v>
      </c>
      <c r="N497" s="7" t="n">
        <v>2.492584400548407e-18</v>
      </c>
      <c r="O497" s="7" t="n">
        <v>2.492584400548407e-18</v>
      </c>
      <c r="P497" s="7" t="n">
        <v>1.520211898731154e-18</v>
      </c>
      <c r="Q497" s="7" t="n">
        <v>2.492584400548407e-18</v>
      </c>
      <c r="R497" s="7" t="n">
        <v>2.492584400548407e-18</v>
      </c>
      <c r="S497" s="7" t="n">
        <v>2.492584400548407e-18</v>
      </c>
      <c r="T497" s="7" t="n">
        <v>1.520211898731154e-18</v>
      </c>
      <c r="U497" s="7" t="n">
        <v>2.492584400548407e-18</v>
      </c>
      <c r="V497" s="7" t="n">
        <v>1.560881775235905e-18</v>
      </c>
      <c r="W497" s="7" t="n">
        <v>1.560881775235905e-18</v>
      </c>
      <c r="X497" s="7" t="n">
        <v>1.560881775235905e-18</v>
      </c>
      <c r="Y497" s="7" t="n">
        <v>2.492584400548407e-18</v>
      </c>
      <c r="Z497" s="7" t="n">
        <v>1.560881775235905e-18</v>
      </c>
      <c r="AA497" s="7" t="n">
        <v>1.520211898731154e-18</v>
      </c>
      <c r="AB497" s="7" t="n">
        <v>1.560881775235905e-18</v>
      </c>
      <c r="AC497" s="7" t="n">
        <v>1.560881775235905e-18</v>
      </c>
      <c r="AD497" s="7" t="n">
        <v>1.560881775235905e-18</v>
      </c>
      <c r="AE497" s="7" t="n">
        <v>2.492584400548407e-18</v>
      </c>
      <c r="AF497" s="7" t="n">
        <v>2.492584400548407e-18</v>
      </c>
      <c r="AG497" s="7" t="n">
        <v>1.560881775235905e-18</v>
      </c>
      <c r="AH497" s="7" t="n">
        <v>1.560881775235905e-18</v>
      </c>
      <c r="AI497" s="7" t="n">
        <v>1.560881775235905e-18</v>
      </c>
      <c r="AJ497" s="7" t="n">
        <v>1.560881775235905e-18</v>
      </c>
      <c r="AK497" s="7" t="n">
        <v>1.560881775235905e-18</v>
      </c>
      <c r="AL497" s="7" t="n">
        <v>-0.01624355934506271</v>
      </c>
      <c r="AM497" s="7" t="n">
        <v>-0.01624355934506271</v>
      </c>
      <c r="AN497" s="7" t="n">
        <v>-0.01624355934506271</v>
      </c>
      <c r="AO497" s="7" t="n">
        <v>-0.01624355934506271</v>
      </c>
      <c r="AP497" s="7" t="n">
        <v>-0.01624355934506271</v>
      </c>
      <c r="AQ497" s="7" t="n">
        <v>-0.01624355934506271</v>
      </c>
      <c r="AR497" s="7" t="n">
        <v>-0.01624355934506271</v>
      </c>
      <c r="AS497" s="7" t="n">
        <v>-0.01624355934506271</v>
      </c>
      <c r="AT497" s="7" t="n">
        <v>-0.01624355934506271</v>
      </c>
      <c r="AU497" s="7" t="n">
        <v>-0.006999997063237672</v>
      </c>
      <c r="AV497" s="7" t="n">
        <v>-0.01624355934506271</v>
      </c>
      <c r="AW497" s="7" t="n">
        <v>-0.01624355934506271</v>
      </c>
      <c r="AX497" s="7" t="n">
        <v>-0.01624355934506271</v>
      </c>
      <c r="AY497" s="7" t="n">
        <v>-0.01624355934506271</v>
      </c>
      <c r="AZ497" s="7" t="n">
        <v>-0.006999997063237672</v>
      </c>
      <c r="BA497" s="7" t="n">
        <v>-0.00909739704367224</v>
      </c>
      <c r="BB497" s="7" t="n">
        <v>-0.01624355934506271</v>
      </c>
      <c r="BC497" s="7" t="n">
        <v>-0.006999997063237672</v>
      </c>
      <c r="BD497" s="7" t="n">
        <v>-0.00909739704367224</v>
      </c>
      <c r="BE497" s="7" t="n">
        <v>-0.006999997063237672</v>
      </c>
      <c r="BF497" s="7" t="n">
        <v>-0.01624355934506271</v>
      </c>
      <c r="BG497" s="7" t="n">
        <v>-0.00909739704367224</v>
      </c>
      <c r="BH497" s="7" t="n">
        <v>-0.006999997063237672</v>
      </c>
      <c r="BI497" s="7" t="n">
        <v>-0.00909739704367224</v>
      </c>
      <c r="BJ497" s="7" t="n">
        <v>-0.00909739704367224</v>
      </c>
      <c r="BK497" s="7" t="n">
        <v>-0.00909739704367224</v>
      </c>
      <c r="BL497" s="7" t="n">
        <v>-0.00909739704367224</v>
      </c>
      <c r="BM497" s="7" t="n">
        <v>-0.00909739704367224</v>
      </c>
      <c r="BN497" s="7" t="n">
        <v>-0.01624355934506271</v>
      </c>
      <c r="BO497" s="7" t="n">
        <v>-0.006999997063237672</v>
      </c>
      <c r="BP497" s="7" t="n">
        <v>-0.006999997063237672</v>
      </c>
      <c r="BQ497" s="7" t="n">
        <v>-0.006999997063237672</v>
      </c>
      <c r="BR497" s="7" t="n">
        <v>-0.02744635958622522</v>
      </c>
      <c r="BS497" s="7" t="n">
        <v>-0.02744635958622522</v>
      </c>
      <c r="BT497" s="7" t="n">
        <v>-0.02744635958622522</v>
      </c>
      <c r="BU497" s="7" t="n">
        <v>-0.02744635958622522</v>
      </c>
      <c r="BV497" s="7" t="n">
        <v>-0.02744635958622522</v>
      </c>
      <c r="BW497" s="7" t="n">
        <v>-0.02744635958622522</v>
      </c>
      <c r="BX497" s="7" t="n">
        <v>-0.002320831295853231</v>
      </c>
      <c r="BY497" s="7" t="n">
        <v>-0.02744635958622522</v>
      </c>
      <c r="BZ497" s="7" t="n">
        <v>-0.02744635958622522</v>
      </c>
      <c r="CA497" s="7" t="n">
        <v>-1.073328621578451e-18</v>
      </c>
      <c r="CB497" s="7" t="n">
        <v>-0.02744635958622522</v>
      </c>
      <c r="CC497" s="7" t="n">
        <v>-0.02744635958622522</v>
      </c>
      <c r="CD497" s="7" t="n">
        <v>-0.02744635958622522</v>
      </c>
      <c r="CE497" s="7" t="n">
        <v>-0.02744635958622522</v>
      </c>
      <c r="CF497" s="7" t="n">
        <v>-0.02744635958622522</v>
      </c>
      <c r="CG497" s="7" t="n">
        <v>-0.02744635958622522</v>
      </c>
      <c r="CH497" s="7" t="n">
        <v>-0.01764251888723669</v>
      </c>
      <c r="CI497" s="7" t="n">
        <v>-0.02744635958622522</v>
      </c>
      <c r="CJ497" s="7" t="n">
        <v>-0.02744635958622522</v>
      </c>
      <c r="CK497" s="7" t="n">
        <v>-0.01764251888723669</v>
      </c>
      <c r="CL497" s="7" t="n">
        <v>-0.02744635958622522</v>
      </c>
      <c r="CM497" s="7" t="n">
        <v>-0.02744635958622522</v>
      </c>
      <c r="CN497" s="7" t="n">
        <v>-0.01892462443634416</v>
      </c>
      <c r="CO497" s="7" t="n">
        <v>-0.01764251888723669</v>
      </c>
      <c r="CP497" s="7" t="n">
        <v>-0.01892462443634416</v>
      </c>
      <c r="CQ497" s="7" t="n">
        <v>-0.01764251888723669</v>
      </c>
      <c r="CR497" s="7" t="n">
        <v>-0.01660379314049093</v>
      </c>
      <c r="CS497" s="7" t="n">
        <v>-0.01660379314049093</v>
      </c>
      <c r="CT497" s="7" t="n">
        <v>-0.002320831295853231</v>
      </c>
      <c r="CU497" s="7" t="n">
        <v>-0.01764251888723669</v>
      </c>
      <c r="CV497" s="7" t="n">
        <v>-0.01764251888723669</v>
      </c>
      <c r="CW497" s="7" t="n">
        <v>-0.01764251888723669</v>
      </c>
      <c r="CX497" s="7" t="n">
        <v>-1.073328621578451e-18</v>
      </c>
      <c r="CY497" s="7" t="n">
        <v>-0.0009531471567468761</v>
      </c>
      <c r="CZ497" s="7" t="n">
        <v>-0.01764251888723669</v>
      </c>
      <c r="DA497" s="7" t="n">
        <v>-0.01755694029723782</v>
      </c>
      <c r="DB497" s="7" t="n">
        <v>-0.01755694029723782</v>
      </c>
      <c r="DC497" s="7" t="n">
        <v>-0.0009531471567468761</v>
      </c>
      <c r="DD497" s="7" t="n">
        <v>-1.073328621578451e-18</v>
      </c>
      <c r="DE497" s="7" t="n">
        <v>-0.01764251888723669</v>
      </c>
      <c r="DF497" s="7" t="n">
        <v>-0.0009531471567468786</v>
      </c>
      <c r="DG497" s="7" t="n">
        <v>-0.01755694029723782</v>
      </c>
      <c r="DH497" s="7" t="n">
        <v>-0.01755694029723782</v>
      </c>
      <c r="DI497" s="7" t="n">
        <v>-0.0009531471567468762</v>
      </c>
      <c r="DJ497" s="7" t="n">
        <v>-0.0009531471567468786</v>
      </c>
      <c r="DK497" s="7" t="n">
        <v>-0.01755694029723782</v>
      </c>
      <c r="DL497" s="7" t="n">
        <v>-0.01755694029723782</v>
      </c>
      <c r="DM497" s="7" t="n">
        <v>-0.01764251888723669</v>
      </c>
      <c r="DN497" s="7" t="n">
        <v>-0.0009531471567468762</v>
      </c>
      <c r="DO497" s="7" t="n">
        <v>-0.0009531471567468762</v>
      </c>
      <c r="DP497" s="7" t="n">
        <v>-0.01764251888723669</v>
      </c>
      <c r="DQ497" s="7" t="n">
        <v>-0.01764251888723669</v>
      </c>
      <c r="DR497" s="7" t="n">
        <v>-0.01764251888723669</v>
      </c>
      <c r="DS497" s="7" t="n">
        <v>-0.01755694029723782</v>
      </c>
      <c r="DT497" s="7" t="n">
        <v>-0.01755694029723782</v>
      </c>
      <c r="DU497" s="7" t="n">
        <v>-0.0009531471567468762</v>
      </c>
      <c r="DV497" s="7" t="n">
        <v>-0.01764251888723669</v>
      </c>
      <c r="DW497" s="7" t="n">
        <v>-0.01764251888723669</v>
      </c>
      <c r="DX497" s="7" t="n">
        <v>-1.073328621578451e-18</v>
      </c>
      <c r="DY497" s="7" t="n">
        <v>-0.01764251888723669</v>
      </c>
      <c r="DZ497" s="7" t="n">
        <v>-0.01764251888723669</v>
      </c>
      <c r="EA497" s="7" t="n">
        <v>-0.01660379314049093</v>
      </c>
      <c r="EB497" s="7" t="n">
        <v>-0.01660379314049093</v>
      </c>
      <c r="EC497" s="7" t="n">
        <v>-1.073328621578451e-18</v>
      </c>
      <c r="ED497" s="7" t="n">
        <v>-0.01764251888723669</v>
      </c>
      <c r="EE497" s="7" t="n">
        <v>-0.01660379314049093</v>
      </c>
      <c r="EF497" s="7" t="n">
        <v>-0.01660379314049093</v>
      </c>
      <c r="EG497" s="7" t="n">
        <v>-1.073328621578451e-18</v>
      </c>
      <c r="EI497" t="inlineStr">
        <is>
          <t>2025-01-08</t>
        </is>
      </c>
      <c r="EJ497" t="n">
        <v>5.487296</v>
      </c>
      <c r="EK497" t="n">
        <v>5.487296</v>
      </c>
      <c r="EL497" t="n">
        <v>5.135741</v>
      </c>
      <c r="EM497" t="n">
        <v>5.135741</v>
      </c>
      <c r="EN497" t="n">
        <v>4.001035</v>
      </c>
      <c r="EO497" t="n">
        <v>4.185872</v>
      </c>
      <c r="EP497" t="n">
        <v>3.994306</v>
      </c>
      <c r="EQ497" t="n">
        <v>3.813202</v>
      </c>
      <c r="ER497" t="n">
        <v>4.011039</v>
      </c>
      <c r="ES497" t="n">
        <v>2.769323</v>
      </c>
    </row>
    <row r="498">
      <c r="A498" s="6" t="n">
        <v>45667</v>
      </c>
      <c r="B498" s="7" t="n">
        <v>-0.00618984760765106</v>
      </c>
      <c r="C498" s="7" t="n">
        <v>-0.00618984760765106</v>
      </c>
      <c r="D498" s="7" t="n">
        <v>-1.432238512506128e-17</v>
      </c>
      <c r="E498" s="7" t="n">
        <v>-1.432238512506128e-17</v>
      </c>
      <c r="F498" s="7" t="n">
        <v>-1.432238512506128e-17</v>
      </c>
      <c r="G498" s="7" t="n">
        <v>-0.001351208574238109</v>
      </c>
      <c r="H498" s="7" t="n">
        <v>-0.001351208574238109</v>
      </c>
      <c r="I498" s="7" t="n">
        <v>-1.432238512506128e-17</v>
      </c>
      <c r="J498" s="7" t="n">
        <v>-1.432238512506128e-17</v>
      </c>
      <c r="K498" s="7" t="n">
        <v>-1.432238512506128e-17</v>
      </c>
      <c r="L498" s="7" t="n">
        <v>-1.432238512506128e-17</v>
      </c>
      <c r="M498" s="7" t="n">
        <v>-1.506067987800844e-17</v>
      </c>
      <c r="N498" s="7" t="n">
        <v>-1.432238512506128e-17</v>
      </c>
      <c r="O498" s="7" t="n">
        <v>-1.432238512506128e-17</v>
      </c>
      <c r="P498" s="7" t="n">
        <v>-1.506067987800844e-17</v>
      </c>
      <c r="Q498" s="7" t="n">
        <v>-1.432238512506128e-17</v>
      </c>
      <c r="R498" s="7" t="n">
        <v>-1.432238512506128e-17</v>
      </c>
      <c r="S498" s="7" t="n">
        <v>-1.432238512506128e-17</v>
      </c>
      <c r="T498" s="7" t="n">
        <v>-1.506067987800844e-17</v>
      </c>
      <c r="U498" s="7" t="n">
        <v>-1.432238512506128e-17</v>
      </c>
      <c r="V498" s="7" t="n">
        <v>-1.462381898038725e-17</v>
      </c>
      <c r="W498" s="7" t="n">
        <v>-1.462381898038725e-17</v>
      </c>
      <c r="X498" s="7" t="n">
        <v>-1.462381898038725e-17</v>
      </c>
      <c r="Y498" s="7" t="n">
        <v>-1.432238512506128e-17</v>
      </c>
      <c r="Z498" s="7" t="n">
        <v>-1.462381898038725e-17</v>
      </c>
      <c r="AA498" s="7" t="n">
        <v>-1.506067987800844e-17</v>
      </c>
      <c r="AB498" s="7" t="n">
        <v>-1.462381898038725e-17</v>
      </c>
      <c r="AC498" s="7" t="n">
        <v>-1.462381898038725e-17</v>
      </c>
      <c r="AD498" s="7" t="n">
        <v>-1.462381898038725e-17</v>
      </c>
      <c r="AE498" s="7" t="n">
        <v>-1.432238512506128e-17</v>
      </c>
      <c r="AF498" s="7" t="n">
        <v>-1.432238512506128e-17</v>
      </c>
      <c r="AG498" s="7" t="n">
        <v>-1.462381898038725e-17</v>
      </c>
      <c r="AH498" s="7" t="n">
        <v>-1.462381898038725e-17</v>
      </c>
      <c r="AI498" s="7" t="n">
        <v>-1.462381898038725e-17</v>
      </c>
      <c r="AJ498" s="7" t="n">
        <v>-1.462381898038725e-17</v>
      </c>
      <c r="AK498" s="7" t="n">
        <v>-1.462381898038725e-17</v>
      </c>
      <c r="AL498" s="7" t="n">
        <v>-0.00618984760765106</v>
      </c>
      <c r="AM498" s="7" t="n">
        <v>-0.006189847607651058</v>
      </c>
      <c r="AN498" s="7" t="n">
        <v>-0.00618984760765106</v>
      </c>
      <c r="AO498" s="7" t="n">
        <v>-0.006189847607651058</v>
      </c>
      <c r="AP498" s="7" t="n">
        <v>-0.00618984760765106</v>
      </c>
      <c r="AQ498" s="7" t="n">
        <v>-0.00618984760765106</v>
      </c>
      <c r="AR498" s="7" t="n">
        <v>-0.00618984760765106</v>
      </c>
      <c r="AS498" s="7" t="n">
        <v>-0.006189847607651058</v>
      </c>
      <c r="AT498" s="7" t="n">
        <v>-0.00618984760765106</v>
      </c>
      <c r="AU498" s="7" t="n">
        <v>-0.0008251921669727358</v>
      </c>
      <c r="AV498" s="7" t="n">
        <v>-0.00618984760765106</v>
      </c>
      <c r="AW498" s="7" t="n">
        <v>-0.009066730712035703</v>
      </c>
      <c r="AX498" s="7" t="n">
        <v>-0.009066730712035703</v>
      </c>
      <c r="AY498" s="7" t="n">
        <v>-0.006189847607651058</v>
      </c>
      <c r="AZ498" s="7" t="n">
        <v>-0.0008251921669727358</v>
      </c>
      <c r="BA498" s="7" t="n">
        <v>-0.001351208574238109</v>
      </c>
      <c r="BB498" s="7" t="n">
        <v>-0.00618984760765106</v>
      </c>
      <c r="BC498" s="7" t="n">
        <v>-0.0008251921669727358</v>
      </c>
      <c r="BD498" s="7" t="n">
        <v>-0.001351208574238109</v>
      </c>
      <c r="BE498" s="7" t="n">
        <v>-0.0008251921669727358</v>
      </c>
      <c r="BF498" s="7" t="n">
        <v>-0.009066730712035703</v>
      </c>
      <c r="BG498" s="7" t="n">
        <v>-0.001351208574238109</v>
      </c>
      <c r="BH498" s="7" t="n">
        <v>-0.006578958375742036</v>
      </c>
      <c r="BI498" s="7" t="n">
        <v>-0.001351208574238109</v>
      </c>
      <c r="BJ498" s="7" t="n">
        <v>-0.001351208574238109</v>
      </c>
      <c r="BK498" s="7" t="n">
        <v>-0.001351208574238109</v>
      </c>
      <c r="BL498" s="7" t="n">
        <v>-0.001351208574238109</v>
      </c>
      <c r="BM498" s="7" t="n">
        <v>-0.001351208574238109</v>
      </c>
      <c r="BN498" s="7" t="n">
        <v>-0.009066730712035703</v>
      </c>
      <c r="BO498" s="7" t="n">
        <v>-0.006578958375742036</v>
      </c>
      <c r="BP498" s="7" t="n">
        <v>-0.006578958375742036</v>
      </c>
      <c r="BQ498" s="7" t="n">
        <v>-0.006578958375742036</v>
      </c>
      <c r="BR498" s="7" t="n">
        <v>-0.04804857175434812</v>
      </c>
      <c r="BS498" s="7" t="n">
        <v>-0.04804857175434812</v>
      </c>
      <c r="BT498" s="7" t="n">
        <v>-0.0008044840658707983</v>
      </c>
      <c r="BU498" s="7" t="n">
        <v>-0.0008044840658707983</v>
      </c>
      <c r="BV498" s="7" t="n">
        <v>-0.0008044840658707983</v>
      </c>
      <c r="BW498" s="7" t="n">
        <v>-0.0008044840658707983</v>
      </c>
      <c r="BX498" s="7" t="n">
        <v>0.001683288270422872</v>
      </c>
      <c r="BY498" s="7" t="n">
        <v>-0.0008044840658707983</v>
      </c>
      <c r="BZ498" s="7" t="n">
        <v>-0.0008044840658707983</v>
      </c>
      <c r="CA498" s="7" t="n">
        <v>-5.310767171659607e-18</v>
      </c>
      <c r="CB498" s="7" t="n">
        <v>-0.0008044840658707983</v>
      </c>
      <c r="CC498" s="7" t="n">
        <v>-0.0008044840658707983</v>
      </c>
      <c r="CD498" s="7" t="n">
        <v>-0.0008044840658707983</v>
      </c>
      <c r="CE498" s="7" t="n">
        <v>-0.0008044840658707983</v>
      </c>
      <c r="CF498" s="7" t="n">
        <v>-0.0008044840658707983</v>
      </c>
      <c r="CG498" s="7" t="n">
        <v>-0.0008044840658707983</v>
      </c>
      <c r="CH498" s="7" t="n">
        <v>-0.02051855323852441</v>
      </c>
      <c r="CI498" s="7" t="n">
        <v>-0.0008044840658707977</v>
      </c>
      <c r="CJ498" s="7" t="n">
        <v>-0.0008044840658707977</v>
      </c>
      <c r="CK498" s="7" t="n">
        <v>-0.02051855323852441</v>
      </c>
      <c r="CL498" s="7" t="n">
        <v>-0.0008044840658707977</v>
      </c>
      <c r="CM498" s="7" t="n">
        <v>-0.0008044840658707977</v>
      </c>
      <c r="CN498" s="7" t="n">
        <v>-0.04556079941805445</v>
      </c>
      <c r="CO498" s="7" t="n">
        <v>-0.02051855323852441</v>
      </c>
      <c r="CP498" s="7" t="n">
        <v>-0.04556079941805445</v>
      </c>
      <c r="CQ498" s="7" t="n">
        <v>-0.02051855323852441</v>
      </c>
      <c r="CR498" s="7" t="n">
        <v>-0.04724408768847733</v>
      </c>
      <c r="CS498" s="7" t="n">
        <v>-0.04724408768847733</v>
      </c>
      <c r="CT498" s="7" t="n">
        <v>0.001683288270422872</v>
      </c>
      <c r="CU498" s="7" t="n">
        <v>-0.02051855323852441</v>
      </c>
      <c r="CV498" s="7" t="n">
        <v>-0.02051855323852441</v>
      </c>
      <c r="CW498" s="7" t="n">
        <v>-0.02051855323852441</v>
      </c>
      <c r="CX498" s="7" t="n">
        <v>-5.310767171659607e-18</v>
      </c>
      <c r="CY498" s="7" t="n">
        <v>-0.008528006417410696</v>
      </c>
      <c r="CZ498" s="7" t="n">
        <v>-0.02051855323852441</v>
      </c>
      <c r="DA498" s="7" t="n">
        <v>-0.05577209410588804</v>
      </c>
      <c r="DB498" s="7" t="n">
        <v>-0.05577209410588804</v>
      </c>
      <c r="DC498" s="7" t="n">
        <v>-0.008528006417410696</v>
      </c>
      <c r="DD498" s="7" t="n">
        <v>-5.310767171659607e-18</v>
      </c>
      <c r="DE498" s="7" t="n">
        <v>-0.02051855323852441</v>
      </c>
      <c r="DF498" s="7" t="n">
        <v>-0.008528006417410694</v>
      </c>
      <c r="DG498" s="7" t="n">
        <v>-0.05577209410588804</v>
      </c>
      <c r="DH498" s="7" t="n">
        <v>-0.05577209410588804</v>
      </c>
      <c r="DI498" s="7" t="n">
        <v>-0.008528006417410696</v>
      </c>
      <c r="DJ498" s="7" t="n">
        <v>-0.008528006417410694</v>
      </c>
      <c r="DK498" s="7" t="n">
        <v>-0.05577209410588804</v>
      </c>
      <c r="DL498" s="7" t="n">
        <v>-0.05577209410588804</v>
      </c>
      <c r="DM498" s="7" t="n">
        <v>-0.02051855323852441</v>
      </c>
      <c r="DN498" s="7" t="n">
        <v>-0.008528006417410696</v>
      </c>
      <c r="DO498" s="7" t="n">
        <v>-0.008528006417410696</v>
      </c>
      <c r="DP498" s="7" t="n">
        <v>-0.06776264092700175</v>
      </c>
      <c r="DQ498" s="7" t="n">
        <v>-0.06776264092700175</v>
      </c>
      <c r="DR498" s="7" t="n">
        <v>-0.02051855323852441</v>
      </c>
      <c r="DS498" s="7" t="n">
        <v>-0.05577209410588804</v>
      </c>
      <c r="DT498" s="7" t="n">
        <v>-0.05577209410588804</v>
      </c>
      <c r="DU498" s="7" t="n">
        <v>-0.008528006417410696</v>
      </c>
      <c r="DV498" s="7" t="n">
        <v>-0.02051855323852441</v>
      </c>
      <c r="DW498" s="7" t="n">
        <v>-0.02051855323852441</v>
      </c>
      <c r="DX498" s="7" t="n">
        <v>-5.310767171659607e-18</v>
      </c>
      <c r="DY498" s="7" t="n">
        <v>-0.02051855323852441</v>
      </c>
      <c r="DZ498" s="7" t="n">
        <v>-0.02051855323852441</v>
      </c>
      <c r="EA498" s="7" t="n">
        <v>-0.04724408768847733</v>
      </c>
      <c r="EB498" s="7" t="n">
        <v>-0.04724408768847733</v>
      </c>
      <c r="EC498" s="7" t="n">
        <v>-5.310767171659607e-18</v>
      </c>
      <c r="ED498" s="7" t="n">
        <v>-0.02051855323852441</v>
      </c>
      <c r="EE498" s="7" t="n">
        <v>-0.04724408768847733</v>
      </c>
      <c r="EF498" s="7" t="n">
        <v>-0.04724408768847733</v>
      </c>
      <c r="EG498" s="7" t="n">
        <v>-5.310767171659607e-18</v>
      </c>
      <c r="EI498" t="inlineStr">
        <is>
          <t>2025-01-10</t>
        </is>
      </c>
      <c r="EJ498" t="n">
        <v>5.45333</v>
      </c>
      <c r="EK498" t="n">
        <v>5.45333</v>
      </c>
      <c r="EL498" t="n">
        <v>5.128802</v>
      </c>
      <c r="EM498" t="n">
        <v>5.128802</v>
      </c>
      <c r="EN498" t="n">
        <v>4.001035</v>
      </c>
      <c r="EO498" t="n">
        <v>4.185872</v>
      </c>
      <c r="EP498" t="n">
        <v>3.994306</v>
      </c>
      <c r="EQ498" t="n">
        <v>3.813202</v>
      </c>
      <c r="ER498" t="n">
        <v>4.011039</v>
      </c>
      <c r="ES498" t="n">
        <v>2.769323</v>
      </c>
    </row>
    <row r="499">
      <c r="A499" s="6" t="n">
        <v>45670</v>
      </c>
      <c r="B499" s="7" t="n">
        <v>-0.07836482305989174</v>
      </c>
      <c r="C499" s="7" t="n">
        <v>-0.07836482305989174</v>
      </c>
      <c r="D499" s="7" t="n">
        <v>1.918111028191675e-18</v>
      </c>
      <c r="E499" s="7" t="n">
        <v>1.918111028191675e-18</v>
      </c>
      <c r="F499" s="7" t="n">
        <v>1.918111028191675e-18</v>
      </c>
      <c r="G499" s="7" t="n">
        <v>-0.07327772623038856</v>
      </c>
      <c r="H499" s="7" t="n">
        <v>-0.07327772623038856</v>
      </c>
      <c r="I499" s="7" t="n">
        <v>1.918111028191675e-18</v>
      </c>
      <c r="J499" s="7" t="n">
        <v>1.918111028191675e-18</v>
      </c>
      <c r="K499" s="7" t="n">
        <v>1.918111028191675e-18</v>
      </c>
      <c r="L499" s="7" t="n">
        <v>1.918111028191675e-18</v>
      </c>
      <c r="M499" s="7" t="n">
        <v>2.424117325382494e-18</v>
      </c>
      <c r="N499" s="7" t="n">
        <v>1.918111028191675e-18</v>
      </c>
      <c r="O499" s="7" t="n">
        <v>1.918111028191675e-18</v>
      </c>
      <c r="P499" s="7" t="n">
        <v>2.424117325382494e-18</v>
      </c>
      <c r="Q499" s="7" t="n">
        <v>1.918111028191675e-18</v>
      </c>
      <c r="R499" s="7" t="n">
        <v>1.918111028191675e-18</v>
      </c>
      <c r="S499" s="7" t="n">
        <v>1.918111028191675e-18</v>
      </c>
      <c r="T499" s="7" t="n">
        <v>2.424117325382494e-18</v>
      </c>
      <c r="U499" s="7" t="n">
        <v>1.918111028191675e-18</v>
      </c>
      <c r="V499" s="7" t="n">
        <v>2.517843543570543e-18</v>
      </c>
      <c r="W499" s="7" t="n">
        <v>2.517843543570543e-18</v>
      </c>
      <c r="X499" s="7" t="n">
        <v>2.517843543570543e-18</v>
      </c>
      <c r="Y499" s="7" t="n">
        <v>1.918111028191675e-18</v>
      </c>
      <c r="Z499" s="7" t="n">
        <v>2.517843543570543e-18</v>
      </c>
      <c r="AA499" s="7" t="n">
        <v>2.424117325382494e-18</v>
      </c>
      <c r="AB499" s="7" t="n">
        <v>2.517843543570543e-18</v>
      </c>
      <c r="AC499" s="7" t="n">
        <v>2.517843543570543e-18</v>
      </c>
      <c r="AD499" s="7" t="n">
        <v>2.517843543570543e-18</v>
      </c>
      <c r="AE499" s="7" t="n">
        <v>1.918111028191675e-18</v>
      </c>
      <c r="AF499" s="7" t="n">
        <v>1.918111028191675e-18</v>
      </c>
      <c r="AG499" s="7" t="n">
        <v>2.517843543570543e-18</v>
      </c>
      <c r="AH499" s="7" t="n">
        <v>2.517843543570543e-18</v>
      </c>
      <c r="AI499" s="7" t="n">
        <v>2.517843543570543e-18</v>
      </c>
      <c r="AJ499" s="7" t="n">
        <v>2.517843543570543e-18</v>
      </c>
      <c r="AK499" s="7" t="n">
        <v>2.517843543570543e-18</v>
      </c>
      <c r="AL499" s="7" t="n">
        <v>-0.07836482305989173</v>
      </c>
      <c r="AM499" s="7" t="n">
        <v>-0.06783852588590952</v>
      </c>
      <c r="AN499" s="7" t="n">
        <v>-0.07836482305989173</v>
      </c>
      <c r="AO499" s="7" t="n">
        <v>-0.06783852588590952</v>
      </c>
      <c r="AP499" s="7" t="n">
        <v>-0.06783852588590952</v>
      </c>
      <c r="AQ499" s="7" t="n">
        <v>-0.06783852588590952</v>
      </c>
      <c r="AR499" s="7" t="n">
        <v>-0.07836482305989173</v>
      </c>
      <c r="AS499" s="7" t="n">
        <v>-0.06783852588590952</v>
      </c>
      <c r="AT499" s="7" t="n">
        <v>-0.06783852588590952</v>
      </c>
      <c r="AU499" s="7" t="n">
        <v>-0.04459308832420529</v>
      </c>
      <c r="AV499" s="7" t="n">
        <v>-0.07836482305989173</v>
      </c>
      <c r="AW499" s="7" t="n">
        <v>-0.06783852588590952</v>
      </c>
      <c r="AX499" s="7" t="n">
        <v>-0.06783852588590952</v>
      </c>
      <c r="AY499" s="7" t="n">
        <v>-0.06783852588590952</v>
      </c>
      <c r="AZ499" s="7" t="n">
        <v>-0.04459308832420529</v>
      </c>
      <c r="BA499" s="7" t="n">
        <v>-0.06564568267216973</v>
      </c>
      <c r="BB499" s="7" t="n">
        <v>-0.06783852588590952</v>
      </c>
      <c r="BC499" s="7" t="n">
        <v>-0.04459308832420529</v>
      </c>
      <c r="BD499" s="7" t="n">
        <v>-0.04459308832420529</v>
      </c>
      <c r="BE499" s="7" t="n">
        <v>-0.04459308832420529</v>
      </c>
      <c r="BF499" s="7" t="n">
        <v>-0.06783852588590952</v>
      </c>
      <c r="BG499" s="7" t="n">
        <v>-0.06564568267216973</v>
      </c>
      <c r="BH499" s="7" t="n">
        <v>-0.04459308832420529</v>
      </c>
      <c r="BI499" s="7" t="n">
        <v>-0.04459308832420529</v>
      </c>
      <c r="BJ499" s="7" t="n">
        <v>-0.06564568267216973</v>
      </c>
      <c r="BK499" s="7" t="n">
        <v>-0.06564568267216973</v>
      </c>
      <c r="BL499" s="7" t="n">
        <v>-0.04459308832420529</v>
      </c>
      <c r="BM499" s="7" t="n">
        <v>-0.04459308832420529</v>
      </c>
      <c r="BN499" s="7" t="n">
        <v>-0.06783852588590952</v>
      </c>
      <c r="BO499" s="7" t="n">
        <v>-0.04459308832420529</v>
      </c>
      <c r="BP499" s="7" t="n">
        <v>-0.04459308832420529</v>
      </c>
      <c r="BQ499" s="7" t="n">
        <v>-0.04459308832420529</v>
      </c>
      <c r="BR499" s="7" t="n">
        <v>-0.08997650064160186</v>
      </c>
      <c r="BS499" s="7" t="n">
        <v>-0.08997650064160186</v>
      </c>
      <c r="BT499" s="7" t="n">
        <v>-0.02569078407509753</v>
      </c>
      <c r="BU499" s="7" t="n">
        <v>-0.02569078407509753</v>
      </c>
      <c r="BV499" s="7" t="n">
        <v>-0.02569078407509753</v>
      </c>
      <c r="BW499" s="7" t="n">
        <v>-0.02569078407509753</v>
      </c>
      <c r="BX499" s="7" t="n">
        <v>-0.002445346513393294</v>
      </c>
      <c r="BY499" s="7" t="n">
        <v>-0.02569078407509753</v>
      </c>
      <c r="BZ499" s="7" t="n">
        <v>-0.02569078407509753</v>
      </c>
      <c r="CA499" s="7" t="n">
        <v>2.88350163464758e-18</v>
      </c>
      <c r="CB499" s="7" t="n">
        <v>-0.02569078407509753</v>
      </c>
      <c r="CC499" s="7" t="n">
        <v>-0.02569078407509753</v>
      </c>
      <c r="CD499" s="7" t="n">
        <v>-0.02569078407509753</v>
      </c>
      <c r="CE499" s="7" t="n">
        <v>-0.02569078407509753</v>
      </c>
      <c r="CF499" s="7" t="n">
        <v>-0.02569078407509753</v>
      </c>
      <c r="CG499" s="7" t="n">
        <v>-0.02569078407509753</v>
      </c>
      <c r="CH499" s="7" t="n">
        <v>-0.007887636618934084</v>
      </c>
      <c r="CI499" s="7" t="n">
        <v>-0.02569078407509753</v>
      </c>
      <c r="CJ499" s="7" t="n">
        <v>-0.02569078407509753</v>
      </c>
      <c r="CK499" s="7" t="n">
        <v>-0.007887636618934084</v>
      </c>
      <c r="CL499" s="7" t="n">
        <v>-0.02569078407509753</v>
      </c>
      <c r="CM499" s="7" t="n">
        <v>-0.02569078407509753</v>
      </c>
      <c r="CN499" s="7" t="n">
        <v>-0.06673106307989761</v>
      </c>
      <c r="CO499" s="7" t="n">
        <v>-0.007887636618934084</v>
      </c>
      <c r="CP499" s="7" t="n">
        <v>-0.06673106307989761</v>
      </c>
      <c r="CQ499" s="7" t="n">
        <v>-0.007887636618934084</v>
      </c>
      <c r="CR499" s="7" t="n">
        <v>-0.06428571656650431</v>
      </c>
      <c r="CS499" s="7" t="n">
        <v>-0.06428571656650431</v>
      </c>
      <c r="CT499" s="7" t="n">
        <v>-0.002445346513393294</v>
      </c>
      <c r="CU499" s="7" t="n">
        <v>-0.007887636618934084</v>
      </c>
      <c r="CV499" s="7" t="n">
        <v>-0.007887636618934084</v>
      </c>
      <c r="CW499" s="7" t="n">
        <v>-0.007887636618934084</v>
      </c>
      <c r="CX499" s="7" t="n">
        <v>2.88350163464758e-18</v>
      </c>
      <c r="CY499" s="7" t="n">
        <v>0.000620759815551693</v>
      </c>
      <c r="CZ499" s="7" t="n">
        <v>-0.007887636618934084</v>
      </c>
      <c r="DA499" s="7" t="n">
        <v>-0.06366495675095263</v>
      </c>
      <c r="DB499" s="7" t="n">
        <v>-0.06366495675095263</v>
      </c>
      <c r="DC499" s="7" t="n">
        <v>0.000620759815551693</v>
      </c>
      <c r="DD499" s="7" t="n">
        <v>2.88350163464758e-18</v>
      </c>
      <c r="DE499" s="7" t="n">
        <v>-0.007887636618934084</v>
      </c>
      <c r="DF499" s="7" t="n">
        <v>0.0006207598155516904</v>
      </c>
      <c r="DG499" s="7" t="n">
        <v>-0.06366495675095263</v>
      </c>
      <c r="DH499" s="7" t="n">
        <v>-0.06366495675095263</v>
      </c>
      <c r="DI499" s="7" t="n">
        <v>0.0006207598155516929</v>
      </c>
      <c r="DJ499" s="7" t="n">
        <v>0.0006207598155516904</v>
      </c>
      <c r="DK499" s="7" t="n">
        <v>-0.06366495675095263</v>
      </c>
      <c r="DL499" s="7" t="n">
        <v>-0.06366495675095263</v>
      </c>
      <c r="DM499" s="7" t="n">
        <v>-0.007887636618934084</v>
      </c>
      <c r="DN499" s="7" t="n">
        <v>0.0006207598155516929</v>
      </c>
      <c r="DO499" s="7" t="n">
        <v>0.0006207598155516929</v>
      </c>
      <c r="DP499" s="7" t="n">
        <v>-0.0715525933698867</v>
      </c>
      <c r="DQ499" s="7" t="n">
        <v>-0.0715525933698867</v>
      </c>
      <c r="DR499" s="7" t="n">
        <v>-0.007887636618934084</v>
      </c>
      <c r="DS499" s="7" t="n">
        <v>-0.06366495675095263</v>
      </c>
      <c r="DT499" s="7" t="n">
        <v>-0.06366495675095263</v>
      </c>
      <c r="DU499" s="7" t="n">
        <v>0.0006207598155516929</v>
      </c>
      <c r="DV499" s="7" t="n">
        <v>-0.007887636618934084</v>
      </c>
      <c r="DW499" s="7" t="n">
        <v>-0.007887636618934084</v>
      </c>
      <c r="DX499" s="7" t="n">
        <v>2.88350163464758e-18</v>
      </c>
      <c r="DY499" s="7" t="n">
        <v>-0.007887636618934084</v>
      </c>
      <c r="DZ499" s="7" t="n">
        <v>-0.007887636618934084</v>
      </c>
      <c r="EA499" s="7" t="n">
        <v>-0.06428571656650431</v>
      </c>
      <c r="EB499" s="7" t="n">
        <v>-0.06428571656650431</v>
      </c>
      <c r="EC499" s="7" t="n">
        <v>2.88350163464758e-18</v>
      </c>
      <c r="ED499" s="7" t="n">
        <v>-0.007887636618934084</v>
      </c>
      <c r="EE499" s="7" t="n">
        <v>-0.06428571656650431</v>
      </c>
      <c r="EF499" s="7" t="n">
        <v>-0.06428571656650431</v>
      </c>
      <c r="EG499" s="7" t="n">
        <v>2.88350163464758e-18</v>
      </c>
      <c r="EI499" t="inlineStr">
        <is>
          <t>2025-01-13</t>
        </is>
      </c>
      <c r="EJ499" t="n">
        <v>5.025981</v>
      </c>
      <c r="EK499" t="n">
        <v>5.025981</v>
      </c>
      <c r="EL499" t="n">
        <v>4.752975</v>
      </c>
      <c r="EM499" t="n">
        <v>4.752975</v>
      </c>
      <c r="EN499" t="n">
        <v>4.001035</v>
      </c>
      <c r="EO499" t="n">
        <v>4.185872</v>
      </c>
      <c r="EP499" t="n">
        <v>3.994306</v>
      </c>
      <c r="EQ499" t="n">
        <v>3.813202</v>
      </c>
      <c r="ER499" t="n">
        <v>4.011039</v>
      </c>
      <c r="ES499" t="n">
        <v>2.769323</v>
      </c>
    </row>
    <row r="500">
      <c r="A500" s="6" t="n">
        <v>45671</v>
      </c>
      <c r="B500" s="7" t="n">
        <v>-0.01398446166987796</v>
      </c>
      <c r="C500" s="7" t="n">
        <v>-0.01398446166987796</v>
      </c>
      <c r="D500" s="7" t="n">
        <v>1.057694027866158e-17</v>
      </c>
      <c r="E500" s="7" t="n">
        <v>1.057694027866158e-17</v>
      </c>
      <c r="F500" s="7" t="n">
        <v>1.057694027866158e-17</v>
      </c>
      <c r="G500" s="7" t="n">
        <v>-0.001782661472852021</v>
      </c>
      <c r="H500" s="7" t="n">
        <v>-0.001782661472852021</v>
      </c>
      <c r="I500" s="7" t="n">
        <v>1.057694027866158e-17</v>
      </c>
      <c r="J500" s="7" t="n">
        <v>1.057694027866158e-17</v>
      </c>
      <c r="K500" s="7" t="n">
        <v>1.057694027866158e-17</v>
      </c>
      <c r="L500" s="7" t="n">
        <v>1.057694027866158e-17</v>
      </c>
      <c r="M500" s="7" t="n">
        <v>2.657860419348471e-18</v>
      </c>
      <c r="N500" s="7" t="n">
        <v>1.057694027866158e-17</v>
      </c>
      <c r="O500" s="7" t="n">
        <v>1.057694027866158e-17</v>
      </c>
      <c r="P500" s="7" t="n">
        <v>2.657860419348471e-18</v>
      </c>
      <c r="Q500" s="7" t="n">
        <v>1.057694027866158e-17</v>
      </c>
      <c r="R500" s="7" t="n">
        <v>1.057694027866158e-17</v>
      </c>
      <c r="S500" s="7" t="n">
        <v>1.057694027866158e-17</v>
      </c>
      <c r="T500" s="7" t="n">
        <v>2.657860419348471e-18</v>
      </c>
      <c r="U500" s="7" t="n">
        <v>1.057694027866158e-17</v>
      </c>
      <c r="V500" s="7" t="n">
        <v>2.601976932450149e-18</v>
      </c>
      <c r="W500" s="7" t="n">
        <v>2.601976932450149e-18</v>
      </c>
      <c r="X500" s="7" t="n">
        <v>2.601976932450149e-18</v>
      </c>
      <c r="Y500" s="7" t="n">
        <v>1.057694027866158e-17</v>
      </c>
      <c r="Z500" s="7" t="n">
        <v>2.601976932450149e-18</v>
      </c>
      <c r="AA500" s="7" t="n">
        <v>2.657860419348471e-18</v>
      </c>
      <c r="AB500" s="7" t="n">
        <v>2.601976932450149e-18</v>
      </c>
      <c r="AC500" s="7" t="n">
        <v>2.601976932450149e-18</v>
      </c>
      <c r="AD500" s="7" t="n">
        <v>2.601976932450149e-18</v>
      </c>
      <c r="AE500" s="7" t="n">
        <v>1.057694027866158e-17</v>
      </c>
      <c r="AF500" s="7" t="n">
        <v>1.057694027866158e-17</v>
      </c>
      <c r="AG500" s="7" t="n">
        <v>2.601976932450149e-18</v>
      </c>
      <c r="AH500" s="7" t="n">
        <v>2.601976932450149e-18</v>
      </c>
      <c r="AI500" s="7" t="n">
        <v>2.601976932450149e-18</v>
      </c>
      <c r="AJ500" s="7" t="n">
        <v>2.601976932450149e-18</v>
      </c>
      <c r="AK500" s="7" t="n">
        <v>2.601976932450149e-18</v>
      </c>
      <c r="AL500" s="7" t="n">
        <v>-0.006966049745011485</v>
      </c>
      <c r="AM500" s="7" t="n">
        <v>1.002371543768643e-17</v>
      </c>
      <c r="AN500" s="7" t="n">
        <v>-0.01816681217753905</v>
      </c>
      <c r="AO500" s="7" t="n">
        <v>-0.01120076243252755</v>
      </c>
      <c r="AP500" s="7" t="n">
        <v>1.002371543768643e-17</v>
      </c>
      <c r="AQ500" s="7" t="n">
        <v>-0.01120076243252755</v>
      </c>
      <c r="AR500" s="7" t="n">
        <v>-0.006966049745011485</v>
      </c>
      <c r="AS500" s="7" t="n">
        <v>1.002371543768643e-17</v>
      </c>
      <c r="AT500" s="7" t="n">
        <v>1.002371543768643e-17</v>
      </c>
      <c r="AU500" s="7" t="n">
        <v>1.259383763320127e-18</v>
      </c>
      <c r="AV500" s="7" t="n">
        <v>-0.01816681217753905</v>
      </c>
      <c r="AW500" s="7" t="n">
        <v>-0.01120076243252755</v>
      </c>
      <c r="AX500" s="7" t="n">
        <v>9.615275601441837e-18</v>
      </c>
      <c r="AY500" s="7" t="n">
        <v>-0.01120076243252755</v>
      </c>
      <c r="AZ500" s="7" t="n">
        <v>1.259383763320127e-18</v>
      </c>
      <c r="BA500" s="7" t="n">
        <v>-0.01393209949002301</v>
      </c>
      <c r="BB500" s="7" t="n">
        <v>-0.01120076243252755</v>
      </c>
      <c r="BC500" s="7" t="n">
        <v>1.259383763320127e-18</v>
      </c>
      <c r="BD500" s="7" t="n">
        <v>1.259383763320127e-18</v>
      </c>
      <c r="BE500" s="7" t="n">
        <v>1.259383763320127e-18</v>
      </c>
      <c r="BF500" s="7" t="n">
        <v>9.615275601441837e-18</v>
      </c>
      <c r="BG500" s="7" t="n">
        <v>-0.01393209949002301</v>
      </c>
      <c r="BH500" s="7" t="n">
        <v>1.527766460810059e-18</v>
      </c>
      <c r="BI500" s="7" t="n">
        <v>1.259383763320127e-18</v>
      </c>
      <c r="BJ500" s="7" t="n">
        <v>-0.01393209949002301</v>
      </c>
      <c r="BK500" s="7" t="n">
        <v>-0.01393209949002301</v>
      </c>
      <c r="BL500" s="7" t="n">
        <v>1.259383763320127e-18</v>
      </c>
      <c r="BM500" s="7" t="n">
        <v>1.259383763320127e-18</v>
      </c>
      <c r="BN500" s="7" t="n">
        <v>-0.01120076243252755</v>
      </c>
      <c r="BO500" s="7" t="n">
        <v>1.527766460810059e-18</v>
      </c>
      <c r="BP500" s="7" t="n">
        <v>1.527766460810059e-18</v>
      </c>
      <c r="BQ500" s="7" t="n">
        <v>1.527766460810059e-18</v>
      </c>
      <c r="BR500" s="7" t="n">
        <v>0.007574411765994942</v>
      </c>
      <c r="BS500" s="7" t="n">
        <v>0.007574411765994942</v>
      </c>
      <c r="BT500" s="7" t="n">
        <v>-0.01582984665615729</v>
      </c>
      <c r="BU500" s="7" t="n">
        <v>-0.01582984665615729</v>
      </c>
      <c r="BV500" s="7" t="n">
        <v>-0.01582984665615729</v>
      </c>
      <c r="BW500" s="7" t="n">
        <v>-0.01582984665615729</v>
      </c>
      <c r="BX500" s="7" t="n">
        <v>-0.004629084223629724</v>
      </c>
      <c r="BY500" s="7" t="n">
        <v>-0.004629084223629724</v>
      </c>
      <c r="BZ500" s="7" t="n">
        <v>-0.004629084223629724</v>
      </c>
      <c r="CA500" s="7" t="n">
        <v>3.866265182270814e-18</v>
      </c>
      <c r="CB500" s="7" t="n">
        <v>-0.004629084223629724</v>
      </c>
      <c r="CC500" s="7" t="n">
        <v>-0.004629084223629724</v>
      </c>
      <c r="CD500" s="7" t="n">
        <v>-0.01582984665615729</v>
      </c>
      <c r="CE500" s="7" t="n">
        <v>-0.01582984665615729</v>
      </c>
      <c r="CF500" s="7" t="n">
        <v>-0.01582984665615729</v>
      </c>
      <c r="CG500" s="7" t="n">
        <v>-0.01582984665615729</v>
      </c>
      <c r="CH500" s="7" t="n">
        <v>-0.00441345485493772</v>
      </c>
      <c r="CI500" s="7" t="n">
        <v>-0.004629084223629724</v>
      </c>
      <c r="CJ500" s="7" t="n">
        <v>-0.004629084223629724</v>
      </c>
      <c r="CK500" s="7" t="n">
        <v>-0.00441345485493772</v>
      </c>
      <c r="CL500" s="7" t="n">
        <v>-0.004629084223629724</v>
      </c>
      <c r="CM500" s="7" t="n">
        <v>-0.004629084223629724</v>
      </c>
      <c r="CN500" s="7" t="n">
        <v>0.0187751741985225</v>
      </c>
      <c r="CO500" s="7" t="n">
        <v>-6.094022692253397e-18</v>
      </c>
      <c r="CP500" s="7" t="n">
        <v>0.0187751741985225</v>
      </c>
      <c r="CQ500" s="7" t="n">
        <v>-0.00441345485493772</v>
      </c>
      <c r="CR500" s="7" t="n">
        <v>0.02340425842215223</v>
      </c>
      <c r="CS500" s="7" t="n">
        <v>0.02340425842215223</v>
      </c>
      <c r="CT500" s="7" t="n">
        <v>-0.004629084223629724</v>
      </c>
      <c r="CU500" s="7" t="n">
        <v>-0.00441345485493772</v>
      </c>
      <c r="CV500" s="7" t="n">
        <v>-0.00441345485493772</v>
      </c>
      <c r="CW500" s="7" t="n">
        <v>-6.094022692253397e-18</v>
      </c>
      <c r="CX500" s="7" t="n">
        <v>3.866265182270814e-18</v>
      </c>
      <c r="CY500" s="7" t="n">
        <v>-0.002829982506569667</v>
      </c>
      <c r="CZ500" s="7" t="n">
        <v>-0.00441345485493772</v>
      </c>
      <c r="DA500" s="7" t="n">
        <v>0.02057427591558257</v>
      </c>
      <c r="DB500" s="7" t="n">
        <v>0.02057427591558257</v>
      </c>
      <c r="DC500" s="7" t="n">
        <v>-0.002829982506569667</v>
      </c>
      <c r="DD500" s="7" t="n">
        <v>3.866265182270814e-18</v>
      </c>
      <c r="DE500" s="7" t="n">
        <v>-6.094022692253397e-18</v>
      </c>
      <c r="DF500" s="7" t="n">
        <v>-0.002829982506569672</v>
      </c>
      <c r="DG500" s="7" t="n">
        <v>0.02057427591558256</v>
      </c>
      <c r="DH500" s="7" t="n">
        <v>0.02057427591558256</v>
      </c>
      <c r="DI500" s="7" t="n">
        <v>-0.002829982506569667</v>
      </c>
      <c r="DJ500" s="7" t="n">
        <v>-0.002829982506569672</v>
      </c>
      <c r="DK500" s="7" t="n">
        <v>0.02057427591558257</v>
      </c>
      <c r="DL500" s="7" t="n">
        <v>0.02057427591558257</v>
      </c>
      <c r="DM500" s="7" t="n">
        <v>-6.094022692253397e-18</v>
      </c>
      <c r="DN500" s="7" t="n">
        <v>-0.002829982506569667</v>
      </c>
      <c r="DO500" s="7" t="n">
        <v>-0.002829982506569667</v>
      </c>
      <c r="DP500" s="7" t="n">
        <v>0.01616082106064485</v>
      </c>
      <c r="DQ500" s="7" t="n">
        <v>0.01616082106064485</v>
      </c>
      <c r="DR500" s="7" t="n">
        <v>-0.00441345485493772</v>
      </c>
      <c r="DS500" s="7" t="n">
        <v>0.02057427591558257</v>
      </c>
      <c r="DT500" s="7" t="n">
        <v>0.02057427591558257</v>
      </c>
      <c r="DU500" s="7" t="n">
        <v>-0.002829982506569667</v>
      </c>
      <c r="DV500" s="7" t="n">
        <v>-6.094022692253397e-18</v>
      </c>
      <c r="DW500" s="7" t="n">
        <v>-0.00441345485493772</v>
      </c>
      <c r="DX500" s="7" t="n">
        <v>3.866265182270814e-18</v>
      </c>
      <c r="DY500" s="7" t="n">
        <v>-6.094022692253397e-18</v>
      </c>
      <c r="DZ500" s="7" t="n">
        <v>-6.094022692253397e-18</v>
      </c>
      <c r="EA500" s="7" t="n">
        <v>0.02340425842215223</v>
      </c>
      <c r="EB500" s="7" t="n">
        <v>0.02340425842215223</v>
      </c>
      <c r="EC500" s="7" t="n">
        <v>3.866265182270814e-18</v>
      </c>
      <c r="ED500" s="7" t="n">
        <v>-6.094022692253397e-18</v>
      </c>
      <c r="EE500" s="7" t="n">
        <v>0.02340425842215223</v>
      </c>
      <c r="EF500" s="7" t="n">
        <v>0.02340425842215223</v>
      </c>
      <c r="EG500" s="7" t="n">
        <v>3.866265182270814e-18</v>
      </c>
      <c r="EI500" t="inlineStr">
        <is>
          <t>2025-01-14</t>
        </is>
      </c>
      <c r="EJ500" t="n">
        <v>4.955695</v>
      </c>
      <c r="EK500" t="n">
        <v>4.955695</v>
      </c>
      <c r="EL500" t="n">
        <v>4.744502</v>
      </c>
      <c r="EM500" t="n">
        <v>4.744502</v>
      </c>
      <c r="EN500" t="n">
        <v>4.001035</v>
      </c>
      <c r="EO500" t="n">
        <v>4.185872</v>
      </c>
      <c r="EP500" t="n">
        <v>3.994306</v>
      </c>
      <c r="EQ500" t="n">
        <v>3.813202</v>
      </c>
      <c r="ER500" t="n">
        <v>4.011039</v>
      </c>
      <c r="ES500" t="n">
        <v>2.769323</v>
      </c>
    </row>
    <row r="501">
      <c r="A501" s="6" t="n">
        <v>45672</v>
      </c>
      <c r="B501" s="7" t="n">
        <v>0.0436123427336626</v>
      </c>
      <c r="C501" s="7" t="n">
        <v>0.0436123427336626</v>
      </c>
      <c r="D501" s="7" t="n">
        <v>1.752797760571922e-17</v>
      </c>
      <c r="E501" s="7" t="n">
        <v>1.752797760571922e-17</v>
      </c>
      <c r="F501" s="7" t="n">
        <v>1.752797760571922e-17</v>
      </c>
      <c r="G501" s="7" t="n">
        <v>0.03879392875618783</v>
      </c>
      <c r="H501" s="7" t="n">
        <v>0.03879392875618783</v>
      </c>
      <c r="I501" s="7" t="n">
        <v>1.752797760571922e-17</v>
      </c>
      <c r="J501" s="7" t="n">
        <v>1.752797760571922e-17</v>
      </c>
      <c r="K501" s="7" t="n">
        <v>1.752797760571922e-17</v>
      </c>
      <c r="L501" s="7" t="n">
        <v>1.752797760571922e-17</v>
      </c>
      <c r="M501" s="7" t="n">
        <v>1.849201610768163e-17</v>
      </c>
      <c r="N501" s="7" t="n">
        <v>1.752797760571922e-17</v>
      </c>
      <c r="O501" s="7" t="n">
        <v>1.752797760571922e-17</v>
      </c>
      <c r="P501" s="7" t="n">
        <v>1.849201610768163e-17</v>
      </c>
      <c r="Q501" s="7" t="n">
        <v>1.752797760571922e-17</v>
      </c>
      <c r="R501" s="7" t="n">
        <v>1.752797760571922e-17</v>
      </c>
      <c r="S501" s="7" t="n">
        <v>1.752797760571922e-17</v>
      </c>
      <c r="T501" s="7" t="n">
        <v>1.849201610768163e-17</v>
      </c>
      <c r="U501" s="7" t="n">
        <v>1.752797760571922e-17</v>
      </c>
      <c r="V501" s="7" t="n">
        <v>1.836160253039107e-17</v>
      </c>
      <c r="W501" s="7" t="n">
        <v>1.836160253039107e-17</v>
      </c>
      <c r="X501" s="7" t="n">
        <v>1.836160253039107e-17</v>
      </c>
      <c r="Y501" s="7" t="n">
        <v>1.752797760571922e-17</v>
      </c>
      <c r="Z501" s="7" t="n">
        <v>1.836160253039107e-17</v>
      </c>
      <c r="AA501" s="7" t="n">
        <v>1.849201610768163e-17</v>
      </c>
      <c r="AB501" s="7" t="n">
        <v>1.836160253039107e-17</v>
      </c>
      <c r="AC501" s="7" t="n">
        <v>1.836160253039107e-17</v>
      </c>
      <c r="AD501" s="7" t="n">
        <v>1.836160253039107e-17</v>
      </c>
      <c r="AE501" s="7" t="n">
        <v>1.752797760571922e-17</v>
      </c>
      <c r="AF501" s="7" t="n">
        <v>1.752797760571922e-17</v>
      </c>
      <c r="AG501" s="7" t="n">
        <v>1.836160253039107e-17</v>
      </c>
      <c r="AH501" s="7" t="n">
        <v>1.836160253039107e-17</v>
      </c>
      <c r="AI501" s="7" t="n">
        <v>1.836160253039107e-17</v>
      </c>
      <c r="AJ501" s="7" t="n">
        <v>1.836160253039107e-17</v>
      </c>
      <c r="AK501" s="7" t="n">
        <v>1.836160253039107e-17</v>
      </c>
      <c r="AL501" s="7" t="n">
        <v>0.01115420706628039</v>
      </c>
      <c r="AM501" s="7" t="n">
        <v>1.878647370191846e-17</v>
      </c>
      <c r="AN501" s="7" t="n">
        <v>0.01115420706628039</v>
      </c>
      <c r="AO501" s="7" t="n">
        <v>1.878647370191846e-17</v>
      </c>
      <c r="AP501" s="7" t="n">
        <v>1.878647370191846e-17</v>
      </c>
      <c r="AQ501" s="7" t="n">
        <v>1.878647370191846e-17</v>
      </c>
      <c r="AR501" s="7" t="n">
        <v>0.01115420706628039</v>
      </c>
      <c r="AS501" s="7" t="n">
        <v>1.878647370191846e-17</v>
      </c>
      <c r="AT501" s="7" t="n">
        <v>1.878647370191846e-17</v>
      </c>
      <c r="AU501" s="7" t="n">
        <v>7.942307787492368e-18</v>
      </c>
      <c r="AV501" s="7" t="n">
        <v>0.01115420706628039</v>
      </c>
      <c r="AW501" s="7" t="n">
        <v>1.150670795441893e-17</v>
      </c>
      <c r="AX501" s="7" t="n">
        <v>1.150670795441893e-17</v>
      </c>
      <c r="AY501" s="7" t="n">
        <v>1.878647370191846e-17</v>
      </c>
      <c r="AZ501" s="7" t="n">
        <v>1.810513174641008e-17</v>
      </c>
      <c r="BA501" s="7" t="n">
        <v>0.02230841413256079</v>
      </c>
      <c r="BB501" s="7" t="n">
        <v>1.878647370191846e-17</v>
      </c>
      <c r="BC501" s="7" t="n">
        <v>7.942307787492368e-18</v>
      </c>
      <c r="BD501" s="7" t="n">
        <v>7.942307787492368e-18</v>
      </c>
      <c r="BE501" s="7" t="n">
        <v>1.810513174641008e-17</v>
      </c>
      <c r="BF501" s="7" t="n">
        <v>1.150670795441893e-17</v>
      </c>
      <c r="BG501" s="7" t="n">
        <v>0.0223084141325608</v>
      </c>
      <c r="BH501" s="7" t="n">
        <v>7.443905140378815e-18</v>
      </c>
      <c r="BI501" s="7" t="n">
        <v>1.810513174641008e-17</v>
      </c>
      <c r="BJ501" s="7" t="n">
        <v>0.0223084141325608</v>
      </c>
      <c r="BK501" s="7" t="n">
        <v>0.02230841413256079</v>
      </c>
      <c r="BL501" s="7" t="n">
        <v>1.810513174641008e-17</v>
      </c>
      <c r="BM501" s="7" t="n">
        <v>7.942307787492368e-18</v>
      </c>
      <c r="BN501" s="7" t="n">
        <v>1.150670795441893e-17</v>
      </c>
      <c r="BO501" s="7" t="n">
        <v>1.760672909929653e-17</v>
      </c>
      <c r="BP501" s="7" t="n">
        <v>1.760672909929653e-17</v>
      </c>
      <c r="BQ501" s="7" t="n">
        <v>7.443905140378815e-18</v>
      </c>
      <c r="BR501" s="7" t="n">
        <v>0.0726213785846206</v>
      </c>
      <c r="BS501" s="7" t="n">
        <v>0.0726213785846206</v>
      </c>
      <c r="BT501" s="7" t="n">
        <v>0.00769711523326322</v>
      </c>
      <c r="BU501" s="7" t="n">
        <v>0.007697115233263219</v>
      </c>
      <c r="BV501" s="7" t="n">
        <v>0.00769711523326322</v>
      </c>
      <c r="BW501" s="7" t="n">
        <v>0.00769711523326322</v>
      </c>
      <c r="BX501" s="7" t="n">
        <v>0.00769711523326322</v>
      </c>
      <c r="BY501" s="7" t="n">
        <v>0.00769711523326322</v>
      </c>
      <c r="BZ501" s="7" t="n">
        <v>0.007697115233263219</v>
      </c>
      <c r="CA501" s="7" t="n">
        <v>5.48296047478509e-18</v>
      </c>
      <c r="CB501" s="7" t="n">
        <v>0.00769711523326322</v>
      </c>
      <c r="CC501" s="7" t="n">
        <v>0.00769711523326322</v>
      </c>
      <c r="CD501" s="7" t="n">
        <v>0.00769711523326322</v>
      </c>
      <c r="CE501" s="7" t="n">
        <v>0.007697115233263219</v>
      </c>
      <c r="CF501" s="7" t="n">
        <v>0.00769711523326322</v>
      </c>
      <c r="CG501" s="7" t="n">
        <v>0.00769711523326322</v>
      </c>
      <c r="CH501" s="7" t="n">
        <v>7.67186653900077e-18</v>
      </c>
      <c r="CI501" s="7" t="n">
        <v>0.00769711523326322</v>
      </c>
      <c r="CJ501" s="7" t="n">
        <v>0.007697115233263219</v>
      </c>
      <c r="CK501" s="7" t="n">
        <v>7.67186653900077e-18</v>
      </c>
      <c r="CL501" s="7" t="n">
        <v>0.00769711523326322</v>
      </c>
      <c r="CM501" s="7" t="n">
        <v>0.00769711523326322</v>
      </c>
      <c r="CN501" s="7" t="n">
        <v>0.05191822629977912</v>
      </c>
      <c r="CO501" s="7" t="n">
        <v>7.67186653900077e-18</v>
      </c>
      <c r="CP501" s="7" t="n">
        <v>0.05191822629977912</v>
      </c>
      <c r="CQ501" s="7" t="n">
        <v>7.67186653900077e-18</v>
      </c>
      <c r="CR501" s="7" t="n">
        <v>0.04422111106651591</v>
      </c>
      <c r="CS501" s="7" t="n">
        <v>0.04422111106651591</v>
      </c>
      <c r="CT501" s="7" t="n">
        <v>0.00769711523326322</v>
      </c>
      <c r="CU501" s="7" t="n">
        <v>7.67186653900077e-18</v>
      </c>
      <c r="CV501" s="7" t="n">
        <v>7.67186653900077e-18</v>
      </c>
      <c r="CW501" s="7" t="n">
        <v>7.67186653900077e-18</v>
      </c>
      <c r="CX501" s="7" t="n">
        <v>5.48296047478509e-18</v>
      </c>
      <c r="CY501" s="7" t="n">
        <v>0.004794785487277398</v>
      </c>
      <c r="CZ501" s="7" t="n">
        <v>7.67186653900077e-18</v>
      </c>
      <c r="DA501" s="7" t="n">
        <v>0.04901589655379331</v>
      </c>
      <c r="DB501" s="7" t="n">
        <v>0.04901589655379331</v>
      </c>
      <c r="DC501" s="7" t="n">
        <v>0.004794785487277398</v>
      </c>
      <c r="DD501" s="7" t="n">
        <v>5.48296047478509e-18</v>
      </c>
      <c r="DE501" s="7" t="n">
        <v>7.67186653900077e-18</v>
      </c>
      <c r="DF501" s="7" t="n">
        <v>0.004794785487277406</v>
      </c>
      <c r="DG501" s="7" t="n">
        <v>0.04901589655379331</v>
      </c>
      <c r="DH501" s="7" t="n">
        <v>0.04901589655379331</v>
      </c>
      <c r="DI501" s="7" t="n">
        <v>0.004794785487277398</v>
      </c>
      <c r="DJ501" s="7" t="n">
        <v>0.004794785487277406</v>
      </c>
      <c r="DK501" s="7" t="n">
        <v>0.04901589655379331</v>
      </c>
      <c r="DL501" s="7" t="n">
        <v>0.04901589655379331</v>
      </c>
      <c r="DM501" s="7" t="n">
        <v>7.67186653900077e-18</v>
      </c>
      <c r="DN501" s="7" t="n">
        <v>0.004794785487277398</v>
      </c>
      <c r="DO501" s="7" t="n">
        <v>0.004794785487277398</v>
      </c>
      <c r="DP501" s="7" t="n">
        <v>0.062616456507262</v>
      </c>
      <c r="DQ501" s="7" t="n">
        <v>0.062616456507262</v>
      </c>
      <c r="DR501" s="7" t="n">
        <v>7.67186653900077e-18</v>
      </c>
      <c r="DS501" s="7" t="n">
        <v>0.04901589655379331</v>
      </c>
      <c r="DT501" s="7" t="n">
        <v>0.04901589655379331</v>
      </c>
      <c r="DU501" s="7" t="n">
        <v>0.004794785487277398</v>
      </c>
      <c r="DV501" s="7" t="n">
        <v>7.67186653900077e-18</v>
      </c>
      <c r="DW501" s="7" t="n">
        <v>7.67186653900077e-18</v>
      </c>
      <c r="DX501" s="7" t="n">
        <v>5.48296047478509e-18</v>
      </c>
      <c r="DY501" s="7" t="n">
        <v>7.67186653900077e-18</v>
      </c>
      <c r="DZ501" s="7" t="n">
        <v>7.67186653900077e-18</v>
      </c>
      <c r="EA501" s="7" t="n">
        <v>0.04422111106651591</v>
      </c>
      <c r="EB501" s="7" t="n">
        <v>0.04422111106651591</v>
      </c>
      <c r="EC501" s="7" t="n">
        <v>5.48296047478509e-18</v>
      </c>
      <c r="ED501" s="7" t="n">
        <v>7.67186653900077e-18</v>
      </c>
      <c r="EE501" s="7" t="n">
        <v>0.04422111106651591</v>
      </c>
      <c r="EF501" s="7" t="n">
        <v>0.04422111106651591</v>
      </c>
      <c r="EG501" s="7" t="n">
        <v>5.48296047478509e-18</v>
      </c>
      <c r="EI501" t="inlineStr">
        <is>
          <t>2025-01-15</t>
        </is>
      </c>
      <c r="EJ501" t="n">
        <v>5.171825</v>
      </c>
      <c r="EK501" t="n">
        <v>5.171825</v>
      </c>
      <c r="EL501" t="n">
        <v>4.92856</v>
      </c>
      <c r="EM501" t="n">
        <v>4.92856</v>
      </c>
      <c r="EN501" t="n">
        <v>4.001035</v>
      </c>
      <c r="EO501" t="n">
        <v>4.185872</v>
      </c>
      <c r="EP501" t="n">
        <v>3.994306</v>
      </c>
      <c r="EQ501" t="n">
        <v>3.813202</v>
      </c>
      <c r="ER501" t="n">
        <v>4.011039</v>
      </c>
      <c r="ES501" t="n">
        <v>2.769323</v>
      </c>
    </row>
    <row r="502">
      <c r="A502" s="6" t="n">
        <v>45673</v>
      </c>
      <c r="B502" s="7" t="n">
        <v>-0.03786837438684671</v>
      </c>
      <c r="C502" s="7" t="n">
        <v>-0.03786837438684671</v>
      </c>
      <c r="D502" s="7" t="n">
        <v>-0.03786837438684671</v>
      </c>
      <c r="E502" s="7" t="n">
        <v>-0.03786837438684671</v>
      </c>
      <c r="F502" s="7" t="n">
        <v>-0.03786837438684671</v>
      </c>
      <c r="G502" s="7" t="n">
        <v>-0.03786837438684668</v>
      </c>
      <c r="H502" s="7" t="n">
        <v>-0.03786837438684668</v>
      </c>
      <c r="I502" s="7" t="n">
        <v>-0.03786837438684671</v>
      </c>
      <c r="J502" s="7" t="n">
        <v>-0.03786837438684671</v>
      </c>
      <c r="K502" s="7" t="n">
        <v>-0.03786837438684671</v>
      </c>
      <c r="L502" s="7" t="n">
        <v>-0.03786837438684671</v>
      </c>
      <c r="M502" s="7" t="n">
        <v>-0.03786837438684668</v>
      </c>
      <c r="N502" s="7" t="n">
        <v>-0.03786837438684671</v>
      </c>
      <c r="O502" s="7" t="n">
        <v>-0.03786837438684671</v>
      </c>
      <c r="P502" s="7" t="n">
        <v>-0.03786837438684668</v>
      </c>
      <c r="Q502" s="7" t="n">
        <v>-0.03786837438684671</v>
      </c>
      <c r="R502" s="7" t="n">
        <v>-0.03786837438684671</v>
      </c>
      <c r="S502" s="7" t="n">
        <v>-0.03786837438684671</v>
      </c>
      <c r="T502" s="7" t="n">
        <v>-0.03786837438684668</v>
      </c>
      <c r="U502" s="7" t="n">
        <v>-0.03786837438684671</v>
      </c>
      <c r="V502" s="7" t="n">
        <v>-0.03786837438684668</v>
      </c>
      <c r="W502" s="7" t="n">
        <v>-0.03786837438684668</v>
      </c>
      <c r="X502" s="7" t="n">
        <v>-0.03786837438684668</v>
      </c>
      <c r="Y502" s="7" t="n">
        <v>-0.03786837438684671</v>
      </c>
      <c r="Z502" s="7" t="n">
        <v>-0.03786837438684668</v>
      </c>
      <c r="AA502" s="7" t="n">
        <v>-0.03786837438684668</v>
      </c>
      <c r="AB502" s="7" t="n">
        <v>-0.03786837438684668</v>
      </c>
      <c r="AC502" s="7" t="n">
        <v>-0.03786837438684668</v>
      </c>
      <c r="AD502" s="7" t="n">
        <v>-0.03786837438684668</v>
      </c>
      <c r="AE502" s="7" t="n">
        <v>-0.03786837438684671</v>
      </c>
      <c r="AF502" s="7" t="n">
        <v>-0.03786837438684671</v>
      </c>
      <c r="AG502" s="7" t="n">
        <v>-0.03786837438684668</v>
      </c>
      <c r="AH502" s="7" t="n">
        <v>-0.03786837438684668</v>
      </c>
      <c r="AI502" s="7" t="n">
        <v>-0.03786837438684668</v>
      </c>
      <c r="AJ502" s="7" t="n">
        <v>-0.03786837438684668</v>
      </c>
      <c r="AK502" s="7" t="n">
        <v>-0.03786837438684668</v>
      </c>
      <c r="AL502" s="7" t="n">
        <v>-0.03786837438684671</v>
      </c>
      <c r="AM502" s="7" t="n">
        <v>-0.03786837438684671</v>
      </c>
      <c r="AN502" s="7" t="n">
        <v>-0.03786837438684671</v>
      </c>
      <c r="AO502" s="7" t="n">
        <v>-0.03786837438684671</v>
      </c>
      <c r="AP502" s="7" t="n">
        <v>-0.03786837438684671</v>
      </c>
      <c r="AQ502" s="7" t="n">
        <v>-0.03786837438684671</v>
      </c>
      <c r="AR502" s="7" t="n">
        <v>-0.03786837438684671</v>
      </c>
      <c r="AS502" s="7" t="n">
        <v>-0.03786837438684671</v>
      </c>
      <c r="AT502" s="7" t="n">
        <v>-0.03786837438684671</v>
      </c>
      <c r="AU502" s="7" t="n">
        <v>-0.03786837438684668</v>
      </c>
      <c r="AV502" s="7" t="n">
        <v>-0.03786837438684671</v>
      </c>
      <c r="AW502" s="7" t="n">
        <v>-0.03786837438684671</v>
      </c>
      <c r="AX502" s="7" t="n">
        <v>-0.03786837438684671</v>
      </c>
      <c r="AY502" s="7" t="n">
        <v>-0.03786837438684671</v>
      </c>
      <c r="AZ502" s="7" t="n">
        <v>-0.03786837438684668</v>
      </c>
      <c r="BA502" s="7" t="n">
        <v>-0.03786837438684668</v>
      </c>
      <c r="BB502" s="7" t="n">
        <v>-0.03786837438684671</v>
      </c>
      <c r="BC502" s="7" t="n">
        <v>-0.03786837438684668</v>
      </c>
      <c r="BD502" s="7" t="n">
        <v>-0.03786837438684668</v>
      </c>
      <c r="BE502" s="7" t="n">
        <v>-0.03786837438684668</v>
      </c>
      <c r="BF502" s="7" t="n">
        <v>-0.03786837438684671</v>
      </c>
      <c r="BG502" s="7" t="n">
        <v>-0.03786837438684668</v>
      </c>
      <c r="BH502" s="7" t="n">
        <v>-0.03786837438684668</v>
      </c>
      <c r="BI502" s="7" t="n">
        <v>-0.03786837438684668</v>
      </c>
      <c r="BJ502" s="7" t="n">
        <v>-0.03786837438684668</v>
      </c>
      <c r="BK502" s="7" t="n">
        <v>-0.03786837438684668</v>
      </c>
      <c r="BL502" s="7" t="n">
        <v>-0.03786837438684668</v>
      </c>
      <c r="BM502" s="7" t="n">
        <v>-0.03786837438684668</v>
      </c>
      <c r="BN502" s="7" t="n">
        <v>-0.03786837438684671</v>
      </c>
      <c r="BO502" s="7" t="n">
        <v>-0.03786837438684668</v>
      </c>
      <c r="BP502" s="7" t="n">
        <v>-0.03786837438684668</v>
      </c>
      <c r="BQ502" s="7" t="n">
        <v>-0.03786837438684668</v>
      </c>
      <c r="BR502" s="7" t="n">
        <v>-0.006704928140363707</v>
      </c>
      <c r="BS502" s="7" t="n">
        <v>-0.006704928140363707</v>
      </c>
      <c r="BT502" s="7" t="n">
        <v>-0.006704928140363707</v>
      </c>
      <c r="BU502" s="7" t="n">
        <v>-0.006704928140363707</v>
      </c>
      <c r="BV502" s="7" t="n">
        <v>-0.006704928140363707</v>
      </c>
      <c r="BW502" s="7" t="n">
        <v>-0.006704928140363707</v>
      </c>
      <c r="BX502" s="7" t="n">
        <v>-0.006704928140363707</v>
      </c>
      <c r="BY502" s="7" t="n">
        <v>-0.006704928140363707</v>
      </c>
      <c r="BZ502" s="7" t="n">
        <v>-0.006704928140363707</v>
      </c>
      <c r="CA502" s="7" t="n">
        <v>-0.006704928140363707</v>
      </c>
      <c r="CB502" s="7" t="n">
        <v>-0.006704928140363707</v>
      </c>
      <c r="CC502" s="7" t="n">
        <v>-0.006704928140363707</v>
      </c>
      <c r="CD502" s="7" t="n">
        <v>-0.006704928140363707</v>
      </c>
      <c r="CE502" s="7" t="n">
        <v>-0.006704928140363707</v>
      </c>
      <c r="CF502" s="7" t="n">
        <v>-0.006704928140363707</v>
      </c>
      <c r="CG502" s="7" t="n">
        <v>-0.006704928140363707</v>
      </c>
      <c r="CH502" s="7" t="n">
        <v>0.001651941904025066</v>
      </c>
      <c r="CI502" s="7" t="n">
        <v>-0.006704928140363707</v>
      </c>
      <c r="CJ502" s="7" t="n">
        <v>-0.006704928140363707</v>
      </c>
      <c r="CK502" s="7" t="n">
        <v>0.001651941904025066</v>
      </c>
      <c r="CL502" s="7" t="n">
        <v>-0.006704928140363707</v>
      </c>
      <c r="CM502" s="7" t="n">
        <v>-0.006704928140363707</v>
      </c>
      <c r="CN502" s="7" t="n">
        <v>-0.006704928140363707</v>
      </c>
      <c r="CO502" s="7" t="n">
        <v>0.001651941904025066</v>
      </c>
      <c r="CP502" s="7" t="n">
        <v>-0.006704928140363707</v>
      </c>
      <c r="CQ502" s="7" t="n">
        <v>0.001651941904025066</v>
      </c>
      <c r="CR502" s="7" t="n">
        <v>-0.006704928140363707</v>
      </c>
      <c r="CS502" s="7" t="n">
        <v>-0.006704928140363707</v>
      </c>
      <c r="CT502" s="7" t="n">
        <v>-0.006704928140363707</v>
      </c>
      <c r="CU502" s="7" t="n">
        <v>0.001651941904025066</v>
      </c>
      <c r="CV502" s="7" t="n">
        <v>0.001651941904025066</v>
      </c>
      <c r="CW502" s="7" t="n">
        <v>0.001651941904025066</v>
      </c>
      <c r="CX502" s="7" t="n">
        <v>-0.006704928140363707</v>
      </c>
      <c r="CY502" s="7" t="n">
        <v>0.001651941904025066</v>
      </c>
      <c r="CZ502" s="7" t="n">
        <v>0.001651941904025066</v>
      </c>
      <c r="DA502" s="7" t="n">
        <v>0.001651941904025066</v>
      </c>
      <c r="DB502" s="7" t="n">
        <v>0.001651941904025066</v>
      </c>
      <c r="DC502" s="7" t="n">
        <v>0.001651941904025066</v>
      </c>
      <c r="DD502" s="7" t="n">
        <v>-0.006704928140363707</v>
      </c>
      <c r="DE502" s="7" t="n">
        <v>0.001651941904025066</v>
      </c>
      <c r="DF502" s="7" t="n">
        <v>0.001651941904025066</v>
      </c>
      <c r="DG502" s="7" t="n">
        <v>0.001651941904025066</v>
      </c>
      <c r="DH502" s="7" t="n">
        <v>0.001651941904025066</v>
      </c>
      <c r="DI502" s="7" t="n">
        <v>0.001651941904025066</v>
      </c>
      <c r="DJ502" s="7" t="n">
        <v>0.001651941904025066</v>
      </c>
      <c r="DK502" s="7" t="n">
        <v>0.001651941904025066</v>
      </c>
      <c r="DL502" s="7" t="n">
        <v>0.001651941904025066</v>
      </c>
      <c r="DM502" s="7" t="n">
        <v>0.001651941904025066</v>
      </c>
      <c r="DN502" s="7" t="n">
        <v>0.001651941904025066</v>
      </c>
      <c r="DO502" s="7" t="n">
        <v>0.001651941904025066</v>
      </c>
      <c r="DP502" s="7" t="n">
        <v>0.001651941904025066</v>
      </c>
      <c r="DQ502" s="7" t="n">
        <v>0.001651941904025066</v>
      </c>
      <c r="DR502" s="7" t="n">
        <v>0.001651941904025066</v>
      </c>
      <c r="DS502" s="7" t="n">
        <v>0.001651941904025066</v>
      </c>
      <c r="DT502" s="7" t="n">
        <v>0.001651941904025066</v>
      </c>
      <c r="DU502" s="7" t="n">
        <v>0.001651941904025066</v>
      </c>
      <c r="DV502" s="7" t="n">
        <v>0.001651941904025066</v>
      </c>
      <c r="DW502" s="7" t="n">
        <v>0.001651941904025066</v>
      </c>
      <c r="DX502" s="7" t="n">
        <v>-0.006704928140363707</v>
      </c>
      <c r="DY502" s="7" t="n">
        <v>0.001651941904025066</v>
      </c>
      <c r="DZ502" s="7" t="n">
        <v>0.001651941904025066</v>
      </c>
      <c r="EA502" s="7" t="n">
        <v>-0.006704928140363707</v>
      </c>
      <c r="EB502" s="7" t="n">
        <v>-0.006704928140363707</v>
      </c>
      <c r="EC502" s="7" t="n">
        <v>-0.006704928140363707</v>
      </c>
      <c r="ED502" s="7" t="n">
        <v>0.001651941904025066</v>
      </c>
      <c r="EE502" s="7" t="n">
        <v>-0.006704928140363707</v>
      </c>
      <c r="EF502" s="7" t="n">
        <v>-0.006704928140363707</v>
      </c>
      <c r="EG502" s="7" t="n">
        <v>-0.006704928140363707</v>
      </c>
      <c r="EI502" t="inlineStr">
        <is>
          <t>2025-01-16</t>
        </is>
      </c>
      <c r="EJ502" t="n">
        <v>4.975976</v>
      </c>
      <c r="EK502" t="n">
        <v>4.975976</v>
      </c>
      <c r="EL502" t="n">
        <v>4.741923</v>
      </c>
      <c r="EM502" t="n">
        <v>4.741923</v>
      </c>
      <c r="EN502" t="n">
        <v>3.849522</v>
      </c>
      <c r="EO502" t="n">
        <v>4.02736</v>
      </c>
      <c r="EP502" t="n">
        <v>3.843048</v>
      </c>
      <c r="EQ502" t="n">
        <v>3.668802</v>
      </c>
      <c r="ER502" t="n">
        <v>3.859148</v>
      </c>
      <c r="ES502" t="n">
        <v>2.664453</v>
      </c>
    </row>
    <row r="503">
      <c r="A503" s="6" t="n">
        <v>45674</v>
      </c>
      <c r="B503" s="7" t="n">
        <v>0.006670800319420005</v>
      </c>
      <c r="C503" s="7" t="n">
        <v>0.006670800319420005</v>
      </c>
      <c r="D503" s="7" t="n">
        <v>0.006670800319420005</v>
      </c>
      <c r="E503" s="7" t="n">
        <v>0.006670800319420005</v>
      </c>
      <c r="F503" s="7" t="n">
        <v>0.006670800319420005</v>
      </c>
      <c r="G503" s="7" t="n">
        <v>0.006670800319420041</v>
      </c>
      <c r="H503" s="7" t="n">
        <v>0.006670800319420041</v>
      </c>
      <c r="I503" s="7" t="n">
        <v>0.006670800319420005</v>
      </c>
      <c r="J503" s="7" t="n">
        <v>0.006670800319420005</v>
      </c>
      <c r="K503" s="7" t="n">
        <v>0.006670800319420005</v>
      </c>
      <c r="L503" s="7" t="n">
        <v>0.006670800319420005</v>
      </c>
      <c r="M503" s="7" t="n">
        <v>0.006670800319420041</v>
      </c>
      <c r="N503" s="7" t="n">
        <v>0.006670800319420005</v>
      </c>
      <c r="O503" s="7" t="n">
        <v>0.006670800319420005</v>
      </c>
      <c r="P503" s="7" t="n">
        <v>0.006670800319420041</v>
      </c>
      <c r="Q503" s="7" t="n">
        <v>0.006670800319420005</v>
      </c>
      <c r="R503" s="7" t="n">
        <v>0.006670800319420005</v>
      </c>
      <c r="S503" s="7" t="n">
        <v>0.006670800319420005</v>
      </c>
      <c r="T503" s="7" t="n">
        <v>0.006670800319420041</v>
      </c>
      <c r="U503" s="7" t="n">
        <v>0.006670800319420005</v>
      </c>
      <c r="V503" s="7" t="n">
        <v>0.006670800319420041</v>
      </c>
      <c r="W503" s="7" t="n">
        <v>0.006670800319420041</v>
      </c>
      <c r="X503" s="7" t="n">
        <v>0.006670800319420041</v>
      </c>
      <c r="Y503" s="7" t="n">
        <v>0.006670800319420005</v>
      </c>
      <c r="Z503" s="7" t="n">
        <v>0.006670800319420041</v>
      </c>
      <c r="AA503" s="7" t="n">
        <v>0.006670800319420041</v>
      </c>
      <c r="AB503" s="7" t="n">
        <v>0.006670800319420041</v>
      </c>
      <c r="AC503" s="7" t="n">
        <v>0.006670800319420041</v>
      </c>
      <c r="AD503" s="7" t="n">
        <v>0.006670800319420041</v>
      </c>
      <c r="AE503" s="7" t="n">
        <v>0.006670800319420005</v>
      </c>
      <c r="AF503" s="7" t="n">
        <v>0.006670800319420005</v>
      </c>
      <c r="AG503" s="7" t="n">
        <v>0.006670800319420041</v>
      </c>
      <c r="AH503" s="7" t="n">
        <v>0.006670800319420041</v>
      </c>
      <c r="AI503" s="7" t="n">
        <v>0.006670800319420041</v>
      </c>
      <c r="AJ503" s="7" t="n">
        <v>0.006670800319420041</v>
      </c>
      <c r="AK503" s="7" t="n">
        <v>0.006670800319420041</v>
      </c>
      <c r="AL503" s="7" t="n">
        <v>0.006670800319420005</v>
      </c>
      <c r="AM503" s="7" t="n">
        <v>0.006670800319420005</v>
      </c>
      <c r="AN503" s="7" t="n">
        <v>0.006670800319420005</v>
      </c>
      <c r="AO503" s="7" t="n">
        <v>0.006670800319420005</v>
      </c>
      <c r="AP503" s="7" t="n">
        <v>0.006670800319420005</v>
      </c>
      <c r="AQ503" s="7" t="n">
        <v>0.006670800319420005</v>
      </c>
      <c r="AR503" s="7" t="n">
        <v>0.006670800319420005</v>
      </c>
      <c r="AS503" s="7" t="n">
        <v>0.006670800319420005</v>
      </c>
      <c r="AT503" s="7" t="n">
        <v>0.006670800319420005</v>
      </c>
      <c r="AU503" s="7" t="n">
        <v>0.006670800319420041</v>
      </c>
      <c r="AV503" s="7" t="n">
        <v>0.006670800319420005</v>
      </c>
      <c r="AW503" s="7" t="n">
        <v>0.006670800319420005</v>
      </c>
      <c r="AX503" s="7" t="n">
        <v>0.006670800319420005</v>
      </c>
      <c r="AY503" s="7" t="n">
        <v>0.006670800319420005</v>
      </c>
      <c r="AZ503" s="7" t="n">
        <v>0.006670800319420041</v>
      </c>
      <c r="BA503" s="7" t="n">
        <v>0.006670800319420041</v>
      </c>
      <c r="BB503" s="7" t="n">
        <v>0.006670800319420005</v>
      </c>
      <c r="BC503" s="7" t="n">
        <v>0.006670800319420041</v>
      </c>
      <c r="BD503" s="7" t="n">
        <v>0.006670800319420041</v>
      </c>
      <c r="BE503" s="7" t="n">
        <v>0.006670800319420041</v>
      </c>
      <c r="BF503" s="7" t="n">
        <v>0.006670800319420005</v>
      </c>
      <c r="BG503" s="7" t="n">
        <v>0.006670800319420041</v>
      </c>
      <c r="BH503" s="7" t="n">
        <v>0.006670800319420041</v>
      </c>
      <c r="BI503" s="7" t="n">
        <v>0.006670800319420041</v>
      </c>
      <c r="BJ503" s="7" t="n">
        <v>0.006670800319420041</v>
      </c>
      <c r="BK503" s="7" t="n">
        <v>0.006670800319420041</v>
      </c>
      <c r="BL503" s="7" t="n">
        <v>0.006670800319420041</v>
      </c>
      <c r="BM503" s="7" t="n">
        <v>0.006670800319420041</v>
      </c>
      <c r="BN503" s="7" t="n">
        <v>0.006670800319420005</v>
      </c>
      <c r="BO503" s="7" t="n">
        <v>0.006670800319420041</v>
      </c>
      <c r="BP503" s="7" t="n">
        <v>0.006670800319420041</v>
      </c>
      <c r="BQ503" s="7" t="n">
        <v>0.006670800319420041</v>
      </c>
      <c r="BR503" s="7" t="n">
        <v>0.01309364871907733</v>
      </c>
      <c r="BS503" s="7" t="n">
        <v>0.01309364871907733</v>
      </c>
      <c r="BT503" s="7" t="n">
        <v>0.01309364871907733</v>
      </c>
      <c r="BU503" s="7" t="n">
        <v>0.01309364871907733</v>
      </c>
      <c r="BV503" s="7" t="n">
        <v>0.01309364871907733</v>
      </c>
      <c r="BW503" s="7" t="n">
        <v>0.01309364871907733</v>
      </c>
      <c r="BX503" s="7" t="n">
        <v>0.01309364871907733</v>
      </c>
      <c r="BY503" s="7" t="n">
        <v>0.01309364871907733</v>
      </c>
      <c r="BZ503" s="7" t="n">
        <v>0.01309364871907733</v>
      </c>
      <c r="CA503" s="7" t="n">
        <v>0.01309364871907733</v>
      </c>
      <c r="CB503" s="7" t="n">
        <v>0.01309364871907733</v>
      </c>
      <c r="CC503" s="7" t="n">
        <v>0.01309364871907733</v>
      </c>
      <c r="CD503" s="7" t="n">
        <v>0.01309364871907733</v>
      </c>
      <c r="CE503" s="7" t="n">
        <v>0.01309364871907733</v>
      </c>
      <c r="CF503" s="7" t="n">
        <v>0.01309364871907733</v>
      </c>
      <c r="CG503" s="7" t="n">
        <v>0.01309364871907733</v>
      </c>
      <c r="CH503" s="7" t="n">
        <v>0.009188921052745058</v>
      </c>
      <c r="CI503" s="7" t="n">
        <v>0.01309364871907733</v>
      </c>
      <c r="CJ503" s="7" t="n">
        <v>0.01309364871907733</v>
      </c>
      <c r="CK503" s="7" t="n">
        <v>0.009188921052745058</v>
      </c>
      <c r="CL503" s="7" t="n">
        <v>0.01309364871907733</v>
      </c>
      <c r="CM503" s="7" t="n">
        <v>0.01309364871907733</v>
      </c>
      <c r="CN503" s="7" t="n">
        <v>0.01309364871907733</v>
      </c>
      <c r="CO503" s="7" t="n">
        <v>0.009188921052745058</v>
      </c>
      <c r="CP503" s="7" t="n">
        <v>0.01309364871907733</v>
      </c>
      <c r="CQ503" s="7" t="n">
        <v>0.009188921052745058</v>
      </c>
      <c r="CR503" s="7" t="n">
        <v>0.01309364871907733</v>
      </c>
      <c r="CS503" s="7" t="n">
        <v>0.01309364871907733</v>
      </c>
      <c r="CT503" s="7" t="n">
        <v>0.01309364871907733</v>
      </c>
      <c r="CU503" s="7" t="n">
        <v>0.009188921052745058</v>
      </c>
      <c r="CV503" s="7" t="n">
        <v>0.009188921052745058</v>
      </c>
      <c r="CW503" s="7" t="n">
        <v>0.009188921052745058</v>
      </c>
      <c r="CX503" s="7" t="n">
        <v>0.01309364871907733</v>
      </c>
      <c r="CY503" s="7" t="n">
        <v>0.009188921052745058</v>
      </c>
      <c r="CZ503" s="7" t="n">
        <v>0.009188921052745058</v>
      </c>
      <c r="DA503" s="7" t="n">
        <v>0.009188921052745058</v>
      </c>
      <c r="DB503" s="7" t="n">
        <v>0.009188921052745058</v>
      </c>
      <c r="DC503" s="7" t="n">
        <v>0.009188921052745058</v>
      </c>
      <c r="DD503" s="7" t="n">
        <v>0.01309364871907733</v>
      </c>
      <c r="DE503" s="7" t="n">
        <v>0.009188921052745058</v>
      </c>
      <c r="DF503" s="7" t="n">
        <v>0.009188921052745058</v>
      </c>
      <c r="DG503" s="7" t="n">
        <v>0.009188921052745058</v>
      </c>
      <c r="DH503" s="7" t="n">
        <v>0.009188921052745058</v>
      </c>
      <c r="DI503" s="7" t="n">
        <v>0.009188921052745058</v>
      </c>
      <c r="DJ503" s="7" t="n">
        <v>0.009188921052745058</v>
      </c>
      <c r="DK503" s="7" t="n">
        <v>0.009188921052745058</v>
      </c>
      <c r="DL503" s="7" t="n">
        <v>0.009188921052745058</v>
      </c>
      <c r="DM503" s="7" t="n">
        <v>0.009188921052745058</v>
      </c>
      <c r="DN503" s="7" t="n">
        <v>0.009188921052745058</v>
      </c>
      <c r="DO503" s="7" t="n">
        <v>0.009188921052745058</v>
      </c>
      <c r="DP503" s="7" t="n">
        <v>0.009188921052745058</v>
      </c>
      <c r="DQ503" s="7" t="n">
        <v>0.009188921052745058</v>
      </c>
      <c r="DR503" s="7" t="n">
        <v>0.009188921052745058</v>
      </c>
      <c r="DS503" s="7" t="n">
        <v>0.009188921052745058</v>
      </c>
      <c r="DT503" s="7" t="n">
        <v>0.009188921052745058</v>
      </c>
      <c r="DU503" s="7" t="n">
        <v>0.009188921052745058</v>
      </c>
      <c r="DV503" s="7" t="n">
        <v>0.009188921052745058</v>
      </c>
      <c r="DW503" s="7" t="n">
        <v>0.009188921052745058</v>
      </c>
      <c r="DX503" s="7" t="n">
        <v>0.01309364871907733</v>
      </c>
      <c r="DY503" s="7" t="n">
        <v>0.009188921052745058</v>
      </c>
      <c r="DZ503" s="7" t="n">
        <v>0.009188921052745058</v>
      </c>
      <c r="EA503" s="7" t="n">
        <v>0.01309364871907733</v>
      </c>
      <c r="EB503" s="7" t="n">
        <v>0.01309364871907733</v>
      </c>
      <c r="EC503" s="7" t="n">
        <v>0.01309364871907733</v>
      </c>
      <c r="ED503" s="7" t="n">
        <v>0.009188921052745058</v>
      </c>
      <c r="EE503" s="7" t="n">
        <v>0.01309364871907733</v>
      </c>
      <c r="EF503" s="7" t="n">
        <v>0.01309364871907733</v>
      </c>
      <c r="EG503" s="7" t="n">
        <v>0.01309364871907733</v>
      </c>
      <c r="EI503" t="inlineStr">
        <is>
          <t>2025-01-17</t>
        </is>
      </c>
      <c r="EJ503" t="n">
        <v>5.00917</v>
      </c>
      <c r="EK503" t="n">
        <v>5.00917</v>
      </c>
      <c r="EL503" t="n">
        <v>4.773556</v>
      </c>
      <c r="EM503" t="n">
        <v>4.773556</v>
      </c>
      <c r="EN503" t="n">
        <v>3.875201</v>
      </c>
      <c r="EO503" t="n">
        <v>4.054226</v>
      </c>
      <c r="EP503" t="n">
        <v>3.868685</v>
      </c>
      <c r="EQ503" t="n">
        <v>3.693276</v>
      </c>
      <c r="ER503" t="n">
        <v>3.884891</v>
      </c>
      <c r="ES503" t="n">
        <v>2.682227</v>
      </c>
    </row>
    <row r="504">
      <c r="A504" s="6" t="n">
        <v>45678</v>
      </c>
      <c r="B504" s="7" t="n">
        <v>0.07577745990090461</v>
      </c>
      <c r="C504" s="7" t="n">
        <v>0.07577745990090461</v>
      </c>
      <c r="D504" s="7" t="n">
        <v>0.07577745990090461</v>
      </c>
      <c r="E504" s="7" t="n">
        <v>0.07577745990090461</v>
      </c>
      <c r="F504" s="7" t="n">
        <v>0.07577745990090461</v>
      </c>
      <c r="G504" s="7" t="n">
        <v>0.07577745990090458</v>
      </c>
      <c r="H504" s="7" t="n">
        <v>0.07577745990090458</v>
      </c>
      <c r="I504" s="7" t="n">
        <v>0.07577745990090461</v>
      </c>
      <c r="J504" s="7" t="n">
        <v>0.07577745990090461</v>
      </c>
      <c r="K504" s="7" t="n">
        <v>0.07577745990090461</v>
      </c>
      <c r="L504" s="7" t="n">
        <v>0.07577745990090461</v>
      </c>
      <c r="M504" s="7" t="n">
        <v>0.07577745990090458</v>
      </c>
      <c r="N504" s="7" t="n">
        <v>0.07577745990090461</v>
      </c>
      <c r="O504" s="7" t="n">
        <v>0.07577745990090461</v>
      </c>
      <c r="P504" s="7" t="n">
        <v>0.07577745990090458</v>
      </c>
      <c r="Q504" s="7" t="n">
        <v>0.07577745990090461</v>
      </c>
      <c r="R504" s="7" t="n">
        <v>0.07577745990090461</v>
      </c>
      <c r="S504" s="7" t="n">
        <v>0.07577745990090461</v>
      </c>
      <c r="T504" s="7" t="n">
        <v>0.07577745990090458</v>
      </c>
      <c r="U504" s="7" t="n">
        <v>0.07577745990090461</v>
      </c>
      <c r="V504" s="7" t="n">
        <v>0.07577745990090458</v>
      </c>
      <c r="W504" s="7" t="n">
        <v>0.07577745990090458</v>
      </c>
      <c r="X504" s="7" t="n">
        <v>0.07577745990090458</v>
      </c>
      <c r="Y504" s="7" t="n">
        <v>0.07577745990090461</v>
      </c>
      <c r="Z504" s="7" t="n">
        <v>0.07577745990090458</v>
      </c>
      <c r="AA504" s="7" t="n">
        <v>0.07577745990090458</v>
      </c>
      <c r="AB504" s="7" t="n">
        <v>0.07577745990090458</v>
      </c>
      <c r="AC504" s="7" t="n">
        <v>0.07577745990090458</v>
      </c>
      <c r="AD504" s="7" t="n">
        <v>0.07577745990090458</v>
      </c>
      <c r="AE504" s="7" t="n">
        <v>0.07577745990090461</v>
      </c>
      <c r="AF504" s="7" t="n">
        <v>0.07577745990090461</v>
      </c>
      <c r="AG504" s="7" t="n">
        <v>0.07577745990090458</v>
      </c>
      <c r="AH504" s="7" t="n">
        <v>0.07577745990090458</v>
      </c>
      <c r="AI504" s="7" t="n">
        <v>0.07577745990090458</v>
      </c>
      <c r="AJ504" s="7" t="n">
        <v>0.07577745990090458</v>
      </c>
      <c r="AK504" s="7" t="n">
        <v>0.07577745990090458</v>
      </c>
      <c r="AL504" s="7" t="n">
        <v>0.07577745990090461</v>
      </c>
      <c r="AM504" s="7" t="n">
        <v>0.07577745990090461</v>
      </c>
      <c r="AN504" s="7" t="n">
        <v>0.07577745990090461</v>
      </c>
      <c r="AO504" s="7" t="n">
        <v>0.07577745990090461</v>
      </c>
      <c r="AP504" s="7" t="n">
        <v>0.07577745990090461</v>
      </c>
      <c r="AQ504" s="7" t="n">
        <v>0.07577745990090461</v>
      </c>
      <c r="AR504" s="7" t="n">
        <v>0.07577745990090461</v>
      </c>
      <c r="AS504" s="7" t="n">
        <v>0.07577745990090461</v>
      </c>
      <c r="AT504" s="7" t="n">
        <v>0.07577745990090461</v>
      </c>
      <c r="AU504" s="7" t="n">
        <v>0.07577745990090458</v>
      </c>
      <c r="AV504" s="7" t="n">
        <v>0.07577745990090461</v>
      </c>
      <c r="AW504" s="7" t="n">
        <v>0.07577745990090461</v>
      </c>
      <c r="AX504" s="7" t="n">
        <v>0.07577745990090461</v>
      </c>
      <c r="AY504" s="7" t="n">
        <v>0.07577745990090461</v>
      </c>
      <c r="AZ504" s="7" t="n">
        <v>0.07577745990090458</v>
      </c>
      <c r="BA504" s="7" t="n">
        <v>0.07577745990090458</v>
      </c>
      <c r="BB504" s="7" t="n">
        <v>0.07577745990090461</v>
      </c>
      <c r="BC504" s="7" t="n">
        <v>0.07577745990090458</v>
      </c>
      <c r="BD504" s="7" t="n">
        <v>0.07577745990090458</v>
      </c>
      <c r="BE504" s="7" t="n">
        <v>0.07577745990090458</v>
      </c>
      <c r="BF504" s="7" t="n">
        <v>0.07577745990090461</v>
      </c>
      <c r="BG504" s="7" t="n">
        <v>0.07577745990090458</v>
      </c>
      <c r="BH504" s="7" t="n">
        <v>0.07577745990090458</v>
      </c>
      <c r="BI504" s="7" t="n">
        <v>0.07577745990090458</v>
      </c>
      <c r="BJ504" s="7" t="n">
        <v>0.07577745990090458</v>
      </c>
      <c r="BK504" s="7" t="n">
        <v>0.07577745990090458</v>
      </c>
      <c r="BL504" s="7" t="n">
        <v>0.07577745990090458</v>
      </c>
      <c r="BM504" s="7" t="n">
        <v>0.07577745990090458</v>
      </c>
      <c r="BN504" s="7" t="n">
        <v>0.07577745990090461</v>
      </c>
      <c r="BO504" s="7" t="n">
        <v>0.07577745990090458</v>
      </c>
      <c r="BP504" s="7" t="n">
        <v>0.07577745990090458</v>
      </c>
      <c r="BQ504" s="7" t="n">
        <v>0.07577745990090458</v>
      </c>
      <c r="BR504" s="7" t="n">
        <v>0.02129262617478016</v>
      </c>
      <c r="BS504" s="7" t="n">
        <v>0.02129262617478016</v>
      </c>
      <c r="BT504" s="7" t="n">
        <v>0.02129262617478015</v>
      </c>
      <c r="BU504" s="7" t="n">
        <v>0.02129262617478015</v>
      </c>
      <c r="BV504" s="7" t="n">
        <v>0.02129262617478015</v>
      </c>
      <c r="BW504" s="7" t="n">
        <v>0.02129262617478015</v>
      </c>
      <c r="BX504" s="7" t="n">
        <v>0.02129262617478015</v>
      </c>
      <c r="BY504" s="7" t="n">
        <v>0.02129262617478015</v>
      </c>
      <c r="BZ504" s="7" t="n">
        <v>0.02129262617478015</v>
      </c>
      <c r="CA504" s="7" t="n">
        <v>0.02129262617478015</v>
      </c>
      <c r="CB504" s="7" t="n">
        <v>0.02129262617478015</v>
      </c>
      <c r="CC504" s="7" t="n">
        <v>0.02129262617478015</v>
      </c>
      <c r="CD504" s="7" t="n">
        <v>0.02129262617478015</v>
      </c>
      <c r="CE504" s="7" t="n">
        <v>0.02129262617478015</v>
      </c>
      <c r="CF504" s="7" t="n">
        <v>0.02129262617478015</v>
      </c>
      <c r="CG504" s="7" t="n">
        <v>0.02129262617478015</v>
      </c>
      <c r="CH504" s="7" t="n">
        <v>0.1390832092043376</v>
      </c>
      <c r="CI504" s="7" t="n">
        <v>0.02129262617478015</v>
      </c>
      <c r="CJ504" s="7" t="n">
        <v>0.02129262617478015</v>
      </c>
      <c r="CK504" s="7" t="n">
        <v>0.1390832092043376</v>
      </c>
      <c r="CL504" s="7" t="n">
        <v>0.02129262617478015</v>
      </c>
      <c r="CM504" s="7" t="n">
        <v>0.02129262617478015</v>
      </c>
      <c r="CN504" s="7" t="n">
        <v>0.02129262617478015</v>
      </c>
      <c r="CO504" s="7" t="n">
        <v>0.1390832092043376</v>
      </c>
      <c r="CP504" s="7" t="n">
        <v>0.02129262617478015</v>
      </c>
      <c r="CQ504" s="7" t="n">
        <v>0.1390832092043376</v>
      </c>
      <c r="CR504" s="7" t="n">
        <v>0.02129262617478015</v>
      </c>
      <c r="CS504" s="7" t="n">
        <v>0.02129262617478015</v>
      </c>
      <c r="CT504" s="7" t="n">
        <v>0.02129262617478015</v>
      </c>
      <c r="CU504" s="7" t="n">
        <v>0.1390832092043376</v>
      </c>
      <c r="CV504" s="7" t="n">
        <v>0.1390832092043376</v>
      </c>
      <c r="CW504" s="7" t="n">
        <v>0.1390832092043376</v>
      </c>
      <c r="CX504" s="7" t="n">
        <v>0.02129262617478015</v>
      </c>
      <c r="CY504" s="7" t="n">
        <v>0.1390832092043376</v>
      </c>
      <c r="CZ504" s="7" t="n">
        <v>0.1390832092043376</v>
      </c>
      <c r="DA504" s="7" t="n">
        <v>0.1390832092043376</v>
      </c>
      <c r="DB504" s="7" t="n">
        <v>0.1390832092043376</v>
      </c>
      <c r="DC504" s="7" t="n">
        <v>0.1390832092043376</v>
      </c>
      <c r="DD504" s="7" t="n">
        <v>0.02129262617478015</v>
      </c>
      <c r="DE504" s="7" t="n">
        <v>0.1390832092043376</v>
      </c>
      <c r="DF504" s="7" t="n">
        <v>0.1390832092043376</v>
      </c>
      <c r="DG504" s="7" t="n">
        <v>0.1390832092043376</v>
      </c>
      <c r="DH504" s="7" t="n">
        <v>0.1390832092043376</v>
      </c>
      <c r="DI504" s="7" t="n">
        <v>0.1390832092043376</v>
      </c>
      <c r="DJ504" s="7" t="n">
        <v>0.1390832092043376</v>
      </c>
      <c r="DK504" s="7" t="n">
        <v>0.1390832092043376</v>
      </c>
      <c r="DL504" s="7" t="n">
        <v>0.1390832092043376</v>
      </c>
      <c r="DM504" s="7" t="n">
        <v>0.1390832092043376</v>
      </c>
      <c r="DN504" s="7" t="n">
        <v>0.1390832092043376</v>
      </c>
      <c r="DO504" s="7" t="n">
        <v>0.1390832092043376</v>
      </c>
      <c r="DP504" s="7" t="n">
        <v>0.1390832092043376</v>
      </c>
      <c r="DQ504" s="7" t="n">
        <v>0.1390832092043376</v>
      </c>
      <c r="DR504" s="7" t="n">
        <v>0.1390832092043376</v>
      </c>
      <c r="DS504" s="7" t="n">
        <v>0.1390832092043376</v>
      </c>
      <c r="DT504" s="7" t="n">
        <v>0.1390832092043376</v>
      </c>
      <c r="DU504" s="7" t="n">
        <v>0.1390832092043376</v>
      </c>
      <c r="DV504" s="7" t="n">
        <v>0.1390832092043376</v>
      </c>
      <c r="DW504" s="7" t="n">
        <v>0.1390832092043376</v>
      </c>
      <c r="DX504" s="7" t="n">
        <v>0.02129262617478015</v>
      </c>
      <c r="DY504" s="7" t="n">
        <v>0.1390832092043376</v>
      </c>
      <c r="DZ504" s="7" t="n">
        <v>0.1390832092043376</v>
      </c>
      <c r="EA504" s="7" t="n">
        <v>0.02129262617478015</v>
      </c>
      <c r="EB504" s="7" t="n">
        <v>0.02129262617478015</v>
      </c>
      <c r="EC504" s="7" t="n">
        <v>0.02129262617478015</v>
      </c>
      <c r="ED504" s="7" t="n">
        <v>0.1390832092043376</v>
      </c>
      <c r="EE504" s="7" t="n">
        <v>0.02129262617478015</v>
      </c>
      <c r="EF504" s="7" t="n">
        <v>0.02129262617478015</v>
      </c>
      <c r="EG504" s="7" t="n">
        <v>0.02129262617478015</v>
      </c>
      <c r="EI504" t="inlineStr">
        <is>
          <t>2025-01-21</t>
        </is>
      </c>
      <c r="EJ504" t="n">
        <v>5.388752</v>
      </c>
      <c r="EK504" t="n">
        <v>5.388752</v>
      </c>
      <c r="EL504" t="n">
        <v>5.135284</v>
      </c>
      <c r="EM504" t="n">
        <v>5.135284</v>
      </c>
      <c r="EN504" t="n">
        <v>4.168854</v>
      </c>
      <c r="EO504" t="n">
        <v>4.361445</v>
      </c>
      <c r="EP504" t="n">
        <v>4.161844</v>
      </c>
      <c r="EQ504" t="n">
        <v>3.973143</v>
      </c>
      <c r="ER504" t="n">
        <v>4.179279</v>
      </c>
      <c r="ES504" t="n">
        <v>2.88548</v>
      </c>
    </row>
    <row r="505">
      <c r="A505" s="6" t="n">
        <v>45679</v>
      </c>
      <c r="B505" s="7" t="n">
        <v>-0.01887551281544628</v>
      </c>
      <c r="C505" s="7" t="n">
        <v>-0.01887551281544628</v>
      </c>
      <c r="D505" s="7" t="n">
        <v>-0.01887551281544635</v>
      </c>
      <c r="E505" s="7" t="n">
        <v>-0.01887551281544635</v>
      </c>
      <c r="F505" s="7" t="n">
        <v>-0.01887551281544636</v>
      </c>
      <c r="G505" s="7" t="n">
        <v>-0.01887551281544635</v>
      </c>
      <c r="H505" s="7" t="n">
        <v>-0.01887551281544635</v>
      </c>
      <c r="I505" s="7" t="n">
        <v>-0.01887551281544635</v>
      </c>
      <c r="J505" s="7" t="n">
        <v>-0.01887551281544635</v>
      </c>
      <c r="K505" s="7" t="n">
        <v>-0.01887551281544635</v>
      </c>
      <c r="L505" s="7" t="n">
        <v>-0.01887551281544635</v>
      </c>
      <c r="M505" s="7" t="n">
        <v>-0.01887551281544635</v>
      </c>
      <c r="N505" s="7" t="n">
        <v>-0.01887551281544635</v>
      </c>
      <c r="O505" s="7" t="n">
        <v>-0.01887551281544636</v>
      </c>
      <c r="P505" s="7" t="n">
        <v>-0.01887551281544635</v>
      </c>
      <c r="Q505" s="7" t="n">
        <v>-0.01887551281544635</v>
      </c>
      <c r="R505" s="7" t="n">
        <v>-0.01887551281544636</v>
      </c>
      <c r="S505" s="7" t="n">
        <v>-0.01887551281544636</v>
      </c>
      <c r="T505" s="7" t="n">
        <v>-0.01887551281544635</v>
      </c>
      <c r="U505" s="7" t="n">
        <v>-0.01887551281544636</v>
      </c>
      <c r="V505" s="7" t="n">
        <v>-0.01887551281544635</v>
      </c>
      <c r="W505" s="7" t="n">
        <v>-0.01887551281544635</v>
      </c>
      <c r="X505" s="7" t="n">
        <v>-0.01887551281544635</v>
      </c>
      <c r="Y505" s="7" t="n">
        <v>-0.01887551281544636</v>
      </c>
      <c r="Z505" s="7" t="n">
        <v>-0.01887551281544635</v>
      </c>
      <c r="AA505" s="7" t="n">
        <v>-0.01887551281544635</v>
      </c>
      <c r="AB505" s="7" t="n">
        <v>-0.01887551281544635</v>
      </c>
      <c r="AC505" s="7" t="n">
        <v>-0.01887551281544635</v>
      </c>
      <c r="AD505" s="7" t="n">
        <v>-0.01887551281544635</v>
      </c>
      <c r="AE505" s="7" t="n">
        <v>-0.01887551281544636</v>
      </c>
      <c r="AF505" s="7" t="n">
        <v>-0.01887551281544636</v>
      </c>
      <c r="AG505" s="7" t="n">
        <v>-0.01887551281544635</v>
      </c>
      <c r="AH505" s="7" t="n">
        <v>-0.01887551281544635</v>
      </c>
      <c r="AI505" s="7" t="n">
        <v>-0.01887551281544635</v>
      </c>
      <c r="AJ505" s="7" t="n">
        <v>-0.01887551281544635</v>
      </c>
      <c r="AK505" s="7" t="n">
        <v>-0.01887551281544635</v>
      </c>
      <c r="AL505" s="7" t="n">
        <v>-0.01887551281544635</v>
      </c>
      <c r="AM505" s="7" t="n">
        <v>-0.01887551281544635</v>
      </c>
      <c r="AN505" s="7" t="n">
        <v>-0.01887551281544628</v>
      </c>
      <c r="AO505" s="7" t="n">
        <v>-0.01887551281544628</v>
      </c>
      <c r="AP505" s="7" t="n">
        <v>-0.01887551281544635</v>
      </c>
      <c r="AQ505" s="7" t="n">
        <v>-0.01887551281544628</v>
      </c>
      <c r="AR505" s="7" t="n">
        <v>-0.01887551281544628</v>
      </c>
      <c r="AS505" s="7" t="n">
        <v>-0.01887551281544628</v>
      </c>
      <c r="AT505" s="7" t="n">
        <v>-0.01887551281544628</v>
      </c>
      <c r="AU505" s="7" t="n">
        <v>-0.01887551281544635</v>
      </c>
      <c r="AV505" s="7" t="n">
        <v>-0.01887551281544628</v>
      </c>
      <c r="AW505" s="7" t="n">
        <v>-0.01887551281544628</v>
      </c>
      <c r="AX505" s="7" t="n">
        <v>-0.01887551281544635</v>
      </c>
      <c r="AY505" s="7" t="n">
        <v>-0.01887551281544628</v>
      </c>
      <c r="AZ505" s="7" t="n">
        <v>-0.01887551281544635</v>
      </c>
      <c r="BA505" s="7" t="n">
        <v>-0.01887551281544635</v>
      </c>
      <c r="BB505" s="7" t="n">
        <v>-0.01887551281544628</v>
      </c>
      <c r="BC505" s="7" t="n">
        <v>-0.01887551281544635</v>
      </c>
      <c r="BD505" s="7" t="n">
        <v>-0.01887551281544635</v>
      </c>
      <c r="BE505" s="7" t="n">
        <v>-0.01887551281544635</v>
      </c>
      <c r="BF505" s="7" t="n">
        <v>-0.01887551281544628</v>
      </c>
      <c r="BG505" s="7" t="n">
        <v>-0.01887551281544635</v>
      </c>
      <c r="BH505" s="7" t="n">
        <v>-0.01887551281544635</v>
      </c>
      <c r="BI505" s="7" t="n">
        <v>-0.01887551281544635</v>
      </c>
      <c r="BJ505" s="7" t="n">
        <v>-0.01887551281544635</v>
      </c>
      <c r="BK505" s="7" t="n">
        <v>-0.01887551281544635</v>
      </c>
      <c r="BL505" s="7" t="n">
        <v>-0.01887551281544635</v>
      </c>
      <c r="BM505" s="7" t="n">
        <v>-0.01887551281544635</v>
      </c>
      <c r="BN505" s="7" t="n">
        <v>-0.01887551281544628</v>
      </c>
      <c r="BO505" s="7" t="n">
        <v>-0.01887551281544635</v>
      </c>
      <c r="BP505" s="7" t="n">
        <v>-0.01887551281544635</v>
      </c>
      <c r="BQ505" s="7" t="n">
        <v>-0.01887551281544635</v>
      </c>
      <c r="BR505" s="7" t="n">
        <v>0.01097187709875507</v>
      </c>
      <c r="BS505" s="7" t="n">
        <v>0.01097187709875507</v>
      </c>
      <c r="BT505" s="7" t="n">
        <v>0.01097187709875506</v>
      </c>
      <c r="BU505" s="7" t="n">
        <v>0.01097187709875506</v>
      </c>
      <c r="BV505" s="7" t="n">
        <v>0.01097187709875506</v>
      </c>
      <c r="BW505" s="7" t="n">
        <v>0.01097187709875506</v>
      </c>
      <c r="BX505" s="7" t="n">
        <v>0.01097187709875506</v>
      </c>
      <c r="BY505" s="7" t="n">
        <v>0.01097187709875506</v>
      </c>
      <c r="BZ505" s="7" t="n">
        <v>0.01097187709875506</v>
      </c>
      <c r="CA505" s="7" t="n">
        <v>0.01097187709875506</v>
      </c>
      <c r="CB505" s="7" t="n">
        <v>0.01097187709875506</v>
      </c>
      <c r="CC505" s="7" t="n">
        <v>0.01097187709875506</v>
      </c>
      <c r="CD505" s="7" t="n">
        <v>0.01097187709875506</v>
      </c>
      <c r="CE505" s="7" t="n">
        <v>0.01097187709875506</v>
      </c>
      <c r="CF505" s="7" t="n">
        <v>0.01097187709875506</v>
      </c>
      <c r="CG505" s="7" t="n">
        <v>0.01097187709875506</v>
      </c>
      <c r="CH505" s="7" t="n">
        <v>0.02843141518233946</v>
      </c>
      <c r="CI505" s="7" t="n">
        <v>0.01097187709875506</v>
      </c>
      <c r="CJ505" s="7" t="n">
        <v>0.01097187709875506</v>
      </c>
      <c r="CK505" s="7" t="n">
        <v>0.02843141518233946</v>
      </c>
      <c r="CL505" s="7" t="n">
        <v>0.01097187709875506</v>
      </c>
      <c r="CM505" s="7" t="n">
        <v>0.01097187709875506</v>
      </c>
      <c r="CN505" s="7" t="n">
        <v>0.01097187709875506</v>
      </c>
      <c r="CO505" s="7" t="n">
        <v>0.02843141518233946</v>
      </c>
      <c r="CP505" s="7" t="n">
        <v>0.01097187709875506</v>
      </c>
      <c r="CQ505" s="7" t="n">
        <v>0.02843141518233946</v>
      </c>
      <c r="CR505" s="7" t="n">
        <v>0.01097187709875506</v>
      </c>
      <c r="CS505" s="7" t="n">
        <v>0.01097187709875506</v>
      </c>
      <c r="CT505" s="7" t="n">
        <v>0.01097187709875506</v>
      </c>
      <c r="CU505" s="7" t="n">
        <v>0.02843141518233946</v>
      </c>
      <c r="CV505" s="7" t="n">
        <v>0.02843141518233946</v>
      </c>
      <c r="CW505" s="7" t="n">
        <v>0.02843141518233946</v>
      </c>
      <c r="CX505" s="7" t="n">
        <v>0.01097187709875506</v>
      </c>
      <c r="CY505" s="7" t="n">
        <v>0.02080198750583527</v>
      </c>
      <c r="CZ505" s="7" t="n">
        <v>0.02843141518233946</v>
      </c>
      <c r="DA505" s="7" t="n">
        <v>0.02080198750583527</v>
      </c>
      <c r="DB505" s="7" t="n">
        <v>0.02080198750583527</v>
      </c>
      <c r="DC505" s="7" t="n">
        <v>0.02080198750583527</v>
      </c>
      <c r="DD505" s="7" t="n">
        <v>0.01097187709875506</v>
      </c>
      <c r="DE505" s="7" t="n">
        <v>0.02843141518233946</v>
      </c>
      <c r="DF505" s="7" t="n">
        <v>0.02843141518233946</v>
      </c>
      <c r="DG505" s="7" t="n">
        <v>0.02843141518233946</v>
      </c>
      <c r="DH505" s="7" t="n">
        <v>0.02843141518233946</v>
      </c>
      <c r="DI505" s="7" t="n">
        <v>0.02843141518233946</v>
      </c>
      <c r="DJ505" s="7" t="n">
        <v>0.02843141518233946</v>
      </c>
      <c r="DK505" s="7" t="n">
        <v>0.02843141518233946</v>
      </c>
      <c r="DL505" s="7" t="n">
        <v>0.02843141518233946</v>
      </c>
      <c r="DM505" s="7" t="n">
        <v>0.02843141518233946</v>
      </c>
      <c r="DN505" s="7" t="n">
        <v>0.02843141518233946</v>
      </c>
      <c r="DO505" s="7" t="n">
        <v>0.02843141518233946</v>
      </c>
      <c r="DP505" s="7" t="n">
        <v>0.007324928525789281</v>
      </c>
      <c r="DQ505" s="7" t="n">
        <v>0.007324928525789281</v>
      </c>
      <c r="DR505" s="7" t="n">
        <v>0.02843141518233946</v>
      </c>
      <c r="DS505" s="7" t="n">
        <v>0.02843141518233946</v>
      </c>
      <c r="DT505" s="7" t="n">
        <v>0.02843141518233946</v>
      </c>
      <c r="DU505" s="7" t="n">
        <v>0.02843141518233946</v>
      </c>
      <c r="DV505" s="7" t="n">
        <v>0.02843141518233946</v>
      </c>
      <c r="DW505" s="7" t="n">
        <v>0.02843141518233946</v>
      </c>
      <c r="DX505" s="7" t="n">
        <v>0.01097187709875506</v>
      </c>
      <c r="DY505" s="7" t="n">
        <v>0.02843141518233946</v>
      </c>
      <c r="DZ505" s="7" t="n">
        <v>0.02843141518233946</v>
      </c>
      <c r="EA505" s="7" t="n">
        <v>0.01097187709875506</v>
      </c>
      <c r="EB505" s="7" t="n">
        <v>0.01097187709875506</v>
      </c>
      <c r="EC505" s="7" t="n">
        <v>0.01097187709875506</v>
      </c>
      <c r="ED505" s="7" t="n">
        <v>0.02843141518233946</v>
      </c>
      <c r="EE505" s="7" t="n">
        <v>0.01097187709875506</v>
      </c>
      <c r="EF505" s="7" t="n">
        <v>0.01097187709875506</v>
      </c>
      <c r="EG505" s="7" t="n">
        <v>0.01097187709875506</v>
      </c>
      <c r="EI505" t="inlineStr">
        <is>
          <t>2025-01-22</t>
        </is>
      </c>
      <c r="EJ505" t="n">
        <v>5.287037</v>
      </c>
      <c r="EK505" t="n">
        <v>5.287037</v>
      </c>
      <c r="EL505" t="n">
        <v>5.038353</v>
      </c>
      <c r="EM505" t="n">
        <v>5.038353</v>
      </c>
      <c r="EN505" t="n">
        <v>4.090165</v>
      </c>
      <c r="EO505" t="n">
        <v>4.27912</v>
      </c>
      <c r="EP505" t="n">
        <v>4.083287</v>
      </c>
      <c r="EQ505" t="n">
        <v>3.898148</v>
      </c>
      <c r="ER505" t="n">
        <v>4.100393</v>
      </c>
      <c r="ES505" t="n">
        <v>2.831015</v>
      </c>
    </row>
    <row r="506">
      <c r="A506" s="6" t="n">
        <v>45680</v>
      </c>
      <c r="B506" s="7" t="n">
        <v>-0.05863804719787402</v>
      </c>
      <c r="C506" s="7" t="n">
        <v>-0.05863804719787402</v>
      </c>
      <c r="D506" s="7" t="n">
        <v>-0.05884205787700271</v>
      </c>
      <c r="E506" s="7" t="n">
        <v>-0.05884205787700271</v>
      </c>
      <c r="F506" s="7" t="n">
        <v>-0.05884205787700271</v>
      </c>
      <c r="G506" s="7" t="n">
        <v>-0.05863804719787392</v>
      </c>
      <c r="H506" s="7" t="n">
        <v>-0.05863804719787392</v>
      </c>
      <c r="I506" s="7" t="n">
        <v>-0.05884205787700271</v>
      </c>
      <c r="J506" s="7" t="n">
        <v>-0.01099856189774301</v>
      </c>
      <c r="K506" s="7" t="n">
        <v>-0.05884205787700271</v>
      </c>
      <c r="L506" s="7" t="n">
        <v>-0.01099856189774301</v>
      </c>
      <c r="M506" s="7" t="n">
        <v>-0.05884205787700266</v>
      </c>
      <c r="N506" s="7" t="n">
        <v>-0.05884205787700271</v>
      </c>
      <c r="O506" s="7" t="n">
        <v>-0.0478434959792597</v>
      </c>
      <c r="P506" s="7" t="n">
        <v>-0.05884205787700266</v>
      </c>
      <c r="Q506" s="7" t="n">
        <v>-0.05884205787700271</v>
      </c>
      <c r="R506" s="7" t="n">
        <v>-0.05884205787700271</v>
      </c>
      <c r="S506" s="7" t="n">
        <v>-0.01099856189774301</v>
      </c>
      <c r="T506" s="7" t="n">
        <v>-0.05884205787700265</v>
      </c>
      <c r="U506" s="7" t="n">
        <v>-0.05884205787700271</v>
      </c>
      <c r="V506" s="7" t="n">
        <v>-0.01099856189774301</v>
      </c>
      <c r="W506" s="7" t="n">
        <v>-0.01099856189774301</v>
      </c>
      <c r="X506" s="7" t="n">
        <v>-0.010998561897743</v>
      </c>
      <c r="Y506" s="7" t="n">
        <v>-0.0478434959792597</v>
      </c>
      <c r="Z506" s="7" t="n">
        <v>-0.05884205787700266</v>
      </c>
      <c r="AA506" s="7" t="n">
        <v>-0.04784349597925965</v>
      </c>
      <c r="AB506" s="7" t="n">
        <v>-0.05884205787700265</v>
      </c>
      <c r="AC506" s="7" t="n">
        <v>-0.05884205787700266</v>
      </c>
      <c r="AD506" s="7" t="n">
        <v>-0.05884205787700265</v>
      </c>
      <c r="AE506" s="7" t="n">
        <v>4.911920676171799e-19</v>
      </c>
      <c r="AF506" s="7" t="n">
        <v>-0.0478434959792597</v>
      </c>
      <c r="AG506" s="7" t="n">
        <v>-0.05884205787700265</v>
      </c>
      <c r="AH506" s="7" t="n">
        <v>-0.05884205787700265</v>
      </c>
      <c r="AI506" s="7" t="n">
        <v>1.590388730732189e-18</v>
      </c>
      <c r="AJ506" s="7" t="n">
        <v>-0.04784349597925965</v>
      </c>
      <c r="AK506" s="7" t="n">
        <v>-0.04784349597925965</v>
      </c>
      <c r="AL506" s="7" t="n">
        <v>-0.05863804719787397</v>
      </c>
      <c r="AM506" s="7" t="n">
        <v>-0.05863804719787397</v>
      </c>
      <c r="AN506" s="7" t="n">
        <v>-0.05863804719787402</v>
      </c>
      <c r="AO506" s="7" t="n">
        <v>-0.05863804719787402</v>
      </c>
      <c r="AP506" s="7" t="n">
        <v>-0.05863804719787397</v>
      </c>
      <c r="AQ506" s="7" t="n">
        <v>-0.05863804719787402</v>
      </c>
      <c r="AR506" s="7" t="n">
        <v>-0.05863804719787402</v>
      </c>
      <c r="AS506" s="7" t="n">
        <v>-0.05863804719787402</v>
      </c>
      <c r="AT506" s="7" t="n">
        <v>-0.05863804719787402</v>
      </c>
      <c r="AU506" s="7" t="n">
        <v>-0.05863804719787392</v>
      </c>
      <c r="AV506" s="7" t="n">
        <v>-0.05863804719787402</v>
      </c>
      <c r="AW506" s="7" t="n">
        <v>-0.05863804719787402</v>
      </c>
      <c r="AX506" s="7" t="n">
        <v>-0.05863804719787397</v>
      </c>
      <c r="AY506" s="7" t="n">
        <v>-0.05863804719787402</v>
      </c>
      <c r="AZ506" s="7" t="n">
        <v>-0.05863804719787392</v>
      </c>
      <c r="BA506" s="7" t="n">
        <v>-0.05863804719787392</v>
      </c>
      <c r="BB506" s="7" t="n">
        <v>-0.05863804719787402</v>
      </c>
      <c r="BC506" s="7" t="n">
        <v>-0.05863804719787392</v>
      </c>
      <c r="BD506" s="7" t="n">
        <v>-0.05863804719787392</v>
      </c>
      <c r="BE506" s="7" t="n">
        <v>-0.05863804719787392</v>
      </c>
      <c r="BF506" s="7" t="n">
        <v>-0.05863804719787402</v>
      </c>
      <c r="BG506" s="7" t="n">
        <v>-0.05863804719787392</v>
      </c>
      <c r="BH506" s="7" t="n">
        <v>-0.05863804719787392</v>
      </c>
      <c r="BI506" s="7" t="n">
        <v>-0.05863804719787392</v>
      </c>
      <c r="BJ506" s="7" t="n">
        <v>-0.05863804719787392</v>
      </c>
      <c r="BK506" s="7" t="n">
        <v>-0.05863804719787392</v>
      </c>
      <c r="BL506" s="7" t="n">
        <v>-0.05863804719787392</v>
      </c>
      <c r="BM506" s="7" t="n">
        <v>-0.05863804719787392</v>
      </c>
      <c r="BN506" s="7" t="n">
        <v>-0.05863804719787402</v>
      </c>
      <c r="BO506" s="7" t="n">
        <v>-0.05863804719787392</v>
      </c>
      <c r="BP506" s="7" t="n">
        <v>-0.05863804719787392</v>
      </c>
      <c r="BQ506" s="7" t="n">
        <v>-0.05863804719787392</v>
      </c>
      <c r="BR506" s="7" t="n">
        <v>0.03125981012766406</v>
      </c>
      <c r="BS506" s="7" t="n">
        <v>0.03125981012766406</v>
      </c>
      <c r="BT506" s="7" t="n">
        <v>0.03125981012766406</v>
      </c>
      <c r="BU506" s="7" t="n">
        <v>0.03125981012766406</v>
      </c>
      <c r="BV506" s="7" t="n">
        <v>0.03125981012766406</v>
      </c>
      <c r="BW506" s="7" t="n">
        <v>0.03125981012766406</v>
      </c>
      <c r="BX506" s="7" t="n">
        <v>0.03125981012766406</v>
      </c>
      <c r="BY506" s="7" t="n">
        <v>0.03125981012766406</v>
      </c>
      <c r="BZ506" s="7" t="n">
        <v>0.03125981012766406</v>
      </c>
      <c r="CA506" s="7" t="n">
        <v>0.03125981012766406</v>
      </c>
      <c r="CB506" s="7" t="n">
        <v>0.03125981012766406</v>
      </c>
      <c r="CC506" s="7" t="n">
        <v>0.03125981012766406</v>
      </c>
      <c r="CD506" s="7" t="n">
        <v>0.03125981012766406</v>
      </c>
      <c r="CE506" s="7" t="n">
        <v>0.03125981012766406</v>
      </c>
      <c r="CF506" s="7" t="n">
        <v>0.03125981012766406</v>
      </c>
      <c r="CG506" s="7" t="n">
        <v>0.03125981012766406</v>
      </c>
      <c r="CH506" s="7" t="n">
        <v>0.01757489958246932</v>
      </c>
      <c r="CI506" s="7" t="n">
        <v>0.03125981012766406</v>
      </c>
      <c r="CJ506" s="7" t="n">
        <v>0.03125981012766406</v>
      </c>
      <c r="CK506" s="7" t="n">
        <v>0.01757489958246932</v>
      </c>
      <c r="CL506" s="7" t="n">
        <v>0.03125981012766406</v>
      </c>
      <c r="CM506" s="7" t="n">
        <v>0.03125981012766406</v>
      </c>
      <c r="CN506" s="7" t="n">
        <v>0.03125981012766406</v>
      </c>
      <c r="CO506" s="7" t="n">
        <v>0.01757489958246932</v>
      </c>
      <c r="CP506" s="7" t="n">
        <v>0.03125981012766406</v>
      </c>
      <c r="CQ506" s="7" t="n">
        <v>3.844561258274234e-18</v>
      </c>
      <c r="CR506" s="7" t="n">
        <v>0.03125981012766406</v>
      </c>
      <c r="CS506" s="7" t="n">
        <v>0.03125981012766406</v>
      </c>
      <c r="CT506" s="7" t="n">
        <v>0.03125981012766406</v>
      </c>
      <c r="CU506" s="7" t="n">
        <v>0.01757489958246932</v>
      </c>
      <c r="CV506" s="7" t="n">
        <v>3.844561258274234e-18</v>
      </c>
      <c r="CW506" s="7" t="n">
        <v>0.01757489958246932</v>
      </c>
      <c r="CX506" s="7" t="n">
        <v>0.03125981012766406</v>
      </c>
      <c r="CY506" s="7" t="n">
        <v>3.363701853019882e-18</v>
      </c>
      <c r="CZ506" s="7" t="n">
        <v>0.01757489958246932</v>
      </c>
      <c r="DA506" s="7" t="n">
        <v>3.363701853019882e-18</v>
      </c>
      <c r="DB506" s="7" t="n">
        <v>3.363701853019882e-18</v>
      </c>
      <c r="DC506" s="7" t="n">
        <v>3.363701853019882e-18</v>
      </c>
      <c r="DD506" s="7" t="n">
        <v>0.03091088568045508</v>
      </c>
      <c r="DE506" s="7" t="n">
        <v>3.844561258274234e-18</v>
      </c>
      <c r="DF506" s="7" t="n">
        <v>3.052370026860671e-18</v>
      </c>
      <c r="DG506" s="7" t="n">
        <v>3.052370026860671e-18</v>
      </c>
      <c r="DH506" s="7" t="n">
        <v>3.052370026860671e-18</v>
      </c>
      <c r="DI506" s="7" t="n">
        <v>3.052370026860671e-18</v>
      </c>
      <c r="DJ506" s="7" t="n">
        <v>3.052370026860671e-18</v>
      </c>
      <c r="DK506" s="7" t="n">
        <v>3.052370026860671e-18</v>
      </c>
      <c r="DL506" s="7" t="n">
        <v>3.052370026860671e-18</v>
      </c>
      <c r="DM506" s="7" t="n">
        <v>0.01757489958246932</v>
      </c>
      <c r="DN506" s="7" t="n">
        <v>3.052370026860671e-18</v>
      </c>
      <c r="DO506" s="7" t="n">
        <v>3.363701853019882e-18</v>
      </c>
      <c r="DP506" s="7" t="n">
        <v>0.04390844178828767</v>
      </c>
      <c r="DQ506" s="7" t="n">
        <v>0.04390844178828767</v>
      </c>
      <c r="DR506" s="7" t="n">
        <v>0.01757489958246932</v>
      </c>
      <c r="DS506" s="7" t="n">
        <v>3.363701853019882e-18</v>
      </c>
      <c r="DT506" s="7" t="n">
        <v>3.363701853019882e-18</v>
      </c>
      <c r="DU506" s="7" t="n">
        <v>3.363701853019882e-18</v>
      </c>
      <c r="DV506" s="7" t="n">
        <v>3.844561258274234e-18</v>
      </c>
      <c r="DW506" s="7" t="n">
        <v>0.01757489958246932</v>
      </c>
      <c r="DX506" s="7" t="n">
        <v>0.004493396012471513</v>
      </c>
      <c r="DY506" s="7" t="n">
        <v>0.01757489958246932</v>
      </c>
      <c r="DZ506" s="7" t="n">
        <v>0.01757489958246932</v>
      </c>
      <c r="EA506" s="7" t="n">
        <v>0.03091088568045508</v>
      </c>
      <c r="EB506" s="7" t="n">
        <v>0.03091088568045508</v>
      </c>
      <c r="EC506" s="7" t="n">
        <v>0.03091088568045508</v>
      </c>
      <c r="ED506" s="7" t="n">
        <v>0.01757489958246932</v>
      </c>
      <c r="EE506" s="7" t="n">
        <v>0.004493396012471513</v>
      </c>
      <c r="EF506" s="7" t="n">
        <v>0.004493396012471513</v>
      </c>
      <c r="EG506" s="7" t="n">
        <v>0.004493396012471513</v>
      </c>
      <c r="EI506" t="inlineStr">
        <is>
          <t>2025-01-23</t>
        </is>
      </c>
      <c r="EJ506" t="n">
        <v>4.977015</v>
      </c>
      <c r="EK506" t="n">
        <v>4.977015</v>
      </c>
      <c r="EL506" t="n">
        <v>4.742914</v>
      </c>
      <c r="EM506" t="n">
        <v>4.742914</v>
      </c>
      <c r="EN506" t="n">
        <v>3.849491</v>
      </c>
      <c r="EO506" t="n">
        <v>4.027328</v>
      </c>
      <c r="EP506" t="n">
        <v>3.843018</v>
      </c>
      <c r="EQ506" t="n">
        <v>3.668773</v>
      </c>
      <c r="ER506" t="n">
        <v>3.859117</v>
      </c>
      <c r="ES506" t="n">
        <v>2.664432</v>
      </c>
    </row>
    <row r="507">
      <c r="A507" s="6" t="n">
        <v>45681</v>
      </c>
      <c r="B507" s="7" t="n">
        <v>0.002123874504614527</v>
      </c>
      <c r="C507" s="7" t="n">
        <v>0.002123874504614527</v>
      </c>
      <c r="D507" s="7" t="n">
        <v>0.008373044745753414</v>
      </c>
      <c r="E507" s="7" t="n">
        <v>0.008373044745753414</v>
      </c>
      <c r="F507" s="7" t="n">
        <v>0.008373044745753414</v>
      </c>
      <c r="G507" s="7" t="n">
        <v>0.002123874504614539</v>
      </c>
      <c r="H507" s="7" t="n">
        <v>0.002123874504614539</v>
      </c>
      <c r="I507" s="7" t="n">
        <v>0.008373044745753412</v>
      </c>
      <c r="J507" s="7" t="n">
        <v>-0.002738089912872607</v>
      </c>
      <c r="K507" s="7" t="n">
        <v>0.008373044745753412</v>
      </c>
      <c r="L507" s="7" t="n">
        <v>-0.002738089912872607</v>
      </c>
      <c r="M507" s="7" t="n">
        <v>0.008373044745753407</v>
      </c>
      <c r="N507" s="7" t="n">
        <v>0.008373044745753414</v>
      </c>
      <c r="O507" s="7" t="n">
        <v>0.01111113465862602</v>
      </c>
      <c r="P507" s="7" t="n">
        <v>0.008373044745753407</v>
      </c>
      <c r="Q507" s="7" t="n">
        <v>0.008373044745753414</v>
      </c>
      <c r="R507" s="7" t="n">
        <v>0.008373044745753412</v>
      </c>
      <c r="S507" s="7" t="n">
        <v>-0.002738089912872607</v>
      </c>
      <c r="T507" s="7" t="n">
        <v>0.008373044745753407</v>
      </c>
      <c r="U507" s="7" t="n">
        <v>0.008373044745753414</v>
      </c>
      <c r="V507" s="7" t="n">
        <v>-0.0027380899128726</v>
      </c>
      <c r="W507" s="7" t="n">
        <v>-0.0027380899128726</v>
      </c>
      <c r="X507" s="7" t="n">
        <v>-0.002738089912872601</v>
      </c>
      <c r="Y507" s="7" t="n">
        <v>0.01111113465862602</v>
      </c>
      <c r="Z507" s="7" t="n">
        <v>0.008373044745753405</v>
      </c>
      <c r="AA507" s="7" t="n">
        <v>0.01111113465862601</v>
      </c>
      <c r="AB507" s="7" t="n">
        <v>0.00837304474575341</v>
      </c>
      <c r="AC507" s="7" t="n">
        <v>0.008373044745753405</v>
      </c>
      <c r="AD507" s="7" t="n">
        <v>0.00837304474575341</v>
      </c>
      <c r="AE507" s="7" t="n">
        <v>-4.121861556085782e-20</v>
      </c>
      <c r="AF507" s="7" t="n">
        <v>0.01111113465862602</v>
      </c>
      <c r="AG507" s="7" t="n">
        <v>0.008373044745753405</v>
      </c>
      <c r="AH507" s="7" t="n">
        <v>0.00837304474575341</v>
      </c>
      <c r="AI507" s="7" t="n">
        <v>5.584478582960074e-18</v>
      </c>
      <c r="AJ507" s="7" t="n">
        <v>0.01111113465862601</v>
      </c>
      <c r="AK507" s="7" t="n">
        <v>0.01111113465862602</v>
      </c>
      <c r="AL507" s="7" t="n">
        <v>-0.008987260154011481</v>
      </c>
      <c r="AM507" s="7" t="n">
        <v>-0.008987260154011481</v>
      </c>
      <c r="AN507" s="7" t="n">
        <v>0.002123874504614527</v>
      </c>
      <c r="AO507" s="7" t="n">
        <v>0.002123874504614527</v>
      </c>
      <c r="AP507" s="7" t="n">
        <v>-0.008987260154011481</v>
      </c>
      <c r="AQ507" s="7" t="n">
        <v>0.002123874504614527</v>
      </c>
      <c r="AR507" s="7" t="n">
        <v>-0.008987260154011495</v>
      </c>
      <c r="AS507" s="7" t="n">
        <v>-0.008987260154011495</v>
      </c>
      <c r="AT507" s="7" t="n">
        <v>-0.008987260154011495</v>
      </c>
      <c r="AU507" s="7" t="n">
        <v>-0.008987260154011472</v>
      </c>
      <c r="AV507" s="7" t="n">
        <v>0.002123874504614527</v>
      </c>
      <c r="AW507" s="7" t="n">
        <v>0.002123874504614527</v>
      </c>
      <c r="AX507" s="7" t="n">
        <v>-0.008987260154011481</v>
      </c>
      <c r="AY507" s="7" t="n">
        <v>0.002123874504614527</v>
      </c>
      <c r="AZ507" s="7" t="n">
        <v>0.002123874504614539</v>
      </c>
      <c r="BA507" s="7" t="n">
        <v>-0.008987260154011472</v>
      </c>
      <c r="BB507" s="7" t="n">
        <v>0.002123874504614527</v>
      </c>
      <c r="BC507" s="7" t="n">
        <v>-0.008987260154011476</v>
      </c>
      <c r="BD507" s="7" t="n">
        <v>-0.008987260154011472</v>
      </c>
      <c r="BE507" s="7" t="n">
        <v>0.002123874504614539</v>
      </c>
      <c r="BF507" s="7" t="n">
        <v>-0.008987260154011495</v>
      </c>
      <c r="BG507" s="7" t="n">
        <v>0.002123874504614539</v>
      </c>
      <c r="BH507" s="7" t="n">
        <v>-0.008987260154011472</v>
      </c>
      <c r="BI507" s="7" t="n">
        <v>0.002123874504614539</v>
      </c>
      <c r="BJ507" s="7" t="n">
        <v>0.002123874504614539</v>
      </c>
      <c r="BK507" s="7" t="n">
        <v>-0.008987260154011476</v>
      </c>
      <c r="BL507" s="7" t="n">
        <v>0.002123874504614539</v>
      </c>
      <c r="BM507" s="7" t="n">
        <v>-0.008987260154011476</v>
      </c>
      <c r="BN507" s="7" t="n">
        <v>0.002123874504614527</v>
      </c>
      <c r="BO507" s="7" t="n">
        <v>0.002123874504614539</v>
      </c>
      <c r="BP507" s="7" t="n">
        <v>0.002123874504614539</v>
      </c>
      <c r="BQ507" s="7" t="n">
        <v>-0.008987260154011476</v>
      </c>
      <c r="BR507" s="7" t="n">
        <v>-0.01411249462656198</v>
      </c>
      <c r="BS507" s="7" t="n">
        <v>-0.01411249462656198</v>
      </c>
      <c r="BT507" s="7" t="n">
        <v>-0.01411249462656198</v>
      </c>
      <c r="BU507" s="7" t="n">
        <v>-0.006044765413306647</v>
      </c>
      <c r="BV507" s="7" t="n">
        <v>-0.01411249462656198</v>
      </c>
      <c r="BW507" s="7" t="n">
        <v>-0.01411249462656198</v>
      </c>
      <c r="BX507" s="7" t="n">
        <v>-0.01411249462656198</v>
      </c>
      <c r="BY507" s="7" t="n">
        <v>-0.01411249462656198</v>
      </c>
      <c r="BZ507" s="7" t="n">
        <v>-0.006044765413306647</v>
      </c>
      <c r="CA507" s="7" t="n">
        <v>-0.01411249462656198</v>
      </c>
      <c r="CB507" s="7" t="n">
        <v>-0.01411249462656198</v>
      </c>
      <c r="CC507" s="7" t="n">
        <v>-0.01411249462656198</v>
      </c>
      <c r="CD507" s="7" t="n">
        <v>-0.01411249462656198</v>
      </c>
      <c r="CE507" s="7" t="n">
        <v>-0.006044765413306647</v>
      </c>
      <c r="CF507" s="7" t="n">
        <v>-0.01411249462656198</v>
      </c>
      <c r="CG507" s="7" t="n">
        <v>-0.01411249462656198</v>
      </c>
      <c r="CH507" s="7" t="n">
        <v>5.069259455460912e-18</v>
      </c>
      <c r="CI507" s="7" t="n">
        <v>-0.01411249462656198</v>
      </c>
      <c r="CJ507" s="7" t="n">
        <v>-0.006044765413306647</v>
      </c>
      <c r="CK507" s="7" t="n">
        <v>5.069259455460912e-18</v>
      </c>
      <c r="CL507" s="7" t="n">
        <v>-0.01411249462656198</v>
      </c>
      <c r="CM507" s="7" t="n">
        <v>-0.01411249462656198</v>
      </c>
      <c r="CN507" s="7" t="n">
        <v>-0.01411249462656198</v>
      </c>
      <c r="CO507" s="7" t="n">
        <v>5.069259455460912e-18</v>
      </c>
      <c r="CP507" s="7" t="n">
        <v>-0.01411249462656198</v>
      </c>
      <c r="CQ507" s="7" t="n">
        <v>5.069259455460912e-18</v>
      </c>
      <c r="CR507" s="7" t="n">
        <v>-0.01411249462656198</v>
      </c>
      <c r="CS507" s="7" t="n">
        <v>-0.01411249462656198</v>
      </c>
      <c r="CT507" s="7" t="n">
        <v>-0.01411249462656198</v>
      </c>
      <c r="CU507" s="7" t="n">
        <v>3.90334639397791e-18</v>
      </c>
      <c r="CV507" s="7" t="n">
        <v>5.069259455460912e-18</v>
      </c>
      <c r="CW507" s="7" t="n">
        <v>5.069259455460912e-18</v>
      </c>
      <c r="CX507" s="7" t="n">
        <v>-0.01411249462656198</v>
      </c>
      <c r="CY507" s="7" t="n">
        <v>1.518327674530601e-18</v>
      </c>
      <c r="CZ507" s="7" t="n">
        <v>3.90334639397791e-18</v>
      </c>
      <c r="DA507" s="7" t="n">
        <v>1.518327674530601e-18</v>
      </c>
      <c r="DB507" s="7" t="n">
        <v>1.518327674530601e-18</v>
      </c>
      <c r="DC507" s="7" t="n">
        <v>1.518327674530601e-18</v>
      </c>
      <c r="DD507" s="7" t="n">
        <v>-0.01362826043247226</v>
      </c>
      <c r="DE507" s="7" t="n">
        <v>5.069259455460912e-18</v>
      </c>
      <c r="DF507" s="7" t="n">
        <v>6.588192408391052e-18</v>
      </c>
      <c r="DG507" s="7" t="n">
        <v>6.588192408391052e-18</v>
      </c>
      <c r="DH507" s="7" t="n">
        <v>6.588192408391052e-18</v>
      </c>
      <c r="DI507" s="7" t="n">
        <v>6.588192408391052e-18</v>
      </c>
      <c r="DJ507" s="7" t="n">
        <v>6.588192408391052e-18</v>
      </c>
      <c r="DK507" s="7" t="n">
        <v>6.588192408391052e-18</v>
      </c>
      <c r="DL507" s="7" t="n">
        <v>6.588192408391052e-18</v>
      </c>
      <c r="DM507" s="7" t="n">
        <v>3.90334639397791e-18</v>
      </c>
      <c r="DN507" s="7" t="n">
        <v>6.588192408391052e-18</v>
      </c>
      <c r="DO507" s="7" t="n">
        <v>1.518327674530601e-18</v>
      </c>
      <c r="DP507" s="7" t="n">
        <v>-0.02467362393189911</v>
      </c>
      <c r="DQ507" s="7" t="n">
        <v>-0.02467362393189911</v>
      </c>
      <c r="DR507" s="7" t="n">
        <v>-0.009342624930704525</v>
      </c>
      <c r="DS507" s="7" t="n">
        <v>1.518327674530601e-18</v>
      </c>
      <c r="DT507" s="7" t="n">
        <v>1.518327674530601e-18</v>
      </c>
      <c r="DU507" s="7" t="n">
        <v>1.518327674530601e-18</v>
      </c>
      <c r="DV507" s="7" t="n">
        <v>5.069259455460912e-18</v>
      </c>
      <c r="DW507" s="7" t="n">
        <v>-0.009342624930704525</v>
      </c>
      <c r="DX507" s="7" t="n">
        <v>-0.00556053121921693</v>
      </c>
      <c r="DY507" s="7" t="n">
        <v>3.90334639397791e-18</v>
      </c>
      <c r="DZ507" s="7" t="n">
        <v>-0.009342624930704525</v>
      </c>
      <c r="EA507" s="7" t="n">
        <v>-0.01362826043247226</v>
      </c>
      <c r="EB507" s="7" t="n">
        <v>-0.01362826043247226</v>
      </c>
      <c r="EC507" s="7" t="n">
        <v>-0.01362826043247226</v>
      </c>
      <c r="ED507" s="7" t="n">
        <v>-0.009342624930704525</v>
      </c>
      <c r="EE507" s="7" t="n">
        <v>-0.00556053121921693</v>
      </c>
      <c r="EF507" s="7" t="n">
        <v>-0.00556053121921693</v>
      </c>
      <c r="EG507" s="7" t="n">
        <v>-0.00556053121921693</v>
      </c>
      <c r="EI507" t="inlineStr">
        <is>
          <t>2025-01-24</t>
        </is>
      </c>
      <c r="EJ507" t="n">
        <v>4.987586</v>
      </c>
      <c r="EK507" t="n">
        <v>4.987586</v>
      </c>
      <c r="EL507" t="n">
        <v>4.752987</v>
      </c>
      <c r="EM507" t="n">
        <v>4.752987</v>
      </c>
      <c r="EN507" t="n">
        <v>3.881723</v>
      </c>
      <c r="EO507" t="n">
        <v>4.061049</v>
      </c>
      <c r="EP507" t="n">
        <v>3.875196</v>
      </c>
      <c r="EQ507" t="n">
        <v>3.699492</v>
      </c>
      <c r="ER507" t="n">
        <v>3.89143</v>
      </c>
      <c r="ES507" t="n">
        <v>2.686742</v>
      </c>
    </row>
    <row r="508">
      <c r="A508" s="6" t="n">
        <v>45684</v>
      </c>
      <c r="B508" s="7" t="n">
        <v>-0.07027276286906305</v>
      </c>
      <c r="C508" s="7" t="n">
        <v>-0.07027276286906305</v>
      </c>
      <c r="D508" s="7" t="n">
        <v>-0.03633640975082601</v>
      </c>
      <c r="E508" s="7" t="n">
        <v>-0.03633640975082601</v>
      </c>
      <c r="F508" s="7" t="n">
        <v>-0.03633640975082601</v>
      </c>
      <c r="G508" s="7" t="n">
        <v>-0.07027276286906299</v>
      </c>
      <c r="H508" s="7" t="n">
        <v>-0.07027276286906299</v>
      </c>
      <c r="I508" s="7" t="n">
        <v>-0.03633640975082601</v>
      </c>
      <c r="J508" s="7" t="n">
        <v>-0.01294573630118404</v>
      </c>
      <c r="K508" s="7" t="n">
        <v>-0.03633640975082601</v>
      </c>
      <c r="L508" s="7" t="n">
        <v>-0.01294573630118404</v>
      </c>
      <c r="M508" s="7" t="n">
        <v>-0.036336409750826</v>
      </c>
      <c r="N508" s="7" t="n">
        <v>-0.036336409750826</v>
      </c>
      <c r="O508" s="7" t="n">
        <v>-0.02339067344964197</v>
      </c>
      <c r="P508" s="7" t="n">
        <v>-0.036336409750826</v>
      </c>
      <c r="Q508" s="7" t="n">
        <v>-0.036336409750826</v>
      </c>
      <c r="R508" s="7" t="n">
        <v>-0.03633640975082601</v>
      </c>
      <c r="S508" s="7" t="n">
        <v>-0.01294573630118404</v>
      </c>
      <c r="T508" s="7" t="n">
        <v>-0.03633640975082599</v>
      </c>
      <c r="U508" s="7" t="n">
        <v>-0.036336409750826</v>
      </c>
      <c r="V508" s="7" t="n">
        <v>-0.01294573630118404</v>
      </c>
      <c r="W508" s="7" t="n">
        <v>-0.01294573630118404</v>
      </c>
      <c r="X508" s="7" t="n">
        <v>-0.01294573630118403</v>
      </c>
      <c r="Y508" s="7" t="n">
        <v>-0.02339067344964197</v>
      </c>
      <c r="Z508" s="7" t="n">
        <v>-0.036336409750826</v>
      </c>
      <c r="AA508" s="7" t="n">
        <v>-0.02339067344964196</v>
      </c>
      <c r="AB508" s="7" t="n">
        <v>-0.03633640975082598</v>
      </c>
      <c r="AC508" s="7" t="n">
        <v>-0.036336409750826</v>
      </c>
      <c r="AD508" s="7" t="n">
        <v>-0.03633640975082598</v>
      </c>
      <c r="AE508" s="7" t="n">
        <v>1.172509055262743e-18</v>
      </c>
      <c r="AF508" s="7" t="n">
        <v>-0.02339067344964196</v>
      </c>
      <c r="AG508" s="7" t="n">
        <v>-0.03633640975082599</v>
      </c>
      <c r="AH508" s="7" t="n">
        <v>-0.03633640975082598</v>
      </c>
      <c r="AI508" s="7" t="n">
        <v>-3.931134938894574e-20</v>
      </c>
      <c r="AJ508" s="7" t="n">
        <v>-0.02339067344964196</v>
      </c>
      <c r="AK508" s="7" t="n">
        <v>-0.02339067344964194</v>
      </c>
      <c r="AL508" s="7" t="n">
        <v>-0.03393635311823701</v>
      </c>
      <c r="AM508" s="7" t="n">
        <v>-0.03393635311823701</v>
      </c>
      <c r="AN508" s="7" t="n">
        <v>-0.07027276286906303</v>
      </c>
      <c r="AO508" s="7" t="n">
        <v>-0.07027276286906303</v>
      </c>
      <c r="AP508" s="7" t="n">
        <v>-0.03393635311823701</v>
      </c>
      <c r="AQ508" s="7" t="n">
        <v>-0.07027276286906303</v>
      </c>
      <c r="AR508" s="7" t="n">
        <v>-0.04688208941942106</v>
      </c>
      <c r="AS508" s="7" t="n">
        <v>-0.04688208941942106</v>
      </c>
      <c r="AT508" s="7" t="n">
        <v>-0.04688208941942106</v>
      </c>
      <c r="AU508" s="7" t="n">
        <v>-0.04688208941942106</v>
      </c>
      <c r="AV508" s="7" t="n">
        <v>-0.07027276286906302</v>
      </c>
      <c r="AW508" s="7" t="n">
        <v>-0.07027276286906303</v>
      </c>
      <c r="AX508" s="7" t="n">
        <v>-0.03393635311823701</v>
      </c>
      <c r="AY508" s="7" t="n">
        <v>-0.07027276286906302</v>
      </c>
      <c r="AZ508" s="7" t="n">
        <v>-0.07027276286906299</v>
      </c>
      <c r="BA508" s="7" t="n">
        <v>-0.04688208941942106</v>
      </c>
      <c r="BB508" s="7" t="n">
        <v>-0.07027276286906302</v>
      </c>
      <c r="BC508" s="7" t="n">
        <v>-0.03393635311823701</v>
      </c>
      <c r="BD508" s="7" t="n">
        <v>-0.04688208941942106</v>
      </c>
      <c r="BE508" s="7" t="n">
        <v>-0.07027276286906299</v>
      </c>
      <c r="BF508" s="7" t="n">
        <v>-0.04688208941942106</v>
      </c>
      <c r="BG508" s="7" t="n">
        <v>-0.07027276286906299</v>
      </c>
      <c r="BH508" s="7" t="n">
        <v>-0.04688208941942106</v>
      </c>
      <c r="BI508" s="7" t="n">
        <v>-0.07027276286906299</v>
      </c>
      <c r="BJ508" s="7" t="n">
        <v>-0.07027276286906299</v>
      </c>
      <c r="BK508" s="7" t="n">
        <v>-0.03393635311823701</v>
      </c>
      <c r="BL508" s="7" t="n">
        <v>-0.07027276286906299</v>
      </c>
      <c r="BM508" s="7" t="n">
        <v>-0.03393635311823701</v>
      </c>
      <c r="BN508" s="7" t="n">
        <v>-0.07027276286906302</v>
      </c>
      <c r="BO508" s="7" t="n">
        <v>-0.07027276286906299</v>
      </c>
      <c r="BP508" s="7" t="n">
        <v>-0.07027276286906299</v>
      </c>
      <c r="BQ508" s="7" t="n">
        <v>-0.03393635311823701</v>
      </c>
      <c r="BR508" s="7" t="n">
        <v>-0.01029451890810811</v>
      </c>
      <c r="BS508" s="7" t="n">
        <v>-0.01029451890810811</v>
      </c>
      <c r="BT508" s="7" t="n">
        <v>-0.01029451890810811</v>
      </c>
      <c r="BU508" s="7" t="n">
        <v>-0.005638896231971115</v>
      </c>
      <c r="BV508" s="7" t="n">
        <v>-0.01029451890810811</v>
      </c>
      <c r="BW508" s="7" t="n">
        <v>-0.01029451890810811</v>
      </c>
      <c r="BX508" s="7" t="n">
        <v>-0.01029451890810811</v>
      </c>
      <c r="BY508" s="7" t="n">
        <v>-0.01029451890810811</v>
      </c>
      <c r="BZ508" s="7" t="n">
        <v>-0.005638896231971118</v>
      </c>
      <c r="CA508" s="7" t="n">
        <v>-0.01029451890810811</v>
      </c>
      <c r="CB508" s="7" t="n">
        <v>-0.01029451890810811</v>
      </c>
      <c r="CC508" s="7" t="n">
        <v>-0.01029451890810811</v>
      </c>
      <c r="CD508" s="7" t="n">
        <v>-0.01029451890810811</v>
      </c>
      <c r="CE508" s="7" t="n">
        <v>-0.005638896231971115</v>
      </c>
      <c r="CF508" s="7" t="n">
        <v>-0.01029451890810811</v>
      </c>
      <c r="CG508" s="7" t="n">
        <v>-0.01029451890810811</v>
      </c>
      <c r="CH508" s="7" t="n">
        <v>-6.284780594480451e-17</v>
      </c>
      <c r="CI508" s="7" t="n">
        <v>-0.01029451890810811</v>
      </c>
      <c r="CJ508" s="7" t="n">
        <v>-0.005638896231971118</v>
      </c>
      <c r="CK508" s="7" t="n">
        <v>-6.284780594480451e-17</v>
      </c>
      <c r="CL508" s="7" t="n">
        <v>-0.01029451890810811</v>
      </c>
      <c r="CM508" s="7" t="n">
        <v>-0.01029451890810811</v>
      </c>
      <c r="CN508" s="7" t="n">
        <v>-0.01029451890810811</v>
      </c>
      <c r="CO508" s="7" t="n">
        <v>-6.284780594480451e-17</v>
      </c>
      <c r="CP508" s="7" t="n">
        <v>-0.01029451890810811</v>
      </c>
      <c r="CQ508" s="7" t="n">
        <v>-6.284780594480451e-17</v>
      </c>
      <c r="CR508" s="7" t="n">
        <v>-0.01029451890810811</v>
      </c>
      <c r="CS508" s="7" t="n">
        <v>-0.01029451890810811</v>
      </c>
      <c r="CT508" s="7" t="n">
        <v>-0.01029451890810811</v>
      </c>
      <c r="CU508" s="7" t="n">
        <v>-6.284780594480451e-17</v>
      </c>
      <c r="CV508" s="7" t="n">
        <v>-6.284780594480451e-17</v>
      </c>
      <c r="CW508" s="7" t="n">
        <v>-6.284780594480451e-17</v>
      </c>
      <c r="CX508" s="7" t="n">
        <v>-0.01029451890810811</v>
      </c>
      <c r="CY508" s="7" t="n">
        <v>4.555889090874301e-18</v>
      </c>
      <c r="CZ508" s="7" t="n">
        <v>-6.284780594480451e-17</v>
      </c>
      <c r="DA508" s="7" t="n">
        <v>4.555889090874301e-18</v>
      </c>
      <c r="DB508" s="7" t="n">
        <v>4.555889090874301e-18</v>
      </c>
      <c r="DC508" s="7" t="n">
        <v>4.555889090874301e-18</v>
      </c>
      <c r="DD508" s="7" t="n">
        <v>-0.01077992836147512</v>
      </c>
      <c r="DE508" s="7" t="n">
        <v>-6.284780594480451e-17</v>
      </c>
      <c r="DF508" s="7" t="n">
        <v>-4.625313597127173e-17</v>
      </c>
      <c r="DG508" s="7" t="n">
        <v>-4.625313597127173e-17</v>
      </c>
      <c r="DH508" s="7" t="n">
        <v>-4.625313597127173e-17</v>
      </c>
      <c r="DI508" s="7" t="n">
        <v>-4.625313597127173e-17</v>
      </c>
      <c r="DJ508" s="7" t="n">
        <v>-4.625313597127173e-17</v>
      </c>
      <c r="DK508" s="7" t="n">
        <v>-4.625313597127173e-17</v>
      </c>
      <c r="DL508" s="7" t="n">
        <v>-4.625313597127173e-17</v>
      </c>
      <c r="DM508" s="7" t="n">
        <v>-6.284780594480451e-17</v>
      </c>
      <c r="DN508" s="7" t="n">
        <v>-4.625313597127173e-17</v>
      </c>
      <c r="DO508" s="7" t="n">
        <v>4.555889090874301e-18</v>
      </c>
      <c r="DP508" s="7" t="n">
        <v>-0.08994100311505854</v>
      </c>
      <c r="DQ508" s="7" t="n">
        <v>-0.08994100311505854</v>
      </c>
      <c r="DR508" s="7" t="n">
        <v>-0.05975944152269218</v>
      </c>
      <c r="DS508" s="7" t="n">
        <v>4.555889090874301e-18</v>
      </c>
      <c r="DT508" s="7" t="n">
        <v>4.555889090874301e-18</v>
      </c>
      <c r="DU508" s="7" t="n">
        <v>4.555889090874301e-18</v>
      </c>
      <c r="DV508" s="7" t="n">
        <v>-6.284780594480451e-17</v>
      </c>
      <c r="DW508" s="7" t="n">
        <v>-0.05975944152269218</v>
      </c>
      <c r="DX508" s="7" t="n">
        <v>-0.006124305685338132</v>
      </c>
      <c r="DY508" s="7" t="n">
        <v>-6.284780594480451e-17</v>
      </c>
      <c r="DZ508" s="7" t="n">
        <v>-0.05975944152269218</v>
      </c>
      <c r="EA508" s="7" t="n">
        <v>-0.01077992836147512</v>
      </c>
      <c r="EB508" s="7" t="n">
        <v>-0.01077992836147512</v>
      </c>
      <c r="EC508" s="7" t="n">
        <v>-0.01077992836147512</v>
      </c>
      <c r="ED508" s="7" t="n">
        <v>-0.05975944152269218</v>
      </c>
      <c r="EE508" s="7" t="n">
        <v>-0.006124305685338132</v>
      </c>
      <c r="EF508" s="7" t="n">
        <v>-0.006124305685338132</v>
      </c>
      <c r="EG508" s="7" t="n">
        <v>-0.006124305685338132</v>
      </c>
      <c r="EI508" t="inlineStr">
        <is>
          <t>2025-01-27</t>
        </is>
      </c>
      <c r="EJ508" t="n">
        <v>4.637094</v>
      </c>
      <c r="EK508" t="n">
        <v>4.637094</v>
      </c>
      <c r="EL508" t="n">
        <v>4.418981</v>
      </c>
      <c r="EM508" t="n">
        <v>4.418981</v>
      </c>
      <c r="EN508" t="n">
        <v>3.740675</v>
      </c>
      <c r="EO508" t="n">
        <v>3.913485</v>
      </c>
      <c r="EP508" t="n">
        <v>3.734385</v>
      </c>
      <c r="EQ508" t="n">
        <v>3.565065</v>
      </c>
      <c r="ER508" t="n">
        <v>3.750029</v>
      </c>
      <c r="ES508" t="n">
        <v>2.589115</v>
      </c>
    </row>
    <row r="509">
      <c r="A509" s="6" t="n">
        <v>45685</v>
      </c>
      <c r="B509" s="7" t="n">
        <v>0.04339000532050177</v>
      </c>
      <c r="C509" s="7" t="n">
        <v>0.04339000532050177</v>
      </c>
      <c r="D509" s="7" t="n">
        <v>0.02553825057785024</v>
      </c>
      <c r="E509" s="7" t="n">
        <v>0.02553825057785024</v>
      </c>
      <c r="F509" s="7" t="n">
        <v>0.02553825057785024</v>
      </c>
      <c r="G509" s="7" t="n">
        <v>0.04339000532050176</v>
      </c>
      <c r="H509" s="7" t="n">
        <v>0.04339000532050176</v>
      </c>
      <c r="I509" s="7" t="n">
        <v>0.02553825057785024</v>
      </c>
      <c r="J509" s="7" t="n">
        <v>0.00507896978367643</v>
      </c>
      <c r="K509" s="7" t="n">
        <v>0.02553825057785024</v>
      </c>
      <c r="L509" s="7" t="n">
        <v>0.00507896978367643</v>
      </c>
      <c r="M509" s="7" t="n">
        <v>0.02553825057785022</v>
      </c>
      <c r="N509" s="7" t="n">
        <v>0.02553825057785024</v>
      </c>
      <c r="O509" s="7" t="n">
        <v>0.02045928079417381</v>
      </c>
      <c r="P509" s="7" t="n">
        <v>0.02553825057785022</v>
      </c>
      <c r="Q509" s="7" t="n">
        <v>0.02553825057785024</v>
      </c>
      <c r="R509" s="7" t="n">
        <v>0.02553825057785024</v>
      </c>
      <c r="S509" s="7" t="n">
        <v>0.00507896978367643</v>
      </c>
      <c r="T509" s="7" t="n">
        <v>0.02553825057785021</v>
      </c>
      <c r="U509" s="7" t="n">
        <v>0.02553825057785024</v>
      </c>
      <c r="V509" s="7" t="n">
        <v>0.00507896978367643</v>
      </c>
      <c r="W509" s="7" t="n">
        <v>0.00507896978367643</v>
      </c>
      <c r="X509" s="7" t="n">
        <v>0.005078969783676429</v>
      </c>
      <c r="Y509" s="7" t="n">
        <v>0.02045928079417381</v>
      </c>
      <c r="Z509" s="7" t="n">
        <v>0.02553825057785022</v>
      </c>
      <c r="AA509" s="7" t="n">
        <v>0.02045928079417379</v>
      </c>
      <c r="AB509" s="7" t="n">
        <v>0.02553825057785022</v>
      </c>
      <c r="AC509" s="7" t="n">
        <v>0.02553825057785022</v>
      </c>
      <c r="AD509" s="7" t="n">
        <v>0.02553825057785022</v>
      </c>
      <c r="AE509" s="7" t="n">
        <v>1.007617134611573e-19</v>
      </c>
      <c r="AF509" s="7" t="n">
        <v>0.02045928079417381</v>
      </c>
      <c r="AG509" s="7" t="n">
        <v>0.02553825057785022</v>
      </c>
      <c r="AH509" s="7" t="n">
        <v>0.02553825057785022</v>
      </c>
      <c r="AI509" s="7" t="n">
        <v>1.619808407049616e-18</v>
      </c>
      <c r="AJ509" s="7" t="n">
        <v>0.02045928079417379</v>
      </c>
      <c r="AK509" s="7" t="n">
        <v>0.02045928079417379</v>
      </c>
      <c r="AL509" s="7" t="n">
        <v>5.835177406278496e-19</v>
      </c>
      <c r="AM509" s="7" t="n">
        <v>7.389708459000205e-19</v>
      </c>
      <c r="AN509" s="7" t="n">
        <v>2.098330707026922e-18</v>
      </c>
      <c r="AO509" s="7" t="n">
        <v>2.253783812299093e-18</v>
      </c>
      <c r="AP509" s="7" t="n">
        <v>5.835177406278496e-19</v>
      </c>
      <c r="AQ509" s="7" t="n">
        <v>2.098330707026922e-18</v>
      </c>
      <c r="AR509" s="7" t="n">
        <v>5.835177406278496e-19</v>
      </c>
      <c r="AS509" s="7" t="n">
        <v>7.389708459000205e-19</v>
      </c>
      <c r="AT509" s="7" t="n">
        <v>5.835177406278496e-19</v>
      </c>
      <c r="AU509" s="7" t="n">
        <v>2.605702748234949e-18</v>
      </c>
      <c r="AV509" s="7" t="n">
        <v>2.098330707026922e-18</v>
      </c>
      <c r="AW509" s="7" t="n">
        <v>2.480876470532708e-18</v>
      </c>
      <c r="AX509" s="7" t="n">
        <v>9.660635041336361e-19</v>
      </c>
      <c r="AY509" s="7" t="n">
        <v>2.253783812299093e-18</v>
      </c>
      <c r="AZ509" s="7" t="n">
        <v>2.605702748234949e-18</v>
      </c>
      <c r="BA509" s="7" t="n">
        <v>4.518143024811211e-19</v>
      </c>
      <c r="BB509" s="7" t="n">
        <v>2.098330707026922e-18</v>
      </c>
      <c r="BC509" s="7" t="n">
        <v>3.356103031480394e-18</v>
      </c>
      <c r="BD509" s="7" t="n">
        <v>4.518143024811211e-19</v>
      </c>
      <c r="BE509" s="7" t="n">
        <v>2.605702748234949e-18</v>
      </c>
      <c r="BF509" s="7" t="n">
        <v>9.660635041336361e-19</v>
      </c>
      <c r="BG509" s="7" t="n">
        <v>4.518143024811211e-19</v>
      </c>
      <c r="BH509" s="7" t="n">
        <v>2.714358948694879e-18</v>
      </c>
      <c r="BI509" s="7" t="n">
        <v>4.518143024811211e-19</v>
      </c>
      <c r="BJ509" s="7" t="n">
        <v>4.518143024811211e-19</v>
      </c>
      <c r="BK509" s="7" t="n">
        <v>1.202214585726566e-18</v>
      </c>
      <c r="BL509" s="7" t="n">
        <v>4.518143024811211e-19</v>
      </c>
      <c r="BM509" s="7" t="n">
        <v>1.202214585726566e-18</v>
      </c>
      <c r="BN509" s="7" t="n">
        <v>2.480876470532708e-18</v>
      </c>
      <c r="BO509" s="7" t="n">
        <v>2.714358948694879e-18</v>
      </c>
      <c r="BP509" s="7" t="n">
        <v>2.714358948694879e-18</v>
      </c>
      <c r="BQ509" s="7" t="n">
        <v>3.464759231940324e-18</v>
      </c>
      <c r="BR509" s="7" t="n">
        <v>0.003041219695508711</v>
      </c>
      <c r="BS509" s="7" t="n">
        <v>0.003041219695508711</v>
      </c>
      <c r="BT509" s="7" t="n">
        <v>0.003102989220104001</v>
      </c>
      <c r="BU509" s="7" t="n">
        <v>0.003102989220104001</v>
      </c>
      <c r="BV509" s="7" t="n">
        <v>0.003041219695508711</v>
      </c>
      <c r="BW509" s="7" t="n">
        <v>0.003041219695508711</v>
      </c>
      <c r="BX509" s="7" t="n">
        <v>0.003041219695508707</v>
      </c>
      <c r="BY509" s="7" t="n">
        <v>0.003102989220103999</v>
      </c>
      <c r="BZ509" s="7" t="n">
        <v>0.003102989220103999</v>
      </c>
      <c r="CA509" s="7" t="n">
        <v>0.003041219695508707</v>
      </c>
      <c r="CB509" s="7" t="n">
        <v>0.003041219695508709</v>
      </c>
      <c r="CC509" s="7" t="n">
        <v>0.003041219695508709</v>
      </c>
      <c r="CD509" s="7" t="n">
        <v>0.003102989220104001</v>
      </c>
      <c r="CE509" s="7" t="n">
        <v>0.003102989220104001</v>
      </c>
      <c r="CF509" s="7" t="n">
        <v>0.003041219695508711</v>
      </c>
      <c r="CG509" s="7" t="n">
        <v>0.003041219695508711</v>
      </c>
      <c r="CH509" s="7" t="n">
        <v>-3.65636134223995e-19</v>
      </c>
      <c r="CI509" s="7" t="n">
        <v>0.003102989220103999</v>
      </c>
      <c r="CJ509" s="7" t="n">
        <v>0.003102989220103999</v>
      </c>
      <c r="CK509" s="7" t="n">
        <v>-3.65636134223995e-19</v>
      </c>
      <c r="CL509" s="7" t="n">
        <v>0.003041219695508709</v>
      </c>
      <c r="CM509" s="7" t="n">
        <v>0.003041219695508709</v>
      </c>
      <c r="CN509" s="7" t="n">
        <v>0.003041219695508707</v>
      </c>
      <c r="CO509" s="7" t="n">
        <v>-3.65636134223995e-19</v>
      </c>
      <c r="CP509" s="7" t="n">
        <v>0.003041219695508707</v>
      </c>
      <c r="CQ509" s="7" t="n">
        <v>-3.65636134223995e-19</v>
      </c>
      <c r="CR509" s="7" t="n">
        <v>0.003041219695508707</v>
      </c>
      <c r="CS509" s="7" t="n">
        <v>0.003041219695508707</v>
      </c>
      <c r="CT509" s="7" t="n">
        <v>0.003041219695508707</v>
      </c>
      <c r="CU509" s="7" t="n">
        <v>-6.193738246568485e-19</v>
      </c>
      <c r="CV509" s="7" t="n">
        <v>-3.65636134223995e-19</v>
      </c>
      <c r="CW509" s="7" t="n">
        <v>-3.65636134223995e-19</v>
      </c>
      <c r="CX509" s="7" t="n">
        <v>0.003041219695508707</v>
      </c>
      <c r="CY509" s="7" t="n">
        <v>-9.379229062575742e-19</v>
      </c>
      <c r="CZ509" s="7" t="n">
        <v>-6.193738246568485e-19</v>
      </c>
      <c r="DA509" s="7" t="n">
        <v>-9.379229062575742e-19</v>
      </c>
      <c r="DB509" s="7" t="n">
        <v>-9.379229062575742e-19</v>
      </c>
      <c r="DC509" s="7" t="n">
        <v>-9.379229062575742e-19</v>
      </c>
      <c r="DD509" s="7" t="n">
        <v>0.0007219641107898891</v>
      </c>
      <c r="DE509" s="7" t="n">
        <v>-3.65636134223995e-19</v>
      </c>
      <c r="DF509" s="7" t="n">
        <v>6.921311867904831e-18</v>
      </c>
      <c r="DG509" s="7" t="n">
        <v>6.921311867904831e-18</v>
      </c>
      <c r="DH509" s="7" t="n">
        <v>6.921311867904831e-18</v>
      </c>
      <c r="DI509" s="7" t="n">
        <v>6.921311867904831e-18</v>
      </c>
      <c r="DJ509" s="7" t="n">
        <v>6.921311867904831e-18</v>
      </c>
      <c r="DK509" s="7" t="n">
        <v>6.921311867904831e-18</v>
      </c>
      <c r="DL509" s="7" t="n">
        <v>6.921311867904831e-18</v>
      </c>
      <c r="DM509" s="7" t="n">
        <v>-6.193738246568485e-19</v>
      </c>
      <c r="DN509" s="7" t="n">
        <v>6.921311867904831e-18</v>
      </c>
      <c r="DO509" s="7" t="n">
        <v>-9.379229062575742e-19</v>
      </c>
      <c r="DP509" s="7" t="n">
        <v>0.02698128725686988</v>
      </c>
      <c r="DQ509" s="7" t="n">
        <v>0.02698128725686988</v>
      </c>
      <c r="DR509" s="7" t="n">
        <v>1.14917082515641e-18</v>
      </c>
      <c r="DS509" s="7" t="n">
        <v>-9.379229062575742e-19</v>
      </c>
      <c r="DT509" s="7" t="n">
        <v>-9.379229062575742e-19</v>
      </c>
      <c r="DU509" s="7" t="n">
        <v>-9.379229062575742e-19</v>
      </c>
      <c r="DV509" s="7" t="n">
        <v>-3.65636134223995e-19</v>
      </c>
      <c r="DW509" s="7" t="n">
        <v>1.14917082515641e-18</v>
      </c>
      <c r="DX509" s="7" t="n">
        <v>0.0007837336353851788</v>
      </c>
      <c r="DY509" s="7" t="n">
        <v>-6.193738246568485e-19</v>
      </c>
      <c r="DZ509" s="7" t="n">
        <v>1.14917082515641e-18</v>
      </c>
      <c r="EA509" s="7" t="n">
        <v>0.0007219641107898891</v>
      </c>
      <c r="EB509" s="7" t="n">
        <v>0.0007219641107898891</v>
      </c>
      <c r="EC509" s="7" t="n">
        <v>0.0007219641107898891</v>
      </c>
      <c r="ED509" s="7" t="n">
        <v>-6.193738246568485e-19</v>
      </c>
      <c r="EE509" s="7" t="n">
        <v>0.0007837336353851788</v>
      </c>
      <c r="EF509" s="7" t="n">
        <v>0.0007837336353851788</v>
      </c>
      <c r="EG509" s="7" t="n">
        <v>0.0007837336353851788</v>
      </c>
      <c r="EI509" t="inlineStr">
        <is>
          <t>2025-01-28</t>
        </is>
      </c>
      <c r="EJ509" t="n">
        <v>4.838298</v>
      </c>
      <c r="EK509" t="n">
        <v>4.838298</v>
      </c>
      <c r="EL509" t="n">
        <v>4.610721</v>
      </c>
      <c r="EM509" t="n">
        <v>4.610721</v>
      </c>
      <c r="EN509" t="n">
        <v>3.836206</v>
      </c>
      <c r="EO509" t="n">
        <v>4.013429</v>
      </c>
      <c r="EP509" t="n">
        <v>3.829755</v>
      </c>
      <c r="EQ509" t="n">
        <v>3.656111</v>
      </c>
      <c r="ER509" t="n">
        <v>3.845798</v>
      </c>
      <c r="ES509" t="n">
        <v>2.655236</v>
      </c>
    </row>
    <row r="510">
      <c r="A510" s="6" t="n">
        <v>45686</v>
      </c>
      <c r="B510" s="7" t="n">
        <v>-0.06054714214780581</v>
      </c>
      <c r="C510" s="7" t="n">
        <v>-0.06054714214780581</v>
      </c>
      <c r="D510" s="7" t="n">
        <v>-0.05234493154969657</v>
      </c>
      <c r="E510" s="7" t="n">
        <v>-0.05234493154969657</v>
      </c>
      <c r="F510" s="7" t="n">
        <v>-0.05234493154969657</v>
      </c>
      <c r="G510" s="7" t="n">
        <v>-0.06054714214780574</v>
      </c>
      <c r="H510" s="7" t="n">
        <v>-0.06054714214780574</v>
      </c>
      <c r="I510" s="7" t="n">
        <v>-0.05234493154969657</v>
      </c>
      <c r="J510" s="7" t="n">
        <v>-0.004281373463636613</v>
      </c>
      <c r="K510" s="7" t="n">
        <v>-0.05234493154969657</v>
      </c>
      <c r="L510" s="7" t="n">
        <v>-0.004281373463636613</v>
      </c>
      <c r="M510" s="7" t="n">
        <v>-0.05234493154969652</v>
      </c>
      <c r="N510" s="7" t="n">
        <v>-0.05234493154969657</v>
      </c>
      <c r="O510" s="7" t="n">
        <v>-0.04806355808605996</v>
      </c>
      <c r="P510" s="7" t="n">
        <v>-0.05234493154969652</v>
      </c>
      <c r="Q510" s="7" t="n">
        <v>-0.05234493154969657</v>
      </c>
      <c r="R510" s="7" t="n">
        <v>-0.05234493154969657</v>
      </c>
      <c r="S510" s="7" t="n">
        <v>-0.004281373463636613</v>
      </c>
      <c r="T510" s="7" t="n">
        <v>-0.05234493154969652</v>
      </c>
      <c r="U510" s="7" t="n">
        <v>-0.05234493154969657</v>
      </c>
      <c r="V510" s="7" t="n">
        <v>-0.004281373463636611</v>
      </c>
      <c r="W510" s="7" t="n">
        <v>-0.004281373463636611</v>
      </c>
      <c r="X510" s="7" t="n">
        <v>-0.004281373463636609</v>
      </c>
      <c r="Y510" s="7" t="n">
        <v>-0.04806355808605996</v>
      </c>
      <c r="Z510" s="7" t="n">
        <v>-0.05234493154969652</v>
      </c>
      <c r="AA510" s="7" t="n">
        <v>-0.04806355808605991</v>
      </c>
      <c r="AB510" s="7" t="n">
        <v>-0.05234493154969652</v>
      </c>
      <c r="AC510" s="7" t="n">
        <v>-0.05234493154969652</v>
      </c>
      <c r="AD510" s="7" t="n">
        <v>-0.05234493154969652</v>
      </c>
      <c r="AE510" s="7" t="n">
        <v>-1.392204584334903e-19</v>
      </c>
      <c r="AF510" s="7" t="n">
        <v>-0.04806355808605996</v>
      </c>
      <c r="AG510" s="7" t="n">
        <v>-0.05234493154969652</v>
      </c>
      <c r="AH510" s="7" t="n">
        <v>-0.05234493154969652</v>
      </c>
      <c r="AI510" s="7" t="n">
        <v>3.082672852814569e-18</v>
      </c>
      <c r="AJ510" s="7" t="n">
        <v>-0.04806355808605991</v>
      </c>
      <c r="AK510" s="7" t="n">
        <v>-0.04806355808605991</v>
      </c>
      <c r="AL510" s="7" t="n">
        <v>-5.01409570755342e-19</v>
      </c>
      <c r="AM510" s="7" t="n">
        <v>-4.916939237446068e-19</v>
      </c>
      <c r="AN510" s="7" t="n">
        <v>-3.100371173935673e-19</v>
      </c>
      <c r="AO510" s="7" t="n">
        <v>-3.003214703828321e-19</v>
      </c>
      <c r="AP510" s="7" t="n">
        <v>-4.916939237446068e-19</v>
      </c>
      <c r="AQ510" s="7" t="n">
        <v>-3.003214703828321e-19</v>
      </c>
      <c r="AR510" s="7" t="n">
        <v>-5.01409570755342e-19</v>
      </c>
      <c r="AS510" s="7" t="n">
        <v>-4.916939237446068e-19</v>
      </c>
      <c r="AT510" s="7" t="n">
        <v>-4.916939237446068e-19</v>
      </c>
      <c r="AU510" s="7" t="n">
        <v>-4.165766732581985e-19</v>
      </c>
      <c r="AV510" s="7" t="n">
        <v>-3.100371173935673e-19</v>
      </c>
      <c r="AW510" s="7" t="n">
        <v>-1.293097223551509e-19</v>
      </c>
      <c r="AX510" s="7" t="n">
        <v>-3.206821757169256e-19</v>
      </c>
      <c r="AY510" s="7" t="n">
        <v>-3.003214703828321e-19</v>
      </c>
      <c r="AZ510" s="7" t="n">
        <v>-4.165766732581985e-19</v>
      </c>
      <c r="BA510" s="7" t="n">
        <v>-2.089068932206165e-19</v>
      </c>
      <c r="BB510" s="7" t="n">
        <v>-3.003214703828321e-19</v>
      </c>
      <c r="BC510" s="7" t="n">
        <v>-4.165766732581985e-19</v>
      </c>
      <c r="BD510" s="7" t="n">
        <v>-4.165766732581985e-19</v>
      </c>
      <c r="BE510" s="7" t="n">
        <v>-4.165766732581985e-19</v>
      </c>
      <c r="BF510" s="7" t="n">
        <v>-3.206821757169256e-19</v>
      </c>
      <c r="BG510" s="7" t="n">
        <v>-2.089068932206165e-19</v>
      </c>
      <c r="BH510" s="7" t="n">
        <v>1.928067217577177e-19</v>
      </c>
      <c r="BI510" s="7" t="n">
        <v>-4.165766732581985e-19</v>
      </c>
      <c r="BJ510" s="7" t="n">
        <v>-2.089068932206165e-19</v>
      </c>
      <c r="BK510" s="7" t="n">
        <v>-2.089068932206165e-19</v>
      </c>
      <c r="BL510" s="7" t="n">
        <v>-4.165766732581985e-19</v>
      </c>
      <c r="BM510" s="7" t="n">
        <v>-4.165766732581985e-19</v>
      </c>
      <c r="BN510" s="7" t="n">
        <v>-1.293097223551509e-19</v>
      </c>
      <c r="BO510" s="7" t="n">
        <v>1.928067217577177e-19</v>
      </c>
      <c r="BP510" s="7" t="n">
        <v>1.928067217577177e-19</v>
      </c>
      <c r="BQ510" s="7" t="n">
        <v>1.928067217577177e-19</v>
      </c>
      <c r="BR510" s="7" t="n">
        <v>0.00644225510077858</v>
      </c>
      <c r="BS510" s="7" t="n">
        <v>0.00644225510077858</v>
      </c>
      <c r="BT510" s="7" t="n">
        <v>-0.00225842106485605</v>
      </c>
      <c r="BU510" s="7" t="n">
        <v>-0.00225842106485605</v>
      </c>
      <c r="BV510" s="7" t="n">
        <v>-0.003165401203377514</v>
      </c>
      <c r="BW510" s="7" t="n">
        <v>-0.00225842106485605</v>
      </c>
      <c r="BX510" s="7" t="n">
        <v>0.006442255100778577</v>
      </c>
      <c r="BY510" s="7" t="n">
        <v>-0.002258421064856051</v>
      </c>
      <c r="BZ510" s="7" t="n">
        <v>-0.002258421064856051</v>
      </c>
      <c r="CA510" s="7" t="n">
        <v>0.006442255100778577</v>
      </c>
      <c r="CB510" s="7" t="n">
        <v>-0.003165401203377514</v>
      </c>
      <c r="CC510" s="7" t="n">
        <v>-0.002258421064856051</v>
      </c>
      <c r="CD510" s="7" t="n">
        <v>-0.00225842106485605</v>
      </c>
      <c r="CE510" s="7" t="n">
        <v>-0.00225842106485605</v>
      </c>
      <c r="CF510" s="7" t="n">
        <v>-0.003165401203377514</v>
      </c>
      <c r="CG510" s="7" t="n">
        <v>-0.00225842106485605</v>
      </c>
      <c r="CH510" s="7" t="n">
        <v>2.499905355842934e-19</v>
      </c>
      <c r="CI510" s="7" t="n">
        <v>-0.002258421064856051</v>
      </c>
      <c r="CJ510" s="7" t="n">
        <v>-0.002258421064856051</v>
      </c>
      <c r="CK510" s="7" t="n">
        <v>2.499905355842934e-19</v>
      </c>
      <c r="CL510" s="7" t="n">
        <v>-0.003165401203377514</v>
      </c>
      <c r="CM510" s="7" t="n">
        <v>-0.002258421064856051</v>
      </c>
      <c r="CN510" s="7" t="n">
        <v>0.006442255100778577</v>
      </c>
      <c r="CO510" s="7" t="n">
        <v>2.499905355842934e-19</v>
      </c>
      <c r="CP510" s="7" t="n">
        <v>0.006442255100778577</v>
      </c>
      <c r="CQ510" s="7" t="n">
        <v>-6.170332817019102e-20</v>
      </c>
      <c r="CR510" s="7" t="n">
        <v>0.006442255100778577</v>
      </c>
      <c r="CS510" s="7" t="n">
        <v>0.006442255100778577</v>
      </c>
      <c r="CT510" s="7" t="n">
        <v>0.006442255100778577</v>
      </c>
      <c r="CU510" s="7" t="n">
        <v>5.764515338260653e-19</v>
      </c>
      <c r="CV510" s="7" t="n">
        <v>-6.170332817019102e-20</v>
      </c>
      <c r="CW510" s="7" t="n">
        <v>2.499905355842934e-19</v>
      </c>
      <c r="CX510" s="7" t="n">
        <v>0.006442255100778577</v>
      </c>
      <c r="CY510" s="7" t="n">
        <v>5.035599263927219e-19</v>
      </c>
      <c r="CZ510" s="7" t="n">
        <v>5.764515338260653e-19</v>
      </c>
      <c r="DA510" s="7" t="n">
        <v>5.035599263927219e-19</v>
      </c>
      <c r="DB510" s="7" t="n">
        <v>5.035599263927219e-19</v>
      </c>
      <c r="DC510" s="7" t="n">
        <v>5.035599263927219e-19</v>
      </c>
      <c r="DD510" s="7" t="n">
        <v>0.007349235239300041</v>
      </c>
      <c r="DE510" s="7" t="n">
        <v>-6.170332817019102e-20</v>
      </c>
      <c r="DF510" s="7" t="n">
        <v>-1.409456887965873e-18</v>
      </c>
      <c r="DG510" s="7" t="n">
        <v>-1.409456887965873e-18</v>
      </c>
      <c r="DH510" s="7" t="n">
        <v>-1.409456887965873e-18</v>
      </c>
      <c r="DI510" s="7" t="n">
        <v>-1.409456887965873e-18</v>
      </c>
      <c r="DJ510" s="7" t="n">
        <v>-1.409456887965873e-18</v>
      </c>
      <c r="DK510" s="7" t="n">
        <v>-1.409456887965873e-18</v>
      </c>
      <c r="DL510" s="7" t="n">
        <v>-1.409456887965873e-18</v>
      </c>
      <c r="DM510" s="7" t="n">
        <v>5.764515338260653e-19</v>
      </c>
      <c r="DN510" s="7" t="n">
        <v>-1.409456887965873e-18</v>
      </c>
      <c r="DO510" s="7" t="n">
        <v>5.035599263927219e-19</v>
      </c>
      <c r="DP510" s="7" t="n">
        <v>0.003477723056093495</v>
      </c>
      <c r="DQ510" s="7" t="n">
        <v>0.003477723056093495</v>
      </c>
      <c r="DR510" s="7" t="n">
        <v>2.414515879052133e-18</v>
      </c>
      <c r="DS510" s="7" t="n">
        <v>5.035599263927219e-19</v>
      </c>
      <c r="DT510" s="7" t="n">
        <v>5.035599263927219e-19</v>
      </c>
      <c r="DU510" s="7" t="n">
        <v>5.035599263927219e-19</v>
      </c>
      <c r="DV510" s="7" t="n">
        <v>-6.170332817019102e-20</v>
      </c>
      <c r="DW510" s="7" t="n">
        <v>2.414515879052133e-18</v>
      </c>
      <c r="DX510" s="7" t="n">
        <v>-0.002258421064856051</v>
      </c>
      <c r="DY510" s="7" t="n">
        <v>5.764515338260653e-19</v>
      </c>
      <c r="DZ510" s="7" t="n">
        <v>2.414515879052133e-18</v>
      </c>
      <c r="EA510" s="7" t="n">
        <v>0.007349235239300041</v>
      </c>
      <c r="EB510" s="7" t="n">
        <v>0.007349235239300041</v>
      </c>
      <c r="EC510" s="7" t="n">
        <v>0.007349235239300041</v>
      </c>
      <c r="ED510" s="7" t="n">
        <v>8.290895792907882e-20</v>
      </c>
      <c r="EE510" s="7" t="n">
        <v>-0.002258421064856051</v>
      </c>
      <c r="EF510" s="7" t="n">
        <v>-0.002258421064856051</v>
      </c>
      <c r="EG510" s="7" t="n">
        <v>-0.002258421064856051</v>
      </c>
      <c r="EI510" t="inlineStr">
        <is>
          <t>2025-01-29</t>
        </is>
      </c>
      <c r="EJ510" t="n">
        <v>4.545353</v>
      </c>
      <c r="EK510" t="n">
        <v>4.545353</v>
      </c>
      <c r="EL510" t="n">
        <v>4.331555</v>
      </c>
      <c r="EM510" t="n">
        <v>4.331555</v>
      </c>
      <c r="EN510" t="n">
        <v>3.6354</v>
      </c>
      <c r="EO510" t="n">
        <v>3.803346</v>
      </c>
      <c r="EP510" t="n">
        <v>3.629286</v>
      </c>
      <c r="EQ510" t="n">
        <v>3.464732</v>
      </c>
      <c r="ER510" t="n">
        <v>3.64449</v>
      </c>
      <c r="ES510" t="n">
        <v>2.516248</v>
      </c>
    </row>
    <row r="511">
      <c r="A511" s="6" t="n">
        <v>45687</v>
      </c>
      <c r="B511" s="7" t="n">
        <v>0.004436191960742289</v>
      </c>
      <c r="C511" s="7" t="n">
        <v>0.004436191960742289</v>
      </c>
      <c r="D511" s="7" t="n">
        <v>0.00290022654331272</v>
      </c>
      <c r="E511" s="7" t="n">
        <v>0.00290022654331272</v>
      </c>
      <c r="F511" s="7" t="n">
        <v>0.00290022654331272</v>
      </c>
      <c r="G511" s="7" t="n">
        <v>0.004436191960742316</v>
      </c>
      <c r="H511" s="7" t="n">
        <v>0.004436191960742316</v>
      </c>
      <c r="I511" s="7" t="n">
        <v>0.002900226543312718</v>
      </c>
      <c r="J511" s="7" t="n">
        <v>-0.008160716799927397</v>
      </c>
      <c r="K511" s="7" t="n">
        <v>0.002900226543312718</v>
      </c>
      <c r="L511" s="7" t="n">
        <v>-0.008160716799927397</v>
      </c>
      <c r="M511" s="7" t="n">
        <v>0.002900226543312742</v>
      </c>
      <c r="N511" s="7" t="n">
        <v>0.002900226543312717</v>
      </c>
      <c r="O511" s="7" t="n">
        <v>0.01106094334324012</v>
      </c>
      <c r="P511" s="7" t="n">
        <v>0.002900226543312742</v>
      </c>
      <c r="Q511" s="7" t="n">
        <v>0.002900226543312717</v>
      </c>
      <c r="R511" s="7" t="n">
        <v>0.002900226543312718</v>
      </c>
      <c r="S511" s="7" t="n">
        <v>-0.008160716799927397</v>
      </c>
      <c r="T511" s="7" t="n">
        <v>0.002900226543312733</v>
      </c>
      <c r="U511" s="7" t="n">
        <v>0.002900226543312717</v>
      </c>
      <c r="V511" s="7" t="n">
        <v>-0.008160716799927369</v>
      </c>
      <c r="W511" s="7" t="n">
        <v>-0.008160716799927369</v>
      </c>
      <c r="X511" s="7" t="n">
        <v>-0.008160716799927378</v>
      </c>
      <c r="Y511" s="7" t="n">
        <v>0.01106094334324012</v>
      </c>
      <c r="Z511" s="7" t="n">
        <v>0.002900226543312739</v>
      </c>
      <c r="AA511" s="7" t="n">
        <v>0.01106094334324012</v>
      </c>
      <c r="AB511" s="7" t="n">
        <v>0.002900226543312732</v>
      </c>
      <c r="AC511" s="7" t="n">
        <v>0.002900226543312739</v>
      </c>
      <c r="AD511" s="7" t="n">
        <v>0.002900226543312732</v>
      </c>
      <c r="AE511" s="7" t="n">
        <v>-1.2600669325035e-18</v>
      </c>
      <c r="AF511" s="7" t="n">
        <v>0.01106094334324011</v>
      </c>
      <c r="AG511" s="7" t="n">
        <v>0.00290022654331273</v>
      </c>
      <c r="AH511" s="7" t="n">
        <v>0.002900226543312723</v>
      </c>
      <c r="AI511" s="7" t="n">
        <v>1.354353287728196e-17</v>
      </c>
      <c r="AJ511" s="7" t="n">
        <v>0.01106094334324012</v>
      </c>
      <c r="AK511" s="7" t="n">
        <v>0.01106094334324012</v>
      </c>
      <c r="AL511" s="7" t="n">
        <v>3.489277082073047e-19</v>
      </c>
      <c r="AM511" s="7" t="n">
        <v>3.489277082073047e-19</v>
      </c>
      <c r="AN511" s="7" t="n">
        <v>7.854263918139954e-19</v>
      </c>
      <c r="AO511" s="7" t="n">
        <v>7.854263918139954e-19</v>
      </c>
      <c r="AP511" s="7" t="n">
        <v>3.489277082073047e-19</v>
      </c>
      <c r="AQ511" s="7" t="n">
        <v>7.854263918139954e-19</v>
      </c>
      <c r="AR511" s="7" t="n">
        <v>1.091950155084812e-18</v>
      </c>
      <c r="AS511" s="7" t="n">
        <v>1.091950155084812e-18</v>
      </c>
      <c r="AT511" s="7" t="n">
        <v>1.091950155084812e-18</v>
      </c>
      <c r="AU511" s="7" t="n">
        <v>6.892069779827861e-18</v>
      </c>
      <c r="AV511" s="7" t="n">
        <v>7.854263918139954e-19</v>
      </c>
      <c r="AW511" s="7" t="n">
        <v>6.954301814711892e-19</v>
      </c>
      <c r="AX511" s="7" t="n">
        <v>2.589314978644986e-19</v>
      </c>
      <c r="AY511" s="7" t="n">
        <v>7.854263918139954e-19</v>
      </c>
      <c r="AZ511" s="7" t="n">
        <v>6.892069779827861e-18</v>
      </c>
      <c r="BA511" s="7" t="n">
        <v>6.892069779827861e-18</v>
      </c>
      <c r="BB511" s="7" t="n">
        <v>7.854263918139954e-19</v>
      </c>
      <c r="BC511" s="7" t="n">
        <v>5.423519942268094e-18</v>
      </c>
      <c r="BD511" s="7" t="n">
        <v>6.892069779827861e-18</v>
      </c>
      <c r="BE511" s="7" t="n">
        <v>6.892069779827861e-18</v>
      </c>
      <c r="BF511" s="7" t="n">
        <v>1.001953944742006e-18</v>
      </c>
      <c r="BG511" s="7" t="n">
        <v>6.892069779827861e-18</v>
      </c>
      <c r="BH511" s="7" t="n">
        <v>4.883364346783846e-18</v>
      </c>
      <c r="BI511" s="7" t="n">
        <v>6.892069779827861e-18</v>
      </c>
      <c r="BJ511" s="7" t="n">
        <v>6.892069779827861e-18</v>
      </c>
      <c r="BK511" s="7" t="n">
        <v>5.423519942268094e-18</v>
      </c>
      <c r="BL511" s="7" t="n">
        <v>6.892069779827861e-18</v>
      </c>
      <c r="BM511" s="7" t="n">
        <v>5.423519942268094e-18</v>
      </c>
      <c r="BN511" s="7" t="n">
        <v>6.954301814711892e-19</v>
      </c>
      <c r="BO511" s="7" t="n">
        <v>4.883364346783846e-18</v>
      </c>
      <c r="BP511" s="7" t="n">
        <v>4.883364346783846e-18</v>
      </c>
      <c r="BQ511" s="7" t="n">
        <v>3.414814509224079e-18</v>
      </c>
      <c r="BR511" s="7" t="n">
        <v>0.01564316194735631</v>
      </c>
      <c r="BS511" s="7" t="n">
        <v>0.01564316194735631</v>
      </c>
      <c r="BT511" s="7" t="n">
        <v>0.004694769237835584</v>
      </c>
      <c r="BU511" s="7" t="n">
        <v>0.004694769237835584</v>
      </c>
      <c r="BV511" s="7" t="n">
        <v>0.004694769237835584</v>
      </c>
      <c r="BW511" s="7" t="n">
        <v>0.004694769237835584</v>
      </c>
      <c r="BX511" s="7" t="n">
        <v>0.01564316194735631</v>
      </c>
      <c r="BY511" s="7" t="n">
        <v>0.004694769237835585</v>
      </c>
      <c r="BZ511" s="7" t="n">
        <v>0.004694769237835585</v>
      </c>
      <c r="CA511" s="7" t="n">
        <v>0.01564316194735631</v>
      </c>
      <c r="CB511" s="7" t="n">
        <v>0.004694769237835585</v>
      </c>
      <c r="CC511" s="7" t="n">
        <v>0.004694769237835585</v>
      </c>
      <c r="CD511" s="7" t="n">
        <v>0.004694769237835584</v>
      </c>
      <c r="CE511" s="7" t="n">
        <v>0.004694769237835584</v>
      </c>
      <c r="CF511" s="7" t="n">
        <v>0.004694769237835584</v>
      </c>
      <c r="CG511" s="7" t="n">
        <v>0.004694769237835584</v>
      </c>
      <c r="CH511" s="7" t="n">
        <v>1.326112309730251e-19</v>
      </c>
      <c r="CI511" s="7" t="n">
        <v>0.004694769237835585</v>
      </c>
      <c r="CJ511" s="7" t="n">
        <v>0.004694769237835585</v>
      </c>
      <c r="CK511" s="7" t="n">
        <v>1.326112309730251e-19</v>
      </c>
      <c r="CL511" s="7" t="n">
        <v>0.004694769237835585</v>
      </c>
      <c r="CM511" s="7" t="n">
        <v>0.004694769237835585</v>
      </c>
      <c r="CN511" s="7" t="n">
        <v>0.01564316194735631</v>
      </c>
      <c r="CO511" s="7" t="n">
        <v>1.326112309730251e-19</v>
      </c>
      <c r="CP511" s="7" t="n">
        <v>0.01564316194735631</v>
      </c>
      <c r="CQ511" s="7" t="n">
        <v>7.178525443088061e-20</v>
      </c>
      <c r="CR511" s="7" t="n">
        <v>0.01564316194735631</v>
      </c>
      <c r="CS511" s="7" t="n">
        <v>0.01564316194735631</v>
      </c>
      <c r="CT511" s="7" t="n">
        <v>0.01564316194735631</v>
      </c>
      <c r="CU511" s="7" t="n">
        <v>1.326112309730251e-19</v>
      </c>
      <c r="CV511" s="7" t="n">
        <v>7.178525443088061e-20</v>
      </c>
      <c r="CW511" s="7" t="n">
        <v>1.326112309730251e-19</v>
      </c>
      <c r="CX511" s="7" t="n">
        <v>0.01564316194735631</v>
      </c>
      <c r="CY511" s="7" t="n">
        <v>3.859292386552348e-18</v>
      </c>
      <c r="CZ511" s="7" t="n">
        <v>1.326112309730251e-19</v>
      </c>
      <c r="DA511" s="7" t="n">
        <v>3.859292386552348e-18</v>
      </c>
      <c r="DB511" s="7" t="n">
        <v>3.859292386552348e-18</v>
      </c>
      <c r="DC511" s="7" t="n">
        <v>3.859292386552348e-18</v>
      </c>
      <c r="DD511" s="7" t="n">
        <v>0.0176931959959461</v>
      </c>
      <c r="DE511" s="7" t="n">
        <v>7.178525443088061e-20</v>
      </c>
      <c r="DF511" s="7" t="n">
        <v>1.772792593519872e-17</v>
      </c>
      <c r="DG511" s="7" t="n">
        <v>1.772792593519872e-17</v>
      </c>
      <c r="DH511" s="7" t="n">
        <v>1.772792593519872e-17</v>
      </c>
      <c r="DI511" s="7" t="n">
        <v>1.772792593519872e-17</v>
      </c>
      <c r="DJ511" s="7" t="n">
        <v>1.772792593519872e-17</v>
      </c>
      <c r="DK511" s="7" t="n">
        <v>1.772792593519872e-17</v>
      </c>
      <c r="DL511" s="7" t="n">
        <v>1.772792593519872e-17</v>
      </c>
      <c r="DM511" s="7" t="n">
        <v>1.326112309730251e-19</v>
      </c>
      <c r="DN511" s="7" t="n">
        <v>1.772792593519872e-17</v>
      </c>
      <c r="DO511" s="7" t="n">
        <v>3.859292386552348e-18</v>
      </c>
      <c r="DP511" s="7" t="n">
        <v>0.01010709603034426</v>
      </c>
      <c r="DQ511" s="7" t="n">
        <v>0.01010709603034426</v>
      </c>
      <c r="DR511" s="7" t="n">
        <v>4.867101949381025e-19</v>
      </c>
      <c r="DS511" s="7" t="n">
        <v>3.859292386552348e-18</v>
      </c>
      <c r="DT511" s="7" t="n">
        <v>3.859292386552348e-18</v>
      </c>
      <c r="DU511" s="7" t="n">
        <v>3.859292386552348e-18</v>
      </c>
      <c r="DV511" s="7" t="n">
        <v>7.178525443088061e-20</v>
      </c>
      <c r="DW511" s="7" t="n">
        <v>4.867101949381025e-19</v>
      </c>
      <c r="DX511" s="7" t="n">
        <v>0.004694769237835589</v>
      </c>
      <c r="DY511" s="7" t="n">
        <v>1.326112309730251e-19</v>
      </c>
      <c r="DZ511" s="7" t="n">
        <v>4.867101949381025e-19</v>
      </c>
      <c r="EA511" s="7" t="n">
        <v>0.0176931959959461</v>
      </c>
      <c r="EB511" s="7" t="n">
        <v>0.0176931959959461</v>
      </c>
      <c r="EC511" s="7" t="n">
        <v>0.0176931959959461</v>
      </c>
      <c r="ED511" s="7" t="n">
        <v>1.326112309730251e-19</v>
      </c>
      <c r="EE511" s="7" t="n">
        <v>0.004694769237835589</v>
      </c>
      <c r="EF511" s="7" t="n">
        <v>0.004694769237835589</v>
      </c>
      <c r="EG511" s="7" t="n">
        <v>0.004694769237835589</v>
      </c>
      <c r="EI511" t="inlineStr">
        <is>
          <t>2025-01-30</t>
        </is>
      </c>
      <c r="EJ511" t="n">
        <v>4.565517</v>
      </c>
      <c r="EK511" t="n">
        <v>4.565517</v>
      </c>
      <c r="EL511" t="n">
        <v>4.350771</v>
      </c>
      <c r="EM511" t="n">
        <v>4.350771</v>
      </c>
      <c r="EN511" t="n">
        <v>3.645943</v>
      </c>
      <c r="EO511" t="n">
        <v>3.814377</v>
      </c>
      <c r="EP511" t="n">
        <v>3.639812</v>
      </c>
      <c r="EQ511" t="n">
        <v>3.47478</v>
      </c>
      <c r="ER511" t="n">
        <v>3.65506</v>
      </c>
      <c r="ES511" t="n">
        <v>2.523546</v>
      </c>
    </row>
    <row r="512">
      <c r="A512" s="6" t="n">
        <v>45688</v>
      </c>
      <c r="B512" s="7" t="n">
        <v>-0.01238833756955165</v>
      </c>
      <c r="C512" s="7" t="n">
        <v>-0.01238833756955165</v>
      </c>
      <c r="D512" s="7" t="n">
        <v>-0.01238833756955164</v>
      </c>
      <c r="E512" s="7" t="n">
        <v>-0.01238833756955164</v>
      </c>
      <c r="F512" s="7" t="n">
        <v>-0.01238833756955164</v>
      </c>
      <c r="G512" s="7" t="n">
        <v>-0.02158214513385042</v>
      </c>
      <c r="H512" s="7" t="n">
        <v>-0.02158214513385042</v>
      </c>
      <c r="I512" s="7" t="n">
        <v>-0.01238833756955164</v>
      </c>
      <c r="J512" s="7" t="n">
        <v>-0.01238833756955164</v>
      </c>
      <c r="K512" s="7" t="n">
        <v>-0.01238833756955164</v>
      </c>
      <c r="L512" s="7" t="n">
        <v>-0.01238833756955164</v>
      </c>
      <c r="M512" s="7" t="n">
        <v>-0.02158214513385042</v>
      </c>
      <c r="N512" s="7" t="n">
        <v>-0.01238833756955164</v>
      </c>
      <c r="O512" s="7" t="n">
        <v>-0.01238833756955164</v>
      </c>
      <c r="P512" s="7" t="n">
        <v>-0.02158214513385042</v>
      </c>
      <c r="Q512" s="7" t="n">
        <v>-0.01238833756955164</v>
      </c>
      <c r="R512" s="7" t="n">
        <v>-0.01238833756955164</v>
      </c>
      <c r="S512" s="7" t="n">
        <v>-0.01238833756955164</v>
      </c>
      <c r="T512" s="7" t="n">
        <v>-0.02158214513385042</v>
      </c>
      <c r="U512" s="7" t="n">
        <v>-0.01238833756955164</v>
      </c>
      <c r="V512" s="7" t="n">
        <v>-0.02158214513385042</v>
      </c>
      <c r="W512" s="7" t="n">
        <v>-0.02158214513385042</v>
      </c>
      <c r="X512" s="7" t="n">
        <v>-0.02158214513385042</v>
      </c>
      <c r="Y512" s="7" t="n">
        <v>-0.01238833756955164</v>
      </c>
      <c r="Z512" s="7" t="n">
        <v>-0.02158214513385042</v>
      </c>
      <c r="AA512" s="7" t="n">
        <v>-0.02158214513385042</v>
      </c>
      <c r="AB512" s="7" t="n">
        <v>-0.02158214513385042</v>
      </c>
      <c r="AC512" s="7" t="n">
        <v>-0.02158214513385042</v>
      </c>
      <c r="AD512" s="7" t="n">
        <v>-0.02158214513385042</v>
      </c>
      <c r="AE512" s="7" t="n">
        <v>-0.01238833756955164</v>
      </c>
      <c r="AF512" s="7" t="n">
        <v>-0.01238833756955164</v>
      </c>
      <c r="AG512" s="7" t="n">
        <v>-0.02158214513385042</v>
      </c>
      <c r="AH512" s="7" t="n">
        <v>-0.02158214513385042</v>
      </c>
      <c r="AI512" s="7" t="n">
        <v>-0.02158214513385042</v>
      </c>
      <c r="AJ512" s="7" t="n">
        <v>-0.02158214513385042</v>
      </c>
      <c r="AK512" s="7" t="n">
        <v>-0.02158214513385042</v>
      </c>
      <c r="AL512" s="7" t="n">
        <v>-0.01238833756955164</v>
      </c>
      <c r="AM512" s="7" t="n">
        <v>-0.01238833756955164</v>
      </c>
      <c r="AN512" s="7" t="n">
        <v>-0.01238833756955164</v>
      </c>
      <c r="AO512" s="7" t="n">
        <v>-0.01238833756955164</v>
      </c>
      <c r="AP512" s="7" t="n">
        <v>-0.01238833756955164</v>
      </c>
      <c r="AQ512" s="7" t="n">
        <v>-0.01238833756955164</v>
      </c>
      <c r="AR512" s="7" t="n">
        <v>-0.01238833756955164</v>
      </c>
      <c r="AS512" s="7" t="n">
        <v>-0.01238833756955164</v>
      </c>
      <c r="AT512" s="7" t="n">
        <v>-0.01238833756955164</v>
      </c>
      <c r="AU512" s="7" t="n">
        <v>-0.02158214513385042</v>
      </c>
      <c r="AV512" s="7" t="n">
        <v>-0.01238833756955164</v>
      </c>
      <c r="AW512" s="7" t="n">
        <v>-0.01238833756955164</v>
      </c>
      <c r="AX512" s="7" t="n">
        <v>-0.01238833756955164</v>
      </c>
      <c r="AY512" s="7" t="n">
        <v>-0.01238833756955164</v>
      </c>
      <c r="AZ512" s="7" t="n">
        <v>-0.02158214513385042</v>
      </c>
      <c r="BA512" s="7" t="n">
        <v>-0.02158214513385042</v>
      </c>
      <c r="BB512" s="7" t="n">
        <v>-0.01238833756955164</v>
      </c>
      <c r="BC512" s="7" t="n">
        <v>-0.02158214513385042</v>
      </c>
      <c r="BD512" s="7" t="n">
        <v>-0.02158214513385042</v>
      </c>
      <c r="BE512" s="7" t="n">
        <v>-0.02158214513385042</v>
      </c>
      <c r="BF512" s="7" t="n">
        <v>-0.01238833756955164</v>
      </c>
      <c r="BG512" s="7" t="n">
        <v>-0.02158214513385042</v>
      </c>
      <c r="BH512" s="7" t="n">
        <v>-0.02158214513385042</v>
      </c>
      <c r="BI512" s="7" t="n">
        <v>-0.02158214513385042</v>
      </c>
      <c r="BJ512" s="7" t="n">
        <v>-0.02158214513385042</v>
      </c>
      <c r="BK512" s="7" t="n">
        <v>-0.02158214513385042</v>
      </c>
      <c r="BL512" s="7" t="n">
        <v>-0.02158214513385042</v>
      </c>
      <c r="BM512" s="7" t="n">
        <v>-0.02158214513385042</v>
      </c>
      <c r="BN512" s="7" t="n">
        <v>-0.01238833756955164</v>
      </c>
      <c r="BO512" s="7" t="n">
        <v>-0.02158214513385042</v>
      </c>
      <c r="BP512" s="7" t="n">
        <v>-0.02158214513385042</v>
      </c>
      <c r="BQ512" s="7" t="n">
        <v>-0.02158214513385042</v>
      </c>
      <c r="BR512" s="7" t="n">
        <v>-0.00805033955668818</v>
      </c>
      <c r="BS512" s="7" t="n">
        <v>-0.00805033955668818</v>
      </c>
      <c r="BT512" s="7" t="n">
        <v>-0.00805033955668818</v>
      </c>
      <c r="BU512" s="7" t="n">
        <v>-0.00805033955668818</v>
      </c>
      <c r="BV512" s="7" t="n">
        <v>-0.00805033955668818</v>
      </c>
      <c r="BW512" s="7" t="n">
        <v>-0.00805033955668818</v>
      </c>
      <c r="BX512" s="7" t="n">
        <v>-0.00805033955668818</v>
      </c>
      <c r="BY512" s="7" t="n">
        <v>-0.00805033955668818</v>
      </c>
      <c r="BZ512" s="7" t="n">
        <v>-0.00805033955668818</v>
      </c>
      <c r="CA512" s="7" t="n">
        <v>-0.00805033955668818</v>
      </c>
      <c r="CB512" s="7" t="n">
        <v>-0.00805033955668818</v>
      </c>
      <c r="CC512" s="7" t="n">
        <v>-0.00805033955668818</v>
      </c>
      <c r="CD512" s="7" t="n">
        <v>-0.00805033955668818</v>
      </c>
      <c r="CE512" s="7" t="n">
        <v>-0.00805033955668818</v>
      </c>
      <c r="CF512" s="7" t="n">
        <v>-0.00805033955668818</v>
      </c>
      <c r="CG512" s="7" t="n">
        <v>-0.00805033955668818</v>
      </c>
      <c r="CH512" s="7" t="n">
        <v>0.0541048570746174</v>
      </c>
      <c r="CI512" s="7" t="n">
        <v>-0.00805033955668818</v>
      </c>
      <c r="CJ512" s="7" t="n">
        <v>-0.00805033955668818</v>
      </c>
      <c r="CK512" s="7" t="n">
        <v>0.0541048570746174</v>
      </c>
      <c r="CL512" s="7" t="n">
        <v>-0.00805033955668818</v>
      </c>
      <c r="CM512" s="7" t="n">
        <v>-0.00805033955668818</v>
      </c>
      <c r="CN512" s="7" t="n">
        <v>-0.00805033955668818</v>
      </c>
      <c r="CO512" s="7" t="n">
        <v>0.0541048570746174</v>
      </c>
      <c r="CP512" s="7" t="n">
        <v>-0.00805033955668818</v>
      </c>
      <c r="CQ512" s="7" t="n">
        <v>0.0541048570746174</v>
      </c>
      <c r="CR512" s="7" t="n">
        <v>-0.00805033955668818</v>
      </c>
      <c r="CS512" s="7" t="n">
        <v>-0.00805033955668818</v>
      </c>
      <c r="CT512" s="7" t="n">
        <v>-0.00805033955668818</v>
      </c>
      <c r="CU512" s="7" t="n">
        <v>0.0541048570746174</v>
      </c>
      <c r="CV512" s="7" t="n">
        <v>0.0541048570746174</v>
      </c>
      <c r="CW512" s="7" t="n">
        <v>0.0541048570746174</v>
      </c>
      <c r="CX512" s="7" t="n">
        <v>-0.00805033955668818</v>
      </c>
      <c r="CY512" s="7" t="n">
        <v>0.0541048570746174</v>
      </c>
      <c r="CZ512" s="7" t="n">
        <v>0.0541048570746174</v>
      </c>
      <c r="DA512" s="7" t="n">
        <v>0.0541048570746174</v>
      </c>
      <c r="DB512" s="7" t="n">
        <v>0.0541048570746174</v>
      </c>
      <c r="DC512" s="7" t="n">
        <v>0.0541048570746174</v>
      </c>
      <c r="DD512" s="7" t="n">
        <v>-0.00805033955668818</v>
      </c>
      <c r="DE512" s="7" t="n">
        <v>0.0541048570746174</v>
      </c>
      <c r="DF512" s="7" t="n">
        <v>0.0541048570746174</v>
      </c>
      <c r="DG512" s="7" t="n">
        <v>0.0541048570746174</v>
      </c>
      <c r="DH512" s="7" t="n">
        <v>0.0541048570746174</v>
      </c>
      <c r="DI512" s="7" t="n">
        <v>0.0541048570746174</v>
      </c>
      <c r="DJ512" s="7" t="n">
        <v>0.0541048570746174</v>
      </c>
      <c r="DK512" s="7" t="n">
        <v>0.0541048570746174</v>
      </c>
      <c r="DL512" s="7" t="n">
        <v>0.0541048570746174</v>
      </c>
      <c r="DM512" s="7" t="n">
        <v>0.0541048570746174</v>
      </c>
      <c r="DN512" s="7" t="n">
        <v>0.0541048570746174</v>
      </c>
      <c r="DO512" s="7" t="n">
        <v>0.0541048570746174</v>
      </c>
      <c r="DP512" s="7" t="n">
        <v>0.05410485707461742</v>
      </c>
      <c r="DQ512" s="7" t="n">
        <v>0.05410485707461742</v>
      </c>
      <c r="DR512" s="7" t="n">
        <v>0.0541048570746174</v>
      </c>
      <c r="DS512" s="7" t="n">
        <v>0.0541048570746174</v>
      </c>
      <c r="DT512" s="7" t="n">
        <v>0.0541048570746174</v>
      </c>
      <c r="DU512" s="7" t="n">
        <v>0.0541048570746174</v>
      </c>
      <c r="DV512" s="7" t="n">
        <v>0.0541048570746174</v>
      </c>
      <c r="DW512" s="7" t="n">
        <v>0.0541048570746174</v>
      </c>
      <c r="DX512" s="7" t="n">
        <v>-0.00805033955668818</v>
      </c>
      <c r="DY512" s="7" t="n">
        <v>0.0541048570746174</v>
      </c>
      <c r="DZ512" s="7" t="n">
        <v>0.0541048570746174</v>
      </c>
      <c r="EA512" s="7" t="n">
        <v>-0.00805033955668818</v>
      </c>
      <c r="EB512" s="7" t="n">
        <v>-0.00805033955668818</v>
      </c>
      <c r="EC512" s="7" t="n">
        <v>-0.00805033955668818</v>
      </c>
      <c r="ED512" s="7" t="n">
        <v>0.0541048570746174</v>
      </c>
      <c r="EE512" s="7" t="n">
        <v>-0.00805033955668818</v>
      </c>
      <c r="EF512" s="7" t="n">
        <v>-0.00805033955668818</v>
      </c>
      <c r="EG512" s="7" t="n">
        <v>-0.00805033955668818</v>
      </c>
      <c r="EI512" t="inlineStr">
        <is>
          <t>2025-01-31</t>
        </is>
      </c>
      <c r="EJ512" t="n">
        <v>4.508958</v>
      </c>
      <c r="EK512" t="n">
        <v>4.508958</v>
      </c>
      <c r="EL512" t="n">
        <v>4.256872</v>
      </c>
      <c r="EM512" t="n">
        <v>4.256872</v>
      </c>
      <c r="EN512" t="n">
        <v>3.600776</v>
      </c>
      <c r="EO512" t="n">
        <v>3.767123</v>
      </c>
      <c r="EP512" t="n">
        <v>3.594721</v>
      </c>
      <c r="EQ512" t="n">
        <v>3.399787</v>
      </c>
      <c r="ER512" t="n">
        <v>3.576176</v>
      </c>
      <c r="ES512" t="n">
        <v>2.492283</v>
      </c>
    </row>
    <row r="513">
      <c r="A513" s="6" t="n">
        <v>45691</v>
      </c>
      <c r="B513" s="7" t="n">
        <v>-0.004768114887781042</v>
      </c>
      <c r="C513" s="7" t="n">
        <v>-0.004768114887781042</v>
      </c>
      <c r="D513" s="7" t="n">
        <v>-0.00476811488778104</v>
      </c>
      <c r="E513" s="7" t="n">
        <v>-0.00476811488778104</v>
      </c>
      <c r="F513" s="7" t="n">
        <v>-0.00476811488778104</v>
      </c>
      <c r="G513" s="7" t="n">
        <v>-0.00748721555581371</v>
      </c>
      <c r="H513" s="7" t="n">
        <v>-0.00748721555581371</v>
      </c>
      <c r="I513" s="7" t="n">
        <v>-0.00476811488778104</v>
      </c>
      <c r="J513" s="7" t="n">
        <v>-0.00476811488778104</v>
      </c>
      <c r="K513" s="7" t="n">
        <v>-0.00476811488778104</v>
      </c>
      <c r="L513" s="7" t="n">
        <v>-0.00476811488778104</v>
      </c>
      <c r="M513" s="7" t="n">
        <v>-0.00748721555581371</v>
      </c>
      <c r="N513" s="7" t="n">
        <v>-0.00476811488778104</v>
      </c>
      <c r="O513" s="7" t="n">
        <v>-0.00476811488778104</v>
      </c>
      <c r="P513" s="7" t="n">
        <v>-0.00748721555581371</v>
      </c>
      <c r="Q513" s="7" t="n">
        <v>-0.00476811488778104</v>
      </c>
      <c r="R513" s="7" t="n">
        <v>-0.00476811488778104</v>
      </c>
      <c r="S513" s="7" t="n">
        <v>-0.00476811488778104</v>
      </c>
      <c r="T513" s="7" t="n">
        <v>-0.00748721555581371</v>
      </c>
      <c r="U513" s="7" t="n">
        <v>-0.00476811488778104</v>
      </c>
      <c r="V513" s="7" t="n">
        <v>-0.00748721555581371</v>
      </c>
      <c r="W513" s="7" t="n">
        <v>-0.00748721555581371</v>
      </c>
      <c r="X513" s="7" t="n">
        <v>-0.00748721555581371</v>
      </c>
      <c r="Y513" s="7" t="n">
        <v>-0.00476811488778104</v>
      </c>
      <c r="Z513" s="7" t="n">
        <v>-0.00748721555581371</v>
      </c>
      <c r="AA513" s="7" t="n">
        <v>-0.00748721555581371</v>
      </c>
      <c r="AB513" s="7" t="n">
        <v>-0.00748721555581371</v>
      </c>
      <c r="AC513" s="7" t="n">
        <v>-0.00748721555581371</v>
      </c>
      <c r="AD513" s="7" t="n">
        <v>-0.00748721555581371</v>
      </c>
      <c r="AE513" s="7" t="n">
        <v>-0.00476811488778104</v>
      </c>
      <c r="AF513" s="7" t="n">
        <v>-0.00476811488778104</v>
      </c>
      <c r="AG513" s="7" t="n">
        <v>-0.00748721555581371</v>
      </c>
      <c r="AH513" s="7" t="n">
        <v>-0.00748721555581371</v>
      </c>
      <c r="AI513" s="7" t="n">
        <v>-0.00748721555581371</v>
      </c>
      <c r="AJ513" s="7" t="n">
        <v>-0.00748721555581371</v>
      </c>
      <c r="AK513" s="7" t="n">
        <v>-0.00748721555581371</v>
      </c>
      <c r="AL513" s="7" t="n">
        <v>-0.00476811488778104</v>
      </c>
      <c r="AM513" s="7" t="n">
        <v>-0.00476811488778104</v>
      </c>
      <c r="AN513" s="7" t="n">
        <v>-0.00476811488778104</v>
      </c>
      <c r="AO513" s="7" t="n">
        <v>-0.00476811488778104</v>
      </c>
      <c r="AP513" s="7" t="n">
        <v>-0.00476811488778104</v>
      </c>
      <c r="AQ513" s="7" t="n">
        <v>-0.00476811488778104</v>
      </c>
      <c r="AR513" s="7" t="n">
        <v>-0.00476811488778104</v>
      </c>
      <c r="AS513" s="7" t="n">
        <v>-0.00476811488778104</v>
      </c>
      <c r="AT513" s="7" t="n">
        <v>-0.00476811488778104</v>
      </c>
      <c r="AU513" s="7" t="n">
        <v>-0.00748721555581371</v>
      </c>
      <c r="AV513" s="7" t="n">
        <v>-0.00476811488778104</v>
      </c>
      <c r="AW513" s="7" t="n">
        <v>-0.00476811488778104</v>
      </c>
      <c r="AX513" s="7" t="n">
        <v>-0.00476811488778104</v>
      </c>
      <c r="AY513" s="7" t="n">
        <v>-0.00476811488778104</v>
      </c>
      <c r="AZ513" s="7" t="n">
        <v>-0.00748721555581371</v>
      </c>
      <c r="BA513" s="7" t="n">
        <v>-0.00748721555581371</v>
      </c>
      <c r="BB513" s="7" t="n">
        <v>-0.00476811488778104</v>
      </c>
      <c r="BC513" s="7" t="n">
        <v>-0.00748721555581371</v>
      </c>
      <c r="BD513" s="7" t="n">
        <v>-0.00748721555581371</v>
      </c>
      <c r="BE513" s="7" t="n">
        <v>-0.00748721555581371</v>
      </c>
      <c r="BF513" s="7" t="n">
        <v>-0.00476811488778104</v>
      </c>
      <c r="BG513" s="7" t="n">
        <v>-0.00748721555581371</v>
      </c>
      <c r="BH513" s="7" t="n">
        <v>-0.00748721555581371</v>
      </c>
      <c r="BI513" s="7" t="n">
        <v>-0.00748721555581371</v>
      </c>
      <c r="BJ513" s="7" t="n">
        <v>-0.00748721555581371</v>
      </c>
      <c r="BK513" s="7" t="n">
        <v>-0.00748721555581371</v>
      </c>
      <c r="BL513" s="7" t="n">
        <v>-0.00748721555581371</v>
      </c>
      <c r="BM513" s="7" t="n">
        <v>-0.00748721555581371</v>
      </c>
      <c r="BN513" s="7" t="n">
        <v>-0.00476811488778104</v>
      </c>
      <c r="BO513" s="7" t="n">
        <v>-0.00748721555581371</v>
      </c>
      <c r="BP513" s="7" t="n">
        <v>-0.00748721555581371</v>
      </c>
      <c r="BQ513" s="7" t="n">
        <v>-0.00748721555581371</v>
      </c>
      <c r="BR513" s="7" t="n">
        <v>0.01287291267732854</v>
      </c>
      <c r="BS513" s="7" t="n">
        <v>0.01287291267732854</v>
      </c>
      <c r="BT513" s="7" t="n">
        <v>0.01287291267732854</v>
      </c>
      <c r="BU513" s="7" t="n">
        <v>0.01287291267732854</v>
      </c>
      <c r="BV513" s="7" t="n">
        <v>0.01287291267732854</v>
      </c>
      <c r="BW513" s="7" t="n">
        <v>0.01287291267732854</v>
      </c>
      <c r="BX513" s="7" t="n">
        <v>0.01287291267732854</v>
      </c>
      <c r="BY513" s="7" t="n">
        <v>0.01287291267732854</v>
      </c>
      <c r="BZ513" s="7" t="n">
        <v>0.01287291267732854</v>
      </c>
      <c r="CA513" s="7" t="n">
        <v>0.01287291267732854</v>
      </c>
      <c r="CB513" s="7" t="n">
        <v>0.01287291267732854</v>
      </c>
      <c r="CC513" s="7" t="n">
        <v>0.01287291267732854</v>
      </c>
      <c r="CD513" s="7" t="n">
        <v>0.01287291267732854</v>
      </c>
      <c r="CE513" s="7" t="n">
        <v>0.01287291267732854</v>
      </c>
      <c r="CF513" s="7" t="n">
        <v>0.01287291267732854</v>
      </c>
      <c r="CG513" s="7" t="n">
        <v>0.01287291267732854</v>
      </c>
      <c r="CH513" s="7" t="n">
        <v>0.007528550306530112</v>
      </c>
      <c r="CI513" s="7" t="n">
        <v>0.01287291267732854</v>
      </c>
      <c r="CJ513" s="7" t="n">
        <v>0.01287291267732854</v>
      </c>
      <c r="CK513" s="7" t="n">
        <v>0.007528550306530112</v>
      </c>
      <c r="CL513" s="7" t="n">
        <v>0.01287291267732854</v>
      </c>
      <c r="CM513" s="7" t="n">
        <v>0.01287291267732854</v>
      </c>
      <c r="CN513" s="7" t="n">
        <v>0.01287291267732854</v>
      </c>
      <c r="CO513" s="7" t="n">
        <v>0.007528550306530112</v>
      </c>
      <c r="CP513" s="7" t="n">
        <v>0.01287291267732854</v>
      </c>
      <c r="CQ513" s="7" t="n">
        <v>0.007528550306530112</v>
      </c>
      <c r="CR513" s="7" t="n">
        <v>0.01287291267732854</v>
      </c>
      <c r="CS513" s="7" t="n">
        <v>0.01287291267732854</v>
      </c>
      <c r="CT513" s="7" t="n">
        <v>0.01287291267732854</v>
      </c>
      <c r="CU513" s="7" t="n">
        <v>0.007528550306530112</v>
      </c>
      <c r="CV513" s="7" t="n">
        <v>0.007528550306530112</v>
      </c>
      <c r="CW513" s="7" t="n">
        <v>0.007528550306530112</v>
      </c>
      <c r="CX513" s="7" t="n">
        <v>0.01287291267732854</v>
      </c>
      <c r="CY513" s="7" t="n">
        <v>0.007528550306530112</v>
      </c>
      <c r="CZ513" s="7" t="n">
        <v>0.007528550306530112</v>
      </c>
      <c r="DA513" s="7" t="n">
        <v>0.007528550306530112</v>
      </c>
      <c r="DB513" s="7" t="n">
        <v>0.007528550306530112</v>
      </c>
      <c r="DC513" s="7" t="n">
        <v>0.007528550306530112</v>
      </c>
      <c r="DD513" s="7" t="n">
        <v>0.01287291267732854</v>
      </c>
      <c r="DE513" s="7" t="n">
        <v>0.007528550306530112</v>
      </c>
      <c r="DF513" s="7" t="n">
        <v>0.007528550306530112</v>
      </c>
      <c r="DG513" s="7" t="n">
        <v>0.007528550306530112</v>
      </c>
      <c r="DH513" s="7" t="n">
        <v>0.007528550306530112</v>
      </c>
      <c r="DI513" s="7" t="n">
        <v>0.007528550306530112</v>
      </c>
      <c r="DJ513" s="7" t="n">
        <v>0.007528550306530112</v>
      </c>
      <c r="DK513" s="7" t="n">
        <v>0.007528550306530112</v>
      </c>
      <c r="DL513" s="7" t="n">
        <v>0.007528550306530112</v>
      </c>
      <c r="DM513" s="7" t="n">
        <v>0.007528550306530112</v>
      </c>
      <c r="DN513" s="7" t="n">
        <v>0.007528550306530112</v>
      </c>
      <c r="DO513" s="7" t="n">
        <v>0.007528550306530112</v>
      </c>
      <c r="DP513" s="7" t="n">
        <v>0.007528550306530116</v>
      </c>
      <c r="DQ513" s="7" t="n">
        <v>0.007528550306530116</v>
      </c>
      <c r="DR513" s="7" t="n">
        <v>0.007528550306530112</v>
      </c>
      <c r="DS513" s="7" t="n">
        <v>0.007528550306530112</v>
      </c>
      <c r="DT513" s="7" t="n">
        <v>0.007528550306530112</v>
      </c>
      <c r="DU513" s="7" t="n">
        <v>0.007528550306530112</v>
      </c>
      <c r="DV513" s="7" t="n">
        <v>0.007528550306530112</v>
      </c>
      <c r="DW513" s="7" t="n">
        <v>0.007528550306530112</v>
      </c>
      <c r="DX513" s="7" t="n">
        <v>0.01287291267732854</v>
      </c>
      <c r="DY513" s="7" t="n">
        <v>0.007528550306530112</v>
      </c>
      <c r="DZ513" s="7" t="n">
        <v>0.007528550306530112</v>
      </c>
      <c r="EA513" s="7" t="n">
        <v>0.01287291267732854</v>
      </c>
      <c r="EB513" s="7" t="n">
        <v>0.01287291267732854</v>
      </c>
      <c r="EC513" s="7" t="n">
        <v>0.01287291267732854</v>
      </c>
      <c r="ED513" s="7" t="n">
        <v>0.007528550306530112</v>
      </c>
      <c r="EE513" s="7" t="n">
        <v>0.01287291267732854</v>
      </c>
      <c r="EF513" s="7" t="n">
        <v>0.01287291267732854</v>
      </c>
      <c r="EG513" s="7" t="n">
        <v>0.01287291267732854</v>
      </c>
      <c r="EI513" t="inlineStr">
        <is>
          <t>2025-02-03</t>
        </is>
      </c>
      <c r="EJ513" t="n">
        <v>4.487458</v>
      </c>
      <c r="EK513" t="n">
        <v>4.487458</v>
      </c>
      <c r="EL513" t="n">
        <v>4.225</v>
      </c>
      <c r="EM513" t="n">
        <v>4.225</v>
      </c>
      <c r="EN513" t="n">
        <v>3.583607</v>
      </c>
      <c r="EO513" t="n">
        <v>3.749161</v>
      </c>
      <c r="EP513" t="n">
        <v>3.577581</v>
      </c>
      <c r="EQ513" t="n">
        <v>3.374332</v>
      </c>
      <c r="ER513" t="n">
        <v>3.5494</v>
      </c>
      <c r="ES513" t="n">
        <v>2.4804</v>
      </c>
    </row>
    <row r="514">
      <c r="A514" s="6" t="n">
        <v>45692</v>
      </c>
      <c r="B514" s="7" t="n">
        <v>0.1008957503813513</v>
      </c>
      <c r="C514" s="7" t="n">
        <v>0.1008957503813513</v>
      </c>
      <c r="D514" s="7" t="n">
        <v>0.1008957503813512</v>
      </c>
      <c r="E514" s="7" t="n">
        <v>0.1008957503813512</v>
      </c>
      <c r="F514" s="7" t="n">
        <v>0.1008957503813512</v>
      </c>
      <c r="G514" s="7" t="n">
        <v>0.005512255605971505</v>
      </c>
      <c r="H514" s="7" t="n">
        <v>0.005512255605971505</v>
      </c>
      <c r="I514" s="7" t="n">
        <v>0.1008957503813512</v>
      </c>
      <c r="J514" s="7" t="n">
        <v>0.1008957503813512</v>
      </c>
      <c r="K514" s="7" t="n">
        <v>0.1008957503813512</v>
      </c>
      <c r="L514" s="7" t="n">
        <v>0.1008957503813512</v>
      </c>
      <c r="M514" s="7" t="n">
        <v>0.005512255605971505</v>
      </c>
      <c r="N514" s="7" t="n">
        <v>0.1008957503813512</v>
      </c>
      <c r="O514" s="7" t="n">
        <v>0.1008957503813512</v>
      </c>
      <c r="P514" s="7" t="n">
        <v>0.005512255605971505</v>
      </c>
      <c r="Q514" s="7" t="n">
        <v>0.1008957503813512</v>
      </c>
      <c r="R514" s="7" t="n">
        <v>0.1008957503813512</v>
      </c>
      <c r="S514" s="7" t="n">
        <v>0.1008957503813512</v>
      </c>
      <c r="T514" s="7" t="n">
        <v>0.005512255605971505</v>
      </c>
      <c r="U514" s="7" t="n">
        <v>0.1008957503813512</v>
      </c>
      <c r="V514" s="7" t="n">
        <v>0.005512255605971505</v>
      </c>
      <c r="W514" s="7" t="n">
        <v>0.005512255605971505</v>
      </c>
      <c r="X514" s="7" t="n">
        <v>0.005512255605971505</v>
      </c>
      <c r="Y514" s="7" t="n">
        <v>0.1008957503813512</v>
      </c>
      <c r="Z514" s="7" t="n">
        <v>0.005512255605971505</v>
      </c>
      <c r="AA514" s="7" t="n">
        <v>0.005512255605971505</v>
      </c>
      <c r="AB514" s="7" t="n">
        <v>0.005512255605971505</v>
      </c>
      <c r="AC514" s="7" t="n">
        <v>0.005512255605971505</v>
      </c>
      <c r="AD514" s="7" t="n">
        <v>0.005512255605971505</v>
      </c>
      <c r="AE514" s="7" t="n">
        <v>0.1008957503813512</v>
      </c>
      <c r="AF514" s="7" t="n">
        <v>0.1008957503813512</v>
      </c>
      <c r="AG514" s="7" t="n">
        <v>0.005512255605971505</v>
      </c>
      <c r="AH514" s="7" t="n">
        <v>0.005512255605971505</v>
      </c>
      <c r="AI514" s="7" t="n">
        <v>0.005512255605971505</v>
      </c>
      <c r="AJ514" s="7" t="n">
        <v>0.005512255605971505</v>
      </c>
      <c r="AK514" s="7" t="n">
        <v>0.005512255605971505</v>
      </c>
      <c r="AL514" s="7" t="n">
        <v>0.1008957503813512</v>
      </c>
      <c r="AM514" s="7" t="n">
        <v>0.1008957503813512</v>
      </c>
      <c r="AN514" s="7" t="n">
        <v>0.1008957503813512</v>
      </c>
      <c r="AO514" s="7" t="n">
        <v>0.1008957503813512</v>
      </c>
      <c r="AP514" s="7" t="n">
        <v>0.1008957503813512</v>
      </c>
      <c r="AQ514" s="7" t="n">
        <v>0.1008957503813512</v>
      </c>
      <c r="AR514" s="7" t="n">
        <v>0.1008957503813512</v>
      </c>
      <c r="AS514" s="7" t="n">
        <v>0.1008957503813512</v>
      </c>
      <c r="AT514" s="7" t="n">
        <v>0.1008957503813512</v>
      </c>
      <c r="AU514" s="7" t="n">
        <v>0.005512255605971505</v>
      </c>
      <c r="AV514" s="7" t="n">
        <v>0.1008957503813512</v>
      </c>
      <c r="AW514" s="7" t="n">
        <v>0.1008957503813512</v>
      </c>
      <c r="AX514" s="7" t="n">
        <v>0.1008957503813512</v>
      </c>
      <c r="AY514" s="7" t="n">
        <v>0.1008957503813512</v>
      </c>
      <c r="AZ514" s="7" t="n">
        <v>0.005512255605971505</v>
      </c>
      <c r="BA514" s="7" t="n">
        <v>0.005512255605971505</v>
      </c>
      <c r="BB514" s="7" t="n">
        <v>0.1008957503813512</v>
      </c>
      <c r="BC514" s="7" t="n">
        <v>0.005512255605971505</v>
      </c>
      <c r="BD514" s="7" t="n">
        <v>0.005512255605971505</v>
      </c>
      <c r="BE514" s="7" t="n">
        <v>0.005512255605971505</v>
      </c>
      <c r="BF514" s="7" t="n">
        <v>0.1008957503813512</v>
      </c>
      <c r="BG514" s="7" t="n">
        <v>0.005512255605971505</v>
      </c>
      <c r="BH514" s="7" t="n">
        <v>0.005512255605971505</v>
      </c>
      <c r="BI514" s="7" t="n">
        <v>0.005512255605971505</v>
      </c>
      <c r="BJ514" s="7" t="n">
        <v>0.005512255605971505</v>
      </c>
      <c r="BK514" s="7" t="n">
        <v>0.005512255605971505</v>
      </c>
      <c r="BL514" s="7" t="n">
        <v>0.005512255605971505</v>
      </c>
      <c r="BM514" s="7" t="n">
        <v>0.005512255605971505</v>
      </c>
      <c r="BN514" s="7" t="n">
        <v>0.1008957503813512</v>
      </c>
      <c r="BO514" s="7" t="n">
        <v>0.005512255605971505</v>
      </c>
      <c r="BP514" s="7" t="n">
        <v>0.005512255605971505</v>
      </c>
      <c r="BQ514" s="7" t="n">
        <v>0.005512255605971505</v>
      </c>
      <c r="BR514" s="7" t="n">
        <v>0.1000437541037109</v>
      </c>
      <c r="BS514" s="7" t="n">
        <v>0.1000437541037109</v>
      </c>
      <c r="BT514" s="7" t="n">
        <v>0.1000437541037109</v>
      </c>
      <c r="BU514" s="7" t="n">
        <v>0.1000437541037109</v>
      </c>
      <c r="BV514" s="7" t="n">
        <v>0.1000437541037109</v>
      </c>
      <c r="BW514" s="7" t="n">
        <v>0.1000437541037109</v>
      </c>
      <c r="BX514" s="7" t="n">
        <v>0.1000437541037109</v>
      </c>
      <c r="BY514" s="7" t="n">
        <v>0.1000437541037109</v>
      </c>
      <c r="BZ514" s="7" t="n">
        <v>0.1000437541037109</v>
      </c>
      <c r="CA514" s="7" t="n">
        <v>0.1000437541037109</v>
      </c>
      <c r="CB514" s="7" t="n">
        <v>0.1000437541037109</v>
      </c>
      <c r="CC514" s="7" t="n">
        <v>0.1000437541037109</v>
      </c>
      <c r="CD514" s="7" t="n">
        <v>0.1000437541037109</v>
      </c>
      <c r="CE514" s="7" t="n">
        <v>0.1000437541037109</v>
      </c>
      <c r="CF514" s="7" t="n">
        <v>0.1000437541037109</v>
      </c>
      <c r="CG514" s="7" t="n">
        <v>0.1000437541037109</v>
      </c>
      <c r="CH514" s="7" t="n">
        <v>0.03201216452324983</v>
      </c>
      <c r="CI514" s="7" t="n">
        <v>0.1000437541037109</v>
      </c>
      <c r="CJ514" s="7" t="n">
        <v>0.1000437541037109</v>
      </c>
      <c r="CK514" s="7" t="n">
        <v>0.03201216452324983</v>
      </c>
      <c r="CL514" s="7" t="n">
        <v>0.1000437541037109</v>
      </c>
      <c r="CM514" s="7" t="n">
        <v>0.1000437541037109</v>
      </c>
      <c r="CN514" s="7" t="n">
        <v>0.1000437541037109</v>
      </c>
      <c r="CO514" s="7" t="n">
        <v>0.03201216452324983</v>
      </c>
      <c r="CP514" s="7" t="n">
        <v>0.1000437541037109</v>
      </c>
      <c r="CQ514" s="7" t="n">
        <v>0.001830499110233262</v>
      </c>
      <c r="CR514" s="7" t="n">
        <v>0.1000437541037109</v>
      </c>
      <c r="CS514" s="7" t="n">
        <v>0.1000437541037109</v>
      </c>
      <c r="CT514" s="7" t="n">
        <v>0.1000437541037109</v>
      </c>
      <c r="CU514" s="7" t="n">
        <v>0.03201216452324983</v>
      </c>
      <c r="CV514" s="7" t="n">
        <v>0.001830499110233262</v>
      </c>
      <c r="CW514" s="7" t="n">
        <v>0.03201216452324983</v>
      </c>
      <c r="CX514" s="7" t="n">
        <v>0.1000437541037109</v>
      </c>
      <c r="CY514" s="7" t="n">
        <v>0.001830499110233262</v>
      </c>
      <c r="CZ514" s="7" t="n">
        <v>0.03201216452324983</v>
      </c>
      <c r="DA514" s="7" t="n">
        <v>0.001830499110233262</v>
      </c>
      <c r="DB514" s="7" t="n">
        <v>0.001830499110233262</v>
      </c>
      <c r="DC514" s="7" t="n">
        <v>0.001830499110233262</v>
      </c>
      <c r="DD514" s="7" t="n">
        <v>0.1000437541037109</v>
      </c>
      <c r="DE514" s="7" t="n">
        <v>0.001830499110233262</v>
      </c>
      <c r="DF514" s="7" t="n">
        <v>0.03201216452324983</v>
      </c>
      <c r="DG514" s="7" t="n">
        <v>0.03201216452324983</v>
      </c>
      <c r="DH514" s="7" t="n">
        <v>0.03201216452324983</v>
      </c>
      <c r="DI514" s="7" t="n">
        <v>0.03201216452324983</v>
      </c>
      <c r="DJ514" s="7" t="n">
        <v>0.03201216452324983</v>
      </c>
      <c r="DK514" s="7" t="n">
        <v>0.03201216452324983</v>
      </c>
      <c r="DL514" s="7" t="n">
        <v>0.03201216452324983</v>
      </c>
      <c r="DM514" s="7" t="n">
        <v>0.03201216452324983</v>
      </c>
      <c r="DN514" s="7" t="n">
        <v>0.03201216452324983</v>
      </c>
      <c r="DO514" s="7" t="n">
        <v>0.001830499110233262</v>
      </c>
      <c r="DP514" s="7" t="n">
        <v>0.03201216452324984</v>
      </c>
      <c r="DQ514" s="7" t="n">
        <v>0.03201216452324984</v>
      </c>
      <c r="DR514" s="7" t="n">
        <v>0.03201216452324983</v>
      </c>
      <c r="DS514" s="7" t="n">
        <v>0.001830499110233262</v>
      </c>
      <c r="DT514" s="7" t="n">
        <v>0.001830499110233262</v>
      </c>
      <c r="DU514" s="7" t="n">
        <v>0.001830499110233262</v>
      </c>
      <c r="DV514" s="7" t="n">
        <v>0.001830499110233262</v>
      </c>
      <c r="DW514" s="7" t="n">
        <v>0.03201216452324983</v>
      </c>
      <c r="DX514" s="7" t="n">
        <v>0.1000437541037109</v>
      </c>
      <c r="DY514" s="7" t="n">
        <v>0.03201216452324983</v>
      </c>
      <c r="DZ514" s="7" t="n">
        <v>0.03201216452324983</v>
      </c>
      <c r="EA514" s="7" t="n">
        <v>0.1000437541037109</v>
      </c>
      <c r="EB514" s="7" t="n">
        <v>0.1000437541037109</v>
      </c>
      <c r="EC514" s="7" t="n">
        <v>0.1000437541037109</v>
      </c>
      <c r="ED514" s="7" t="n">
        <v>0.03201216452324983</v>
      </c>
      <c r="EE514" s="7" t="n">
        <v>0.1000437541037109</v>
      </c>
      <c r="EF514" s="7" t="n">
        <v>0.1000437541037109</v>
      </c>
      <c r="EG514" s="7" t="n">
        <v>0.1000437541037109</v>
      </c>
      <c r="EI514" t="inlineStr">
        <is>
          <t>2025-02-04</t>
        </is>
      </c>
      <c r="EJ514" t="n">
        <v>4.940224</v>
      </c>
      <c r="EK514" t="n">
        <v>4.940224</v>
      </c>
      <c r="EL514" t="n">
        <v>4.248289</v>
      </c>
      <c r="EM514" t="n">
        <v>4.248289</v>
      </c>
      <c r="EN514" t="n">
        <v>3.945178</v>
      </c>
      <c r="EO514" t="n">
        <v>4.127435</v>
      </c>
      <c r="EP514" t="n">
        <v>3.938543</v>
      </c>
      <c r="EQ514" t="n">
        <v>3.392933</v>
      </c>
      <c r="ER514" t="n">
        <v>3.568966</v>
      </c>
      <c r="ES514" t="n">
        <v>2.730662</v>
      </c>
    </row>
    <row r="515">
      <c r="A515" s="6" t="n">
        <v>45693</v>
      </c>
      <c r="B515" s="7" t="n">
        <v>0.01369298202470435</v>
      </c>
      <c r="C515" s="7" t="n">
        <v>0.01369298202470435</v>
      </c>
      <c r="D515" s="7" t="n">
        <v>0.0232085408310005</v>
      </c>
      <c r="E515" s="7" t="n">
        <v>0.0232085408310005</v>
      </c>
      <c r="F515" s="7" t="n">
        <v>0.0232085408310005</v>
      </c>
      <c r="G515" s="7" t="n">
        <v>0.02893684027646535</v>
      </c>
      <c r="H515" s="7" t="n">
        <v>0.02893684027646535</v>
      </c>
      <c r="I515" s="7" t="n">
        <v>0.0232085408310005</v>
      </c>
      <c r="J515" s="7" t="n">
        <v>0.0232085408310005</v>
      </c>
      <c r="K515" s="7" t="n">
        <v>0.0232085408310005</v>
      </c>
      <c r="L515" s="7" t="n">
        <v>0.0232085408310005</v>
      </c>
      <c r="M515" s="7" t="n">
        <v>0.02893684027646535</v>
      </c>
      <c r="N515" s="7" t="n">
        <v>0.0232085408310005</v>
      </c>
      <c r="O515" s="7" t="n">
        <v>0.002374126689260958</v>
      </c>
      <c r="P515" s="7" t="n">
        <v>0.02893684027646535</v>
      </c>
      <c r="Q515" s="7" t="n">
        <v>0.0232085408310005</v>
      </c>
      <c r="R515" s="7" t="n">
        <v>0.0232085408310005</v>
      </c>
      <c r="S515" s="7" t="n">
        <v>0.0232085408310005</v>
      </c>
      <c r="T515" s="7" t="n">
        <v>0.02893684027646535</v>
      </c>
      <c r="U515" s="7" t="n">
        <v>0.0232085408310005</v>
      </c>
      <c r="V515" s="7" t="n">
        <v>0.02893684027646535</v>
      </c>
      <c r="W515" s="7" t="n">
        <v>0.02893684027646535</v>
      </c>
      <c r="X515" s="7" t="n">
        <v>0.02893684027646535</v>
      </c>
      <c r="Y515" s="7" t="n">
        <v>0.002374126689260958</v>
      </c>
      <c r="Z515" s="7" t="n">
        <v>0.02893684027646535</v>
      </c>
      <c r="AA515" s="7" t="n">
        <v>0.008102426134725827</v>
      </c>
      <c r="AB515" s="7" t="n">
        <v>0.02893684027646535</v>
      </c>
      <c r="AC515" s="7" t="n">
        <v>0.02893684027646535</v>
      </c>
      <c r="AD515" s="7" t="n">
        <v>0.02893684027646535</v>
      </c>
      <c r="AE515" s="7" t="n">
        <v>0.002374126689260958</v>
      </c>
      <c r="AF515" s="7" t="n">
        <v>0.002374126689260958</v>
      </c>
      <c r="AG515" s="7" t="n">
        <v>0.02893684027646535</v>
      </c>
      <c r="AH515" s="7" t="n">
        <v>0.02893684027646535</v>
      </c>
      <c r="AI515" s="7" t="n">
        <v>0.008102426134725827</v>
      </c>
      <c r="AJ515" s="7" t="n">
        <v>0.008102426134725827</v>
      </c>
      <c r="AK515" s="7" t="n">
        <v>0.008102426134725827</v>
      </c>
      <c r="AL515" s="7" t="n">
        <v>0.0232085408310005</v>
      </c>
      <c r="AM515" s="7" t="n">
        <v>0.0232085408310005</v>
      </c>
      <c r="AN515" s="7" t="n">
        <v>0.0232085408310005</v>
      </c>
      <c r="AO515" s="7" t="n">
        <v>0.0232085408310005</v>
      </c>
      <c r="AP515" s="7" t="n">
        <v>0.0232085408310005</v>
      </c>
      <c r="AQ515" s="7" t="n">
        <v>0.0232085408310005</v>
      </c>
      <c r="AR515" s="7" t="n">
        <v>0.0232085408310005</v>
      </c>
      <c r="AS515" s="7" t="n">
        <v>0.0232085408310005</v>
      </c>
      <c r="AT515" s="7" t="n">
        <v>0.0232085408310005</v>
      </c>
      <c r="AU515" s="7" t="n">
        <v>0.02893684027646535</v>
      </c>
      <c r="AV515" s="7" t="n">
        <v>0.0232085408310005</v>
      </c>
      <c r="AW515" s="7" t="n">
        <v>0.0232085408310005</v>
      </c>
      <c r="AX515" s="7" t="n">
        <v>0.0232085408310005</v>
      </c>
      <c r="AY515" s="7" t="n">
        <v>0.0232085408310005</v>
      </c>
      <c r="AZ515" s="7" t="n">
        <v>0.02893684027646535</v>
      </c>
      <c r="BA515" s="7" t="n">
        <v>0.02893684027646535</v>
      </c>
      <c r="BB515" s="7" t="n">
        <v>0.0232085408310005</v>
      </c>
      <c r="BC515" s="7" t="n">
        <v>0.02893684027646535</v>
      </c>
      <c r="BD515" s="7" t="n">
        <v>0.02893684027646535</v>
      </c>
      <c r="BE515" s="7" t="n">
        <v>0.02893684027646535</v>
      </c>
      <c r="BF515" s="7" t="n">
        <v>0.0232085408310005</v>
      </c>
      <c r="BG515" s="7" t="n">
        <v>0.02893684027646535</v>
      </c>
      <c r="BH515" s="7" t="n">
        <v>0.02893684027646535</v>
      </c>
      <c r="BI515" s="7" t="n">
        <v>0.02893684027646535</v>
      </c>
      <c r="BJ515" s="7" t="n">
        <v>0.02893684027646535</v>
      </c>
      <c r="BK515" s="7" t="n">
        <v>0.02893684027646535</v>
      </c>
      <c r="BL515" s="7" t="n">
        <v>0.02893684027646535</v>
      </c>
      <c r="BM515" s="7" t="n">
        <v>0.02893684027646535</v>
      </c>
      <c r="BN515" s="7" t="n">
        <v>0.0232085408310005</v>
      </c>
      <c r="BO515" s="7" t="n">
        <v>0.02893684027646535</v>
      </c>
      <c r="BP515" s="7" t="n">
        <v>0.02893684027646535</v>
      </c>
      <c r="BQ515" s="7" t="n">
        <v>0.02893684027646535</v>
      </c>
      <c r="BR515" s="7" t="n">
        <v>0.006623359180740758</v>
      </c>
      <c r="BS515" s="7" t="n">
        <v>0.006623359180740758</v>
      </c>
      <c r="BT515" s="7" t="n">
        <v>0.01613891798703691</v>
      </c>
      <c r="BU515" s="7" t="n">
        <v>0.01613891798703691</v>
      </c>
      <c r="BV515" s="7" t="n">
        <v>0.01613891798703691</v>
      </c>
      <c r="BW515" s="7" t="n">
        <v>0.01613891798703691</v>
      </c>
      <c r="BX515" s="7" t="n">
        <v>0.01613891798703691</v>
      </c>
      <c r="BY515" s="7" t="n">
        <v>0.01613891798703691</v>
      </c>
      <c r="BZ515" s="7" t="n">
        <v>0.01613891798703691</v>
      </c>
      <c r="CA515" s="7" t="n">
        <v>0.01613891798703691</v>
      </c>
      <c r="CB515" s="7" t="n">
        <v>0.01613891798703691</v>
      </c>
      <c r="CC515" s="7" t="n">
        <v>0.01613891798703691</v>
      </c>
      <c r="CD515" s="7" t="n">
        <v>0.01613891798703691</v>
      </c>
      <c r="CE515" s="7" t="n">
        <v>0.01613891798703691</v>
      </c>
      <c r="CF515" s="7" t="n">
        <v>0.01613891798703691</v>
      </c>
      <c r="CG515" s="7" t="n">
        <v>0.01613891798703691</v>
      </c>
      <c r="CH515" s="7" t="n">
        <v>0.01288873180387881</v>
      </c>
      <c r="CI515" s="7" t="n">
        <v>0.01613891798703691</v>
      </c>
      <c r="CJ515" s="7" t="n">
        <v>0.01613891798703691</v>
      </c>
      <c r="CK515" s="7" t="n">
        <v>0.01288873180387881</v>
      </c>
      <c r="CL515" s="7" t="n">
        <v>0.01613891798703691</v>
      </c>
      <c r="CM515" s="7" t="n">
        <v>0.01613891798703691</v>
      </c>
      <c r="CN515" s="7" t="n">
        <v>0.01613891798703691</v>
      </c>
      <c r="CO515" s="7" t="n">
        <v>0.01288873180387881</v>
      </c>
      <c r="CP515" s="7" t="n">
        <v>0.01613891798703691</v>
      </c>
      <c r="CQ515" s="7" t="n">
        <v>0.01288873180387881</v>
      </c>
      <c r="CR515" s="7" t="n">
        <v>0.01613891798703691</v>
      </c>
      <c r="CS515" s="7" t="n">
        <v>0.01613891798703691</v>
      </c>
      <c r="CT515" s="7" t="n">
        <v>0.01613891798703691</v>
      </c>
      <c r="CU515" s="7" t="n">
        <v>0.01288873180387881</v>
      </c>
      <c r="CV515" s="7" t="n">
        <v>0.01288873180387881</v>
      </c>
      <c r="CW515" s="7" t="n">
        <v>0.01288873180387881</v>
      </c>
      <c r="CX515" s="7" t="n">
        <v>0.01613891798703691</v>
      </c>
      <c r="CY515" s="7" t="n">
        <v>0.01288873180387881</v>
      </c>
      <c r="CZ515" s="7" t="n">
        <v>0.01288873180387881</v>
      </c>
      <c r="DA515" s="7" t="n">
        <v>0.01288873180387881</v>
      </c>
      <c r="DB515" s="7" t="n">
        <v>0.01288873180387881</v>
      </c>
      <c r="DC515" s="7" t="n">
        <v>0.01288873180387881</v>
      </c>
      <c r="DD515" s="7" t="n">
        <v>0.01613891798703691</v>
      </c>
      <c r="DE515" s="7" t="n">
        <v>0.01288873180387881</v>
      </c>
      <c r="DF515" s="7" t="n">
        <v>0.01288873180387881</v>
      </c>
      <c r="DG515" s="7" t="n">
        <v>0.01288873180387881</v>
      </c>
      <c r="DH515" s="7" t="n">
        <v>0.01288873180387881</v>
      </c>
      <c r="DI515" s="7" t="n">
        <v>0.01288873180387881</v>
      </c>
      <c r="DJ515" s="7" t="n">
        <v>0.01288873180387881</v>
      </c>
      <c r="DK515" s="7" t="n">
        <v>0.01288873180387881</v>
      </c>
      <c r="DL515" s="7" t="n">
        <v>0.01288873180387881</v>
      </c>
      <c r="DM515" s="7" t="n">
        <v>0.01288873180387881</v>
      </c>
      <c r="DN515" s="7" t="n">
        <v>0.01288873180387881</v>
      </c>
      <c r="DO515" s="7" t="n">
        <v>0.01288873180387881</v>
      </c>
      <c r="DP515" s="7" t="n">
        <v>0.04095281012660161</v>
      </c>
      <c r="DQ515" s="7" t="n">
        <v>0.04095281012660161</v>
      </c>
      <c r="DR515" s="7" t="n">
        <v>0.01288873180387881</v>
      </c>
      <c r="DS515" s="7" t="n">
        <v>0.01288873180387881</v>
      </c>
      <c r="DT515" s="7" t="n">
        <v>0.01288873180387881</v>
      </c>
      <c r="DU515" s="7" t="n">
        <v>0.01288873180387881</v>
      </c>
      <c r="DV515" s="7" t="n">
        <v>0.01288873180387881</v>
      </c>
      <c r="DW515" s="7" t="n">
        <v>0.01288873180387881</v>
      </c>
      <c r="DX515" s="7" t="n">
        <v>0.01613891798703691</v>
      </c>
      <c r="DY515" s="7" t="n">
        <v>0.01288873180387881</v>
      </c>
      <c r="DZ515" s="7" t="n">
        <v>0.01288873180387881</v>
      </c>
      <c r="EA515" s="7" t="n">
        <v>0.01613891798703691</v>
      </c>
      <c r="EB515" s="7" t="n">
        <v>0.01613891798703691</v>
      </c>
      <c r="EC515" s="7" t="n">
        <v>0.01613891798703691</v>
      </c>
      <c r="ED515" s="7" t="n">
        <v>0.01288873180387881</v>
      </c>
      <c r="EE515" s="7" t="n">
        <v>0.01613891798703691</v>
      </c>
      <c r="EF515" s="7" t="n">
        <v>0.01613891798703691</v>
      </c>
      <c r="EG515" s="7" t="n">
        <v>0.01613891798703691</v>
      </c>
      <c r="EI515" t="inlineStr">
        <is>
          <t>2025-02-05</t>
        </is>
      </c>
      <c r="EJ515" t="n">
        <v>5.00787</v>
      </c>
      <c r="EK515" t="n">
        <v>5.00787</v>
      </c>
      <c r="EL515" t="n">
        <v>4.371221</v>
      </c>
      <c r="EM515" t="n">
        <v>4.371221</v>
      </c>
      <c r="EN515" t="n">
        <v>4.03674</v>
      </c>
      <c r="EO515" t="n">
        <v>4.223227</v>
      </c>
      <c r="EP515" t="n">
        <v>4.029951</v>
      </c>
      <c r="EQ515" t="n">
        <v>3.491113</v>
      </c>
      <c r="ER515" t="n">
        <v>3.67224</v>
      </c>
      <c r="ES515" t="n">
        <v>2.794036</v>
      </c>
    </row>
    <row r="516">
      <c r="A516" s="6" t="n">
        <v>45694</v>
      </c>
      <c r="B516" s="7" t="n">
        <v>0.05293113967151825</v>
      </c>
      <c r="C516" s="7" t="n">
        <v>0.05293113967151825</v>
      </c>
      <c r="D516" s="7" t="n">
        <v>0.01378355439444316</v>
      </c>
      <c r="E516" s="7" t="n">
        <v>0.01378355439444316</v>
      </c>
      <c r="F516" s="7" t="n">
        <v>0.01378355439444316</v>
      </c>
      <c r="G516" s="7" t="n">
        <v>0.01599174085101278</v>
      </c>
      <c r="H516" s="7" t="n">
        <v>0.01599174085101278</v>
      </c>
      <c r="I516" s="7" t="n">
        <v>0.01378355439444316</v>
      </c>
      <c r="J516" s="7" t="n">
        <v>0.01378355439444316</v>
      </c>
      <c r="K516" s="7" t="n">
        <v>0.01378355439444316</v>
      </c>
      <c r="L516" s="7" t="n">
        <v>0.01378355439444316</v>
      </c>
      <c r="M516" s="7" t="n">
        <v>0.01599174085101279</v>
      </c>
      <c r="N516" s="7" t="n">
        <v>0.01378355439444316</v>
      </c>
      <c r="O516" s="7" t="n">
        <v>0.001446890567491986</v>
      </c>
      <c r="P516" s="7" t="n">
        <v>0.01599174085101279</v>
      </c>
      <c r="Q516" s="7" t="n">
        <v>0.01378355439444316</v>
      </c>
      <c r="R516" s="7" t="n">
        <v>0.01378355439444316</v>
      </c>
      <c r="S516" s="7" t="n">
        <v>0.01378355439444316</v>
      </c>
      <c r="T516" s="7" t="n">
        <v>0.01599174085101279</v>
      </c>
      <c r="U516" s="7" t="n">
        <v>0.01378355439444316</v>
      </c>
      <c r="V516" s="7" t="n">
        <v>0.01599174085101278</v>
      </c>
      <c r="W516" s="7" t="n">
        <v>0.01599174085101278</v>
      </c>
      <c r="X516" s="7" t="n">
        <v>0.01599174085101278</v>
      </c>
      <c r="Y516" s="7" t="n">
        <v>0.001446890567491985</v>
      </c>
      <c r="Z516" s="7" t="n">
        <v>0.01599174085101278</v>
      </c>
      <c r="AA516" s="7" t="n">
        <v>0.003655077024061616</v>
      </c>
      <c r="AB516" s="7" t="n">
        <v>0.01599174085101278</v>
      </c>
      <c r="AC516" s="7" t="n">
        <v>0.01599174085101278</v>
      </c>
      <c r="AD516" s="7" t="n">
        <v>0.01599174085101278</v>
      </c>
      <c r="AE516" s="7" t="n">
        <v>0.001446890567491985</v>
      </c>
      <c r="AF516" s="7" t="n">
        <v>0.001446890567491985</v>
      </c>
      <c r="AG516" s="7" t="n">
        <v>0.01599174085101278</v>
      </c>
      <c r="AH516" s="7" t="n">
        <v>0.01599174085101278</v>
      </c>
      <c r="AI516" s="7" t="n">
        <v>0.003655077024061612</v>
      </c>
      <c r="AJ516" s="7" t="n">
        <v>0.003655077024061612</v>
      </c>
      <c r="AK516" s="7" t="n">
        <v>0.003655077024061612</v>
      </c>
      <c r="AL516" s="7" t="n">
        <v>0.01378355439444316</v>
      </c>
      <c r="AM516" s="7" t="n">
        <v>0.01378355439444316</v>
      </c>
      <c r="AN516" s="7" t="n">
        <v>0.01378355439444316</v>
      </c>
      <c r="AO516" s="7" t="n">
        <v>0.01378355439444316</v>
      </c>
      <c r="AP516" s="7" t="n">
        <v>0.01378355439444316</v>
      </c>
      <c r="AQ516" s="7" t="n">
        <v>0.01378355439444316</v>
      </c>
      <c r="AR516" s="7" t="n">
        <v>0.01378355439444316</v>
      </c>
      <c r="AS516" s="7" t="n">
        <v>0.01378355439444316</v>
      </c>
      <c r="AT516" s="7" t="n">
        <v>0.01378355439444316</v>
      </c>
      <c r="AU516" s="7" t="n">
        <v>0.01599174085101278</v>
      </c>
      <c r="AV516" s="7" t="n">
        <v>0.01378355439444316</v>
      </c>
      <c r="AW516" s="7" t="n">
        <v>0.01378355439444316</v>
      </c>
      <c r="AX516" s="7" t="n">
        <v>0.01378355439444316</v>
      </c>
      <c r="AY516" s="7" t="n">
        <v>0.01378355439444316</v>
      </c>
      <c r="AZ516" s="7" t="n">
        <v>0.01599174085101278</v>
      </c>
      <c r="BA516" s="7" t="n">
        <v>0.01599174085101278</v>
      </c>
      <c r="BB516" s="7" t="n">
        <v>0.01378355439444316</v>
      </c>
      <c r="BC516" s="7" t="n">
        <v>0.01599174085101278</v>
      </c>
      <c r="BD516" s="7" t="n">
        <v>0.01599174085101278</v>
      </c>
      <c r="BE516" s="7" t="n">
        <v>0.01599174085101278</v>
      </c>
      <c r="BF516" s="7" t="n">
        <v>0.01378355439444316</v>
      </c>
      <c r="BG516" s="7" t="n">
        <v>0.01599174085101278</v>
      </c>
      <c r="BH516" s="7" t="n">
        <v>0.01599174085101278</v>
      </c>
      <c r="BI516" s="7" t="n">
        <v>0.01599174085101278</v>
      </c>
      <c r="BJ516" s="7" t="n">
        <v>0.01599174085101278</v>
      </c>
      <c r="BK516" s="7" t="n">
        <v>0.01599174085101278</v>
      </c>
      <c r="BL516" s="7" t="n">
        <v>0.01599174085101278</v>
      </c>
      <c r="BM516" s="7" t="n">
        <v>0.01599174085101278</v>
      </c>
      <c r="BN516" s="7" t="n">
        <v>0.01378355439444316</v>
      </c>
      <c r="BO516" s="7" t="n">
        <v>0.01599174085101278</v>
      </c>
      <c r="BP516" s="7" t="n">
        <v>0.01599174085101278</v>
      </c>
      <c r="BQ516" s="7" t="n">
        <v>0.01599174085101278</v>
      </c>
      <c r="BR516" s="7" t="n">
        <v>0.05755756559533569</v>
      </c>
      <c r="BS516" s="7" t="n">
        <v>0.05755756559533569</v>
      </c>
      <c r="BT516" s="7" t="n">
        <v>0.01840998031826063</v>
      </c>
      <c r="BU516" s="7" t="n">
        <v>0.01840998031826063</v>
      </c>
      <c r="BV516" s="7" t="n">
        <v>0.01840998031826063</v>
      </c>
      <c r="BW516" s="7" t="n">
        <v>0.01840998031826063</v>
      </c>
      <c r="BX516" s="7" t="n">
        <v>0.01840998031826063</v>
      </c>
      <c r="BY516" s="7" t="n">
        <v>0.01840998031826063</v>
      </c>
      <c r="BZ516" s="7" t="n">
        <v>0.01840998031826063</v>
      </c>
      <c r="CA516" s="7" t="n">
        <v>0.01840998031826063</v>
      </c>
      <c r="CB516" s="7" t="n">
        <v>0.01840998031826063</v>
      </c>
      <c r="CC516" s="7" t="n">
        <v>0.01840998031826063</v>
      </c>
      <c r="CD516" s="7" t="n">
        <v>0.01840998031826063</v>
      </c>
      <c r="CE516" s="7" t="n">
        <v>0.01840998031826063</v>
      </c>
      <c r="CF516" s="7" t="n">
        <v>0.01840998031826063</v>
      </c>
      <c r="CG516" s="7" t="n">
        <v>0.01840998031826063</v>
      </c>
      <c r="CH516" s="7" t="n">
        <v>-0.01199349198535207</v>
      </c>
      <c r="CI516" s="7" t="n">
        <v>0.01840998031826063</v>
      </c>
      <c r="CJ516" s="7" t="n">
        <v>0.01840998031826063</v>
      </c>
      <c r="CK516" s="7" t="n">
        <v>-0.01199349198535207</v>
      </c>
      <c r="CL516" s="7" t="n">
        <v>0.01840998031826063</v>
      </c>
      <c r="CM516" s="7" t="n">
        <v>0.01840998031826063</v>
      </c>
      <c r="CN516" s="7" t="n">
        <v>0.01840998031826063</v>
      </c>
      <c r="CO516" s="7" t="n">
        <v>-0.01199349198535207</v>
      </c>
      <c r="CP516" s="7" t="n">
        <v>0.01840998031826063</v>
      </c>
      <c r="CQ516" s="7" t="n">
        <v>-0.01199349198535207</v>
      </c>
      <c r="CR516" s="7" t="n">
        <v>0.01840998031826063</v>
      </c>
      <c r="CS516" s="7" t="n">
        <v>0.01840998031826063</v>
      </c>
      <c r="CT516" s="7" t="n">
        <v>0.01840998031826063</v>
      </c>
      <c r="CU516" s="7" t="n">
        <v>-0.01199349198535207</v>
      </c>
      <c r="CV516" s="7" t="n">
        <v>-0.01199349198535207</v>
      </c>
      <c r="CW516" s="7" t="n">
        <v>-0.01199349198535207</v>
      </c>
      <c r="CX516" s="7" t="n">
        <v>0.01840998031826063</v>
      </c>
      <c r="CY516" s="7" t="n">
        <v>-0.01199349198535207</v>
      </c>
      <c r="CZ516" s="7" t="n">
        <v>-0.01199349198535207</v>
      </c>
      <c r="DA516" s="7" t="n">
        <v>-0.01199349198535207</v>
      </c>
      <c r="DB516" s="7" t="n">
        <v>-0.01199349198535207</v>
      </c>
      <c r="DC516" s="7" t="n">
        <v>-0.01199349198535207</v>
      </c>
      <c r="DD516" s="7" t="n">
        <v>0.01840998031826063</v>
      </c>
      <c r="DE516" s="7" t="n">
        <v>-0.01199349198535207</v>
      </c>
      <c r="DF516" s="7" t="n">
        <v>-0.01199349198535207</v>
      </c>
      <c r="DG516" s="7" t="n">
        <v>-0.01199349198535207</v>
      </c>
      <c r="DH516" s="7" t="n">
        <v>-0.01199349198535207</v>
      </c>
      <c r="DI516" s="7" t="n">
        <v>-0.01199349198535207</v>
      </c>
      <c r="DJ516" s="7" t="n">
        <v>-0.01199349198535207</v>
      </c>
      <c r="DK516" s="7" t="n">
        <v>-0.01199349198535207</v>
      </c>
      <c r="DL516" s="7" t="n">
        <v>-0.01199349198535207</v>
      </c>
      <c r="DM516" s="7" t="n">
        <v>-0.01199349198535207</v>
      </c>
      <c r="DN516" s="7" t="n">
        <v>-0.01199349198535207</v>
      </c>
      <c r="DO516" s="7" t="n">
        <v>-0.01199349198535207</v>
      </c>
      <c r="DP516" s="7" t="n">
        <v>0.02701908339390227</v>
      </c>
      <c r="DQ516" s="7" t="n">
        <v>0.02701908339390227</v>
      </c>
      <c r="DR516" s="7" t="n">
        <v>-0.01199349198535207</v>
      </c>
      <c r="DS516" s="7" t="n">
        <v>-0.01199349198535207</v>
      </c>
      <c r="DT516" s="7" t="n">
        <v>-0.01199349198535207</v>
      </c>
      <c r="DU516" s="7" t="n">
        <v>-0.01199349198535207</v>
      </c>
      <c r="DV516" s="7" t="n">
        <v>-0.01199349198535207</v>
      </c>
      <c r="DW516" s="7" t="n">
        <v>-0.01199349198535207</v>
      </c>
      <c r="DX516" s="7" t="n">
        <v>0.01840998031826063</v>
      </c>
      <c r="DY516" s="7" t="n">
        <v>-0.01199349198535207</v>
      </c>
      <c r="DZ516" s="7" t="n">
        <v>-0.01199349198535207</v>
      </c>
      <c r="EA516" s="7" t="n">
        <v>0.01840998031826063</v>
      </c>
      <c r="EB516" s="7" t="n">
        <v>0.01840998031826063</v>
      </c>
      <c r="EC516" s="7" t="n">
        <v>0.01840998031826063</v>
      </c>
      <c r="ED516" s="7" t="n">
        <v>-0.01199349198535207</v>
      </c>
      <c r="EE516" s="7" t="n">
        <v>0.01840998031826063</v>
      </c>
      <c r="EF516" s="7" t="n">
        <v>0.01840998031826063</v>
      </c>
      <c r="EG516" s="7" t="n">
        <v>0.01840998031826063</v>
      </c>
      <c r="EI516" t="inlineStr">
        <is>
          <t>2025-02-06</t>
        </is>
      </c>
      <c r="EJ516" t="n">
        <v>5.272942</v>
      </c>
      <c r="EK516" t="n">
        <v>5.272942</v>
      </c>
      <c r="EL516" t="n">
        <v>4.441124</v>
      </c>
      <c r="EM516" t="n">
        <v>4.441124</v>
      </c>
      <c r="EN516" t="n">
        <v>4.09238</v>
      </c>
      <c r="EO516" t="n">
        <v>4.281438</v>
      </c>
      <c r="EP516" t="n">
        <v>4.085498</v>
      </c>
      <c r="EQ516" t="n">
        <v>3.546942</v>
      </c>
      <c r="ER516" t="n">
        <v>3.730966</v>
      </c>
      <c r="ES516" t="n">
        <v>2.832548</v>
      </c>
    </row>
    <row r="517">
      <c r="A517" s="6" t="n">
        <v>45695</v>
      </c>
      <c r="B517" s="7" t="n">
        <v>0.001303201279485129</v>
      </c>
      <c r="C517" s="7" t="n">
        <v>0.001303201279485129</v>
      </c>
      <c r="D517" s="7" t="n">
        <v>0.0028488530044771</v>
      </c>
      <c r="E517" s="7" t="n">
        <v>0.0028488530044771</v>
      </c>
      <c r="F517" s="7" t="n">
        <v>0.0028488530044771</v>
      </c>
      <c r="G517" s="7" t="n">
        <v>-0.00121402759460125</v>
      </c>
      <c r="H517" s="7" t="n">
        <v>-0.00121402759460125</v>
      </c>
      <c r="I517" s="7" t="n">
        <v>0.0028488530044771</v>
      </c>
      <c r="J517" s="7" t="n">
        <v>0.0028488530044771</v>
      </c>
      <c r="K517" s="7" t="n">
        <v>0.0028488530044771</v>
      </c>
      <c r="L517" s="7" t="n">
        <v>0.0028488530044771</v>
      </c>
      <c r="M517" s="7" t="n">
        <v>-0.001214027594601249</v>
      </c>
      <c r="N517" s="7" t="n">
        <v>0.0028488530044771</v>
      </c>
      <c r="O517" s="7" t="n">
        <v>-0.0007570683830165274</v>
      </c>
      <c r="P517" s="7" t="n">
        <v>-0.001214027594601249</v>
      </c>
      <c r="Q517" s="7" t="n">
        <v>0.0028488530044771</v>
      </c>
      <c r="R517" s="7" t="n">
        <v>0.0028488530044771</v>
      </c>
      <c r="S517" s="7" t="n">
        <v>0.0028488530044771</v>
      </c>
      <c r="T517" s="7" t="n">
        <v>-0.001214027594601249</v>
      </c>
      <c r="U517" s="7" t="n">
        <v>0.0028488530044771</v>
      </c>
      <c r="V517" s="7" t="n">
        <v>-0.001214027594601246</v>
      </c>
      <c r="W517" s="7" t="n">
        <v>-0.001214027594601246</v>
      </c>
      <c r="X517" s="7" t="n">
        <v>-0.001214027594601246</v>
      </c>
      <c r="Y517" s="7" t="n">
        <v>-0.0007570683830165272</v>
      </c>
      <c r="Z517" s="7" t="n">
        <v>-0.001214027594601246</v>
      </c>
      <c r="AA517" s="7" t="n">
        <v>-0.004819948982094873</v>
      </c>
      <c r="AB517" s="7" t="n">
        <v>-0.001214027594601246</v>
      </c>
      <c r="AC517" s="7" t="n">
        <v>-0.001214027594601246</v>
      </c>
      <c r="AD517" s="7" t="n">
        <v>-0.001214027594601246</v>
      </c>
      <c r="AE517" s="7" t="n">
        <v>-0.0007570683830165272</v>
      </c>
      <c r="AF517" s="7" t="n">
        <v>-0.0007570683830165272</v>
      </c>
      <c r="AG517" s="7" t="n">
        <v>-0.001214027594601246</v>
      </c>
      <c r="AH517" s="7" t="n">
        <v>-0.001214027594601246</v>
      </c>
      <c r="AI517" s="7" t="n">
        <v>-0.00481994898209487</v>
      </c>
      <c r="AJ517" s="7" t="n">
        <v>-0.00481994898209487</v>
      </c>
      <c r="AK517" s="7" t="n">
        <v>-0.00481994898209487</v>
      </c>
      <c r="AL517" s="7" t="n">
        <v>0.0028488530044771</v>
      </c>
      <c r="AM517" s="7" t="n">
        <v>0.0028488530044771</v>
      </c>
      <c r="AN517" s="7" t="n">
        <v>0.0028488530044771</v>
      </c>
      <c r="AO517" s="7" t="n">
        <v>0.0028488530044771</v>
      </c>
      <c r="AP517" s="7" t="n">
        <v>0.0028488530044771</v>
      </c>
      <c r="AQ517" s="7" t="n">
        <v>0.0028488530044771</v>
      </c>
      <c r="AR517" s="7" t="n">
        <v>0.0028488530044771</v>
      </c>
      <c r="AS517" s="7" t="n">
        <v>0.0028488530044771</v>
      </c>
      <c r="AT517" s="7" t="n">
        <v>0.0028488530044771</v>
      </c>
      <c r="AU517" s="7" t="n">
        <v>-0.001214027594601251</v>
      </c>
      <c r="AV517" s="7" t="n">
        <v>0.0028488530044771</v>
      </c>
      <c r="AW517" s="7" t="n">
        <v>0.0028488530044771</v>
      </c>
      <c r="AX517" s="7" t="n">
        <v>0.0028488530044771</v>
      </c>
      <c r="AY517" s="7" t="n">
        <v>0.0028488530044771</v>
      </c>
      <c r="AZ517" s="7" t="n">
        <v>-0.00121402759460125</v>
      </c>
      <c r="BA517" s="7" t="n">
        <v>-0.001214027594601251</v>
      </c>
      <c r="BB517" s="7" t="n">
        <v>0.0028488530044771</v>
      </c>
      <c r="BC517" s="7" t="n">
        <v>-0.001214027594601251</v>
      </c>
      <c r="BD517" s="7" t="n">
        <v>-0.001214027594601251</v>
      </c>
      <c r="BE517" s="7" t="n">
        <v>-0.00121402759460125</v>
      </c>
      <c r="BF517" s="7" t="n">
        <v>0.0028488530044771</v>
      </c>
      <c r="BG517" s="7" t="n">
        <v>-0.00121402759460125</v>
      </c>
      <c r="BH517" s="7" t="n">
        <v>-0.001214027594601251</v>
      </c>
      <c r="BI517" s="7" t="n">
        <v>-0.00121402759460125</v>
      </c>
      <c r="BJ517" s="7" t="n">
        <v>-0.00121402759460125</v>
      </c>
      <c r="BK517" s="7" t="n">
        <v>-0.001214027594601251</v>
      </c>
      <c r="BL517" s="7" t="n">
        <v>-0.00121402759460125</v>
      </c>
      <c r="BM517" s="7" t="n">
        <v>-0.001214027594601251</v>
      </c>
      <c r="BN517" s="7" t="n">
        <v>0.0028488530044771</v>
      </c>
      <c r="BO517" s="7" t="n">
        <v>-0.00121402759460125</v>
      </c>
      <c r="BP517" s="7" t="n">
        <v>-0.00121402759460125</v>
      </c>
      <c r="BQ517" s="7" t="n">
        <v>-0.001214027594601251</v>
      </c>
      <c r="BR517" s="7" t="n">
        <v>-0.01460707187343314</v>
      </c>
      <c r="BS517" s="7" t="n">
        <v>-0.01460707187343314</v>
      </c>
      <c r="BT517" s="7" t="n">
        <v>-0.01306142014844117</v>
      </c>
      <c r="BU517" s="7" t="n">
        <v>-0.01306142014844117</v>
      </c>
      <c r="BV517" s="7" t="n">
        <v>-0.01306142014844117</v>
      </c>
      <c r="BW517" s="7" t="n">
        <v>-0.01306142014844117</v>
      </c>
      <c r="BX517" s="7" t="n">
        <v>-0.01306142014844117</v>
      </c>
      <c r="BY517" s="7" t="n">
        <v>-0.01306142014844117</v>
      </c>
      <c r="BZ517" s="7" t="n">
        <v>-0.01306142014844117</v>
      </c>
      <c r="CA517" s="7" t="n">
        <v>-0.01306142014844117</v>
      </c>
      <c r="CB517" s="7" t="n">
        <v>-0.01306142014844117</v>
      </c>
      <c r="CC517" s="7" t="n">
        <v>-0.01306142014844117</v>
      </c>
      <c r="CD517" s="7" t="n">
        <v>-0.01306142014844117</v>
      </c>
      <c r="CE517" s="7" t="n">
        <v>-0.01306142014844117</v>
      </c>
      <c r="CF517" s="7" t="n">
        <v>-0.01306142014844117</v>
      </c>
      <c r="CG517" s="7" t="n">
        <v>-0.01306142014844117</v>
      </c>
      <c r="CH517" s="7" t="n">
        <v>-0.000857248486041184</v>
      </c>
      <c r="CI517" s="7" t="n">
        <v>-0.01306142014844117</v>
      </c>
      <c r="CJ517" s="7" t="n">
        <v>-0.01306142014844117</v>
      </c>
      <c r="CK517" s="7" t="n">
        <v>-0.000857248486041184</v>
      </c>
      <c r="CL517" s="7" t="n">
        <v>-0.01306142014844117</v>
      </c>
      <c r="CM517" s="7" t="n">
        <v>-0.01306142014844117</v>
      </c>
      <c r="CN517" s="7" t="n">
        <v>-0.01306142014844117</v>
      </c>
      <c r="CO517" s="7" t="n">
        <v>-0.000857248486041184</v>
      </c>
      <c r="CP517" s="7" t="n">
        <v>-0.01306142014844117</v>
      </c>
      <c r="CQ517" s="7" t="n">
        <v>-0.000857248486041184</v>
      </c>
      <c r="CR517" s="7" t="n">
        <v>-0.01306142014844117</v>
      </c>
      <c r="CS517" s="7" t="n">
        <v>-0.01306142014844117</v>
      </c>
      <c r="CT517" s="7" t="n">
        <v>-0.01306142014844117</v>
      </c>
      <c r="CU517" s="7" t="n">
        <v>-0.000857248486041184</v>
      </c>
      <c r="CV517" s="7" t="n">
        <v>-0.000857248486041184</v>
      </c>
      <c r="CW517" s="7" t="n">
        <v>-0.000857248486041184</v>
      </c>
      <c r="CX517" s="7" t="n">
        <v>-0.01306142014844117</v>
      </c>
      <c r="CY517" s="7" t="n">
        <v>-0.000857248486041183</v>
      </c>
      <c r="CZ517" s="7" t="n">
        <v>-0.000857248486041184</v>
      </c>
      <c r="DA517" s="7" t="n">
        <v>-0.000857248486041183</v>
      </c>
      <c r="DB517" s="7" t="n">
        <v>-0.000857248486041183</v>
      </c>
      <c r="DC517" s="7" t="n">
        <v>-0.000857248486041183</v>
      </c>
      <c r="DD517" s="7" t="n">
        <v>-0.01306142014844117</v>
      </c>
      <c r="DE517" s="7" t="n">
        <v>-0.000857248486041184</v>
      </c>
      <c r="DF517" s="7" t="n">
        <v>-0.0008572484860411831</v>
      </c>
      <c r="DG517" s="7" t="n">
        <v>-0.0008572484860411831</v>
      </c>
      <c r="DH517" s="7" t="n">
        <v>-0.0008572484860411831</v>
      </c>
      <c r="DI517" s="7" t="n">
        <v>-0.0008572484860411831</v>
      </c>
      <c r="DJ517" s="7" t="n">
        <v>-0.0008572484860411831</v>
      </c>
      <c r="DK517" s="7" t="n">
        <v>-0.0008572484860411831</v>
      </c>
      <c r="DL517" s="7" t="n">
        <v>-0.0008572484860411831</v>
      </c>
      <c r="DM517" s="7" t="n">
        <v>-0.000857248486041184</v>
      </c>
      <c r="DN517" s="7" t="n">
        <v>-0.0008572484860411831</v>
      </c>
      <c r="DO517" s="7" t="n">
        <v>-0.0008572484860411831</v>
      </c>
      <c r="DP517" s="7" t="n">
        <v>-0.009854307357353551</v>
      </c>
      <c r="DQ517" s="7" t="n">
        <v>-0.009854307357353551</v>
      </c>
      <c r="DR517" s="7" t="n">
        <v>-0.000857248486041184</v>
      </c>
      <c r="DS517" s="7" t="n">
        <v>-0.0008572484860411831</v>
      </c>
      <c r="DT517" s="7" t="n">
        <v>-0.0008572484860411831</v>
      </c>
      <c r="DU517" s="7" t="n">
        <v>-0.0008572484860411831</v>
      </c>
      <c r="DV517" s="7" t="n">
        <v>-0.000857248486041184</v>
      </c>
      <c r="DW517" s="7" t="n">
        <v>-0.000857248486041184</v>
      </c>
      <c r="DX517" s="7" t="n">
        <v>-0.01306142014844117</v>
      </c>
      <c r="DY517" s="7" t="n">
        <v>-0.000857248486041184</v>
      </c>
      <c r="DZ517" s="7" t="n">
        <v>-0.000857248486041184</v>
      </c>
      <c r="EA517" s="7" t="n">
        <v>-0.01306142014844117</v>
      </c>
      <c r="EB517" s="7" t="n">
        <v>-0.01306142014844117</v>
      </c>
      <c r="EC517" s="7" t="n">
        <v>-0.01306142014844117</v>
      </c>
      <c r="ED517" s="7" t="n">
        <v>-0.000857248486041184</v>
      </c>
      <c r="EE517" s="7" t="n">
        <v>-0.01306142014844117</v>
      </c>
      <c r="EF517" s="7" t="n">
        <v>-0.01306142014844117</v>
      </c>
      <c r="EG517" s="7" t="n">
        <v>-0.01306142014844117</v>
      </c>
      <c r="EI517" t="inlineStr">
        <is>
          <t>2025-02-07</t>
        </is>
      </c>
      <c r="EJ517" t="n">
        <v>5.279814</v>
      </c>
      <c r="EK517" t="n">
        <v>5.279814</v>
      </c>
      <c r="EL517" t="n">
        <v>4.435733</v>
      </c>
      <c r="EM517" t="n">
        <v>4.435733</v>
      </c>
      <c r="EN517" t="n">
        <v>4.104039</v>
      </c>
      <c r="EO517" t="n">
        <v>4.293635</v>
      </c>
      <c r="EP517" t="n">
        <v>4.097137</v>
      </c>
      <c r="EQ517" t="n">
        <v>3.542636</v>
      </c>
      <c r="ER517" t="n">
        <v>3.726436</v>
      </c>
      <c r="ES517" t="n">
        <v>2.840618</v>
      </c>
    </row>
    <row r="518">
      <c r="A518" s="6" t="n">
        <v>45698</v>
      </c>
      <c r="B518" s="7" t="n">
        <v>0.03236183515386243</v>
      </c>
      <c r="C518" s="7" t="n">
        <v>0.03236183515386243</v>
      </c>
      <c r="D518" s="7" t="n">
        <v>0.01143264027214346</v>
      </c>
      <c r="E518" s="7" t="n">
        <v>0.01143264027214346</v>
      </c>
      <c r="F518" s="7" t="n">
        <v>0.01143264027214346</v>
      </c>
      <c r="G518" s="7" t="n">
        <v>0.01487397979827473</v>
      </c>
      <c r="H518" s="7" t="n">
        <v>0.01487397979827473</v>
      </c>
      <c r="I518" s="7" t="n">
        <v>0.01143264027214346</v>
      </c>
      <c r="J518" s="7" t="n">
        <v>0.01143264027214346</v>
      </c>
      <c r="K518" s="7" t="n">
        <v>0.01143264027214346</v>
      </c>
      <c r="L518" s="7" t="n">
        <v>0.01143264027214346</v>
      </c>
      <c r="M518" s="7" t="n">
        <v>0.01487397979827473</v>
      </c>
      <c r="N518" s="7" t="n">
        <v>0.01143264027214346</v>
      </c>
      <c r="O518" s="7" t="n">
        <v>-5.843888229466009e-05</v>
      </c>
      <c r="P518" s="7" t="n">
        <v>0.01487397979827473</v>
      </c>
      <c r="Q518" s="7" t="n">
        <v>0.01143264027214346</v>
      </c>
      <c r="R518" s="7" t="n">
        <v>0.01143264027214346</v>
      </c>
      <c r="S518" s="7" t="n">
        <v>0.01143264027214346</v>
      </c>
      <c r="T518" s="7" t="n">
        <v>0.01487397979827473</v>
      </c>
      <c r="U518" s="7" t="n">
        <v>0.01143264027214346</v>
      </c>
      <c r="V518" s="7" t="n">
        <v>0.01487397979827472</v>
      </c>
      <c r="W518" s="7" t="n">
        <v>0.01487397979827472</v>
      </c>
      <c r="X518" s="7" t="n">
        <v>0.01487397979827472</v>
      </c>
      <c r="Y518" s="7" t="n">
        <v>-5.843888229466089e-05</v>
      </c>
      <c r="Z518" s="7" t="n">
        <v>0.01487397979827472</v>
      </c>
      <c r="AA518" s="7" t="n">
        <v>0.003382900643836618</v>
      </c>
      <c r="AB518" s="7" t="n">
        <v>0.01487397979827472</v>
      </c>
      <c r="AC518" s="7" t="n">
        <v>0.01487397979827472</v>
      </c>
      <c r="AD518" s="7" t="n">
        <v>0.01487397979827472</v>
      </c>
      <c r="AE518" s="7" t="n">
        <v>-5.843888229466089e-05</v>
      </c>
      <c r="AF518" s="7" t="n">
        <v>-5.843888229466089e-05</v>
      </c>
      <c r="AG518" s="7" t="n">
        <v>0.01487397979827472</v>
      </c>
      <c r="AH518" s="7" t="n">
        <v>0.01487397979827472</v>
      </c>
      <c r="AI518" s="7" t="n">
        <v>0.003382900643836608</v>
      </c>
      <c r="AJ518" s="7" t="n">
        <v>0.003382900643836608</v>
      </c>
      <c r="AK518" s="7" t="n">
        <v>0.003382900643836608</v>
      </c>
      <c r="AL518" s="7" t="n">
        <v>0.01143264027214346</v>
      </c>
      <c r="AM518" s="7" t="n">
        <v>0.01143264027214346</v>
      </c>
      <c r="AN518" s="7" t="n">
        <v>0.01143264027214346</v>
      </c>
      <c r="AO518" s="7" t="n">
        <v>0.01143264027214346</v>
      </c>
      <c r="AP518" s="7" t="n">
        <v>0.01143264027214346</v>
      </c>
      <c r="AQ518" s="7" t="n">
        <v>0.01143264027214346</v>
      </c>
      <c r="AR518" s="7" t="n">
        <v>0.01143264027214346</v>
      </c>
      <c r="AS518" s="7" t="n">
        <v>0.01143264027214346</v>
      </c>
      <c r="AT518" s="7" t="n">
        <v>0.01143264027214346</v>
      </c>
      <c r="AU518" s="7" t="n">
        <v>0.01487397979827473</v>
      </c>
      <c r="AV518" s="7" t="n">
        <v>0.01143264027214346</v>
      </c>
      <c r="AW518" s="7" t="n">
        <v>0.01143264027214346</v>
      </c>
      <c r="AX518" s="7" t="n">
        <v>0.01143264027214346</v>
      </c>
      <c r="AY518" s="7" t="n">
        <v>0.01143264027214346</v>
      </c>
      <c r="AZ518" s="7" t="n">
        <v>0.01487397979827473</v>
      </c>
      <c r="BA518" s="7" t="n">
        <v>0.01487397979827473</v>
      </c>
      <c r="BB518" s="7" t="n">
        <v>0.01143264027214346</v>
      </c>
      <c r="BC518" s="7" t="n">
        <v>0.01487397979827473</v>
      </c>
      <c r="BD518" s="7" t="n">
        <v>0.01487397979827473</v>
      </c>
      <c r="BE518" s="7" t="n">
        <v>0.01487397979827473</v>
      </c>
      <c r="BF518" s="7" t="n">
        <v>0.01143264027214346</v>
      </c>
      <c r="BG518" s="7" t="n">
        <v>0.01487397979827473</v>
      </c>
      <c r="BH518" s="7" t="n">
        <v>0.01487397979827473</v>
      </c>
      <c r="BI518" s="7" t="n">
        <v>0.01487397979827473</v>
      </c>
      <c r="BJ518" s="7" t="n">
        <v>0.01487397979827473</v>
      </c>
      <c r="BK518" s="7" t="n">
        <v>0.01487397979827473</v>
      </c>
      <c r="BL518" s="7" t="n">
        <v>0.01487397979827473</v>
      </c>
      <c r="BM518" s="7" t="n">
        <v>0.01487397979827473</v>
      </c>
      <c r="BN518" s="7" t="n">
        <v>0.01143264027214346</v>
      </c>
      <c r="BO518" s="7" t="n">
        <v>0.01487397979827473</v>
      </c>
      <c r="BP518" s="7" t="n">
        <v>0.01487397979827473</v>
      </c>
      <c r="BQ518" s="7" t="n">
        <v>0.01487397979827473</v>
      </c>
      <c r="BR518" s="7" t="n">
        <v>0.02673102958532546</v>
      </c>
      <c r="BS518" s="7" t="n">
        <v>0.02673102958532546</v>
      </c>
      <c r="BT518" s="7" t="n">
        <v>0.005801834703606504</v>
      </c>
      <c r="BU518" s="7" t="n">
        <v>0.005801834703606504</v>
      </c>
      <c r="BV518" s="7" t="n">
        <v>0.005801834703606504</v>
      </c>
      <c r="BW518" s="7" t="n">
        <v>0.005801834703606504</v>
      </c>
      <c r="BX518" s="7" t="n">
        <v>0.005801834703606504</v>
      </c>
      <c r="BY518" s="7" t="n">
        <v>0.005801834703606504</v>
      </c>
      <c r="BZ518" s="7" t="n">
        <v>0.005801834703606504</v>
      </c>
      <c r="CA518" s="7" t="n">
        <v>0.005801834703606504</v>
      </c>
      <c r="CB518" s="7" t="n">
        <v>0.005801834703606504</v>
      </c>
      <c r="CC518" s="7" t="n">
        <v>0.005801834703606504</v>
      </c>
      <c r="CD518" s="7" t="n">
        <v>0.005801834703606504</v>
      </c>
      <c r="CE518" s="7" t="n">
        <v>0.005801834703606504</v>
      </c>
      <c r="CF518" s="7" t="n">
        <v>0.005801834703606504</v>
      </c>
      <c r="CG518" s="7" t="n">
        <v>0.005801834703606504</v>
      </c>
      <c r="CH518" s="7" t="n">
        <v>0.05376936918736931</v>
      </c>
      <c r="CI518" s="7" t="n">
        <v>0.005801834703606504</v>
      </c>
      <c r="CJ518" s="7" t="n">
        <v>0.005801834703606504</v>
      </c>
      <c r="CK518" s="7" t="n">
        <v>0.05376936918736931</v>
      </c>
      <c r="CL518" s="7" t="n">
        <v>0.005801834703606504</v>
      </c>
      <c r="CM518" s="7" t="n">
        <v>0.005801834703606504</v>
      </c>
      <c r="CN518" s="7" t="n">
        <v>0.005801834703606504</v>
      </c>
      <c r="CO518" s="7" t="n">
        <v>0.05376936918736931</v>
      </c>
      <c r="CP518" s="7" t="n">
        <v>0.005801834703606504</v>
      </c>
      <c r="CQ518" s="7" t="n">
        <v>0.05376936918736931</v>
      </c>
      <c r="CR518" s="7" t="n">
        <v>0.005801834703606504</v>
      </c>
      <c r="CS518" s="7" t="n">
        <v>0.005801834703606504</v>
      </c>
      <c r="CT518" s="7" t="n">
        <v>0.005801834703606504</v>
      </c>
      <c r="CU518" s="7" t="n">
        <v>0.05376936918736931</v>
      </c>
      <c r="CV518" s="7" t="n">
        <v>0.05376936918736931</v>
      </c>
      <c r="CW518" s="7" t="n">
        <v>0.05376936918736931</v>
      </c>
      <c r="CX518" s="7" t="n">
        <v>0.005801834703606504</v>
      </c>
      <c r="CY518" s="7" t="n">
        <v>0.05376936918736931</v>
      </c>
      <c r="CZ518" s="7" t="n">
        <v>0.05376936918736931</v>
      </c>
      <c r="DA518" s="7" t="n">
        <v>0.05376936918736931</v>
      </c>
      <c r="DB518" s="7" t="n">
        <v>0.05376936918736931</v>
      </c>
      <c r="DC518" s="7" t="n">
        <v>0.05376936918736931</v>
      </c>
      <c r="DD518" s="7" t="n">
        <v>0.005801834703606504</v>
      </c>
      <c r="DE518" s="7" t="n">
        <v>0.05376936918736931</v>
      </c>
      <c r="DF518" s="7" t="n">
        <v>0.05376936918736931</v>
      </c>
      <c r="DG518" s="7" t="n">
        <v>0.05376936918736931</v>
      </c>
      <c r="DH518" s="7" t="n">
        <v>0.05376936918736931</v>
      </c>
      <c r="DI518" s="7" t="n">
        <v>0.05376936918736931</v>
      </c>
      <c r="DJ518" s="7" t="n">
        <v>0.05376936918736931</v>
      </c>
      <c r="DK518" s="7" t="n">
        <v>0.05376936918736931</v>
      </c>
      <c r="DL518" s="7" t="n">
        <v>0.05376936918736931</v>
      </c>
      <c r="DM518" s="7" t="n">
        <v>0.05376936918736931</v>
      </c>
      <c r="DN518" s="7" t="n">
        <v>0.05376936918736931</v>
      </c>
      <c r="DO518" s="7" t="n">
        <v>0.05376936918736931</v>
      </c>
      <c r="DP518" s="7" t="n">
        <v>0.1236297859477187</v>
      </c>
      <c r="DQ518" s="7" t="n">
        <v>0.1236297859477187</v>
      </c>
      <c r="DR518" s="7" t="n">
        <v>0.05376936918736931</v>
      </c>
      <c r="DS518" s="7" t="n">
        <v>0.05376936918736931</v>
      </c>
      <c r="DT518" s="7" t="n">
        <v>0.05376936918736931</v>
      </c>
      <c r="DU518" s="7" t="n">
        <v>0.05376936918736931</v>
      </c>
      <c r="DV518" s="7" t="n">
        <v>0.05376936918736931</v>
      </c>
      <c r="DW518" s="7" t="n">
        <v>0.05376936918736931</v>
      </c>
      <c r="DX518" s="7" t="n">
        <v>0.005801834703606504</v>
      </c>
      <c r="DY518" s="7" t="n">
        <v>0.05376936918736931</v>
      </c>
      <c r="DZ518" s="7" t="n">
        <v>0.05376936918736931</v>
      </c>
      <c r="EA518" s="7" t="n">
        <v>0.005801834703606504</v>
      </c>
      <c r="EB518" s="7" t="n">
        <v>0.005801834703606504</v>
      </c>
      <c r="EC518" s="7" t="n">
        <v>0.005801834703606504</v>
      </c>
      <c r="ED518" s="7" t="n">
        <v>0.05376936918736931</v>
      </c>
      <c r="EE518" s="7" t="n">
        <v>0.005801834703606504</v>
      </c>
      <c r="EF518" s="7" t="n">
        <v>0.005801834703606504</v>
      </c>
      <c r="EG518" s="7" t="n">
        <v>0.005801834703606504</v>
      </c>
      <c r="EI518" t="inlineStr">
        <is>
          <t>2025-02-10</t>
        </is>
      </c>
      <c r="EJ518" t="n">
        <v>5.450679</v>
      </c>
      <c r="EK518" t="n">
        <v>5.450679</v>
      </c>
      <c r="EL518" t="n">
        <v>4.50171</v>
      </c>
      <c r="EM518" t="n">
        <v>4.50171</v>
      </c>
      <c r="EN518" t="n">
        <v>4.150959</v>
      </c>
      <c r="EO518" t="n">
        <v>4.342723</v>
      </c>
      <c r="EP518" t="n">
        <v>4.143978</v>
      </c>
      <c r="EQ518" t="n">
        <v>3.595329</v>
      </c>
      <c r="ER518" t="n">
        <v>3.781863</v>
      </c>
      <c r="ES518" t="n">
        <v>2.873093</v>
      </c>
    </row>
    <row r="519">
      <c r="A519" s="6" t="n">
        <v>45699</v>
      </c>
      <c r="B519" s="7" t="n">
        <v>-0.01261654650871884</v>
      </c>
      <c r="C519" s="7" t="n">
        <v>-0.01261654650871884</v>
      </c>
      <c r="D519" s="7" t="n">
        <v>0.001202566141366634</v>
      </c>
      <c r="E519" s="7" t="n">
        <v>0.001202566141366634</v>
      </c>
      <c r="F519" s="7" t="n">
        <v>0.001202566141366634</v>
      </c>
      <c r="G519" s="7" t="n">
        <v>0.003836498647060496</v>
      </c>
      <c r="H519" s="7" t="n">
        <v>0.003836498647060496</v>
      </c>
      <c r="I519" s="7" t="n">
        <v>0.001202566141366634</v>
      </c>
      <c r="J519" s="7" t="n">
        <v>0.001202566141366634</v>
      </c>
      <c r="K519" s="7" t="n">
        <v>0.001202566141366634</v>
      </c>
      <c r="L519" s="7" t="n">
        <v>0.001202566141366634</v>
      </c>
      <c r="M519" s="7" t="n">
        <v>0.0038364986470605</v>
      </c>
      <c r="N519" s="7" t="n">
        <v>0.001202566141366634</v>
      </c>
      <c r="O519" s="7" t="n">
        <v>0.003508406171140376</v>
      </c>
      <c r="P519" s="7" t="n">
        <v>0.0038364986470605</v>
      </c>
      <c r="Q519" s="7" t="n">
        <v>0.001202566141366634</v>
      </c>
      <c r="R519" s="7" t="n">
        <v>0.001202566141366634</v>
      </c>
      <c r="S519" s="7" t="n">
        <v>0.001202566141366634</v>
      </c>
      <c r="T519" s="7" t="n">
        <v>0.0038364986470605</v>
      </c>
      <c r="U519" s="7" t="n">
        <v>0.001202566141366634</v>
      </c>
      <c r="V519" s="7" t="n">
        <v>0.003836498647060502</v>
      </c>
      <c r="W519" s="7" t="n">
        <v>0.003836498647060502</v>
      </c>
      <c r="X519" s="7" t="n">
        <v>0.003836498647060502</v>
      </c>
      <c r="Y519" s="7" t="n">
        <v>0.003508406171140376</v>
      </c>
      <c r="Z519" s="7" t="n">
        <v>0.003836498647060502</v>
      </c>
      <c r="AA519" s="7" t="n">
        <v>0.006142338676834241</v>
      </c>
      <c r="AB519" s="7" t="n">
        <v>0.003836498647060502</v>
      </c>
      <c r="AC519" s="7" t="n">
        <v>0.003836498647060502</v>
      </c>
      <c r="AD519" s="7" t="n">
        <v>0.003836498647060502</v>
      </c>
      <c r="AE519" s="7" t="n">
        <v>0.003508406171140376</v>
      </c>
      <c r="AF519" s="7" t="n">
        <v>0.003508406171140376</v>
      </c>
      <c r="AG519" s="7" t="n">
        <v>0.003836498647060502</v>
      </c>
      <c r="AH519" s="7" t="n">
        <v>0.003836498647060502</v>
      </c>
      <c r="AI519" s="7" t="n">
        <v>0.006142338676834243</v>
      </c>
      <c r="AJ519" s="7" t="n">
        <v>0.006142338676834243</v>
      </c>
      <c r="AK519" s="7" t="n">
        <v>0.006142338676834243</v>
      </c>
      <c r="AL519" s="7" t="n">
        <v>0.001202566141366632</v>
      </c>
      <c r="AM519" s="7" t="n">
        <v>0.001202566141366634</v>
      </c>
      <c r="AN519" s="7" t="n">
        <v>0.001202566141366632</v>
      </c>
      <c r="AO519" s="7" t="n">
        <v>0.001202566141366634</v>
      </c>
      <c r="AP519" s="7" t="n">
        <v>0.001202566141366634</v>
      </c>
      <c r="AQ519" s="7" t="n">
        <v>0.001202566141366634</v>
      </c>
      <c r="AR519" s="7" t="n">
        <v>0.001202566141366632</v>
      </c>
      <c r="AS519" s="7" t="n">
        <v>0.001202566141366634</v>
      </c>
      <c r="AT519" s="7" t="n">
        <v>0.001202566141366634</v>
      </c>
      <c r="AU519" s="7" t="n">
        <v>0.003836498647060502</v>
      </c>
      <c r="AV519" s="7" t="n">
        <v>0.001202566141366632</v>
      </c>
      <c r="AW519" s="7" t="n">
        <v>0.003508406171140376</v>
      </c>
      <c r="AX519" s="7" t="n">
        <v>0.003508406171140376</v>
      </c>
      <c r="AY519" s="7" t="n">
        <v>0.001202566141366634</v>
      </c>
      <c r="AZ519" s="7" t="n">
        <v>0.003836498647060502</v>
      </c>
      <c r="BA519" s="7" t="n">
        <v>0.003836498647060497</v>
      </c>
      <c r="BB519" s="7" t="n">
        <v>0.001202566141366634</v>
      </c>
      <c r="BC519" s="7" t="n">
        <v>0.003836498647060502</v>
      </c>
      <c r="BD519" s="7" t="n">
        <v>0.0038364986470605</v>
      </c>
      <c r="BE519" s="7" t="n">
        <v>0.003836498647060502</v>
      </c>
      <c r="BF519" s="7" t="n">
        <v>0.003508406171140376</v>
      </c>
      <c r="BG519" s="7" t="n">
        <v>0.003836498647060497</v>
      </c>
      <c r="BH519" s="7" t="n">
        <v>0.006142338676834243</v>
      </c>
      <c r="BI519" s="7" t="n">
        <v>0.0038364986470605</v>
      </c>
      <c r="BJ519" s="7" t="n">
        <v>0.003836498647060497</v>
      </c>
      <c r="BK519" s="7" t="n">
        <v>0.003836498647060497</v>
      </c>
      <c r="BL519" s="7" t="n">
        <v>0.0038364986470605</v>
      </c>
      <c r="BM519" s="7" t="n">
        <v>0.0038364986470605</v>
      </c>
      <c r="BN519" s="7" t="n">
        <v>0.003508406171140376</v>
      </c>
      <c r="BO519" s="7" t="n">
        <v>0.006142338676834243</v>
      </c>
      <c r="BP519" s="7" t="n">
        <v>0.006142338676834243</v>
      </c>
      <c r="BQ519" s="7" t="n">
        <v>0.006142338676834243</v>
      </c>
      <c r="BR519" s="7" t="n">
        <v>-0.01608406238473961</v>
      </c>
      <c r="BS519" s="7" t="n">
        <v>-0.01608406238473961</v>
      </c>
      <c r="BT519" s="7" t="n">
        <v>-0.002264949734654151</v>
      </c>
      <c r="BU519" s="7" t="n">
        <v>-0.002264949734654151</v>
      </c>
      <c r="BV519" s="7" t="n">
        <v>-0.002264949734654151</v>
      </c>
      <c r="BW519" s="7" t="n">
        <v>-0.002264949734654151</v>
      </c>
      <c r="BX519" s="7" t="n">
        <v>-0.002264949734654151</v>
      </c>
      <c r="BY519" s="7" t="n">
        <v>-0.002264949734654151</v>
      </c>
      <c r="BZ519" s="7" t="n">
        <v>-0.002264949734654151</v>
      </c>
      <c r="CA519" s="7" t="n">
        <v>-0.002264949734654151</v>
      </c>
      <c r="CB519" s="7" t="n">
        <v>-0.002264949734654151</v>
      </c>
      <c r="CC519" s="7" t="n">
        <v>-0.002264949734654151</v>
      </c>
      <c r="CD519" s="7" t="n">
        <v>-0.002264949734654151</v>
      </c>
      <c r="CE519" s="7" t="n">
        <v>-0.002264949734654151</v>
      </c>
      <c r="CF519" s="7" t="n">
        <v>-0.002264949734654151</v>
      </c>
      <c r="CG519" s="7" t="n">
        <v>-0.002264949734654151</v>
      </c>
      <c r="CH519" s="7" t="n">
        <v>-0.03111112468556017</v>
      </c>
      <c r="CI519" s="7" t="n">
        <v>-0.002264949734654151</v>
      </c>
      <c r="CJ519" s="7" t="n">
        <v>-0.002264949734654151</v>
      </c>
      <c r="CK519" s="7" t="n">
        <v>-0.03111112468556017</v>
      </c>
      <c r="CL519" s="7" t="n">
        <v>-0.002264949734654151</v>
      </c>
      <c r="CM519" s="7" t="n">
        <v>-0.002264949734654151</v>
      </c>
      <c r="CN519" s="7" t="n">
        <v>-0.002264949734654151</v>
      </c>
      <c r="CO519" s="7" t="n">
        <v>-0.03111112468556017</v>
      </c>
      <c r="CP519" s="7" t="n">
        <v>-0.002264949734654151</v>
      </c>
      <c r="CQ519" s="7" t="n">
        <v>8.976500518033251e-18</v>
      </c>
      <c r="CR519" s="7" t="n">
        <v>-0.002264949734654151</v>
      </c>
      <c r="CS519" s="7" t="n">
        <v>-0.002264949734654151</v>
      </c>
      <c r="CT519" s="7" t="n">
        <v>-0.002264949734654151</v>
      </c>
      <c r="CU519" s="7" t="n">
        <v>-0.03111112468556017</v>
      </c>
      <c r="CV519" s="7" t="n">
        <v>8.976500518033251e-18</v>
      </c>
      <c r="CW519" s="7" t="n">
        <v>-0.03111112468556017</v>
      </c>
      <c r="CX519" s="7" t="n">
        <v>-0.002264949734654151</v>
      </c>
      <c r="CY519" s="7" t="n">
        <v>-0.03510285449085726</v>
      </c>
      <c r="CZ519" s="7" t="n">
        <v>-0.03111112468556017</v>
      </c>
      <c r="DA519" s="7" t="n">
        <v>-0.03510285449085726</v>
      </c>
      <c r="DB519" s="7" t="n">
        <v>-0.03510285449085726</v>
      </c>
      <c r="DC519" s="7" t="n">
        <v>-0.03510285449085726</v>
      </c>
      <c r="DD519" s="7" t="n">
        <v>-0.002264949734654151</v>
      </c>
      <c r="DE519" s="7" t="n">
        <v>8.976500518033251e-18</v>
      </c>
      <c r="DF519" s="7" t="n">
        <v>-0.03510285449085726</v>
      </c>
      <c r="DG519" s="7" t="n">
        <v>-0.03510285449085726</v>
      </c>
      <c r="DH519" s="7" t="n">
        <v>-0.03510285449085726</v>
      </c>
      <c r="DI519" s="7" t="n">
        <v>-0.03510285449085726</v>
      </c>
      <c r="DJ519" s="7" t="n">
        <v>-0.03510285449085726</v>
      </c>
      <c r="DK519" s="7" t="n">
        <v>-0.03510285449085726</v>
      </c>
      <c r="DL519" s="7" t="n">
        <v>-0.03510285449085726</v>
      </c>
      <c r="DM519" s="7" t="n">
        <v>-0.03111112468556017</v>
      </c>
      <c r="DN519" s="7" t="n">
        <v>-0.03510285449085726</v>
      </c>
      <c r="DO519" s="7" t="n">
        <v>-0.03510285449085726</v>
      </c>
      <c r="DP519" s="7" t="n">
        <v>-0.07029874177181852</v>
      </c>
      <c r="DQ519" s="7" t="n">
        <v>-0.07029874177181852</v>
      </c>
      <c r="DR519" s="7" t="n">
        <v>-0.03510285449085726</v>
      </c>
      <c r="DS519" s="7" t="n">
        <v>-0.03510285449085726</v>
      </c>
      <c r="DT519" s="7" t="n">
        <v>-0.03510285449085726</v>
      </c>
      <c r="DU519" s="7" t="n">
        <v>-0.03510285449085726</v>
      </c>
      <c r="DV519" s="7" t="n">
        <v>8.976500518033251e-18</v>
      </c>
      <c r="DW519" s="7" t="n">
        <v>-0.03510285449085726</v>
      </c>
      <c r="DX519" s="7" t="n">
        <v>-0.002264949734654151</v>
      </c>
      <c r="DY519" s="7" t="n">
        <v>-0.03111112468556017</v>
      </c>
      <c r="DZ519" s="7" t="n">
        <v>-0.03510285449085726</v>
      </c>
      <c r="EA519" s="7" t="n">
        <v>-0.002264949734654151</v>
      </c>
      <c r="EB519" s="7" t="n">
        <v>-0.002264949734654151</v>
      </c>
      <c r="EC519" s="7" t="n">
        <v>-0.002264949734654151</v>
      </c>
      <c r="ED519" s="7" t="n">
        <v>-0.03510285449085726</v>
      </c>
      <c r="EE519" s="7" t="n">
        <v>-0.002264949734654151</v>
      </c>
      <c r="EF519" s="7" t="n">
        <v>-0.002264949734654151</v>
      </c>
      <c r="EG519" s="7" t="n">
        <v>-0.002264949734654151</v>
      </c>
      <c r="EI519" t="inlineStr">
        <is>
          <t>2025-02-11</t>
        </is>
      </c>
      <c r="EJ519" t="n">
        <v>5.38191</v>
      </c>
      <c r="EK519" t="n">
        <v>5.38191</v>
      </c>
      <c r="EL519" t="n">
        <v>4.51898</v>
      </c>
      <c r="EM519" t="n">
        <v>4.51898</v>
      </c>
      <c r="EN519" t="n">
        <v>4.155951</v>
      </c>
      <c r="EO519" t="n">
        <v>4.347945</v>
      </c>
      <c r="EP519" t="n">
        <v>4.148962</v>
      </c>
      <c r="EQ519" t="n">
        <v>3.609123</v>
      </c>
      <c r="ER519" t="n">
        <v>3.796372</v>
      </c>
      <c r="ES519" t="n">
        <v>2.876549</v>
      </c>
    </row>
    <row r="520">
      <c r="A520" s="6" t="n">
        <v>45700</v>
      </c>
      <c r="B520" s="7" t="n">
        <v>0.01272720992302744</v>
      </c>
      <c r="C520" s="7" t="n">
        <v>0.01272720992302744</v>
      </c>
      <c r="D520" s="7" t="n">
        <v>-0.004214706350229482</v>
      </c>
      <c r="E520" s="7" t="n">
        <v>-0.004214706350229482</v>
      </c>
      <c r="F520" s="7" t="n">
        <v>-0.004214706350229482</v>
      </c>
      <c r="G520" s="7" t="n">
        <v>-0.001204302424479418</v>
      </c>
      <c r="H520" s="7" t="n">
        <v>-0.001204302424479418</v>
      </c>
      <c r="I520" s="7" t="n">
        <v>-0.004214706350229482</v>
      </c>
      <c r="J520" s="7" t="n">
        <v>-0.004214706350229482</v>
      </c>
      <c r="K520" s="7" t="n">
        <v>-0.004214706350229482</v>
      </c>
      <c r="L520" s="7" t="n">
        <v>-0.004214706350229482</v>
      </c>
      <c r="M520" s="7" t="n">
        <v>-0.001204302424479414</v>
      </c>
      <c r="N520" s="7" t="n">
        <v>-0.004214706350229482</v>
      </c>
      <c r="O520" s="7" t="n">
        <v>0.0007853609669550822</v>
      </c>
      <c r="P520" s="7" t="n">
        <v>-0.001204302424479414</v>
      </c>
      <c r="Q520" s="7" t="n">
        <v>-0.004214706350229482</v>
      </c>
      <c r="R520" s="7" t="n">
        <v>-0.004214706350229482</v>
      </c>
      <c r="S520" s="7" t="n">
        <v>-0.004214706350229482</v>
      </c>
      <c r="T520" s="7" t="n">
        <v>-0.001204302424479414</v>
      </c>
      <c r="U520" s="7" t="n">
        <v>-0.004214706350229482</v>
      </c>
      <c r="V520" s="7" t="n">
        <v>-0.001204302424479418</v>
      </c>
      <c r="W520" s="7" t="n">
        <v>-0.001204302424479418</v>
      </c>
      <c r="X520" s="7" t="n">
        <v>-0.001204302424479418</v>
      </c>
      <c r="Y520" s="7" t="n">
        <v>0.0007853609669550819</v>
      </c>
      <c r="Z520" s="7" t="n">
        <v>-0.001204302424479418</v>
      </c>
      <c r="AA520" s="7" t="n">
        <v>0.003795764892705146</v>
      </c>
      <c r="AB520" s="7" t="n">
        <v>-0.001204302424479418</v>
      </c>
      <c r="AC520" s="7" t="n">
        <v>-0.001204302424479418</v>
      </c>
      <c r="AD520" s="7" t="n">
        <v>-0.001204302424479418</v>
      </c>
      <c r="AE520" s="7" t="n">
        <v>0.0007853609669550819</v>
      </c>
      <c r="AF520" s="7" t="n">
        <v>0.0007853609669550819</v>
      </c>
      <c r="AG520" s="7" t="n">
        <v>-0.001204302424479418</v>
      </c>
      <c r="AH520" s="7" t="n">
        <v>-0.001204302424479418</v>
      </c>
      <c r="AI520" s="7" t="n">
        <v>0.003795764892705142</v>
      </c>
      <c r="AJ520" s="7" t="n">
        <v>0.003795764892705142</v>
      </c>
      <c r="AK520" s="7" t="n">
        <v>0.003795764892705142</v>
      </c>
      <c r="AL520" s="7" t="n">
        <v>-0.004214706350229483</v>
      </c>
      <c r="AM520" s="7" t="n">
        <v>0.0007853609669550823</v>
      </c>
      <c r="AN520" s="7" t="n">
        <v>-0.004214706350229483</v>
      </c>
      <c r="AO520" s="7" t="n">
        <v>0.0007853609669550819</v>
      </c>
      <c r="AP520" s="7" t="n">
        <v>0.0007853609669550823</v>
      </c>
      <c r="AQ520" s="7" t="n">
        <v>0.0007853609669550819</v>
      </c>
      <c r="AR520" s="7" t="n">
        <v>-0.004214706350229483</v>
      </c>
      <c r="AS520" s="7" t="n">
        <v>0.0007853609669550819</v>
      </c>
      <c r="AT520" s="7" t="n">
        <v>0.0007853609669550819</v>
      </c>
      <c r="AU520" s="7" t="n">
        <v>0.003795764892705143</v>
      </c>
      <c r="AV520" s="7" t="n">
        <v>-0.004214706350229483</v>
      </c>
      <c r="AW520" s="7" t="n">
        <v>0.000785360966955082</v>
      </c>
      <c r="AX520" s="7" t="n">
        <v>0.0007853609669550824</v>
      </c>
      <c r="AY520" s="7" t="n">
        <v>0.0007853609669550819</v>
      </c>
      <c r="AZ520" s="7" t="n">
        <v>0.003795764892705143</v>
      </c>
      <c r="BA520" s="7" t="n">
        <v>-0.001204302424479419</v>
      </c>
      <c r="BB520" s="7" t="n">
        <v>0.0007853609669550819</v>
      </c>
      <c r="BC520" s="7" t="n">
        <v>0.003795764892705151</v>
      </c>
      <c r="BD520" s="7" t="n">
        <v>0.003795764892705143</v>
      </c>
      <c r="BE520" s="7" t="n">
        <v>0.003795764892705143</v>
      </c>
      <c r="BF520" s="7" t="n">
        <v>0.000785360966955082</v>
      </c>
      <c r="BG520" s="7" t="n">
        <v>-0.001204302424479419</v>
      </c>
      <c r="BH520" s="7" t="n">
        <v>0.003795764892705144</v>
      </c>
      <c r="BI520" s="7" t="n">
        <v>0.003795764892705143</v>
      </c>
      <c r="BJ520" s="7" t="n">
        <v>-0.001204302424479419</v>
      </c>
      <c r="BK520" s="7" t="n">
        <v>-0.001204302424479412</v>
      </c>
      <c r="BL520" s="7" t="n">
        <v>0.003795764892705143</v>
      </c>
      <c r="BM520" s="7" t="n">
        <v>0.003795764892705151</v>
      </c>
      <c r="BN520" s="7" t="n">
        <v>0.000785360966955082</v>
      </c>
      <c r="BO520" s="7" t="n">
        <v>0.003795764892705144</v>
      </c>
      <c r="BP520" s="7" t="n">
        <v>0.003795764892705144</v>
      </c>
      <c r="BQ520" s="7" t="n">
        <v>0.003795764892705151</v>
      </c>
      <c r="BR520" s="7" t="n">
        <v>0.02264322318477191</v>
      </c>
      <c r="BS520" s="7" t="n">
        <v>0.02264322318477191</v>
      </c>
      <c r="BT520" s="7" t="n">
        <v>0.01300091847360392</v>
      </c>
      <c r="BU520" s="7" t="n">
        <v>0.01300091847360392</v>
      </c>
      <c r="BV520" s="7" t="n">
        <v>0.01300091847360392</v>
      </c>
      <c r="BW520" s="7" t="n">
        <v>0.01300091847360392</v>
      </c>
      <c r="BX520" s="7" t="n">
        <v>0.005701306911514999</v>
      </c>
      <c r="BY520" s="7" t="n">
        <v>0.01300091847360392</v>
      </c>
      <c r="BZ520" s="7" t="n">
        <v>0.01300091847360392</v>
      </c>
      <c r="CA520" s="7" t="n">
        <v>0.005701306911514999</v>
      </c>
      <c r="CB520" s="7" t="n">
        <v>0.01300091847360392</v>
      </c>
      <c r="CC520" s="7" t="n">
        <v>0.01300091847360392</v>
      </c>
      <c r="CD520" s="7" t="n">
        <v>0.01300091847360392</v>
      </c>
      <c r="CE520" s="7" t="n">
        <v>0.01300091847360392</v>
      </c>
      <c r="CF520" s="7" t="n">
        <v>0.01300091847360392</v>
      </c>
      <c r="CG520" s="7" t="n">
        <v>0.01300091847360392</v>
      </c>
      <c r="CH520" s="7" t="n">
        <v>-0.008504585240541139</v>
      </c>
      <c r="CI520" s="7" t="n">
        <v>0.01300091847360392</v>
      </c>
      <c r="CJ520" s="7" t="n">
        <v>0.01300091847360392</v>
      </c>
      <c r="CK520" s="7" t="n">
        <v>-0.008504585240541139</v>
      </c>
      <c r="CL520" s="7" t="n">
        <v>0.01300091847360392</v>
      </c>
      <c r="CM520" s="7" t="n">
        <v>0.01300091847360392</v>
      </c>
      <c r="CN520" s="7" t="n">
        <v>0.005701306911514999</v>
      </c>
      <c r="CO520" s="7" t="n">
        <v>-0.008504585240541143</v>
      </c>
      <c r="CP520" s="7" t="n">
        <v>0.005701306911514999</v>
      </c>
      <c r="CQ520" s="7" t="n">
        <v>1.868137325761704e-18</v>
      </c>
      <c r="CR520" s="7" t="n">
        <v>0.005701306911514999</v>
      </c>
      <c r="CS520" s="7" t="n">
        <v>0.005701306911514999</v>
      </c>
      <c r="CT520" s="7" t="n">
        <v>0.005701306911514999</v>
      </c>
      <c r="CU520" s="7" t="n">
        <v>-0.008504585240541139</v>
      </c>
      <c r="CV520" s="7" t="n">
        <v>1.868137325761704e-18</v>
      </c>
      <c r="CW520" s="7" t="n">
        <v>-0.008504585240541141</v>
      </c>
      <c r="CX520" s="7" t="n">
        <v>0.005701306911514999</v>
      </c>
      <c r="CY520" s="7" t="n">
        <v>-0.02799343449739294</v>
      </c>
      <c r="CZ520" s="7" t="n">
        <v>-0.008504585240541139</v>
      </c>
      <c r="DA520" s="7" t="n">
        <v>-0.02799343449739294</v>
      </c>
      <c r="DB520" s="7" t="n">
        <v>-0.02799343449739294</v>
      </c>
      <c r="DC520" s="7" t="n">
        <v>-0.02799343449739294</v>
      </c>
      <c r="DD520" s="7" t="n">
        <v>0.005701306911514999</v>
      </c>
      <c r="DE520" s="7" t="n">
        <v>-1.727188153282593e-18</v>
      </c>
      <c r="DF520" s="7" t="n">
        <v>-0.02799343449739294</v>
      </c>
      <c r="DG520" s="7" t="n">
        <v>-0.02799343449739294</v>
      </c>
      <c r="DH520" s="7" t="n">
        <v>-0.02799343449739294</v>
      </c>
      <c r="DI520" s="7" t="n">
        <v>-0.02799343449739294</v>
      </c>
      <c r="DJ520" s="7" t="n">
        <v>-0.02799343449739294</v>
      </c>
      <c r="DK520" s="7" t="n">
        <v>-0.02799343449739294</v>
      </c>
      <c r="DL520" s="7" t="n">
        <v>-0.02799343449739294</v>
      </c>
      <c r="DM520" s="7" t="n">
        <v>-0.008504585240541143</v>
      </c>
      <c r="DN520" s="7" t="n">
        <v>-0.02799343449739294</v>
      </c>
      <c r="DO520" s="7" t="n">
        <v>-0.02799343449739294</v>
      </c>
      <c r="DP520" s="7" t="n">
        <v>-0.03912018124091411</v>
      </c>
      <c r="DQ520" s="7" t="n">
        <v>-0.03912018124091411</v>
      </c>
      <c r="DR520" s="7" t="n">
        <v>-0.008504585240541139</v>
      </c>
      <c r="DS520" s="7" t="n">
        <v>-0.02799343449739294</v>
      </c>
      <c r="DT520" s="7" t="n">
        <v>-0.02799343449739294</v>
      </c>
      <c r="DU520" s="7" t="n">
        <v>-0.02799343449739294</v>
      </c>
      <c r="DV520" s="7" t="n">
        <v>7.717857075849363e-21</v>
      </c>
      <c r="DW520" s="7" t="n">
        <v>-0.008504585240541139</v>
      </c>
      <c r="DX520" s="7" t="n">
        <v>0.005701306911514999</v>
      </c>
      <c r="DY520" s="7" t="n">
        <v>-0.008504585240541141</v>
      </c>
      <c r="DZ520" s="7" t="n">
        <v>-0.008504585240541143</v>
      </c>
      <c r="EA520" s="7" t="n">
        <v>0.005701306911514999</v>
      </c>
      <c r="EB520" s="7" t="n">
        <v>0.005701306911514999</v>
      </c>
      <c r="EC520" s="7" t="n">
        <v>0.005701306911514999</v>
      </c>
      <c r="ED520" s="7" t="n">
        <v>-0.008504585240541141</v>
      </c>
      <c r="EE520" s="7" t="n">
        <v>0.005701306911514999</v>
      </c>
      <c r="EF520" s="7" t="n">
        <v>0.005701306911514999</v>
      </c>
      <c r="EG520" s="7" t="n">
        <v>0.005701306911514999</v>
      </c>
      <c r="EI520" t="inlineStr">
        <is>
          <t>2025-02-12</t>
        </is>
      </c>
      <c r="EJ520" t="n">
        <v>5.450407</v>
      </c>
      <c r="EK520" t="n">
        <v>5.450407</v>
      </c>
      <c r="EL520" t="n">
        <v>4.513538</v>
      </c>
      <c r="EM520" t="n">
        <v>4.513538</v>
      </c>
      <c r="EN520" t="n">
        <v>4.138435</v>
      </c>
      <c r="EO520" t="n">
        <v>4.32962</v>
      </c>
      <c r="EP520" t="n">
        <v>4.131475</v>
      </c>
      <c r="EQ520" t="n">
        <v>3.604776</v>
      </c>
      <c r="ER520" t="n">
        <v>3.7918</v>
      </c>
      <c r="ES520" t="n">
        <v>2.864425</v>
      </c>
    </row>
    <row r="521">
      <c r="A521" s="6" t="n">
        <v>45701</v>
      </c>
      <c r="B521" s="7" t="n">
        <v>0.01320897421734485</v>
      </c>
      <c r="C521" s="7" t="n">
        <v>0.01320897421734485</v>
      </c>
      <c r="D521" s="7" t="n">
        <v>0.01143708811064171</v>
      </c>
      <c r="E521" s="7" t="n">
        <v>0.01143708811064171</v>
      </c>
      <c r="F521" s="7" t="n">
        <v>0.01143708811064171</v>
      </c>
      <c r="G521" s="7" t="n">
        <v>0.01299559523895154</v>
      </c>
      <c r="H521" s="7" t="n">
        <v>0.01299559523895154</v>
      </c>
      <c r="I521" s="7" t="n">
        <v>0.01143708811064171</v>
      </c>
      <c r="J521" s="7" t="n">
        <v>0.01143708811064171</v>
      </c>
      <c r="K521" s="7" t="n">
        <v>0.01143708811064171</v>
      </c>
      <c r="L521" s="7" t="n">
        <v>0.01143708811064171</v>
      </c>
      <c r="M521" s="7" t="n">
        <v>0.01299559523895154</v>
      </c>
      <c r="N521" s="7" t="n">
        <v>0.01143708811064171</v>
      </c>
      <c r="O521" s="7" t="n">
        <v>-0.001221149177762296</v>
      </c>
      <c r="P521" s="7" t="n">
        <v>0.01299559523895154</v>
      </c>
      <c r="Q521" s="7" t="n">
        <v>0.01143708811064171</v>
      </c>
      <c r="R521" s="7" t="n">
        <v>0.01143708811064171</v>
      </c>
      <c r="S521" s="7" t="n">
        <v>0.01143708811064171</v>
      </c>
      <c r="T521" s="7" t="n">
        <v>0.01299559523895154</v>
      </c>
      <c r="U521" s="7" t="n">
        <v>0.01143708811064171</v>
      </c>
      <c r="V521" s="7" t="n">
        <v>0.01299559523895153</v>
      </c>
      <c r="W521" s="7" t="n">
        <v>0.01299559523895153</v>
      </c>
      <c r="X521" s="7" t="n">
        <v>0.01299559523895153</v>
      </c>
      <c r="Y521" s="7" t="n">
        <v>-0.001221149177762296</v>
      </c>
      <c r="Z521" s="7" t="n">
        <v>0.01299559523895153</v>
      </c>
      <c r="AA521" s="7" t="n">
        <v>0.0003373579505475441</v>
      </c>
      <c r="AB521" s="7" t="n">
        <v>0.01299559523895153</v>
      </c>
      <c r="AC521" s="7" t="n">
        <v>0.01299559523895153</v>
      </c>
      <c r="AD521" s="7" t="n">
        <v>0.01299559523895153</v>
      </c>
      <c r="AE521" s="7" t="n">
        <v>-0.001221149177762296</v>
      </c>
      <c r="AF521" s="7" t="n">
        <v>-0.001221149177762296</v>
      </c>
      <c r="AG521" s="7" t="n">
        <v>0.01299559523895153</v>
      </c>
      <c r="AH521" s="7" t="n">
        <v>0.01299559523895153</v>
      </c>
      <c r="AI521" s="7" t="n">
        <v>0.0003373579505475377</v>
      </c>
      <c r="AJ521" s="7" t="n">
        <v>0.0003373579505475377</v>
      </c>
      <c r="AK521" s="7" t="n">
        <v>0.0003373579505475377</v>
      </c>
      <c r="AL521" s="7" t="n">
        <v>-0.0012211491777623</v>
      </c>
      <c r="AM521" s="7" t="n">
        <v>-0.0012211491777623</v>
      </c>
      <c r="AN521" s="7" t="n">
        <v>-0.0012211491777623</v>
      </c>
      <c r="AO521" s="7" t="n">
        <v>-0.0012211491777623</v>
      </c>
      <c r="AP521" s="7" t="n">
        <v>-0.0012211491777623</v>
      </c>
      <c r="AQ521" s="7" t="n">
        <v>-0.0012211491777623</v>
      </c>
      <c r="AR521" s="7" t="n">
        <v>-0.0012211491777623</v>
      </c>
      <c r="AS521" s="7" t="n">
        <v>-0.0012211491777623</v>
      </c>
      <c r="AT521" s="7" t="n">
        <v>-0.0012211491777623</v>
      </c>
      <c r="AU521" s="7" t="n">
        <v>-0.002442298355524606</v>
      </c>
      <c r="AV521" s="7" t="n">
        <v>-0.0012211491777623</v>
      </c>
      <c r="AW521" s="7" t="n">
        <v>-0.0012211491777623</v>
      </c>
      <c r="AX521" s="7" t="n">
        <v>-0.0012211491777623</v>
      </c>
      <c r="AY521" s="7" t="n">
        <v>-0.0012211491777623</v>
      </c>
      <c r="AZ521" s="7" t="n">
        <v>-0.002442298355524608</v>
      </c>
      <c r="BA521" s="7" t="n">
        <v>-0.002442298355524606</v>
      </c>
      <c r="BB521" s="7" t="n">
        <v>-0.0012211491777623</v>
      </c>
      <c r="BC521" s="7" t="n">
        <v>-0.002442298355524606</v>
      </c>
      <c r="BD521" s="7" t="n">
        <v>-0.002442298355524606</v>
      </c>
      <c r="BE521" s="7" t="n">
        <v>-0.002442298355524608</v>
      </c>
      <c r="BF521" s="7" t="n">
        <v>-0.0012211491777623</v>
      </c>
      <c r="BG521" s="7" t="n">
        <v>-0.002442298355524608</v>
      </c>
      <c r="BH521" s="7" t="n">
        <v>-0.002442298355524606</v>
      </c>
      <c r="BI521" s="7" t="n">
        <v>-0.002442298355524608</v>
      </c>
      <c r="BJ521" s="7" t="n">
        <v>-0.002442298355524608</v>
      </c>
      <c r="BK521" s="7" t="n">
        <v>-0.002442298355524605</v>
      </c>
      <c r="BL521" s="7" t="n">
        <v>-0.002442298355524608</v>
      </c>
      <c r="BM521" s="7" t="n">
        <v>-0.002442298355524606</v>
      </c>
      <c r="BN521" s="7" t="n">
        <v>-0.0012211491777623</v>
      </c>
      <c r="BO521" s="7" t="n">
        <v>-0.002442298355524608</v>
      </c>
      <c r="BP521" s="7" t="n">
        <v>-0.002442298355524608</v>
      </c>
      <c r="BQ521" s="7" t="n">
        <v>-0.002442298355524606</v>
      </c>
      <c r="BR521" s="7" t="n">
        <v>0.004612644990717125</v>
      </c>
      <c r="BS521" s="7" t="n">
        <v>0.004612644990717125</v>
      </c>
      <c r="BT521" s="7" t="n">
        <v>2.963494385675089e-19</v>
      </c>
      <c r="BU521" s="7" t="n">
        <v>0</v>
      </c>
      <c r="BV521" s="7" t="n">
        <v>2.963494385675089e-19</v>
      </c>
      <c r="BW521" s="7" t="n">
        <v>2.963494385675089e-19</v>
      </c>
      <c r="BX521" s="7" t="n">
        <v>0.00284075888401399</v>
      </c>
      <c r="BY521" s="7" t="n">
        <v>2.963494385675089e-19</v>
      </c>
      <c r="BZ521" s="7" t="n">
        <v>0</v>
      </c>
      <c r="CA521" s="7" t="n">
        <v>0.00284075888401399</v>
      </c>
      <c r="CB521" s="7" t="n">
        <v>2.963494385675089e-19</v>
      </c>
      <c r="CC521" s="7" t="n">
        <v>2.963494385675089e-19</v>
      </c>
      <c r="CD521" s="7" t="n">
        <v>2.963494385675089e-19</v>
      </c>
      <c r="CE521" s="7" t="n">
        <v>0</v>
      </c>
      <c r="CF521" s="7" t="n">
        <v>2.963494385675089e-19</v>
      </c>
      <c r="CG521" s="7" t="n">
        <v>2.963494385675089e-19</v>
      </c>
      <c r="CH521" s="7" t="n">
        <v>1.273666838742283e-19</v>
      </c>
      <c r="CI521" s="7" t="n">
        <v>2.963494385675089e-19</v>
      </c>
      <c r="CJ521" s="7" t="n">
        <v>0</v>
      </c>
      <c r="CK521" s="7" t="n">
        <v>1.273666838742283e-19</v>
      </c>
      <c r="CL521" s="7" t="n">
        <v>2.963494385675089e-19</v>
      </c>
      <c r="CM521" s="7" t="n">
        <v>2.963494385675089e-19</v>
      </c>
      <c r="CN521" s="7" t="n">
        <v>0.00284075888401399</v>
      </c>
      <c r="CO521" s="7" t="n">
        <v>1.325147841312533e-18</v>
      </c>
      <c r="CP521" s="7" t="n">
        <v>0.00284075888401399</v>
      </c>
      <c r="CQ521" s="7" t="n">
        <v>7.941235097764709e-20</v>
      </c>
      <c r="CR521" s="7" t="n">
        <v>0.00284075888401399</v>
      </c>
      <c r="CS521" s="7" t="n">
        <v>0.00284075888401399</v>
      </c>
      <c r="CT521" s="7" t="n">
        <v>0.00284075888401399</v>
      </c>
      <c r="CU521" s="7" t="n">
        <v>1.21765798636456e-18</v>
      </c>
      <c r="CV521" s="7" t="n">
        <v>7.941235097764709e-20</v>
      </c>
      <c r="CW521" s="7" t="n">
        <v>1.325147841312533e-18</v>
      </c>
      <c r="CX521" s="7" t="n">
        <v>0.00284075888401399</v>
      </c>
      <c r="CY521" s="7" t="n">
        <v>0.006324015946684951</v>
      </c>
      <c r="CZ521" s="7" t="n">
        <v>1.21765798636456e-18</v>
      </c>
      <c r="DA521" s="7" t="n">
        <v>0.006324015946684951</v>
      </c>
      <c r="DB521" s="7" t="n">
        <v>0.006324015946684951</v>
      </c>
      <c r="DC521" s="7" t="n">
        <v>0.006324015946684951</v>
      </c>
      <c r="DD521" s="7" t="n">
        <v>0.00284075888401399</v>
      </c>
      <c r="DE521" s="7" t="n">
        <v>1.277193508415951e-18</v>
      </c>
      <c r="DF521" s="7" t="n">
        <v>0.006324015946684951</v>
      </c>
      <c r="DG521" s="7" t="n">
        <v>0.006324015946684951</v>
      </c>
      <c r="DH521" s="7" t="n">
        <v>0.006324015946684951</v>
      </c>
      <c r="DI521" s="7" t="n">
        <v>0.006324015946684951</v>
      </c>
      <c r="DJ521" s="7" t="n">
        <v>0.006324015946684951</v>
      </c>
      <c r="DK521" s="7" t="n">
        <v>0.006324015946684951</v>
      </c>
      <c r="DL521" s="7" t="n">
        <v>0.006324015946684951</v>
      </c>
      <c r="DM521" s="7" t="n">
        <v>2.415439143802864e-18</v>
      </c>
      <c r="DN521" s="7" t="n">
        <v>0.006324015946684951</v>
      </c>
      <c r="DO521" s="7" t="n">
        <v>0.006324015946684951</v>
      </c>
      <c r="DP521" s="7" t="n">
        <v>0.04167350631640532</v>
      </c>
      <c r="DQ521" s="7" t="n">
        <v>0.04167350631640532</v>
      </c>
      <c r="DR521" s="7" t="n">
        <v>1.21765798636456e-18</v>
      </c>
      <c r="DS521" s="7" t="n">
        <v>0.006324015946684951</v>
      </c>
      <c r="DT521" s="7" t="n">
        <v>0.006324015946684951</v>
      </c>
      <c r="DU521" s="7" t="n">
        <v>0.006324015946684951</v>
      </c>
      <c r="DV521" s="7" t="n">
        <v>1.277193508415951e-18</v>
      </c>
      <c r="DW521" s="7" t="n">
        <v>1.21765798636456e-18</v>
      </c>
      <c r="DX521" s="7" t="n">
        <v>0.00284075888401399</v>
      </c>
      <c r="DY521" s="7" t="n">
        <v>2.415439143802864e-18</v>
      </c>
      <c r="DZ521" s="7" t="n">
        <v>2.415439143802864e-18</v>
      </c>
      <c r="EA521" s="7" t="n">
        <v>0.00284075888401399</v>
      </c>
      <c r="EB521" s="7" t="n">
        <v>0.00284075888401399</v>
      </c>
      <c r="EC521" s="7" t="n">
        <v>0.00284075888401399</v>
      </c>
      <c r="ED521" s="7" t="n">
        <v>2.415439143802864e-18</v>
      </c>
      <c r="EE521" s="7" t="n">
        <v>0.00284075888401399</v>
      </c>
      <c r="EF521" s="7" t="n">
        <v>0.00284075888401399</v>
      </c>
      <c r="EG521" s="7" t="n">
        <v>0.00284075888401399</v>
      </c>
      <c r="EI521" t="inlineStr">
        <is>
          <t>2025-02-13</t>
        </is>
      </c>
      <c r="EJ521" t="n">
        <v>5.522401</v>
      </c>
      <c r="EK521" t="n">
        <v>5.522401</v>
      </c>
      <c r="EL521" t="n">
        <v>4.572194</v>
      </c>
      <c r="EM521" t="n">
        <v>4.572194</v>
      </c>
      <c r="EN521" t="n">
        <v>4.185766</v>
      </c>
      <c r="EO521" t="n">
        <v>4.379138</v>
      </c>
      <c r="EP521" t="n">
        <v>4.178727</v>
      </c>
      <c r="EQ521" t="n">
        <v>3.651622</v>
      </c>
      <c r="ER521" t="n">
        <v>3.841077</v>
      </c>
      <c r="ES521" t="n">
        <v>2.897185</v>
      </c>
    </row>
    <row r="522">
      <c r="A522" s="6" t="n">
        <v>45702</v>
      </c>
      <c r="B522" s="7" t="n">
        <v>0.02345052523882867</v>
      </c>
      <c r="C522" s="7" t="n">
        <v>0.02345052523882867</v>
      </c>
      <c r="D522" s="7" t="n">
        <v>0.02345052523882867</v>
      </c>
      <c r="E522" s="7" t="n">
        <v>0.02345052523882867</v>
      </c>
      <c r="F522" s="7" t="n">
        <v>0.02345052523882867</v>
      </c>
      <c r="G522" s="7" t="n">
        <v>0.01199150020104639</v>
      </c>
      <c r="H522" s="7" t="n">
        <v>0.01199150020104639</v>
      </c>
      <c r="I522" s="7" t="n">
        <v>0.02345052523882867</v>
      </c>
      <c r="J522" s="7" t="n">
        <v>0.02345052523882867</v>
      </c>
      <c r="K522" s="7" t="n">
        <v>0.02345052523882867</v>
      </c>
      <c r="L522" s="7" t="n">
        <v>0.02345052523882867</v>
      </c>
      <c r="M522" s="7" t="n">
        <v>0.01199150020104638</v>
      </c>
      <c r="N522" s="7" t="n">
        <v>0.02345052523882867</v>
      </c>
      <c r="O522" s="7" t="n">
        <v>0.02345052523882867</v>
      </c>
      <c r="P522" s="7" t="n">
        <v>0.01199150020104638</v>
      </c>
      <c r="Q522" s="7" t="n">
        <v>0.02345052523882867</v>
      </c>
      <c r="R522" s="7" t="n">
        <v>0.02345052523882867</v>
      </c>
      <c r="S522" s="7" t="n">
        <v>0.02345052523882867</v>
      </c>
      <c r="T522" s="7" t="n">
        <v>0.01199150020104638</v>
      </c>
      <c r="U522" s="7" t="n">
        <v>0.02345052523882867</v>
      </c>
      <c r="V522" s="7" t="n">
        <v>0.01199150020104638</v>
      </c>
      <c r="W522" s="7" t="n">
        <v>0.01199150020104638</v>
      </c>
      <c r="X522" s="7" t="n">
        <v>0.01199150020104638</v>
      </c>
      <c r="Y522" s="7" t="n">
        <v>0.02345052523882867</v>
      </c>
      <c r="Z522" s="7" t="n">
        <v>0.01199150020104638</v>
      </c>
      <c r="AA522" s="7" t="n">
        <v>0.01199150020104638</v>
      </c>
      <c r="AB522" s="7" t="n">
        <v>0.01199150020104638</v>
      </c>
      <c r="AC522" s="7" t="n">
        <v>0.01199150020104638</v>
      </c>
      <c r="AD522" s="7" t="n">
        <v>0.01199150020104638</v>
      </c>
      <c r="AE522" s="7" t="n">
        <v>0.02345052523882867</v>
      </c>
      <c r="AF522" s="7" t="n">
        <v>0.02345052523882867</v>
      </c>
      <c r="AG522" s="7" t="n">
        <v>0.01199150020104638</v>
      </c>
      <c r="AH522" s="7" t="n">
        <v>0.01199150020104638</v>
      </c>
      <c r="AI522" s="7" t="n">
        <v>0.01199150020104638</v>
      </c>
      <c r="AJ522" s="7" t="n">
        <v>0.01199150020104638</v>
      </c>
      <c r="AK522" s="7" t="n">
        <v>0.01199150020104638</v>
      </c>
      <c r="AL522" s="7" t="n">
        <v>0.02345052523882867</v>
      </c>
      <c r="AM522" s="7" t="n">
        <v>0.02345052523882867</v>
      </c>
      <c r="AN522" s="7" t="n">
        <v>0.02345052523882867</v>
      </c>
      <c r="AO522" s="7" t="n">
        <v>0.02345052523882867</v>
      </c>
      <c r="AP522" s="7" t="n">
        <v>0.02345052523882867</v>
      </c>
      <c r="AQ522" s="7" t="n">
        <v>0.02345052523882867</v>
      </c>
      <c r="AR522" s="7" t="n">
        <v>0.02345052523882867</v>
      </c>
      <c r="AS522" s="7" t="n">
        <v>0.02345052523882867</v>
      </c>
      <c r="AT522" s="7" t="n">
        <v>0.02345052523882867</v>
      </c>
      <c r="AU522" s="7" t="n">
        <v>0.01199150020104638</v>
      </c>
      <c r="AV522" s="7" t="n">
        <v>0.02345052523882867</v>
      </c>
      <c r="AW522" s="7" t="n">
        <v>0.02345052523882867</v>
      </c>
      <c r="AX522" s="7" t="n">
        <v>0.02345052523882867</v>
      </c>
      <c r="AY522" s="7" t="n">
        <v>0.02345052523882867</v>
      </c>
      <c r="AZ522" s="7" t="n">
        <v>0.01199150020104638</v>
      </c>
      <c r="BA522" s="7" t="n">
        <v>0.01199150020104638</v>
      </c>
      <c r="BB522" s="7" t="n">
        <v>0.02345052523882867</v>
      </c>
      <c r="BC522" s="7" t="n">
        <v>0.01199150020104638</v>
      </c>
      <c r="BD522" s="7" t="n">
        <v>0.01199150020104638</v>
      </c>
      <c r="BE522" s="7" t="n">
        <v>0.01199150020104638</v>
      </c>
      <c r="BF522" s="7" t="n">
        <v>0.02345052523882867</v>
      </c>
      <c r="BG522" s="7" t="n">
        <v>0.01199150020104638</v>
      </c>
      <c r="BH522" s="7" t="n">
        <v>0.01199150020104638</v>
      </c>
      <c r="BI522" s="7" t="n">
        <v>0.01199150020104638</v>
      </c>
      <c r="BJ522" s="7" t="n">
        <v>0.01199150020104638</v>
      </c>
      <c r="BK522" s="7" t="n">
        <v>0.01199150020104638</v>
      </c>
      <c r="BL522" s="7" t="n">
        <v>0.01199150020104638</v>
      </c>
      <c r="BM522" s="7" t="n">
        <v>0.01199150020104638</v>
      </c>
      <c r="BN522" s="7" t="n">
        <v>0.02345052523882867</v>
      </c>
      <c r="BO522" s="7" t="n">
        <v>0.01199150020104638</v>
      </c>
      <c r="BP522" s="7" t="n">
        <v>0.01199150020104638</v>
      </c>
      <c r="BQ522" s="7" t="n">
        <v>0.01199150020104638</v>
      </c>
      <c r="BR522" s="7" t="n">
        <v>0.007517763221874705</v>
      </c>
      <c r="BS522" s="7" t="n">
        <v>0.007517763221874705</v>
      </c>
      <c r="BT522" s="7" t="n">
        <v>0.007517763221874705</v>
      </c>
      <c r="BU522" s="7" t="n">
        <v>0.007517763221874705</v>
      </c>
      <c r="BV522" s="7" t="n">
        <v>0.007517763221874705</v>
      </c>
      <c r="BW522" s="7" t="n">
        <v>0.007517763221874705</v>
      </c>
      <c r="BX522" s="7" t="n">
        <v>0.007517763221874705</v>
      </c>
      <c r="BY522" s="7" t="n">
        <v>0.007517763221874705</v>
      </c>
      <c r="BZ522" s="7" t="n">
        <v>0.007517763221874705</v>
      </c>
      <c r="CA522" s="7" t="n">
        <v>0.007517763221874705</v>
      </c>
      <c r="CB522" s="7" t="n">
        <v>0.007517763221874705</v>
      </c>
      <c r="CC522" s="7" t="n">
        <v>0.007517763221874705</v>
      </c>
      <c r="CD522" s="7" t="n">
        <v>0.007517763221874705</v>
      </c>
      <c r="CE522" s="7" t="n">
        <v>0.007517763221874705</v>
      </c>
      <c r="CF522" s="7" t="n">
        <v>0.007517763221874705</v>
      </c>
      <c r="CG522" s="7" t="n">
        <v>0.007517763221874705</v>
      </c>
      <c r="CH522" s="7" t="n">
        <v>-0.0003532362779822044</v>
      </c>
      <c r="CI522" s="7" t="n">
        <v>0.007517763221874705</v>
      </c>
      <c r="CJ522" s="7" t="n">
        <v>0.007517763221874705</v>
      </c>
      <c r="CK522" s="7" t="n">
        <v>-0.0003532362779822044</v>
      </c>
      <c r="CL522" s="7" t="n">
        <v>0.007517763221874705</v>
      </c>
      <c r="CM522" s="7" t="n">
        <v>0.007517763221874705</v>
      </c>
      <c r="CN522" s="7" t="n">
        <v>0.007517763221874705</v>
      </c>
      <c r="CO522" s="7" t="n">
        <v>-0.0003532362779822044</v>
      </c>
      <c r="CP522" s="7" t="n">
        <v>0.007517763221874705</v>
      </c>
      <c r="CQ522" s="7" t="n">
        <v>-0.0003532362779822044</v>
      </c>
      <c r="CR522" s="7" t="n">
        <v>0.007517763221874705</v>
      </c>
      <c r="CS522" s="7" t="n">
        <v>0.007517763221874705</v>
      </c>
      <c r="CT522" s="7" t="n">
        <v>0.007517763221874705</v>
      </c>
      <c r="CU522" s="7" t="n">
        <v>-0.0003532362779822044</v>
      </c>
      <c r="CV522" s="7" t="n">
        <v>-0.0003532362779822044</v>
      </c>
      <c r="CW522" s="7" t="n">
        <v>-0.0003532362779822044</v>
      </c>
      <c r="CX522" s="7" t="n">
        <v>0.007517763221874705</v>
      </c>
      <c r="CY522" s="7" t="n">
        <v>-0.0003532362779822044</v>
      </c>
      <c r="CZ522" s="7" t="n">
        <v>-0.0003532362779822044</v>
      </c>
      <c r="DA522" s="7" t="n">
        <v>-0.0003532362779822044</v>
      </c>
      <c r="DB522" s="7" t="n">
        <v>-0.0003532362779822044</v>
      </c>
      <c r="DC522" s="7" t="n">
        <v>-0.0003532362779822044</v>
      </c>
      <c r="DD522" s="7" t="n">
        <v>0.007517763221874705</v>
      </c>
      <c r="DE522" s="7" t="n">
        <v>-0.0003532362779822044</v>
      </c>
      <c r="DF522" s="7" t="n">
        <v>-0.0003532362779822044</v>
      </c>
      <c r="DG522" s="7" t="n">
        <v>-0.0003532362779822044</v>
      </c>
      <c r="DH522" s="7" t="n">
        <v>-0.0003532362779822044</v>
      </c>
      <c r="DI522" s="7" t="n">
        <v>-0.0003532362779822044</v>
      </c>
      <c r="DJ522" s="7" t="n">
        <v>-0.0003532362779822044</v>
      </c>
      <c r="DK522" s="7" t="n">
        <v>-0.0003532362779822044</v>
      </c>
      <c r="DL522" s="7" t="n">
        <v>-0.0003532362779822044</v>
      </c>
      <c r="DM522" s="7" t="n">
        <v>-0.0003532362779822044</v>
      </c>
      <c r="DN522" s="7" t="n">
        <v>-0.0003532362779822044</v>
      </c>
      <c r="DO522" s="7" t="n">
        <v>-0.0003532362779822044</v>
      </c>
      <c r="DP522" s="7" t="n">
        <v>-0.0003532362779822044</v>
      </c>
      <c r="DQ522" s="7" t="n">
        <v>-0.0003532362779822044</v>
      </c>
      <c r="DR522" s="7" t="n">
        <v>-0.0003532362779822044</v>
      </c>
      <c r="DS522" s="7" t="n">
        <v>-0.0003532362779822044</v>
      </c>
      <c r="DT522" s="7" t="n">
        <v>-0.0003532362779822044</v>
      </c>
      <c r="DU522" s="7" t="n">
        <v>-0.0003532362779822044</v>
      </c>
      <c r="DV522" s="7" t="n">
        <v>-0.0003532362779822044</v>
      </c>
      <c r="DW522" s="7" t="n">
        <v>-0.0003532362779822044</v>
      </c>
      <c r="DX522" s="7" t="n">
        <v>0.007517763221874705</v>
      </c>
      <c r="DY522" s="7" t="n">
        <v>-0.0003532362779822044</v>
      </c>
      <c r="DZ522" s="7" t="n">
        <v>-0.0003532362779822044</v>
      </c>
      <c r="EA522" s="7" t="n">
        <v>0.007517763221874705</v>
      </c>
      <c r="EB522" s="7" t="n">
        <v>0.007517763221874705</v>
      </c>
      <c r="EC522" s="7" t="n">
        <v>0.007517763221874705</v>
      </c>
      <c r="ED522" s="7" t="n">
        <v>-0.0003532362779822044</v>
      </c>
      <c r="EE522" s="7" t="n">
        <v>0.007517763221874705</v>
      </c>
      <c r="EF522" s="7" t="n">
        <v>0.007517763221874705</v>
      </c>
      <c r="EG522" s="7" t="n">
        <v>0.007517763221874705</v>
      </c>
      <c r="EI522" t="inlineStr">
        <is>
          <t>2025-02-14</t>
        </is>
      </c>
      <c r="EJ522" t="n">
        <v>5.651904</v>
      </c>
      <c r="EK522" t="n">
        <v>5.651904</v>
      </c>
      <c r="EL522" t="n">
        <v>4.627022</v>
      </c>
      <c r="EM522" t="n">
        <v>4.627022</v>
      </c>
      <c r="EN522" t="n">
        <v>4.283925</v>
      </c>
      <c r="EO522" t="n">
        <v>4.481831</v>
      </c>
      <c r="EP522" t="n">
        <v>4.276721</v>
      </c>
      <c r="EQ522" t="n">
        <v>3.695411</v>
      </c>
      <c r="ER522" t="n">
        <v>3.887137</v>
      </c>
      <c r="ES522" t="n">
        <v>2.965126</v>
      </c>
    </row>
    <row r="523">
      <c r="A523" s="6" t="n">
        <v>45706</v>
      </c>
      <c r="B523" s="7" t="n">
        <v>-0.009786264886684548</v>
      </c>
      <c r="C523" s="7" t="n">
        <v>-0.009786264886684548</v>
      </c>
      <c r="D523" s="7" t="n">
        <v>-0.009786264886684548</v>
      </c>
      <c r="E523" s="7" t="n">
        <v>-0.009786264886684548</v>
      </c>
      <c r="F523" s="7" t="n">
        <v>-0.009786264886684548</v>
      </c>
      <c r="G523" s="7" t="n">
        <v>-0.01796422132832026</v>
      </c>
      <c r="H523" s="7" t="n">
        <v>-0.01796422132832026</v>
      </c>
      <c r="I523" s="7" t="n">
        <v>-0.009786264886684548</v>
      </c>
      <c r="J523" s="7" t="n">
        <v>-0.009786264886684548</v>
      </c>
      <c r="K523" s="7" t="n">
        <v>-0.009786264886684548</v>
      </c>
      <c r="L523" s="7" t="n">
        <v>-0.009786264886684548</v>
      </c>
      <c r="M523" s="7" t="n">
        <v>-0.01796422132832026</v>
      </c>
      <c r="N523" s="7" t="n">
        <v>-0.009786264886684548</v>
      </c>
      <c r="O523" s="7" t="n">
        <v>-0.009786264886684548</v>
      </c>
      <c r="P523" s="7" t="n">
        <v>-0.01796422132832026</v>
      </c>
      <c r="Q523" s="7" t="n">
        <v>-0.009786264886684548</v>
      </c>
      <c r="R523" s="7" t="n">
        <v>-0.009786264886684548</v>
      </c>
      <c r="S523" s="7" t="n">
        <v>-0.009786264886684548</v>
      </c>
      <c r="T523" s="7" t="n">
        <v>-0.01796422132832026</v>
      </c>
      <c r="U523" s="7" t="n">
        <v>-0.009786264886684548</v>
      </c>
      <c r="V523" s="7" t="n">
        <v>-0.01796422132832026</v>
      </c>
      <c r="W523" s="7" t="n">
        <v>-0.01796422132832026</v>
      </c>
      <c r="X523" s="7" t="n">
        <v>-0.01796422132832026</v>
      </c>
      <c r="Y523" s="7" t="n">
        <v>-0.009786264886684548</v>
      </c>
      <c r="Z523" s="7" t="n">
        <v>-0.01796422132832026</v>
      </c>
      <c r="AA523" s="7" t="n">
        <v>-0.01796422132832026</v>
      </c>
      <c r="AB523" s="7" t="n">
        <v>-0.01796422132832026</v>
      </c>
      <c r="AC523" s="7" t="n">
        <v>-0.01796422132832026</v>
      </c>
      <c r="AD523" s="7" t="n">
        <v>-0.01796422132832026</v>
      </c>
      <c r="AE523" s="7" t="n">
        <v>-0.009786264886684548</v>
      </c>
      <c r="AF523" s="7" t="n">
        <v>-0.009786264886684548</v>
      </c>
      <c r="AG523" s="7" t="n">
        <v>-0.01796422132832026</v>
      </c>
      <c r="AH523" s="7" t="n">
        <v>-0.01796422132832026</v>
      </c>
      <c r="AI523" s="7" t="n">
        <v>-0.01796422132832026</v>
      </c>
      <c r="AJ523" s="7" t="n">
        <v>-0.01796422132832026</v>
      </c>
      <c r="AK523" s="7" t="n">
        <v>-0.01796422132832026</v>
      </c>
      <c r="AL523" s="7" t="n">
        <v>-0.009786264886684548</v>
      </c>
      <c r="AM523" s="7" t="n">
        <v>-0.009786264886684548</v>
      </c>
      <c r="AN523" s="7" t="n">
        <v>-0.009786264886684548</v>
      </c>
      <c r="AO523" s="7" t="n">
        <v>-0.009786264886684548</v>
      </c>
      <c r="AP523" s="7" t="n">
        <v>-0.009786264886684548</v>
      </c>
      <c r="AQ523" s="7" t="n">
        <v>-0.009786264886684548</v>
      </c>
      <c r="AR523" s="7" t="n">
        <v>-0.009786264886684548</v>
      </c>
      <c r="AS523" s="7" t="n">
        <v>-0.009786264886684548</v>
      </c>
      <c r="AT523" s="7" t="n">
        <v>-0.009786264886684548</v>
      </c>
      <c r="AU523" s="7" t="n">
        <v>-0.01796422132832026</v>
      </c>
      <c r="AV523" s="7" t="n">
        <v>-0.009786264886684548</v>
      </c>
      <c r="AW523" s="7" t="n">
        <v>-0.009786264886684548</v>
      </c>
      <c r="AX523" s="7" t="n">
        <v>-0.009786264886684548</v>
      </c>
      <c r="AY523" s="7" t="n">
        <v>-0.009786264886684548</v>
      </c>
      <c r="AZ523" s="7" t="n">
        <v>-0.01796422132832026</v>
      </c>
      <c r="BA523" s="7" t="n">
        <v>-0.01796422132832026</v>
      </c>
      <c r="BB523" s="7" t="n">
        <v>-0.009786264886684548</v>
      </c>
      <c r="BC523" s="7" t="n">
        <v>-0.01796422132832026</v>
      </c>
      <c r="BD523" s="7" t="n">
        <v>-0.01796422132832026</v>
      </c>
      <c r="BE523" s="7" t="n">
        <v>-0.01796422132832026</v>
      </c>
      <c r="BF523" s="7" t="n">
        <v>-0.009786264886684548</v>
      </c>
      <c r="BG523" s="7" t="n">
        <v>-0.01796422132832026</v>
      </c>
      <c r="BH523" s="7" t="n">
        <v>-0.01796422132832026</v>
      </c>
      <c r="BI523" s="7" t="n">
        <v>-0.01796422132832026</v>
      </c>
      <c r="BJ523" s="7" t="n">
        <v>-0.01796422132832026</v>
      </c>
      <c r="BK523" s="7" t="n">
        <v>-0.01796422132832026</v>
      </c>
      <c r="BL523" s="7" t="n">
        <v>-0.01796422132832026</v>
      </c>
      <c r="BM523" s="7" t="n">
        <v>-0.01796422132832026</v>
      </c>
      <c r="BN523" s="7" t="n">
        <v>-0.009786264886684548</v>
      </c>
      <c r="BO523" s="7" t="n">
        <v>-0.01796422132832026</v>
      </c>
      <c r="BP523" s="7" t="n">
        <v>-0.01796422132832026</v>
      </c>
      <c r="BQ523" s="7" t="n">
        <v>-0.01796422132832026</v>
      </c>
      <c r="BR523" s="7" t="n">
        <v>0.02775402870340648</v>
      </c>
      <c r="BS523" s="7" t="n">
        <v>0.02775402870340648</v>
      </c>
      <c r="BT523" s="7" t="n">
        <v>0.02775402870340648</v>
      </c>
      <c r="BU523" s="7" t="n">
        <v>0.02775402870340648</v>
      </c>
      <c r="BV523" s="7" t="n">
        <v>0.02775402870340648</v>
      </c>
      <c r="BW523" s="7" t="n">
        <v>0.02775402870340648</v>
      </c>
      <c r="BX523" s="7" t="n">
        <v>0.02775402870340648</v>
      </c>
      <c r="BY523" s="7" t="n">
        <v>0.02775402870340648</v>
      </c>
      <c r="BZ523" s="7" t="n">
        <v>0.02775402870340648</v>
      </c>
      <c r="CA523" s="7" t="n">
        <v>0.02775402870340648</v>
      </c>
      <c r="CB523" s="7" t="n">
        <v>0.02775402870340648</v>
      </c>
      <c r="CC523" s="7" t="n">
        <v>0.02775402870340648</v>
      </c>
      <c r="CD523" s="7" t="n">
        <v>0.02775402870340648</v>
      </c>
      <c r="CE523" s="7" t="n">
        <v>0.02775402870340648</v>
      </c>
      <c r="CF523" s="7" t="n">
        <v>0.02775402870340648</v>
      </c>
      <c r="CG523" s="7" t="n">
        <v>0.02775402870340648</v>
      </c>
      <c r="CH523" s="7" t="n">
        <v>-0.01552804153585999</v>
      </c>
      <c r="CI523" s="7" t="n">
        <v>0.02775402870340648</v>
      </c>
      <c r="CJ523" s="7" t="n">
        <v>0.02775402870340648</v>
      </c>
      <c r="CK523" s="7" t="n">
        <v>-0.01552804153585999</v>
      </c>
      <c r="CL523" s="7" t="n">
        <v>0.02775402870340648</v>
      </c>
      <c r="CM523" s="7" t="n">
        <v>0.02775402870340648</v>
      </c>
      <c r="CN523" s="7" t="n">
        <v>0.02775402870340648</v>
      </c>
      <c r="CO523" s="7" t="n">
        <v>-0.01552804153585999</v>
      </c>
      <c r="CP523" s="7" t="n">
        <v>0.02775402870340648</v>
      </c>
      <c r="CQ523" s="7" t="n">
        <v>-0.01552804153585999</v>
      </c>
      <c r="CR523" s="7" t="n">
        <v>0.02775402870340648</v>
      </c>
      <c r="CS523" s="7" t="n">
        <v>0.02775402870340648</v>
      </c>
      <c r="CT523" s="7" t="n">
        <v>0.02775402870340648</v>
      </c>
      <c r="CU523" s="7" t="n">
        <v>-0.01552804153585999</v>
      </c>
      <c r="CV523" s="7" t="n">
        <v>-0.01552804153585999</v>
      </c>
      <c r="CW523" s="7" t="n">
        <v>-0.01552804153585999</v>
      </c>
      <c r="CX523" s="7" t="n">
        <v>0.02775402870340648</v>
      </c>
      <c r="CY523" s="7" t="n">
        <v>-0.01552804153585999</v>
      </c>
      <c r="CZ523" s="7" t="n">
        <v>-0.01552804153585999</v>
      </c>
      <c r="DA523" s="7" t="n">
        <v>-0.01552804153585999</v>
      </c>
      <c r="DB523" s="7" t="n">
        <v>-0.01552804153585999</v>
      </c>
      <c r="DC523" s="7" t="n">
        <v>-0.01552804153585999</v>
      </c>
      <c r="DD523" s="7" t="n">
        <v>0.02775402870340648</v>
      </c>
      <c r="DE523" s="7" t="n">
        <v>-0.01552804153585999</v>
      </c>
      <c r="DF523" s="7" t="n">
        <v>-0.01552804153585999</v>
      </c>
      <c r="DG523" s="7" t="n">
        <v>-0.01552804153585999</v>
      </c>
      <c r="DH523" s="7" t="n">
        <v>-0.01552804153585999</v>
      </c>
      <c r="DI523" s="7" t="n">
        <v>-0.01552804153585999</v>
      </c>
      <c r="DJ523" s="7" t="n">
        <v>-0.01552804153585999</v>
      </c>
      <c r="DK523" s="7" t="n">
        <v>-0.01552804153585999</v>
      </c>
      <c r="DL523" s="7" t="n">
        <v>-0.01552804153585999</v>
      </c>
      <c r="DM523" s="7" t="n">
        <v>-0.01552804153585999</v>
      </c>
      <c r="DN523" s="7" t="n">
        <v>-0.01552804153585999</v>
      </c>
      <c r="DO523" s="7" t="n">
        <v>-0.01552804153585999</v>
      </c>
      <c r="DP523" s="7" t="n">
        <v>-0.01552804153585999</v>
      </c>
      <c r="DQ523" s="7" t="n">
        <v>-0.01552804153585999</v>
      </c>
      <c r="DR523" s="7" t="n">
        <v>-0.01552804153585999</v>
      </c>
      <c r="DS523" s="7" t="n">
        <v>-0.01552804153585999</v>
      </c>
      <c r="DT523" s="7" t="n">
        <v>-0.01552804153585999</v>
      </c>
      <c r="DU523" s="7" t="n">
        <v>-0.01552804153585999</v>
      </c>
      <c r="DV523" s="7" t="n">
        <v>-0.01552804153585999</v>
      </c>
      <c r="DW523" s="7" t="n">
        <v>-0.01552804153585999</v>
      </c>
      <c r="DX523" s="7" t="n">
        <v>0.02775402870340648</v>
      </c>
      <c r="DY523" s="7" t="n">
        <v>-0.01552804153585999</v>
      </c>
      <c r="DZ523" s="7" t="n">
        <v>-0.01552804153585999</v>
      </c>
      <c r="EA523" s="7" t="n">
        <v>0.02775402870340648</v>
      </c>
      <c r="EB523" s="7" t="n">
        <v>0.02775402870340648</v>
      </c>
      <c r="EC523" s="7" t="n">
        <v>0.02775402870340648</v>
      </c>
      <c r="ED523" s="7" t="n">
        <v>-0.01552804153585999</v>
      </c>
      <c r="EE523" s="7" t="n">
        <v>0.02775402870340648</v>
      </c>
      <c r="EF523" s="7" t="n">
        <v>0.02775402870340648</v>
      </c>
      <c r="EG523" s="7" t="n">
        <v>0.02775402870340648</v>
      </c>
      <c r="EI523" t="inlineStr">
        <is>
          <t>2025-02-18</t>
        </is>
      </c>
      <c r="EJ523" t="n">
        <v>5.596593</v>
      </c>
      <c r="EK523" t="n">
        <v>5.596593</v>
      </c>
      <c r="EL523" t="n">
        <v>4.543901</v>
      </c>
      <c r="EM523" t="n">
        <v>4.543901</v>
      </c>
      <c r="EN523" t="n">
        <v>4.242001</v>
      </c>
      <c r="EO523" t="n">
        <v>4.437971</v>
      </c>
      <c r="EP523" t="n">
        <v>4.234867</v>
      </c>
      <c r="EQ523" t="n">
        <v>3.629026</v>
      </c>
      <c r="ER523" t="n">
        <v>3.817308</v>
      </c>
      <c r="ES523" t="n">
        <v>2.936108</v>
      </c>
    </row>
    <row r="524">
      <c r="A524" s="6" t="n">
        <v>45707</v>
      </c>
      <c r="B524" s="7" t="n">
        <v>-0.04276162223544384</v>
      </c>
      <c r="C524" s="7" t="n">
        <v>-0.04276162223544384</v>
      </c>
      <c r="D524" s="7" t="n">
        <v>-0.04276162223544383</v>
      </c>
      <c r="E524" s="7" t="n">
        <v>-0.04276162223544383</v>
      </c>
      <c r="F524" s="7" t="n">
        <v>-0.04276162223544383</v>
      </c>
      <c r="G524" s="7" t="n">
        <v>-0.02463246491006606</v>
      </c>
      <c r="H524" s="7" t="n">
        <v>-0.02463246491006606</v>
      </c>
      <c r="I524" s="7" t="n">
        <v>-0.04276162223544383</v>
      </c>
      <c r="J524" s="7" t="n">
        <v>-0.04276162223544383</v>
      </c>
      <c r="K524" s="7" t="n">
        <v>-0.04276162223544383</v>
      </c>
      <c r="L524" s="7" t="n">
        <v>-0.04276162223544383</v>
      </c>
      <c r="M524" s="7" t="n">
        <v>-0.02463246491006603</v>
      </c>
      <c r="N524" s="7" t="n">
        <v>-0.04276162223544383</v>
      </c>
      <c r="O524" s="7" t="n">
        <v>-0.04276162223544383</v>
      </c>
      <c r="P524" s="7" t="n">
        <v>-0.02463246491006603</v>
      </c>
      <c r="Q524" s="7" t="n">
        <v>-0.04276162223544383</v>
      </c>
      <c r="R524" s="7" t="n">
        <v>-0.04276162223544383</v>
      </c>
      <c r="S524" s="7" t="n">
        <v>-0.04276162223544383</v>
      </c>
      <c r="T524" s="7" t="n">
        <v>-0.02463246491006603</v>
      </c>
      <c r="U524" s="7" t="n">
        <v>-0.04276162223544383</v>
      </c>
      <c r="V524" s="7" t="n">
        <v>-0.02463246491006603</v>
      </c>
      <c r="W524" s="7" t="n">
        <v>-0.02463246491006603</v>
      </c>
      <c r="X524" s="7" t="n">
        <v>-0.02463246491006603</v>
      </c>
      <c r="Y524" s="7" t="n">
        <v>-0.04276162223544383</v>
      </c>
      <c r="Z524" s="7" t="n">
        <v>-0.02463246491006603</v>
      </c>
      <c r="AA524" s="7" t="n">
        <v>-0.02463246491006603</v>
      </c>
      <c r="AB524" s="7" t="n">
        <v>-0.02463246491006603</v>
      </c>
      <c r="AC524" s="7" t="n">
        <v>-0.02463246491006603</v>
      </c>
      <c r="AD524" s="7" t="n">
        <v>-0.02463246491006603</v>
      </c>
      <c r="AE524" s="7" t="n">
        <v>-0.04276162223544383</v>
      </c>
      <c r="AF524" s="7" t="n">
        <v>-0.04276162223544383</v>
      </c>
      <c r="AG524" s="7" t="n">
        <v>-0.02463246491006603</v>
      </c>
      <c r="AH524" s="7" t="n">
        <v>-0.02463246491006603</v>
      </c>
      <c r="AI524" s="7" t="n">
        <v>-0.02463246491006603</v>
      </c>
      <c r="AJ524" s="7" t="n">
        <v>-0.02463246491006603</v>
      </c>
      <c r="AK524" s="7" t="n">
        <v>-0.02463246491006603</v>
      </c>
      <c r="AL524" s="7" t="n">
        <v>-0.04276162223544383</v>
      </c>
      <c r="AM524" s="7" t="n">
        <v>-0.04276162223544383</v>
      </c>
      <c r="AN524" s="7" t="n">
        <v>-0.04276162223544384</v>
      </c>
      <c r="AO524" s="7" t="n">
        <v>-0.04276162223544384</v>
      </c>
      <c r="AP524" s="7" t="n">
        <v>-0.04276162223544383</v>
      </c>
      <c r="AQ524" s="7" t="n">
        <v>-0.04276162223544384</v>
      </c>
      <c r="AR524" s="7" t="n">
        <v>-0.04276162223544383</v>
      </c>
      <c r="AS524" s="7" t="n">
        <v>-0.04276162223544383</v>
      </c>
      <c r="AT524" s="7" t="n">
        <v>-0.04276162223544383</v>
      </c>
      <c r="AU524" s="7" t="n">
        <v>-0.02463246491006603</v>
      </c>
      <c r="AV524" s="7" t="n">
        <v>-0.04276162223544384</v>
      </c>
      <c r="AW524" s="7" t="n">
        <v>-0.04276162223544384</v>
      </c>
      <c r="AX524" s="7" t="n">
        <v>-0.04276162223544383</v>
      </c>
      <c r="AY524" s="7" t="n">
        <v>-0.04276162223544384</v>
      </c>
      <c r="AZ524" s="7" t="n">
        <v>-0.02463246491006606</v>
      </c>
      <c r="BA524" s="7" t="n">
        <v>-0.02463246491006603</v>
      </c>
      <c r="BB524" s="7" t="n">
        <v>-0.04276162223544384</v>
      </c>
      <c r="BC524" s="7" t="n">
        <v>-0.02463246491006603</v>
      </c>
      <c r="BD524" s="7" t="n">
        <v>-0.02463246491006603</v>
      </c>
      <c r="BE524" s="7" t="n">
        <v>-0.02463246491006606</v>
      </c>
      <c r="BF524" s="7" t="n">
        <v>-0.04276162223544383</v>
      </c>
      <c r="BG524" s="7" t="n">
        <v>-0.02463246491006606</v>
      </c>
      <c r="BH524" s="7" t="n">
        <v>-0.02463246491006603</v>
      </c>
      <c r="BI524" s="7" t="n">
        <v>-0.02463246491006606</v>
      </c>
      <c r="BJ524" s="7" t="n">
        <v>-0.02463246491006606</v>
      </c>
      <c r="BK524" s="7" t="n">
        <v>-0.02463246491006603</v>
      </c>
      <c r="BL524" s="7" t="n">
        <v>-0.02463246491006606</v>
      </c>
      <c r="BM524" s="7" t="n">
        <v>-0.02463246491006603</v>
      </c>
      <c r="BN524" s="7" t="n">
        <v>-0.04276162223544384</v>
      </c>
      <c r="BO524" s="7" t="n">
        <v>-0.02463246491006606</v>
      </c>
      <c r="BP524" s="7" t="n">
        <v>-0.02463246491006606</v>
      </c>
      <c r="BQ524" s="7" t="n">
        <v>-0.02463246491006603</v>
      </c>
      <c r="BR524" s="7" t="n">
        <v>-0.05366031242785644</v>
      </c>
      <c r="BS524" s="7" t="n">
        <v>-0.05366031242785644</v>
      </c>
      <c r="BT524" s="7" t="n">
        <v>-0.05366031242785644</v>
      </c>
      <c r="BU524" s="7" t="n">
        <v>-0.05366031242785644</v>
      </c>
      <c r="BV524" s="7" t="n">
        <v>-0.05366031242785644</v>
      </c>
      <c r="BW524" s="7" t="n">
        <v>-0.05366031242785644</v>
      </c>
      <c r="BX524" s="7" t="n">
        <v>-0.05366031242785644</v>
      </c>
      <c r="BY524" s="7" t="n">
        <v>-0.05366031242785644</v>
      </c>
      <c r="BZ524" s="7" t="n">
        <v>-0.05366031242785644</v>
      </c>
      <c r="CA524" s="7" t="n">
        <v>-0.05366031242785644</v>
      </c>
      <c r="CB524" s="7" t="n">
        <v>-0.05366031242785644</v>
      </c>
      <c r="CC524" s="7" t="n">
        <v>-0.05366031242785644</v>
      </c>
      <c r="CD524" s="7" t="n">
        <v>-0.05366031242785644</v>
      </c>
      <c r="CE524" s="7" t="n">
        <v>-0.05366031242785644</v>
      </c>
      <c r="CF524" s="7" t="n">
        <v>-0.05366031242785644</v>
      </c>
      <c r="CG524" s="7" t="n">
        <v>-0.05366031242785644</v>
      </c>
      <c r="CH524" s="7" t="n">
        <v>-0.006699284855945543</v>
      </c>
      <c r="CI524" s="7" t="n">
        <v>-0.05366031242785644</v>
      </c>
      <c r="CJ524" s="7" t="n">
        <v>-0.05366031242785644</v>
      </c>
      <c r="CK524" s="7" t="n">
        <v>-0.006699284855945543</v>
      </c>
      <c r="CL524" s="7" t="n">
        <v>-0.05366031242785644</v>
      </c>
      <c r="CM524" s="7" t="n">
        <v>-0.05366031242785644</v>
      </c>
      <c r="CN524" s="7" t="n">
        <v>-0.05366031242785644</v>
      </c>
      <c r="CO524" s="7" t="n">
        <v>-0.006699284855945543</v>
      </c>
      <c r="CP524" s="7" t="n">
        <v>-0.05366031242785644</v>
      </c>
      <c r="CQ524" s="7" t="n">
        <v>-0.006699284855945543</v>
      </c>
      <c r="CR524" s="7" t="n">
        <v>-0.05366031242785644</v>
      </c>
      <c r="CS524" s="7" t="n">
        <v>-0.05366031242785644</v>
      </c>
      <c r="CT524" s="7" t="n">
        <v>-0.05366031242785644</v>
      </c>
      <c r="CU524" s="7" t="n">
        <v>-0.006699284855945543</v>
      </c>
      <c r="CV524" s="7" t="n">
        <v>-0.006699284855945543</v>
      </c>
      <c r="CW524" s="7" t="n">
        <v>-0.006699284855945543</v>
      </c>
      <c r="CX524" s="7" t="n">
        <v>-0.05366031242785644</v>
      </c>
      <c r="CY524" s="7" t="n">
        <v>-0.006699284855945543</v>
      </c>
      <c r="CZ524" s="7" t="n">
        <v>-0.006699284855945543</v>
      </c>
      <c r="DA524" s="7" t="n">
        <v>-0.006699284855945543</v>
      </c>
      <c r="DB524" s="7" t="n">
        <v>-0.006699284855945543</v>
      </c>
      <c r="DC524" s="7" t="n">
        <v>-0.006699284855945543</v>
      </c>
      <c r="DD524" s="7" t="n">
        <v>-0.05366031242785644</v>
      </c>
      <c r="DE524" s="7" t="n">
        <v>-0.006699284855945543</v>
      </c>
      <c r="DF524" s="7" t="n">
        <v>-0.006699284855945543</v>
      </c>
      <c r="DG524" s="7" t="n">
        <v>-0.006699284855945543</v>
      </c>
      <c r="DH524" s="7" t="n">
        <v>-0.006699284855945543</v>
      </c>
      <c r="DI524" s="7" t="n">
        <v>-0.006699284855945543</v>
      </c>
      <c r="DJ524" s="7" t="n">
        <v>-0.006699284855945543</v>
      </c>
      <c r="DK524" s="7" t="n">
        <v>-0.006699284855945543</v>
      </c>
      <c r="DL524" s="7" t="n">
        <v>-0.006699284855945543</v>
      </c>
      <c r="DM524" s="7" t="n">
        <v>-0.006699284855945543</v>
      </c>
      <c r="DN524" s="7" t="n">
        <v>-0.006699284855945543</v>
      </c>
      <c r="DO524" s="7" t="n">
        <v>-0.006699284855945543</v>
      </c>
      <c r="DP524" s="7" t="n">
        <v>-0.006699284855945543</v>
      </c>
      <c r="DQ524" s="7" t="n">
        <v>-0.006699284855945543</v>
      </c>
      <c r="DR524" s="7" t="n">
        <v>-0.006699284855945543</v>
      </c>
      <c r="DS524" s="7" t="n">
        <v>-0.006699284855945543</v>
      </c>
      <c r="DT524" s="7" t="n">
        <v>-0.006699284855945543</v>
      </c>
      <c r="DU524" s="7" t="n">
        <v>-0.006699284855945543</v>
      </c>
      <c r="DV524" s="7" t="n">
        <v>-0.006699284855945543</v>
      </c>
      <c r="DW524" s="7" t="n">
        <v>-0.006699284855945543</v>
      </c>
      <c r="DX524" s="7" t="n">
        <v>-0.05366031242785644</v>
      </c>
      <c r="DY524" s="7" t="n">
        <v>-0.006699284855945543</v>
      </c>
      <c r="DZ524" s="7" t="n">
        <v>-0.006699284855945543</v>
      </c>
      <c r="EA524" s="7" t="n">
        <v>-0.05366031242785644</v>
      </c>
      <c r="EB524" s="7" t="n">
        <v>-0.05366031242785644</v>
      </c>
      <c r="EC524" s="7" t="n">
        <v>-0.05366031242785644</v>
      </c>
      <c r="ED524" s="7" t="n">
        <v>-0.006699284855945543</v>
      </c>
      <c r="EE524" s="7" t="n">
        <v>-0.05366031242785644</v>
      </c>
      <c r="EF524" s="7" t="n">
        <v>-0.05366031242785644</v>
      </c>
      <c r="EG524" s="7" t="n">
        <v>-0.05366031242785644</v>
      </c>
      <c r="EI524" t="inlineStr">
        <is>
          <t>2025-02-19</t>
        </is>
      </c>
      <c r="EJ524" t="n">
        <v>5.357274</v>
      </c>
      <c r="EK524" t="n">
        <v>5.357274</v>
      </c>
      <c r="EL524" t="n">
        <v>4.431974</v>
      </c>
      <c r="EM524" t="n">
        <v>4.431974</v>
      </c>
      <c r="EN524" t="n">
        <v>4.060606</v>
      </c>
      <c r="EO524" t="n">
        <v>4.248196</v>
      </c>
      <c r="EP524" t="n">
        <v>4.053778</v>
      </c>
      <c r="EQ524" t="n">
        <v>3.539634</v>
      </c>
      <c r="ER524" t="n">
        <v>3.723278</v>
      </c>
      <c r="ES524" t="n">
        <v>2.810556</v>
      </c>
    </row>
    <row r="525">
      <c r="A525" s="6" t="n">
        <v>45708</v>
      </c>
      <c r="B525" s="7" t="n">
        <v>-0.01476617119216312</v>
      </c>
      <c r="C525" s="7" t="n">
        <v>-0.01476617119216312</v>
      </c>
      <c r="D525" s="7" t="n">
        <v>-0.004430651432678915</v>
      </c>
      <c r="E525" s="7" t="n">
        <v>-0.004430651432678915</v>
      </c>
      <c r="F525" s="7" t="n">
        <v>-0.004430651432678915</v>
      </c>
      <c r="G525" s="7" t="n">
        <v>-0.005291646701743096</v>
      </c>
      <c r="H525" s="7" t="n">
        <v>-0.005291646701743096</v>
      </c>
      <c r="I525" s="7" t="n">
        <v>-0.004430651432678915</v>
      </c>
      <c r="J525" s="7" t="n">
        <v>-0.004430651432678914</v>
      </c>
      <c r="K525" s="7" t="n">
        <v>-0.004430651432678915</v>
      </c>
      <c r="L525" s="7" t="n">
        <v>-0.004430651432678914</v>
      </c>
      <c r="M525" s="7" t="n">
        <v>0.005043873057741136</v>
      </c>
      <c r="N525" s="7" t="n">
        <v>-0.004430651432678915</v>
      </c>
      <c r="O525" s="7" t="n">
        <v>0.005903100203358657</v>
      </c>
      <c r="P525" s="7" t="n">
        <v>0.005043873057741136</v>
      </c>
      <c r="Q525" s="7" t="n">
        <v>-0.004430651432678915</v>
      </c>
      <c r="R525" s="7" t="n">
        <v>-0.004430651432678915</v>
      </c>
      <c r="S525" s="7" t="n">
        <v>-0.004430651432678914</v>
      </c>
      <c r="T525" s="7" t="n">
        <v>0.005043873057741136</v>
      </c>
      <c r="U525" s="7" t="n">
        <v>-0.004430651432678915</v>
      </c>
      <c r="V525" s="7" t="n">
        <v>0.005043873057741139</v>
      </c>
      <c r="W525" s="7" t="n">
        <v>0.005043873057741139</v>
      </c>
      <c r="X525" s="7" t="n">
        <v>0.005043873057741139</v>
      </c>
      <c r="Y525" s="7" t="n">
        <v>0.005903100203358657</v>
      </c>
      <c r="Z525" s="7" t="n">
        <v>0.005043873057741136</v>
      </c>
      <c r="AA525" s="7" t="n">
        <v>0.005903100203358661</v>
      </c>
      <c r="AB525" s="7" t="n">
        <v>0.005043873057741136</v>
      </c>
      <c r="AC525" s="7" t="n">
        <v>0.005043873057741136</v>
      </c>
      <c r="AD525" s="7" t="n">
        <v>0.005043873057741136</v>
      </c>
      <c r="AE525" s="7" t="n">
        <v>0.005903100203358658</v>
      </c>
      <c r="AF525" s="7" t="n">
        <v>0.005903100203358657</v>
      </c>
      <c r="AG525" s="7" t="n">
        <v>0.005043873057741136</v>
      </c>
      <c r="AH525" s="7" t="n">
        <v>0.005043873057741136</v>
      </c>
      <c r="AI525" s="7" t="n">
        <v>0.005903100203358664</v>
      </c>
      <c r="AJ525" s="7" t="n">
        <v>0.005903100203358661</v>
      </c>
      <c r="AK525" s="7" t="n">
        <v>0.005903100203358661</v>
      </c>
      <c r="AL525" s="7" t="n">
        <v>-0.01476617119216312</v>
      </c>
      <c r="AM525" s="7" t="n">
        <v>-0.01476617119216312</v>
      </c>
      <c r="AN525" s="7" t="n">
        <v>-0.01476617119216312</v>
      </c>
      <c r="AO525" s="7" t="n">
        <v>-0.01476617119216312</v>
      </c>
      <c r="AP525" s="7" t="n">
        <v>-0.01476617119216312</v>
      </c>
      <c r="AQ525" s="7" t="n">
        <v>-0.01476617119216312</v>
      </c>
      <c r="AR525" s="7" t="n">
        <v>-0.01476617119216312</v>
      </c>
      <c r="AS525" s="7" t="n">
        <v>-0.01476617119216312</v>
      </c>
      <c r="AT525" s="7" t="n">
        <v>-0.01476617119216312</v>
      </c>
      <c r="AU525" s="7" t="n">
        <v>-0.005291646701743089</v>
      </c>
      <c r="AV525" s="7" t="n">
        <v>-0.01476617119216312</v>
      </c>
      <c r="AW525" s="7" t="n">
        <v>-0.01476617119216312</v>
      </c>
      <c r="AX525" s="7" t="n">
        <v>-0.01476617119216312</v>
      </c>
      <c r="AY525" s="7" t="n">
        <v>-0.01476617119216312</v>
      </c>
      <c r="AZ525" s="7" t="n">
        <v>-0.005291646701743089</v>
      </c>
      <c r="BA525" s="7" t="n">
        <v>-0.005291646701743089</v>
      </c>
      <c r="BB525" s="7" t="n">
        <v>-0.01476617119216312</v>
      </c>
      <c r="BC525" s="7" t="n">
        <v>-0.005291646701743089</v>
      </c>
      <c r="BD525" s="7" t="n">
        <v>-0.005291646701743089</v>
      </c>
      <c r="BE525" s="7" t="n">
        <v>-0.005291646701743089</v>
      </c>
      <c r="BF525" s="7" t="n">
        <v>-0.01476617119216312</v>
      </c>
      <c r="BG525" s="7" t="n">
        <v>-0.005291646701743089</v>
      </c>
      <c r="BH525" s="7" t="n">
        <v>-0.005291646701743089</v>
      </c>
      <c r="BI525" s="7" t="n">
        <v>-0.005291646701743089</v>
      </c>
      <c r="BJ525" s="7" t="n">
        <v>-0.005291646701743089</v>
      </c>
      <c r="BK525" s="7" t="n">
        <v>-0.005291646701743089</v>
      </c>
      <c r="BL525" s="7" t="n">
        <v>-0.005291646701743089</v>
      </c>
      <c r="BM525" s="7" t="n">
        <v>-0.005291646701743089</v>
      </c>
      <c r="BN525" s="7" t="n">
        <v>-0.01476617119216312</v>
      </c>
      <c r="BO525" s="7" t="n">
        <v>-0.005291646701743089</v>
      </c>
      <c r="BP525" s="7" t="n">
        <v>-0.005291646701743089</v>
      </c>
      <c r="BQ525" s="7" t="n">
        <v>-0.005291646701743089</v>
      </c>
      <c r="BR525" s="7" t="n">
        <v>-0.01914001746141926</v>
      </c>
      <c r="BS525" s="7" t="n">
        <v>-0.01914001746141926</v>
      </c>
      <c r="BT525" s="7" t="n">
        <v>-0.01914001746141926</v>
      </c>
      <c r="BU525" s="7" t="n">
        <v>-0.01914001746141926</v>
      </c>
      <c r="BV525" s="7" t="n">
        <v>-0.01914001746141926</v>
      </c>
      <c r="BW525" s="7" t="n">
        <v>-0.01914001746141926</v>
      </c>
      <c r="BX525" s="7" t="n">
        <v>-0.01914001746141926</v>
      </c>
      <c r="BY525" s="7" t="n">
        <v>-0.01914001746141926</v>
      </c>
      <c r="BZ525" s="7" t="n">
        <v>-0.01914001746141926</v>
      </c>
      <c r="CA525" s="7" t="n">
        <v>-0.01914001746141926</v>
      </c>
      <c r="CB525" s="7" t="n">
        <v>-0.01914001746141926</v>
      </c>
      <c r="CC525" s="7" t="n">
        <v>-0.01914001746141926</v>
      </c>
      <c r="CD525" s="7" t="n">
        <v>-0.01914001746141926</v>
      </c>
      <c r="CE525" s="7" t="n">
        <v>-0.01914001746141926</v>
      </c>
      <c r="CF525" s="7" t="n">
        <v>-0.01914001746141926</v>
      </c>
      <c r="CG525" s="7" t="n">
        <v>-0.01914001746141926</v>
      </c>
      <c r="CH525" s="7" t="n">
        <v>-0.007709764642443541</v>
      </c>
      <c r="CI525" s="7" t="n">
        <v>-0.01914001746141926</v>
      </c>
      <c r="CJ525" s="7" t="n">
        <v>-0.01914001746141926</v>
      </c>
      <c r="CK525" s="7" t="n">
        <v>-0.007709764642443541</v>
      </c>
      <c r="CL525" s="7" t="n">
        <v>-0.01914001746141926</v>
      </c>
      <c r="CM525" s="7" t="n">
        <v>-0.01914001746141926</v>
      </c>
      <c r="CN525" s="7" t="n">
        <v>-0.01914001746141926</v>
      </c>
      <c r="CO525" s="7" t="n">
        <v>-0.007709764642443541</v>
      </c>
      <c r="CP525" s="7" t="n">
        <v>-0.01914001746141926</v>
      </c>
      <c r="CQ525" s="7" t="n">
        <v>-0.007709764642443541</v>
      </c>
      <c r="CR525" s="7" t="n">
        <v>-0.01914001746141926</v>
      </c>
      <c r="CS525" s="7" t="n">
        <v>-0.01914001746141926</v>
      </c>
      <c r="CT525" s="7" t="n">
        <v>0.002528249190618576</v>
      </c>
      <c r="CU525" s="7" t="n">
        <v>-0.007709764642443541</v>
      </c>
      <c r="CV525" s="7" t="n">
        <v>-0.007709764642443541</v>
      </c>
      <c r="CW525" s="7" t="n">
        <v>-0.007709764642443541</v>
      </c>
      <c r="CX525" s="7" t="n">
        <v>0.002528249190618576</v>
      </c>
      <c r="CY525" s="7" t="n">
        <v>-0.007709764642443543</v>
      </c>
      <c r="CZ525" s="7" t="n">
        <v>-0.007709764642443541</v>
      </c>
      <c r="DA525" s="7" t="n">
        <v>-0.007709764642443543</v>
      </c>
      <c r="DB525" s="7" t="n">
        <v>-0.007709764642443543</v>
      </c>
      <c r="DC525" s="7" t="n">
        <v>-0.007709764642443543</v>
      </c>
      <c r="DD525" s="7" t="n">
        <v>-0.01914001746141926</v>
      </c>
      <c r="DE525" s="7" t="n">
        <v>-0.007709764642443541</v>
      </c>
      <c r="DF525" s="7" t="n">
        <v>-0.007709764642443541</v>
      </c>
      <c r="DG525" s="7" t="n">
        <v>-0.007709764642443541</v>
      </c>
      <c r="DH525" s="7" t="n">
        <v>-0.007709764642443541</v>
      </c>
      <c r="DI525" s="7" t="n">
        <v>-0.007709764642443541</v>
      </c>
      <c r="DJ525" s="7" t="n">
        <v>-0.007709764642443541</v>
      </c>
      <c r="DK525" s="7" t="n">
        <v>-0.007709764642443541</v>
      </c>
      <c r="DL525" s="7" t="n">
        <v>-0.007709764642443541</v>
      </c>
      <c r="DM525" s="7" t="n">
        <v>-0.007709764642443541</v>
      </c>
      <c r="DN525" s="7" t="n">
        <v>-0.007709764642443541</v>
      </c>
      <c r="DO525" s="7" t="n">
        <v>-0.007709764642443541</v>
      </c>
      <c r="DP525" s="7" t="n">
        <v>-0.007709764642443541</v>
      </c>
      <c r="DQ525" s="7" t="n">
        <v>-0.007709764642443541</v>
      </c>
      <c r="DR525" s="7" t="n">
        <v>-0.007709764642443541</v>
      </c>
      <c r="DS525" s="7" t="n">
        <v>-0.007709764642443541</v>
      </c>
      <c r="DT525" s="7" t="n">
        <v>-0.007709764642443541</v>
      </c>
      <c r="DU525" s="7" t="n">
        <v>-0.007709764642443541</v>
      </c>
      <c r="DV525" s="7" t="n">
        <v>-0.007709764642443541</v>
      </c>
      <c r="DW525" s="7" t="n">
        <v>-0.007709764642443541</v>
      </c>
      <c r="DX525" s="7" t="n">
        <v>-0.01914001746141926</v>
      </c>
      <c r="DY525" s="7" t="n">
        <v>-0.007709764642443541</v>
      </c>
      <c r="DZ525" s="7" t="n">
        <v>-0.007709764642443541</v>
      </c>
      <c r="EA525" s="7" t="n">
        <v>-0.01914001746141926</v>
      </c>
      <c r="EB525" s="7" t="n">
        <v>-0.01914001746141926</v>
      </c>
      <c r="EC525" s="7" t="n">
        <v>0.002528249190618576</v>
      </c>
      <c r="ED525" s="7" t="n">
        <v>-0.007709764642443541</v>
      </c>
      <c r="EE525" s="7" t="n">
        <v>-0.01914001746141926</v>
      </c>
      <c r="EF525" s="7" t="n">
        <v>-0.01914001746141926</v>
      </c>
      <c r="EG525" s="7" t="n">
        <v>0.002528249190618576</v>
      </c>
      <c r="EI525" t="inlineStr">
        <is>
          <t>2025-02-20</t>
        </is>
      </c>
      <c r="EJ525" t="n">
        <v>5.278167</v>
      </c>
      <c r="EK525" t="n">
        <v>5.278167</v>
      </c>
      <c r="EL525" t="n">
        <v>4.408521</v>
      </c>
      <c r="EM525" t="n">
        <v>4.408521</v>
      </c>
      <c r="EN525" t="n">
        <v>4.042615</v>
      </c>
      <c r="EO525" t="n">
        <v>4.229374</v>
      </c>
      <c r="EP525" t="n">
        <v>4.035817</v>
      </c>
      <c r="EQ525" t="n">
        <v>3.557487</v>
      </c>
      <c r="ER525" t="n">
        <v>3.742058</v>
      </c>
      <c r="ES525" t="n">
        <v>2.798103</v>
      </c>
    </row>
    <row r="526">
      <c r="A526" s="6" t="n">
        <v>45709</v>
      </c>
      <c r="B526" s="7" t="n">
        <v>-0.0741500323363366</v>
      </c>
      <c r="C526" s="7" t="n">
        <v>-0.0741500323363366</v>
      </c>
      <c r="D526" s="7" t="n">
        <v>-0.03781220171294736</v>
      </c>
      <c r="E526" s="7" t="n">
        <v>-0.03781220171294736</v>
      </c>
      <c r="F526" s="7" t="n">
        <v>-0.03781220171294736</v>
      </c>
      <c r="G526" s="7" t="n">
        <v>-0.07272331641353701</v>
      </c>
      <c r="H526" s="7" t="n">
        <v>-0.07272331641353701</v>
      </c>
      <c r="I526" s="7" t="n">
        <v>-0.03781220171294736</v>
      </c>
      <c r="J526" s="7" t="n">
        <v>-1.009827655547424e-17</v>
      </c>
      <c r="K526" s="7" t="n">
        <v>-0.03781220171294736</v>
      </c>
      <c r="L526" s="7" t="n">
        <v>-1.009827655547424e-17</v>
      </c>
      <c r="M526" s="7" t="n">
        <v>-0.03781220171294739</v>
      </c>
      <c r="N526" s="7" t="n">
        <v>-1.009827655547424e-17</v>
      </c>
      <c r="O526" s="7" t="n">
        <v>-0.03781220171294736</v>
      </c>
      <c r="P526" s="7" t="n">
        <v>-0.03781220171294739</v>
      </c>
      <c r="Q526" s="7" t="n">
        <v>-1.009827655547424e-17</v>
      </c>
      <c r="R526" s="7" t="n">
        <v>-0.03781220171294736</v>
      </c>
      <c r="S526" s="7" t="n">
        <v>-9.269792966993479e-18</v>
      </c>
      <c r="T526" s="7" t="n">
        <v>-0.03781220171294739</v>
      </c>
      <c r="U526" s="7" t="n">
        <v>-9.269792966993479e-18</v>
      </c>
      <c r="V526" s="7" t="n">
        <v>-2.755095747158105e-18</v>
      </c>
      <c r="W526" s="7" t="n">
        <v>-2.755095747158105e-18</v>
      </c>
      <c r="X526" s="7" t="n">
        <v>-2.755095747158105e-18</v>
      </c>
      <c r="Y526" s="7" t="n">
        <v>-0.03781220171294736</v>
      </c>
      <c r="Z526" s="7" t="n">
        <v>-0.03781220171294739</v>
      </c>
      <c r="AA526" s="7" t="n">
        <v>-0.03781220171294739</v>
      </c>
      <c r="AB526" s="7" t="n">
        <v>-2.755095747158105e-18</v>
      </c>
      <c r="AC526" s="7" t="n">
        <v>-0.03781220171294739</v>
      </c>
      <c r="AD526" s="7" t="n">
        <v>-2.755095747158105e-18</v>
      </c>
      <c r="AE526" s="7" t="n">
        <v>-9.269792966993479e-18</v>
      </c>
      <c r="AF526" s="7" t="n">
        <v>-9.269792966993479e-18</v>
      </c>
      <c r="AG526" s="7" t="n">
        <v>-0.03781220171294739</v>
      </c>
      <c r="AH526" s="7" t="n">
        <v>-2.755095747158105e-18</v>
      </c>
      <c r="AI526" s="7" t="n">
        <v>-2.755095747158105e-18</v>
      </c>
      <c r="AJ526" s="7" t="n">
        <v>-0.03781220171294739</v>
      </c>
      <c r="AK526" s="7" t="n">
        <v>-2.755095747158105e-18</v>
      </c>
      <c r="AL526" s="7" t="n">
        <v>-0.03781220171294739</v>
      </c>
      <c r="AM526" s="7" t="n">
        <v>-0.03781220171294739</v>
      </c>
      <c r="AN526" s="7" t="n">
        <v>-0.07415003233633657</v>
      </c>
      <c r="AO526" s="7" t="n">
        <v>-0.07415003233633657</v>
      </c>
      <c r="AP526" s="7" t="n">
        <v>-0.03781220171294739</v>
      </c>
      <c r="AQ526" s="7" t="n">
        <v>-0.07415003233633657</v>
      </c>
      <c r="AR526" s="7" t="n">
        <v>-0.03781220171294739</v>
      </c>
      <c r="AS526" s="7" t="n">
        <v>-0.03781220171294739</v>
      </c>
      <c r="AT526" s="7" t="n">
        <v>-0.03781220171294739</v>
      </c>
      <c r="AU526" s="7" t="n">
        <v>-0.04564491615499538</v>
      </c>
      <c r="AV526" s="7" t="n">
        <v>-0.07415003233633657</v>
      </c>
      <c r="AW526" s="7" t="n">
        <v>-0.07415003233633657</v>
      </c>
      <c r="AX526" s="7" t="n">
        <v>-0.03781220171294739</v>
      </c>
      <c r="AY526" s="7" t="n">
        <v>-0.07415003233633657</v>
      </c>
      <c r="AZ526" s="7" t="n">
        <v>-0.07272331641353698</v>
      </c>
      <c r="BA526" s="7" t="n">
        <v>-0.04564491615499538</v>
      </c>
      <c r="BB526" s="7" t="n">
        <v>-0.07415003233633657</v>
      </c>
      <c r="BC526" s="7" t="n">
        <v>-0.04564491615499538</v>
      </c>
      <c r="BD526" s="7" t="n">
        <v>-0.04564491615499538</v>
      </c>
      <c r="BE526" s="7" t="n">
        <v>-0.07272331641353698</v>
      </c>
      <c r="BF526" s="7" t="n">
        <v>-0.03781220171294739</v>
      </c>
      <c r="BG526" s="7" t="n">
        <v>-0.07272331641353698</v>
      </c>
      <c r="BH526" s="7" t="n">
        <v>-0.04564491615499538</v>
      </c>
      <c r="BI526" s="7" t="n">
        <v>-0.07272331641353698</v>
      </c>
      <c r="BJ526" s="7" t="n">
        <v>-0.07272331641353698</v>
      </c>
      <c r="BK526" s="7" t="n">
        <v>-0.04564491615499538</v>
      </c>
      <c r="BL526" s="7" t="n">
        <v>-0.07272331641353698</v>
      </c>
      <c r="BM526" s="7" t="n">
        <v>-0.04564491615499538</v>
      </c>
      <c r="BN526" s="7" t="n">
        <v>-0.07415003233633657</v>
      </c>
      <c r="BO526" s="7" t="n">
        <v>-0.07272331641353698</v>
      </c>
      <c r="BP526" s="7" t="n">
        <v>-0.07272331641353698</v>
      </c>
      <c r="BQ526" s="7" t="n">
        <v>-0.04564491615499538</v>
      </c>
      <c r="BR526" s="7" t="n">
        <v>-0.0445993188786358</v>
      </c>
      <c r="BS526" s="7" t="n">
        <v>-0.0445993188786358</v>
      </c>
      <c r="BT526" s="7" t="n">
        <v>-0.0445993188786358</v>
      </c>
      <c r="BU526" s="7" t="n">
        <v>-0.0445993188786358</v>
      </c>
      <c r="BV526" s="7" t="n">
        <v>-0.0445993188786358</v>
      </c>
      <c r="BW526" s="7" t="n">
        <v>-0.0445993188786358</v>
      </c>
      <c r="BX526" s="7" t="n">
        <v>-0.01621585776429814</v>
      </c>
      <c r="BY526" s="7" t="n">
        <v>-0.02608045814894061</v>
      </c>
      <c r="BZ526" s="7" t="n">
        <v>-0.02608045814894061</v>
      </c>
      <c r="CA526" s="7" t="n">
        <v>-0.01621585776429814</v>
      </c>
      <c r="CB526" s="7" t="n">
        <v>-0.02608045814894061</v>
      </c>
      <c r="CC526" s="7" t="n">
        <v>-0.02608045814894061</v>
      </c>
      <c r="CD526" s="7" t="n">
        <v>-0.0445993188786358</v>
      </c>
      <c r="CE526" s="7" t="n">
        <v>-0.0445993188786358</v>
      </c>
      <c r="CF526" s="7" t="n">
        <v>-0.0445993188786358</v>
      </c>
      <c r="CG526" s="7" t="n">
        <v>-0.0445993188786358</v>
      </c>
      <c r="CH526" s="7" t="n">
        <v>-0.02122203771225847</v>
      </c>
      <c r="CI526" s="7" t="n">
        <v>-0.02608045814894061</v>
      </c>
      <c r="CJ526" s="7" t="n">
        <v>-0.02608045814894061</v>
      </c>
      <c r="CK526" s="7" t="n">
        <v>-0.02122203771225847</v>
      </c>
      <c r="CL526" s="7" t="n">
        <v>-0.02608045814894061</v>
      </c>
      <c r="CM526" s="7" t="n">
        <v>-0.02608045814894061</v>
      </c>
      <c r="CN526" s="7" t="n">
        <v>-0.01621585776429814</v>
      </c>
      <c r="CO526" s="7" t="n">
        <v>-0.02122203771225847</v>
      </c>
      <c r="CP526" s="7" t="n">
        <v>-0.01621585776429814</v>
      </c>
      <c r="CQ526" s="7" t="n">
        <v>-0.02122203771225847</v>
      </c>
      <c r="CR526" s="7" t="n">
        <v>-0.01621585776429814</v>
      </c>
      <c r="CS526" s="7" t="n">
        <v>-0.01621585776429814</v>
      </c>
      <c r="CT526" s="7" t="n">
        <v>-0.01621585776429814</v>
      </c>
      <c r="CU526" s="7" t="n">
        <v>-0.02122203771225847</v>
      </c>
      <c r="CV526" s="7" t="n">
        <v>-0.02122203771225847</v>
      </c>
      <c r="CW526" s="7" t="n">
        <v>-0.02122203771225847</v>
      </c>
      <c r="CX526" s="7" t="n">
        <v>-0.01621585776429814</v>
      </c>
      <c r="CY526" s="7" t="n">
        <v>-0.003718136261593231</v>
      </c>
      <c r="CZ526" s="7" t="n">
        <v>-0.02122203771225847</v>
      </c>
      <c r="DA526" s="7" t="n">
        <v>-0.003718136261593231</v>
      </c>
      <c r="DB526" s="7" t="n">
        <v>-0.01797234382704194</v>
      </c>
      <c r="DC526" s="7" t="n">
        <v>-0.003718136261593231</v>
      </c>
      <c r="DD526" s="7" t="n">
        <v>-0.01621585776429814</v>
      </c>
      <c r="DE526" s="7" t="n">
        <v>-0.02122203771225847</v>
      </c>
      <c r="DF526" s="7" t="n">
        <v>-0.003718136261593238</v>
      </c>
      <c r="DG526" s="7" t="n">
        <v>-0.003718136261593239</v>
      </c>
      <c r="DH526" s="7" t="n">
        <v>-0.01797234382704194</v>
      </c>
      <c r="DI526" s="7" t="n">
        <v>-0.003718136261593238</v>
      </c>
      <c r="DJ526" s="7" t="n">
        <v>-0.003718136261593238</v>
      </c>
      <c r="DK526" s="7" t="n">
        <v>-0.003718136261593239</v>
      </c>
      <c r="DL526" s="7" t="n">
        <v>-0.01797234382704194</v>
      </c>
      <c r="DM526" s="7" t="n">
        <v>-0.02122203771225847</v>
      </c>
      <c r="DN526" s="7" t="n">
        <v>-0.003718136261593238</v>
      </c>
      <c r="DO526" s="7" t="n">
        <v>-0.003718136261593231</v>
      </c>
      <c r="DP526" s="7" t="n">
        <v>-0.02122203771225847</v>
      </c>
      <c r="DQ526" s="7" t="n">
        <v>-0.02122203771225847</v>
      </c>
      <c r="DR526" s="7" t="n">
        <v>-0.02122203771225847</v>
      </c>
      <c r="DS526" s="7" t="n">
        <v>-0.003718136261593231</v>
      </c>
      <c r="DT526" s="7" t="n">
        <v>-0.01797234382704194</v>
      </c>
      <c r="DU526" s="7" t="n">
        <v>-0.003718136261593231</v>
      </c>
      <c r="DV526" s="7" t="n">
        <v>-0.02122203771225847</v>
      </c>
      <c r="DW526" s="7" t="n">
        <v>-0.02122203771225847</v>
      </c>
      <c r="DX526" s="7" t="n">
        <v>-0.01621585776429814</v>
      </c>
      <c r="DY526" s="7" t="n">
        <v>-0.02122203771225847</v>
      </c>
      <c r="DZ526" s="7" t="n">
        <v>-0.02122203771225847</v>
      </c>
      <c r="EA526" s="7" t="n">
        <v>-0.01621585776429814</v>
      </c>
      <c r="EB526" s="7" t="n">
        <v>-0.01621585776429814</v>
      </c>
      <c r="EC526" s="7" t="n">
        <v>-0.01621585776429814</v>
      </c>
      <c r="ED526" s="7" t="n">
        <v>-0.02122203771225847</v>
      </c>
      <c r="EE526" s="7" t="n">
        <v>-0.01621585776429814</v>
      </c>
      <c r="EF526" s="7" t="n">
        <v>-0.01621585776429814</v>
      </c>
      <c r="EG526" s="7" t="n">
        <v>-0.01621585776429814</v>
      </c>
      <c r="EI526" t="inlineStr">
        <is>
          <t>2025-02-21</t>
        </is>
      </c>
      <c r="EJ526" t="n">
        <v>4.886791</v>
      </c>
      <c r="EK526" t="n">
        <v>4.886791</v>
      </c>
      <c r="EL526" t="n">
        <v>4.087919</v>
      </c>
      <c r="EM526" t="n">
        <v>4.087919</v>
      </c>
      <c r="EN526" t="n">
        <v>3.889755</v>
      </c>
      <c r="EO526" t="n">
        <v>4.069452</v>
      </c>
      <c r="EP526" t="n">
        <v>3.883214</v>
      </c>
      <c r="EQ526" t="n">
        <v>3.422971</v>
      </c>
      <c r="ER526" t="n">
        <v>3.600562</v>
      </c>
      <c r="ES526" t="n">
        <v>2.692301</v>
      </c>
    </row>
    <row r="527">
      <c r="A527" s="6" t="n">
        <v>45712</v>
      </c>
      <c r="B527" s="7" t="n">
        <v>-0.04003763130026448</v>
      </c>
      <c r="C527" s="7" t="n">
        <v>-0.04003763130026448</v>
      </c>
      <c r="D527" s="7" t="n">
        <v>-0.0009776493898882284</v>
      </c>
      <c r="E527" s="7" t="n">
        <v>-0.0009776493898882284</v>
      </c>
      <c r="F527" s="7" t="n">
        <v>-0.000977649389888228</v>
      </c>
      <c r="G527" s="7" t="n">
        <v>-0.02851557307088605</v>
      </c>
      <c r="H527" s="7" t="n">
        <v>-0.02851557307088605</v>
      </c>
      <c r="I527" s="7" t="n">
        <v>-0.0009776493898882282</v>
      </c>
      <c r="J527" s="7" t="n">
        <v>-5.57140805126133e-18</v>
      </c>
      <c r="K527" s="7" t="n">
        <v>-0.0009776493898882282</v>
      </c>
      <c r="L527" s="7" t="n">
        <v>-5.57140805126133e-18</v>
      </c>
      <c r="M527" s="7" t="n">
        <v>-0.0009776493898882256</v>
      </c>
      <c r="N527" s="7" t="n">
        <v>-5.57140805126133e-18</v>
      </c>
      <c r="O527" s="7" t="n">
        <v>-0.000977649389888228</v>
      </c>
      <c r="P527" s="7" t="n">
        <v>-0.0009776493898882256</v>
      </c>
      <c r="Q527" s="7" t="n">
        <v>-5.57140805126133e-18</v>
      </c>
      <c r="R527" s="7" t="n">
        <v>-0.0009776493898882277</v>
      </c>
      <c r="S527" s="7" t="n">
        <v>-5.047679412737273e-18</v>
      </c>
      <c r="T527" s="7" t="n">
        <v>-0.0009776493898882256</v>
      </c>
      <c r="U527" s="7" t="n">
        <v>-5.047679412737273e-18</v>
      </c>
      <c r="V527" s="7" t="n">
        <v>-5.1875133212989e-19</v>
      </c>
      <c r="W527" s="7" t="n">
        <v>-5.1875133212989e-19</v>
      </c>
      <c r="X527" s="7" t="n">
        <v>-5.1875133212989e-19</v>
      </c>
      <c r="Y527" s="7" t="n">
        <v>-0.0009776493898882277</v>
      </c>
      <c r="Z527" s="7" t="n">
        <v>-0.0009776493898882243</v>
      </c>
      <c r="AA527" s="7" t="n">
        <v>-0.0009776493898882256</v>
      </c>
      <c r="AB527" s="7" t="n">
        <v>-5.1875133212989e-19</v>
      </c>
      <c r="AC527" s="7" t="n">
        <v>-0.0009776493898882243</v>
      </c>
      <c r="AD527" s="7" t="n">
        <v>-5.1875133212989e-19</v>
      </c>
      <c r="AE527" s="7" t="n">
        <v>-5.047679412737273e-18</v>
      </c>
      <c r="AF527" s="7" t="n">
        <v>-5.047679412737273e-18</v>
      </c>
      <c r="AG527" s="7" t="n">
        <v>-0.0009776493898882243</v>
      </c>
      <c r="AH527" s="7" t="n">
        <v>-5.1875133212989e-19</v>
      </c>
      <c r="AI527" s="7" t="n">
        <v>-5.1875133212989e-19</v>
      </c>
      <c r="AJ527" s="7" t="n">
        <v>-0.0009776493898882243</v>
      </c>
      <c r="AK527" s="7" t="n">
        <v>-5.1875133212989e-19</v>
      </c>
      <c r="AL527" s="7" t="n">
        <v>-0.0009776493898882288</v>
      </c>
      <c r="AM527" s="7" t="n">
        <v>-0.0009776493898882288</v>
      </c>
      <c r="AN527" s="7" t="n">
        <v>-0.0009776493898882579</v>
      </c>
      <c r="AO527" s="7" t="n">
        <v>-0.0009776493898882579</v>
      </c>
      <c r="AP527" s="7" t="n">
        <v>-0.0009776493898882288</v>
      </c>
      <c r="AQ527" s="7" t="n">
        <v>-0.0009776493898882579</v>
      </c>
      <c r="AR527" s="7" t="n">
        <v>-0.0009776493898882288</v>
      </c>
      <c r="AS527" s="7" t="n">
        <v>-0.0009776493898882288</v>
      </c>
      <c r="AT527" s="7" t="n">
        <v>-0.0009776493898882288</v>
      </c>
      <c r="AU527" s="7" t="n">
        <v>-0.0009776493898882256</v>
      </c>
      <c r="AV527" s="7" t="n">
        <v>-0.0009776493898882288</v>
      </c>
      <c r="AW527" s="7" t="n">
        <v>-0.0009776493898882579</v>
      </c>
      <c r="AX527" s="7" t="n">
        <v>-0.0009776493898882288</v>
      </c>
      <c r="AY527" s="7" t="n">
        <v>-0.0009776493898882288</v>
      </c>
      <c r="AZ527" s="7" t="n">
        <v>-0.01051133527415147</v>
      </c>
      <c r="BA527" s="7" t="n">
        <v>-0.0009776493898882256</v>
      </c>
      <c r="BB527" s="7" t="n">
        <v>-0.0009776493898882288</v>
      </c>
      <c r="BC527" s="7" t="n">
        <v>-0.0009776493898882256</v>
      </c>
      <c r="BD527" s="7" t="n">
        <v>-0.0009776493898882256</v>
      </c>
      <c r="BE527" s="7" t="n">
        <v>-0.0009776493898882256</v>
      </c>
      <c r="BF527" s="7" t="n">
        <v>-0.0009776493898882288</v>
      </c>
      <c r="BG527" s="7" t="n">
        <v>-0.01051133527415147</v>
      </c>
      <c r="BH527" s="7" t="n">
        <v>-0.0009776493898882256</v>
      </c>
      <c r="BI527" s="7" t="n">
        <v>-0.01051133527415147</v>
      </c>
      <c r="BJ527" s="7" t="n">
        <v>-0.0009776493898882256</v>
      </c>
      <c r="BK527" s="7" t="n">
        <v>-0.0009776493898882256</v>
      </c>
      <c r="BL527" s="7" t="n">
        <v>-0.0009776493898882256</v>
      </c>
      <c r="BM527" s="7" t="n">
        <v>-0.0009776493898882256</v>
      </c>
      <c r="BN527" s="7" t="n">
        <v>-0.0009776493898882288</v>
      </c>
      <c r="BO527" s="7" t="n">
        <v>-0.01051133527415147</v>
      </c>
      <c r="BP527" s="7" t="n">
        <v>-0.0009776493898882256</v>
      </c>
      <c r="BQ527" s="7" t="n">
        <v>-0.0009776493898882256</v>
      </c>
      <c r="BR527" s="7" t="n">
        <v>-0.06587397095611373</v>
      </c>
      <c r="BS527" s="7" t="n">
        <v>-0.06587397095611373</v>
      </c>
      <c r="BT527" s="7" t="n">
        <v>-0.0123484431841975</v>
      </c>
      <c r="BU527" s="7" t="n">
        <v>-0.0123484431841975</v>
      </c>
      <c r="BV527" s="7" t="n">
        <v>-0.0123484431841975</v>
      </c>
      <c r="BW527" s="7" t="n">
        <v>-0.0123484431841975</v>
      </c>
      <c r="BX527" s="7" t="n">
        <v>-0.0123484431841975</v>
      </c>
      <c r="BY527" s="7" t="n">
        <v>-0.0123484431841975</v>
      </c>
      <c r="BZ527" s="7" t="n">
        <v>-0.0123484431841975</v>
      </c>
      <c r="CA527" s="7" t="n">
        <v>-0.0123484431841975</v>
      </c>
      <c r="CB527" s="7" t="n">
        <v>-0.0123484431841975</v>
      </c>
      <c r="CC527" s="7" t="n">
        <v>-0.0123484431841975</v>
      </c>
      <c r="CD527" s="7" t="n">
        <v>-0.0123484431841975</v>
      </c>
      <c r="CE527" s="7" t="n">
        <v>-0.0123484431841975</v>
      </c>
      <c r="CF527" s="7" t="n">
        <v>-0.0123484431841975</v>
      </c>
      <c r="CG527" s="7" t="n">
        <v>-0.0123484431841975</v>
      </c>
      <c r="CH527" s="7" t="n">
        <v>-0.03743740688507535</v>
      </c>
      <c r="CI527" s="7" t="n">
        <v>-0.0123484431841975</v>
      </c>
      <c r="CJ527" s="7" t="n">
        <v>-0.0123484431841975</v>
      </c>
      <c r="CK527" s="7" t="n">
        <v>-0.03743740688507535</v>
      </c>
      <c r="CL527" s="7" t="n">
        <v>-0.0123484431841975</v>
      </c>
      <c r="CM527" s="7" t="n">
        <v>-0.0123484431841975</v>
      </c>
      <c r="CN527" s="7" t="n">
        <v>-0.0123484431841975</v>
      </c>
      <c r="CO527" s="7" t="n">
        <v>-0.03743740688507535</v>
      </c>
      <c r="CP527" s="7" t="n">
        <v>-0.0123484431841975</v>
      </c>
      <c r="CQ527" s="7" t="n">
        <v>-0.03743740688507535</v>
      </c>
      <c r="CR527" s="7" t="n">
        <v>-0.0123484431841975</v>
      </c>
      <c r="CS527" s="7" t="n">
        <v>-0.0123484431841975</v>
      </c>
      <c r="CT527" s="7" t="n">
        <v>-0.0123484431841975</v>
      </c>
      <c r="CU527" s="7" t="n">
        <v>-0.03743740688507535</v>
      </c>
      <c r="CV527" s="7" t="n">
        <v>-0.03743740688507535</v>
      </c>
      <c r="CW527" s="7" t="n">
        <v>-0.01329704138782572</v>
      </c>
      <c r="CX527" s="7" t="n">
        <v>-0.0123484431841975</v>
      </c>
      <c r="CY527" s="7" t="n">
        <v>-0.01329704138782571</v>
      </c>
      <c r="CZ527" s="7" t="n">
        <v>-0.03743740688507535</v>
      </c>
      <c r="DA527" s="7" t="n">
        <v>-0.01329704138782571</v>
      </c>
      <c r="DB527" s="7" t="n">
        <v>-0.03292566086472393</v>
      </c>
      <c r="DC527" s="7" t="n">
        <v>-0.01329704138782571</v>
      </c>
      <c r="DD527" s="7" t="n">
        <v>-0.0123484431841975</v>
      </c>
      <c r="DE527" s="7" t="n">
        <v>-0.03743740688507535</v>
      </c>
      <c r="DF527" s="7" t="n">
        <v>-0.01329704138782572</v>
      </c>
      <c r="DG527" s="7" t="n">
        <v>-0.01329704138782572</v>
      </c>
      <c r="DH527" s="7" t="n">
        <v>-0.03292566086472394</v>
      </c>
      <c r="DI527" s="7" t="n">
        <v>-0.01329704138782572</v>
      </c>
      <c r="DJ527" s="7" t="n">
        <v>-0.01329704138782572</v>
      </c>
      <c r="DK527" s="7" t="n">
        <v>-0.01329704138782572</v>
      </c>
      <c r="DL527" s="7" t="n">
        <v>-0.03292566086472394</v>
      </c>
      <c r="DM527" s="7" t="n">
        <v>-0.03743740688507535</v>
      </c>
      <c r="DN527" s="7" t="n">
        <v>-0.01329704138782572</v>
      </c>
      <c r="DO527" s="7" t="n">
        <v>-0.01329704138782571</v>
      </c>
      <c r="DP527" s="7" t="n">
        <v>-0.03743740688507535</v>
      </c>
      <c r="DQ527" s="7" t="n">
        <v>-0.03743740688507535</v>
      </c>
      <c r="DR527" s="7" t="n">
        <v>-0.03743740688507535</v>
      </c>
      <c r="DS527" s="7" t="n">
        <v>-0.01329704138782571</v>
      </c>
      <c r="DT527" s="7" t="n">
        <v>-0.03292566086472393</v>
      </c>
      <c r="DU527" s="7" t="n">
        <v>-0.01329704138782571</v>
      </c>
      <c r="DV527" s="7" t="n">
        <v>-0.01329704138782572</v>
      </c>
      <c r="DW527" s="7" t="n">
        <v>-0.03743740688507535</v>
      </c>
      <c r="DX527" s="7" t="n">
        <v>-0.0123484431841975</v>
      </c>
      <c r="DY527" s="7" t="n">
        <v>-0.01329704138782572</v>
      </c>
      <c r="DZ527" s="7" t="n">
        <v>-0.03743740688507535</v>
      </c>
      <c r="EA527" s="7" t="n">
        <v>-0.0123484431841975</v>
      </c>
      <c r="EB527" s="7" t="n">
        <v>-0.0123484431841975</v>
      </c>
      <c r="EC527" s="7" t="n">
        <v>-0.0123484431841975</v>
      </c>
      <c r="ED527" s="7" t="n">
        <v>-0.01329704138782572</v>
      </c>
      <c r="EE527" s="7" t="n">
        <v>-0.0123484431841975</v>
      </c>
      <c r="EF527" s="7" t="n">
        <v>-0.0123484431841975</v>
      </c>
      <c r="EG527" s="7" t="n">
        <v>-0.0123484431841975</v>
      </c>
      <c r="EI527" t="inlineStr">
        <is>
          <t>2025-02-24</t>
        </is>
      </c>
      <c r="EJ527" t="n">
        <v>4.691135</v>
      </c>
      <c r="EK527" t="n">
        <v>4.691135</v>
      </c>
      <c r="EL527" t="n">
        <v>3.971349</v>
      </c>
      <c r="EM527" t="n">
        <v>3.971349</v>
      </c>
      <c r="EN527" t="n">
        <v>3.885952</v>
      </c>
      <c r="EO527" t="n">
        <v>4.065473</v>
      </c>
      <c r="EP527" t="n">
        <v>3.879417</v>
      </c>
      <c r="EQ527" t="n">
        <v>3.419624</v>
      </c>
      <c r="ER527" t="n">
        <v>3.597042</v>
      </c>
      <c r="ES527" t="n">
        <v>2.689668</v>
      </c>
    </row>
    <row r="528">
      <c r="A528" s="6" t="n">
        <v>45713</v>
      </c>
      <c r="B528" s="7" t="n">
        <v>-0.0791718110668659</v>
      </c>
      <c r="C528" s="7" t="n">
        <v>-0.0791718110668659</v>
      </c>
      <c r="D528" s="7" t="n">
        <v>-0.03360167510208342</v>
      </c>
      <c r="E528" s="7" t="n">
        <v>-0.03360167510208342</v>
      </c>
      <c r="F528" s="7" t="n">
        <v>-0.03360167510208342</v>
      </c>
      <c r="G528" s="7" t="n">
        <v>-0.07225513291709389</v>
      </c>
      <c r="H528" s="7" t="n">
        <v>-0.07225513291709389</v>
      </c>
      <c r="I528" s="7" t="n">
        <v>-0.03360167510208342</v>
      </c>
      <c r="J528" s="7" t="n">
        <v>-4.30316443737975e-18</v>
      </c>
      <c r="K528" s="7" t="n">
        <v>-0.03360167510208342</v>
      </c>
      <c r="L528" s="7" t="n">
        <v>-4.30316443737975e-18</v>
      </c>
      <c r="M528" s="7" t="n">
        <v>-0.03360167510208346</v>
      </c>
      <c r="N528" s="7" t="n">
        <v>-4.30316443737975e-18</v>
      </c>
      <c r="O528" s="7" t="n">
        <v>-0.03360167510208342</v>
      </c>
      <c r="P528" s="7" t="n">
        <v>-0.03360167510208346</v>
      </c>
      <c r="Q528" s="7" t="n">
        <v>-4.30316443737975e-18</v>
      </c>
      <c r="R528" s="7" t="n">
        <v>-0.03360167510208342</v>
      </c>
      <c r="S528" s="7" t="n">
        <v>-4.315565279401309e-18</v>
      </c>
      <c r="T528" s="7" t="n">
        <v>-0.03360167510208346</v>
      </c>
      <c r="U528" s="7" t="n">
        <v>-4.315565279401309e-18</v>
      </c>
      <c r="V528" s="7" t="n">
        <v>-4.133228030747659e-19</v>
      </c>
      <c r="W528" s="7" t="n">
        <v>-4.133228030747659e-19</v>
      </c>
      <c r="X528" s="7" t="n">
        <v>-4.133228030747659e-19</v>
      </c>
      <c r="Y528" s="7" t="n">
        <v>-0.03360167510208342</v>
      </c>
      <c r="Z528" s="7" t="n">
        <v>-0.03360167510208346</v>
      </c>
      <c r="AA528" s="7" t="n">
        <v>-0.03360167510208346</v>
      </c>
      <c r="AB528" s="7" t="n">
        <v>-4.133228030747659e-19</v>
      </c>
      <c r="AC528" s="7" t="n">
        <v>-0.03360167510208346</v>
      </c>
      <c r="AD528" s="7" t="n">
        <v>-4.133228030747659e-19</v>
      </c>
      <c r="AE528" s="7" t="n">
        <v>-4.315565279401309e-18</v>
      </c>
      <c r="AF528" s="7" t="n">
        <v>-4.315565279401309e-18</v>
      </c>
      <c r="AG528" s="7" t="n">
        <v>-0.03360167510208346</v>
      </c>
      <c r="AH528" s="7" t="n">
        <v>-4.133228030747659e-19</v>
      </c>
      <c r="AI528" s="7" t="n">
        <v>-4.133228030747659e-19</v>
      </c>
      <c r="AJ528" s="7" t="n">
        <v>-0.03360167510208346</v>
      </c>
      <c r="AK528" s="7" t="n">
        <v>-4.133228030747659e-19</v>
      </c>
      <c r="AL528" s="7" t="n">
        <v>-5.193189930159482e-18</v>
      </c>
      <c r="AM528" s="7" t="n">
        <v>-5.193189930159482e-18</v>
      </c>
      <c r="AN528" s="7" t="n">
        <v>-0.03360167510208342</v>
      </c>
      <c r="AO528" s="7" t="n">
        <v>-0.03360167510208342</v>
      </c>
      <c r="AP528" s="7" t="n">
        <v>-5.193189930159482e-18</v>
      </c>
      <c r="AQ528" s="7" t="n">
        <v>-0.03360167510208342</v>
      </c>
      <c r="AR528" s="7" t="n">
        <v>-0.03360167510208342</v>
      </c>
      <c r="AS528" s="7" t="n">
        <v>-0.03360167510208342</v>
      </c>
      <c r="AT528" s="7" t="n">
        <v>-0.03360167510208342</v>
      </c>
      <c r="AU528" s="7" t="n">
        <v>-0.03360167510208346</v>
      </c>
      <c r="AV528" s="7" t="n">
        <v>-0.03360167510208342</v>
      </c>
      <c r="AW528" s="7" t="n">
        <v>-0.03360167510208342</v>
      </c>
      <c r="AX528" s="7" t="n">
        <v>-5.193189930159482e-18</v>
      </c>
      <c r="AY528" s="7" t="n">
        <v>-0.03360167510208342</v>
      </c>
      <c r="AZ528" s="7" t="n">
        <v>-0.03360167510208346</v>
      </c>
      <c r="BA528" s="7" t="n">
        <v>-0.03360167510208346</v>
      </c>
      <c r="BB528" s="7" t="n">
        <v>-0.03360167510208342</v>
      </c>
      <c r="BC528" s="7" t="n">
        <v>9.734793458098012e-19</v>
      </c>
      <c r="BD528" s="7" t="n">
        <v>-0.03360167510208346</v>
      </c>
      <c r="BE528" s="7" t="n">
        <v>-0.03360167510208346</v>
      </c>
      <c r="BF528" s="7" t="n">
        <v>-0.03360167510208342</v>
      </c>
      <c r="BG528" s="7" t="n">
        <v>-0.03360167510208346</v>
      </c>
      <c r="BH528" s="7" t="n">
        <v>-0.03360167510208346</v>
      </c>
      <c r="BI528" s="7" t="n">
        <v>-0.03360167510208346</v>
      </c>
      <c r="BJ528" s="7" t="n">
        <v>-0.03360167510208346</v>
      </c>
      <c r="BK528" s="7" t="n">
        <v>9.734793458098012e-19</v>
      </c>
      <c r="BL528" s="7" t="n">
        <v>-0.03360167510208346</v>
      </c>
      <c r="BM528" s="7" t="n">
        <v>9.734793458098012e-19</v>
      </c>
      <c r="BN528" s="7" t="n">
        <v>-0.03360167510208342</v>
      </c>
      <c r="BO528" s="7" t="n">
        <v>-0.03360167510208346</v>
      </c>
      <c r="BP528" s="7" t="n">
        <v>-0.03360167510208346</v>
      </c>
      <c r="BQ528" s="7" t="n">
        <v>9.734793458098012e-19</v>
      </c>
      <c r="BR528" s="7" t="n">
        <v>-0.02332427712325583</v>
      </c>
      <c r="BS528" s="7" t="n">
        <v>-0.02332427712325583</v>
      </c>
      <c r="BT528" s="7" t="n">
        <v>-0.01120664769802175</v>
      </c>
      <c r="BU528" s="7" t="n">
        <v>-0.01120664769802175</v>
      </c>
      <c r="BV528" s="7" t="n">
        <v>-0.01120664769802175</v>
      </c>
      <c r="BW528" s="7" t="n">
        <v>-0.01120664769802175</v>
      </c>
      <c r="BX528" s="7" t="n">
        <v>-0.01120664769802175</v>
      </c>
      <c r="BY528" s="7" t="n">
        <v>-0.01120664769802175</v>
      </c>
      <c r="BZ528" s="7" t="n">
        <v>-0.01120664769802175</v>
      </c>
      <c r="CA528" s="7" t="n">
        <v>-0.01120664769802175</v>
      </c>
      <c r="CB528" s="7" t="n">
        <v>-0.01120664769802175</v>
      </c>
      <c r="CC528" s="7" t="n">
        <v>-0.01120664769802175</v>
      </c>
      <c r="CD528" s="7" t="n">
        <v>-0.01120664769802175</v>
      </c>
      <c r="CE528" s="7" t="n">
        <v>-0.01120664769802175</v>
      </c>
      <c r="CF528" s="7" t="n">
        <v>-0.01120664769802175</v>
      </c>
      <c r="CG528" s="7" t="n">
        <v>-0.01120664769802175</v>
      </c>
      <c r="CH528" s="7" t="n">
        <v>-0.004758651186134788</v>
      </c>
      <c r="CI528" s="7" t="n">
        <v>-0.01120664769802175</v>
      </c>
      <c r="CJ528" s="7" t="n">
        <v>-0.01120664769802175</v>
      </c>
      <c r="CK528" s="7" t="n">
        <v>-0.004758651186134788</v>
      </c>
      <c r="CL528" s="7" t="n">
        <v>-0.01120664769802175</v>
      </c>
      <c r="CM528" s="7" t="n">
        <v>-0.01120664769802175</v>
      </c>
      <c r="CN528" s="7" t="n">
        <v>-0.01120664769802175</v>
      </c>
      <c r="CO528" s="7" t="n">
        <v>-0.004758651186134788</v>
      </c>
      <c r="CP528" s="7" t="n">
        <v>-0.01120664769802175</v>
      </c>
      <c r="CQ528" s="7" t="n">
        <v>-0.004758651186134788</v>
      </c>
      <c r="CR528" s="7" t="n">
        <v>-0.01120664769802175</v>
      </c>
      <c r="CS528" s="7" t="n">
        <v>-0.01120664769802175</v>
      </c>
      <c r="CT528" s="7" t="n">
        <v>-0.01120664769802175</v>
      </c>
      <c r="CU528" s="7" t="n">
        <v>-0.004758651186134788</v>
      </c>
      <c r="CV528" s="7" t="n">
        <v>-0.004758651186134788</v>
      </c>
      <c r="CW528" s="7" t="n">
        <v>-3.703577635612471e-18</v>
      </c>
      <c r="CX528" s="7" t="n">
        <v>-0.01120664769802175</v>
      </c>
      <c r="CY528" s="7" t="n">
        <v>-0.004758651186134786</v>
      </c>
      <c r="CZ528" s="7" t="n">
        <v>-0.004758651186134788</v>
      </c>
      <c r="DA528" s="7" t="n">
        <v>-0.004758651186134786</v>
      </c>
      <c r="DB528" s="7" t="n">
        <v>-0.01512761896041786</v>
      </c>
      <c r="DC528" s="7" t="n">
        <v>-0.004758651186134786</v>
      </c>
      <c r="DD528" s="7" t="n">
        <v>-0.01120664769802175</v>
      </c>
      <c r="DE528" s="7" t="n">
        <v>-0.004758651186134788</v>
      </c>
      <c r="DF528" s="7" t="n">
        <v>-0.004758651186134788</v>
      </c>
      <c r="DG528" s="7" t="n">
        <v>-0.004758651186134788</v>
      </c>
      <c r="DH528" s="7" t="n">
        <v>-0.01512761896041786</v>
      </c>
      <c r="DI528" s="7" t="n">
        <v>-0.004758651186134788</v>
      </c>
      <c r="DJ528" s="7" t="n">
        <v>-0.004758651186134788</v>
      </c>
      <c r="DK528" s="7" t="n">
        <v>-0.004758651186134788</v>
      </c>
      <c r="DL528" s="7" t="n">
        <v>-0.01512761896041786</v>
      </c>
      <c r="DM528" s="7" t="n">
        <v>-0.004758651186134788</v>
      </c>
      <c r="DN528" s="7" t="n">
        <v>-0.004758651186134788</v>
      </c>
      <c r="DO528" s="7" t="n">
        <v>-0.004758651186134786</v>
      </c>
      <c r="DP528" s="7" t="n">
        <v>-0.01830962880343252</v>
      </c>
      <c r="DQ528" s="7" t="n">
        <v>-0.01830962880343252</v>
      </c>
      <c r="DR528" s="7" t="n">
        <v>-0.004758651186134788</v>
      </c>
      <c r="DS528" s="7" t="n">
        <v>-0.004758651186134786</v>
      </c>
      <c r="DT528" s="7" t="n">
        <v>-0.01512761896041786</v>
      </c>
      <c r="DU528" s="7" t="n">
        <v>-0.004758651186134786</v>
      </c>
      <c r="DV528" s="7" t="n">
        <v>-3.703577635612471e-18</v>
      </c>
      <c r="DW528" s="7" t="n">
        <v>-0.004758651186134788</v>
      </c>
      <c r="DX528" s="7" t="n">
        <v>-0.01120664769802175</v>
      </c>
      <c r="DY528" s="7" t="n">
        <v>-3.878394956574334e-18</v>
      </c>
      <c r="DZ528" s="7" t="n">
        <v>-0.004758651186134788</v>
      </c>
      <c r="EA528" s="7" t="n">
        <v>-0.01120664769802175</v>
      </c>
      <c r="EB528" s="7" t="n">
        <v>-0.01120664769802175</v>
      </c>
      <c r="EC528" s="7" t="n">
        <v>-0.01120664769802175</v>
      </c>
      <c r="ED528" s="7" t="n">
        <v>-4.289462073709379e-18</v>
      </c>
      <c r="EE528" s="7" t="n">
        <v>-0.01120664769802175</v>
      </c>
      <c r="EF528" s="7" t="n">
        <v>-0.01120664769802175</v>
      </c>
      <c r="EG528" s="7" t="n">
        <v>-0.01120664769802175</v>
      </c>
      <c r="EI528" t="inlineStr">
        <is>
          <t>2025-02-25</t>
        </is>
      </c>
      <c r="EJ528" t="n">
        <v>4.31973</v>
      </c>
      <c r="EK528" t="n">
        <v>4.31973</v>
      </c>
      <c r="EL528" t="n">
        <v>3.684399</v>
      </c>
      <c r="EM528" t="n">
        <v>3.684399</v>
      </c>
      <c r="EN528" t="n">
        <v>3.755378</v>
      </c>
      <c r="EO528" t="n">
        <v>3.928867</v>
      </c>
      <c r="EP528" t="n">
        <v>3.749062</v>
      </c>
      <c r="EQ528" t="n">
        <v>3.304719</v>
      </c>
      <c r="ER528" t="n">
        <v>3.476176</v>
      </c>
      <c r="ES528" t="n">
        <v>2.599291</v>
      </c>
    </row>
    <row r="529">
      <c r="A529" s="6" t="n">
        <v>45714</v>
      </c>
      <c r="B529" s="7" t="n">
        <v>0.03883373296151973</v>
      </c>
      <c r="C529" s="7" t="n">
        <v>0.03883373296151973</v>
      </c>
      <c r="D529" s="7" t="n">
        <v>0.01635459979678744</v>
      </c>
      <c r="E529" s="7" t="n">
        <v>0.01635459979678744</v>
      </c>
      <c r="F529" s="7" t="n">
        <v>0.01635459979678744</v>
      </c>
      <c r="G529" s="7" t="n">
        <v>0.04004205778901152</v>
      </c>
      <c r="H529" s="7" t="n">
        <v>0.04004205778901152</v>
      </c>
      <c r="I529" s="7" t="n">
        <v>0.01635459979678744</v>
      </c>
      <c r="J529" s="7" t="n">
        <v>5.657672545118045e-18</v>
      </c>
      <c r="K529" s="7" t="n">
        <v>0.01635459979678744</v>
      </c>
      <c r="L529" s="7" t="n">
        <v>5.657672545118045e-18</v>
      </c>
      <c r="M529" s="7" t="n">
        <v>0.01635459979678745</v>
      </c>
      <c r="N529" s="7" t="n">
        <v>5.657672545118045e-18</v>
      </c>
      <c r="O529" s="7" t="n">
        <v>0.01635459979678744</v>
      </c>
      <c r="P529" s="7" t="n">
        <v>0.01635459979678745</v>
      </c>
      <c r="Q529" s="7" t="n">
        <v>5.657672545118045e-18</v>
      </c>
      <c r="R529" s="7" t="n">
        <v>0.01635459979678744</v>
      </c>
      <c r="S529" s="7" t="n">
        <v>5.444183702887132e-18</v>
      </c>
      <c r="T529" s="7" t="n">
        <v>0.01635459979678745</v>
      </c>
      <c r="U529" s="7" t="n">
        <v>5.444183702887132e-18</v>
      </c>
      <c r="V529" s="7" t="n">
        <v>1.75029687542893e-18</v>
      </c>
      <c r="W529" s="7" t="n">
        <v>1.75029687542893e-18</v>
      </c>
      <c r="X529" s="7" t="n">
        <v>1.75029687542893e-18</v>
      </c>
      <c r="Y529" s="7" t="n">
        <v>0.01635459979678744</v>
      </c>
      <c r="Z529" s="7" t="n">
        <v>0.01635459979678745</v>
      </c>
      <c r="AA529" s="7" t="n">
        <v>0.01635459979678745</v>
      </c>
      <c r="AB529" s="7" t="n">
        <v>1.75029687542893e-18</v>
      </c>
      <c r="AC529" s="7" t="n">
        <v>0.01635459979678745</v>
      </c>
      <c r="AD529" s="7" t="n">
        <v>1.75029687542893e-18</v>
      </c>
      <c r="AE529" s="7" t="n">
        <v>5.444183702887132e-18</v>
      </c>
      <c r="AF529" s="7" t="n">
        <v>5.444183702887132e-18</v>
      </c>
      <c r="AG529" s="7" t="n">
        <v>0.01635459979678745</v>
      </c>
      <c r="AH529" s="7" t="n">
        <v>1.75029687542893e-18</v>
      </c>
      <c r="AI529" s="7" t="n">
        <v>1.75029687542893e-18</v>
      </c>
      <c r="AJ529" s="7" t="n">
        <v>0.01635459979678745</v>
      </c>
      <c r="AK529" s="7" t="n">
        <v>1.75029687542893e-18</v>
      </c>
      <c r="AL529" s="7" t="n">
        <v>1.812429005717988e-19</v>
      </c>
      <c r="AM529" s="7" t="n">
        <v>1.812429005717988e-19</v>
      </c>
      <c r="AN529" s="7" t="n">
        <v>1.246130764136677e-18</v>
      </c>
      <c r="AO529" s="7" t="n">
        <v>1.246130764136677e-18</v>
      </c>
      <c r="AP529" s="7" t="n">
        <v>1.812429005717988e-19</v>
      </c>
      <c r="AQ529" s="7" t="n">
        <v>1.246130764136677e-18</v>
      </c>
      <c r="AR529" s="7" t="n">
        <v>1.812429005717988e-19</v>
      </c>
      <c r="AS529" s="7" t="n">
        <v>1.812429005717988e-19</v>
      </c>
      <c r="AT529" s="7" t="n">
        <v>1.812429005717988e-19</v>
      </c>
      <c r="AU529" s="7" t="n">
        <v>-1.929045014891398e-18</v>
      </c>
      <c r="AV529" s="7" t="n">
        <v>1.246130764136677e-18</v>
      </c>
      <c r="AW529" s="7" t="n">
        <v>1.246130764136677e-18</v>
      </c>
      <c r="AX529" s="7" t="n">
        <v>1.812429005717988e-19</v>
      </c>
      <c r="AY529" s="7" t="n">
        <v>1.246130764136677e-18</v>
      </c>
      <c r="AZ529" s="7" t="n">
        <v>-1.929045014891398e-18</v>
      </c>
      <c r="BA529" s="7" t="n">
        <v>-1.929045014891398e-18</v>
      </c>
      <c r="BB529" s="7" t="n">
        <v>1.246130764136677e-18</v>
      </c>
      <c r="BC529" s="7" t="n">
        <v>-1.929045014891398e-18</v>
      </c>
      <c r="BD529" s="7" t="n">
        <v>-1.929045014891398e-18</v>
      </c>
      <c r="BE529" s="7" t="n">
        <v>-1.929045014891398e-18</v>
      </c>
      <c r="BF529" s="7" t="n">
        <v>1.812429005717988e-19</v>
      </c>
      <c r="BG529" s="7" t="n">
        <v>-1.929045014891398e-18</v>
      </c>
      <c r="BH529" s="7" t="n">
        <v>-1.929045014891398e-18</v>
      </c>
      <c r="BI529" s="7" t="n">
        <v>-1.929045014891398e-18</v>
      </c>
      <c r="BJ529" s="7" t="n">
        <v>-1.929045014891398e-18</v>
      </c>
      <c r="BK529" s="7" t="n">
        <v>-1.929045014891398e-18</v>
      </c>
      <c r="BL529" s="7" t="n">
        <v>-1.929045014891398e-18</v>
      </c>
      <c r="BM529" s="7" t="n">
        <v>-1.929045014891398e-18</v>
      </c>
      <c r="BN529" s="7" t="n">
        <v>1.246130764136677e-18</v>
      </c>
      <c r="BO529" s="7" t="n">
        <v>-1.929045014891398e-18</v>
      </c>
      <c r="BP529" s="7" t="n">
        <v>-1.929045014891398e-18</v>
      </c>
      <c r="BQ529" s="7" t="n">
        <v>-1.929045014891398e-18</v>
      </c>
      <c r="BR529" s="7" t="n">
        <v>0.02891911637809412</v>
      </c>
      <c r="BS529" s="7" t="n">
        <v>0.02891911637809412</v>
      </c>
      <c r="BT529" s="7" t="n">
        <v>1.466001778594935e-18</v>
      </c>
      <c r="BU529" s="7" t="n">
        <v>1.466001778594935e-18</v>
      </c>
      <c r="BV529" s="7" t="n">
        <v>1.466001778594935e-18</v>
      </c>
      <c r="BW529" s="7" t="n">
        <v>1.466001778594935e-18</v>
      </c>
      <c r="BX529" s="7" t="n">
        <v>0.01468851487253841</v>
      </c>
      <c r="BY529" s="7" t="n">
        <v>1.466001778594935e-18</v>
      </c>
      <c r="BZ529" s="7" t="n">
        <v>1.466001778594935e-18</v>
      </c>
      <c r="CA529" s="7" t="n">
        <v>0.01468851487253841</v>
      </c>
      <c r="CB529" s="7" t="n">
        <v>1.466001778594935e-18</v>
      </c>
      <c r="CC529" s="7" t="n">
        <v>1.466001778594935e-18</v>
      </c>
      <c r="CD529" s="7" t="n">
        <v>1.466001778594935e-18</v>
      </c>
      <c r="CE529" s="7" t="n">
        <v>1.466001778594935e-18</v>
      </c>
      <c r="CF529" s="7" t="n">
        <v>1.466001778594935e-18</v>
      </c>
      <c r="CG529" s="7" t="n">
        <v>1.466001778594935e-18</v>
      </c>
      <c r="CH529" s="7" t="n">
        <v>2.183362270955878e-18</v>
      </c>
      <c r="CI529" s="7" t="n">
        <v>1.466001778594935e-18</v>
      </c>
      <c r="CJ529" s="7" t="n">
        <v>1.466001778594935e-18</v>
      </c>
      <c r="CK529" s="7" t="n">
        <v>2.183362270955878e-18</v>
      </c>
      <c r="CL529" s="7" t="n">
        <v>1.466001778594935e-18</v>
      </c>
      <c r="CM529" s="7" t="n">
        <v>1.466001778594935e-18</v>
      </c>
      <c r="CN529" s="7" t="n">
        <v>0.01468851487253841</v>
      </c>
      <c r="CO529" s="7" t="n">
        <v>2.183362270955878e-18</v>
      </c>
      <c r="CP529" s="7" t="n">
        <v>0.01468851487253841</v>
      </c>
      <c r="CQ529" s="7" t="n">
        <v>3.495516408851196e-18</v>
      </c>
      <c r="CR529" s="7" t="n">
        <v>0.01468851487253841</v>
      </c>
      <c r="CS529" s="7" t="n">
        <v>0.01468851487253841</v>
      </c>
      <c r="CT529" s="7" t="n">
        <v>0.01468851487253841</v>
      </c>
      <c r="CU529" s="7" t="n">
        <v>2.183362270955878e-18</v>
      </c>
      <c r="CV529" s="7" t="n">
        <v>3.495516408851196e-18</v>
      </c>
      <c r="CW529" s="7" t="n">
        <v>-9.225449125026446e-19</v>
      </c>
      <c r="CX529" s="7" t="n">
        <v>0.01468851487253841</v>
      </c>
      <c r="CY529" s="7" t="n">
        <v>0.01108937613147914</v>
      </c>
      <c r="CZ529" s="7" t="n">
        <v>2.183362270955878e-18</v>
      </c>
      <c r="DA529" s="7" t="n">
        <v>0.01108937613147914</v>
      </c>
      <c r="DB529" s="7" t="n">
        <v>0.03162860403227881</v>
      </c>
      <c r="DC529" s="7" t="n">
        <v>0.01108937613147914</v>
      </c>
      <c r="DD529" s="7" t="n">
        <v>0.01468851487253841</v>
      </c>
      <c r="DE529" s="7" t="n">
        <v>3.495516408851196e-18</v>
      </c>
      <c r="DF529" s="7" t="n">
        <v>0.01108937613147915</v>
      </c>
      <c r="DG529" s="7" t="n">
        <v>0.01108937613147915</v>
      </c>
      <c r="DH529" s="7" t="n">
        <v>0.03162860403227881</v>
      </c>
      <c r="DI529" s="7" t="n">
        <v>0.01108937613147915</v>
      </c>
      <c r="DJ529" s="7" t="n">
        <v>0.01108937613147915</v>
      </c>
      <c r="DK529" s="7" t="n">
        <v>0.01108937613147915</v>
      </c>
      <c r="DL529" s="7" t="n">
        <v>0.03162860403227881</v>
      </c>
      <c r="DM529" s="7" t="n">
        <v>2.183362270955878e-18</v>
      </c>
      <c r="DN529" s="7" t="n">
        <v>0.01108937613147915</v>
      </c>
      <c r="DO529" s="7" t="n">
        <v>0.01108937613147914</v>
      </c>
      <c r="DP529" s="7" t="n">
        <v>0.03655635436680944</v>
      </c>
      <c r="DQ529" s="7" t="n">
        <v>0.03655635436680944</v>
      </c>
      <c r="DR529" s="7" t="n">
        <v>2.183362270955878e-18</v>
      </c>
      <c r="DS529" s="7" t="n">
        <v>0.01108937613147914</v>
      </c>
      <c r="DT529" s="7" t="n">
        <v>0.03162860403227881</v>
      </c>
      <c r="DU529" s="7" t="n">
        <v>0.01108937613147914</v>
      </c>
      <c r="DV529" s="7" t="n">
        <v>3.896092253926741e-19</v>
      </c>
      <c r="DW529" s="7" t="n">
        <v>2.183362270955878e-18</v>
      </c>
      <c r="DX529" s="7" t="n">
        <v>0.01468851487253841</v>
      </c>
      <c r="DY529" s="7" t="n">
        <v>-9.225449125026446e-19</v>
      </c>
      <c r="DZ529" s="7" t="n">
        <v>2.183362270955878e-18</v>
      </c>
      <c r="EA529" s="7" t="n">
        <v>0.01468851487253841</v>
      </c>
      <c r="EB529" s="7" t="n">
        <v>0.01468851487253841</v>
      </c>
      <c r="EC529" s="7" t="n">
        <v>0.01468851487253841</v>
      </c>
      <c r="ED529" s="7" t="n">
        <v>-9.225449125026446e-19</v>
      </c>
      <c r="EE529" s="7" t="n">
        <v>0.01468851487253841</v>
      </c>
      <c r="EF529" s="7" t="n">
        <v>0.01468851487253841</v>
      </c>
      <c r="EG529" s="7" t="n">
        <v>0.01468851487253841</v>
      </c>
      <c r="EI529" t="inlineStr">
        <is>
          <t>2025-02-26</t>
        </is>
      </c>
      <c r="EJ529" t="n">
        <v>4.487481</v>
      </c>
      <c r="EK529" t="n">
        <v>4.487481</v>
      </c>
      <c r="EL529" t="n">
        <v>3.83193</v>
      </c>
      <c r="EM529" t="n">
        <v>3.83193</v>
      </c>
      <c r="EN529" t="n">
        <v>3.816795</v>
      </c>
      <c r="EO529" t="n">
        <v>3.993122</v>
      </c>
      <c r="EP529" t="n">
        <v>3.810377</v>
      </c>
      <c r="EQ529" t="n">
        <v>3.358767</v>
      </c>
      <c r="ER529" t="n">
        <v>3.533027</v>
      </c>
      <c r="ES529" t="n">
        <v>2.641801</v>
      </c>
    </row>
    <row r="530">
      <c r="A530" s="6" t="n">
        <v>45715</v>
      </c>
      <c r="B530" s="7" t="n">
        <v>-0.05393002191440583</v>
      </c>
      <c r="C530" s="7" t="n">
        <v>-0.05393002191440583</v>
      </c>
      <c r="D530" s="7" t="n">
        <v>-0.01703377176444801</v>
      </c>
      <c r="E530" s="7" t="n">
        <v>-0.01703377176444801</v>
      </c>
      <c r="F530" s="7" t="n">
        <v>-0.01703377176444801</v>
      </c>
      <c r="G530" s="7" t="n">
        <v>-0.04892402926333463</v>
      </c>
      <c r="H530" s="7" t="n">
        <v>-0.04892402926333463</v>
      </c>
      <c r="I530" s="7" t="n">
        <v>-0.01703377176444801</v>
      </c>
      <c r="J530" s="7" t="n">
        <v>-1.255740965449198e-17</v>
      </c>
      <c r="K530" s="7" t="n">
        <v>-0.01703377176444801</v>
      </c>
      <c r="L530" s="7" t="n">
        <v>-1.255740965449198e-17</v>
      </c>
      <c r="M530" s="7" t="n">
        <v>-0.01703377176444801</v>
      </c>
      <c r="N530" s="7" t="n">
        <v>-1.255740965449198e-17</v>
      </c>
      <c r="O530" s="7" t="n">
        <v>-0.01703377176444801</v>
      </c>
      <c r="P530" s="7" t="n">
        <v>-0.01703377176444801</v>
      </c>
      <c r="Q530" s="7" t="n">
        <v>-1.255740965449198e-17</v>
      </c>
      <c r="R530" s="7" t="n">
        <v>-0.01703377176444801</v>
      </c>
      <c r="S530" s="7" t="n">
        <v>-1.179030667971795e-17</v>
      </c>
      <c r="T530" s="7" t="n">
        <v>-0.01703377176444801</v>
      </c>
      <c r="U530" s="7" t="n">
        <v>-1.179030667971795e-17</v>
      </c>
      <c r="V530" s="7" t="n">
        <v>-2.421211251761236e-18</v>
      </c>
      <c r="W530" s="7" t="n">
        <v>-2.421211251761236e-18</v>
      </c>
      <c r="X530" s="7" t="n">
        <v>-2.421211251761236e-18</v>
      </c>
      <c r="Y530" s="7" t="n">
        <v>-0.01703377176444801</v>
      </c>
      <c r="Z530" s="7" t="n">
        <v>-0.01703377176444801</v>
      </c>
      <c r="AA530" s="7" t="n">
        <v>-0.01703377176444801</v>
      </c>
      <c r="AB530" s="7" t="n">
        <v>-2.421211251761236e-18</v>
      </c>
      <c r="AC530" s="7" t="n">
        <v>-0.01703377176444801</v>
      </c>
      <c r="AD530" s="7" t="n">
        <v>-2.421211251761236e-18</v>
      </c>
      <c r="AE530" s="7" t="n">
        <v>-1.179030667971795e-17</v>
      </c>
      <c r="AF530" s="7" t="n">
        <v>-1.179030667971795e-17</v>
      </c>
      <c r="AG530" s="7" t="n">
        <v>-0.01703377176444801</v>
      </c>
      <c r="AH530" s="7" t="n">
        <v>-2.421211251761236e-18</v>
      </c>
      <c r="AI530" s="7" t="n">
        <v>-2.421211251761236e-18</v>
      </c>
      <c r="AJ530" s="7" t="n">
        <v>-0.01703377176444801</v>
      </c>
      <c r="AK530" s="7" t="n">
        <v>-2.421211251761236e-18</v>
      </c>
      <c r="AL530" s="7" t="n">
        <v>-1.287213486684448e-18</v>
      </c>
      <c r="AM530" s="7" t="n">
        <v>-1.49874570976901e-19</v>
      </c>
      <c r="AN530" s="7" t="n">
        <v>-2.506236828485957e-18</v>
      </c>
      <c r="AO530" s="7" t="n">
        <v>-1.36889791277841e-18</v>
      </c>
      <c r="AP530" s="7" t="n">
        <v>-1.287213486684448e-18</v>
      </c>
      <c r="AQ530" s="7" t="n">
        <v>-2.506236828485957e-18</v>
      </c>
      <c r="AR530" s="7" t="n">
        <v>-1.287213486684448e-18</v>
      </c>
      <c r="AS530" s="7" t="n">
        <v>-1.49874570976901e-19</v>
      </c>
      <c r="AT530" s="7" t="n">
        <v>-1.287213486684448e-18</v>
      </c>
      <c r="AU530" s="7" t="n">
        <v>1.595462756562496e-19</v>
      </c>
      <c r="AV530" s="7" t="n">
        <v>-2.237822508224724e-18</v>
      </c>
      <c r="AW530" s="7" t="n">
        <v>-1.36889791277841e-18</v>
      </c>
      <c r="AX530" s="7" t="n">
        <v>-1.49874570976901e-19</v>
      </c>
      <c r="AY530" s="7" t="n">
        <v>-1.100483592517177e-18</v>
      </c>
      <c r="AZ530" s="7" t="n">
        <v>1.595462756562496e-19</v>
      </c>
      <c r="BA530" s="7" t="n">
        <v>1.595462756562496e-19</v>
      </c>
      <c r="BB530" s="7" t="n">
        <v>-2.237822508224724e-18</v>
      </c>
      <c r="BC530" s="7" t="n">
        <v>1.595462756562496e-19</v>
      </c>
      <c r="BD530" s="7" t="n">
        <v>1.595462756562496e-19</v>
      </c>
      <c r="BE530" s="7" t="n">
        <v>1.595462756562496e-19</v>
      </c>
      <c r="BF530" s="7" t="n">
        <v>-1.49874570976901e-19</v>
      </c>
      <c r="BG530" s="7" t="n">
        <v>1.595462756562496e-19</v>
      </c>
      <c r="BH530" s="7" t="n">
        <v>1.595462756562496e-19</v>
      </c>
      <c r="BI530" s="7" t="n">
        <v>1.595462756562496e-19</v>
      </c>
      <c r="BJ530" s="7" t="n">
        <v>1.595462756562496e-19</v>
      </c>
      <c r="BK530" s="7" t="n">
        <v>1.595462756562496e-19</v>
      </c>
      <c r="BL530" s="7" t="n">
        <v>1.595462756562496e-19</v>
      </c>
      <c r="BM530" s="7" t="n">
        <v>1.595462756562496e-19</v>
      </c>
      <c r="BN530" s="7" t="n">
        <v>-1.100483592517177e-18</v>
      </c>
      <c r="BO530" s="7" t="n">
        <v>1.595462756562496e-19</v>
      </c>
      <c r="BP530" s="7" t="n">
        <v>1.595462756562496e-19</v>
      </c>
      <c r="BQ530" s="7" t="n">
        <v>1.595462756562496e-19</v>
      </c>
      <c r="BR530" s="7" t="n">
        <v>-0.06422724456565543</v>
      </c>
      <c r="BS530" s="7" t="n">
        <v>-0.06422724456565543</v>
      </c>
      <c r="BT530" s="7" t="n">
        <v>-8.379442940787599e-18</v>
      </c>
      <c r="BU530" s="7" t="n">
        <v>-8.379442940787599e-18</v>
      </c>
      <c r="BV530" s="7" t="n">
        <v>-8.379442940787599e-18</v>
      </c>
      <c r="BW530" s="7" t="n">
        <v>-8.379442940787599e-18</v>
      </c>
      <c r="BX530" s="7" t="n">
        <v>-0.03391225152303598</v>
      </c>
      <c r="BY530" s="7" t="n">
        <v>-4.41700445631961e-18</v>
      </c>
      <c r="BZ530" s="7" t="n">
        <v>-4.41700445631961e-18</v>
      </c>
      <c r="CA530" s="7" t="n">
        <v>-0.03391225152303598</v>
      </c>
      <c r="CB530" s="7" t="n">
        <v>-4.41700445631961e-18</v>
      </c>
      <c r="CC530" s="7" t="n">
        <v>-4.41700445631961e-18</v>
      </c>
      <c r="CD530" s="7" t="n">
        <v>-8.379442940787599e-18</v>
      </c>
      <c r="CE530" s="7" t="n">
        <v>-8.379442940787599e-18</v>
      </c>
      <c r="CF530" s="7" t="n">
        <v>-8.379442940787599e-18</v>
      </c>
      <c r="CG530" s="7" t="n">
        <v>-8.379442940787599e-18</v>
      </c>
      <c r="CH530" s="7" t="n">
        <v>-9.699176989342856e-18</v>
      </c>
      <c r="CI530" s="7" t="n">
        <v>0</v>
      </c>
      <c r="CJ530" s="7" t="n">
        <v>0</v>
      </c>
      <c r="CK530" s="7" t="n">
        <v>-9.699176989342856e-18</v>
      </c>
      <c r="CL530" s="7" t="n">
        <v>0</v>
      </c>
      <c r="CM530" s="7" t="n">
        <v>0</v>
      </c>
      <c r="CN530" s="7" t="n">
        <v>-0.03391225152303598</v>
      </c>
      <c r="CO530" s="7" t="n">
        <v>-8.883340660296868e-18</v>
      </c>
      <c r="CP530" s="7" t="n">
        <v>-0.03391225152303598</v>
      </c>
      <c r="CQ530" s="7" t="n">
        <v>-9.699176989342856e-18</v>
      </c>
      <c r="CR530" s="7" t="n">
        <v>-0.03391225152303598</v>
      </c>
      <c r="CS530" s="7" t="n">
        <v>-0.03391225152303598</v>
      </c>
      <c r="CT530" s="7" t="n">
        <v>-0.03391225152303598</v>
      </c>
      <c r="CU530" s="7" t="n">
        <v>-9.975915970200658e-18</v>
      </c>
      <c r="CV530" s="7" t="n">
        <v>-9.699176989342856e-18</v>
      </c>
      <c r="CW530" s="7" t="n">
        <v>-3.27930107483376e-18</v>
      </c>
      <c r="CX530" s="7" t="n">
        <v>-0.03391225152303598</v>
      </c>
      <c r="CY530" s="7" t="n">
        <v>-0.0278080524687829</v>
      </c>
      <c r="CZ530" s="7" t="n">
        <v>-9.975915970200658e-18</v>
      </c>
      <c r="DA530" s="7" t="n">
        <v>-0.0278080524687829</v>
      </c>
      <c r="DB530" s="7" t="n">
        <v>-0.05624799041670239</v>
      </c>
      <c r="DC530" s="7" t="n">
        <v>-0.0278080524687829</v>
      </c>
      <c r="DD530" s="7" t="n">
        <v>-0.03391225152303598</v>
      </c>
      <c r="DE530" s="7" t="n">
        <v>-8.883340660296868e-18</v>
      </c>
      <c r="DF530" s="7" t="n">
        <v>-0.02780805246878292</v>
      </c>
      <c r="DG530" s="7" t="n">
        <v>-0.02780805246878292</v>
      </c>
      <c r="DH530" s="7" t="n">
        <v>-0.0562479904167024</v>
      </c>
      <c r="DI530" s="7" t="n">
        <v>-0.02780805246878292</v>
      </c>
      <c r="DJ530" s="7" t="n">
        <v>-0.02780805246878292</v>
      </c>
      <c r="DK530" s="7" t="n">
        <v>-0.02780805246878292</v>
      </c>
      <c r="DL530" s="7" t="n">
        <v>-0.0562479904167024</v>
      </c>
      <c r="DM530" s="7" t="n">
        <v>-9.16007964115467e-18</v>
      </c>
      <c r="DN530" s="7" t="n">
        <v>-0.02780805246878292</v>
      </c>
      <c r="DO530" s="7" t="n">
        <v>-0.0278080524687829</v>
      </c>
      <c r="DP530" s="7" t="n">
        <v>-0.06083755572450508</v>
      </c>
      <c r="DQ530" s="7" t="n">
        <v>-0.06083755572450508</v>
      </c>
      <c r="DR530" s="7" t="n">
        <v>-9.975915970200658e-18</v>
      </c>
      <c r="DS530" s="7" t="n">
        <v>-0.0278080524687829</v>
      </c>
      <c r="DT530" s="7" t="n">
        <v>-0.05624799041670239</v>
      </c>
      <c r="DU530" s="7" t="n">
        <v>-0.0278080524687829</v>
      </c>
      <c r="DV530" s="7" t="n">
        <v>-3.27930107483376e-18</v>
      </c>
      <c r="DW530" s="7" t="n">
        <v>-9.975915970200658e-18</v>
      </c>
      <c r="DX530" s="7" t="n">
        <v>-0.03391225152303598</v>
      </c>
      <c r="DY530" s="7" t="n">
        <v>-3.556040055691563e-18</v>
      </c>
      <c r="DZ530" s="7" t="n">
        <v>-9.16007964115467e-18</v>
      </c>
      <c r="EA530" s="7" t="n">
        <v>-0.03391225152303598</v>
      </c>
      <c r="EB530" s="7" t="n">
        <v>-0.03391225152303598</v>
      </c>
      <c r="EC530" s="7" t="n">
        <v>-0.03391225152303598</v>
      </c>
      <c r="ED530" s="7" t="n">
        <v>-3.556040055691563e-18</v>
      </c>
      <c r="EE530" s="7" t="n">
        <v>-0.03391225152303598</v>
      </c>
      <c r="EF530" s="7" t="n">
        <v>-0.03391225152303598</v>
      </c>
      <c r="EG530" s="7" t="n">
        <v>-0.03391225152303598</v>
      </c>
      <c r="EI530" t="inlineStr">
        <is>
          <t>2025-02-27</t>
        </is>
      </c>
      <c r="EJ530" t="n">
        <v>4.245471</v>
      </c>
      <c r="EK530" t="n">
        <v>4.245471</v>
      </c>
      <c r="EL530" t="n">
        <v>3.644457</v>
      </c>
      <c r="EM530" t="n">
        <v>3.644457</v>
      </c>
      <c r="EN530" t="n">
        <v>3.751781</v>
      </c>
      <c r="EO530" t="n">
        <v>3.925104</v>
      </c>
      <c r="EP530" t="n">
        <v>3.745472</v>
      </c>
      <c r="EQ530" t="n">
        <v>3.301554</v>
      </c>
      <c r="ER530" t="n">
        <v>3.472846</v>
      </c>
      <c r="ES530" t="n">
        <v>2.596802</v>
      </c>
    </row>
    <row r="531">
      <c r="A531" s="6" t="n">
        <v>45716</v>
      </c>
      <c r="B531" s="7" t="n">
        <v>0.02946461783810985</v>
      </c>
      <c r="C531" s="7" t="n">
        <v>0.02946461783810985</v>
      </c>
      <c r="D531" s="7" t="n">
        <v>0.01579755658985665</v>
      </c>
      <c r="E531" s="7" t="n">
        <v>0.01579755658985665</v>
      </c>
      <c r="F531" s="7" t="n">
        <v>0.01579755658985665</v>
      </c>
      <c r="G531" s="7" t="n">
        <v>0.03288430373983052</v>
      </c>
      <c r="H531" s="7" t="n">
        <v>0.03288430373983052</v>
      </c>
      <c r="I531" s="7" t="n">
        <v>0.01579755658985665</v>
      </c>
      <c r="J531" s="7" t="n">
        <v>6.578478136170928e-18</v>
      </c>
      <c r="K531" s="7" t="n">
        <v>0.01579755658985665</v>
      </c>
      <c r="L531" s="7" t="n">
        <v>6.578478136170928e-18</v>
      </c>
      <c r="M531" s="7" t="n">
        <v>0.01579755658985666</v>
      </c>
      <c r="N531" s="7" t="n">
        <v>6.578478136170928e-18</v>
      </c>
      <c r="O531" s="7" t="n">
        <v>0.01579755658985665</v>
      </c>
      <c r="P531" s="7" t="n">
        <v>0.01579755658985666</v>
      </c>
      <c r="Q531" s="7" t="n">
        <v>6.578478136170928e-18</v>
      </c>
      <c r="R531" s="7" t="n">
        <v>0.01579755658985665</v>
      </c>
      <c r="S531" s="7" t="n">
        <v>6.081415628596245e-18</v>
      </c>
      <c r="T531" s="7" t="n">
        <v>0.01579755658985666</v>
      </c>
      <c r="U531" s="7" t="n">
        <v>6.081415628596245e-18</v>
      </c>
      <c r="V531" s="7" t="n">
        <v>8.087662465149657e-19</v>
      </c>
      <c r="W531" s="7" t="n">
        <v>8.087662465149657e-19</v>
      </c>
      <c r="X531" s="7" t="n">
        <v>8.087662465149657e-19</v>
      </c>
      <c r="Y531" s="7" t="n">
        <v>0.01579755658985665</v>
      </c>
      <c r="Z531" s="7" t="n">
        <v>0.01579755658985666</v>
      </c>
      <c r="AA531" s="7" t="n">
        <v>0.01579755658985666</v>
      </c>
      <c r="AB531" s="7" t="n">
        <v>8.087662465149657e-19</v>
      </c>
      <c r="AC531" s="7" t="n">
        <v>0.01579755658985666</v>
      </c>
      <c r="AD531" s="7" t="n">
        <v>8.087662465149657e-19</v>
      </c>
      <c r="AE531" s="7" t="n">
        <v>6.081415628596245e-18</v>
      </c>
      <c r="AF531" s="7" t="n">
        <v>6.081415628596245e-18</v>
      </c>
      <c r="AG531" s="7" t="n">
        <v>0.01579755658985666</v>
      </c>
      <c r="AH531" s="7" t="n">
        <v>8.087662465149657e-19</v>
      </c>
      <c r="AI531" s="7" t="n">
        <v>8.087662465149657e-19</v>
      </c>
      <c r="AJ531" s="7" t="n">
        <v>0.01579755658985666</v>
      </c>
      <c r="AK531" s="7" t="n">
        <v>8.087662465149657e-19</v>
      </c>
      <c r="AL531" s="7" t="n">
        <v>3.460659446900341e-19</v>
      </c>
      <c r="AM531" s="7" t="n">
        <v>3.901575759830016e-19</v>
      </c>
      <c r="AN531" s="7" t="n">
        <v>3.460659446900341e-19</v>
      </c>
      <c r="AO531" s="7" t="n">
        <v>3.901575759830016e-19</v>
      </c>
      <c r="AP531" s="7" t="n">
        <v>3.327844541267371e-19</v>
      </c>
      <c r="AQ531" s="7" t="n">
        <v>3.327844541267371e-19</v>
      </c>
      <c r="AR531" s="7" t="n">
        <v>3.460659446900341e-19</v>
      </c>
      <c r="AS531" s="7" t="n">
        <v>3.901575759830016e-19</v>
      </c>
      <c r="AT531" s="7" t="n">
        <v>3.327844541267371e-19</v>
      </c>
      <c r="AU531" s="7" t="n">
        <v>-3.048674291273021e-19</v>
      </c>
      <c r="AV531" s="7" t="n">
        <v>3.460659446900341e-19</v>
      </c>
      <c r="AW531" s="7" t="n">
        <v>3.901575759830016e-19</v>
      </c>
      <c r="AX531" s="7" t="n">
        <v>3.901575759830016e-19</v>
      </c>
      <c r="AY531" s="7" t="n">
        <v>3.901575759830016e-19</v>
      </c>
      <c r="AZ531" s="7" t="n">
        <v>-3.048674291273021e-19</v>
      </c>
      <c r="BA531" s="7" t="n">
        <v>-2.487306656826562e-19</v>
      </c>
      <c r="BB531" s="7" t="n">
        <v>3.327844541267371e-19</v>
      </c>
      <c r="BC531" s="7" t="n">
        <v>-3.048674291273021e-19</v>
      </c>
      <c r="BD531" s="7" t="n">
        <v>-3.048674291273021e-19</v>
      </c>
      <c r="BE531" s="7" t="n">
        <v>-3.048674291273021e-19</v>
      </c>
      <c r="BF531" s="7" t="n">
        <v>3.901575759830016e-19</v>
      </c>
      <c r="BG531" s="7" t="n">
        <v>-2.487306656826562e-19</v>
      </c>
      <c r="BH531" s="7" t="n">
        <v>-3.048674291273021e-19</v>
      </c>
      <c r="BI531" s="7" t="n">
        <v>-3.048674291273021e-19</v>
      </c>
      <c r="BJ531" s="7" t="n">
        <v>-2.487306656826562e-19</v>
      </c>
      <c r="BK531" s="7" t="n">
        <v>-2.487306656826562e-19</v>
      </c>
      <c r="BL531" s="7" t="n">
        <v>-3.048674291273021e-19</v>
      </c>
      <c r="BM531" s="7" t="n">
        <v>-3.048674291273021e-19</v>
      </c>
      <c r="BN531" s="7" t="n">
        <v>3.901575759830016e-19</v>
      </c>
      <c r="BO531" s="7" t="n">
        <v>-3.048674291273021e-19</v>
      </c>
      <c r="BP531" s="7" t="n">
        <v>-3.048674291273021e-19</v>
      </c>
      <c r="BQ531" s="7" t="n">
        <v>-3.048674291273021e-19</v>
      </c>
      <c r="BR531" s="7" t="n">
        <v>0.01982043408981977</v>
      </c>
      <c r="BS531" s="7" t="n">
        <v>0.01982043408981977</v>
      </c>
      <c r="BT531" s="7" t="n">
        <v>0</v>
      </c>
      <c r="BU531" s="7" t="n">
        <v>0</v>
      </c>
      <c r="BV531" s="7" t="n">
        <v>0</v>
      </c>
      <c r="BW531" s="7" t="n">
        <v>0</v>
      </c>
      <c r="BX531" s="7" t="n">
        <v>0.01588012222209772</v>
      </c>
      <c r="BY531" s="7" t="n">
        <v>0</v>
      </c>
      <c r="BZ531" s="7" t="n">
        <v>0</v>
      </c>
      <c r="CA531" s="7" t="n">
        <v>0.01588012222209772</v>
      </c>
      <c r="CB531" s="7" t="n">
        <v>0</v>
      </c>
      <c r="CC531" s="7" t="n">
        <v>0</v>
      </c>
      <c r="CD531" s="7" t="n">
        <v>0</v>
      </c>
      <c r="CE531" s="7" t="n">
        <v>0</v>
      </c>
      <c r="CF531" s="7" t="n">
        <v>0</v>
      </c>
      <c r="CG531" s="7" t="n">
        <v>0</v>
      </c>
      <c r="CH531" s="7" t="n">
        <v>3.47866212879632e-18</v>
      </c>
      <c r="CI531" s="7" t="n">
        <v>0</v>
      </c>
      <c r="CJ531" s="7" t="n">
        <v>0</v>
      </c>
      <c r="CK531" s="7" t="n">
        <v>3.47866212879632e-18</v>
      </c>
      <c r="CL531" s="7" t="n">
        <v>0</v>
      </c>
      <c r="CM531" s="7" t="n">
        <v>0</v>
      </c>
      <c r="CN531" s="7" t="n">
        <v>0.01588012222209772</v>
      </c>
      <c r="CO531" s="7" t="n">
        <v>3.47866212879632e-18</v>
      </c>
      <c r="CP531" s="7" t="n">
        <v>0.01588012222209772</v>
      </c>
      <c r="CQ531" s="7" t="n">
        <v>3.47866212879632e-18</v>
      </c>
      <c r="CR531" s="7" t="n">
        <v>0.01588012222209772</v>
      </c>
      <c r="CS531" s="7" t="n">
        <v>0.01588012222209772</v>
      </c>
      <c r="CT531" s="7" t="n">
        <v>0.01588012222209772</v>
      </c>
      <c r="CU531" s="7" t="n">
        <v>3.542675788992541e-18</v>
      </c>
      <c r="CV531" s="7" t="n">
        <v>3.47866212879632e-18</v>
      </c>
      <c r="CW531" s="7" t="n">
        <v>3.47866212879632e-18</v>
      </c>
      <c r="CX531" s="7" t="n">
        <v>0.01588012222209772</v>
      </c>
      <c r="CY531" s="7" t="n">
        <v>-0.00123691602928159</v>
      </c>
      <c r="CZ531" s="7" t="n">
        <v>3.542675788992541e-18</v>
      </c>
      <c r="DA531" s="7" t="n">
        <v>-0.00123691602928159</v>
      </c>
      <c r="DB531" s="7" t="n">
        <v>0.002059329793371493</v>
      </c>
      <c r="DC531" s="7" t="n">
        <v>-0.00123691602928159</v>
      </c>
      <c r="DD531" s="7" t="n">
        <v>0.01588012222209772</v>
      </c>
      <c r="DE531" s="7" t="n">
        <v>3.47866212879632e-18</v>
      </c>
      <c r="DF531" s="7" t="n">
        <v>-0.001236916029281587</v>
      </c>
      <c r="DG531" s="7" t="n">
        <v>-0.001236916029281587</v>
      </c>
      <c r="DH531" s="7" t="n">
        <v>0.002059329793371496</v>
      </c>
      <c r="DI531" s="7" t="n">
        <v>-0.001236916029281587</v>
      </c>
      <c r="DJ531" s="7" t="n">
        <v>-0.001236916029281587</v>
      </c>
      <c r="DK531" s="7" t="n">
        <v>-0.001236916029281587</v>
      </c>
      <c r="DL531" s="7" t="n">
        <v>0.002059329793371496</v>
      </c>
      <c r="DM531" s="7" t="n">
        <v>3.542675788992541e-18</v>
      </c>
      <c r="DN531" s="7" t="n">
        <v>-0.001236916029281587</v>
      </c>
      <c r="DO531" s="7" t="n">
        <v>-0.00123691602928159</v>
      </c>
      <c r="DP531" s="7" t="n">
        <v>0.005085599690174023</v>
      </c>
      <c r="DQ531" s="7" t="n">
        <v>0.005085599690174023</v>
      </c>
      <c r="DR531" s="7" t="n">
        <v>3.542675788992541e-18</v>
      </c>
      <c r="DS531" s="7" t="n">
        <v>-0.00123691602928159</v>
      </c>
      <c r="DT531" s="7" t="n">
        <v>0.002059329793371493</v>
      </c>
      <c r="DU531" s="7" t="n">
        <v>-0.00123691602928159</v>
      </c>
      <c r="DV531" s="7" t="n">
        <v>3.47866212879632e-18</v>
      </c>
      <c r="DW531" s="7" t="n">
        <v>3.542675788992541e-18</v>
      </c>
      <c r="DX531" s="7" t="n">
        <v>0.01588012222209772</v>
      </c>
      <c r="DY531" s="7" t="n">
        <v>3.542675788992541e-18</v>
      </c>
      <c r="DZ531" s="7" t="n">
        <v>3.542675788992541e-18</v>
      </c>
      <c r="EA531" s="7" t="n">
        <v>0.01588012222209772</v>
      </c>
      <c r="EB531" s="7" t="n">
        <v>0.01588012222209772</v>
      </c>
      <c r="EC531" s="7" t="n">
        <v>0.01588012222209772</v>
      </c>
      <c r="ED531" s="7" t="n">
        <v>3.542675788992541e-18</v>
      </c>
      <c r="EE531" s="7" t="n">
        <v>0.01588012222209772</v>
      </c>
      <c r="EF531" s="7" t="n">
        <v>0.01588012222209772</v>
      </c>
      <c r="EG531" s="7" t="n">
        <v>0.01588012222209772</v>
      </c>
      <c r="EI531" t="inlineStr">
        <is>
          <t>2025-02-28</t>
        </is>
      </c>
      <c r="EJ531" t="n">
        <v>4.370562</v>
      </c>
      <c r="EK531" t="n">
        <v>4.370562</v>
      </c>
      <c r="EL531" t="n">
        <v>3.764302</v>
      </c>
      <c r="EM531" t="n">
        <v>3.764302</v>
      </c>
      <c r="EN531" t="n">
        <v>3.81105</v>
      </c>
      <c r="EO531" t="n">
        <v>3.987111</v>
      </c>
      <c r="EP531" t="n">
        <v>3.804641</v>
      </c>
      <c r="EQ531" t="n">
        <v>3.353711</v>
      </c>
      <c r="ER531" t="n">
        <v>3.527709</v>
      </c>
      <c r="ES531" t="n">
        <v>2.637825</v>
      </c>
    </row>
    <row r="532">
      <c r="A532" s="6" t="n">
        <v>45719</v>
      </c>
      <c r="B532" s="7" t="n">
        <v>-0.06324198314640044</v>
      </c>
      <c r="C532" s="7" t="n">
        <v>-0.06324198314640044</v>
      </c>
      <c r="D532" s="7" t="n">
        <v>-0.06324198314640044</v>
      </c>
      <c r="E532" s="7" t="n">
        <v>-0.06324198314640044</v>
      </c>
      <c r="F532" s="7" t="n">
        <v>-0.06324198314640044</v>
      </c>
      <c r="G532" s="7" t="n">
        <v>-0.07715939430846527</v>
      </c>
      <c r="H532" s="7" t="n">
        <v>-0.07715939430846527</v>
      </c>
      <c r="I532" s="7" t="n">
        <v>-0.06324198314640044</v>
      </c>
      <c r="J532" s="7" t="n">
        <v>-0.06324198314640044</v>
      </c>
      <c r="K532" s="7" t="n">
        <v>-0.06324198314640044</v>
      </c>
      <c r="L532" s="7" t="n">
        <v>-0.06324198314640044</v>
      </c>
      <c r="M532" s="7" t="n">
        <v>-0.07715939430846527</v>
      </c>
      <c r="N532" s="7" t="n">
        <v>-0.06324198314640044</v>
      </c>
      <c r="O532" s="7" t="n">
        <v>-0.06324198314640044</v>
      </c>
      <c r="P532" s="7" t="n">
        <v>-0.07715939430846527</v>
      </c>
      <c r="Q532" s="7" t="n">
        <v>-0.06324198314640044</v>
      </c>
      <c r="R532" s="7" t="n">
        <v>-0.06324198314640044</v>
      </c>
      <c r="S532" s="7" t="n">
        <v>-0.06324198314640044</v>
      </c>
      <c r="T532" s="7" t="n">
        <v>-0.07715939430846527</v>
      </c>
      <c r="U532" s="7" t="n">
        <v>-0.06324198314640044</v>
      </c>
      <c r="V532" s="7" t="n">
        <v>-0.07715939430846527</v>
      </c>
      <c r="W532" s="7" t="n">
        <v>-0.07715939430846527</v>
      </c>
      <c r="X532" s="7" t="n">
        <v>-0.07715939430846527</v>
      </c>
      <c r="Y532" s="7" t="n">
        <v>-0.06324198314640044</v>
      </c>
      <c r="Z532" s="7" t="n">
        <v>-0.07715939430846527</v>
      </c>
      <c r="AA532" s="7" t="n">
        <v>-0.07715939430846527</v>
      </c>
      <c r="AB532" s="7" t="n">
        <v>-0.07715939430846527</v>
      </c>
      <c r="AC532" s="7" t="n">
        <v>-0.07715939430846527</v>
      </c>
      <c r="AD532" s="7" t="n">
        <v>-0.07715939430846527</v>
      </c>
      <c r="AE532" s="7" t="n">
        <v>-0.06324198314640044</v>
      </c>
      <c r="AF532" s="7" t="n">
        <v>-0.06324198314640044</v>
      </c>
      <c r="AG532" s="7" t="n">
        <v>-0.07715939430846527</v>
      </c>
      <c r="AH532" s="7" t="n">
        <v>-0.07715939430846527</v>
      </c>
      <c r="AI532" s="7" t="n">
        <v>-0.07715939430846527</v>
      </c>
      <c r="AJ532" s="7" t="n">
        <v>-0.07715939430846527</v>
      </c>
      <c r="AK532" s="7" t="n">
        <v>-0.07715939430846527</v>
      </c>
      <c r="AL532" s="7" t="n">
        <v>-0.06324198314640044</v>
      </c>
      <c r="AM532" s="7" t="n">
        <v>-0.06324198314640044</v>
      </c>
      <c r="AN532" s="7" t="n">
        <v>-0.06324198314640044</v>
      </c>
      <c r="AO532" s="7" t="n">
        <v>-0.06324198314640044</v>
      </c>
      <c r="AP532" s="7" t="n">
        <v>-0.06324198314640044</v>
      </c>
      <c r="AQ532" s="7" t="n">
        <v>-0.06324198314640044</v>
      </c>
      <c r="AR532" s="7" t="n">
        <v>-0.06324198314640044</v>
      </c>
      <c r="AS532" s="7" t="n">
        <v>-0.06324198314640044</v>
      </c>
      <c r="AT532" s="7" t="n">
        <v>-0.06324198314640044</v>
      </c>
      <c r="AU532" s="7" t="n">
        <v>-0.07715939430846527</v>
      </c>
      <c r="AV532" s="7" t="n">
        <v>-0.06324198314640044</v>
      </c>
      <c r="AW532" s="7" t="n">
        <v>-0.06324198314640044</v>
      </c>
      <c r="AX532" s="7" t="n">
        <v>-0.06324198314640044</v>
      </c>
      <c r="AY532" s="7" t="n">
        <v>-0.06324198314640044</v>
      </c>
      <c r="AZ532" s="7" t="n">
        <v>-0.07715939430846527</v>
      </c>
      <c r="BA532" s="7" t="n">
        <v>-0.07715939430846527</v>
      </c>
      <c r="BB532" s="7" t="n">
        <v>-0.06324198314640044</v>
      </c>
      <c r="BC532" s="7" t="n">
        <v>-0.07715939430846527</v>
      </c>
      <c r="BD532" s="7" t="n">
        <v>-0.07715939430846527</v>
      </c>
      <c r="BE532" s="7" t="n">
        <v>-0.07715939430846527</v>
      </c>
      <c r="BF532" s="7" t="n">
        <v>-0.06324198314640044</v>
      </c>
      <c r="BG532" s="7" t="n">
        <v>-0.07715939430846527</v>
      </c>
      <c r="BH532" s="7" t="n">
        <v>-0.07715939430846527</v>
      </c>
      <c r="BI532" s="7" t="n">
        <v>-0.07715939430846527</v>
      </c>
      <c r="BJ532" s="7" t="n">
        <v>-0.07715939430846527</v>
      </c>
      <c r="BK532" s="7" t="n">
        <v>-0.07715939430846527</v>
      </c>
      <c r="BL532" s="7" t="n">
        <v>-0.07715939430846527</v>
      </c>
      <c r="BM532" s="7" t="n">
        <v>-0.07715939430846527</v>
      </c>
      <c r="BN532" s="7" t="n">
        <v>-0.06324198314640044</v>
      </c>
      <c r="BO532" s="7" t="n">
        <v>-0.07715939430846527</v>
      </c>
      <c r="BP532" s="7" t="n">
        <v>-0.07715939430846527</v>
      </c>
      <c r="BQ532" s="7" t="n">
        <v>-0.07715939430846527</v>
      </c>
      <c r="BR532" s="7" t="n">
        <v>-0.01150939165088762</v>
      </c>
      <c r="BS532" s="7" t="n">
        <v>-0.01150939165088762</v>
      </c>
      <c r="BT532" s="7" t="n">
        <v>-0.01150939165088762</v>
      </c>
      <c r="BU532" s="7" t="n">
        <v>-0.01150939165088762</v>
      </c>
      <c r="BV532" s="7" t="n">
        <v>-0.01150939165088762</v>
      </c>
      <c r="BW532" s="7" t="n">
        <v>-0.01150939165088762</v>
      </c>
      <c r="BX532" s="7" t="n">
        <v>-0.01150939165088762</v>
      </c>
      <c r="BY532" s="7" t="n">
        <v>-0.01150939165088762</v>
      </c>
      <c r="BZ532" s="7" t="n">
        <v>-0.01150939165088762</v>
      </c>
      <c r="CA532" s="7" t="n">
        <v>-0.01150939165088762</v>
      </c>
      <c r="CB532" s="7" t="n">
        <v>-0.01150939165088762</v>
      </c>
      <c r="CC532" s="7" t="n">
        <v>-0.01150939165088762</v>
      </c>
      <c r="CD532" s="7" t="n">
        <v>-0.01150939165088762</v>
      </c>
      <c r="CE532" s="7" t="n">
        <v>-0.01150939165088762</v>
      </c>
      <c r="CF532" s="7" t="n">
        <v>-0.01150939165088762</v>
      </c>
      <c r="CG532" s="7" t="n">
        <v>-0.01150939165088762</v>
      </c>
      <c r="CH532" s="7" t="n">
        <v>-0.03702208953806811</v>
      </c>
      <c r="CI532" s="7" t="n">
        <v>-0.01150939165088762</v>
      </c>
      <c r="CJ532" s="7" t="n">
        <v>-0.01150939165088762</v>
      </c>
      <c r="CK532" s="7" t="n">
        <v>-0.03702208953806811</v>
      </c>
      <c r="CL532" s="7" t="n">
        <v>-0.01150939165088762</v>
      </c>
      <c r="CM532" s="7" t="n">
        <v>-0.01150939165088762</v>
      </c>
      <c r="CN532" s="7" t="n">
        <v>-0.01150939165088762</v>
      </c>
      <c r="CO532" s="7" t="n">
        <v>-0.03702208953806811</v>
      </c>
      <c r="CP532" s="7" t="n">
        <v>-0.01150939165088762</v>
      </c>
      <c r="CQ532" s="7" t="n">
        <v>-0.03702208953806811</v>
      </c>
      <c r="CR532" s="7" t="n">
        <v>-0.01150939165088762</v>
      </c>
      <c r="CS532" s="7" t="n">
        <v>-0.01150939165088762</v>
      </c>
      <c r="CT532" s="7" t="n">
        <v>-0.01150939165088762</v>
      </c>
      <c r="CU532" s="7" t="n">
        <v>-0.03702208953806811</v>
      </c>
      <c r="CV532" s="7" t="n">
        <v>-0.03702208953806811</v>
      </c>
      <c r="CW532" s="7" t="n">
        <v>-0.03702208953806811</v>
      </c>
      <c r="CX532" s="7" t="n">
        <v>-0.01150939165088762</v>
      </c>
      <c r="CY532" s="7" t="n">
        <v>-0.03702208953806811</v>
      </c>
      <c r="CZ532" s="7" t="n">
        <v>-0.03702208953806811</v>
      </c>
      <c r="DA532" s="7" t="n">
        <v>-0.03702208953806811</v>
      </c>
      <c r="DB532" s="7" t="n">
        <v>-0.03702208953806811</v>
      </c>
      <c r="DC532" s="7" t="n">
        <v>-0.03702208953806811</v>
      </c>
      <c r="DD532" s="7" t="n">
        <v>-0.01150939165088762</v>
      </c>
      <c r="DE532" s="7" t="n">
        <v>-0.03702208953806811</v>
      </c>
      <c r="DF532" s="7" t="n">
        <v>-0.03702208953806811</v>
      </c>
      <c r="DG532" s="7" t="n">
        <v>-0.03702208953806811</v>
      </c>
      <c r="DH532" s="7" t="n">
        <v>-0.03702208953806811</v>
      </c>
      <c r="DI532" s="7" t="n">
        <v>-0.03702208953806811</v>
      </c>
      <c r="DJ532" s="7" t="n">
        <v>-0.03702208953806811</v>
      </c>
      <c r="DK532" s="7" t="n">
        <v>-0.03702208953806811</v>
      </c>
      <c r="DL532" s="7" t="n">
        <v>-0.03702208953806811</v>
      </c>
      <c r="DM532" s="7" t="n">
        <v>-0.03702208953806811</v>
      </c>
      <c r="DN532" s="7" t="n">
        <v>-0.03702208953806811</v>
      </c>
      <c r="DO532" s="7" t="n">
        <v>-0.03702208953806811</v>
      </c>
      <c r="DP532" s="7" t="n">
        <v>-0.03702208953806811</v>
      </c>
      <c r="DQ532" s="7" t="n">
        <v>-0.03702208953806811</v>
      </c>
      <c r="DR532" s="7" t="n">
        <v>-0.03702208953806811</v>
      </c>
      <c r="DS532" s="7" t="n">
        <v>-0.03702208953806811</v>
      </c>
      <c r="DT532" s="7" t="n">
        <v>-0.03702208953806811</v>
      </c>
      <c r="DU532" s="7" t="n">
        <v>-0.03702208953806811</v>
      </c>
      <c r="DV532" s="7" t="n">
        <v>-0.03702208953806811</v>
      </c>
      <c r="DW532" s="7" t="n">
        <v>-0.03702208953806811</v>
      </c>
      <c r="DX532" s="7" t="n">
        <v>-0.01150939165088762</v>
      </c>
      <c r="DY532" s="7" t="n">
        <v>-0.03702208953806811</v>
      </c>
      <c r="DZ532" s="7" t="n">
        <v>-0.03702208953806811</v>
      </c>
      <c r="EA532" s="7" t="n">
        <v>-0.01150939165088762</v>
      </c>
      <c r="EB532" s="7" t="n">
        <v>-0.01150939165088762</v>
      </c>
      <c r="EC532" s="7" t="n">
        <v>-0.01150939165088762</v>
      </c>
      <c r="ED532" s="7" t="n">
        <v>-0.03702208953806811</v>
      </c>
      <c r="EE532" s="7" t="n">
        <v>-0.01150939165088762</v>
      </c>
      <c r="EF532" s="7" t="n">
        <v>-0.01150939165088762</v>
      </c>
      <c r="EG532" s="7" t="n">
        <v>-0.01150939165088762</v>
      </c>
      <c r="EI532" t="inlineStr">
        <is>
          <t>2025-03-03</t>
        </is>
      </c>
      <c r="EJ532" t="n">
        <v>4.094159</v>
      </c>
      <c r="EK532" t="n">
        <v>4.094159</v>
      </c>
      <c r="EL532" t="n">
        <v>3.473851</v>
      </c>
      <c r="EM532" t="n">
        <v>3.473851</v>
      </c>
      <c r="EN532" t="n">
        <v>3.570032</v>
      </c>
      <c r="EO532" t="n">
        <v>3.734958</v>
      </c>
      <c r="EP532" t="n">
        <v>3.564028</v>
      </c>
      <c r="EQ532" t="n">
        <v>3.09494</v>
      </c>
      <c r="ER532" t="n">
        <v>3.255513</v>
      </c>
      <c r="ES532" t="n">
        <v>2.471003</v>
      </c>
    </row>
    <row r="533">
      <c r="A533" s="6" t="n">
        <v>45720</v>
      </c>
      <c r="B533" s="7" t="n">
        <v>0.05621299636730305</v>
      </c>
      <c r="C533" s="7" t="n">
        <v>0.05621299636730305</v>
      </c>
      <c r="D533" s="7" t="n">
        <v>0.05621299636730305</v>
      </c>
      <c r="E533" s="7" t="n">
        <v>0.05621299636730305</v>
      </c>
      <c r="F533" s="7" t="n">
        <v>0.05621299636730305</v>
      </c>
      <c r="G533" s="7" t="n">
        <v>0.05760905385301725</v>
      </c>
      <c r="H533" s="7" t="n">
        <v>0.05760905385301725</v>
      </c>
      <c r="I533" s="7" t="n">
        <v>0.05621299636730305</v>
      </c>
      <c r="J533" s="7" t="n">
        <v>0.05621299636730305</v>
      </c>
      <c r="K533" s="7" t="n">
        <v>0.05621299636730305</v>
      </c>
      <c r="L533" s="7" t="n">
        <v>0.05621299636730305</v>
      </c>
      <c r="M533" s="7" t="n">
        <v>0.05760905385301725</v>
      </c>
      <c r="N533" s="7" t="n">
        <v>0.05621299636730305</v>
      </c>
      <c r="O533" s="7" t="n">
        <v>0.05621299636730305</v>
      </c>
      <c r="P533" s="7" t="n">
        <v>0.05760905385301725</v>
      </c>
      <c r="Q533" s="7" t="n">
        <v>0.05621299636730305</v>
      </c>
      <c r="R533" s="7" t="n">
        <v>0.05621299636730305</v>
      </c>
      <c r="S533" s="7" t="n">
        <v>0.05621299636730305</v>
      </c>
      <c r="T533" s="7" t="n">
        <v>0.05760905385301725</v>
      </c>
      <c r="U533" s="7" t="n">
        <v>0.05621299636730305</v>
      </c>
      <c r="V533" s="7" t="n">
        <v>0.05760905385301725</v>
      </c>
      <c r="W533" s="7" t="n">
        <v>0.05760905385301725</v>
      </c>
      <c r="X533" s="7" t="n">
        <v>0.05760905385301725</v>
      </c>
      <c r="Y533" s="7" t="n">
        <v>0.05621299636730305</v>
      </c>
      <c r="Z533" s="7" t="n">
        <v>0.05760905385301725</v>
      </c>
      <c r="AA533" s="7" t="n">
        <v>0.05760905385301725</v>
      </c>
      <c r="AB533" s="7" t="n">
        <v>0.05760905385301725</v>
      </c>
      <c r="AC533" s="7" t="n">
        <v>0.05760905385301725</v>
      </c>
      <c r="AD533" s="7" t="n">
        <v>0.05760905385301725</v>
      </c>
      <c r="AE533" s="7" t="n">
        <v>0.05621299636730305</v>
      </c>
      <c r="AF533" s="7" t="n">
        <v>0.05621299636730305</v>
      </c>
      <c r="AG533" s="7" t="n">
        <v>0.05760905385301725</v>
      </c>
      <c r="AH533" s="7" t="n">
        <v>0.05760905385301725</v>
      </c>
      <c r="AI533" s="7" t="n">
        <v>0.05760905385301725</v>
      </c>
      <c r="AJ533" s="7" t="n">
        <v>0.05760905385301725</v>
      </c>
      <c r="AK533" s="7" t="n">
        <v>0.05760905385301725</v>
      </c>
      <c r="AL533" s="7" t="n">
        <v>0.05621299636730305</v>
      </c>
      <c r="AM533" s="7" t="n">
        <v>0.05621299636730305</v>
      </c>
      <c r="AN533" s="7" t="n">
        <v>0.05621299636730305</v>
      </c>
      <c r="AO533" s="7" t="n">
        <v>0.05621299636730305</v>
      </c>
      <c r="AP533" s="7" t="n">
        <v>0.05621299636730305</v>
      </c>
      <c r="AQ533" s="7" t="n">
        <v>0.05621299636730305</v>
      </c>
      <c r="AR533" s="7" t="n">
        <v>0.05621299636730305</v>
      </c>
      <c r="AS533" s="7" t="n">
        <v>0.05621299636730305</v>
      </c>
      <c r="AT533" s="7" t="n">
        <v>0.05621299636730305</v>
      </c>
      <c r="AU533" s="7" t="n">
        <v>0.05760905385301725</v>
      </c>
      <c r="AV533" s="7" t="n">
        <v>0.05621299636730305</v>
      </c>
      <c r="AW533" s="7" t="n">
        <v>0.05621299636730305</v>
      </c>
      <c r="AX533" s="7" t="n">
        <v>0.05621299636730305</v>
      </c>
      <c r="AY533" s="7" t="n">
        <v>0.05621299636730305</v>
      </c>
      <c r="AZ533" s="7" t="n">
        <v>0.05760905385301725</v>
      </c>
      <c r="BA533" s="7" t="n">
        <v>0.05760905385301725</v>
      </c>
      <c r="BB533" s="7" t="n">
        <v>0.05621299636730305</v>
      </c>
      <c r="BC533" s="7" t="n">
        <v>0.05760905385301725</v>
      </c>
      <c r="BD533" s="7" t="n">
        <v>0.05760905385301725</v>
      </c>
      <c r="BE533" s="7" t="n">
        <v>0.05760905385301725</v>
      </c>
      <c r="BF533" s="7" t="n">
        <v>0.05621299636730305</v>
      </c>
      <c r="BG533" s="7" t="n">
        <v>0.05760905385301725</v>
      </c>
      <c r="BH533" s="7" t="n">
        <v>0.05760905385301725</v>
      </c>
      <c r="BI533" s="7" t="n">
        <v>0.05760905385301725</v>
      </c>
      <c r="BJ533" s="7" t="n">
        <v>0.05760905385301725</v>
      </c>
      <c r="BK533" s="7" t="n">
        <v>0.05760905385301725</v>
      </c>
      <c r="BL533" s="7" t="n">
        <v>0.05760905385301725</v>
      </c>
      <c r="BM533" s="7" t="n">
        <v>0.05760905385301725</v>
      </c>
      <c r="BN533" s="7" t="n">
        <v>0.05621299636730305</v>
      </c>
      <c r="BO533" s="7" t="n">
        <v>0.05760905385301725</v>
      </c>
      <c r="BP533" s="7" t="n">
        <v>0.05760905385301725</v>
      </c>
      <c r="BQ533" s="7" t="n">
        <v>0.05760905385301725</v>
      </c>
      <c r="BR533" s="7" t="n">
        <v>0.005982052046085796</v>
      </c>
      <c r="BS533" s="7" t="n">
        <v>0.005982052046085796</v>
      </c>
      <c r="BT533" s="7" t="n">
        <v>0.005982052046085796</v>
      </c>
      <c r="BU533" s="7" t="n">
        <v>0.005982052046085796</v>
      </c>
      <c r="BV533" s="7" t="n">
        <v>0.005982052046085796</v>
      </c>
      <c r="BW533" s="7" t="n">
        <v>0.005982052046085796</v>
      </c>
      <c r="BX533" s="7" t="n">
        <v>0.005982052046085796</v>
      </c>
      <c r="BY533" s="7" t="n">
        <v>0.005982052046085796</v>
      </c>
      <c r="BZ533" s="7" t="n">
        <v>0.005982052046085796</v>
      </c>
      <c r="CA533" s="7" t="n">
        <v>0.005982052046085796</v>
      </c>
      <c r="CB533" s="7" t="n">
        <v>0.005982052046085796</v>
      </c>
      <c r="CC533" s="7" t="n">
        <v>0.005982052046085796</v>
      </c>
      <c r="CD533" s="7" t="n">
        <v>0.005982052046085796</v>
      </c>
      <c r="CE533" s="7" t="n">
        <v>0.005982052046085796</v>
      </c>
      <c r="CF533" s="7" t="n">
        <v>0.005982052046085796</v>
      </c>
      <c r="CG533" s="7" t="n">
        <v>0.005982052046085796</v>
      </c>
      <c r="CH533" s="7" t="n">
        <v>0.0002649797879424444</v>
      </c>
      <c r="CI533" s="7" t="n">
        <v>0.005982052046085796</v>
      </c>
      <c r="CJ533" s="7" t="n">
        <v>0.005982052046085796</v>
      </c>
      <c r="CK533" s="7" t="n">
        <v>0.0002649797879424444</v>
      </c>
      <c r="CL533" s="7" t="n">
        <v>0.005982052046085796</v>
      </c>
      <c r="CM533" s="7" t="n">
        <v>0.005982052046085796</v>
      </c>
      <c r="CN533" s="7" t="n">
        <v>0.005982052046085796</v>
      </c>
      <c r="CO533" s="7" t="n">
        <v>0.0002649797879424444</v>
      </c>
      <c r="CP533" s="7" t="n">
        <v>0.005982052046085796</v>
      </c>
      <c r="CQ533" s="7" t="n">
        <v>0.0002649797879424444</v>
      </c>
      <c r="CR533" s="7" t="n">
        <v>0.005982052046085796</v>
      </c>
      <c r="CS533" s="7" t="n">
        <v>0.005982052046085796</v>
      </c>
      <c r="CT533" s="7" t="n">
        <v>0.005982052046085796</v>
      </c>
      <c r="CU533" s="7" t="n">
        <v>0.0002649797879424444</v>
      </c>
      <c r="CV533" s="7" t="n">
        <v>0.0002649797879424444</v>
      </c>
      <c r="CW533" s="7" t="n">
        <v>0.0002649797879424444</v>
      </c>
      <c r="CX533" s="7" t="n">
        <v>0.005982052046085796</v>
      </c>
      <c r="CY533" s="7" t="n">
        <v>0.0002649797879424444</v>
      </c>
      <c r="CZ533" s="7" t="n">
        <v>0.0002649797879424444</v>
      </c>
      <c r="DA533" s="7" t="n">
        <v>0.0002649797879424444</v>
      </c>
      <c r="DB533" s="7" t="n">
        <v>0.0002649797879424444</v>
      </c>
      <c r="DC533" s="7" t="n">
        <v>0.0002649797879424444</v>
      </c>
      <c r="DD533" s="7" t="n">
        <v>0.005982052046085796</v>
      </c>
      <c r="DE533" s="7" t="n">
        <v>0.0002649797879424444</v>
      </c>
      <c r="DF533" s="7" t="n">
        <v>0.0002649797879424444</v>
      </c>
      <c r="DG533" s="7" t="n">
        <v>0.0002649797879424444</v>
      </c>
      <c r="DH533" s="7" t="n">
        <v>0.0002649797879424444</v>
      </c>
      <c r="DI533" s="7" t="n">
        <v>0.0002649797879424444</v>
      </c>
      <c r="DJ533" s="7" t="n">
        <v>0.0002649797879424444</v>
      </c>
      <c r="DK533" s="7" t="n">
        <v>0.0002649797879424444</v>
      </c>
      <c r="DL533" s="7" t="n">
        <v>0.0002649797879424444</v>
      </c>
      <c r="DM533" s="7" t="n">
        <v>0.0002649797879424444</v>
      </c>
      <c r="DN533" s="7" t="n">
        <v>0.0002649797879424444</v>
      </c>
      <c r="DO533" s="7" t="n">
        <v>0.0002649797879424444</v>
      </c>
      <c r="DP533" s="7" t="n">
        <v>0.0002649797879424444</v>
      </c>
      <c r="DQ533" s="7" t="n">
        <v>0.0002649797879424444</v>
      </c>
      <c r="DR533" s="7" t="n">
        <v>0.0002649797879424444</v>
      </c>
      <c r="DS533" s="7" t="n">
        <v>0.0002649797879424444</v>
      </c>
      <c r="DT533" s="7" t="n">
        <v>0.0002649797879424444</v>
      </c>
      <c r="DU533" s="7" t="n">
        <v>0.0002649797879424444</v>
      </c>
      <c r="DV533" s="7" t="n">
        <v>0.0002649797879424444</v>
      </c>
      <c r="DW533" s="7" t="n">
        <v>0.0002649797879424444</v>
      </c>
      <c r="DX533" s="7" t="n">
        <v>0.005982052046085796</v>
      </c>
      <c r="DY533" s="7" t="n">
        <v>0.0002649797879424444</v>
      </c>
      <c r="DZ533" s="7" t="n">
        <v>0.0002649797879424444</v>
      </c>
      <c r="EA533" s="7" t="n">
        <v>0.005982052046085796</v>
      </c>
      <c r="EB533" s="7" t="n">
        <v>0.005982052046085796</v>
      </c>
      <c r="EC533" s="7" t="n">
        <v>0.005982052046085796</v>
      </c>
      <c r="ED533" s="7" t="n">
        <v>0.0002649797879424444</v>
      </c>
      <c r="EE533" s="7" t="n">
        <v>0.005982052046085796</v>
      </c>
      <c r="EF533" s="7" t="n">
        <v>0.005982052046085796</v>
      </c>
      <c r="EG533" s="7" t="n">
        <v>0.005982052046085796</v>
      </c>
      <c r="EI533" t="inlineStr">
        <is>
          <t>2025-03-04</t>
        </is>
      </c>
      <c r="EJ533" t="n">
        <v>4.324304</v>
      </c>
      <c r="EK533" t="n">
        <v>4.324304</v>
      </c>
      <c r="EL533" t="n">
        <v>3.673976</v>
      </c>
      <c r="EM533" t="n">
        <v>3.673976</v>
      </c>
      <c r="EN533" t="n">
        <v>3.770714</v>
      </c>
      <c r="EO533" t="n">
        <v>3.944911</v>
      </c>
      <c r="EP533" t="n">
        <v>3.764373</v>
      </c>
      <c r="EQ533" t="n">
        <v>3.273237</v>
      </c>
      <c r="ER533" t="n">
        <v>3.44306</v>
      </c>
      <c r="ES533" t="n">
        <v>2.609906</v>
      </c>
    </row>
    <row r="534">
      <c r="A534" s="6" t="n">
        <v>45721</v>
      </c>
      <c r="B534" s="7" t="n">
        <v>0.1157269155164096</v>
      </c>
      <c r="C534" s="7" t="n">
        <v>0.1157269155164096</v>
      </c>
      <c r="D534" s="7" t="n">
        <v>0.1157269155164096</v>
      </c>
      <c r="E534" s="7" t="n">
        <v>0.1157269155164096</v>
      </c>
      <c r="F534" s="7" t="n">
        <v>0.1157269155164096</v>
      </c>
      <c r="G534" s="7" t="n">
        <v>0.1032211081927548</v>
      </c>
      <c r="H534" s="7" t="n">
        <v>0.1032211081927548</v>
      </c>
      <c r="I534" s="7" t="n">
        <v>0.1157269155164096</v>
      </c>
      <c r="J534" s="7" t="n">
        <v>0.1157269155164096</v>
      </c>
      <c r="K534" s="7" t="n">
        <v>0.1157269155164096</v>
      </c>
      <c r="L534" s="7" t="n">
        <v>0.1157269155164096</v>
      </c>
      <c r="M534" s="7" t="n">
        <v>0.1032211081927548</v>
      </c>
      <c r="N534" s="7" t="n">
        <v>0.1157269155164096</v>
      </c>
      <c r="O534" s="7" t="n">
        <v>0.08614020917849985</v>
      </c>
      <c r="P534" s="7" t="n">
        <v>0.1032211081927548</v>
      </c>
      <c r="Q534" s="7" t="n">
        <v>0.1157269155164096</v>
      </c>
      <c r="R534" s="7" t="n">
        <v>0.1157269155164096</v>
      </c>
      <c r="S534" s="7" t="n">
        <v>0.1157269155164096</v>
      </c>
      <c r="T534" s="7" t="n">
        <v>0.1032211081927548</v>
      </c>
      <c r="U534" s="7" t="n">
        <v>0.1157269155164096</v>
      </c>
      <c r="V534" s="7" t="n">
        <v>0.1032211081927548</v>
      </c>
      <c r="W534" s="7" t="n">
        <v>0.1032211081927548</v>
      </c>
      <c r="X534" s="7" t="n">
        <v>0.1032211081927548</v>
      </c>
      <c r="Y534" s="7" t="n">
        <v>0.08614020917849985</v>
      </c>
      <c r="Z534" s="7" t="n">
        <v>0.1032211081927548</v>
      </c>
      <c r="AA534" s="7" t="n">
        <v>0.07363440185484502</v>
      </c>
      <c r="AB534" s="7" t="n">
        <v>0.1032211081927548</v>
      </c>
      <c r="AC534" s="7" t="n">
        <v>0.1032211081927548</v>
      </c>
      <c r="AD534" s="7" t="n">
        <v>0.1032211081927548</v>
      </c>
      <c r="AE534" s="7" t="n">
        <v>0.08614020917849985</v>
      </c>
      <c r="AF534" s="7" t="n">
        <v>0.08614020917849985</v>
      </c>
      <c r="AG534" s="7" t="n">
        <v>0.1032211081927548</v>
      </c>
      <c r="AH534" s="7" t="n">
        <v>0.1032211081927548</v>
      </c>
      <c r="AI534" s="7" t="n">
        <v>0.07363440185484502</v>
      </c>
      <c r="AJ534" s="7" t="n">
        <v>0.07363440185484502</v>
      </c>
      <c r="AK534" s="7" t="n">
        <v>0.07363440185484502</v>
      </c>
      <c r="AL534" s="7" t="n">
        <v>0.1157269155164096</v>
      </c>
      <c r="AM534" s="7" t="n">
        <v>0.1157269155164096</v>
      </c>
      <c r="AN534" s="7" t="n">
        <v>0.1157269155164096</v>
      </c>
      <c r="AO534" s="7" t="n">
        <v>0.1157269155164096</v>
      </c>
      <c r="AP534" s="7" t="n">
        <v>0.1157269155164096</v>
      </c>
      <c r="AQ534" s="7" t="n">
        <v>0.1157269155164096</v>
      </c>
      <c r="AR534" s="7" t="n">
        <v>0.1157269155164096</v>
      </c>
      <c r="AS534" s="7" t="n">
        <v>0.1157269155164096</v>
      </c>
      <c r="AT534" s="7" t="n">
        <v>0.1157269155164096</v>
      </c>
      <c r="AU534" s="7" t="n">
        <v>0.1032211081927548</v>
      </c>
      <c r="AV534" s="7" t="n">
        <v>0.1157269155164096</v>
      </c>
      <c r="AW534" s="7" t="n">
        <v>0.1157269155164096</v>
      </c>
      <c r="AX534" s="7" t="n">
        <v>0.1157269155164096</v>
      </c>
      <c r="AY534" s="7" t="n">
        <v>0.1157269155164096</v>
      </c>
      <c r="AZ534" s="7" t="n">
        <v>0.1032211081927548</v>
      </c>
      <c r="BA534" s="7" t="n">
        <v>0.1032211081927548</v>
      </c>
      <c r="BB534" s="7" t="n">
        <v>0.1157269155164096</v>
      </c>
      <c r="BC534" s="7" t="n">
        <v>0.1032211081927548</v>
      </c>
      <c r="BD534" s="7" t="n">
        <v>0.1032211081927548</v>
      </c>
      <c r="BE534" s="7" t="n">
        <v>0.1032211081927548</v>
      </c>
      <c r="BF534" s="7" t="n">
        <v>0.1157269155164096</v>
      </c>
      <c r="BG534" s="7" t="n">
        <v>0.1032211081927548</v>
      </c>
      <c r="BH534" s="7" t="n">
        <v>0.1032211081927548</v>
      </c>
      <c r="BI534" s="7" t="n">
        <v>0.1032211081927548</v>
      </c>
      <c r="BJ534" s="7" t="n">
        <v>0.1032211081927548</v>
      </c>
      <c r="BK534" s="7" t="n">
        <v>0.1032211081927548</v>
      </c>
      <c r="BL534" s="7" t="n">
        <v>0.1032211081927548</v>
      </c>
      <c r="BM534" s="7" t="n">
        <v>0.1032211081927548</v>
      </c>
      <c r="BN534" s="7" t="n">
        <v>0.1157269155164096</v>
      </c>
      <c r="BO534" s="7" t="n">
        <v>0.1032211081927548</v>
      </c>
      <c r="BP534" s="7" t="n">
        <v>0.1032211081927548</v>
      </c>
      <c r="BQ534" s="7" t="n">
        <v>0.1032211081927548</v>
      </c>
      <c r="BR534" s="7" t="n">
        <v>0.04234802756400385</v>
      </c>
      <c r="BS534" s="7" t="n">
        <v>0.04234802756400385</v>
      </c>
      <c r="BT534" s="7" t="n">
        <v>0.04234802756400385</v>
      </c>
      <c r="BU534" s="7" t="n">
        <v>0.04234802756400385</v>
      </c>
      <c r="BV534" s="7" t="n">
        <v>0.04234802756400385</v>
      </c>
      <c r="BW534" s="7" t="n">
        <v>0.04234802756400385</v>
      </c>
      <c r="BX534" s="7" t="n">
        <v>0.04234802756400385</v>
      </c>
      <c r="BY534" s="7" t="n">
        <v>0.04234802756400385</v>
      </c>
      <c r="BZ534" s="7" t="n">
        <v>0.04234802756400385</v>
      </c>
      <c r="CA534" s="7" t="n">
        <v>0.04234802756400385</v>
      </c>
      <c r="CB534" s="7" t="n">
        <v>0.04234802756400385</v>
      </c>
      <c r="CC534" s="7" t="n">
        <v>0.04234802756400385</v>
      </c>
      <c r="CD534" s="7" t="n">
        <v>0.04234802756400385</v>
      </c>
      <c r="CE534" s="7" t="n">
        <v>0.04234802756400385</v>
      </c>
      <c r="CF534" s="7" t="n">
        <v>0.04234802756400385</v>
      </c>
      <c r="CG534" s="7" t="n">
        <v>0.04234802756400385</v>
      </c>
      <c r="CH534" s="7" t="n">
        <v>0.02368281121973142</v>
      </c>
      <c r="CI534" s="7" t="n">
        <v>0.04234802756400385</v>
      </c>
      <c r="CJ534" s="7" t="n">
        <v>0.04234802756400385</v>
      </c>
      <c r="CK534" s="7" t="n">
        <v>0.02368281121973142</v>
      </c>
      <c r="CL534" s="7" t="n">
        <v>0.04234802756400385</v>
      </c>
      <c r="CM534" s="7" t="n">
        <v>0.04234802756400385</v>
      </c>
      <c r="CN534" s="7" t="n">
        <v>0.04234802756400385</v>
      </c>
      <c r="CO534" s="7" t="n">
        <v>0.02368281121973142</v>
      </c>
      <c r="CP534" s="7" t="n">
        <v>0.04234802756400385</v>
      </c>
      <c r="CQ534" s="7" t="n">
        <v>0.02368281121973142</v>
      </c>
      <c r="CR534" s="7" t="n">
        <v>0.04234802756400385</v>
      </c>
      <c r="CS534" s="7" t="n">
        <v>0.04234802756400385</v>
      </c>
      <c r="CT534" s="7" t="n">
        <v>0.04234802756400385</v>
      </c>
      <c r="CU534" s="7" t="n">
        <v>0.02368281121973142</v>
      </c>
      <c r="CV534" s="7" t="n">
        <v>0.02368281121973142</v>
      </c>
      <c r="CW534" s="7" t="n">
        <v>0.02368281121973142</v>
      </c>
      <c r="CX534" s="7" t="n">
        <v>0.04234802756400385</v>
      </c>
      <c r="CY534" s="7" t="n">
        <v>0.02368281121973142</v>
      </c>
      <c r="CZ534" s="7" t="n">
        <v>0.02368281121973142</v>
      </c>
      <c r="DA534" s="7" t="n">
        <v>0.02368281121973142</v>
      </c>
      <c r="DB534" s="7" t="n">
        <v>0.02368281121973142</v>
      </c>
      <c r="DC534" s="7" t="n">
        <v>0.02368281121973142</v>
      </c>
      <c r="DD534" s="7" t="n">
        <v>0.04234802756400385</v>
      </c>
      <c r="DE534" s="7" t="n">
        <v>0.02368281121973142</v>
      </c>
      <c r="DF534" s="7" t="n">
        <v>0.02368281121973142</v>
      </c>
      <c r="DG534" s="7" t="n">
        <v>0.02368281121973142</v>
      </c>
      <c r="DH534" s="7" t="n">
        <v>0.02368281121973142</v>
      </c>
      <c r="DI534" s="7" t="n">
        <v>0.02368281121973142</v>
      </c>
      <c r="DJ534" s="7" t="n">
        <v>0.02368281121973142</v>
      </c>
      <c r="DK534" s="7" t="n">
        <v>0.02368281121973142</v>
      </c>
      <c r="DL534" s="7" t="n">
        <v>0.02368281121973142</v>
      </c>
      <c r="DM534" s="7" t="n">
        <v>0.02368281121973142</v>
      </c>
      <c r="DN534" s="7" t="n">
        <v>0.02368281121973142</v>
      </c>
      <c r="DO534" s="7" t="n">
        <v>0.02368281121973142</v>
      </c>
      <c r="DP534" s="7" t="n">
        <v>0.02368281121973142</v>
      </c>
      <c r="DQ534" s="7" t="n">
        <v>0.02368281121973142</v>
      </c>
      <c r="DR534" s="7" t="n">
        <v>0.02368281121973142</v>
      </c>
      <c r="DS534" s="7" t="n">
        <v>0.02368281121973142</v>
      </c>
      <c r="DT534" s="7" t="n">
        <v>0.02368281121973142</v>
      </c>
      <c r="DU534" s="7" t="n">
        <v>0.02368281121973142</v>
      </c>
      <c r="DV534" s="7" t="n">
        <v>0.02368281121973142</v>
      </c>
      <c r="DW534" s="7" t="n">
        <v>0.02368281121973142</v>
      </c>
      <c r="DX534" s="7" t="n">
        <v>0.04234802756400385</v>
      </c>
      <c r="DY534" s="7" t="n">
        <v>0.02368281121973142</v>
      </c>
      <c r="DZ534" s="7" t="n">
        <v>0.02368281121973142</v>
      </c>
      <c r="EA534" s="7" t="n">
        <v>0.04234802756400385</v>
      </c>
      <c r="EB534" s="7" t="n">
        <v>0.04234802756400385</v>
      </c>
      <c r="EC534" s="7" t="n">
        <v>0.04234802756400385</v>
      </c>
      <c r="ED534" s="7" t="n">
        <v>0.02368281121973142</v>
      </c>
      <c r="EE534" s="7" t="n">
        <v>0.04234802756400385</v>
      </c>
      <c r="EF534" s="7" t="n">
        <v>0.04234802756400385</v>
      </c>
      <c r="EG534" s="7" t="n">
        <v>0.04234802756400385</v>
      </c>
      <c r="EI534" t="inlineStr">
        <is>
          <t>2025-03-05</t>
        </is>
      </c>
      <c r="EJ534" t="n">
        <v>4.824743</v>
      </c>
      <c r="EK534" t="n">
        <v>4.824743</v>
      </c>
      <c r="EL534" t="n">
        <v>4.053208</v>
      </c>
      <c r="EM534" t="n">
        <v>4.053208</v>
      </c>
      <c r="EN534" t="n">
        <v>4.207087</v>
      </c>
      <c r="EO534" t="n">
        <v>4.401443</v>
      </c>
      <c r="EP534" t="n">
        <v>4.200012</v>
      </c>
      <c r="EQ534" t="n">
        <v>3.611104</v>
      </c>
      <c r="ER534" t="n">
        <v>3.798457</v>
      </c>
      <c r="ES534" t="n">
        <v>2.911942</v>
      </c>
    </row>
    <row r="535">
      <c r="A535" s="6" t="n">
        <v>45722</v>
      </c>
      <c r="B535" s="7" t="n">
        <v>-0.07474711937803771</v>
      </c>
      <c r="C535" s="7" t="n">
        <v>-0.07474711937803771</v>
      </c>
      <c r="D535" s="7" t="n">
        <v>-0.05557553395257429</v>
      </c>
      <c r="E535" s="7" t="n">
        <v>-0.05557553395257429</v>
      </c>
      <c r="F535" s="7" t="n">
        <v>-0.05557553395257429</v>
      </c>
      <c r="G535" s="7" t="n">
        <v>-0.06502256894317027</v>
      </c>
      <c r="H535" s="7" t="n">
        <v>-0.06502256894317027</v>
      </c>
      <c r="I535" s="7" t="n">
        <v>-0.05557553395257429</v>
      </c>
      <c r="J535" s="7" t="n">
        <v>-0.05557553395257429</v>
      </c>
      <c r="K535" s="7" t="n">
        <v>-0.05557553395257429</v>
      </c>
      <c r="L535" s="7" t="n">
        <v>-0.05557553395257429</v>
      </c>
      <c r="M535" s="7" t="n">
        <v>-0.04585098351770681</v>
      </c>
      <c r="N535" s="7" t="n">
        <v>-0.05557553395257429</v>
      </c>
      <c r="O535" s="7" t="n">
        <v>-0.02145789074364721</v>
      </c>
      <c r="P535" s="7" t="n">
        <v>-0.04585098351770681</v>
      </c>
      <c r="Q535" s="7" t="n">
        <v>-0.05557553395257429</v>
      </c>
      <c r="R535" s="7" t="n">
        <v>-0.05557553395257429</v>
      </c>
      <c r="S535" s="7" t="n">
        <v>-0.05557553395257429</v>
      </c>
      <c r="T535" s="7" t="n">
        <v>-0.03411764320892711</v>
      </c>
      <c r="U535" s="7" t="n">
        <v>-0.05557553395257429</v>
      </c>
      <c r="V535" s="7" t="n">
        <v>-0.04585098351770681</v>
      </c>
      <c r="W535" s="7" t="n">
        <v>-0.04585098351770681</v>
      </c>
      <c r="X535" s="7" t="n">
        <v>-0.03411764320892711</v>
      </c>
      <c r="Y535" s="7" t="n">
        <v>-0.02145789074364721</v>
      </c>
      <c r="Z535" s="7" t="n">
        <v>-0.04585098351770681</v>
      </c>
      <c r="AA535" s="7" t="n">
        <v>-4.046351367611149e-20</v>
      </c>
      <c r="AB535" s="7" t="n">
        <v>-0.04585098351770681</v>
      </c>
      <c r="AC535" s="7" t="n">
        <v>-0.04585098351770681</v>
      </c>
      <c r="AD535" s="7" t="n">
        <v>-0.04585098351770681</v>
      </c>
      <c r="AE535" s="7" t="n">
        <v>-0.02145789074364721</v>
      </c>
      <c r="AF535" s="7" t="n">
        <v>-0.02145789074364721</v>
      </c>
      <c r="AG535" s="7" t="n">
        <v>-0.03411764320892711</v>
      </c>
      <c r="AH535" s="7" t="n">
        <v>-0.03411764320892711</v>
      </c>
      <c r="AI535" s="7" t="n">
        <v>-4.046351367611149e-20</v>
      </c>
      <c r="AJ535" s="7" t="n">
        <v>-4.046351367611149e-20</v>
      </c>
      <c r="AK535" s="7" t="n">
        <v>-4.046351367611149e-20</v>
      </c>
      <c r="AL535" s="7" t="n">
        <v>-0.05557553395257429</v>
      </c>
      <c r="AM535" s="7" t="n">
        <v>-0.05557553395257429</v>
      </c>
      <c r="AN535" s="7" t="n">
        <v>-0.05557553395257429</v>
      </c>
      <c r="AO535" s="7" t="n">
        <v>-0.05557553395257429</v>
      </c>
      <c r="AP535" s="7" t="n">
        <v>-0.05557553395257429</v>
      </c>
      <c r="AQ535" s="7" t="n">
        <v>-0.05557553395257429</v>
      </c>
      <c r="AR535" s="7" t="n">
        <v>-0.05557553395257429</v>
      </c>
      <c r="AS535" s="7" t="n">
        <v>-0.05557553395257429</v>
      </c>
      <c r="AT535" s="7" t="n">
        <v>-0.05557553395257429</v>
      </c>
      <c r="AU535" s="7" t="n">
        <v>-0.04585098351770681</v>
      </c>
      <c r="AV535" s="7" t="n">
        <v>-0.05557553395257429</v>
      </c>
      <c r="AW535" s="7" t="n">
        <v>-0.05557553395257429</v>
      </c>
      <c r="AX535" s="7" t="n">
        <v>-0.05557553395257429</v>
      </c>
      <c r="AY535" s="7" t="n">
        <v>-0.05557553395257429</v>
      </c>
      <c r="AZ535" s="7" t="n">
        <v>-0.04585098351770681</v>
      </c>
      <c r="BA535" s="7" t="n">
        <v>-0.04585098351770681</v>
      </c>
      <c r="BB535" s="7" t="n">
        <v>-0.05557553395257429</v>
      </c>
      <c r="BC535" s="7" t="n">
        <v>-0.04585098351770681</v>
      </c>
      <c r="BD535" s="7" t="n">
        <v>-0.04585098351770681</v>
      </c>
      <c r="BE535" s="7" t="n">
        <v>-0.04585098351770681</v>
      </c>
      <c r="BF535" s="7" t="n">
        <v>-0.05557553395257429</v>
      </c>
      <c r="BG535" s="7" t="n">
        <v>-0.04585098351770681</v>
      </c>
      <c r="BH535" s="7" t="n">
        <v>-0.04585098351770681</v>
      </c>
      <c r="BI535" s="7" t="n">
        <v>-0.04585098351770681</v>
      </c>
      <c r="BJ535" s="7" t="n">
        <v>-0.04585098351770681</v>
      </c>
      <c r="BK535" s="7" t="n">
        <v>-0.04585098351770681</v>
      </c>
      <c r="BL535" s="7" t="n">
        <v>-0.04585098351770681</v>
      </c>
      <c r="BM535" s="7" t="n">
        <v>-0.04585098351770681</v>
      </c>
      <c r="BN535" s="7" t="n">
        <v>-0.05557553395257429</v>
      </c>
      <c r="BO535" s="7" t="n">
        <v>-0.04585098351770681</v>
      </c>
      <c r="BP535" s="7" t="n">
        <v>-0.04585098351770681</v>
      </c>
      <c r="BQ535" s="7" t="n">
        <v>-0.04585098351770681</v>
      </c>
      <c r="BR535" s="7" t="n">
        <v>-0.0643226169627673</v>
      </c>
      <c r="BS535" s="7" t="n">
        <v>-0.0643226169627673</v>
      </c>
      <c r="BT535" s="7" t="n">
        <v>-0.0643226169627673</v>
      </c>
      <c r="BU535" s="7" t="n">
        <v>-0.0643226169627673</v>
      </c>
      <c r="BV535" s="7" t="n">
        <v>-0.0643226169627673</v>
      </c>
      <c r="BW535" s="7" t="n">
        <v>-0.0643226169627673</v>
      </c>
      <c r="BX535" s="7" t="n">
        <v>-0.0643226169627673</v>
      </c>
      <c r="BY535" s="7" t="n">
        <v>-0.0643226169627673</v>
      </c>
      <c r="BZ535" s="7" t="n">
        <v>-0.0643226169627673</v>
      </c>
      <c r="CA535" s="7" t="n">
        <v>-0.0643226169627673</v>
      </c>
      <c r="CB535" s="7" t="n">
        <v>-0.0643226169627673</v>
      </c>
      <c r="CC535" s="7" t="n">
        <v>-0.0643226169627673</v>
      </c>
      <c r="CD535" s="7" t="n">
        <v>-0.0643226169627673</v>
      </c>
      <c r="CE535" s="7" t="n">
        <v>-0.0643226169627673</v>
      </c>
      <c r="CF535" s="7" t="n">
        <v>-0.0643226169627673</v>
      </c>
      <c r="CG535" s="7" t="n">
        <v>-0.0643226169627673</v>
      </c>
      <c r="CH535" s="7" t="n">
        <v>-0.03363847645802927</v>
      </c>
      <c r="CI535" s="7" t="n">
        <v>-0.0643226169627673</v>
      </c>
      <c r="CJ535" s="7" t="n">
        <v>-0.0643226169627673</v>
      </c>
      <c r="CK535" s="7" t="n">
        <v>-0.03363847645802927</v>
      </c>
      <c r="CL535" s="7" t="n">
        <v>-0.0643226169627673</v>
      </c>
      <c r="CM535" s="7" t="n">
        <v>-0.0643226169627673</v>
      </c>
      <c r="CN535" s="7" t="n">
        <v>-0.0643226169627673</v>
      </c>
      <c r="CO535" s="7" t="n">
        <v>-0.03363847645802927</v>
      </c>
      <c r="CP535" s="7" t="n">
        <v>-0.0643226169627673</v>
      </c>
      <c r="CQ535" s="7" t="n">
        <v>-0.03363847645802927</v>
      </c>
      <c r="CR535" s="7" t="n">
        <v>-0.0643226169627673</v>
      </c>
      <c r="CS535" s="7" t="n">
        <v>-0.0643226169627673</v>
      </c>
      <c r="CT535" s="7" t="n">
        <v>-0.0643226169627673</v>
      </c>
      <c r="CU535" s="7" t="n">
        <v>-0.03363847645802927</v>
      </c>
      <c r="CV535" s="7" t="n">
        <v>-0.03363847645802927</v>
      </c>
      <c r="CW535" s="7" t="n">
        <v>-0.03363847645802927</v>
      </c>
      <c r="CX535" s="7" t="n">
        <v>-0.0643226169627673</v>
      </c>
      <c r="CY535" s="7" t="n">
        <v>-0.03363847645802927</v>
      </c>
      <c r="CZ535" s="7" t="n">
        <v>-0.03363847645802927</v>
      </c>
      <c r="DA535" s="7" t="n">
        <v>-0.03363847645802927</v>
      </c>
      <c r="DB535" s="7" t="n">
        <v>-0.03363847645802927</v>
      </c>
      <c r="DC535" s="7" t="n">
        <v>-0.03363847645802927</v>
      </c>
      <c r="DD535" s="7" t="n">
        <v>-0.0643226169627673</v>
      </c>
      <c r="DE535" s="7" t="n">
        <v>-0.03363847645802927</v>
      </c>
      <c r="DF535" s="7" t="n">
        <v>-0.03363847645802927</v>
      </c>
      <c r="DG535" s="7" t="n">
        <v>-0.03363847645802927</v>
      </c>
      <c r="DH535" s="7" t="n">
        <v>-0.03363847645802927</v>
      </c>
      <c r="DI535" s="7" t="n">
        <v>-0.03363847645802927</v>
      </c>
      <c r="DJ535" s="7" t="n">
        <v>-0.03363847645802927</v>
      </c>
      <c r="DK535" s="7" t="n">
        <v>-0.03363847645802927</v>
      </c>
      <c r="DL535" s="7" t="n">
        <v>-0.03363847645802927</v>
      </c>
      <c r="DM535" s="7" t="n">
        <v>-0.03363847645802927</v>
      </c>
      <c r="DN535" s="7" t="n">
        <v>-0.03363847645802927</v>
      </c>
      <c r="DO535" s="7" t="n">
        <v>-0.03363847645802927</v>
      </c>
      <c r="DP535" s="7" t="n">
        <v>-0.03363847645802927</v>
      </c>
      <c r="DQ535" s="7" t="n">
        <v>-0.03363847645802927</v>
      </c>
      <c r="DR535" s="7" t="n">
        <v>-0.03363847645802927</v>
      </c>
      <c r="DS535" s="7" t="n">
        <v>-0.03363847645802927</v>
      </c>
      <c r="DT535" s="7" t="n">
        <v>-0.03363847645802927</v>
      </c>
      <c r="DU535" s="7" t="n">
        <v>-0.03363847645802927</v>
      </c>
      <c r="DV535" s="7" t="n">
        <v>-0.03363847645802927</v>
      </c>
      <c r="DW535" s="7" t="n">
        <v>-0.03363847645802927</v>
      </c>
      <c r="DX535" s="7" t="n">
        <v>-0.0643226169627673</v>
      </c>
      <c r="DY535" s="7" t="n">
        <v>-0.03363847645802927</v>
      </c>
      <c r="DZ535" s="7" t="n">
        <v>-0.03363847645802927</v>
      </c>
      <c r="EA535" s="7" t="n">
        <v>-0.0643226169627673</v>
      </c>
      <c r="EB535" s="7" t="n">
        <v>-0.0643226169627673</v>
      </c>
      <c r="EC535" s="7" t="n">
        <v>-0.0643226169627673</v>
      </c>
      <c r="ED535" s="7" t="n">
        <v>-0.03363847645802927</v>
      </c>
      <c r="EE535" s="7" t="n">
        <v>-0.0643226169627673</v>
      </c>
      <c r="EF535" s="7" t="n">
        <v>-0.0643226169627673</v>
      </c>
      <c r="EG535" s="7" t="n">
        <v>-0.0643226169627673</v>
      </c>
      <c r="EI535" t="inlineStr">
        <is>
          <t>2025-03-06</t>
        </is>
      </c>
      <c r="EJ535" t="n">
        <v>4.464107</v>
      </c>
      <c r="EK535" t="n">
        <v>4.464107</v>
      </c>
      <c r="EL535" t="n">
        <v>3.789658</v>
      </c>
      <c r="EM535" t="n">
        <v>3.789658</v>
      </c>
      <c r="EN535" t="n">
        <v>3.973276</v>
      </c>
      <c r="EO535" t="n">
        <v>4.156831</v>
      </c>
      <c r="EP535" t="n">
        <v>3.966594</v>
      </c>
      <c r="EQ535" t="n">
        <v>3.445531</v>
      </c>
      <c r="ER535" t="n">
        <v>3.624294</v>
      </c>
      <c r="ES535" t="n">
        <v>2.75011</v>
      </c>
    </row>
    <row r="536">
      <c r="A536" s="6" t="n">
        <v>45723</v>
      </c>
      <c r="B536" s="7" t="n">
        <v>0.02922718082439891</v>
      </c>
      <c r="C536" s="7" t="n">
        <v>0.02922718082439891</v>
      </c>
      <c r="D536" s="7" t="n">
        <v>5.130930763028718e-19</v>
      </c>
      <c r="E536" s="7" t="n">
        <v>4.933790320144173e-19</v>
      </c>
      <c r="F536" s="7" t="n">
        <v>5.130930763028718e-19</v>
      </c>
      <c r="G536" s="7" t="n">
        <v>0.01549478946345828</v>
      </c>
      <c r="H536" s="7" t="n">
        <v>0.01549478946345828</v>
      </c>
      <c r="I536" s="7" t="n">
        <v>5.130930763028718e-19</v>
      </c>
      <c r="J536" s="7" t="n">
        <v>5.130930763028718e-19</v>
      </c>
      <c r="K536" s="7" t="n">
        <v>4.933790320144173e-19</v>
      </c>
      <c r="L536" s="7" t="n">
        <v>4.933790320144173e-19</v>
      </c>
      <c r="M536" s="7" t="n">
        <v>9.155003778636939e-20</v>
      </c>
      <c r="N536" s="7" t="n">
        <v>5.130930763028718e-19</v>
      </c>
      <c r="O536" s="7" t="n">
        <v>5.130930763028718e-19</v>
      </c>
      <c r="P536" s="7" t="n">
        <v>9.155003778636939e-20</v>
      </c>
      <c r="Q536" s="7" t="n">
        <v>4.933790320144173e-19</v>
      </c>
      <c r="R536" s="7" t="n">
        <v>5.130930763028718e-19</v>
      </c>
      <c r="S536" s="7" t="n">
        <v>5.130930763028718e-19</v>
      </c>
      <c r="T536" s="7" t="n">
        <v>9.155003778636939e-20</v>
      </c>
      <c r="U536" s="7" t="n">
        <v>5.130930763028718e-19</v>
      </c>
      <c r="V536" s="7" t="n">
        <v>9.155003778636939e-20</v>
      </c>
      <c r="W536" s="7" t="n">
        <v>9.155003778636939e-20</v>
      </c>
      <c r="X536" s="7" t="n">
        <v>9.155003778636939e-20</v>
      </c>
      <c r="Y536" s="7" t="n">
        <v>5.130930763028718e-19</v>
      </c>
      <c r="Z536" s="7" t="n">
        <v>9.155003778636939e-20</v>
      </c>
      <c r="AA536" s="7" t="n">
        <v>9.155003778636939e-20</v>
      </c>
      <c r="AB536" s="7" t="n">
        <v>9.155003778636939e-20</v>
      </c>
      <c r="AC536" s="7" t="n">
        <v>9.155003778636939e-20</v>
      </c>
      <c r="AD536" s="7" t="n">
        <v>9.155003778636939e-20</v>
      </c>
      <c r="AE536" s="7" t="n">
        <v>5.130930763028718e-19</v>
      </c>
      <c r="AF536" s="7" t="n">
        <v>5.130930763028718e-19</v>
      </c>
      <c r="AG536" s="7" t="n">
        <v>9.155003778636939e-20</v>
      </c>
      <c r="AH536" s="7" t="n">
        <v>9.155003778636939e-20</v>
      </c>
      <c r="AI536" s="7" t="n">
        <v>9.155003778636939e-20</v>
      </c>
      <c r="AJ536" s="7" t="n">
        <v>9.155003778636939e-20</v>
      </c>
      <c r="AK536" s="7" t="n">
        <v>9.155003778636939e-20</v>
      </c>
      <c r="AL536" s="7" t="n">
        <v>0.01106140847196577</v>
      </c>
      <c r="AM536" s="7" t="n">
        <v>0.01106140847196577</v>
      </c>
      <c r="AN536" s="7" t="n">
        <v>0.01406246722423272</v>
      </c>
      <c r="AO536" s="7" t="n">
        <v>0.01406246722423272</v>
      </c>
      <c r="AP536" s="7" t="n">
        <v>0.01106140847196577</v>
      </c>
      <c r="AQ536" s="7" t="n">
        <v>0.01406246722423272</v>
      </c>
      <c r="AR536" s="7" t="n">
        <v>0.01406246722423272</v>
      </c>
      <c r="AS536" s="7" t="n">
        <v>0.01406246722423272</v>
      </c>
      <c r="AT536" s="7" t="n">
        <v>0.01406246722423272</v>
      </c>
      <c r="AU536" s="7" t="n">
        <v>0.003001058752266951</v>
      </c>
      <c r="AV536" s="7" t="n">
        <v>0.01406246722423272</v>
      </c>
      <c r="AW536" s="7" t="n">
        <v>0.01406246722423272</v>
      </c>
      <c r="AX536" s="7" t="n">
        <v>0.01106140847196577</v>
      </c>
      <c r="AY536" s="7" t="n">
        <v>0.01406246722423272</v>
      </c>
      <c r="AZ536" s="7" t="n">
        <v>0.003001058752266951</v>
      </c>
      <c r="BA536" s="7" t="n">
        <v>0.003001058752266951</v>
      </c>
      <c r="BB536" s="7" t="n">
        <v>0.01406246722423272</v>
      </c>
      <c r="BC536" s="7" t="n">
        <v>9.155003778636939e-20</v>
      </c>
      <c r="BD536" s="7" t="n">
        <v>0.003001058752266951</v>
      </c>
      <c r="BE536" s="7" t="n">
        <v>0.003001058752266951</v>
      </c>
      <c r="BF536" s="7" t="n">
        <v>0.01406246722423272</v>
      </c>
      <c r="BG536" s="7" t="n">
        <v>0.003001058752266951</v>
      </c>
      <c r="BH536" s="7" t="n">
        <v>0.003001058752266951</v>
      </c>
      <c r="BI536" s="7" t="n">
        <v>0.003001058752266951</v>
      </c>
      <c r="BJ536" s="7" t="n">
        <v>0.003001058752266951</v>
      </c>
      <c r="BK536" s="7" t="n">
        <v>9.155003778636939e-20</v>
      </c>
      <c r="BL536" s="7" t="n">
        <v>0.003001058752266951</v>
      </c>
      <c r="BM536" s="7" t="n">
        <v>9.155003778636939e-20</v>
      </c>
      <c r="BN536" s="7" t="n">
        <v>0.01406246722423272</v>
      </c>
      <c r="BO536" s="7" t="n">
        <v>0.003001058752266951</v>
      </c>
      <c r="BP536" s="7" t="n">
        <v>0.003001058752266951</v>
      </c>
      <c r="BQ536" s="7" t="n">
        <v>9.155003778636939e-20</v>
      </c>
      <c r="BR536" s="7" t="n">
        <v>0.02041018580888315</v>
      </c>
      <c r="BS536" s="7" t="n">
        <v>0.02041018580888315</v>
      </c>
      <c r="BT536" s="7" t="n">
        <v>0.02041018580888315</v>
      </c>
      <c r="BU536" s="7" t="n">
        <v>0.02041018580888315</v>
      </c>
      <c r="BV536" s="7" t="n">
        <v>0.02041018580888315</v>
      </c>
      <c r="BW536" s="7" t="n">
        <v>0.02041018580888315</v>
      </c>
      <c r="BX536" s="7" t="n">
        <v>0.001652480959876802</v>
      </c>
      <c r="BY536" s="7" t="n">
        <v>0.02041018580888315</v>
      </c>
      <c r="BZ536" s="7" t="n">
        <v>0.02041018580888315</v>
      </c>
      <c r="CA536" s="7" t="n">
        <v>0.001652480959876802</v>
      </c>
      <c r="CB536" s="7" t="n">
        <v>0.02041018580888315</v>
      </c>
      <c r="CC536" s="7" t="n">
        <v>0.02041018580888315</v>
      </c>
      <c r="CD536" s="7" t="n">
        <v>0.02041018580888315</v>
      </c>
      <c r="CE536" s="7" t="n">
        <v>0.02041018580888315</v>
      </c>
      <c r="CF536" s="7" t="n">
        <v>0.02041018580888315</v>
      </c>
      <c r="CG536" s="7" t="n">
        <v>0.02041018580888315</v>
      </c>
      <c r="CH536" s="7" t="n">
        <v>0.03851552600626782</v>
      </c>
      <c r="CI536" s="7" t="n">
        <v>0.0237752979038083</v>
      </c>
      <c r="CJ536" s="7" t="n">
        <v>0.0237752979038083</v>
      </c>
      <c r="CK536" s="7" t="n">
        <v>0.03851552600626782</v>
      </c>
      <c r="CL536" s="7" t="n">
        <v>0.0237752979038083</v>
      </c>
      <c r="CM536" s="7" t="n">
        <v>0.0237752979038083</v>
      </c>
      <c r="CN536" s="7" t="n">
        <v>0.001652480959876802</v>
      </c>
      <c r="CO536" s="7" t="n">
        <v>0.003943214993310735</v>
      </c>
      <c r="CP536" s="7" t="n">
        <v>0.001652480959876802</v>
      </c>
      <c r="CQ536" s="7" t="n">
        <v>0.03851552600626782</v>
      </c>
      <c r="CR536" s="7" t="n">
        <v>0.001652480959876802</v>
      </c>
      <c r="CS536" s="7" t="n">
        <v>0.001652480959876802</v>
      </c>
      <c r="CT536" s="7" t="n">
        <v>0.001652480959876802</v>
      </c>
      <c r="CU536" s="7" t="n">
        <v>0.03851552600626782</v>
      </c>
      <c r="CV536" s="7" t="n">
        <v>0.03851552600626782</v>
      </c>
      <c r="CW536" s="7" t="n">
        <v>0.003943214993310735</v>
      </c>
      <c r="CX536" s="7" t="n">
        <v>0.001652480959876802</v>
      </c>
      <c r="CY536" s="7" t="n">
        <v>0.001652480959876802</v>
      </c>
      <c r="CZ536" s="7" t="n">
        <v>0.03851552600626782</v>
      </c>
      <c r="DA536" s="7" t="n">
        <v>0.001652480959876802</v>
      </c>
      <c r="DB536" s="7" t="n">
        <v>0.001652480959876802</v>
      </c>
      <c r="DC536" s="7" t="n">
        <v>0.001652480959876802</v>
      </c>
      <c r="DD536" s="7" t="n">
        <v>0.001652480959876802</v>
      </c>
      <c r="DE536" s="7" t="n">
        <v>0.003943214993310735</v>
      </c>
      <c r="DF536" s="7" t="n">
        <v>0.001652480959876802</v>
      </c>
      <c r="DG536" s="7" t="n">
        <v>0.001652480959876802</v>
      </c>
      <c r="DH536" s="7" t="n">
        <v>0.001652480959876802</v>
      </c>
      <c r="DI536" s="7" t="n">
        <v>0.001652480959876802</v>
      </c>
      <c r="DJ536" s="7" t="n">
        <v>0.001652480959876802</v>
      </c>
      <c r="DK536" s="7" t="n">
        <v>0.001652480959876802</v>
      </c>
      <c r="DL536" s="7" t="n">
        <v>0.001652480959876802</v>
      </c>
      <c r="DM536" s="7" t="n">
        <v>0.003943214993310735</v>
      </c>
      <c r="DN536" s="7" t="n">
        <v>0.001652480959876802</v>
      </c>
      <c r="DO536" s="7" t="n">
        <v>0.001652480959876802</v>
      </c>
      <c r="DP536" s="7" t="n">
        <v>0.03851552600626782</v>
      </c>
      <c r="DQ536" s="7" t="n">
        <v>0.03851552600626782</v>
      </c>
      <c r="DR536" s="7" t="n">
        <v>0.03851552600626782</v>
      </c>
      <c r="DS536" s="7" t="n">
        <v>0.001652480959876802</v>
      </c>
      <c r="DT536" s="7" t="n">
        <v>0.001652480959876802</v>
      </c>
      <c r="DU536" s="7" t="n">
        <v>0.001652480959876802</v>
      </c>
      <c r="DV536" s="7" t="n">
        <v>0.003943214993310735</v>
      </c>
      <c r="DW536" s="7" t="n">
        <v>0.03851552600626782</v>
      </c>
      <c r="DX536" s="7" t="n">
        <v>0.001652480959876802</v>
      </c>
      <c r="DY536" s="7" t="n">
        <v>0.003943214993310735</v>
      </c>
      <c r="DZ536" s="7" t="n">
        <v>0.003943214993310735</v>
      </c>
      <c r="EA536" s="7" t="n">
        <v>0.001652480959876802</v>
      </c>
      <c r="EB536" s="7" t="n">
        <v>0.001652480959876802</v>
      </c>
      <c r="EC536" s="7" t="n">
        <v>0.001652480959876802</v>
      </c>
      <c r="ED536" s="7" t="n">
        <v>0.003943214993310735</v>
      </c>
      <c r="EE536" s="7" t="n">
        <v>0.001652480959876802</v>
      </c>
      <c r="EF536" s="7" t="n">
        <v>0.001652480959876802</v>
      </c>
      <c r="EG536" s="7" t="n">
        <v>0.001652480959876802</v>
      </c>
      <c r="EI536" t="inlineStr">
        <is>
          <t>2025-03-07</t>
        </is>
      </c>
      <c r="EJ536" t="n">
        <v>4.59458</v>
      </c>
      <c r="EK536" t="n">
        <v>4.59458</v>
      </c>
      <c r="EL536" t="n">
        <v>3.848378</v>
      </c>
      <c r="EM536" t="n">
        <v>3.848378</v>
      </c>
      <c r="EN536" t="n">
        <v>3.973276</v>
      </c>
      <c r="EO536" t="n">
        <v>4.156831</v>
      </c>
      <c r="EP536" t="n">
        <v>3.966594</v>
      </c>
      <c r="EQ536" t="n">
        <v>3.445531</v>
      </c>
      <c r="ER536" t="n">
        <v>3.624294</v>
      </c>
      <c r="ES536" t="n">
        <v>2.75011</v>
      </c>
    </row>
    <row r="537">
      <c r="A537" s="6" t="n">
        <v>45726</v>
      </c>
      <c r="B537" s="7" t="n">
        <v>-0.1068545117377709</v>
      </c>
      <c r="C537" s="7" t="n">
        <v>-0.1068545117377709</v>
      </c>
      <c r="D537" s="7" t="n">
        <v>-2.710246569187984e-18</v>
      </c>
      <c r="E537" s="7" t="n">
        <v>-2.773266938015564e-18</v>
      </c>
      <c r="F537" s="7" t="n">
        <v>-2.710246569187984e-18</v>
      </c>
      <c r="G537" s="7" t="n">
        <v>-0.1044820770614832</v>
      </c>
      <c r="H537" s="7" t="n">
        <v>-0.1044820770614832</v>
      </c>
      <c r="I537" s="7" t="n">
        <v>-2.710246569187984e-18</v>
      </c>
      <c r="J537" s="7" t="n">
        <v>-2.710246569187984e-18</v>
      </c>
      <c r="K537" s="7" t="n">
        <v>-2.773266938015564e-18</v>
      </c>
      <c r="L537" s="7" t="n">
        <v>-2.773266938015564e-18</v>
      </c>
      <c r="M537" s="7" t="n">
        <v>-4.687299109625907e-19</v>
      </c>
      <c r="N537" s="7" t="n">
        <v>-2.710246569187984e-18</v>
      </c>
      <c r="O537" s="7" t="n">
        <v>-2.710246569187984e-18</v>
      </c>
      <c r="P537" s="7" t="n">
        <v>-4.687299109625907e-19</v>
      </c>
      <c r="Q537" s="7" t="n">
        <v>-2.773266938015564e-18</v>
      </c>
      <c r="R537" s="7" t="n">
        <v>-2.710246569187984e-18</v>
      </c>
      <c r="S537" s="7" t="n">
        <v>-2.710246569187984e-18</v>
      </c>
      <c r="T537" s="7" t="n">
        <v>-4.687299109625907e-19</v>
      </c>
      <c r="U537" s="7" t="n">
        <v>-2.710246569187984e-18</v>
      </c>
      <c r="V537" s="7" t="n">
        <v>-4.687299109625907e-19</v>
      </c>
      <c r="W537" s="7" t="n">
        <v>-4.687299109625907e-19</v>
      </c>
      <c r="X537" s="7" t="n">
        <v>-4.687299109625907e-19</v>
      </c>
      <c r="Y537" s="7" t="n">
        <v>-2.710246569187984e-18</v>
      </c>
      <c r="Z537" s="7" t="n">
        <v>-4.687299109625907e-19</v>
      </c>
      <c r="AA537" s="7" t="n">
        <v>-4.687299109625907e-19</v>
      </c>
      <c r="AB537" s="7" t="n">
        <v>-4.687299109625907e-19</v>
      </c>
      <c r="AC537" s="7" t="n">
        <v>-4.687299109625907e-19</v>
      </c>
      <c r="AD537" s="7" t="n">
        <v>-4.687299109625907e-19</v>
      </c>
      <c r="AE537" s="7" t="n">
        <v>-2.710246569187984e-18</v>
      </c>
      <c r="AF537" s="7" t="n">
        <v>-2.710246569187984e-18</v>
      </c>
      <c r="AG537" s="7" t="n">
        <v>-4.687299109625907e-19</v>
      </c>
      <c r="AH537" s="7" t="n">
        <v>-4.687299109625907e-19</v>
      </c>
      <c r="AI537" s="7" t="n">
        <v>-4.687299109625907e-19</v>
      </c>
      <c r="AJ537" s="7" t="n">
        <v>-4.687299109625907e-19</v>
      </c>
      <c r="AK537" s="7" t="n">
        <v>-4.687299109625907e-19</v>
      </c>
      <c r="AL537" s="7" t="n">
        <v>-0.02009187620020771</v>
      </c>
      <c r="AM537" s="7" t="n">
        <v>-0.02009187620020771</v>
      </c>
      <c r="AN537" s="7" t="n">
        <v>-0.05583652441307276</v>
      </c>
      <c r="AO537" s="7" t="n">
        <v>-0.05583652441307276</v>
      </c>
      <c r="AP537" s="7" t="n">
        <v>-0.02009187620020771</v>
      </c>
      <c r="AQ537" s="7" t="n">
        <v>-0.05583652441307276</v>
      </c>
      <c r="AR537" s="7" t="n">
        <v>-0.02009187620020771</v>
      </c>
      <c r="AS537" s="7" t="n">
        <v>-0.02009187620020771</v>
      </c>
      <c r="AT537" s="7" t="n">
        <v>-0.02009187620020771</v>
      </c>
      <c r="AU537" s="7" t="n">
        <v>-4.687299109625907e-19</v>
      </c>
      <c r="AV537" s="7" t="n">
        <v>-0.05583652441307276</v>
      </c>
      <c r="AW537" s="7" t="n">
        <v>-0.05583652441307276</v>
      </c>
      <c r="AX537" s="7" t="n">
        <v>-0.02009187620020771</v>
      </c>
      <c r="AY537" s="7" t="n">
        <v>-0.05583652441307276</v>
      </c>
      <c r="AZ537" s="7" t="n">
        <v>-0.03574464821286509</v>
      </c>
      <c r="BA537" s="7" t="n">
        <v>-4.687299109625907e-19</v>
      </c>
      <c r="BB537" s="7" t="n">
        <v>-0.05583652441307276</v>
      </c>
      <c r="BC537" s="7" t="n">
        <v>-4.687299109625907e-19</v>
      </c>
      <c r="BD537" s="7" t="n">
        <v>-4.687299109625907e-19</v>
      </c>
      <c r="BE537" s="7" t="n">
        <v>-0.03574464821286509</v>
      </c>
      <c r="BF537" s="7" t="n">
        <v>-0.02009187620020771</v>
      </c>
      <c r="BG537" s="7" t="n">
        <v>-0.03574464821286509</v>
      </c>
      <c r="BH537" s="7" t="n">
        <v>-4.687299109625907e-19</v>
      </c>
      <c r="BI537" s="7" t="n">
        <v>-0.03574464821286509</v>
      </c>
      <c r="BJ537" s="7" t="n">
        <v>-0.03574464821286509</v>
      </c>
      <c r="BK537" s="7" t="n">
        <v>-4.687299109625907e-19</v>
      </c>
      <c r="BL537" s="7" t="n">
        <v>-0.03574464821286509</v>
      </c>
      <c r="BM537" s="7" t="n">
        <v>-4.687299109625907e-19</v>
      </c>
      <c r="BN537" s="7" t="n">
        <v>-0.05583652441307276</v>
      </c>
      <c r="BO537" s="7" t="n">
        <v>-0.03574464821286509</v>
      </c>
      <c r="BP537" s="7" t="n">
        <v>-0.03574464821286509</v>
      </c>
      <c r="BQ537" s="7" t="n">
        <v>-4.687299109625907e-19</v>
      </c>
      <c r="BR537" s="7" t="n">
        <v>-0.05014972016668405</v>
      </c>
      <c r="BS537" s="7" t="n">
        <v>-0.05014972016668405</v>
      </c>
      <c r="BT537" s="7" t="n">
        <v>-0.05014972016668405</v>
      </c>
      <c r="BU537" s="7" t="n">
        <v>-0.05014972016668405</v>
      </c>
      <c r="BV537" s="7" t="n">
        <v>-0.05014972016668405</v>
      </c>
      <c r="BW537" s="7" t="n">
        <v>-0.05014972016668405</v>
      </c>
      <c r="BX537" s="7" t="n">
        <v>-0.004482916758461067</v>
      </c>
      <c r="BY537" s="7" t="n">
        <v>-0.04466666915887641</v>
      </c>
      <c r="BZ537" s="7" t="n">
        <v>-0.04466666915887641</v>
      </c>
      <c r="CA537" s="7" t="n">
        <v>-0.004482916758461067</v>
      </c>
      <c r="CB537" s="7" t="n">
        <v>-0.04466666915887641</v>
      </c>
      <c r="CC537" s="7" t="n">
        <v>-0.04466666915887641</v>
      </c>
      <c r="CD537" s="7" t="n">
        <v>-0.04466666915887641</v>
      </c>
      <c r="CE537" s="7" t="n">
        <v>-0.04466666915887641</v>
      </c>
      <c r="CF537" s="7" t="n">
        <v>-0.04466666915887641</v>
      </c>
      <c r="CG537" s="7" t="n">
        <v>-0.04466666915887641</v>
      </c>
      <c r="CH537" s="7" t="n">
        <v>-0.03536692929955733</v>
      </c>
      <c r="CI537" s="7" t="n">
        <v>-0.04466666915887641</v>
      </c>
      <c r="CJ537" s="7" t="n">
        <v>-0.04466666915887641</v>
      </c>
      <c r="CK537" s="7" t="n">
        <v>-0.03536692929955733</v>
      </c>
      <c r="CL537" s="7" t="n">
        <v>-0.04466666915887641</v>
      </c>
      <c r="CM537" s="7" t="n">
        <v>-0.04466666915887641</v>
      </c>
      <c r="CN537" s="7" t="n">
        <v>-0.004482916758461067</v>
      </c>
      <c r="CO537" s="7" t="n">
        <v>-0.01380347196308068</v>
      </c>
      <c r="CP537" s="7" t="n">
        <v>-0.004482916758461067</v>
      </c>
      <c r="CQ537" s="7" t="n">
        <v>-0.03536692929955733</v>
      </c>
      <c r="CR537" s="7" t="n">
        <v>-0.004482916758461067</v>
      </c>
      <c r="CS537" s="7" t="n">
        <v>-0.004482916758461067</v>
      </c>
      <c r="CT537" s="7" t="n">
        <v>-0.004482916758461067</v>
      </c>
      <c r="CU537" s="7" t="n">
        <v>-0.03536692929955733</v>
      </c>
      <c r="CV537" s="7" t="n">
        <v>-0.03536692929955733</v>
      </c>
      <c r="CW537" s="7" t="n">
        <v>-0.01380347196308068</v>
      </c>
      <c r="CX537" s="7" t="n">
        <v>-0.004482916758461067</v>
      </c>
      <c r="CY537" s="7" t="n">
        <v>-0.004482916758461066</v>
      </c>
      <c r="CZ537" s="7" t="n">
        <v>-0.03536692929955733</v>
      </c>
      <c r="DA537" s="7" t="n">
        <v>-0.004482916758461066</v>
      </c>
      <c r="DB537" s="7" t="n">
        <v>-0.004482916758461066</v>
      </c>
      <c r="DC537" s="7" t="n">
        <v>-0.004482916758461066</v>
      </c>
      <c r="DD537" s="7" t="n">
        <v>-0.004482916758461067</v>
      </c>
      <c r="DE537" s="7" t="n">
        <v>-0.01380347196308068</v>
      </c>
      <c r="DF537" s="7" t="n">
        <v>-0.004482916758461066</v>
      </c>
      <c r="DG537" s="7" t="n">
        <v>-0.004482916758461066</v>
      </c>
      <c r="DH537" s="7" t="n">
        <v>-0.004482916758461066</v>
      </c>
      <c r="DI537" s="7" t="n">
        <v>-0.004482916758461066</v>
      </c>
      <c r="DJ537" s="7" t="n">
        <v>-0.004482916758461066</v>
      </c>
      <c r="DK537" s="7" t="n">
        <v>-0.004482916758461066</v>
      </c>
      <c r="DL537" s="7" t="n">
        <v>-0.004482916758461066</v>
      </c>
      <c r="DM537" s="7" t="n">
        <v>-0.01380347196308068</v>
      </c>
      <c r="DN537" s="7" t="n">
        <v>-0.004482916758461066</v>
      </c>
      <c r="DO537" s="7" t="n">
        <v>-0.004482916758461066</v>
      </c>
      <c r="DP537" s="7" t="n">
        <v>-0.03536692929955734</v>
      </c>
      <c r="DQ537" s="7" t="n">
        <v>-0.03536692929955734</v>
      </c>
      <c r="DR537" s="7" t="n">
        <v>-0.03536692929955733</v>
      </c>
      <c r="DS537" s="7" t="n">
        <v>-0.004482916758461066</v>
      </c>
      <c r="DT537" s="7" t="n">
        <v>-0.004482916758461066</v>
      </c>
      <c r="DU537" s="7" t="n">
        <v>-0.004482916758461066</v>
      </c>
      <c r="DV537" s="7" t="n">
        <v>-0.01380347196308068</v>
      </c>
      <c r="DW537" s="7" t="n">
        <v>-0.03536692929955733</v>
      </c>
      <c r="DX537" s="7" t="n">
        <v>-0.004482916758461067</v>
      </c>
      <c r="DY537" s="7" t="n">
        <v>-0.01380347196308068</v>
      </c>
      <c r="DZ537" s="7" t="n">
        <v>-0.01380347196308068</v>
      </c>
      <c r="EA537" s="7" t="n">
        <v>-0.004482916758461067</v>
      </c>
      <c r="EB537" s="7" t="n">
        <v>-0.004482916758461067</v>
      </c>
      <c r="EC537" s="7" t="n">
        <v>-0.004482916758461067</v>
      </c>
      <c r="ED537" s="7" t="n">
        <v>-0.01380347196308068</v>
      </c>
      <c r="EE537" s="7" t="n">
        <v>-0.004482916758461067</v>
      </c>
      <c r="EF537" s="7" t="n">
        <v>-0.004482916758461067</v>
      </c>
      <c r="EG537" s="7" t="n">
        <v>-0.004482916758461067</v>
      </c>
      <c r="EI537" t="inlineStr">
        <is>
          <t>2025-03-10</t>
        </is>
      </c>
      <c r="EJ537" t="n">
        <v>4.103629</v>
      </c>
      <c r="EK537" t="n">
        <v>4.103629</v>
      </c>
      <c r="EL537" t="n">
        <v>3.446291</v>
      </c>
      <c r="EM537" t="n">
        <v>3.446291</v>
      </c>
      <c r="EN537" t="n">
        <v>3.973276</v>
      </c>
      <c r="EO537" t="n">
        <v>4.156831</v>
      </c>
      <c r="EP537" t="n">
        <v>3.966594</v>
      </c>
      <c r="EQ537" t="n">
        <v>3.445531</v>
      </c>
      <c r="ER537" t="n">
        <v>3.624294</v>
      </c>
      <c r="ES537" t="n">
        <v>2.75011</v>
      </c>
    </row>
    <row r="538">
      <c r="A538" s="6" t="n">
        <v>45727</v>
      </c>
      <c r="B538" s="7" t="n">
        <v>0.01437277554530994</v>
      </c>
      <c r="C538" s="7" t="n">
        <v>0.01437277554530994</v>
      </c>
      <c r="D538" s="7" t="n">
        <v>6.640280334199103e-19</v>
      </c>
      <c r="E538" s="7" t="n">
        <v>6.911659463857174e-19</v>
      </c>
      <c r="F538" s="7" t="n">
        <v>6.640280334199103e-19</v>
      </c>
      <c r="G538" s="7" t="n">
        <v>0.01612050272268485</v>
      </c>
      <c r="H538" s="7" t="n">
        <v>0.01612050272268485</v>
      </c>
      <c r="I538" s="7" t="n">
        <v>6.640280334199103e-19</v>
      </c>
      <c r="J538" s="7" t="n">
        <v>6.640280334199103e-19</v>
      </c>
      <c r="K538" s="7" t="n">
        <v>6.911659463857174e-19</v>
      </c>
      <c r="L538" s="7" t="n">
        <v>6.911659463857174e-19</v>
      </c>
      <c r="M538" s="7" t="n">
        <v>-1.152835985089727e-19</v>
      </c>
      <c r="N538" s="7" t="n">
        <v>6.640280334199103e-19</v>
      </c>
      <c r="O538" s="7" t="n">
        <v>6.640280334199103e-19</v>
      </c>
      <c r="P538" s="7" t="n">
        <v>-1.152835985089727e-19</v>
      </c>
      <c r="Q538" s="7" t="n">
        <v>6.911659463857174e-19</v>
      </c>
      <c r="R538" s="7" t="n">
        <v>6.640280334199103e-19</v>
      </c>
      <c r="S538" s="7" t="n">
        <v>6.640280334199103e-19</v>
      </c>
      <c r="T538" s="7" t="n">
        <v>-1.152835985089727e-19</v>
      </c>
      <c r="U538" s="7" t="n">
        <v>6.640280334199103e-19</v>
      </c>
      <c r="V538" s="7" t="n">
        <v>-1.152835985089727e-19</v>
      </c>
      <c r="W538" s="7" t="n">
        <v>-1.152835985089727e-19</v>
      </c>
      <c r="X538" s="7" t="n">
        <v>-1.152835985089727e-19</v>
      </c>
      <c r="Y538" s="7" t="n">
        <v>6.640280334199103e-19</v>
      </c>
      <c r="Z538" s="7" t="n">
        <v>-1.152835985089727e-19</v>
      </c>
      <c r="AA538" s="7" t="n">
        <v>-1.152835985089727e-19</v>
      </c>
      <c r="AB538" s="7" t="n">
        <v>-1.152835985089727e-19</v>
      </c>
      <c r="AC538" s="7" t="n">
        <v>-1.152835985089727e-19</v>
      </c>
      <c r="AD538" s="7" t="n">
        <v>-1.152835985089727e-19</v>
      </c>
      <c r="AE538" s="7" t="n">
        <v>6.640280334199103e-19</v>
      </c>
      <c r="AF538" s="7" t="n">
        <v>6.640280334199103e-19</v>
      </c>
      <c r="AG538" s="7" t="n">
        <v>-1.152835985089727e-19</v>
      </c>
      <c r="AH538" s="7" t="n">
        <v>-1.152835985089727e-19</v>
      </c>
      <c r="AI538" s="7" t="n">
        <v>-1.152835985089727e-19</v>
      </c>
      <c r="AJ538" s="7" t="n">
        <v>-1.152835985089727e-19</v>
      </c>
      <c r="AK538" s="7" t="n">
        <v>-1.152835985089727e-19</v>
      </c>
      <c r="AL538" s="7" t="n">
        <v>8.009054285388908e-19</v>
      </c>
      <c r="AM538" s="7" t="n">
        <v>8.009054285388908e-19</v>
      </c>
      <c r="AN538" s="7" t="n">
        <v>6.640280334199103e-19</v>
      </c>
      <c r="AO538" s="7" t="n">
        <v>6.640280334199103e-19</v>
      </c>
      <c r="AP538" s="7" t="n">
        <v>8.009054285388908e-19</v>
      </c>
      <c r="AQ538" s="7" t="n">
        <v>6.640280334199103e-19</v>
      </c>
      <c r="AR538" s="7" t="n">
        <v>6.640280334199103e-19</v>
      </c>
      <c r="AS538" s="7" t="n">
        <v>6.640280334199103e-19</v>
      </c>
      <c r="AT538" s="7" t="n">
        <v>6.640280334199103e-19</v>
      </c>
      <c r="AU538" s="7" t="n">
        <v>-1.152835985089727e-19</v>
      </c>
      <c r="AV538" s="7" t="n">
        <v>6.640280334199103e-19</v>
      </c>
      <c r="AW538" s="7" t="n">
        <v>6.640280334199103e-19</v>
      </c>
      <c r="AX538" s="7" t="n">
        <v>8.009054285388908e-19</v>
      </c>
      <c r="AY538" s="7" t="n">
        <v>6.640280334199103e-19</v>
      </c>
      <c r="AZ538" s="7" t="n">
        <v>-1.152835985089727e-19</v>
      </c>
      <c r="BA538" s="7" t="n">
        <v>-1.152835985089727e-19</v>
      </c>
      <c r="BB538" s="7" t="n">
        <v>6.640280334199103e-19</v>
      </c>
      <c r="BC538" s="7" t="n">
        <v>-1.152835985089727e-19</v>
      </c>
      <c r="BD538" s="7" t="n">
        <v>-1.152835985089727e-19</v>
      </c>
      <c r="BE538" s="7" t="n">
        <v>-1.152835985089727e-19</v>
      </c>
      <c r="BF538" s="7" t="n">
        <v>6.640280334199103e-19</v>
      </c>
      <c r="BG538" s="7" t="n">
        <v>-1.152835985089727e-19</v>
      </c>
      <c r="BH538" s="7" t="n">
        <v>-1.152835985089727e-19</v>
      </c>
      <c r="BI538" s="7" t="n">
        <v>-1.152835985089727e-19</v>
      </c>
      <c r="BJ538" s="7" t="n">
        <v>-1.152835985089727e-19</v>
      </c>
      <c r="BK538" s="7" t="n">
        <v>-1.152835985089727e-19</v>
      </c>
      <c r="BL538" s="7" t="n">
        <v>-1.152835985089727e-19</v>
      </c>
      <c r="BM538" s="7" t="n">
        <v>-1.152835985089727e-19</v>
      </c>
      <c r="BN538" s="7" t="n">
        <v>6.640280334199103e-19</v>
      </c>
      <c r="BO538" s="7" t="n">
        <v>-1.152835985089727e-19</v>
      </c>
      <c r="BP538" s="7" t="n">
        <v>-1.152835985089727e-19</v>
      </c>
      <c r="BQ538" s="7" t="n">
        <v>-1.152835985089727e-19</v>
      </c>
      <c r="BR538" s="7" t="n">
        <v>0.02316645232950685</v>
      </c>
      <c r="BS538" s="7" t="n">
        <v>0.02316645232950685</v>
      </c>
      <c r="BT538" s="7" t="n">
        <v>0.007862309373956131</v>
      </c>
      <c r="BU538" s="7" t="n">
        <v>0.007862309373956131</v>
      </c>
      <c r="BV538" s="7" t="n">
        <v>0.007862309373956131</v>
      </c>
      <c r="BW538" s="7" t="n">
        <v>0.007862309373956131</v>
      </c>
      <c r="BX538" s="7" t="n">
        <v>0.007862309373956131</v>
      </c>
      <c r="BY538" s="7" t="n">
        <v>0.007862309373956131</v>
      </c>
      <c r="BZ538" s="7" t="n">
        <v>0.007862309373956131</v>
      </c>
      <c r="CA538" s="7" t="n">
        <v>0.007862309373956131</v>
      </c>
      <c r="CB538" s="7" t="n">
        <v>0.007862309373956131</v>
      </c>
      <c r="CC538" s="7" t="n">
        <v>0.007862309373956131</v>
      </c>
      <c r="CD538" s="7" t="n">
        <v>0.007862309373956131</v>
      </c>
      <c r="CE538" s="7" t="n">
        <v>0.007862309373956131</v>
      </c>
      <c r="CF538" s="7" t="n">
        <v>0.007862309373956131</v>
      </c>
      <c r="CG538" s="7" t="n">
        <v>0.007862309373956131</v>
      </c>
      <c r="CH538" s="7" t="n">
        <v>0.02009329777675593</v>
      </c>
      <c r="CI538" s="7" t="n">
        <v>0.007862309373956131</v>
      </c>
      <c r="CJ538" s="7" t="n">
        <v>0.007862309373956131</v>
      </c>
      <c r="CK538" s="7" t="n">
        <v>0.007862309373956137</v>
      </c>
      <c r="CL538" s="7" t="n">
        <v>0.007862309373956131</v>
      </c>
      <c r="CM538" s="7" t="n">
        <v>0.007862309373956131</v>
      </c>
      <c r="CN538" s="7" t="n">
        <v>0.007862309373956131</v>
      </c>
      <c r="CO538" s="7" t="n">
        <v>0.007862309373956137</v>
      </c>
      <c r="CP538" s="7" t="n">
        <v>0.007862309373956131</v>
      </c>
      <c r="CQ538" s="7" t="n">
        <v>0.02009329777675593</v>
      </c>
      <c r="CR538" s="7" t="n">
        <v>0.007862309373956131</v>
      </c>
      <c r="CS538" s="7" t="n">
        <v>0.007862309373956131</v>
      </c>
      <c r="CT538" s="7" t="n">
        <v>0.007862309373956131</v>
      </c>
      <c r="CU538" s="7" t="n">
        <v>0.02009329777675593</v>
      </c>
      <c r="CV538" s="7" t="n">
        <v>0.007862309373956137</v>
      </c>
      <c r="CW538" s="7" t="n">
        <v>0.007862309373956137</v>
      </c>
      <c r="CX538" s="7" t="n">
        <v>0.007862309373956131</v>
      </c>
      <c r="CY538" s="7" t="n">
        <v>0.007862309373956137</v>
      </c>
      <c r="CZ538" s="7" t="n">
        <v>0.007862309373956137</v>
      </c>
      <c r="DA538" s="7" t="n">
        <v>0.007862309373956137</v>
      </c>
      <c r="DB538" s="7" t="n">
        <v>0.007862309373956137</v>
      </c>
      <c r="DC538" s="7" t="n">
        <v>0.007862309373956137</v>
      </c>
      <c r="DD538" s="7" t="n">
        <v>0.007862309373956131</v>
      </c>
      <c r="DE538" s="7" t="n">
        <v>0.007862309373956137</v>
      </c>
      <c r="DF538" s="7" t="n">
        <v>0.007862309373956137</v>
      </c>
      <c r="DG538" s="7" t="n">
        <v>0.007862309373956137</v>
      </c>
      <c r="DH538" s="7" t="n">
        <v>0.007862309373956137</v>
      </c>
      <c r="DI538" s="7" t="n">
        <v>0.007862309373956137</v>
      </c>
      <c r="DJ538" s="7" t="n">
        <v>0.007862309373956137</v>
      </c>
      <c r="DK538" s="7" t="n">
        <v>0.007862309373956137</v>
      </c>
      <c r="DL538" s="7" t="n">
        <v>0.007862309373956137</v>
      </c>
      <c r="DM538" s="7" t="n">
        <v>0.007862309373956137</v>
      </c>
      <c r="DN538" s="7" t="n">
        <v>0.007862309373956137</v>
      </c>
      <c r="DO538" s="7" t="n">
        <v>0.007862309373956137</v>
      </c>
      <c r="DP538" s="7" t="n">
        <v>0.02155515115156939</v>
      </c>
      <c r="DQ538" s="7" t="n">
        <v>0.02155515115156939</v>
      </c>
      <c r="DR538" s="7" t="n">
        <v>0.02009329777675593</v>
      </c>
      <c r="DS538" s="7" t="n">
        <v>0.007862309373956137</v>
      </c>
      <c r="DT538" s="7" t="n">
        <v>0.007862309373956137</v>
      </c>
      <c r="DU538" s="7" t="n">
        <v>0.007862309373956137</v>
      </c>
      <c r="DV538" s="7" t="n">
        <v>0.007862309373956137</v>
      </c>
      <c r="DW538" s="7" t="n">
        <v>0.007862309373956137</v>
      </c>
      <c r="DX538" s="7" t="n">
        <v>0.007862309373956131</v>
      </c>
      <c r="DY538" s="7" t="n">
        <v>0.007862309373956137</v>
      </c>
      <c r="DZ538" s="7" t="n">
        <v>0.007862309373956137</v>
      </c>
      <c r="EA538" s="7" t="n">
        <v>0.007862309373956131</v>
      </c>
      <c r="EB538" s="7" t="n">
        <v>0.007862309373956131</v>
      </c>
      <c r="EC538" s="7" t="n">
        <v>0.007862309373956131</v>
      </c>
      <c r="ED538" s="7" t="n">
        <v>0.007862309373956137</v>
      </c>
      <c r="EE538" s="7" t="n">
        <v>0.007862309373956131</v>
      </c>
      <c r="EF538" s="7" t="n">
        <v>0.007862309373956131</v>
      </c>
      <c r="EG538" s="7" t="n">
        <v>0.007862309373956131</v>
      </c>
      <c r="EI538" t="inlineStr">
        <is>
          <t>2025-03-11</t>
        </is>
      </c>
      <c r="EJ538" t="n">
        <v>4.162609</v>
      </c>
      <c r="EK538" t="n">
        <v>4.162609</v>
      </c>
      <c r="EL538" t="n">
        <v>3.501847</v>
      </c>
      <c r="EM538" t="n">
        <v>3.501847</v>
      </c>
      <c r="EN538" t="n">
        <v>3.973276</v>
      </c>
      <c r="EO538" t="n">
        <v>4.156831</v>
      </c>
      <c r="EP538" t="n">
        <v>3.966594</v>
      </c>
      <c r="EQ538" t="n">
        <v>3.445531</v>
      </c>
      <c r="ER538" t="n">
        <v>3.624294</v>
      </c>
      <c r="ES538" t="n">
        <v>2.75011</v>
      </c>
    </row>
    <row r="539">
      <c r="A539" s="6" t="n">
        <v>45728</v>
      </c>
      <c r="B539" s="7" t="n">
        <v>0.01245782688580127</v>
      </c>
      <c r="C539" s="7" t="n">
        <v>0.01245782688580127</v>
      </c>
      <c r="D539" s="7" t="n">
        <v>6.590647865171278e-19</v>
      </c>
      <c r="E539" s="7" t="n">
        <v>7.075679511397511e-19</v>
      </c>
      <c r="F539" s="7" t="n">
        <v>6.590647865171278e-19</v>
      </c>
      <c r="G539" s="7" t="n">
        <v>-0.004861378124392773</v>
      </c>
      <c r="H539" s="7" t="n">
        <v>-0.004861378124392773</v>
      </c>
      <c r="I539" s="7" t="n">
        <v>6.590647865171278e-19</v>
      </c>
      <c r="J539" s="7" t="n">
        <v>6.590647865171278e-19</v>
      </c>
      <c r="K539" s="7" t="n">
        <v>7.075679511397511e-19</v>
      </c>
      <c r="L539" s="7" t="n">
        <v>7.075679511397511e-19</v>
      </c>
      <c r="M539" s="7" t="n">
        <v>1.955573612253851e-19</v>
      </c>
      <c r="N539" s="7" t="n">
        <v>6.590647865171278e-19</v>
      </c>
      <c r="O539" s="7" t="n">
        <v>6.590647865171278e-19</v>
      </c>
      <c r="P539" s="7" t="n">
        <v>1.955573612253851e-19</v>
      </c>
      <c r="Q539" s="7" t="n">
        <v>7.075679511397511e-19</v>
      </c>
      <c r="R539" s="7" t="n">
        <v>6.590647865171278e-19</v>
      </c>
      <c r="S539" s="7" t="n">
        <v>6.590647865171278e-19</v>
      </c>
      <c r="T539" s="7" t="n">
        <v>1.955573612253851e-19</v>
      </c>
      <c r="U539" s="7" t="n">
        <v>6.590647865171278e-19</v>
      </c>
      <c r="V539" s="7" t="n">
        <v>1.955573612253851e-19</v>
      </c>
      <c r="W539" s="7" t="n">
        <v>1.955573612253851e-19</v>
      </c>
      <c r="X539" s="7" t="n">
        <v>1.955573612253851e-19</v>
      </c>
      <c r="Y539" s="7" t="n">
        <v>6.590647865171278e-19</v>
      </c>
      <c r="Z539" s="7" t="n">
        <v>1.955573612253851e-19</v>
      </c>
      <c r="AA539" s="7" t="n">
        <v>1.955573612253851e-19</v>
      </c>
      <c r="AB539" s="7" t="n">
        <v>1.955573612253851e-19</v>
      </c>
      <c r="AC539" s="7" t="n">
        <v>1.955573612253851e-19</v>
      </c>
      <c r="AD539" s="7" t="n">
        <v>1.955573612253851e-19</v>
      </c>
      <c r="AE539" s="7" t="n">
        <v>6.590647865171278e-19</v>
      </c>
      <c r="AF539" s="7" t="n">
        <v>6.590647865171278e-19</v>
      </c>
      <c r="AG539" s="7" t="n">
        <v>1.955573612253851e-19</v>
      </c>
      <c r="AH539" s="7" t="n">
        <v>1.955573612253851e-19</v>
      </c>
      <c r="AI539" s="7" t="n">
        <v>1.955573612253851e-19</v>
      </c>
      <c r="AJ539" s="7" t="n">
        <v>1.955573612253851e-19</v>
      </c>
      <c r="AK539" s="7" t="n">
        <v>1.955573612253851e-19</v>
      </c>
      <c r="AL539" s="7" t="n">
        <v>6.677856717271784e-19</v>
      </c>
      <c r="AM539" s="7" t="n">
        <v>6.677856717271784e-19</v>
      </c>
      <c r="AN539" s="7" t="n">
        <v>6.677856717271784e-19</v>
      </c>
      <c r="AO539" s="7" t="n">
        <v>6.677856717271784e-19</v>
      </c>
      <c r="AP539" s="7" t="n">
        <v>6.677856717271784e-19</v>
      </c>
      <c r="AQ539" s="7" t="n">
        <v>6.677856717271784e-19</v>
      </c>
      <c r="AR539" s="7" t="n">
        <v>6.677856717271784e-19</v>
      </c>
      <c r="AS539" s="7" t="n">
        <v>6.677856717271784e-19</v>
      </c>
      <c r="AT539" s="7" t="n">
        <v>6.677856717271784e-19</v>
      </c>
      <c r="AU539" s="7" t="n">
        <v>1.955573612253851e-19</v>
      </c>
      <c r="AV539" s="7" t="n">
        <v>6.677856717271784e-19</v>
      </c>
      <c r="AW539" s="7" t="n">
        <v>6.677856717271784e-19</v>
      </c>
      <c r="AX539" s="7" t="n">
        <v>6.677856717271784e-19</v>
      </c>
      <c r="AY539" s="7" t="n">
        <v>6.677856717271784e-19</v>
      </c>
      <c r="AZ539" s="7" t="n">
        <v>1.955573612253851e-19</v>
      </c>
      <c r="BA539" s="7" t="n">
        <v>1.955573612253851e-19</v>
      </c>
      <c r="BB539" s="7" t="n">
        <v>6.677856717271784e-19</v>
      </c>
      <c r="BC539" s="7" t="n">
        <v>1.955573612253851e-19</v>
      </c>
      <c r="BD539" s="7" t="n">
        <v>1.955573612253851e-19</v>
      </c>
      <c r="BE539" s="7" t="n">
        <v>1.955573612253851e-19</v>
      </c>
      <c r="BF539" s="7" t="n">
        <v>6.677856717271784e-19</v>
      </c>
      <c r="BG539" s="7" t="n">
        <v>1.955573612253851e-19</v>
      </c>
      <c r="BH539" s="7" t="n">
        <v>1.955573612253851e-19</v>
      </c>
      <c r="BI539" s="7" t="n">
        <v>1.955573612253851e-19</v>
      </c>
      <c r="BJ539" s="7" t="n">
        <v>1.955573612253851e-19</v>
      </c>
      <c r="BK539" s="7" t="n">
        <v>1.955573612253851e-19</v>
      </c>
      <c r="BL539" s="7" t="n">
        <v>1.955573612253851e-19</v>
      </c>
      <c r="BM539" s="7" t="n">
        <v>1.955573612253851e-19</v>
      </c>
      <c r="BN539" s="7" t="n">
        <v>6.677856717271784e-19</v>
      </c>
      <c r="BO539" s="7" t="n">
        <v>1.955573612253851e-19</v>
      </c>
      <c r="BP539" s="7" t="n">
        <v>1.955573612253851e-19</v>
      </c>
      <c r="BQ539" s="7" t="n">
        <v>1.955573612253851e-19</v>
      </c>
      <c r="BR539" s="7" t="n">
        <v>0.03475444802300505</v>
      </c>
      <c r="BS539" s="7" t="n">
        <v>0.03475444802300505</v>
      </c>
      <c r="BT539" s="7" t="n">
        <v>0.0005627813325522975</v>
      </c>
      <c r="BU539" s="7" t="n">
        <v>0.0005627813325522975</v>
      </c>
      <c r="BV539" s="7" t="n">
        <v>0.0005627813325522975</v>
      </c>
      <c r="BW539" s="7" t="n">
        <v>0.0005627813325522975</v>
      </c>
      <c r="BX539" s="7" t="n">
        <v>0.0005627813325522975</v>
      </c>
      <c r="BY539" s="7" t="n">
        <v>0.0005627813325522979</v>
      </c>
      <c r="BZ539" s="7" t="n">
        <v>0.0005627813325522979</v>
      </c>
      <c r="CA539" s="7" t="n">
        <v>0.0005627813325522975</v>
      </c>
      <c r="CB539" s="7" t="n">
        <v>0.0005627813325522979</v>
      </c>
      <c r="CC539" s="7" t="n">
        <v>0.0005627813325522979</v>
      </c>
      <c r="CD539" s="7" t="n">
        <v>0.0005627813325522975</v>
      </c>
      <c r="CE539" s="7" t="n">
        <v>0.0005627813325522975</v>
      </c>
      <c r="CF539" s="7" t="n">
        <v>0.0005627813325522975</v>
      </c>
      <c r="CG539" s="7" t="n">
        <v>0.0005627813325522975</v>
      </c>
      <c r="CH539" s="7" t="n">
        <v>0.009274464275434727</v>
      </c>
      <c r="CI539" s="7" t="n">
        <v>0.0005627813325522979</v>
      </c>
      <c r="CJ539" s="7" t="n">
        <v>0.0005627813325522979</v>
      </c>
      <c r="CK539" s="7" t="n">
        <v>0.0005627813325522981</v>
      </c>
      <c r="CL539" s="7" t="n">
        <v>0.0005627813325522979</v>
      </c>
      <c r="CM539" s="7" t="n">
        <v>0.0005627813325522979</v>
      </c>
      <c r="CN539" s="7" t="n">
        <v>0.0005627813325522975</v>
      </c>
      <c r="CO539" s="7" t="n">
        <v>0.0005627813325522981</v>
      </c>
      <c r="CP539" s="7" t="n">
        <v>0.0005627813325522975</v>
      </c>
      <c r="CQ539" s="7" t="n">
        <v>0.009274464275434727</v>
      </c>
      <c r="CR539" s="7" t="n">
        <v>0.0005627813325522975</v>
      </c>
      <c r="CS539" s="7" t="n">
        <v>0.0005627813325522975</v>
      </c>
      <c r="CT539" s="7" t="n">
        <v>0.0005627813325522975</v>
      </c>
      <c r="CU539" s="7" t="n">
        <v>0.009274464275434727</v>
      </c>
      <c r="CV539" s="7" t="n">
        <v>0.0005627813325522981</v>
      </c>
      <c r="CW539" s="7" t="n">
        <v>0.0005627813325522981</v>
      </c>
      <c r="CX539" s="7" t="n">
        <v>0.0005627813325522975</v>
      </c>
      <c r="CY539" s="7" t="n">
        <v>0.0005627813325522981</v>
      </c>
      <c r="CZ539" s="7" t="n">
        <v>0.0005627813325522981</v>
      </c>
      <c r="DA539" s="7" t="n">
        <v>0.0005627813325522981</v>
      </c>
      <c r="DB539" s="7" t="n">
        <v>0.0005627813325522981</v>
      </c>
      <c r="DC539" s="7" t="n">
        <v>0.0005627813325522981</v>
      </c>
      <c r="DD539" s="7" t="n">
        <v>0.0005627813325522975</v>
      </c>
      <c r="DE539" s="7" t="n">
        <v>0.0005627813325522981</v>
      </c>
      <c r="DF539" s="7" t="n">
        <v>0.0005627813325522981</v>
      </c>
      <c r="DG539" s="7" t="n">
        <v>0.0005627813325522981</v>
      </c>
      <c r="DH539" s="7" t="n">
        <v>0.0005627813325522981</v>
      </c>
      <c r="DI539" s="7" t="n">
        <v>0.0005627813325522981</v>
      </c>
      <c r="DJ539" s="7" t="n">
        <v>0.0005627813325522981</v>
      </c>
      <c r="DK539" s="7" t="n">
        <v>0.0005627813325522981</v>
      </c>
      <c r="DL539" s="7" t="n">
        <v>0.0005627813325522981</v>
      </c>
      <c r="DM539" s="7" t="n">
        <v>0.0005627813325522981</v>
      </c>
      <c r="DN539" s="7" t="n">
        <v>0.0005627813325522981</v>
      </c>
      <c r="DO539" s="7" t="n">
        <v>0.0005627813325522981</v>
      </c>
      <c r="DP539" s="7" t="n">
        <v>0.00891166146760985</v>
      </c>
      <c r="DQ539" s="7" t="n">
        <v>0.00891166146760985</v>
      </c>
      <c r="DR539" s="7" t="n">
        <v>0.009274464275434727</v>
      </c>
      <c r="DS539" s="7" t="n">
        <v>0.0005627813325522981</v>
      </c>
      <c r="DT539" s="7" t="n">
        <v>0.0005627813325522981</v>
      </c>
      <c r="DU539" s="7" t="n">
        <v>0.0005627813325522981</v>
      </c>
      <c r="DV539" s="7" t="n">
        <v>0.0005627813325522981</v>
      </c>
      <c r="DW539" s="7" t="n">
        <v>0.0005627813325522981</v>
      </c>
      <c r="DX539" s="7" t="n">
        <v>0.0005627813325522975</v>
      </c>
      <c r="DY539" s="7" t="n">
        <v>0.0005627813325522981</v>
      </c>
      <c r="DZ539" s="7" t="n">
        <v>0.0005627813325522981</v>
      </c>
      <c r="EA539" s="7" t="n">
        <v>0.0005627813325522975</v>
      </c>
      <c r="EB539" s="7" t="n">
        <v>0.0005627813325522975</v>
      </c>
      <c r="EC539" s="7" t="n">
        <v>0.0005627813325522975</v>
      </c>
      <c r="ED539" s="7" t="n">
        <v>0.0005627813325522981</v>
      </c>
      <c r="EE539" s="7" t="n">
        <v>0.0005627813325522975</v>
      </c>
      <c r="EF539" s="7" t="n">
        <v>0.0005627813325522975</v>
      </c>
      <c r="EG539" s="7" t="n">
        <v>0.0005627813325522975</v>
      </c>
      <c r="EI539" t="inlineStr">
        <is>
          <t>2025-03-12</t>
        </is>
      </c>
      <c r="EJ539" t="n">
        <v>4.214466</v>
      </c>
      <c r="EK539" t="n">
        <v>4.214466</v>
      </c>
      <c r="EL539" t="n">
        <v>3.484823</v>
      </c>
      <c r="EM539" t="n">
        <v>3.484823</v>
      </c>
      <c r="EN539" t="n">
        <v>3.973276</v>
      </c>
      <c r="EO539" t="n">
        <v>4.156831</v>
      </c>
      <c r="EP539" t="n">
        <v>3.966594</v>
      </c>
      <c r="EQ539" t="n">
        <v>3.445531</v>
      </c>
      <c r="ER539" t="n">
        <v>3.624294</v>
      </c>
      <c r="ES539" t="n">
        <v>2.75011</v>
      </c>
    </row>
    <row r="540">
      <c r="A540" s="6" t="n">
        <v>45729</v>
      </c>
      <c r="B540" s="7" t="n">
        <v>-0.0492004504643202</v>
      </c>
      <c r="C540" s="7" t="n">
        <v>-0.0492004504643202</v>
      </c>
      <c r="D540" s="7" t="n">
        <v>-8.218640303465685e-20</v>
      </c>
      <c r="E540" s="7" t="n">
        <v>-1.627044471645578e-19</v>
      </c>
      <c r="F540" s="7" t="n">
        <v>-8.218640303465685e-20</v>
      </c>
      <c r="G540" s="7" t="n">
        <v>-0.04240194481803294</v>
      </c>
      <c r="H540" s="7" t="n">
        <v>-0.04240194481803294</v>
      </c>
      <c r="I540" s="7" t="n">
        <v>-8.218640303465685e-20</v>
      </c>
      <c r="J540" s="7" t="n">
        <v>-8.218640303465685e-20</v>
      </c>
      <c r="K540" s="7" t="n">
        <v>-1.627044471645578e-19</v>
      </c>
      <c r="L540" s="7" t="n">
        <v>-1.627044471645578e-19</v>
      </c>
      <c r="M540" s="7" t="n">
        <v>-2.720026641746934e-19</v>
      </c>
      <c r="N540" s="7" t="n">
        <v>-8.218640303465685e-20</v>
      </c>
      <c r="O540" s="7" t="n">
        <v>-8.218640303465685e-20</v>
      </c>
      <c r="P540" s="7" t="n">
        <v>-2.720026641746934e-19</v>
      </c>
      <c r="Q540" s="7" t="n">
        <v>-1.627044471645578e-19</v>
      </c>
      <c r="R540" s="7" t="n">
        <v>-8.218640303465685e-20</v>
      </c>
      <c r="S540" s="7" t="n">
        <v>-8.218640303465685e-20</v>
      </c>
      <c r="T540" s="7" t="n">
        <v>-2.720026641746934e-19</v>
      </c>
      <c r="U540" s="7" t="n">
        <v>-8.218640303465685e-20</v>
      </c>
      <c r="V540" s="7" t="n">
        <v>-2.720026641746934e-19</v>
      </c>
      <c r="W540" s="7" t="n">
        <v>-2.720026641746934e-19</v>
      </c>
      <c r="X540" s="7" t="n">
        <v>-2.720026641746934e-19</v>
      </c>
      <c r="Y540" s="7" t="n">
        <v>-8.218640303465685e-20</v>
      </c>
      <c r="Z540" s="7" t="n">
        <v>-2.720026641746934e-19</v>
      </c>
      <c r="AA540" s="7" t="n">
        <v>-2.720026641746934e-19</v>
      </c>
      <c r="AB540" s="7" t="n">
        <v>-2.720026641746934e-19</v>
      </c>
      <c r="AC540" s="7" t="n">
        <v>-2.720026641746934e-19</v>
      </c>
      <c r="AD540" s="7" t="n">
        <v>-2.720026641746934e-19</v>
      </c>
      <c r="AE540" s="7" t="n">
        <v>-8.218640303465685e-20</v>
      </c>
      <c r="AF540" s="7" t="n">
        <v>-8.218640303465685e-20</v>
      </c>
      <c r="AG540" s="7" t="n">
        <v>-2.720026641746934e-19</v>
      </c>
      <c r="AH540" s="7" t="n">
        <v>-2.720026641746934e-19</v>
      </c>
      <c r="AI540" s="7" t="n">
        <v>-2.720026641746934e-19</v>
      </c>
      <c r="AJ540" s="7" t="n">
        <v>-2.720026641746934e-19</v>
      </c>
      <c r="AK540" s="7" t="n">
        <v>-2.720026641746934e-19</v>
      </c>
      <c r="AL540" s="7" t="n">
        <v>1.880591181076969e-19</v>
      </c>
      <c r="AM540" s="7" t="n">
        <v>-1.149460139639401e-19</v>
      </c>
      <c r="AN540" s="7" t="n">
        <v>1.880591181076969e-19</v>
      </c>
      <c r="AO540" s="7" t="n">
        <v>-1.149460139639401e-19</v>
      </c>
      <c r="AP540" s="7" t="n">
        <v>-1.149460139639401e-19</v>
      </c>
      <c r="AQ540" s="7" t="n">
        <v>-1.149460139639401e-19</v>
      </c>
      <c r="AR540" s="7" t="n">
        <v>1.880591181076969e-19</v>
      </c>
      <c r="AS540" s="7" t="n">
        <v>-1.149460139639401e-19</v>
      </c>
      <c r="AT540" s="7" t="n">
        <v>-1.149460139639401e-19</v>
      </c>
      <c r="AU540" s="7" t="n">
        <v>-2.720026641746934e-19</v>
      </c>
      <c r="AV540" s="7" t="n">
        <v>1.880591181076969e-19</v>
      </c>
      <c r="AW540" s="7" t="n">
        <v>-1.149460139639401e-19</v>
      </c>
      <c r="AX540" s="7" t="n">
        <v>-1.149460139639401e-19</v>
      </c>
      <c r="AY540" s="7" t="n">
        <v>-1.149460139639401e-19</v>
      </c>
      <c r="AZ540" s="7" t="n">
        <v>-2.720026641746934e-19</v>
      </c>
      <c r="BA540" s="7" t="n">
        <v>-2.720026641746934e-19</v>
      </c>
      <c r="BB540" s="7" t="n">
        <v>-1.149460139639401e-19</v>
      </c>
      <c r="BC540" s="7" t="n">
        <v>-2.720026641746934e-19</v>
      </c>
      <c r="BD540" s="7" t="n">
        <v>-2.720026641746934e-19</v>
      </c>
      <c r="BE540" s="7" t="n">
        <v>-2.720026641746934e-19</v>
      </c>
      <c r="BF540" s="7" t="n">
        <v>-1.149460139639401e-19</v>
      </c>
      <c r="BG540" s="7" t="n">
        <v>-2.720026641746934e-19</v>
      </c>
      <c r="BH540" s="7" t="n">
        <v>-2.720026641746934e-19</v>
      </c>
      <c r="BI540" s="7" t="n">
        <v>-2.720026641746934e-19</v>
      </c>
      <c r="BJ540" s="7" t="n">
        <v>-2.720026641746934e-19</v>
      </c>
      <c r="BK540" s="7" t="n">
        <v>-2.720026641746934e-19</v>
      </c>
      <c r="BL540" s="7" t="n">
        <v>-2.720026641746934e-19</v>
      </c>
      <c r="BM540" s="7" t="n">
        <v>-2.720026641746934e-19</v>
      </c>
      <c r="BN540" s="7" t="n">
        <v>-1.149460139639401e-19</v>
      </c>
      <c r="BO540" s="7" t="n">
        <v>-2.720026641746934e-19</v>
      </c>
      <c r="BP540" s="7" t="n">
        <v>-2.720026641746934e-19</v>
      </c>
      <c r="BQ540" s="7" t="n">
        <v>-2.720026641746934e-19</v>
      </c>
      <c r="BR540" s="7" t="n">
        <v>-0.01697665555582788</v>
      </c>
      <c r="BS540" s="7" t="n">
        <v>-0.01697665555582788</v>
      </c>
      <c r="BT540" s="7" t="n">
        <v>0.008711567471482606</v>
      </c>
      <c r="BU540" s="7" t="n">
        <v>0.008711567471482606</v>
      </c>
      <c r="BV540" s="7" t="n">
        <v>0.008711567471482606</v>
      </c>
      <c r="BW540" s="7" t="n">
        <v>0.008711567471482606</v>
      </c>
      <c r="BX540" s="7" t="n">
        <v>0.008711567471482605</v>
      </c>
      <c r="BY540" s="7" t="n">
        <v>0.008711567471482606</v>
      </c>
      <c r="BZ540" s="7" t="n">
        <v>0.008711567471482606</v>
      </c>
      <c r="CA540" s="7" t="n">
        <v>0.008711567471482605</v>
      </c>
      <c r="CB540" s="7" t="n">
        <v>0.008711567471482606</v>
      </c>
      <c r="CC540" s="7" t="n">
        <v>0.008711567471482606</v>
      </c>
      <c r="CD540" s="7" t="n">
        <v>0.008711567471482606</v>
      </c>
      <c r="CE540" s="7" t="n">
        <v>0.008711567471482606</v>
      </c>
      <c r="CF540" s="7" t="n">
        <v>0.008711567471482606</v>
      </c>
      <c r="CG540" s="7" t="n">
        <v>0.008711567471482606</v>
      </c>
      <c r="CH540" s="7" t="n">
        <v>0.002801007996348882</v>
      </c>
      <c r="CI540" s="7" t="n">
        <v>0.008711567471482606</v>
      </c>
      <c r="CJ540" s="7" t="n">
        <v>0.008711567471482606</v>
      </c>
      <c r="CK540" s="7" t="n">
        <v>0.00871156747148261</v>
      </c>
      <c r="CL540" s="7" t="n">
        <v>0.008711567471482606</v>
      </c>
      <c r="CM540" s="7" t="n">
        <v>0.008711567471482606</v>
      </c>
      <c r="CN540" s="7" t="n">
        <v>0.008711567471482605</v>
      </c>
      <c r="CO540" s="7" t="n">
        <v>0.00871156747148261</v>
      </c>
      <c r="CP540" s="7" t="n">
        <v>0.008711567471482605</v>
      </c>
      <c r="CQ540" s="7" t="n">
        <v>0.002801007996348882</v>
      </c>
      <c r="CR540" s="7" t="n">
        <v>0.008711567471482605</v>
      </c>
      <c r="CS540" s="7" t="n">
        <v>0.008711567471482605</v>
      </c>
      <c r="CT540" s="7" t="n">
        <v>0.008711567471482605</v>
      </c>
      <c r="CU540" s="7" t="n">
        <v>0.002801007996348882</v>
      </c>
      <c r="CV540" s="7" t="n">
        <v>0.00871156747148261</v>
      </c>
      <c r="CW540" s="7" t="n">
        <v>0.00871156747148261</v>
      </c>
      <c r="CX540" s="7" t="n">
        <v>0.008711567471482605</v>
      </c>
      <c r="CY540" s="7" t="n">
        <v>0.00871156747148261</v>
      </c>
      <c r="CZ540" s="7" t="n">
        <v>0.00871156747148261</v>
      </c>
      <c r="DA540" s="7" t="n">
        <v>0.00871156747148261</v>
      </c>
      <c r="DB540" s="7" t="n">
        <v>0.00871156747148261</v>
      </c>
      <c r="DC540" s="7" t="n">
        <v>0.00871156747148261</v>
      </c>
      <c r="DD540" s="7" t="n">
        <v>0.008711567471482605</v>
      </c>
      <c r="DE540" s="7" t="n">
        <v>0.00871156747148261</v>
      </c>
      <c r="DF540" s="7" t="n">
        <v>0.00871156747148261</v>
      </c>
      <c r="DG540" s="7" t="n">
        <v>0.00871156747148261</v>
      </c>
      <c r="DH540" s="7" t="n">
        <v>0.00871156747148261</v>
      </c>
      <c r="DI540" s="7" t="n">
        <v>0.00871156747148261</v>
      </c>
      <c r="DJ540" s="7" t="n">
        <v>0.00871156747148261</v>
      </c>
      <c r="DK540" s="7" t="n">
        <v>0.00871156747148261</v>
      </c>
      <c r="DL540" s="7" t="n">
        <v>0.00871156747148261</v>
      </c>
      <c r="DM540" s="7" t="n">
        <v>0.00871156747148261</v>
      </c>
      <c r="DN540" s="7" t="n">
        <v>0.00871156747148261</v>
      </c>
      <c r="DO540" s="7" t="n">
        <v>0.00871156747148261</v>
      </c>
      <c r="DP540" s="7" t="n">
        <v>-0.004831887449836786</v>
      </c>
      <c r="DQ540" s="7" t="n">
        <v>-0.004831887449836786</v>
      </c>
      <c r="DR540" s="7" t="n">
        <v>0.002801007996348882</v>
      </c>
      <c r="DS540" s="7" t="n">
        <v>0.00871156747148261</v>
      </c>
      <c r="DT540" s="7" t="n">
        <v>0.00871156747148261</v>
      </c>
      <c r="DU540" s="7" t="n">
        <v>0.00871156747148261</v>
      </c>
      <c r="DV540" s="7" t="n">
        <v>0.00871156747148261</v>
      </c>
      <c r="DW540" s="7" t="n">
        <v>0.00871156747148261</v>
      </c>
      <c r="DX540" s="7" t="n">
        <v>0.008711567471482605</v>
      </c>
      <c r="DY540" s="7" t="n">
        <v>0.00871156747148261</v>
      </c>
      <c r="DZ540" s="7" t="n">
        <v>0.00871156747148261</v>
      </c>
      <c r="EA540" s="7" t="n">
        <v>0.008711567471482605</v>
      </c>
      <c r="EB540" s="7" t="n">
        <v>0.008711567471482605</v>
      </c>
      <c r="EC540" s="7" t="n">
        <v>0.008711567471482605</v>
      </c>
      <c r="ED540" s="7" t="n">
        <v>0.00871156747148261</v>
      </c>
      <c r="EE540" s="7" t="n">
        <v>0.008711567471482605</v>
      </c>
      <c r="EF540" s="7" t="n">
        <v>0.008711567471482605</v>
      </c>
      <c r="EG540" s="7" t="n">
        <v>0.008711567471482605</v>
      </c>
      <c r="EI540" t="inlineStr">
        <is>
          <t>2025-03-13</t>
        </is>
      </c>
      <c r="EJ540" t="n">
        <v>4.007113</v>
      </c>
      <c r="EK540" t="n">
        <v>4.007113</v>
      </c>
      <c r="EL540" t="n">
        <v>3.33706</v>
      </c>
      <c r="EM540" t="n">
        <v>3.33706</v>
      </c>
      <c r="EN540" t="n">
        <v>3.973276</v>
      </c>
      <c r="EO540" t="n">
        <v>4.156831</v>
      </c>
      <c r="EP540" t="n">
        <v>3.966594</v>
      </c>
      <c r="EQ540" t="n">
        <v>3.445531</v>
      </c>
      <c r="ER540" t="n">
        <v>3.624294</v>
      </c>
      <c r="ES540" t="n">
        <v>2.75011</v>
      </c>
    </row>
    <row r="541">
      <c r="A541" s="6" t="n">
        <v>45730</v>
      </c>
      <c r="B541" s="7" t="n">
        <v>0.0759461772662636</v>
      </c>
      <c r="C541" s="7" t="n">
        <v>0.0759461772662636</v>
      </c>
      <c r="D541" s="7" t="n">
        <v>1.594187275752791e-18</v>
      </c>
      <c r="E541" s="7" t="n">
        <v>1.644491597710251e-18</v>
      </c>
      <c r="F541" s="7" t="n">
        <v>1.594187275752791e-18</v>
      </c>
      <c r="G541" s="7" t="n">
        <v>0.06624166703315282</v>
      </c>
      <c r="H541" s="7" t="n">
        <v>0.06624166703315282</v>
      </c>
      <c r="I541" s="7" t="n">
        <v>1.594187275752791e-18</v>
      </c>
      <c r="J541" s="7" t="n">
        <v>1.594187275752791e-18</v>
      </c>
      <c r="K541" s="7" t="n">
        <v>1.644491597710251e-18</v>
      </c>
      <c r="L541" s="7" t="n">
        <v>1.644491597710251e-18</v>
      </c>
      <c r="M541" s="7" t="n">
        <v>1.752671912671974e-19</v>
      </c>
      <c r="N541" s="7" t="n">
        <v>1.594187275752791e-18</v>
      </c>
      <c r="O541" s="7" t="n">
        <v>1.594187275752791e-18</v>
      </c>
      <c r="P541" s="7" t="n">
        <v>1.752671912671974e-19</v>
      </c>
      <c r="Q541" s="7" t="n">
        <v>1.644491597710251e-18</v>
      </c>
      <c r="R541" s="7" t="n">
        <v>1.594187275752791e-18</v>
      </c>
      <c r="S541" s="7" t="n">
        <v>1.594187275752791e-18</v>
      </c>
      <c r="T541" s="7" t="n">
        <v>1.752671912671974e-19</v>
      </c>
      <c r="U541" s="7" t="n">
        <v>1.594187275752791e-18</v>
      </c>
      <c r="V541" s="7" t="n">
        <v>1.752671912671974e-19</v>
      </c>
      <c r="W541" s="7" t="n">
        <v>1.752671912671974e-19</v>
      </c>
      <c r="X541" s="7" t="n">
        <v>1.752671912671974e-19</v>
      </c>
      <c r="Y541" s="7" t="n">
        <v>1.594187275752791e-18</v>
      </c>
      <c r="Z541" s="7" t="n">
        <v>1.752671912671974e-19</v>
      </c>
      <c r="AA541" s="7" t="n">
        <v>1.752671912671974e-19</v>
      </c>
      <c r="AB541" s="7" t="n">
        <v>1.752671912671974e-19</v>
      </c>
      <c r="AC541" s="7" t="n">
        <v>1.752671912671974e-19</v>
      </c>
      <c r="AD541" s="7" t="n">
        <v>1.752671912671974e-19</v>
      </c>
      <c r="AE541" s="7" t="n">
        <v>1.594187275752791e-18</v>
      </c>
      <c r="AF541" s="7" t="n">
        <v>1.594187275752791e-18</v>
      </c>
      <c r="AG541" s="7" t="n">
        <v>1.752671912671974e-19</v>
      </c>
      <c r="AH541" s="7" t="n">
        <v>1.752671912671974e-19</v>
      </c>
      <c r="AI541" s="7" t="n">
        <v>1.752671912671974e-19</v>
      </c>
      <c r="AJ541" s="7" t="n">
        <v>1.752671912671974e-19</v>
      </c>
      <c r="AK541" s="7" t="n">
        <v>1.752671912671974e-19</v>
      </c>
      <c r="AL541" s="7" t="n">
        <v>0</v>
      </c>
      <c r="AM541" s="7" t="n">
        <v>0</v>
      </c>
      <c r="AN541" s="7" t="n">
        <v>0</v>
      </c>
      <c r="AO541" s="7" t="n">
        <v>0</v>
      </c>
      <c r="AP541" s="7" t="n">
        <v>0</v>
      </c>
      <c r="AQ541" s="7" t="n">
        <v>0</v>
      </c>
      <c r="AR541" s="7" t="n">
        <v>0</v>
      </c>
      <c r="AS541" s="7" t="n">
        <v>0</v>
      </c>
      <c r="AT541" s="7" t="n">
        <v>0</v>
      </c>
      <c r="AU541" s="7" t="n">
        <v>0</v>
      </c>
      <c r="AV541" s="7" t="n">
        <v>0</v>
      </c>
      <c r="AW541" s="7" t="n">
        <v>0</v>
      </c>
      <c r="AX541" s="7" t="n">
        <v>0</v>
      </c>
      <c r="AY541" s="7" t="n">
        <v>0</v>
      </c>
      <c r="AZ541" s="7" t="n">
        <v>0</v>
      </c>
      <c r="BA541" s="7" t="n">
        <v>0</v>
      </c>
      <c r="BB541" s="7" t="n">
        <v>0</v>
      </c>
      <c r="BC541" s="7" t="n">
        <v>0</v>
      </c>
      <c r="BD541" s="7" t="n">
        <v>0</v>
      </c>
      <c r="BE541" s="7" t="n">
        <v>0</v>
      </c>
      <c r="BF541" s="7" t="n">
        <v>0</v>
      </c>
      <c r="BG541" s="7" t="n">
        <v>0</v>
      </c>
      <c r="BH541" s="7" t="n">
        <v>0</v>
      </c>
      <c r="BI541" s="7" t="n">
        <v>0</v>
      </c>
      <c r="BJ541" s="7" t="n">
        <v>0</v>
      </c>
      <c r="BK541" s="7" t="n">
        <v>0</v>
      </c>
      <c r="BL541" s="7" t="n">
        <v>0</v>
      </c>
      <c r="BM541" s="7" t="n">
        <v>0</v>
      </c>
      <c r="BN541" s="7" t="n">
        <v>0</v>
      </c>
      <c r="BO541" s="7" t="n">
        <v>0</v>
      </c>
      <c r="BP541" s="7" t="n">
        <v>0</v>
      </c>
      <c r="BQ541" s="7" t="n">
        <v>0</v>
      </c>
      <c r="BR541" s="7" t="n">
        <v>0.04556125311736224</v>
      </c>
      <c r="BS541" s="7" t="n">
        <v>0.04556125311736224</v>
      </c>
      <c r="BT541" s="7" t="n">
        <v>0</v>
      </c>
      <c r="BU541" s="7" t="n">
        <v>0</v>
      </c>
      <c r="BV541" s="7" t="n">
        <v>0</v>
      </c>
      <c r="BW541" s="7" t="n">
        <v>0</v>
      </c>
      <c r="BX541" s="7" t="n">
        <v>0.006050554354839124</v>
      </c>
      <c r="BY541" s="7" t="n">
        <v>0</v>
      </c>
      <c r="BZ541" s="7" t="n">
        <v>0</v>
      </c>
      <c r="CA541" s="7" t="n">
        <v>0.006050554354839124</v>
      </c>
      <c r="CB541" s="7" t="n">
        <v>0</v>
      </c>
      <c r="CC541" s="7" t="n">
        <v>0</v>
      </c>
      <c r="CD541" s="7" t="n">
        <v>0</v>
      </c>
      <c r="CE541" s="7" t="n">
        <v>0</v>
      </c>
      <c r="CF541" s="7" t="n">
        <v>0</v>
      </c>
      <c r="CG541" s="7" t="n">
        <v>0</v>
      </c>
      <c r="CH541" s="7" t="n">
        <v>2.747183181927805e-19</v>
      </c>
      <c r="CI541" s="7" t="n">
        <v>0</v>
      </c>
      <c r="CJ541" s="7" t="n">
        <v>0</v>
      </c>
      <c r="CK541" s="7" t="n">
        <v>0</v>
      </c>
      <c r="CL541" s="7" t="n">
        <v>0</v>
      </c>
      <c r="CM541" s="7" t="n">
        <v>0</v>
      </c>
      <c r="CN541" s="7" t="n">
        <v>0.006050554354839124</v>
      </c>
      <c r="CO541" s="7" t="n">
        <v>0</v>
      </c>
      <c r="CP541" s="7" t="n">
        <v>0.006050554354839124</v>
      </c>
      <c r="CQ541" s="7" t="n">
        <v>2.747183181927805e-19</v>
      </c>
      <c r="CR541" s="7" t="n">
        <v>0.006050554354839124</v>
      </c>
      <c r="CS541" s="7" t="n">
        <v>0.006050554354839124</v>
      </c>
      <c r="CT541" s="7" t="n">
        <v>0.006050554354839124</v>
      </c>
      <c r="CU541" s="7" t="n">
        <v>2.747183181927805e-19</v>
      </c>
      <c r="CV541" s="7" t="n">
        <v>0</v>
      </c>
      <c r="CW541" s="7" t="n">
        <v>0</v>
      </c>
      <c r="CX541" s="7" t="n">
        <v>0.006050554354839124</v>
      </c>
      <c r="CY541" s="7" t="n">
        <v>0.006050554354839124</v>
      </c>
      <c r="CZ541" s="7" t="n">
        <v>0</v>
      </c>
      <c r="DA541" s="7" t="n">
        <v>0.006050554354839124</v>
      </c>
      <c r="DB541" s="7" t="n">
        <v>0.006050554354839124</v>
      </c>
      <c r="DC541" s="7" t="n">
        <v>0.006050554354839124</v>
      </c>
      <c r="DD541" s="7" t="n">
        <v>0.006050554354839124</v>
      </c>
      <c r="DE541" s="7" t="n">
        <v>0</v>
      </c>
      <c r="DF541" s="7" t="n">
        <v>0.006050554354839124</v>
      </c>
      <c r="DG541" s="7" t="n">
        <v>0.006050554354839124</v>
      </c>
      <c r="DH541" s="7" t="n">
        <v>0.006050554354839124</v>
      </c>
      <c r="DI541" s="7" t="n">
        <v>0.006050554354839124</v>
      </c>
      <c r="DJ541" s="7" t="n">
        <v>0.006050554354839124</v>
      </c>
      <c r="DK541" s="7" t="n">
        <v>0.006050554354839124</v>
      </c>
      <c r="DL541" s="7" t="n">
        <v>0.006050554354839124</v>
      </c>
      <c r="DM541" s="7" t="n">
        <v>0</v>
      </c>
      <c r="DN541" s="7" t="n">
        <v>0.006050554354839124</v>
      </c>
      <c r="DO541" s="7" t="n">
        <v>0.006050554354839124</v>
      </c>
      <c r="DP541" s="7" t="n">
        <v>0.02102328532936845</v>
      </c>
      <c r="DQ541" s="7" t="n">
        <v>0.02102328532936845</v>
      </c>
      <c r="DR541" s="7" t="n">
        <v>2.747183181927805e-19</v>
      </c>
      <c r="DS541" s="7" t="n">
        <v>0.006050554354839124</v>
      </c>
      <c r="DT541" s="7" t="n">
        <v>0.006050554354839124</v>
      </c>
      <c r="DU541" s="7" t="n">
        <v>0.006050554354839124</v>
      </c>
      <c r="DV541" s="7" t="n">
        <v>0</v>
      </c>
      <c r="DW541" s="7" t="n">
        <v>0</v>
      </c>
      <c r="DX541" s="7" t="n">
        <v>0.006050554354839124</v>
      </c>
      <c r="DY541" s="7" t="n">
        <v>0</v>
      </c>
      <c r="DZ541" s="7" t="n">
        <v>0</v>
      </c>
      <c r="EA541" s="7" t="n">
        <v>0.006050554354839124</v>
      </c>
      <c r="EB541" s="7" t="n">
        <v>0.006050554354839124</v>
      </c>
      <c r="EC541" s="7" t="n">
        <v>0.006050554354839124</v>
      </c>
      <c r="ED541" s="7" t="n">
        <v>0</v>
      </c>
      <c r="EE541" s="7" t="n">
        <v>0.006050554354839124</v>
      </c>
      <c r="EF541" s="7" t="n">
        <v>0.006050554354839124</v>
      </c>
      <c r="EG541" s="7" t="n">
        <v>0.006050554354839124</v>
      </c>
      <c r="EI541" t="inlineStr">
        <is>
          <t>2025-03-14</t>
        </is>
      </c>
      <c r="EJ541" t="n">
        <v>4.311437</v>
      </c>
      <c r="EK541" t="n">
        <v>4.311437</v>
      </c>
      <c r="EL541" t="n">
        <v>3.558113</v>
      </c>
      <c r="EM541" t="n">
        <v>3.558113</v>
      </c>
      <c r="EN541" t="n">
        <v>3.973276</v>
      </c>
      <c r="EO541" t="n">
        <v>4.156831</v>
      </c>
      <c r="EP541" t="n">
        <v>3.966594</v>
      </c>
      <c r="EQ541" t="n">
        <v>3.445531</v>
      </c>
      <c r="ER541" t="n">
        <v>3.624294</v>
      </c>
      <c r="ES541" t="n">
        <v>2.75011</v>
      </c>
    </row>
    <row r="542">
      <c r="A542" s="6" t="n">
        <v>45733</v>
      </c>
      <c r="B542" s="7" t="n">
        <v>0.01459937461452885</v>
      </c>
      <c r="C542" s="7" t="n">
        <v>0.01459937461452885</v>
      </c>
      <c r="D542" s="7" t="n">
        <v>0.01459937461452885</v>
      </c>
      <c r="E542" s="7" t="n">
        <v>0.01459937461452885</v>
      </c>
      <c r="F542" s="7" t="n">
        <v>0.01459937461452885</v>
      </c>
      <c r="G542" s="7" t="n">
        <v>0.01230440835327107</v>
      </c>
      <c r="H542" s="7" t="n">
        <v>0.01230440835327107</v>
      </c>
      <c r="I542" s="7" t="n">
        <v>0.01459937461452885</v>
      </c>
      <c r="J542" s="7" t="n">
        <v>0.01459937461452885</v>
      </c>
      <c r="K542" s="7" t="n">
        <v>0.01459937461452885</v>
      </c>
      <c r="L542" s="7" t="n">
        <v>0.01459937461452885</v>
      </c>
      <c r="M542" s="7" t="n">
        <v>0.01230440835327107</v>
      </c>
      <c r="N542" s="7" t="n">
        <v>0.01459937461452885</v>
      </c>
      <c r="O542" s="7" t="n">
        <v>0.01459937461452885</v>
      </c>
      <c r="P542" s="7" t="n">
        <v>0.01230440835327107</v>
      </c>
      <c r="Q542" s="7" t="n">
        <v>0.01459937461452885</v>
      </c>
      <c r="R542" s="7" t="n">
        <v>0.01459937461452885</v>
      </c>
      <c r="S542" s="7" t="n">
        <v>0.01459937461452885</v>
      </c>
      <c r="T542" s="7" t="n">
        <v>0.01230440835327107</v>
      </c>
      <c r="U542" s="7" t="n">
        <v>0.01459937461452885</v>
      </c>
      <c r="V542" s="7" t="n">
        <v>0.01230440835327107</v>
      </c>
      <c r="W542" s="7" t="n">
        <v>0.01230440835327107</v>
      </c>
      <c r="X542" s="7" t="n">
        <v>0.01230440835327107</v>
      </c>
      <c r="Y542" s="7" t="n">
        <v>0.01459937461452885</v>
      </c>
      <c r="Z542" s="7" t="n">
        <v>0.01230440835327107</v>
      </c>
      <c r="AA542" s="7" t="n">
        <v>0.01230440835327107</v>
      </c>
      <c r="AB542" s="7" t="n">
        <v>0.01230440835327107</v>
      </c>
      <c r="AC542" s="7" t="n">
        <v>0.01230440835327107</v>
      </c>
      <c r="AD542" s="7" t="n">
        <v>0.01230440835327107</v>
      </c>
      <c r="AE542" s="7" t="n">
        <v>0.01459937461452885</v>
      </c>
      <c r="AF542" s="7" t="n">
        <v>0.01459937461452885</v>
      </c>
      <c r="AG542" s="7" t="n">
        <v>0.01230440835327107</v>
      </c>
      <c r="AH542" s="7" t="n">
        <v>0.01230440835327107</v>
      </c>
      <c r="AI542" s="7" t="n">
        <v>0.01230440835327107</v>
      </c>
      <c r="AJ542" s="7" t="n">
        <v>0.01230440835327107</v>
      </c>
      <c r="AK542" s="7" t="n">
        <v>0.01230440835327107</v>
      </c>
      <c r="AL542" s="7" t="n">
        <v>0.01459937461452885</v>
      </c>
      <c r="AM542" s="7" t="n">
        <v>0.01459937461452885</v>
      </c>
      <c r="AN542" s="7" t="n">
        <v>0.01459937461452885</v>
      </c>
      <c r="AO542" s="7" t="n">
        <v>0.01459937461452885</v>
      </c>
      <c r="AP542" s="7" t="n">
        <v>0.01459937461452885</v>
      </c>
      <c r="AQ542" s="7" t="n">
        <v>0.01459937461452885</v>
      </c>
      <c r="AR542" s="7" t="n">
        <v>0.01459937461452885</v>
      </c>
      <c r="AS542" s="7" t="n">
        <v>0.01459937461452885</v>
      </c>
      <c r="AT542" s="7" t="n">
        <v>0.01459937461452885</v>
      </c>
      <c r="AU542" s="7" t="n">
        <v>0.01230440835327107</v>
      </c>
      <c r="AV542" s="7" t="n">
        <v>0.01459937461452885</v>
      </c>
      <c r="AW542" s="7" t="n">
        <v>0.01459937461452885</v>
      </c>
      <c r="AX542" s="7" t="n">
        <v>0.01459937461452885</v>
      </c>
      <c r="AY542" s="7" t="n">
        <v>0.01459937461452885</v>
      </c>
      <c r="AZ542" s="7" t="n">
        <v>0.01230440835327107</v>
      </c>
      <c r="BA542" s="7" t="n">
        <v>0.01230440835327107</v>
      </c>
      <c r="BB542" s="7" t="n">
        <v>0.01459937461452885</v>
      </c>
      <c r="BC542" s="7" t="n">
        <v>0.01230440835327107</v>
      </c>
      <c r="BD542" s="7" t="n">
        <v>0.01230440835327107</v>
      </c>
      <c r="BE542" s="7" t="n">
        <v>0.01230440835327107</v>
      </c>
      <c r="BF542" s="7" t="n">
        <v>0.01459937461452885</v>
      </c>
      <c r="BG542" s="7" t="n">
        <v>0.01230440835327107</v>
      </c>
      <c r="BH542" s="7" t="n">
        <v>0.01230440835327107</v>
      </c>
      <c r="BI542" s="7" t="n">
        <v>0.01230440835327107</v>
      </c>
      <c r="BJ542" s="7" t="n">
        <v>0.01230440835327107</v>
      </c>
      <c r="BK542" s="7" t="n">
        <v>0.01230440835327107</v>
      </c>
      <c r="BL542" s="7" t="n">
        <v>0.01230440835327107</v>
      </c>
      <c r="BM542" s="7" t="n">
        <v>0.01230440835327107</v>
      </c>
      <c r="BN542" s="7" t="n">
        <v>0.01459937461452885</v>
      </c>
      <c r="BO542" s="7" t="n">
        <v>0.01230440835327107</v>
      </c>
      <c r="BP542" s="7" t="n">
        <v>0.01230440835327107</v>
      </c>
      <c r="BQ542" s="7" t="n">
        <v>0.01230440835327107</v>
      </c>
      <c r="BR542" s="7" t="n">
        <v>0.009717661839072718</v>
      </c>
      <c r="BS542" s="7" t="n">
        <v>0.009717661839072718</v>
      </c>
      <c r="BT542" s="7" t="n">
        <v>0.009717661839072718</v>
      </c>
      <c r="BU542" s="7" t="n">
        <v>0.009717661839072718</v>
      </c>
      <c r="BV542" s="7" t="n">
        <v>0.009717661839072718</v>
      </c>
      <c r="BW542" s="7" t="n">
        <v>0.009717661839072718</v>
      </c>
      <c r="BX542" s="7" t="n">
        <v>0.009717661839072718</v>
      </c>
      <c r="BY542" s="7" t="n">
        <v>0.009717661839072718</v>
      </c>
      <c r="BZ542" s="7" t="n">
        <v>0.009717661839072718</v>
      </c>
      <c r="CA542" s="7" t="n">
        <v>0.009717661839072718</v>
      </c>
      <c r="CB542" s="7" t="n">
        <v>0.009717661839072718</v>
      </c>
      <c r="CC542" s="7" t="n">
        <v>0.009717661839072718</v>
      </c>
      <c r="CD542" s="7" t="n">
        <v>0.009717661839072718</v>
      </c>
      <c r="CE542" s="7" t="n">
        <v>0.009717661839072718</v>
      </c>
      <c r="CF542" s="7" t="n">
        <v>0.009717661839072718</v>
      </c>
      <c r="CG542" s="7" t="n">
        <v>0.009717661839072718</v>
      </c>
      <c r="CH542" s="7" t="n">
        <v>-0.0159251286666462</v>
      </c>
      <c r="CI542" s="7" t="n">
        <v>0.009717661839072718</v>
      </c>
      <c r="CJ542" s="7" t="n">
        <v>0.009717661839072718</v>
      </c>
      <c r="CK542" s="7" t="n">
        <v>-0.0159251286666462</v>
      </c>
      <c r="CL542" s="7" t="n">
        <v>0.009717661839072718</v>
      </c>
      <c r="CM542" s="7" t="n">
        <v>0.009717661839072718</v>
      </c>
      <c r="CN542" s="7" t="n">
        <v>0.009717661839072718</v>
      </c>
      <c r="CO542" s="7" t="n">
        <v>-0.0159251286666462</v>
      </c>
      <c r="CP542" s="7" t="n">
        <v>0.009717661839072718</v>
      </c>
      <c r="CQ542" s="7" t="n">
        <v>-0.0159251286666462</v>
      </c>
      <c r="CR542" s="7" t="n">
        <v>0.009717661839072718</v>
      </c>
      <c r="CS542" s="7" t="n">
        <v>0.009717661839072718</v>
      </c>
      <c r="CT542" s="7" t="n">
        <v>0.009717661839072718</v>
      </c>
      <c r="CU542" s="7" t="n">
        <v>-0.0159251286666462</v>
      </c>
      <c r="CV542" s="7" t="n">
        <v>-0.0159251286666462</v>
      </c>
      <c r="CW542" s="7" t="n">
        <v>-0.0159251286666462</v>
      </c>
      <c r="CX542" s="7" t="n">
        <v>0.009717661839072718</v>
      </c>
      <c r="CY542" s="7" t="n">
        <v>-0.0159251286666462</v>
      </c>
      <c r="CZ542" s="7" t="n">
        <v>-0.0159251286666462</v>
      </c>
      <c r="DA542" s="7" t="n">
        <v>-0.0159251286666462</v>
      </c>
      <c r="DB542" s="7" t="n">
        <v>-0.0159251286666462</v>
      </c>
      <c r="DC542" s="7" t="n">
        <v>-0.0159251286666462</v>
      </c>
      <c r="DD542" s="7" t="n">
        <v>0.009717661839072718</v>
      </c>
      <c r="DE542" s="7" t="n">
        <v>-0.0159251286666462</v>
      </c>
      <c r="DF542" s="7" t="n">
        <v>-0.0159251286666462</v>
      </c>
      <c r="DG542" s="7" t="n">
        <v>-0.0159251286666462</v>
      </c>
      <c r="DH542" s="7" t="n">
        <v>-0.0159251286666462</v>
      </c>
      <c r="DI542" s="7" t="n">
        <v>-0.0159251286666462</v>
      </c>
      <c r="DJ542" s="7" t="n">
        <v>-0.0159251286666462</v>
      </c>
      <c r="DK542" s="7" t="n">
        <v>-0.0159251286666462</v>
      </c>
      <c r="DL542" s="7" t="n">
        <v>-0.0159251286666462</v>
      </c>
      <c r="DM542" s="7" t="n">
        <v>-0.0159251286666462</v>
      </c>
      <c r="DN542" s="7" t="n">
        <v>-0.0159251286666462</v>
      </c>
      <c r="DO542" s="7" t="n">
        <v>-0.0159251286666462</v>
      </c>
      <c r="DP542" s="7" t="n">
        <v>-0.0159251286666462</v>
      </c>
      <c r="DQ542" s="7" t="n">
        <v>-0.0159251286666462</v>
      </c>
      <c r="DR542" s="7" t="n">
        <v>-0.0159251286666462</v>
      </c>
      <c r="DS542" s="7" t="n">
        <v>-0.0159251286666462</v>
      </c>
      <c r="DT542" s="7" t="n">
        <v>-0.0159251286666462</v>
      </c>
      <c r="DU542" s="7" t="n">
        <v>-0.0159251286666462</v>
      </c>
      <c r="DV542" s="7" t="n">
        <v>-0.0159251286666462</v>
      </c>
      <c r="DW542" s="7" t="n">
        <v>-0.0159251286666462</v>
      </c>
      <c r="DX542" s="7" t="n">
        <v>0.009717661839072718</v>
      </c>
      <c r="DY542" s="7" t="n">
        <v>-0.0159251286666462</v>
      </c>
      <c r="DZ542" s="7" t="n">
        <v>-0.0159251286666462</v>
      </c>
      <c r="EA542" s="7" t="n">
        <v>0.009717661839072718</v>
      </c>
      <c r="EB542" s="7" t="n">
        <v>0.009717661839072718</v>
      </c>
      <c r="EC542" s="7" t="n">
        <v>0.009717661839072718</v>
      </c>
      <c r="ED542" s="7" t="n">
        <v>-0.0159251286666462</v>
      </c>
      <c r="EE542" s="7" t="n">
        <v>0.009717661839072718</v>
      </c>
      <c r="EF542" s="7" t="n">
        <v>0.009717661839072718</v>
      </c>
      <c r="EG542" s="7" t="n">
        <v>0.009717661839072718</v>
      </c>
      <c r="EI542" t="inlineStr">
        <is>
          <t>2025-03-17</t>
        </is>
      </c>
      <c r="EJ542" t="n">
        <v>4.374382</v>
      </c>
      <c r="EK542" t="n">
        <v>4.374382</v>
      </c>
      <c r="EL542" t="n">
        <v>3.601893</v>
      </c>
      <c r="EM542" t="n">
        <v>3.601893</v>
      </c>
      <c r="EN542" t="n">
        <v>4.031283</v>
      </c>
      <c r="EO542" t="n">
        <v>4.217518</v>
      </c>
      <c r="EP542" t="n">
        <v>4.024504</v>
      </c>
      <c r="EQ542" t="n">
        <v>3.487927</v>
      </c>
      <c r="ER542" t="n">
        <v>3.668888</v>
      </c>
      <c r="ES542" t="n">
        <v>2.79026</v>
      </c>
    </row>
    <row r="543">
      <c r="A543" s="6" t="n">
        <v>45734</v>
      </c>
      <c r="B543" s="7" t="n">
        <v>0.0369212698513878</v>
      </c>
      <c r="C543" s="7" t="n">
        <v>0.0369212698513878</v>
      </c>
      <c r="D543" s="7" t="n">
        <v>0.0369212698513878</v>
      </c>
      <c r="E543" s="7" t="n">
        <v>0.0369212698513878</v>
      </c>
      <c r="F543" s="7" t="n">
        <v>0.0369212698513878</v>
      </c>
      <c r="G543" s="7" t="n">
        <v>0.03643121525906648</v>
      </c>
      <c r="H543" s="7" t="n">
        <v>0.03643121525906648</v>
      </c>
      <c r="I543" s="7" t="n">
        <v>0.0369212698513878</v>
      </c>
      <c r="J543" s="7" t="n">
        <v>0.0369212698513878</v>
      </c>
      <c r="K543" s="7" t="n">
        <v>0.0369212698513878</v>
      </c>
      <c r="L543" s="7" t="n">
        <v>0.0369212698513878</v>
      </c>
      <c r="M543" s="7" t="n">
        <v>0.03643121525906648</v>
      </c>
      <c r="N543" s="7" t="n">
        <v>0.0369212698513878</v>
      </c>
      <c r="O543" s="7" t="n">
        <v>0.0369212698513878</v>
      </c>
      <c r="P543" s="7" t="n">
        <v>0.03643121525906648</v>
      </c>
      <c r="Q543" s="7" t="n">
        <v>0.0369212698513878</v>
      </c>
      <c r="R543" s="7" t="n">
        <v>0.0369212698513878</v>
      </c>
      <c r="S543" s="7" t="n">
        <v>0.0369212698513878</v>
      </c>
      <c r="T543" s="7" t="n">
        <v>0.03643121525906648</v>
      </c>
      <c r="U543" s="7" t="n">
        <v>0.0369212698513878</v>
      </c>
      <c r="V543" s="7" t="n">
        <v>0.03643121525906648</v>
      </c>
      <c r="W543" s="7" t="n">
        <v>0.03643121525906648</v>
      </c>
      <c r="X543" s="7" t="n">
        <v>0.03643121525906648</v>
      </c>
      <c r="Y543" s="7" t="n">
        <v>0.0369212698513878</v>
      </c>
      <c r="Z543" s="7" t="n">
        <v>0.03643121525906648</v>
      </c>
      <c r="AA543" s="7" t="n">
        <v>0.03643121525906648</v>
      </c>
      <c r="AB543" s="7" t="n">
        <v>0.03643121525906648</v>
      </c>
      <c r="AC543" s="7" t="n">
        <v>0.03643121525906648</v>
      </c>
      <c r="AD543" s="7" t="n">
        <v>0.03643121525906648</v>
      </c>
      <c r="AE543" s="7" t="n">
        <v>0.0369212698513878</v>
      </c>
      <c r="AF543" s="7" t="n">
        <v>0.0369212698513878</v>
      </c>
      <c r="AG543" s="7" t="n">
        <v>0.03643121525906648</v>
      </c>
      <c r="AH543" s="7" t="n">
        <v>0.03643121525906648</v>
      </c>
      <c r="AI543" s="7" t="n">
        <v>0.03643121525906648</v>
      </c>
      <c r="AJ543" s="7" t="n">
        <v>0.03643121525906648</v>
      </c>
      <c r="AK543" s="7" t="n">
        <v>0.03643121525906648</v>
      </c>
      <c r="AL543" s="7" t="n">
        <v>0.0369212698513878</v>
      </c>
      <c r="AM543" s="7" t="n">
        <v>0.0369212698513878</v>
      </c>
      <c r="AN543" s="7" t="n">
        <v>0.0369212698513878</v>
      </c>
      <c r="AO543" s="7" t="n">
        <v>0.0369212698513878</v>
      </c>
      <c r="AP543" s="7" t="n">
        <v>0.0369212698513878</v>
      </c>
      <c r="AQ543" s="7" t="n">
        <v>0.0369212698513878</v>
      </c>
      <c r="AR543" s="7" t="n">
        <v>0.0369212698513878</v>
      </c>
      <c r="AS543" s="7" t="n">
        <v>0.0369212698513878</v>
      </c>
      <c r="AT543" s="7" t="n">
        <v>0.0369212698513878</v>
      </c>
      <c r="AU543" s="7" t="n">
        <v>0.03643121525906648</v>
      </c>
      <c r="AV543" s="7" t="n">
        <v>0.0369212698513878</v>
      </c>
      <c r="AW543" s="7" t="n">
        <v>0.0369212698513878</v>
      </c>
      <c r="AX543" s="7" t="n">
        <v>0.0369212698513878</v>
      </c>
      <c r="AY543" s="7" t="n">
        <v>0.0369212698513878</v>
      </c>
      <c r="AZ543" s="7" t="n">
        <v>0.03643121525906648</v>
      </c>
      <c r="BA543" s="7" t="n">
        <v>0.03643121525906648</v>
      </c>
      <c r="BB543" s="7" t="n">
        <v>0.0369212698513878</v>
      </c>
      <c r="BC543" s="7" t="n">
        <v>0.03643121525906648</v>
      </c>
      <c r="BD543" s="7" t="n">
        <v>0.03643121525906648</v>
      </c>
      <c r="BE543" s="7" t="n">
        <v>0.03643121525906648</v>
      </c>
      <c r="BF543" s="7" t="n">
        <v>0.0369212698513878</v>
      </c>
      <c r="BG543" s="7" t="n">
        <v>0.03643121525906648</v>
      </c>
      <c r="BH543" s="7" t="n">
        <v>0.03643121525906648</v>
      </c>
      <c r="BI543" s="7" t="n">
        <v>0.03643121525906648</v>
      </c>
      <c r="BJ543" s="7" t="n">
        <v>0.03643121525906648</v>
      </c>
      <c r="BK543" s="7" t="n">
        <v>0.03643121525906648</v>
      </c>
      <c r="BL543" s="7" t="n">
        <v>0.03643121525906648</v>
      </c>
      <c r="BM543" s="7" t="n">
        <v>0.03643121525906648</v>
      </c>
      <c r="BN543" s="7" t="n">
        <v>0.0369212698513878</v>
      </c>
      <c r="BO543" s="7" t="n">
        <v>0.03643121525906648</v>
      </c>
      <c r="BP543" s="7" t="n">
        <v>0.03643121525906648</v>
      </c>
      <c r="BQ543" s="7" t="n">
        <v>0.03643121525906648</v>
      </c>
      <c r="BR543" s="7" t="n">
        <v>-0.02750840313191225</v>
      </c>
      <c r="BS543" s="7" t="n">
        <v>-0.02750840313191225</v>
      </c>
      <c r="BT543" s="7" t="n">
        <v>-0.02750840313191225</v>
      </c>
      <c r="BU543" s="7" t="n">
        <v>-0.02750840313191225</v>
      </c>
      <c r="BV543" s="7" t="n">
        <v>-0.02750840313191225</v>
      </c>
      <c r="BW543" s="7" t="n">
        <v>-0.02750840313191225</v>
      </c>
      <c r="BX543" s="7" t="n">
        <v>-0.02750840313191225</v>
      </c>
      <c r="BY543" s="7" t="n">
        <v>-0.02750840313191225</v>
      </c>
      <c r="BZ543" s="7" t="n">
        <v>-0.02750840313191225</v>
      </c>
      <c r="CA543" s="7" t="n">
        <v>-0.02750840313191225</v>
      </c>
      <c r="CB543" s="7" t="n">
        <v>-0.02750840313191225</v>
      </c>
      <c r="CC543" s="7" t="n">
        <v>-0.02750840313191225</v>
      </c>
      <c r="CD543" s="7" t="n">
        <v>-0.02750840313191225</v>
      </c>
      <c r="CE543" s="7" t="n">
        <v>-0.02750840313191225</v>
      </c>
      <c r="CF543" s="7" t="n">
        <v>-0.02750840313191225</v>
      </c>
      <c r="CG543" s="7" t="n">
        <v>-0.02750840313191225</v>
      </c>
      <c r="CH543" s="7" t="n">
        <v>-0.04552898133087069</v>
      </c>
      <c r="CI543" s="7" t="n">
        <v>-0.02750840313191225</v>
      </c>
      <c r="CJ543" s="7" t="n">
        <v>-0.02750840313191225</v>
      </c>
      <c r="CK543" s="7" t="n">
        <v>-0.04552898133087069</v>
      </c>
      <c r="CL543" s="7" t="n">
        <v>-0.02750840313191225</v>
      </c>
      <c r="CM543" s="7" t="n">
        <v>-0.02750840313191225</v>
      </c>
      <c r="CN543" s="7" t="n">
        <v>-0.02750840313191225</v>
      </c>
      <c r="CO543" s="7" t="n">
        <v>-0.04552898133087069</v>
      </c>
      <c r="CP543" s="7" t="n">
        <v>-0.02750840313191225</v>
      </c>
      <c r="CQ543" s="7" t="n">
        <v>-0.04552898133087069</v>
      </c>
      <c r="CR543" s="7" t="n">
        <v>-0.02750840313191225</v>
      </c>
      <c r="CS543" s="7" t="n">
        <v>-0.02750840313191225</v>
      </c>
      <c r="CT543" s="7" t="n">
        <v>-0.02750840313191225</v>
      </c>
      <c r="CU543" s="7" t="n">
        <v>-0.04552898133087069</v>
      </c>
      <c r="CV543" s="7" t="n">
        <v>-0.04552898133087069</v>
      </c>
      <c r="CW543" s="7" t="n">
        <v>-0.04552898133087069</v>
      </c>
      <c r="CX543" s="7" t="n">
        <v>-0.02750840313191225</v>
      </c>
      <c r="CY543" s="7" t="n">
        <v>-0.04552898133087069</v>
      </c>
      <c r="CZ543" s="7" t="n">
        <v>-0.04552898133087069</v>
      </c>
      <c r="DA543" s="7" t="n">
        <v>-0.04552898133087069</v>
      </c>
      <c r="DB543" s="7" t="n">
        <v>-0.04552898133087069</v>
      </c>
      <c r="DC543" s="7" t="n">
        <v>-0.04552898133087069</v>
      </c>
      <c r="DD543" s="7" t="n">
        <v>-0.02750840313191225</v>
      </c>
      <c r="DE543" s="7" t="n">
        <v>-0.04552898133087069</v>
      </c>
      <c r="DF543" s="7" t="n">
        <v>-0.04552898133087069</v>
      </c>
      <c r="DG543" s="7" t="n">
        <v>-0.04552898133087069</v>
      </c>
      <c r="DH543" s="7" t="n">
        <v>-0.04552898133087069</v>
      </c>
      <c r="DI543" s="7" t="n">
        <v>-0.04552898133087069</v>
      </c>
      <c r="DJ543" s="7" t="n">
        <v>-0.04552898133087069</v>
      </c>
      <c r="DK543" s="7" t="n">
        <v>-0.04552898133087069</v>
      </c>
      <c r="DL543" s="7" t="n">
        <v>-0.04552898133087069</v>
      </c>
      <c r="DM543" s="7" t="n">
        <v>-0.04552898133087069</v>
      </c>
      <c r="DN543" s="7" t="n">
        <v>-0.04552898133087069</v>
      </c>
      <c r="DO543" s="7" t="n">
        <v>-0.04552898133087069</v>
      </c>
      <c r="DP543" s="7" t="n">
        <v>-0.04552898133087069</v>
      </c>
      <c r="DQ543" s="7" t="n">
        <v>-0.04552898133087069</v>
      </c>
      <c r="DR543" s="7" t="n">
        <v>-0.04552898133087069</v>
      </c>
      <c r="DS543" s="7" t="n">
        <v>-0.04552898133087069</v>
      </c>
      <c r="DT543" s="7" t="n">
        <v>-0.04552898133087069</v>
      </c>
      <c r="DU543" s="7" t="n">
        <v>-0.04552898133087069</v>
      </c>
      <c r="DV543" s="7" t="n">
        <v>-0.04552898133087069</v>
      </c>
      <c r="DW543" s="7" t="n">
        <v>-0.04552898133087069</v>
      </c>
      <c r="DX543" s="7" t="n">
        <v>-0.02750840313191225</v>
      </c>
      <c r="DY543" s="7" t="n">
        <v>-0.04552898133087069</v>
      </c>
      <c r="DZ543" s="7" t="n">
        <v>-0.04552898133087069</v>
      </c>
      <c r="EA543" s="7" t="n">
        <v>-0.02750840313191225</v>
      </c>
      <c r="EB543" s="7" t="n">
        <v>-0.02750840313191225</v>
      </c>
      <c r="EC543" s="7" t="n">
        <v>-0.02750840313191225</v>
      </c>
      <c r="ED543" s="7" t="n">
        <v>-0.04552898133087069</v>
      </c>
      <c r="EE543" s="7" t="n">
        <v>-0.02750840313191225</v>
      </c>
      <c r="EF543" s="7" t="n">
        <v>-0.02750840313191225</v>
      </c>
      <c r="EG543" s="7" t="n">
        <v>-0.02750840313191225</v>
      </c>
      <c r="EI543" t="inlineStr">
        <is>
          <t>2025-03-18</t>
        </is>
      </c>
      <c r="EJ543" t="n">
        <v>4.535889</v>
      </c>
      <c r="EK543" t="n">
        <v>4.535889</v>
      </c>
      <c r="EL543" t="n">
        <v>3.733114</v>
      </c>
      <c r="EM543" t="n">
        <v>3.733114</v>
      </c>
      <c r="EN543" t="n">
        <v>4.180123</v>
      </c>
      <c r="EO543" t="n">
        <v>4.373234</v>
      </c>
      <c r="EP543" t="n">
        <v>4.173094</v>
      </c>
      <c r="EQ543" t="n">
        <v>3.614996</v>
      </c>
      <c r="ER543" t="n">
        <v>3.80255</v>
      </c>
      <c r="ES543" t="n">
        <v>2.893279</v>
      </c>
    </row>
    <row r="544">
      <c r="A544" s="6" t="n">
        <v>45735</v>
      </c>
      <c r="B544" s="7" t="n">
        <v>0.0228303837439432</v>
      </c>
      <c r="C544" s="7" t="n">
        <v>0.0228303837439432</v>
      </c>
      <c r="D544" s="7" t="n">
        <v>0.0228303837439432</v>
      </c>
      <c r="E544" s="7" t="n">
        <v>0.0228303837439432</v>
      </c>
      <c r="F544" s="7" t="n">
        <v>0.0228303837439432</v>
      </c>
      <c r="G544" s="7" t="n">
        <v>0.02958142989638555</v>
      </c>
      <c r="H544" s="7" t="n">
        <v>0.02958142989638555</v>
      </c>
      <c r="I544" s="7" t="n">
        <v>0.0228303837439432</v>
      </c>
      <c r="J544" s="7" t="n">
        <v>0.01838262763572623</v>
      </c>
      <c r="K544" s="7" t="n">
        <v>0.0228303837439432</v>
      </c>
      <c r="L544" s="7" t="n">
        <v>0.01838262763572623</v>
      </c>
      <c r="M544" s="7" t="n">
        <v>0.02958142989638555</v>
      </c>
      <c r="N544" s="7" t="n">
        <v>0.01838262763572623</v>
      </c>
      <c r="O544" s="7" t="n">
        <v>0.0228303837439432</v>
      </c>
      <c r="P544" s="7" t="n">
        <v>0.02958142989638555</v>
      </c>
      <c r="Q544" s="7" t="n">
        <v>0.01838262763572623</v>
      </c>
      <c r="R544" s="7" t="n">
        <v>0.0228303837439432</v>
      </c>
      <c r="S544" s="7" t="n">
        <v>0.01838262763572623</v>
      </c>
      <c r="T544" s="7" t="n">
        <v>0.02958142989638555</v>
      </c>
      <c r="U544" s="7" t="n">
        <v>0.01838262763572623</v>
      </c>
      <c r="V544" s="7" t="n">
        <v>0.02513367378816857</v>
      </c>
      <c r="W544" s="7" t="n">
        <v>0.02513367378816857</v>
      </c>
      <c r="X544" s="7" t="n">
        <v>0.02513367378816857</v>
      </c>
      <c r="Y544" s="7" t="n">
        <v>0.0228303837439432</v>
      </c>
      <c r="Z544" s="7" t="n">
        <v>0.02958142989638555</v>
      </c>
      <c r="AA544" s="7" t="n">
        <v>0.02958142989638555</v>
      </c>
      <c r="AB544" s="7" t="n">
        <v>0.02513367378816857</v>
      </c>
      <c r="AC544" s="7" t="n">
        <v>0.02958142989638555</v>
      </c>
      <c r="AD544" s="7" t="n">
        <v>0.02513367378816857</v>
      </c>
      <c r="AE544" s="7" t="n">
        <v>0.01838262763572623</v>
      </c>
      <c r="AF544" s="7" t="n">
        <v>0.01838262763572623</v>
      </c>
      <c r="AG544" s="7" t="n">
        <v>0.02958142989638555</v>
      </c>
      <c r="AH544" s="7" t="n">
        <v>0.02513367378816857</v>
      </c>
      <c r="AI544" s="7" t="n">
        <v>0.02513367378816857</v>
      </c>
      <c r="AJ544" s="7" t="n">
        <v>0.02958142989638555</v>
      </c>
      <c r="AK544" s="7" t="n">
        <v>0.02513367378816857</v>
      </c>
      <c r="AL544" s="7" t="n">
        <v>0.0228303837439432</v>
      </c>
      <c r="AM544" s="7" t="n">
        <v>0.0228303837439432</v>
      </c>
      <c r="AN544" s="7" t="n">
        <v>0.0228303837439432</v>
      </c>
      <c r="AO544" s="7" t="n">
        <v>0.0228303837439432</v>
      </c>
      <c r="AP544" s="7" t="n">
        <v>0.0228303837439432</v>
      </c>
      <c r="AQ544" s="7" t="n">
        <v>0.0228303837439432</v>
      </c>
      <c r="AR544" s="7" t="n">
        <v>0.0228303837439432</v>
      </c>
      <c r="AS544" s="7" t="n">
        <v>0.0228303837439432</v>
      </c>
      <c r="AT544" s="7" t="n">
        <v>0.0228303837439432</v>
      </c>
      <c r="AU544" s="7" t="n">
        <v>0.02958142989638555</v>
      </c>
      <c r="AV544" s="7" t="n">
        <v>0.0228303837439432</v>
      </c>
      <c r="AW544" s="7" t="n">
        <v>0.01838262763572623</v>
      </c>
      <c r="AX544" s="7" t="n">
        <v>0.01838262763572623</v>
      </c>
      <c r="AY544" s="7" t="n">
        <v>0.0228303837439432</v>
      </c>
      <c r="AZ544" s="7" t="n">
        <v>0.02958142989638555</v>
      </c>
      <c r="BA544" s="7" t="n">
        <v>0.02958142989638555</v>
      </c>
      <c r="BB544" s="7" t="n">
        <v>0.0228303837439432</v>
      </c>
      <c r="BC544" s="7" t="n">
        <v>0.02958142989638555</v>
      </c>
      <c r="BD544" s="7" t="n">
        <v>0.02958142989638555</v>
      </c>
      <c r="BE544" s="7" t="n">
        <v>0.02958142989638555</v>
      </c>
      <c r="BF544" s="7" t="n">
        <v>0.01838262763572623</v>
      </c>
      <c r="BG544" s="7" t="n">
        <v>0.02958142989638555</v>
      </c>
      <c r="BH544" s="7" t="n">
        <v>0.02513367378816857</v>
      </c>
      <c r="BI544" s="7" t="n">
        <v>0.02958142989638555</v>
      </c>
      <c r="BJ544" s="7" t="n">
        <v>0.02958142989638555</v>
      </c>
      <c r="BK544" s="7" t="n">
        <v>0.02958142989638555</v>
      </c>
      <c r="BL544" s="7" t="n">
        <v>0.02958142989638555</v>
      </c>
      <c r="BM544" s="7" t="n">
        <v>0.02958142989638555</v>
      </c>
      <c r="BN544" s="7" t="n">
        <v>0.01838262763572623</v>
      </c>
      <c r="BO544" s="7" t="n">
        <v>0.02513367378816857</v>
      </c>
      <c r="BP544" s="7" t="n">
        <v>0.02513367378816857</v>
      </c>
      <c r="BQ544" s="7" t="n">
        <v>0.02513367378816857</v>
      </c>
      <c r="BR544" s="7" t="n">
        <v>0.01532894324796151</v>
      </c>
      <c r="BS544" s="7" t="n">
        <v>0.01532894324796151</v>
      </c>
      <c r="BT544" s="7" t="n">
        <v>0.01532894324796151</v>
      </c>
      <c r="BU544" s="7" t="n">
        <v>0.01532894324796151</v>
      </c>
      <c r="BV544" s="7" t="n">
        <v>0.01532894324796151</v>
      </c>
      <c r="BW544" s="7" t="n">
        <v>0.01532894324796151</v>
      </c>
      <c r="BX544" s="7" t="n">
        <v>0.01532894324796151</v>
      </c>
      <c r="BY544" s="7" t="n">
        <v>0.01532894324796151</v>
      </c>
      <c r="BZ544" s="7" t="n">
        <v>0.01532894324796151</v>
      </c>
      <c r="CA544" s="7" t="n">
        <v>0.01532894324796151</v>
      </c>
      <c r="CB544" s="7" t="n">
        <v>0.01532894324796151</v>
      </c>
      <c r="CC544" s="7" t="n">
        <v>0.01532894324796151</v>
      </c>
      <c r="CD544" s="7" t="n">
        <v>0.01532894324796151</v>
      </c>
      <c r="CE544" s="7" t="n">
        <v>0.01532894324796151</v>
      </c>
      <c r="CF544" s="7" t="n">
        <v>0.01532894324796151</v>
      </c>
      <c r="CG544" s="7" t="n">
        <v>0.01532894324796151</v>
      </c>
      <c r="CH544" s="7" t="n">
        <v>0.03638080913736965</v>
      </c>
      <c r="CI544" s="7" t="n">
        <v>0.01532894324796151</v>
      </c>
      <c r="CJ544" s="7" t="n">
        <v>0.01532894324796151</v>
      </c>
      <c r="CK544" s="7" t="n">
        <v>0.03638080913736965</v>
      </c>
      <c r="CL544" s="7" t="n">
        <v>0.01532894324796151</v>
      </c>
      <c r="CM544" s="7" t="n">
        <v>0.01532894324796151</v>
      </c>
      <c r="CN544" s="7" t="n">
        <v>0.01532894324796151</v>
      </c>
      <c r="CO544" s="7" t="n">
        <v>0.03638080913736965</v>
      </c>
      <c r="CP544" s="7" t="n">
        <v>0.01532894324796151</v>
      </c>
      <c r="CQ544" s="7" t="n">
        <v>0.03638080913736965</v>
      </c>
      <c r="CR544" s="7" t="n">
        <v>0.01532894324796151</v>
      </c>
      <c r="CS544" s="7" t="n">
        <v>0.01532894324796151</v>
      </c>
      <c r="CT544" s="7" t="n">
        <v>0.01532894324796151</v>
      </c>
      <c r="CU544" s="7" t="n">
        <v>0.03638080913736965</v>
      </c>
      <c r="CV544" s="7" t="n">
        <v>0.03638080913736965</v>
      </c>
      <c r="CW544" s="7" t="n">
        <v>0.01765105339448184</v>
      </c>
      <c r="CX544" s="7" t="n">
        <v>0.01532894324796151</v>
      </c>
      <c r="CY544" s="7" t="n">
        <v>0.01765105339448184</v>
      </c>
      <c r="CZ544" s="7" t="n">
        <v>0.03638080913736965</v>
      </c>
      <c r="DA544" s="7" t="n">
        <v>0.03638080913736965</v>
      </c>
      <c r="DB544" s="7" t="n">
        <v>0.03638080913736965</v>
      </c>
      <c r="DC544" s="7" t="n">
        <v>0.01765105339448184</v>
      </c>
      <c r="DD544" s="7" t="n">
        <v>0.01532894324796151</v>
      </c>
      <c r="DE544" s="7" t="n">
        <v>0.03638080913736965</v>
      </c>
      <c r="DF544" s="7" t="n">
        <v>0.01765105339448184</v>
      </c>
      <c r="DG544" s="7" t="n">
        <v>0.03638080913736965</v>
      </c>
      <c r="DH544" s="7" t="n">
        <v>0.03638080913736965</v>
      </c>
      <c r="DI544" s="7" t="n">
        <v>0.01765105339448184</v>
      </c>
      <c r="DJ544" s="7" t="n">
        <v>0.01765105339448184</v>
      </c>
      <c r="DK544" s="7" t="n">
        <v>0.03638080913736965</v>
      </c>
      <c r="DL544" s="7" t="n">
        <v>0.03638080913736965</v>
      </c>
      <c r="DM544" s="7" t="n">
        <v>0.03638080913736965</v>
      </c>
      <c r="DN544" s="7" t="n">
        <v>0.01765105339448184</v>
      </c>
      <c r="DO544" s="7" t="n">
        <v>0.01765105339448184</v>
      </c>
      <c r="DP544" s="7" t="n">
        <v>0.03638080913736965</v>
      </c>
      <c r="DQ544" s="7" t="n">
        <v>0.03638080913736965</v>
      </c>
      <c r="DR544" s="7" t="n">
        <v>0.03638080913736965</v>
      </c>
      <c r="DS544" s="7" t="n">
        <v>0.03638080913736965</v>
      </c>
      <c r="DT544" s="7" t="n">
        <v>0.03638080913736965</v>
      </c>
      <c r="DU544" s="7" t="n">
        <v>0.01765105339448184</v>
      </c>
      <c r="DV544" s="7" t="n">
        <v>0.01765105339448184</v>
      </c>
      <c r="DW544" s="7" t="n">
        <v>0.03638080913736965</v>
      </c>
      <c r="DX544" s="7" t="n">
        <v>0.01532894324796151</v>
      </c>
      <c r="DY544" s="7" t="n">
        <v>0.01765105339448184</v>
      </c>
      <c r="DZ544" s="7" t="n">
        <v>0.03638080913736965</v>
      </c>
      <c r="EA544" s="7" t="n">
        <v>0.01532894324796151</v>
      </c>
      <c r="EB544" s="7" t="n">
        <v>0.01532894324796151</v>
      </c>
      <c r="EC544" s="7" t="n">
        <v>0.01532894324796151</v>
      </c>
      <c r="ED544" s="7" t="n">
        <v>0.01765105339448184</v>
      </c>
      <c r="EE544" s="7" t="n">
        <v>0.01532894324796151</v>
      </c>
      <c r="EF544" s="7" t="n">
        <v>0.01532894324796151</v>
      </c>
      <c r="EG544" s="7" t="n">
        <v>0.01532894324796151</v>
      </c>
      <c r="EI544" t="inlineStr">
        <is>
          <t>2025-03-19</t>
        </is>
      </c>
      <c r="EJ544" t="n">
        <v>4.639445</v>
      </c>
      <c r="EK544" t="n">
        <v>4.639445</v>
      </c>
      <c r="EL544" t="n">
        <v>3.843545</v>
      </c>
      <c r="EM544" t="n">
        <v>3.843545</v>
      </c>
      <c r="EN544" t="n">
        <v>4.275557</v>
      </c>
      <c r="EO544" t="n">
        <v>4.473077</v>
      </c>
      <c r="EP544" t="n">
        <v>4.268367</v>
      </c>
      <c r="EQ544" t="n">
        <v>3.721933</v>
      </c>
      <c r="ER544" t="n">
        <v>3.915035</v>
      </c>
      <c r="ES544" t="n">
        <v>2.959334</v>
      </c>
    </row>
    <row r="545">
      <c r="A545" s="6" t="n">
        <v>45736</v>
      </c>
      <c r="B545" s="7" t="n">
        <v>0.00593740872890822</v>
      </c>
      <c r="C545" s="7" t="n">
        <v>0.00593740872890822</v>
      </c>
      <c r="D545" s="7" t="n">
        <v>-0.005939415985966571</v>
      </c>
      <c r="E545" s="7" t="n">
        <v>-0.005939415985966571</v>
      </c>
      <c r="F545" s="7" t="n">
        <v>-0.005939415985966571</v>
      </c>
      <c r="G545" s="7" t="n">
        <v>0.006728911321165043</v>
      </c>
      <c r="H545" s="7" t="n">
        <v>0.006728911321165043</v>
      </c>
      <c r="I545" s="7" t="n">
        <v>-0.005939415985966571</v>
      </c>
      <c r="J545" s="7" t="n">
        <v>-0.005939415985966571</v>
      </c>
      <c r="K545" s="7" t="n">
        <v>-0.005939415985966571</v>
      </c>
      <c r="L545" s="7" t="n">
        <v>-0.005939415985966571</v>
      </c>
      <c r="M545" s="7" t="n">
        <v>-0.005147913393709748</v>
      </c>
      <c r="N545" s="7" t="n">
        <v>-0.005939415985966571</v>
      </c>
      <c r="O545" s="7" t="n">
        <v>-0.005939415985966571</v>
      </c>
      <c r="P545" s="7" t="n">
        <v>-0.005147913393709748</v>
      </c>
      <c r="Q545" s="7" t="n">
        <v>-0.005939415985966571</v>
      </c>
      <c r="R545" s="7" t="n">
        <v>-0.005939415985966571</v>
      </c>
      <c r="S545" s="7" t="n">
        <v>-0.005939415985966571</v>
      </c>
      <c r="T545" s="7" t="n">
        <v>-0.005147913393709748</v>
      </c>
      <c r="U545" s="7" t="n">
        <v>-0.005939415985966571</v>
      </c>
      <c r="V545" s="7" t="n">
        <v>-0.005147913393709748</v>
      </c>
      <c r="W545" s="7" t="n">
        <v>-0.005147913393709748</v>
      </c>
      <c r="X545" s="7" t="n">
        <v>-0.005147913393709748</v>
      </c>
      <c r="Y545" s="7" t="n">
        <v>-0.005939415985966571</v>
      </c>
      <c r="Z545" s="7" t="n">
        <v>-0.005147913393709748</v>
      </c>
      <c r="AA545" s="7" t="n">
        <v>-0.005147913393709748</v>
      </c>
      <c r="AB545" s="7" t="n">
        <v>-0.005147913393709748</v>
      </c>
      <c r="AC545" s="7" t="n">
        <v>-0.005147913393709748</v>
      </c>
      <c r="AD545" s="7" t="n">
        <v>-0.005147913393709748</v>
      </c>
      <c r="AE545" s="7" t="n">
        <v>-0.005939415985966571</v>
      </c>
      <c r="AF545" s="7" t="n">
        <v>-0.005939415985966571</v>
      </c>
      <c r="AG545" s="7" t="n">
        <v>-0.005147913393709748</v>
      </c>
      <c r="AH545" s="7" t="n">
        <v>-0.005147913393709748</v>
      </c>
      <c r="AI545" s="7" t="n">
        <v>-0.005147913393709748</v>
      </c>
      <c r="AJ545" s="7" t="n">
        <v>-0.005147913393709748</v>
      </c>
      <c r="AK545" s="7" t="n">
        <v>-0.005147913393709748</v>
      </c>
      <c r="AL545" s="7" t="n">
        <v>0.00593740872890822</v>
      </c>
      <c r="AM545" s="7" t="n">
        <v>-0.005939415985966571</v>
      </c>
      <c r="AN545" s="7" t="n">
        <v>0.00593740872890822</v>
      </c>
      <c r="AO545" s="7" t="n">
        <v>-0.005939415985966571</v>
      </c>
      <c r="AP545" s="7" t="n">
        <v>0.00593740872890822</v>
      </c>
      <c r="AQ545" s="7" t="n">
        <v>0.00593740872890822</v>
      </c>
      <c r="AR545" s="7" t="n">
        <v>0.00593740872890822</v>
      </c>
      <c r="AS545" s="7" t="n">
        <v>-0.005939415985966571</v>
      </c>
      <c r="AT545" s="7" t="n">
        <v>0.00593740872890822</v>
      </c>
      <c r="AU545" s="7" t="n">
        <v>-0.005147913393709748</v>
      </c>
      <c r="AV545" s="7" t="n">
        <v>0.00593740872890822</v>
      </c>
      <c r="AW545" s="7" t="n">
        <v>-0.005939415985966571</v>
      </c>
      <c r="AX545" s="7" t="n">
        <v>-0.005939415985966571</v>
      </c>
      <c r="AY545" s="7" t="n">
        <v>-0.005939415985966571</v>
      </c>
      <c r="AZ545" s="7" t="n">
        <v>-0.005147913393709748</v>
      </c>
      <c r="BA545" s="7" t="n">
        <v>0.006728911321165043</v>
      </c>
      <c r="BB545" s="7" t="n">
        <v>0.00593740872890822</v>
      </c>
      <c r="BC545" s="7" t="n">
        <v>-0.005147913393709748</v>
      </c>
      <c r="BD545" s="7" t="n">
        <v>0.006728911321165043</v>
      </c>
      <c r="BE545" s="7" t="n">
        <v>-0.005147913393709748</v>
      </c>
      <c r="BF545" s="7" t="n">
        <v>-0.005939415985966571</v>
      </c>
      <c r="BG545" s="7" t="n">
        <v>0.006728911321165043</v>
      </c>
      <c r="BH545" s="7" t="n">
        <v>-0.005147913393709748</v>
      </c>
      <c r="BI545" s="7" t="n">
        <v>0.006728911321165043</v>
      </c>
      <c r="BJ545" s="7" t="n">
        <v>0.006728911321165043</v>
      </c>
      <c r="BK545" s="7" t="n">
        <v>0.006728911321165043</v>
      </c>
      <c r="BL545" s="7" t="n">
        <v>0.006728911321165043</v>
      </c>
      <c r="BM545" s="7" t="n">
        <v>0.006728911321165043</v>
      </c>
      <c r="BN545" s="7" t="n">
        <v>-0.005939415985966571</v>
      </c>
      <c r="BO545" s="7" t="n">
        <v>-0.005147913393709748</v>
      </c>
      <c r="BP545" s="7" t="n">
        <v>-0.005147913393709748</v>
      </c>
      <c r="BQ545" s="7" t="n">
        <v>-0.005147913393709748</v>
      </c>
      <c r="BR545" s="7" t="n">
        <v>0.00648268114333251</v>
      </c>
      <c r="BS545" s="7" t="n">
        <v>0.00648268114333251</v>
      </c>
      <c r="BT545" s="7" t="n">
        <v>0.00648268114333251</v>
      </c>
      <c r="BU545" s="7" t="n">
        <v>0.00648268114333251</v>
      </c>
      <c r="BV545" s="7" t="n">
        <v>0.00648268114333251</v>
      </c>
      <c r="BW545" s="7" t="n">
        <v>0.00648268114333251</v>
      </c>
      <c r="BX545" s="7" t="n">
        <v>0.00648268114333251</v>
      </c>
      <c r="BY545" s="7" t="n">
        <v>0.00648268114333251</v>
      </c>
      <c r="BZ545" s="7" t="n">
        <v>0.00648268114333251</v>
      </c>
      <c r="CA545" s="7" t="n">
        <v>0.00648268114333251</v>
      </c>
      <c r="CB545" s="7" t="n">
        <v>0.00648268114333251</v>
      </c>
      <c r="CC545" s="7" t="n">
        <v>0.00648268114333251</v>
      </c>
      <c r="CD545" s="7" t="n">
        <v>0.00648268114333251</v>
      </c>
      <c r="CE545" s="7" t="n">
        <v>0.00648268114333251</v>
      </c>
      <c r="CF545" s="7" t="n">
        <v>0.00648268114333251</v>
      </c>
      <c r="CG545" s="7" t="n">
        <v>0.00648268114333251</v>
      </c>
      <c r="CH545" s="7" t="n">
        <v>0.007436542857436729</v>
      </c>
      <c r="CI545" s="7" t="n">
        <v>0.00648268114333251</v>
      </c>
      <c r="CJ545" s="7" t="n">
        <v>0.00648268114333251</v>
      </c>
      <c r="CK545" s="7" t="n">
        <v>0.007436542857436729</v>
      </c>
      <c r="CL545" s="7" t="n">
        <v>0.00648268114333251</v>
      </c>
      <c r="CM545" s="7" t="n">
        <v>0.00648268114333251</v>
      </c>
      <c r="CN545" s="7" t="n">
        <v>0.00648268114333251</v>
      </c>
      <c r="CO545" s="7" t="n">
        <v>0.007436542857436729</v>
      </c>
      <c r="CP545" s="7" t="n">
        <v>0.00648268114333251</v>
      </c>
      <c r="CQ545" s="7" t="n">
        <v>0.007436542857436729</v>
      </c>
      <c r="CR545" s="7" t="n">
        <v>0.00648268114333251</v>
      </c>
      <c r="CS545" s="7" t="n">
        <v>0.00648268114333251</v>
      </c>
      <c r="CT545" s="7" t="n">
        <v>0.00648268114333251</v>
      </c>
      <c r="CU545" s="7" t="n">
        <v>0.007436542857436729</v>
      </c>
      <c r="CV545" s="7" t="n">
        <v>0.007436542857436729</v>
      </c>
      <c r="CW545" s="7" t="n">
        <v>0.006758184686573983</v>
      </c>
      <c r="CX545" s="7" t="n">
        <v>0.00648268114333251</v>
      </c>
      <c r="CY545" s="7" t="n">
        <v>0.006758184686573983</v>
      </c>
      <c r="CZ545" s="7" t="n">
        <v>0.007436542857436729</v>
      </c>
      <c r="DA545" s="7" t="n">
        <v>0.007436542857436729</v>
      </c>
      <c r="DB545" s="7" t="n">
        <v>0.007436542857436729</v>
      </c>
      <c r="DC545" s="7" t="n">
        <v>0.006758184686573983</v>
      </c>
      <c r="DD545" s="7" t="n">
        <v>0.00648268114333251</v>
      </c>
      <c r="DE545" s="7" t="n">
        <v>0.007436542857436729</v>
      </c>
      <c r="DF545" s="7" t="n">
        <v>0.006758184686573983</v>
      </c>
      <c r="DG545" s="7" t="n">
        <v>0.007436542857436729</v>
      </c>
      <c r="DH545" s="7" t="n">
        <v>0.007436542857436729</v>
      </c>
      <c r="DI545" s="7" t="n">
        <v>0.006758184686573983</v>
      </c>
      <c r="DJ545" s="7" t="n">
        <v>0.006758184686573983</v>
      </c>
      <c r="DK545" s="7" t="n">
        <v>0.007436542857436729</v>
      </c>
      <c r="DL545" s="7" t="n">
        <v>0.007436542857436729</v>
      </c>
      <c r="DM545" s="7" t="n">
        <v>0.007436542857436729</v>
      </c>
      <c r="DN545" s="7" t="n">
        <v>0.006758184686573983</v>
      </c>
      <c r="DO545" s="7" t="n">
        <v>0.006758184686573983</v>
      </c>
      <c r="DP545" s="7" t="n">
        <v>0.007436542857436729</v>
      </c>
      <c r="DQ545" s="7" t="n">
        <v>0.007436542857436729</v>
      </c>
      <c r="DR545" s="7" t="n">
        <v>0.007436542857436729</v>
      </c>
      <c r="DS545" s="7" t="n">
        <v>0.007436542857436729</v>
      </c>
      <c r="DT545" s="7" t="n">
        <v>0.007436542857436729</v>
      </c>
      <c r="DU545" s="7" t="n">
        <v>0.006758184686573983</v>
      </c>
      <c r="DV545" s="7" t="n">
        <v>0.006758184686573983</v>
      </c>
      <c r="DW545" s="7" t="n">
        <v>0.007436542857436729</v>
      </c>
      <c r="DX545" s="7" t="n">
        <v>0.00648268114333251</v>
      </c>
      <c r="DY545" s="7" t="n">
        <v>0.006758184686573983</v>
      </c>
      <c r="DZ545" s="7" t="n">
        <v>0.007436542857436729</v>
      </c>
      <c r="EA545" s="7" t="n">
        <v>0.00648268114333251</v>
      </c>
      <c r="EB545" s="7" t="n">
        <v>0.00648268114333251</v>
      </c>
      <c r="EC545" s="7" t="n">
        <v>0.00648268114333251</v>
      </c>
      <c r="ED545" s="7" t="n">
        <v>0.006758184686573983</v>
      </c>
      <c r="EE545" s="7" t="n">
        <v>0.00648268114333251</v>
      </c>
      <c r="EF545" s="7" t="n">
        <v>0.00648268114333251</v>
      </c>
      <c r="EG545" s="7" t="n">
        <v>0.00648268114333251</v>
      </c>
      <c r="EI545" t="inlineStr">
        <is>
          <t>2025-03-20</t>
        </is>
      </c>
      <c r="EJ545" t="n">
        <v>4.666992</v>
      </c>
      <c r="EK545" t="n">
        <v>4.666992</v>
      </c>
      <c r="EL545" t="n">
        <v>3.869408</v>
      </c>
      <c r="EM545" t="n">
        <v>3.869408</v>
      </c>
      <c r="EN545" t="n">
        <v>4.250163</v>
      </c>
      <c r="EO545" t="n">
        <v>4.446509</v>
      </c>
      <c r="EP545" t="n">
        <v>4.243015</v>
      </c>
      <c r="EQ545" t="n">
        <v>3.702773</v>
      </c>
      <c r="ER545" t="n">
        <v>3.894881</v>
      </c>
      <c r="ES545" t="n">
        <v>2.941757</v>
      </c>
    </row>
    <row r="546">
      <c r="A546" s="6" t="n">
        <v>45737</v>
      </c>
      <c r="B546" s="7" t="n">
        <v>0.01210865729670247</v>
      </c>
      <c r="C546" s="7" t="n">
        <v>0.01210865729670247</v>
      </c>
      <c r="D546" s="7" t="n">
        <v>0.007551879894268221</v>
      </c>
      <c r="E546" s="7" t="n">
        <v>0.007551879894268221</v>
      </c>
      <c r="F546" s="7" t="n">
        <v>0.007551879894268221</v>
      </c>
      <c r="G546" s="7" t="n">
        <v>0.01464459359654766</v>
      </c>
      <c r="H546" s="7" t="n">
        <v>0.01464459359654766</v>
      </c>
      <c r="I546" s="7" t="n">
        <v>0.007551879894268221</v>
      </c>
      <c r="J546" s="7" t="n">
        <v>0.007551879894268221</v>
      </c>
      <c r="K546" s="7" t="n">
        <v>0.007551879894268221</v>
      </c>
      <c r="L546" s="7" t="n">
        <v>0.007551879894268221</v>
      </c>
      <c r="M546" s="7" t="n">
        <v>0.01008781619411341</v>
      </c>
      <c r="N546" s="7" t="n">
        <v>0.007551879894268221</v>
      </c>
      <c r="O546" s="7" t="n">
        <v>0.007551879894268221</v>
      </c>
      <c r="P546" s="7" t="n">
        <v>0.01008781619411341</v>
      </c>
      <c r="Q546" s="7" t="n">
        <v>0.007551879894268221</v>
      </c>
      <c r="R546" s="7" t="n">
        <v>0.007551879894268221</v>
      </c>
      <c r="S546" s="7" t="n">
        <v>0.007551879894268221</v>
      </c>
      <c r="T546" s="7" t="n">
        <v>0.01008781619411341</v>
      </c>
      <c r="U546" s="7" t="n">
        <v>0.007551879894268221</v>
      </c>
      <c r="V546" s="7" t="n">
        <v>0.01008781619411341</v>
      </c>
      <c r="W546" s="7" t="n">
        <v>0.01008781619411341</v>
      </c>
      <c r="X546" s="7" t="n">
        <v>0.01008781619411341</v>
      </c>
      <c r="Y546" s="7" t="n">
        <v>0.007551879894268221</v>
      </c>
      <c r="Z546" s="7" t="n">
        <v>0.01008781619411341</v>
      </c>
      <c r="AA546" s="7" t="n">
        <v>0.01008781619411341</v>
      </c>
      <c r="AB546" s="7" t="n">
        <v>0.01008781619411341</v>
      </c>
      <c r="AC546" s="7" t="n">
        <v>0.01008781619411341</v>
      </c>
      <c r="AD546" s="7" t="n">
        <v>0.01008781619411341</v>
      </c>
      <c r="AE546" s="7" t="n">
        <v>0.007551879894268221</v>
      </c>
      <c r="AF546" s="7" t="n">
        <v>0.007551879894268221</v>
      </c>
      <c r="AG546" s="7" t="n">
        <v>0.01008781619411341</v>
      </c>
      <c r="AH546" s="7" t="n">
        <v>0.01008781619411341</v>
      </c>
      <c r="AI546" s="7" t="n">
        <v>0.01008781619411341</v>
      </c>
      <c r="AJ546" s="7" t="n">
        <v>0.01008781619411341</v>
      </c>
      <c r="AK546" s="7" t="n">
        <v>0.01008781619411341</v>
      </c>
      <c r="AL546" s="7" t="n">
        <v>0.007551879894268221</v>
      </c>
      <c r="AM546" s="7" t="n">
        <v>0.007551879894268221</v>
      </c>
      <c r="AN546" s="7" t="n">
        <v>0.007551879894268221</v>
      </c>
      <c r="AO546" s="7" t="n">
        <v>0.007551879894268221</v>
      </c>
      <c r="AP546" s="7" t="n">
        <v>0.007551879894268221</v>
      </c>
      <c r="AQ546" s="7" t="n">
        <v>0.007551879894268221</v>
      </c>
      <c r="AR546" s="7" t="n">
        <v>0.007551879894268221</v>
      </c>
      <c r="AS546" s="7" t="n">
        <v>0.007551879894268221</v>
      </c>
      <c r="AT546" s="7" t="n">
        <v>0.007551879894268221</v>
      </c>
      <c r="AU546" s="7" t="n">
        <v>0.01008781619411341</v>
      </c>
      <c r="AV546" s="7" t="n">
        <v>0.007551879894268221</v>
      </c>
      <c r="AW546" s="7" t="n">
        <v>0.007551879894268221</v>
      </c>
      <c r="AX546" s="7" t="n">
        <v>0.007551879894268221</v>
      </c>
      <c r="AY546" s="7" t="n">
        <v>0.007551879894268221</v>
      </c>
      <c r="AZ546" s="7" t="n">
        <v>0.01008781619411341</v>
      </c>
      <c r="BA546" s="7" t="n">
        <v>0.01008781619411341</v>
      </c>
      <c r="BB546" s="7" t="n">
        <v>0.007551879894268221</v>
      </c>
      <c r="BC546" s="7" t="n">
        <v>0.01008781619411341</v>
      </c>
      <c r="BD546" s="7" t="n">
        <v>0.01008781619411341</v>
      </c>
      <c r="BE546" s="7" t="n">
        <v>0.01008781619411341</v>
      </c>
      <c r="BF546" s="7" t="n">
        <v>0.007551879894268221</v>
      </c>
      <c r="BG546" s="7" t="n">
        <v>0.01008781619411341</v>
      </c>
      <c r="BH546" s="7" t="n">
        <v>0.01008781619411341</v>
      </c>
      <c r="BI546" s="7" t="n">
        <v>0.01008781619411341</v>
      </c>
      <c r="BJ546" s="7" t="n">
        <v>0.01008781619411341</v>
      </c>
      <c r="BK546" s="7" t="n">
        <v>0.01008781619411341</v>
      </c>
      <c r="BL546" s="7" t="n">
        <v>0.01008781619411341</v>
      </c>
      <c r="BM546" s="7" t="n">
        <v>0.01008781619411341</v>
      </c>
      <c r="BN546" s="7" t="n">
        <v>0.007551879894268221</v>
      </c>
      <c r="BO546" s="7" t="n">
        <v>0.01008781619411341</v>
      </c>
      <c r="BP546" s="7" t="n">
        <v>0.01008781619411341</v>
      </c>
      <c r="BQ546" s="7" t="n">
        <v>0.01008781619411341</v>
      </c>
      <c r="BR546" s="7" t="n">
        <v>0.01234279995980226</v>
      </c>
      <c r="BS546" s="7" t="n">
        <v>0.01234279995980226</v>
      </c>
      <c r="BT546" s="7" t="n">
        <v>0.01234279995980226</v>
      </c>
      <c r="BU546" s="7" t="n">
        <v>0.01234279995980226</v>
      </c>
      <c r="BV546" s="7" t="n">
        <v>0.01234279995980226</v>
      </c>
      <c r="BW546" s="7" t="n">
        <v>0.01234279995980226</v>
      </c>
      <c r="BX546" s="7" t="n">
        <v>0.01234279995980226</v>
      </c>
      <c r="BY546" s="7" t="n">
        <v>0.01234279995980226</v>
      </c>
      <c r="BZ546" s="7" t="n">
        <v>0.01234279995980226</v>
      </c>
      <c r="CA546" s="7" t="n">
        <v>0.01234279995980227</v>
      </c>
      <c r="CB546" s="7" t="n">
        <v>0.01234279995980226</v>
      </c>
      <c r="CC546" s="7" t="n">
        <v>0.01234279995980226</v>
      </c>
      <c r="CD546" s="7" t="n">
        <v>0.01234279995980226</v>
      </c>
      <c r="CE546" s="7" t="n">
        <v>0.01234279995980226</v>
      </c>
      <c r="CF546" s="7" t="n">
        <v>0.01234279995980226</v>
      </c>
      <c r="CG546" s="7" t="n">
        <v>0.01234279995980226</v>
      </c>
      <c r="CH546" s="7" t="n">
        <v>0.03621227316459454</v>
      </c>
      <c r="CI546" s="7" t="n">
        <v>0.01234279995980226</v>
      </c>
      <c r="CJ546" s="7" t="n">
        <v>0.01234279995980226</v>
      </c>
      <c r="CK546" s="7" t="n">
        <v>0.03621227316459454</v>
      </c>
      <c r="CL546" s="7" t="n">
        <v>0.01234279995980226</v>
      </c>
      <c r="CM546" s="7" t="n">
        <v>0.01234279995980226</v>
      </c>
      <c r="CN546" s="7" t="n">
        <v>0.01234279995980226</v>
      </c>
      <c r="CO546" s="7" t="n">
        <v>0.03621227316459454</v>
      </c>
      <c r="CP546" s="7" t="n">
        <v>0.01234279995980226</v>
      </c>
      <c r="CQ546" s="7" t="n">
        <v>0.03621227316459454</v>
      </c>
      <c r="CR546" s="7" t="n">
        <v>0.01234279995980227</v>
      </c>
      <c r="CS546" s="7" t="n">
        <v>0.01234279995980227</v>
      </c>
      <c r="CT546" s="7" t="n">
        <v>0.01374328278133741</v>
      </c>
      <c r="CU546" s="7" t="n">
        <v>0.03621227316459454</v>
      </c>
      <c r="CV546" s="7" t="n">
        <v>0.03621227316459454</v>
      </c>
      <c r="CW546" s="7" t="n">
        <v>0.01513377913852101</v>
      </c>
      <c r="CX546" s="7" t="n">
        <v>0.01374328278133741</v>
      </c>
      <c r="CY546" s="7" t="n">
        <v>0.01583886978796653</v>
      </c>
      <c r="CZ546" s="7" t="n">
        <v>0.03621227316459454</v>
      </c>
      <c r="DA546" s="7" t="n">
        <v>0.01513377913852101</v>
      </c>
      <c r="DB546" s="7" t="n">
        <v>0.01513377913852101</v>
      </c>
      <c r="DC546" s="7" t="n">
        <v>0.01513377913852101</v>
      </c>
      <c r="DD546" s="7" t="n">
        <v>0.01234279995980227</v>
      </c>
      <c r="DE546" s="7" t="n">
        <v>0.03621227316459454</v>
      </c>
      <c r="DF546" s="7" t="n">
        <v>0.01583886978796653</v>
      </c>
      <c r="DG546" s="7" t="n">
        <v>0.01513377913852101</v>
      </c>
      <c r="DH546" s="7" t="n">
        <v>0.01513377913852101</v>
      </c>
      <c r="DI546" s="7" t="n">
        <v>0.01583886978796653</v>
      </c>
      <c r="DJ546" s="7" t="n">
        <v>0.01513377913852101</v>
      </c>
      <c r="DK546" s="7" t="n">
        <v>0.01513377913852101</v>
      </c>
      <c r="DL546" s="7" t="n">
        <v>0.01513377913852101</v>
      </c>
      <c r="DM546" s="7" t="n">
        <v>0.03621227316459454</v>
      </c>
      <c r="DN546" s="7" t="n">
        <v>0.01513377913852101</v>
      </c>
      <c r="DO546" s="7" t="n">
        <v>0.01583886978796653</v>
      </c>
      <c r="DP546" s="7" t="n">
        <v>0.03621227316459454</v>
      </c>
      <c r="DQ546" s="7" t="n">
        <v>0.03621227316459454</v>
      </c>
      <c r="DR546" s="7" t="n">
        <v>0.03621227316459454</v>
      </c>
      <c r="DS546" s="7" t="n">
        <v>0.01513377913852101</v>
      </c>
      <c r="DT546" s="7" t="n">
        <v>0.01513377913852101</v>
      </c>
      <c r="DU546" s="7" t="n">
        <v>0.01513377913852101</v>
      </c>
      <c r="DV546" s="7" t="n">
        <v>0.01513377913852101</v>
      </c>
      <c r="DW546" s="7" t="n">
        <v>0.03621227316459454</v>
      </c>
      <c r="DX546" s="7" t="n">
        <v>0.01234279995980227</v>
      </c>
      <c r="DY546" s="7" t="n">
        <v>0.01513377913852101</v>
      </c>
      <c r="DZ546" s="7" t="n">
        <v>0.03621227316459454</v>
      </c>
      <c r="EA546" s="7" t="n">
        <v>0.01234279995980227</v>
      </c>
      <c r="EB546" s="7" t="n">
        <v>0.01234279995980227</v>
      </c>
      <c r="EC546" s="7" t="n">
        <v>0.01374328278133741</v>
      </c>
      <c r="ED546" s="7" t="n">
        <v>0.01513377913852101</v>
      </c>
      <c r="EE546" s="7" t="n">
        <v>0.01234279995980227</v>
      </c>
      <c r="EF546" s="7" t="n">
        <v>0.01234279995980227</v>
      </c>
      <c r="EG546" s="7" t="n">
        <v>0.01374328278133741</v>
      </c>
      <c r="EI546" t="inlineStr">
        <is>
          <t>2025-03-21</t>
        </is>
      </c>
      <c r="EJ546" t="n">
        <v>4.723503</v>
      </c>
      <c r="EK546" t="n">
        <v>4.723503</v>
      </c>
      <c r="EL546" t="n">
        <v>3.926074</v>
      </c>
      <c r="EM546" t="n">
        <v>3.926074</v>
      </c>
      <c r="EN546" t="n">
        <v>4.282259</v>
      </c>
      <c r="EO546" t="n">
        <v>4.480089</v>
      </c>
      <c r="EP546" t="n">
        <v>4.275058</v>
      </c>
      <c r="EQ546" t="n">
        <v>3.740126</v>
      </c>
      <c r="ER546" t="n">
        <v>3.934172</v>
      </c>
      <c r="ES546" t="n">
        <v>2.963973</v>
      </c>
    </row>
    <row r="547">
      <c r="A547" s="6" t="n">
        <v>45740</v>
      </c>
      <c r="B547" s="7" t="n">
        <v>0.04930040660710029</v>
      </c>
      <c r="C547" s="7" t="n">
        <v>0.04930040660710029</v>
      </c>
      <c r="D547" s="7" t="n">
        <v>0.0269139207059717</v>
      </c>
      <c r="E547" s="7" t="n">
        <v>0.0269139207059717</v>
      </c>
      <c r="F547" s="7" t="n">
        <v>0.0269139207059717</v>
      </c>
      <c r="G547" s="7" t="n">
        <v>0.05491725935466345</v>
      </c>
      <c r="H547" s="7" t="n">
        <v>0.05491725935466345</v>
      </c>
      <c r="I547" s="7" t="n">
        <v>0.0269139207059717</v>
      </c>
      <c r="J547" s="7" t="n">
        <v>0.0269139207059717</v>
      </c>
      <c r="K547" s="7" t="n">
        <v>0.0269139207059717</v>
      </c>
      <c r="L547" s="7" t="n">
        <v>0.0269139207059717</v>
      </c>
      <c r="M547" s="7" t="n">
        <v>0.03253077345353485</v>
      </c>
      <c r="N547" s="7" t="n">
        <v>0.0269139207059717</v>
      </c>
      <c r="O547" s="7" t="n">
        <v>0.0269139207059717</v>
      </c>
      <c r="P547" s="7" t="n">
        <v>0.03253077345353485</v>
      </c>
      <c r="Q547" s="7" t="n">
        <v>0.0269139207059717</v>
      </c>
      <c r="R547" s="7" t="n">
        <v>0.0269139207059717</v>
      </c>
      <c r="S547" s="7" t="n">
        <v>0.0269139207059717</v>
      </c>
      <c r="T547" s="7" t="n">
        <v>0.03253077345353485</v>
      </c>
      <c r="U547" s="7" t="n">
        <v>0.0269139207059717</v>
      </c>
      <c r="V547" s="7" t="n">
        <v>0.03253077345353485</v>
      </c>
      <c r="W547" s="7" t="n">
        <v>0.03253077345353485</v>
      </c>
      <c r="X547" s="7" t="n">
        <v>0.03253077345353485</v>
      </c>
      <c r="Y547" s="7" t="n">
        <v>0.0269139207059717</v>
      </c>
      <c r="Z547" s="7" t="n">
        <v>0.03253077345353485</v>
      </c>
      <c r="AA547" s="7" t="n">
        <v>0.03253077345353485</v>
      </c>
      <c r="AB547" s="7" t="n">
        <v>0.03253077345353485</v>
      </c>
      <c r="AC547" s="7" t="n">
        <v>0.03253077345353485</v>
      </c>
      <c r="AD547" s="7" t="n">
        <v>0.03253077345353485</v>
      </c>
      <c r="AE547" s="7" t="n">
        <v>0.0269139207059717</v>
      </c>
      <c r="AF547" s="7" t="n">
        <v>0.0269139207059717</v>
      </c>
      <c r="AG547" s="7" t="n">
        <v>0.03253077345353485</v>
      </c>
      <c r="AH547" s="7" t="n">
        <v>0.03253077345353485</v>
      </c>
      <c r="AI547" s="7" t="n">
        <v>0.03253077345353485</v>
      </c>
      <c r="AJ547" s="7" t="n">
        <v>0.03253077345353485</v>
      </c>
      <c r="AK547" s="7" t="n">
        <v>0.03253077345353485</v>
      </c>
      <c r="AL547" s="7" t="n">
        <v>0.0269139207059717</v>
      </c>
      <c r="AM547" s="7" t="n">
        <v>0.0269139207059717</v>
      </c>
      <c r="AN547" s="7" t="n">
        <v>0.0269139207059717</v>
      </c>
      <c r="AO547" s="7" t="n">
        <v>0.0269139207059717</v>
      </c>
      <c r="AP547" s="7" t="n">
        <v>0.0269139207059717</v>
      </c>
      <c r="AQ547" s="7" t="n">
        <v>0.0269139207059717</v>
      </c>
      <c r="AR547" s="7" t="n">
        <v>0.0269139207059717</v>
      </c>
      <c r="AS547" s="7" t="n">
        <v>0.0269139207059717</v>
      </c>
      <c r="AT547" s="7" t="n">
        <v>0.0269139207059717</v>
      </c>
      <c r="AU547" s="7" t="n">
        <v>0.03253077345353485</v>
      </c>
      <c r="AV547" s="7" t="n">
        <v>0.0269139207059717</v>
      </c>
      <c r="AW547" s="7" t="n">
        <v>0.0269139207059717</v>
      </c>
      <c r="AX547" s="7" t="n">
        <v>0.0269139207059717</v>
      </c>
      <c r="AY547" s="7" t="n">
        <v>0.0269139207059717</v>
      </c>
      <c r="AZ547" s="7" t="n">
        <v>0.03253077345353485</v>
      </c>
      <c r="BA547" s="7" t="n">
        <v>0.03253077345353485</v>
      </c>
      <c r="BB547" s="7" t="n">
        <v>0.0269139207059717</v>
      </c>
      <c r="BC547" s="7" t="n">
        <v>0.03253077345353485</v>
      </c>
      <c r="BD547" s="7" t="n">
        <v>0.03253077345353485</v>
      </c>
      <c r="BE547" s="7" t="n">
        <v>0.03253077345353485</v>
      </c>
      <c r="BF547" s="7" t="n">
        <v>0.0269139207059717</v>
      </c>
      <c r="BG547" s="7" t="n">
        <v>0.03253077345353485</v>
      </c>
      <c r="BH547" s="7" t="n">
        <v>0.03253077345353485</v>
      </c>
      <c r="BI547" s="7" t="n">
        <v>0.03253077345353485</v>
      </c>
      <c r="BJ547" s="7" t="n">
        <v>0.03253077345353485</v>
      </c>
      <c r="BK547" s="7" t="n">
        <v>0.03253077345353485</v>
      </c>
      <c r="BL547" s="7" t="n">
        <v>0.03253077345353485</v>
      </c>
      <c r="BM547" s="7" t="n">
        <v>0.03253077345353485</v>
      </c>
      <c r="BN547" s="7" t="n">
        <v>0.0269139207059717</v>
      </c>
      <c r="BO547" s="7" t="n">
        <v>0.03253077345353485</v>
      </c>
      <c r="BP547" s="7" t="n">
        <v>0.03253077345353485</v>
      </c>
      <c r="BQ547" s="7" t="n">
        <v>0.03253077345353485</v>
      </c>
      <c r="BR547" s="7" t="n">
        <v>0.03195074809143199</v>
      </c>
      <c r="BS547" s="7" t="n">
        <v>0.03195074809143199</v>
      </c>
      <c r="BT547" s="7" t="n">
        <v>0.03195074809143199</v>
      </c>
      <c r="BU547" s="7" t="n">
        <v>0.03195074809143199</v>
      </c>
      <c r="BV547" s="7" t="n">
        <v>0.03195074809143199</v>
      </c>
      <c r="BW547" s="7" t="n">
        <v>0.03195074809143199</v>
      </c>
      <c r="BX547" s="7" t="n">
        <v>0.03195074809143199</v>
      </c>
      <c r="BY547" s="7" t="n">
        <v>0.03195074809143199</v>
      </c>
      <c r="BZ547" s="7" t="n">
        <v>0.03195074809143199</v>
      </c>
      <c r="CA547" s="7" t="n">
        <v>0.03195074809143196</v>
      </c>
      <c r="CB547" s="7" t="n">
        <v>0.03195074809143199</v>
      </c>
      <c r="CC547" s="7" t="n">
        <v>0.03195074809143199</v>
      </c>
      <c r="CD547" s="7" t="n">
        <v>0.03195074809143199</v>
      </c>
      <c r="CE547" s="7" t="n">
        <v>0.03195074809143199</v>
      </c>
      <c r="CF547" s="7" t="n">
        <v>0.03195074809143199</v>
      </c>
      <c r="CG547" s="7" t="n">
        <v>0.03195074809143199</v>
      </c>
      <c r="CH547" s="7" t="n">
        <v>0.08203957990655503</v>
      </c>
      <c r="CI547" s="7" t="n">
        <v>0.03195074809143199</v>
      </c>
      <c r="CJ547" s="7" t="n">
        <v>0.03195074809143199</v>
      </c>
      <c r="CK547" s="7" t="n">
        <v>0.08203957990655503</v>
      </c>
      <c r="CL547" s="7" t="n">
        <v>0.03195074809143199</v>
      </c>
      <c r="CM547" s="7" t="n">
        <v>0.03195074809143199</v>
      </c>
      <c r="CN547" s="7" t="n">
        <v>0.03195074809143199</v>
      </c>
      <c r="CO547" s="7" t="n">
        <v>0.08203957990655503</v>
      </c>
      <c r="CP547" s="7" t="n">
        <v>0.03195074809143199</v>
      </c>
      <c r="CQ547" s="7" t="n">
        <v>0.08203957990655503</v>
      </c>
      <c r="CR547" s="7" t="n">
        <v>0.03195074809143196</v>
      </c>
      <c r="CS547" s="7" t="n">
        <v>0.03195074809143196</v>
      </c>
      <c r="CT547" s="7" t="n">
        <v>0.02564656643885731</v>
      </c>
      <c r="CU547" s="7" t="n">
        <v>0.08203957990655503</v>
      </c>
      <c r="CV547" s="7" t="n">
        <v>0.08203957990655503</v>
      </c>
      <c r="CW547" s="7" t="n">
        <v>0.03430525939935294</v>
      </c>
      <c r="CX547" s="7" t="n">
        <v>0.02564656643885729</v>
      </c>
      <c r="CY547" s="7" t="n">
        <v>0.03113134004290987</v>
      </c>
      <c r="CZ547" s="7" t="n">
        <v>0.08203957990655503</v>
      </c>
      <c r="DA547" s="7" t="n">
        <v>0.03430525939935294</v>
      </c>
      <c r="DB547" s="7" t="n">
        <v>0.03430525939935294</v>
      </c>
      <c r="DC547" s="7" t="n">
        <v>0.03430525939935294</v>
      </c>
      <c r="DD547" s="7" t="n">
        <v>0.03195074809143196</v>
      </c>
      <c r="DE547" s="7" t="n">
        <v>0.08203957990655503</v>
      </c>
      <c r="DF547" s="7" t="n">
        <v>0.03113134004290987</v>
      </c>
      <c r="DG547" s="7" t="n">
        <v>0.03430525939935294</v>
      </c>
      <c r="DH547" s="7" t="n">
        <v>0.03430525939935294</v>
      </c>
      <c r="DI547" s="7" t="n">
        <v>0.03113134004290987</v>
      </c>
      <c r="DJ547" s="7" t="n">
        <v>0.03430525939935294</v>
      </c>
      <c r="DK547" s="7" t="n">
        <v>0.03430525939935294</v>
      </c>
      <c r="DL547" s="7" t="n">
        <v>0.03430525939935294</v>
      </c>
      <c r="DM547" s="7" t="n">
        <v>0.08203957990655503</v>
      </c>
      <c r="DN547" s="7" t="n">
        <v>0.03430525939935294</v>
      </c>
      <c r="DO547" s="7" t="n">
        <v>0.03113134004290987</v>
      </c>
      <c r="DP547" s="7" t="n">
        <v>0.08203957990655503</v>
      </c>
      <c r="DQ547" s="7" t="n">
        <v>0.08203957990655503</v>
      </c>
      <c r="DR547" s="7" t="n">
        <v>0.08203957990655503</v>
      </c>
      <c r="DS547" s="7" t="n">
        <v>0.03430525939935294</v>
      </c>
      <c r="DT547" s="7" t="n">
        <v>0.03430525939935294</v>
      </c>
      <c r="DU547" s="7" t="n">
        <v>0.03430525939935294</v>
      </c>
      <c r="DV547" s="7" t="n">
        <v>0.03430525939935294</v>
      </c>
      <c r="DW547" s="7" t="n">
        <v>0.08203957990655503</v>
      </c>
      <c r="DX547" s="7" t="n">
        <v>0.03195074809143196</v>
      </c>
      <c r="DY547" s="7" t="n">
        <v>0.03430525939935294</v>
      </c>
      <c r="DZ547" s="7" t="n">
        <v>0.08203957990655503</v>
      </c>
      <c r="EA547" s="7" t="n">
        <v>0.03195074809143196</v>
      </c>
      <c r="EB547" s="7" t="n">
        <v>0.03195074809143196</v>
      </c>
      <c r="EC547" s="7" t="n">
        <v>0.02564656643885729</v>
      </c>
      <c r="ED547" s="7" t="n">
        <v>0.03430525939935294</v>
      </c>
      <c r="EE547" s="7" t="n">
        <v>0.03195074809143196</v>
      </c>
      <c r="EF547" s="7" t="n">
        <v>0.03195074809143196</v>
      </c>
      <c r="EG547" s="7" t="n">
        <v>0.02564656643885729</v>
      </c>
      <c r="EI547" t="inlineStr">
        <is>
          <t>2025-03-24</t>
        </is>
      </c>
      <c r="EJ547" t="n">
        <v>4.956373</v>
      </c>
      <c r="EK547" t="n">
        <v>4.956373</v>
      </c>
      <c r="EL547" t="n">
        <v>4.141683</v>
      </c>
      <c r="EM547" t="n">
        <v>4.141683</v>
      </c>
      <c r="EN547" t="n">
        <v>4.397512</v>
      </c>
      <c r="EO547" t="n">
        <v>4.600666</v>
      </c>
      <c r="EP547" t="n">
        <v>4.390117</v>
      </c>
      <c r="EQ547" t="n">
        <v>3.861795</v>
      </c>
      <c r="ER547" t="n">
        <v>4.062154</v>
      </c>
      <c r="ES547" t="n">
        <v>3.043745</v>
      </c>
    </row>
    <row r="548">
      <c r="A548" s="6" t="n">
        <v>45741</v>
      </c>
      <c r="B548" s="7" t="n">
        <v>-0.01220807506282653</v>
      </c>
      <c r="C548" s="7" t="n">
        <v>-0.01220807506282653</v>
      </c>
      <c r="D548" s="7" t="n">
        <v>0.002058587534829703</v>
      </c>
      <c r="E548" s="7" t="n">
        <v>0.002058587534829703</v>
      </c>
      <c r="F548" s="7" t="n">
        <v>0.002058587534829703</v>
      </c>
      <c r="G548" s="7" t="n">
        <v>-0.01760515640158995</v>
      </c>
      <c r="H548" s="7" t="n">
        <v>-0.01760515640158995</v>
      </c>
      <c r="I548" s="7" t="n">
        <v>0.002058587534829703</v>
      </c>
      <c r="J548" s="7" t="n">
        <v>0.002058587534829703</v>
      </c>
      <c r="K548" s="7" t="n">
        <v>0.002058587534829703</v>
      </c>
      <c r="L548" s="7" t="n">
        <v>0.002058587534829703</v>
      </c>
      <c r="M548" s="7" t="n">
        <v>-0.003338493803933714</v>
      </c>
      <c r="N548" s="7" t="n">
        <v>0.002058587534829703</v>
      </c>
      <c r="O548" s="7" t="n">
        <v>0.002058587534829703</v>
      </c>
      <c r="P548" s="7" t="n">
        <v>-0.003338493803933714</v>
      </c>
      <c r="Q548" s="7" t="n">
        <v>0.002058587534829703</v>
      </c>
      <c r="R548" s="7" t="n">
        <v>0.002058587534829703</v>
      </c>
      <c r="S548" s="7" t="n">
        <v>0.002058587534829703</v>
      </c>
      <c r="T548" s="7" t="n">
        <v>-0.003338493803933714</v>
      </c>
      <c r="U548" s="7" t="n">
        <v>0.002058587534829703</v>
      </c>
      <c r="V548" s="7" t="n">
        <v>-0.003338493803933714</v>
      </c>
      <c r="W548" s="7" t="n">
        <v>-0.003338493803933714</v>
      </c>
      <c r="X548" s="7" t="n">
        <v>-0.003338493803933714</v>
      </c>
      <c r="Y548" s="7" t="n">
        <v>0.002058587534829703</v>
      </c>
      <c r="Z548" s="7" t="n">
        <v>-0.003338493803933714</v>
      </c>
      <c r="AA548" s="7" t="n">
        <v>-0.003338493803933714</v>
      </c>
      <c r="AB548" s="7" t="n">
        <v>-0.003338493803933714</v>
      </c>
      <c r="AC548" s="7" t="n">
        <v>-0.003338493803933714</v>
      </c>
      <c r="AD548" s="7" t="n">
        <v>-0.003338493803933714</v>
      </c>
      <c r="AE548" s="7" t="n">
        <v>0.002058587534829703</v>
      </c>
      <c r="AF548" s="7" t="n">
        <v>0.002058587534829703</v>
      </c>
      <c r="AG548" s="7" t="n">
        <v>-0.003338493803933714</v>
      </c>
      <c r="AH548" s="7" t="n">
        <v>-0.003338493803933714</v>
      </c>
      <c r="AI548" s="7" t="n">
        <v>-0.003338493803933714</v>
      </c>
      <c r="AJ548" s="7" t="n">
        <v>-0.003338493803933714</v>
      </c>
      <c r="AK548" s="7" t="n">
        <v>-0.003338493803933714</v>
      </c>
      <c r="AL548" s="7" t="n">
        <v>0.002058587534829706</v>
      </c>
      <c r="AM548" s="7" t="n">
        <v>0.002058587534829704</v>
      </c>
      <c r="AN548" s="7" t="n">
        <v>0.002058587534829705</v>
      </c>
      <c r="AO548" s="7" t="n">
        <v>0.002058587534829703</v>
      </c>
      <c r="AP548" s="7" t="n">
        <v>0.002058587534829706</v>
      </c>
      <c r="AQ548" s="7" t="n">
        <v>0.002058587534829705</v>
      </c>
      <c r="AR548" s="7" t="n">
        <v>0.002058587534829705</v>
      </c>
      <c r="AS548" s="7" t="n">
        <v>0.002058587534829703</v>
      </c>
      <c r="AT548" s="7" t="n">
        <v>0.002058587534829705</v>
      </c>
      <c r="AU548" s="7" t="n">
        <v>-0.003338493803933714</v>
      </c>
      <c r="AV548" s="7" t="n">
        <v>0.002058587534829705</v>
      </c>
      <c r="AW548" s="7" t="n">
        <v>0.002058587534829703</v>
      </c>
      <c r="AX548" s="7" t="n">
        <v>0.002058587534829704</v>
      </c>
      <c r="AY548" s="7" t="n">
        <v>0.002058587534829703</v>
      </c>
      <c r="AZ548" s="7" t="n">
        <v>-0.003338493803933714</v>
      </c>
      <c r="BA548" s="7" t="n">
        <v>-0.003338493803933714</v>
      </c>
      <c r="BB548" s="7" t="n">
        <v>0.002058587534829705</v>
      </c>
      <c r="BC548" s="7" t="n">
        <v>-0.003338493803933714</v>
      </c>
      <c r="BD548" s="7" t="n">
        <v>-0.003338493803933714</v>
      </c>
      <c r="BE548" s="7" t="n">
        <v>-0.003338493803933714</v>
      </c>
      <c r="BF548" s="7" t="n">
        <v>0.002058587534829703</v>
      </c>
      <c r="BG548" s="7" t="n">
        <v>-0.003338493803933714</v>
      </c>
      <c r="BH548" s="7" t="n">
        <v>-0.003338493803933714</v>
      </c>
      <c r="BI548" s="7" t="n">
        <v>-0.003338493803933714</v>
      </c>
      <c r="BJ548" s="7" t="n">
        <v>-0.003338493803933714</v>
      </c>
      <c r="BK548" s="7" t="n">
        <v>-0.003338493803933714</v>
      </c>
      <c r="BL548" s="7" t="n">
        <v>-0.003338493803933714</v>
      </c>
      <c r="BM548" s="7" t="n">
        <v>-0.003338493803933714</v>
      </c>
      <c r="BN548" s="7" t="n">
        <v>0.002058587534829703</v>
      </c>
      <c r="BO548" s="7" t="n">
        <v>-0.003338493803933714</v>
      </c>
      <c r="BP548" s="7" t="n">
        <v>-0.003338493803933714</v>
      </c>
      <c r="BQ548" s="7" t="n">
        <v>-0.003338493803933714</v>
      </c>
      <c r="BR548" s="7" t="n">
        <v>-0.0004775869821425181</v>
      </c>
      <c r="BS548" s="7" t="n">
        <v>-0.0004775869821425181</v>
      </c>
      <c r="BT548" s="7" t="n">
        <v>0.0005560047491236133</v>
      </c>
      <c r="BU548" s="7" t="n">
        <v>0.0005560047491236133</v>
      </c>
      <c r="BV548" s="7" t="n">
        <v>-0.0004775869821425181</v>
      </c>
      <c r="BW548" s="7" t="n">
        <v>0.0005560047491236133</v>
      </c>
      <c r="BX548" s="7" t="n">
        <v>-0.0004775869821425181</v>
      </c>
      <c r="BY548" s="7" t="n">
        <v>0.0005560047491236133</v>
      </c>
      <c r="BZ548" s="7" t="n">
        <v>0.0005560047491236133</v>
      </c>
      <c r="CA548" s="7" t="n">
        <v>-0.0004775869821425212</v>
      </c>
      <c r="CB548" s="7" t="n">
        <v>-0.0004775869821425181</v>
      </c>
      <c r="CC548" s="7" t="n">
        <v>0.0005560047491236133</v>
      </c>
      <c r="CD548" s="7" t="n">
        <v>0.0005560047491236133</v>
      </c>
      <c r="CE548" s="7" t="n">
        <v>0.0005560047491236133</v>
      </c>
      <c r="CF548" s="7" t="n">
        <v>-0.0004775869821425181</v>
      </c>
      <c r="CG548" s="7" t="n">
        <v>0.0005560047491236133</v>
      </c>
      <c r="CH548" s="7" t="n">
        <v>-0.00283364563037631</v>
      </c>
      <c r="CI548" s="7" t="n">
        <v>0.0005560047491236133</v>
      </c>
      <c r="CJ548" s="7" t="n">
        <v>0.0005560047491236133</v>
      </c>
      <c r="CK548" s="7" t="n">
        <v>-0.00283364563037631</v>
      </c>
      <c r="CL548" s="7" t="n">
        <v>-0.0004775869821425181</v>
      </c>
      <c r="CM548" s="7" t="n">
        <v>0.0005560047491236133</v>
      </c>
      <c r="CN548" s="7" t="n">
        <v>-0.0004775869821425181</v>
      </c>
      <c r="CO548" s="7" t="n">
        <v>-0.00283364563037631</v>
      </c>
      <c r="CP548" s="7" t="n">
        <v>-0.0004775869821425181</v>
      </c>
      <c r="CQ548" s="7" t="n">
        <v>-0.00283364563037631</v>
      </c>
      <c r="CR548" s="7" t="n">
        <v>-0.0004775869821425212</v>
      </c>
      <c r="CS548" s="7" t="n">
        <v>-0.0004775869821425212</v>
      </c>
      <c r="CT548" s="7" t="n">
        <v>0.0007084670193784609</v>
      </c>
      <c r="CU548" s="7" t="n">
        <v>0.01117547752343038</v>
      </c>
      <c r="CV548" s="7" t="n">
        <v>-0.00283364563037631</v>
      </c>
      <c r="CW548" s="7" t="n">
        <v>-0.00283364563037631</v>
      </c>
      <c r="CX548" s="7" t="n">
        <v>0.0007084670193784578</v>
      </c>
      <c r="CY548" s="7" t="n">
        <v>-0.003270103592237694</v>
      </c>
      <c r="CZ548" s="7" t="n">
        <v>0.01117547752343038</v>
      </c>
      <c r="DA548" s="7" t="n">
        <v>-0.003867237361642446</v>
      </c>
      <c r="DB548" s="7" t="n">
        <v>-0.003867237361642446</v>
      </c>
      <c r="DC548" s="7" t="n">
        <v>-0.003867237361642446</v>
      </c>
      <c r="DD548" s="7" t="n">
        <v>-0.0004775869821425212</v>
      </c>
      <c r="DE548" s="7" t="n">
        <v>-0.00283364563037631</v>
      </c>
      <c r="DF548" s="7" t="n">
        <v>-0.003270103592237694</v>
      </c>
      <c r="DG548" s="7" t="n">
        <v>-0.003867237361642446</v>
      </c>
      <c r="DH548" s="7" t="n">
        <v>-0.003867237361642446</v>
      </c>
      <c r="DI548" s="7" t="n">
        <v>-0.003270103592237694</v>
      </c>
      <c r="DJ548" s="7" t="n">
        <v>-0.003867237361642446</v>
      </c>
      <c r="DK548" s="7" t="n">
        <v>-0.003867237361642446</v>
      </c>
      <c r="DL548" s="7" t="n">
        <v>-0.003867237361642446</v>
      </c>
      <c r="DM548" s="7" t="n">
        <v>0.01117547752343038</v>
      </c>
      <c r="DN548" s="7" t="n">
        <v>-0.003867237361642446</v>
      </c>
      <c r="DO548" s="7" t="n">
        <v>-0.003270103592237694</v>
      </c>
      <c r="DP548" s="7" t="n">
        <v>0.01014188579216424</v>
      </c>
      <c r="DQ548" s="7" t="n">
        <v>0.01014188579216424</v>
      </c>
      <c r="DR548" s="7" t="n">
        <v>0.01014188579216424</v>
      </c>
      <c r="DS548" s="7" t="n">
        <v>-0.003867237361642446</v>
      </c>
      <c r="DT548" s="7" t="n">
        <v>-0.003867237361642446</v>
      </c>
      <c r="DU548" s="7" t="n">
        <v>-0.003867237361642446</v>
      </c>
      <c r="DV548" s="7" t="n">
        <v>-0.00283364563037631</v>
      </c>
      <c r="DW548" s="7" t="n">
        <v>0.01014188579216424</v>
      </c>
      <c r="DX548" s="7" t="n">
        <v>-0.0004775869821425212</v>
      </c>
      <c r="DY548" s="7" t="n">
        <v>-0.00283364563037631</v>
      </c>
      <c r="DZ548" s="7" t="n">
        <v>0.01014188579216424</v>
      </c>
      <c r="EA548" s="7" t="n">
        <v>-0.0004775869821425212</v>
      </c>
      <c r="EB548" s="7" t="n">
        <v>-0.0004775869821425212</v>
      </c>
      <c r="EC548" s="7" t="n">
        <v>0.0007084670193784578</v>
      </c>
      <c r="ED548" s="7" t="n">
        <v>-0.003867237361642446</v>
      </c>
      <c r="EE548" s="7" t="n">
        <v>-0.0004775869821425212</v>
      </c>
      <c r="EF548" s="7" t="n">
        <v>-0.0004775869821425212</v>
      </c>
      <c r="EG548" s="7" t="n">
        <v>0.0007084670193784578</v>
      </c>
      <c r="EI548" t="inlineStr">
        <is>
          <t>2025-03-25</t>
        </is>
      </c>
      <c r="EJ548" t="n">
        <v>4.895866</v>
      </c>
      <c r="EK548" t="n">
        <v>4.895866</v>
      </c>
      <c r="EL548" t="n">
        <v>4.068768</v>
      </c>
      <c r="EM548" t="n">
        <v>4.068768</v>
      </c>
      <c r="EN548" t="n">
        <v>4.406564</v>
      </c>
      <c r="EO548" t="n">
        <v>4.610136</v>
      </c>
      <c r="EP548" t="n">
        <v>4.399154</v>
      </c>
      <c r="EQ548" t="n">
        <v>3.848902</v>
      </c>
      <c r="ER548" t="n">
        <v>4.048592</v>
      </c>
      <c r="ES548" t="n">
        <v>3.050011</v>
      </c>
    </row>
    <row r="549">
      <c r="A549" s="6" t="n">
        <v>45742</v>
      </c>
      <c r="B549" s="7" t="n">
        <v>-0.03129119634096784</v>
      </c>
      <c r="C549" s="7" t="n">
        <v>-0.03129119634096784</v>
      </c>
      <c r="D549" s="7" t="n">
        <v>-0.01359329557161999</v>
      </c>
      <c r="E549" s="7" t="n">
        <v>-0.01359329557161999</v>
      </c>
      <c r="F549" s="7" t="n">
        <v>-0.01359329557161999</v>
      </c>
      <c r="G549" s="7" t="n">
        <v>-0.03905712217220583</v>
      </c>
      <c r="H549" s="7" t="n">
        <v>-0.03905712217220583</v>
      </c>
      <c r="I549" s="7" t="n">
        <v>-0.01359329557161999</v>
      </c>
      <c r="J549" s="7" t="n">
        <v>-0.01359329557161999</v>
      </c>
      <c r="K549" s="7" t="n">
        <v>-0.01359329557161999</v>
      </c>
      <c r="L549" s="7" t="n">
        <v>-0.01359329557161999</v>
      </c>
      <c r="M549" s="7" t="n">
        <v>-0.02135922140285798</v>
      </c>
      <c r="N549" s="7" t="n">
        <v>-0.01359329557161999</v>
      </c>
      <c r="O549" s="7" t="n">
        <v>-0.01359329557161999</v>
      </c>
      <c r="P549" s="7" t="n">
        <v>-0.02135922140285798</v>
      </c>
      <c r="Q549" s="7" t="n">
        <v>-0.01359329557161999</v>
      </c>
      <c r="R549" s="7" t="n">
        <v>-0.01359329557161999</v>
      </c>
      <c r="S549" s="7" t="n">
        <v>-0.01359329557161999</v>
      </c>
      <c r="T549" s="7" t="n">
        <v>-0.02135922140285798</v>
      </c>
      <c r="U549" s="7" t="n">
        <v>-0.01359329557161999</v>
      </c>
      <c r="V549" s="7" t="n">
        <v>-0.02135922140285798</v>
      </c>
      <c r="W549" s="7" t="n">
        <v>-0.02135922140285798</v>
      </c>
      <c r="X549" s="7" t="n">
        <v>-0.02135922140285798</v>
      </c>
      <c r="Y549" s="7" t="n">
        <v>-0.01359329557161999</v>
      </c>
      <c r="Z549" s="7" t="n">
        <v>-0.02135922140285798</v>
      </c>
      <c r="AA549" s="7" t="n">
        <v>-0.02135922140285798</v>
      </c>
      <c r="AB549" s="7" t="n">
        <v>-0.02135922140285798</v>
      </c>
      <c r="AC549" s="7" t="n">
        <v>-0.02135922140285798</v>
      </c>
      <c r="AD549" s="7" t="n">
        <v>-0.02135922140285798</v>
      </c>
      <c r="AE549" s="7" t="n">
        <v>-0.01359329557161999</v>
      </c>
      <c r="AF549" s="7" t="n">
        <v>-0.01359329557161999</v>
      </c>
      <c r="AG549" s="7" t="n">
        <v>-0.02135922140285798</v>
      </c>
      <c r="AH549" s="7" t="n">
        <v>-0.02135922140285798</v>
      </c>
      <c r="AI549" s="7" t="n">
        <v>-0.02135922140285798</v>
      </c>
      <c r="AJ549" s="7" t="n">
        <v>-0.02135922140285798</v>
      </c>
      <c r="AK549" s="7" t="n">
        <v>-0.02135922140285798</v>
      </c>
      <c r="AL549" s="7" t="n">
        <v>-0.01359329557161999</v>
      </c>
      <c r="AM549" s="7" t="n">
        <v>0.002785587604737261</v>
      </c>
      <c r="AN549" s="7" t="n">
        <v>-0.01359329557161999</v>
      </c>
      <c r="AO549" s="7" t="n">
        <v>0.002785587604737261</v>
      </c>
      <c r="AP549" s="7" t="n">
        <v>-0.01359329557161999</v>
      </c>
      <c r="AQ549" s="7" t="n">
        <v>-0.01359329557161999</v>
      </c>
      <c r="AR549" s="7" t="n">
        <v>-0.01359329557161999</v>
      </c>
      <c r="AS549" s="7" t="n">
        <v>0.002785587604737261</v>
      </c>
      <c r="AT549" s="7" t="n">
        <v>-0.01359329557161999</v>
      </c>
      <c r="AU549" s="7" t="n">
        <v>-0.004980338226500722</v>
      </c>
      <c r="AV549" s="7" t="n">
        <v>-0.01359329557161999</v>
      </c>
      <c r="AW549" s="7" t="n">
        <v>0.002785587604737261</v>
      </c>
      <c r="AX549" s="7" t="n">
        <v>0.002785587604737261</v>
      </c>
      <c r="AY549" s="7" t="n">
        <v>0.002785587604737261</v>
      </c>
      <c r="AZ549" s="7" t="n">
        <v>-0.004980338226500722</v>
      </c>
      <c r="BA549" s="7" t="n">
        <v>-0.02135922140285798</v>
      </c>
      <c r="BB549" s="7" t="n">
        <v>-0.01359329557161999</v>
      </c>
      <c r="BC549" s="7" t="n">
        <v>-0.004980338226500722</v>
      </c>
      <c r="BD549" s="7" t="n">
        <v>-0.02135922140285798</v>
      </c>
      <c r="BE549" s="7" t="n">
        <v>-0.004980338226500722</v>
      </c>
      <c r="BF549" s="7" t="n">
        <v>0.002785587604737261</v>
      </c>
      <c r="BG549" s="7" t="n">
        <v>-0.02135922140285798</v>
      </c>
      <c r="BH549" s="7" t="n">
        <v>-0.004980338226500722</v>
      </c>
      <c r="BI549" s="7" t="n">
        <v>-0.02135922140285798</v>
      </c>
      <c r="BJ549" s="7" t="n">
        <v>-0.02135922140285798</v>
      </c>
      <c r="BK549" s="7" t="n">
        <v>-0.02135922140285798</v>
      </c>
      <c r="BL549" s="7" t="n">
        <v>-0.02135922140285798</v>
      </c>
      <c r="BM549" s="7" t="n">
        <v>-0.02135922140285798</v>
      </c>
      <c r="BN549" s="7" t="n">
        <v>0.002785587604737261</v>
      </c>
      <c r="BO549" s="7" t="n">
        <v>-0.004980338226500722</v>
      </c>
      <c r="BP549" s="7" t="n">
        <v>-0.004980338226500722</v>
      </c>
      <c r="BQ549" s="7" t="n">
        <v>-0.004980338226500722</v>
      </c>
      <c r="BR549" s="7" t="n">
        <v>-0.02340503925573589</v>
      </c>
      <c r="BS549" s="7" t="n">
        <v>-0.02340503925573589</v>
      </c>
      <c r="BT549" s="7" t="n">
        <v>-0.005912806216551958</v>
      </c>
      <c r="BU549" s="7" t="n">
        <v>-0.005912806216551958</v>
      </c>
      <c r="BV549" s="7" t="n">
        <v>-0.005912806216551997</v>
      </c>
      <c r="BW549" s="7" t="n">
        <v>-0.005912806216551997</v>
      </c>
      <c r="BX549" s="7" t="n">
        <v>-0.02340503925573589</v>
      </c>
      <c r="BY549" s="7" t="n">
        <v>-0.005912806216551958</v>
      </c>
      <c r="BZ549" s="7" t="n">
        <v>-0.005912806216551958</v>
      </c>
      <c r="CA549" s="7" t="n">
        <v>-0.02340503925573588</v>
      </c>
      <c r="CB549" s="7" t="n">
        <v>-0.005912806216551997</v>
      </c>
      <c r="CC549" s="7" t="n">
        <v>-0.005912806216551997</v>
      </c>
      <c r="CD549" s="7" t="n">
        <v>-0.005912806216551958</v>
      </c>
      <c r="CE549" s="7" t="n">
        <v>-0.005912806216551958</v>
      </c>
      <c r="CF549" s="7" t="n">
        <v>-0.005912806216551997</v>
      </c>
      <c r="CG549" s="7" t="n">
        <v>-0.005912806216551997</v>
      </c>
      <c r="CH549" s="7" t="n">
        <v>-0.01658217508712719</v>
      </c>
      <c r="CI549" s="7" t="n">
        <v>-0.005912806216551958</v>
      </c>
      <c r="CJ549" s="7" t="n">
        <v>-0.005912806216551958</v>
      </c>
      <c r="CK549" s="7" t="n">
        <v>-0.01658217508712719</v>
      </c>
      <c r="CL549" s="7" t="n">
        <v>-0.005912806216551997</v>
      </c>
      <c r="CM549" s="7" t="n">
        <v>-0.005912806216551997</v>
      </c>
      <c r="CN549" s="7" t="n">
        <v>-0.02340503925573589</v>
      </c>
      <c r="CO549" s="7" t="n">
        <v>-0.01658217508712719</v>
      </c>
      <c r="CP549" s="7" t="n">
        <v>-0.02340503925573589</v>
      </c>
      <c r="CQ549" s="7" t="n">
        <v>-0.01658217508712719</v>
      </c>
      <c r="CR549" s="7" t="n">
        <v>-0.02340503925573588</v>
      </c>
      <c r="CS549" s="7" t="n">
        <v>-0.02340503925573588</v>
      </c>
      <c r="CT549" s="7" t="n">
        <v>-0.01192105782970943</v>
      </c>
      <c r="CU549" s="7" t="n">
        <v>-0.01658217508712719</v>
      </c>
      <c r="CV549" s="7" t="n">
        <v>-0.01658217508712719</v>
      </c>
      <c r="CW549" s="7" t="n">
        <v>-0.01658217508712719</v>
      </c>
      <c r="CX549" s="7" t="n">
        <v>-0.01192105782970942</v>
      </c>
      <c r="CY549" s="7" t="n">
        <v>-0.02829265357896047</v>
      </c>
      <c r="CZ549" s="7" t="n">
        <v>-0.01658217508712719</v>
      </c>
      <c r="DA549" s="7" t="n">
        <v>-0.0340744081263111</v>
      </c>
      <c r="DB549" s="7" t="n">
        <v>-0.0340744081263111</v>
      </c>
      <c r="DC549" s="7" t="n">
        <v>-0.0340744081263111</v>
      </c>
      <c r="DD549" s="7" t="n">
        <v>-0.02340503925573588</v>
      </c>
      <c r="DE549" s="7" t="n">
        <v>-0.01658217508712719</v>
      </c>
      <c r="DF549" s="7" t="n">
        <v>-0.02829265357896047</v>
      </c>
      <c r="DG549" s="7" t="n">
        <v>-0.0340744081263111</v>
      </c>
      <c r="DH549" s="7" t="n">
        <v>-0.0340744081263111</v>
      </c>
      <c r="DI549" s="7" t="n">
        <v>-0.02829265357896047</v>
      </c>
      <c r="DJ549" s="7" t="n">
        <v>-0.0340744081263111</v>
      </c>
      <c r="DK549" s="7" t="n">
        <v>-0.0340744081263111</v>
      </c>
      <c r="DL549" s="7" t="n">
        <v>-0.0340744081263111</v>
      </c>
      <c r="DM549" s="7" t="n">
        <v>-0.01658217508712719</v>
      </c>
      <c r="DN549" s="7" t="n">
        <v>-0.0340744081263111</v>
      </c>
      <c r="DO549" s="7" t="n">
        <v>-0.02829265357896047</v>
      </c>
      <c r="DP549" s="7" t="n">
        <v>-0.05639691284258672</v>
      </c>
      <c r="DQ549" s="7" t="n">
        <v>-0.05639691284258672</v>
      </c>
      <c r="DR549" s="7" t="n">
        <v>-0.01658217508712719</v>
      </c>
      <c r="DS549" s="7" t="n">
        <v>-0.0340744081263111</v>
      </c>
      <c r="DT549" s="7" t="n">
        <v>-0.0340744081263111</v>
      </c>
      <c r="DU549" s="7" t="n">
        <v>-0.0340744081263111</v>
      </c>
      <c r="DV549" s="7" t="n">
        <v>-0.01658217508712719</v>
      </c>
      <c r="DW549" s="7" t="n">
        <v>-0.01658217508712719</v>
      </c>
      <c r="DX549" s="7" t="n">
        <v>-0.02340503925573588</v>
      </c>
      <c r="DY549" s="7" t="n">
        <v>-0.01658217508712719</v>
      </c>
      <c r="DZ549" s="7" t="n">
        <v>-0.01658217508712719</v>
      </c>
      <c r="EA549" s="7" t="n">
        <v>-0.02340503925573588</v>
      </c>
      <c r="EB549" s="7" t="n">
        <v>-0.02340503925573588</v>
      </c>
      <c r="EC549" s="7" t="n">
        <v>-0.01192105782970942</v>
      </c>
      <c r="ED549" s="7" t="n">
        <v>-0.01658217508712719</v>
      </c>
      <c r="EE549" s="7" t="n">
        <v>-0.02340503925573588</v>
      </c>
      <c r="EF549" s="7" t="n">
        <v>-0.02340503925573588</v>
      </c>
      <c r="EG549" s="7" t="n">
        <v>-0.01192105782970942</v>
      </c>
      <c r="EI549" t="inlineStr">
        <is>
          <t>2025-03-26</t>
        </is>
      </c>
      <c r="EJ549" t="n">
        <v>4.742668</v>
      </c>
      <c r="EK549" t="n">
        <v>4.742668</v>
      </c>
      <c r="EL549" t="n">
        <v>3.909854</v>
      </c>
      <c r="EM549" t="n">
        <v>3.909854</v>
      </c>
      <c r="EN549" t="n">
        <v>4.346665</v>
      </c>
      <c r="EO549" t="n">
        <v>4.547469</v>
      </c>
      <c r="EP549" t="n">
        <v>4.339355</v>
      </c>
      <c r="EQ549" t="n">
        <v>3.766693</v>
      </c>
      <c r="ER549" t="n">
        <v>3.962117</v>
      </c>
      <c r="ES549" t="n">
        <v>3.008551</v>
      </c>
    </row>
    <row r="550">
      <c r="A550" s="6" t="n">
        <v>45743</v>
      </c>
      <c r="B550" s="7" t="n">
        <v>-0.01692376530596044</v>
      </c>
      <c r="C550" s="7" t="n">
        <v>-0.01692376530596044</v>
      </c>
      <c r="D550" s="7" t="n">
        <v>-0.02010642315389317</v>
      </c>
      <c r="E550" s="7" t="n">
        <v>-0.02010642315389317</v>
      </c>
      <c r="F550" s="7" t="n">
        <v>-0.02010642315389317</v>
      </c>
      <c r="G550" s="7" t="n">
        <v>-0.0247942417846754</v>
      </c>
      <c r="H550" s="7" t="n">
        <v>-0.0247942417846754</v>
      </c>
      <c r="I550" s="7" t="n">
        <v>-0.02010642315389317</v>
      </c>
      <c r="J550" s="7" t="n">
        <v>-0.02010642315389317</v>
      </c>
      <c r="K550" s="7" t="n">
        <v>-0.02010642315389317</v>
      </c>
      <c r="L550" s="7" t="n">
        <v>-0.02010642315389317</v>
      </c>
      <c r="M550" s="7" t="n">
        <v>-0.02797689963260812</v>
      </c>
      <c r="N550" s="7" t="n">
        <v>-0.02010642315389317</v>
      </c>
      <c r="O550" s="7" t="n">
        <v>-0.02010642315389317</v>
      </c>
      <c r="P550" s="7" t="n">
        <v>-0.02797689963260812</v>
      </c>
      <c r="Q550" s="7" t="n">
        <v>-0.02010642315389317</v>
      </c>
      <c r="R550" s="7" t="n">
        <v>-0.02010642315389317</v>
      </c>
      <c r="S550" s="7" t="n">
        <v>-0.02010642315389317</v>
      </c>
      <c r="T550" s="7" t="n">
        <v>-0.02797689963260812</v>
      </c>
      <c r="U550" s="7" t="n">
        <v>-0.02010642315389317</v>
      </c>
      <c r="V550" s="7" t="n">
        <v>-0.02797689963260812</v>
      </c>
      <c r="W550" s="7" t="n">
        <v>-0.02797689963260812</v>
      </c>
      <c r="X550" s="7" t="n">
        <v>-0.02797689963260812</v>
      </c>
      <c r="Y550" s="7" t="n">
        <v>-0.02010642315389317</v>
      </c>
      <c r="Z550" s="7" t="n">
        <v>-0.02797689963260812</v>
      </c>
      <c r="AA550" s="7" t="n">
        <v>-0.02797689963260812</v>
      </c>
      <c r="AB550" s="7" t="n">
        <v>-0.02797689963260812</v>
      </c>
      <c r="AC550" s="7" t="n">
        <v>-0.02797689963260812</v>
      </c>
      <c r="AD550" s="7" t="n">
        <v>-0.02797689963260812</v>
      </c>
      <c r="AE550" s="7" t="n">
        <v>-0.02010642315389317</v>
      </c>
      <c r="AF550" s="7" t="n">
        <v>-0.02010642315389317</v>
      </c>
      <c r="AG550" s="7" t="n">
        <v>-0.02797689963260812</v>
      </c>
      <c r="AH550" s="7" t="n">
        <v>-0.02797689963260812</v>
      </c>
      <c r="AI550" s="7" t="n">
        <v>-0.02797689963260812</v>
      </c>
      <c r="AJ550" s="7" t="n">
        <v>-0.02797689963260812</v>
      </c>
      <c r="AK550" s="7" t="n">
        <v>-0.02797689963260812</v>
      </c>
      <c r="AL550" s="7" t="n">
        <v>-0.02010642315389317</v>
      </c>
      <c r="AM550" s="7" t="n">
        <v>0.0008812400095249195</v>
      </c>
      <c r="AN550" s="7" t="n">
        <v>-0.02010642315389317</v>
      </c>
      <c r="AO550" s="7" t="n">
        <v>0.0008812400095249195</v>
      </c>
      <c r="AP550" s="7" t="n">
        <v>-0.02010642315389317</v>
      </c>
      <c r="AQ550" s="7" t="n">
        <v>-0.02010642315389317</v>
      </c>
      <c r="AR550" s="7" t="n">
        <v>-0.02010642315389317</v>
      </c>
      <c r="AS550" s="7" t="n">
        <v>0.0008812400095249195</v>
      </c>
      <c r="AT550" s="7" t="n">
        <v>-0.02010642315389317</v>
      </c>
      <c r="AU550" s="7" t="n">
        <v>-0.006989236469190026</v>
      </c>
      <c r="AV550" s="7" t="n">
        <v>-0.02010642315389317</v>
      </c>
      <c r="AW550" s="7" t="n">
        <v>0.0008812400095249195</v>
      </c>
      <c r="AX550" s="7" t="n">
        <v>0.0008812400095249195</v>
      </c>
      <c r="AY550" s="7" t="n">
        <v>0.0008812400095249195</v>
      </c>
      <c r="AZ550" s="7" t="n">
        <v>-0.006989236469190026</v>
      </c>
      <c r="BA550" s="7" t="n">
        <v>-0.02797689963260812</v>
      </c>
      <c r="BB550" s="7" t="n">
        <v>-0.02010642315389317</v>
      </c>
      <c r="BC550" s="7" t="n">
        <v>-0.006989236469190026</v>
      </c>
      <c r="BD550" s="7" t="n">
        <v>-0.02797689963260812</v>
      </c>
      <c r="BE550" s="7" t="n">
        <v>-0.006989236469190026</v>
      </c>
      <c r="BF550" s="7" t="n">
        <v>0.0008812400095249195</v>
      </c>
      <c r="BG550" s="7" t="n">
        <v>-0.02797689963260812</v>
      </c>
      <c r="BH550" s="7" t="n">
        <v>-0.006989236469190026</v>
      </c>
      <c r="BI550" s="7" t="n">
        <v>-0.02797689963260812</v>
      </c>
      <c r="BJ550" s="7" t="n">
        <v>-0.02797689963260812</v>
      </c>
      <c r="BK550" s="7" t="n">
        <v>-0.02797689963260812</v>
      </c>
      <c r="BL550" s="7" t="n">
        <v>-0.02797689963260812</v>
      </c>
      <c r="BM550" s="7" t="n">
        <v>-0.02797689963260812</v>
      </c>
      <c r="BN550" s="7" t="n">
        <v>0.0008812400095249195</v>
      </c>
      <c r="BO550" s="7" t="n">
        <v>-0.006989236469190026</v>
      </c>
      <c r="BP550" s="7" t="n">
        <v>-0.006989236469190026</v>
      </c>
      <c r="BQ550" s="7" t="n">
        <v>-0.006989236469190026</v>
      </c>
      <c r="BR550" s="7" t="n">
        <v>-0.01182671670165724</v>
      </c>
      <c r="BS550" s="7" t="n">
        <v>-0.01182671670165724</v>
      </c>
      <c r="BT550" s="7" t="n">
        <v>0.001762480019049827</v>
      </c>
      <c r="BU550" s="7" t="n">
        <v>0.001762480019049827</v>
      </c>
      <c r="BV550" s="7" t="n">
        <v>0.001762480019049836</v>
      </c>
      <c r="BW550" s="7" t="n">
        <v>0.001762480019049836</v>
      </c>
      <c r="BX550" s="7" t="n">
        <v>-0.01182671670165724</v>
      </c>
      <c r="BY550" s="7" t="n">
        <v>0.001762480019049827</v>
      </c>
      <c r="BZ550" s="7" t="n">
        <v>0.001762480019049827</v>
      </c>
      <c r="CA550" s="7" t="n">
        <v>-0.01182671670165723</v>
      </c>
      <c r="CB550" s="7" t="n">
        <v>0.001762480019049836</v>
      </c>
      <c r="CC550" s="7" t="n">
        <v>0.001762480019049836</v>
      </c>
      <c r="CD550" s="7" t="n">
        <v>0.001762480019049827</v>
      </c>
      <c r="CE550" s="7" t="n">
        <v>0.001762480019049827</v>
      </c>
      <c r="CF550" s="7" t="n">
        <v>0.001762480019049836</v>
      </c>
      <c r="CG550" s="7" t="n">
        <v>0.001762480019049836</v>
      </c>
      <c r="CH550" s="7" t="n">
        <v>-9.585278819633908e-19</v>
      </c>
      <c r="CI550" s="7" t="n">
        <v>0.001762480019049827</v>
      </c>
      <c r="CJ550" s="7" t="n">
        <v>0.001762480019049827</v>
      </c>
      <c r="CK550" s="7" t="n">
        <v>-9.585278819633908e-19</v>
      </c>
      <c r="CL550" s="7" t="n">
        <v>0.001762480019049836</v>
      </c>
      <c r="CM550" s="7" t="n">
        <v>0.001762480019049836</v>
      </c>
      <c r="CN550" s="7" t="n">
        <v>-0.01182671670165724</v>
      </c>
      <c r="CO550" s="7" t="n">
        <v>-9.585278819633908e-19</v>
      </c>
      <c r="CP550" s="7" t="n">
        <v>-0.01182671670165724</v>
      </c>
      <c r="CQ550" s="7" t="n">
        <v>-9.585278819633908e-19</v>
      </c>
      <c r="CR550" s="7" t="n">
        <v>-0.01182671670165723</v>
      </c>
      <c r="CS550" s="7" t="n">
        <v>-0.01182671670165723</v>
      </c>
      <c r="CT550" s="7" t="n">
        <v>-0.007730378543482257</v>
      </c>
      <c r="CU550" s="7" t="n">
        <v>-9.585278819633908e-19</v>
      </c>
      <c r="CV550" s="7" t="n">
        <v>-9.585278819633908e-19</v>
      </c>
      <c r="CW550" s="7" t="n">
        <v>-9.585278819633908e-19</v>
      </c>
      <c r="CX550" s="7" t="n">
        <v>-0.007730378543482245</v>
      </c>
      <c r="CY550" s="7" t="n">
        <v>-0.01594138193271667</v>
      </c>
      <c r="CZ550" s="7" t="n">
        <v>-9.585278819633908e-19</v>
      </c>
      <c r="DA550" s="7" t="n">
        <v>-0.01800373477838032</v>
      </c>
      <c r="DB550" s="7" t="n">
        <v>-0.01800373477838032</v>
      </c>
      <c r="DC550" s="7" t="n">
        <v>-0.01800373477838032</v>
      </c>
      <c r="DD550" s="7" t="n">
        <v>-0.01182671670165723</v>
      </c>
      <c r="DE550" s="7" t="n">
        <v>-9.585278819633908e-19</v>
      </c>
      <c r="DF550" s="7" t="n">
        <v>-0.01594138193271667</v>
      </c>
      <c r="DG550" s="7" t="n">
        <v>-0.01800373477838032</v>
      </c>
      <c r="DH550" s="7" t="n">
        <v>-0.01800373477838032</v>
      </c>
      <c r="DI550" s="7" t="n">
        <v>-0.01594138193271667</v>
      </c>
      <c r="DJ550" s="7" t="n">
        <v>-0.01800373477838032</v>
      </c>
      <c r="DK550" s="7" t="n">
        <v>-0.01800373477838032</v>
      </c>
      <c r="DL550" s="7" t="n">
        <v>-0.01800373477838032</v>
      </c>
      <c r="DM550" s="7" t="n">
        <v>-9.585278819633908e-19</v>
      </c>
      <c r="DN550" s="7" t="n">
        <v>-0.01800373477838032</v>
      </c>
      <c r="DO550" s="7" t="n">
        <v>-0.01594138193271667</v>
      </c>
      <c r="DP550" s="7" t="n">
        <v>-0.01643054160949006</v>
      </c>
      <c r="DQ550" s="7" t="n">
        <v>-0.01643054160949006</v>
      </c>
      <c r="DR550" s="7" t="n">
        <v>-9.585278819633908e-19</v>
      </c>
      <c r="DS550" s="7" t="n">
        <v>-0.01800373477838032</v>
      </c>
      <c r="DT550" s="7" t="n">
        <v>-0.01800373477838032</v>
      </c>
      <c r="DU550" s="7" t="n">
        <v>-0.01800373477838032</v>
      </c>
      <c r="DV550" s="7" t="n">
        <v>-9.585278819633908e-19</v>
      </c>
      <c r="DW550" s="7" t="n">
        <v>-9.585278819633908e-19</v>
      </c>
      <c r="DX550" s="7" t="n">
        <v>-0.01182671670165723</v>
      </c>
      <c r="DY550" s="7" t="n">
        <v>-9.585278819633908e-19</v>
      </c>
      <c r="DZ550" s="7" t="n">
        <v>-9.585278819633908e-19</v>
      </c>
      <c r="EA550" s="7" t="n">
        <v>-0.01182671670165723</v>
      </c>
      <c r="EB550" s="7" t="n">
        <v>-0.01182671670165723</v>
      </c>
      <c r="EC550" s="7" t="n">
        <v>-0.007730378543482245</v>
      </c>
      <c r="ED550" s="7" t="n">
        <v>-9.585278819633908e-19</v>
      </c>
      <c r="EE550" s="7" t="n">
        <v>-0.01182671670165723</v>
      </c>
      <c r="EF550" s="7" t="n">
        <v>-0.01182671670165723</v>
      </c>
      <c r="EG550" s="7" t="n">
        <v>-0.007730378543482245</v>
      </c>
      <c r="EI550" t="inlineStr">
        <is>
          <t>2025-03-27</t>
        </is>
      </c>
      <c r="EJ550" t="n">
        <v>4.662404</v>
      </c>
      <c r="EK550" t="n">
        <v>4.662404</v>
      </c>
      <c r="EL550" t="n">
        <v>3.812912</v>
      </c>
      <c r="EM550" t="n">
        <v>3.812912</v>
      </c>
      <c r="EN550" t="n">
        <v>4.259269</v>
      </c>
      <c r="EO550" t="n">
        <v>4.456036</v>
      </c>
      <c r="EP550" t="n">
        <v>4.252106</v>
      </c>
      <c r="EQ550" t="n">
        <v>3.661312</v>
      </c>
      <c r="ER550" t="n">
        <v>3.85127</v>
      </c>
      <c r="ES550" t="n">
        <v>2.94806</v>
      </c>
    </row>
    <row r="551">
      <c r="A551" s="6" t="n">
        <v>45744</v>
      </c>
      <c r="B551" s="7" t="n">
        <v>-0.01928826791378299</v>
      </c>
      <c r="C551" s="7" t="n">
        <v>-0.01928826791378299</v>
      </c>
      <c r="D551" s="7" t="n">
        <v>0.004536657881323647</v>
      </c>
      <c r="E551" s="7" t="n">
        <v>0.004536657881323647</v>
      </c>
      <c r="F551" s="7" t="n">
        <v>0.004536657881323647</v>
      </c>
      <c r="G551" s="7" t="n">
        <v>-0.02579564121646249</v>
      </c>
      <c r="H551" s="7" t="n">
        <v>-0.02579564121646249</v>
      </c>
      <c r="I551" s="7" t="n">
        <v>0.004536657881323647</v>
      </c>
      <c r="J551" s="7" t="n">
        <v>0.004536657881323647</v>
      </c>
      <c r="K551" s="7" t="n">
        <v>0.004536657881323647</v>
      </c>
      <c r="L551" s="7" t="n">
        <v>0.004536657881323647</v>
      </c>
      <c r="M551" s="7" t="n">
        <v>-0.00197071542135585</v>
      </c>
      <c r="N551" s="7" t="n">
        <v>0.004536657881323647</v>
      </c>
      <c r="O551" s="7" t="n">
        <v>0.004536657881323647</v>
      </c>
      <c r="P551" s="7" t="n">
        <v>-0.00197071542135585</v>
      </c>
      <c r="Q551" s="7" t="n">
        <v>0.004536657881323647</v>
      </c>
      <c r="R551" s="7" t="n">
        <v>0.004536657881323647</v>
      </c>
      <c r="S551" s="7" t="n">
        <v>0.004536657881323647</v>
      </c>
      <c r="T551" s="7" t="n">
        <v>-0.00197071542135585</v>
      </c>
      <c r="U551" s="7" t="n">
        <v>0.004536657881323647</v>
      </c>
      <c r="V551" s="7" t="n">
        <v>-0.00197071542135585</v>
      </c>
      <c r="W551" s="7" t="n">
        <v>-0.00197071542135585</v>
      </c>
      <c r="X551" s="7" t="n">
        <v>-0.00197071542135585</v>
      </c>
      <c r="Y551" s="7" t="n">
        <v>0.004536657881323647</v>
      </c>
      <c r="Z551" s="7" t="n">
        <v>-0.00197071542135585</v>
      </c>
      <c r="AA551" s="7" t="n">
        <v>-0.00197071542135585</v>
      </c>
      <c r="AB551" s="7" t="n">
        <v>-0.00197071542135585</v>
      </c>
      <c r="AC551" s="7" t="n">
        <v>-0.00197071542135585</v>
      </c>
      <c r="AD551" s="7" t="n">
        <v>-0.00197071542135585</v>
      </c>
      <c r="AE551" s="7" t="n">
        <v>0.004536657881323647</v>
      </c>
      <c r="AF551" s="7" t="n">
        <v>0.004536657881323647</v>
      </c>
      <c r="AG551" s="7" t="n">
        <v>-0.00197071542135585</v>
      </c>
      <c r="AH551" s="7" t="n">
        <v>-0.00197071542135585</v>
      </c>
      <c r="AI551" s="7" t="n">
        <v>-0.00197071542135585</v>
      </c>
      <c r="AJ551" s="7" t="n">
        <v>-0.00197071542135585</v>
      </c>
      <c r="AK551" s="7" t="n">
        <v>-0.00197071542135585</v>
      </c>
      <c r="AL551" s="7" t="n">
        <v>0.0001935360113765495</v>
      </c>
      <c r="AM551" s="7" t="n">
        <v>0</v>
      </c>
      <c r="AN551" s="7" t="n">
        <v>0.0001935360113765492</v>
      </c>
      <c r="AO551" s="7" t="n">
        <v>-2.053642832385195e-19</v>
      </c>
      <c r="AP551" s="7" t="n">
        <v>0.0001935360113765495</v>
      </c>
      <c r="AQ551" s="7" t="n">
        <v>0.0001935360113765492</v>
      </c>
      <c r="AR551" s="7" t="n">
        <v>0.0001935360113765492</v>
      </c>
      <c r="AS551" s="7" t="n">
        <v>-2.053642832385195e-19</v>
      </c>
      <c r="AT551" s="7" t="n">
        <v>0.0001935360113765492</v>
      </c>
      <c r="AU551" s="7" t="n">
        <v>-0.006313837291302945</v>
      </c>
      <c r="AV551" s="7" t="n">
        <v>0.0001935360113765492</v>
      </c>
      <c r="AW551" s="7" t="n">
        <v>-2.053642832385195e-19</v>
      </c>
      <c r="AX551" s="7" t="n">
        <v>0</v>
      </c>
      <c r="AY551" s="7" t="n">
        <v>-2.053642832385195e-19</v>
      </c>
      <c r="AZ551" s="7" t="n">
        <v>-0.006313837291302945</v>
      </c>
      <c r="BA551" s="7" t="n">
        <v>-0.006313837291302945</v>
      </c>
      <c r="BB551" s="7" t="n">
        <v>0.0001935360113765492</v>
      </c>
      <c r="BC551" s="7" t="n">
        <v>0</v>
      </c>
      <c r="BD551" s="7" t="n">
        <v>-0.006313837291302945</v>
      </c>
      <c r="BE551" s="7" t="n">
        <v>-0.006313837291302945</v>
      </c>
      <c r="BF551" s="7" t="n">
        <v>-2.053642832385195e-19</v>
      </c>
      <c r="BG551" s="7" t="n">
        <v>-0.006313837291302945</v>
      </c>
      <c r="BH551" s="7" t="n">
        <v>-0.006313837291302945</v>
      </c>
      <c r="BI551" s="7" t="n">
        <v>-0.006313837291302945</v>
      </c>
      <c r="BJ551" s="7" t="n">
        <v>-0.006313837291302945</v>
      </c>
      <c r="BK551" s="7" t="n">
        <v>0</v>
      </c>
      <c r="BL551" s="7" t="n">
        <v>-0.006313837291302945</v>
      </c>
      <c r="BM551" s="7" t="n">
        <v>0</v>
      </c>
      <c r="BN551" s="7" t="n">
        <v>-2.053642832385195e-19</v>
      </c>
      <c r="BO551" s="7" t="n">
        <v>-0.006313837291302945</v>
      </c>
      <c r="BP551" s="7" t="n">
        <v>-0.006313837291302945</v>
      </c>
      <c r="BQ551" s="7" t="n">
        <v>0</v>
      </c>
      <c r="BR551" s="7" t="n">
        <v>-0.02159748711784212</v>
      </c>
      <c r="BS551" s="7" t="n">
        <v>-0.02159748711784212</v>
      </c>
      <c r="BT551" s="7" t="n">
        <v>-1.251106245662476e-17</v>
      </c>
      <c r="BU551" s="7" t="n">
        <v>-1.16213470723511e-17</v>
      </c>
      <c r="BV551" s="7" t="n">
        <v>0.000387072022753077</v>
      </c>
      <c r="BW551" s="7" t="n">
        <v>0.000387072022753077</v>
      </c>
      <c r="BX551" s="7" t="n">
        <v>-0.02159748711784212</v>
      </c>
      <c r="BY551" s="7" t="n">
        <v>-8.897153842736612e-19</v>
      </c>
      <c r="BZ551" s="7" t="n">
        <v>0</v>
      </c>
      <c r="CA551" s="7" t="n">
        <v>-0.02159748711784211</v>
      </c>
      <c r="CB551" s="7" t="n">
        <v>0.0003870720227530886</v>
      </c>
      <c r="CC551" s="7" t="n">
        <v>0.0003870720227530886</v>
      </c>
      <c r="CD551" s="7" t="n">
        <v>-8.897153842736612e-19</v>
      </c>
      <c r="CE551" s="7" t="n">
        <v>0</v>
      </c>
      <c r="CF551" s="7" t="n">
        <v>0.0003870720227530886</v>
      </c>
      <c r="CG551" s="7" t="n">
        <v>0.0003870720227530886</v>
      </c>
      <c r="CH551" s="7" t="n">
        <v>-2.906713003135601e-18</v>
      </c>
      <c r="CI551" s="7" t="n">
        <v>-8.897153842736612e-19</v>
      </c>
      <c r="CJ551" s="7" t="n">
        <v>0</v>
      </c>
      <c r="CK551" s="7" t="n">
        <v>-1.710090812396559e-18</v>
      </c>
      <c r="CL551" s="7" t="n">
        <v>0.0003870720227530886</v>
      </c>
      <c r="CM551" s="7" t="n">
        <v>0.0003870720227530886</v>
      </c>
      <c r="CN551" s="7" t="n">
        <v>-0.02159748711784212</v>
      </c>
      <c r="CO551" s="7" t="n">
        <v>-1.710090812396559e-18</v>
      </c>
      <c r="CP551" s="7" t="n">
        <v>-0.02159748711784212</v>
      </c>
      <c r="CQ551" s="7" t="n">
        <v>-1.196622190739041e-18</v>
      </c>
      <c r="CR551" s="7" t="n">
        <v>-0.02159748711784211</v>
      </c>
      <c r="CS551" s="7" t="n">
        <v>-0.02159748711784211</v>
      </c>
      <c r="CT551" s="7" t="n">
        <v>-0.01843853808324379</v>
      </c>
      <c r="CU551" s="7" t="n">
        <v>-2.906713003135601e-18</v>
      </c>
      <c r="CV551" s="7" t="n">
        <v>0</v>
      </c>
      <c r="CW551" s="7" t="n">
        <v>-1.710090812396559e-18</v>
      </c>
      <c r="CX551" s="7" t="n">
        <v>-0.01843853808324378</v>
      </c>
      <c r="CY551" s="7" t="n">
        <v>-0.02151911403114439</v>
      </c>
      <c r="CZ551" s="7" t="n">
        <v>-1.710090812396559e-18</v>
      </c>
      <c r="DA551" s="7" t="n">
        <v>-0.02310952656039535</v>
      </c>
      <c r="DB551" s="7" t="n">
        <v>-0.02310952656039535</v>
      </c>
      <c r="DC551" s="7" t="n">
        <v>-0.02310952656039535</v>
      </c>
      <c r="DD551" s="7" t="n">
        <v>-0.02159748711784211</v>
      </c>
      <c r="DE551" s="7" t="n">
        <v>0</v>
      </c>
      <c r="DF551" s="7" t="n">
        <v>-0.02151911403114439</v>
      </c>
      <c r="DG551" s="7" t="n">
        <v>-0.02310952656039535</v>
      </c>
      <c r="DH551" s="7" t="n">
        <v>-0.02310952656039535</v>
      </c>
      <c r="DI551" s="7" t="n">
        <v>-0.02151911403114439</v>
      </c>
      <c r="DJ551" s="7" t="n">
        <v>-0.02310952656039535</v>
      </c>
      <c r="DK551" s="7" t="n">
        <v>-0.02310952656039535</v>
      </c>
      <c r="DL551" s="7" t="n">
        <v>-0.02310952656039535</v>
      </c>
      <c r="DM551" s="7" t="n">
        <v>-1.710090812396559e-18</v>
      </c>
      <c r="DN551" s="7" t="n">
        <v>-0.02310952656039535</v>
      </c>
      <c r="DO551" s="7" t="n">
        <v>-0.02151911403114439</v>
      </c>
      <c r="DP551" s="7" t="n">
        <v>-0.03713950044620701</v>
      </c>
      <c r="DQ551" s="7" t="n">
        <v>-0.03713950044620701</v>
      </c>
      <c r="DR551" s="7" t="n">
        <v>-2.906713003135601e-18</v>
      </c>
      <c r="DS551" s="7" t="n">
        <v>-0.02310952656039535</v>
      </c>
      <c r="DT551" s="7" t="n">
        <v>-0.02310952656039535</v>
      </c>
      <c r="DU551" s="7" t="n">
        <v>-0.02310952656039535</v>
      </c>
      <c r="DV551" s="7" t="n">
        <v>0</v>
      </c>
      <c r="DW551" s="7" t="n">
        <v>-1.710090812396559e-18</v>
      </c>
      <c r="DX551" s="7" t="n">
        <v>-0.02159748711784211</v>
      </c>
      <c r="DY551" s="7" t="n">
        <v>-1.710090812396559e-18</v>
      </c>
      <c r="DZ551" s="7" t="n">
        <v>-1.710090812396559e-18</v>
      </c>
      <c r="EA551" s="7" t="n">
        <v>-0.02159748711784211</v>
      </c>
      <c r="EB551" s="7" t="n">
        <v>-0.02159748711784211</v>
      </c>
      <c r="EC551" s="7" t="n">
        <v>-0.01843853808324378</v>
      </c>
      <c r="ED551" s="7" t="n">
        <v>-1.710090812396559e-18</v>
      </c>
      <c r="EE551" s="7" t="n">
        <v>-0.02159748711784211</v>
      </c>
      <c r="EF551" s="7" t="n">
        <v>-0.02159748711784211</v>
      </c>
      <c r="EG551" s="7" t="n">
        <v>-0.01843853808324378</v>
      </c>
      <c r="EI551" t="inlineStr">
        <is>
          <t>2025-03-28</t>
        </is>
      </c>
      <c r="EJ551" t="n">
        <v>4.572475</v>
      </c>
      <c r="EK551" t="n">
        <v>4.572475</v>
      </c>
      <c r="EL551" t="n">
        <v>3.714555</v>
      </c>
      <c r="EM551" t="n">
        <v>3.714555</v>
      </c>
      <c r="EN551" t="n">
        <v>4.278592</v>
      </c>
      <c r="EO551" t="n">
        <v>4.476252</v>
      </c>
      <c r="EP551" t="n">
        <v>4.271396</v>
      </c>
      <c r="EQ551" t="n">
        <v>3.654097</v>
      </c>
      <c r="ER551" t="n">
        <v>3.84368</v>
      </c>
      <c r="ES551" t="n">
        <v>2.961435</v>
      </c>
    </row>
    <row r="552">
      <c r="A552" s="6" t="n">
        <v>45747</v>
      </c>
      <c r="B552" s="7" t="n">
        <v>-0.01483783418215623</v>
      </c>
      <c r="C552" s="7" t="n">
        <v>-0.01483783418215623</v>
      </c>
      <c r="D552" s="7" t="n">
        <v>-0.01483783418215623</v>
      </c>
      <c r="E552" s="7" t="n">
        <v>-0.01483783418215623</v>
      </c>
      <c r="F552" s="7" t="n">
        <v>-0.01483783418215623</v>
      </c>
      <c r="G552" s="7" t="n">
        <v>-0.017383328239565</v>
      </c>
      <c r="H552" s="7" t="n">
        <v>-0.017383328239565</v>
      </c>
      <c r="I552" s="7" t="n">
        <v>-0.01483783418215623</v>
      </c>
      <c r="J552" s="7" t="n">
        <v>-0.01483783418215623</v>
      </c>
      <c r="K552" s="7" t="n">
        <v>-0.01483783418215623</v>
      </c>
      <c r="L552" s="7" t="n">
        <v>-0.01483783418215623</v>
      </c>
      <c r="M552" s="7" t="n">
        <v>-0.017383328239565</v>
      </c>
      <c r="N552" s="7" t="n">
        <v>-0.01483783418215623</v>
      </c>
      <c r="O552" s="7" t="n">
        <v>-0.01483783418215623</v>
      </c>
      <c r="P552" s="7" t="n">
        <v>-0.017383328239565</v>
      </c>
      <c r="Q552" s="7" t="n">
        <v>-0.01483783418215623</v>
      </c>
      <c r="R552" s="7" t="n">
        <v>-0.01483783418215623</v>
      </c>
      <c r="S552" s="7" t="n">
        <v>-0.01483783418215623</v>
      </c>
      <c r="T552" s="7" t="n">
        <v>-0.017383328239565</v>
      </c>
      <c r="U552" s="7" t="n">
        <v>-0.01483783418215623</v>
      </c>
      <c r="V552" s="7" t="n">
        <v>-0.017383328239565</v>
      </c>
      <c r="W552" s="7" t="n">
        <v>-0.017383328239565</v>
      </c>
      <c r="X552" s="7" t="n">
        <v>-0.017383328239565</v>
      </c>
      <c r="Y552" s="7" t="n">
        <v>-0.01483783418215623</v>
      </c>
      <c r="Z552" s="7" t="n">
        <v>-0.017383328239565</v>
      </c>
      <c r="AA552" s="7" t="n">
        <v>-0.017383328239565</v>
      </c>
      <c r="AB552" s="7" t="n">
        <v>-0.017383328239565</v>
      </c>
      <c r="AC552" s="7" t="n">
        <v>-0.017383328239565</v>
      </c>
      <c r="AD552" s="7" t="n">
        <v>-0.017383328239565</v>
      </c>
      <c r="AE552" s="7" t="n">
        <v>-0.01483783418215623</v>
      </c>
      <c r="AF552" s="7" t="n">
        <v>-0.01483783418215623</v>
      </c>
      <c r="AG552" s="7" t="n">
        <v>-0.017383328239565</v>
      </c>
      <c r="AH552" s="7" t="n">
        <v>-0.017383328239565</v>
      </c>
      <c r="AI552" s="7" t="n">
        <v>-0.017383328239565</v>
      </c>
      <c r="AJ552" s="7" t="n">
        <v>-0.017383328239565</v>
      </c>
      <c r="AK552" s="7" t="n">
        <v>-0.017383328239565</v>
      </c>
      <c r="AL552" s="7" t="n">
        <v>-0.01483783418215623</v>
      </c>
      <c r="AM552" s="7" t="n">
        <v>-0.01483783418215623</v>
      </c>
      <c r="AN552" s="7" t="n">
        <v>-0.01483783418215623</v>
      </c>
      <c r="AO552" s="7" t="n">
        <v>-0.01483783418215623</v>
      </c>
      <c r="AP552" s="7" t="n">
        <v>-0.01483783418215623</v>
      </c>
      <c r="AQ552" s="7" t="n">
        <v>-0.01483783418215623</v>
      </c>
      <c r="AR552" s="7" t="n">
        <v>-0.01483783418215623</v>
      </c>
      <c r="AS552" s="7" t="n">
        <v>-0.01483783418215623</v>
      </c>
      <c r="AT552" s="7" t="n">
        <v>-0.01483783418215623</v>
      </c>
      <c r="AU552" s="7" t="n">
        <v>-0.017383328239565</v>
      </c>
      <c r="AV552" s="7" t="n">
        <v>-0.01483783418215623</v>
      </c>
      <c r="AW552" s="7" t="n">
        <v>-0.01483783418215623</v>
      </c>
      <c r="AX552" s="7" t="n">
        <v>-0.01483783418215623</v>
      </c>
      <c r="AY552" s="7" t="n">
        <v>-0.01483783418215623</v>
      </c>
      <c r="AZ552" s="7" t="n">
        <v>-0.017383328239565</v>
      </c>
      <c r="BA552" s="7" t="n">
        <v>-0.017383328239565</v>
      </c>
      <c r="BB552" s="7" t="n">
        <v>-0.01483783418215623</v>
      </c>
      <c r="BC552" s="7" t="n">
        <v>-0.017383328239565</v>
      </c>
      <c r="BD552" s="7" t="n">
        <v>-0.017383328239565</v>
      </c>
      <c r="BE552" s="7" t="n">
        <v>-0.017383328239565</v>
      </c>
      <c r="BF552" s="7" t="n">
        <v>-0.01483783418215623</v>
      </c>
      <c r="BG552" s="7" t="n">
        <v>-0.017383328239565</v>
      </c>
      <c r="BH552" s="7" t="n">
        <v>-0.017383328239565</v>
      </c>
      <c r="BI552" s="7" t="n">
        <v>-0.017383328239565</v>
      </c>
      <c r="BJ552" s="7" t="n">
        <v>-0.017383328239565</v>
      </c>
      <c r="BK552" s="7" t="n">
        <v>-0.017383328239565</v>
      </c>
      <c r="BL552" s="7" t="n">
        <v>-0.017383328239565</v>
      </c>
      <c r="BM552" s="7" t="n">
        <v>-0.017383328239565</v>
      </c>
      <c r="BN552" s="7" t="n">
        <v>-0.01483783418215623</v>
      </c>
      <c r="BO552" s="7" t="n">
        <v>-0.017383328239565</v>
      </c>
      <c r="BP552" s="7" t="n">
        <v>-0.017383328239565</v>
      </c>
      <c r="BQ552" s="7" t="n">
        <v>-0.017383328239565</v>
      </c>
      <c r="BR552" s="7" t="n">
        <v>-0.0180974407870584</v>
      </c>
      <c r="BS552" s="7" t="n">
        <v>-0.0180974407870584</v>
      </c>
      <c r="BT552" s="7" t="n">
        <v>-0.0180974407870584</v>
      </c>
      <c r="BU552" s="7" t="n">
        <v>-0.0180974407870584</v>
      </c>
      <c r="BV552" s="7" t="n">
        <v>-0.0180974407870584</v>
      </c>
      <c r="BW552" s="7" t="n">
        <v>-0.0180974407870584</v>
      </c>
      <c r="BX552" s="7" t="n">
        <v>-0.0180974407870584</v>
      </c>
      <c r="BY552" s="7" t="n">
        <v>-0.0180974407870584</v>
      </c>
      <c r="BZ552" s="7" t="n">
        <v>-0.0180974407870584</v>
      </c>
      <c r="CA552" s="7" t="n">
        <v>-0.0180974407870584</v>
      </c>
      <c r="CB552" s="7" t="n">
        <v>-0.0180974407870584</v>
      </c>
      <c r="CC552" s="7" t="n">
        <v>-0.0180974407870584</v>
      </c>
      <c r="CD552" s="7" t="n">
        <v>-0.0180974407870584</v>
      </c>
      <c r="CE552" s="7" t="n">
        <v>-0.0180974407870584</v>
      </c>
      <c r="CF552" s="7" t="n">
        <v>-0.0180974407870584</v>
      </c>
      <c r="CG552" s="7" t="n">
        <v>-0.0180974407870584</v>
      </c>
      <c r="CH552" s="7" t="n">
        <v>-0.02422494126296136</v>
      </c>
      <c r="CI552" s="7" t="n">
        <v>-0.0180974407870584</v>
      </c>
      <c r="CJ552" s="7" t="n">
        <v>-0.0180974407870584</v>
      </c>
      <c r="CK552" s="7" t="n">
        <v>-0.02422494126296136</v>
      </c>
      <c r="CL552" s="7" t="n">
        <v>-0.0180974407870584</v>
      </c>
      <c r="CM552" s="7" t="n">
        <v>-0.0180974407870584</v>
      </c>
      <c r="CN552" s="7" t="n">
        <v>-0.0180974407870584</v>
      </c>
      <c r="CO552" s="7" t="n">
        <v>-0.02422494126296136</v>
      </c>
      <c r="CP552" s="7" t="n">
        <v>-0.0180974407870584</v>
      </c>
      <c r="CQ552" s="7" t="n">
        <v>-0.02422494126296136</v>
      </c>
      <c r="CR552" s="7" t="n">
        <v>-0.0180974407870584</v>
      </c>
      <c r="CS552" s="7" t="n">
        <v>-0.0180974407870584</v>
      </c>
      <c r="CT552" s="7" t="n">
        <v>-0.0180974407870584</v>
      </c>
      <c r="CU552" s="7" t="n">
        <v>-0.02422494126296136</v>
      </c>
      <c r="CV552" s="7" t="n">
        <v>-0.02422494126296136</v>
      </c>
      <c r="CW552" s="7" t="n">
        <v>-0.02422494126296136</v>
      </c>
      <c r="CX552" s="7" t="n">
        <v>-0.0180974407870584</v>
      </c>
      <c r="CY552" s="7" t="n">
        <v>-0.02422494126296136</v>
      </c>
      <c r="CZ552" s="7" t="n">
        <v>-0.02422494126296136</v>
      </c>
      <c r="DA552" s="7" t="n">
        <v>-0.02422494126296136</v>
      </c>
      <c r="DB552" s="7" t="n">
        <v>-0.02422494126296136</v>
      </c>
      <c r="DC552" s="7" t="n">
        <v>-0.02422494126296136</v>
      </c>
      <c r="DD552" s="7" t="n">
        <v>-0.0180974407870584</v>
      </c>
      <c r="DE552" s="7" t="n">
        <v>-0.02422494126296136</v>
      </c>
      <c r="DF552" s="7" t="n">
        <v>-0.02422494126296136</v>
      </c>
      <c r="DG552" s="7" t="n">
        <v>-0.02422494126296136</v>
      </c>
      <c r="DH552" s="7" t="n">
        <v>-0.02422494126296136</v>
      </c>
      <c r="DI552" s="7" t="n">
        <v>-0.02422494126296136</v>
      </c>
      <c r="DJ552" s="7" t="n">
        <v>-0.02422494126296136</v>
      </c>
      <c r="DK552" s="7" t="n">
        <v>-0.02422494126296136</v>
      </c>
      <c r="DL552" s="7" t="n">
        <v>-0.02422494126296136</v>
      </c>
      <c r="DM552" s="7" t="n">
        <v>-0.02422494126296136</v>
      </c>
      <c r="DN552" s="7" t="n">
        <v>-0.02422494126296136</v>
      </c>
      <c r="DO552" s="7" t="n">
        <v>-0.02422494126296136</v>
      </c>
      <c r="DP552" s="7" t="n">
        <v>-0.02422494126296136</v>
      </c>
      <c r="DQ552" s="7" t="n">
        <v>-0.02422494126296136</v>
      </c>
      <c r="DR552" s="7" t="n">
        <v>-0.02422494126296136</v>
      </c>
      <c r="DS552" s="7" t="n">
        <v>-0.02422494126296136</v>
      </c>
      <c r="DT552" s="7" t="n">
        <v>-0.02422494126296136</v>
      </c>
      <c r="DU552" s="7" t="n">
        <v>-0.02422494126296136</v>
      </c>
      <c r="DV552" s="7" t="n">
        <v>-0.02422494126296136</v>
      </c>
      <c r="DW552" s="7" t="n">
        <v>-0.02422494126296136</v>
      </c>
      <c r="DX552" s="7" t="n">
        <v>-0.0180974407870584</v>
      </c>
      <c r="DY552" s="7" t="n">
        <v>-0.02422494126296136</v>
      </c>
      <c r="DZ552" s="7" t="n">
        <v>-0.02422494126296136</v>
      </c>
      <c r="EA552" s="7" t="n">
        <v>-0.0180974407870584</v>
      </c>
      <c r="EB552" s="7" t="n">
        <v>-0.0180974407870584</v>
      </c>
      <c r="EC552" s="7" t="n">
        <v>-0.0180974407870584</v>
      </c>
      <c r="ED552" s="7" t="n">
        <v>-0.02422494126296136</v>
      </c>
      <c r="EE552" s="7" t="n">
        <v>-0.0180974407870584</v>
      </c>
      <c r="EF552" s="7" t="n">
        <v>-0.0180974407870584</v>
      </c>
      <c r="EG552" s="7" t="n">
        <v>-0.0180974407870584</v>
      </c>
      <c r="EI552" t="inlineStr">
        <is>
          <t>2025-03-31</t>
        </is>
      </c>
      <c r="EJ552" t="n">
        <v>4.504629</v>
      </c>
      <c r="EK552" t="n">
        <v>4.504629</v>
      </c>
      <c r="EL552" t="n">
        <v>3.649984</v>
      </c>
      <c r="EM552" t="n">
        <v>3.649984</v>
      </c>
      <c r="EN552" t="n">
        <v>4.215107</v>
      </c>
      <c r="EO552" t="n">
        <v>4.409834</v>
      </c>
      <c r="EP552" t="n">
        <v>4.208018</v>
      </c>
      <c r="EQ552" t="n">
        <v>3.590576</v>
      </c>
      <c r="ER552" t="n">
        <v>3.776864</v>
      </c>
      <c r="ES552" t="n">
        <v>2.917493</v>
      </c>
    </row>
    <row r="553">
      <c r="A553" s="6" t="n">
        <v>45748</v>
      </c>
      <c r="B553" s="7" t="n">
        <v>0.001672168455194114</v>
      </c>
      <c r="C553" s="7" t="n">
        <v>0.001672168455194114</v>
      </c>
      <c r="D553" s="7" t="n">
        <v>0.001672168455194114</v>
      </c>
      <c r="E553" s="7" t="n">
        <v>0.001672168455194114</v>
      </c>
      <c r="F553" s="7" t="n">
        <v>0.001672168455194114</v>
      </c>
      <c r="G553" s="7" t="n">
        <v>0.000839105555083308</v>
      </c>
      <c r="H553" s="7" t="n">
        <v>0.000839105555083308</v>
      </c>
      <c r="I553" s="7" t="n">
        <v>0.001672168455194114</v>
      </c>
      <c r="J553" s="7" t="n">
        <v>0.001672168455194114</v>
      </c>
      <c r="K553" s="7" t="n">
        <v>0.001672168455194114</v>
      </c>
      <c r="L553" s="7" t="n">
        <v>0.001672168455194114</v>
      </c>
      <c r="M553" s="7" t="n">
        <v>0.000839105555083308</v>
      </c>
      <c r="N553" s="7" t="n">
        <v>0.001672168455194114</v>
      </c>
      <c r="O553" s="7" t="n">
        <v>0.001672168455194114</v>
      </c>
      <c r="P553" s="7" t="n">
        <v>0.000839105555083308</v>
      </c>
      <c r="Q553" s="7" t="n">
        <v>0.001672168455194114</v>
      </c>
      <c r="R553" s="7" t="n">
        <v>0.001672168455194114</v>
      </c>
      <c r="S553" s="7" t="n">
        <v>0.001672168455194114</v>
      </c>
      <c r="T553" s="7" t="n">
        <v>0.000839105555083308</v>
      </c>
      <c r="U553" s="7" t="n">
        <v>0.001672168455194114</v>
      </c>
      <c r="V553" s="7" t="n">
        <v>0.000839105555083308</v>
      </c>
      <c r="W553" s="7" t="n">
        <v>0.000839105555083308</v>
      </c>
      <c r="X553" s="7" t="n">
        <v>0.000839105555083308</v>
      </c>
      <c r="Y553" s="7" t="n">
        <v>0.001672168455194114</v>
      </c>
      <c r="Z553" s="7" t="n">
        <v>0.000839105555083308</v>
      </c>
      <c r="AA553" s="7" t="n">
        <v>0.000839105555083308</v>
      </c>
      <c r="AB553" s="7" t="n">
        <v>0.000839105555083308</v>
      </c>
      <c r="AC553" s="7" t="n">
        <v>0.000839105555083308</v>
      </c>
      <c r="AD553" s="7" t="n">
        <v>0.000839105555083308</v>
      </c>
      <c r="AE553" s="7" t="n">
        <v>0.001672168455194114</v>
      </c>
      <c r="AF553" s="7" t="n">
        <v>0.001672168455194114</v>
      </c>
      <c r="AG553" s="7" t="n">
        <v>0.000839105555083308</v>
      </c>
      <c r="AH553" s="7" t="n">
        <v>0.000839105555083308</v>
      </c>
      <c r="AI553" s="7" t="n">
        <v>0.000839105555083308</v>
      </c>
      <c r="AJ553" s="7" t="n">
        <v>0.000839105555083308</v>
      </c>
      <c r="AK553" s="7" t="n">
        <v>0.000839105555083308</v>
      </c>
      <c r="AL553" s="7" t="n">
        <v>0.001672168455194114</v>
      </c>
      <c r="AM553" s="7" t="n">
        <v>0.001672168455194114</v>
      </c>
      <c r="AN553" s="7" t="n">
        <v>0.001672168455194114</v>
      </c>
      <c r="AO553" s="7" t="n">
        <v>0.001672168455194114</v>
      </c>
      <c r="AP553" s="7" t="n">
        <v>0.001672168455194114</v>
      </c>
      <c r="AQ553" s="7" t="n">
        <v>0.001672168455194114</v>
      </c>
      <c r="AR553" s="7" t="n">
        <v>0.001672168455194114</v>
      </c>
      <c r="AS553" s="7" t="n">
        <v>0.001672168455194114</v>
      </c>
      <c r="AT553" s="7" t="n">
        <v>0.001672168455194114</v>
      </c>
      <c r="AU553" s="7" t="n">
        <v>0.000839105555083308</v>
      </c>
      <c r="AV553" s="7" t="n">
        <v>0.001672168455194114</v>
      </c>
      <c r="AW553" s="7" t="n">
        <v>0.001672168455194114</v>
      </c>
      <c r="AX553" s="7" t="n">
        <v>0.001672168455194114</v>
      </c>
      <c r="AY553" s="7" t="n">
        <v>0.001672168455194114</v>
      </c>
      <c r="AZ553" s="7" t="n">
        <v>0.000839105555083308</v>
      </c>
      <c r="BA553" s="7" t="n">
        <v>0.000839105555083308</v>
      </c>
      <c r="BB553" s="7" t="n">
        <v>0.001672168455194114</v>
      </c>
      <c r="BC553" s="7" t="n">
        <v>0.000839105555083308</v>
      </c>
      <c r="BD553" s="7" t="n">
        <v>0.000839105555083308</v>
      </c>
      <c r="BE553" s="7" t="n">
        <v>0.000839105555083308</v>
      </c>
      <c r="BF553" s="7" t="n">
        <v>0.001672168455194114</v>
      </c>
      <c r="BG553" s="7" t="n">
        <v>0.000839105555083308</v>
      </c>
      <c r="BH553" s="7" t="n">
        <v>0.000839105555083308</v>
      </c>
      <c r="BI553" s="7" t="n">
        <v>0.000839105555083308</v>
      </c>
      <c r="BJ553" s="7" t="n">
        <v>0.000839105555083308</v>
      </c>
      <c r="BK553" s="7" t="n">
        <v>0.000839105555083308</v>
      </c>
      <c r="BL553" s="7" t="n">
        <v>0.000839105555083308</v>
      </c>
      <c r="BM553" s="7" t="n">
        <v>0.000839105555083308</v>
      </c>
      <c r="BN553" s="7" t="n">
        <v>0.001672168455194114</v>
      </c>
      <c r="BO553" s="7" t="n">
        <v>0.000839105555083308</v>
      </c>
      <c r="BP553" s="7" t="n">
        <v>0.000839105555083308</v>
      </c>
      <c r="BQ553" s="7" t="n">
        <v>0.000839105555083308</v>
      </c>
      <c r="BR553" s="7" t="n">
        <v>-0.01531773885675256</v>
      </c>
      <c r="BS553" s="7" t="n">
        <v>-0.01531773885675256</v>
      </c>
      <c r="BT553" s="7" t="n">
        <v>-0.01531773885675256</v>
      </c>
      <c r="BU553" s="7" t="n">
        <v>-0.01531773885675256</v>
      </c>
      <c r="BV553" s="7" t="n">
        <v>-0.01531773885675256</v>
      </c>
      <c r="BW553" s="7" t="n">
        <v>-0.01531773885675256</v>
      </c>
      <c r="BX553" s="7" t="n">
        <v>-0.01531773885675256</v>
      </c>
      <c r="BY553" s="7" t="n">
        <v>-0.01531773885675256</v>
      </c>
      <c r="BZ553" s="7" t="n">
        <v>-0.01531773885675256</v>
      </c>
      <c r="CA553" s="7" t="n">
        <v>-0.01531773885675256</v>
      </c>
      <c r="CB553" s="7" t="n">
        <v>-0.01531773885675256</v>
      </c>
      <c r="CC553" s="7" t="n">
        <v>-0.01531773885675256</v>
      </c>
      <c r="CD553" s="7" t="n">
        <v>-0.01531773885675256</v>
      </c>
      <c r="CE553" s="7" t="n">
        <v>-0.01531773885675256</v>
      </c>
      <c r="CF553" s="7" t="n">
        <v>-0.01531773885675256</v>
      </c>
      <c r="CG553" s="7" t="n">
        <v>-0.01531773885675256</v>
      </c>
      <c r="CH553" s="7" t="n">
        <v>-0.01585333121959497</v>
      </c>
      <c r="CI553" s="7" t="n">
        <v>-0.01531773885675256</v>
      </c>
      <c r="CJ553" s="7" t="n">
        <v>-0.01531773885675256</v>
      </c>
      <c r="CK553" s="7" t="n">
        <v>-0.01585333121959497</v>
      </c>
      <c r="CL553" s="7" t="n">
        <v>-0.01531773885675256</v>
      </c>
      <c r="CM553" s="7" t="n">
        <v>-0.01531773885675256</v>
      </c>
      <c r="CN553" s="7" t="n">
        <v>-0.01531773885675256</v>
      </c>
      <c r="CO553" s="7" t="n">
        <v>-0.01585333121959497</v>
      </c>
      <c r="CP553" s="7" t="n">
        <v>-0.01531773885675256</v>
      </c>
      <c r="CQ553" s="7" t="n">
        <v>-0.01585333121959497</v>
      </c>
      <c r="CR553" s="7" t="n">
        <v>-0.01531773885675256</v>
      </c>
      <c r="CS553" s="7" t="n">
        <v>-0.01531773885675256</v>
      </c>
      <c r="CT553" s="7" t="n">
        <v>-0.01531773885675256</v>
      </c>
      <c r="CU553" s="7" t="n">
        <v>-0.01585333121959497</v>
      </c>
      <c r="CV553" s="7" t="n">
        <v>-0.01585333121959497</v>
      </c>
      <c r="CW553" s="7" t="n">
        <v>-0.01585333121959497</v>
      </c>
      <c r="CX553" s="7" t="n">
        <v>-0.01531773885675256</v>
      </c>
      <c r="CY553" s="7" t="n">
        <v>-0.01585333121959497</v>
      </c>
      <c r="CZ553" s="7" t="n">
        <v>-0.01585333121959497</v>
      </c>
      <c r="DA553" s="7" t="n">
        <v>-0.01585333121959497</v>
      </c>
      <c r="DB553" s="7" t="n">
        <v>-0.01585333121959497</v>
      </c>
      <c r="DC553" s="7" t="n">
        <v>-0.01585333121959497</v>
      </c>
      <c r="DD553" s="7" t="n">
        <v>-0.01531773885675256</v>
      </c>
      <c r="DE553" s="7" t="n">
        <v>-0.01585333121959497</v>
      </c>
      <c r="DF553" s="7" t="n">
        <v>-0.01585333121959497</v>
      </c>
      <c r="DG553" s="7" t="n">
        <v>-0.01585333121959497</v>
      </c>
      <c r="DH553" s="7" t="n">
        <v>-0.01585333121959497</v>
      </c>
      <c r="DI553" s="7" t="n">
        <v>-0.01585333121959497</v>
      </c>
      <c r="DJ553" s="7" t="n">
        <v>-0.01585333121959497</v>
      </c>
      <c r="DK553" s="7" t="n">
        <v>-0.01585333121959497</v>
      </c>
      <c r="DL553" s="7" t="n">
        <v>-0.01585333121959497</v>
      </c>
      <c r="DM553" s="7" t="n">
        <v>-0.01585333121959497</v>
      </c>
      <c r="DN553" s="7" t="n">
        <v>-0.01585333121959497</v>
      </c>
      <c r="DO553" s="7" t="n">
        <v>-0.01585333121959497</v>
      </c>
      <c r="DP553" s="7" t="n">
        <v>-0.01585333121959497</v>
      </c>
      <c r="DQ553" s="7" t="n">
        <v>-0.01585333121959497</v>
      </c>
      <c r="DR553" s="7" t="n">
        <v>-0.01585333121959497</v>
      </c>
      <c r="DS553" s="7" t="n">
        <v>-0.01585333121959497</v>
      </c>
      <c r="DT553" s="7" t="n">
        <v>-0.01585333121959497</v>
      </c>
      <c r="DU553" s="7" t="n">
        <v>-0.01585333121959497</v>
      </c>
      <c r="DV553" s="7" t="n">
        <v>-0.01585333121959497</v>
      </c>
      <c r="DW553" s="7" t="n">
        <v>-0.01585333121959497</v>
      </c>
      <c r="DX553" s="7" t="n">
        <v>-0.01531773885675256</v>
      </c>
      <c r="DY553" s="7" t="n">
        <v>-0.01585333121959497</v>
      </c>
      <c r="DZ553" s="7" t="n">
        <v>-0.01585333121959497</v>
      </c>
      <c r="EA553" s="7" t="n">
        <v>-0.01531773885675256</v>
      </c>
      <c r="EB553" s="7" t="n">
        <v>-0.01531773885675256</v>
      </c>
      <c r="EC553" s="7" t="n">
        <v>-0.01531773885675256</v>
      </c>
      <c r="ED553" s="7" t="n">
        <v>-0.01585333121959497</v>
      </c>
      <c r="EE553" s="7" t="n">
        <v>-0.01531773885675256</v>
      </c>
      <c r="EF553" s="7" t="n">
        <v>-0.01531773885675256</v>
      </c>
      <c r="EG553" s="7" t="n">
        <v>-0.01531773885675256</v>
      </c>
      <c r="EI553" t="inlineStr">
        <is>
          <t>2025-04-01</t>
        </is>
      </c>
      <c r="EJ553" t="n">
        <v>4.512161</v>
      </c>
      <c r="EK553" t="n">
        <v>4.512161</v>
      </c>
      <c r="EL553" t="n">
        <v>3.653047</v>
      </c>
      <c r="EM553" t="n">
        <v>3.653047</v>
      </c>
      <c r="EN553" t="n">
        <v>4.222155</v>
      </c>
      <c r="EO553" t="n">
        <v>4.417208</v>
      </c>
      <c r="EP553" t="n">
        <v>4.215055</v>
      </c>
      <c r="EQ553" t="n">
        <v>3.593589</v>
      </c>
      <c r="ER553" t="n">
        <v>3.780033</v>
      </c>
      <c r="ES553" t="n">
        <v>2.922372</v>
      </c>
    </row>
    <row r="554">
      <c r="A554" s="6" t="n">
        <v>45749</v>
      </c>
      <c r="B554" s="7" t="n">
        <v>0.02957808424185638</v>
      </c>
      <c r="C554" s="7" t="n">
        <v>0.02957808424185638</v>
      </c>
      <c r="D554" s="7" t="n">
        <v>0.02957808424185637</v>
      </c>
      <c r="E554" s="7" t="n">
        <v>0.02957808424185637</v>
      </c>
      <c r="F554" s="7" t="n">
        <v>0.02957808424185637</v>
      </c>
      <c r="G554" s="7" t="n">
        <v>0.03416774368546069</v>
      </c>
      <c r="H554" s="7" t="n">
        <v>0.03416774368546069</v>
      </c>
      <c r="I554" s="7" t="n">
        <v>0.02957808424185637</v>
      </c>
      <c r="J554" s="7" t="n">
        <v>0.02957808424185637</v>
      </c>
      <c r="K554" s="7" t="n">
        <v>0.02957808424185637</v>
      </c>
      <c r="L554" s="7" t="n">
        <v>0.02957808424185637</v>
      </c>
      <c r="M554" s="7" t="n">
        <v>0.03416774368546069</v>
      </c>
      <c r="N554" s="7" t="n">
        <v>0.02957808424185637</v>
      </c>
      <c r="O554" s="7" t="n">
        <v>0.02957808424185637</v>
      </c>
      <c r="P554" s="7" t="n">
        <v>0.03416774368546069</v>
      </c>
      <c r="Q554" s="7" t="n">
        <v>0.02957808424185637</v>
      </c>
      <c r="R554" s="7" t="n">
        <v>0.02957808424185637</v>
      </c>
      <c r="S554" s="7" t="n">
        <v>0.02957808424185637</v>
      </c>
      <c r="T554" s="7" t="n">
        <v>0.03416774368546069</v>
      </c>
      <c r="U554" s="7" t="n">
        <v>0.02957808424185637</v>
      </c>
      <c r="V554" s="7" t="n">
        <v>0.03416774368546069</v>
      </c>
      <c r="W554" s="7" t="n">
        <v>0.03416774368546069</v>
      </c>
      <c r="X554" s="7" t="n">
        <v>0.03416774368546069</v>
      </c>
      <c r="Y554" s="7" t="n">
        <v>0.02957808424185637</v>
      </c>
      <c r="Z554" s="7" t="n">
        <v>0.03416774368546069</v>
      </c>
      <c r="AA554" s="7" t="n">
        <v>0.03416774368546069</v>
      </c>
      <c r="AB554" s="7" t="n">
        <v>0.03416774368546069</v>
      </c>
      <c r="AC554" s="7" t="n">
        <v>0.03416774368546069</v>
      </c>
      <c r="AD554" s="7" t="n">
        <v>0.03416774368546069</v>
      </c>
      <c r="AE554" s="7" t="n">
        <v>0.02957808424185637</v>
      </c>
      <c r="AF554" s="7" t="n">
        <v>0.02957808424185637</v>
      </c>
      <c r="AG554" s="7" t="n">
        <v>0.03416774368546069</v>
      </c>
      <c r="AH554" s="7" t="n">
        <v>0.03416774368546069</v>
      </c>
      <c r="AI554" s="7" t="n">
        <v>0.03416774368546069</v>
      </c>
      <c r="AJ554" s="7" t="n">
        <v>0.03416774368546069</v>
      </c>
      <c r="AK554" s="7" t="n">
        <v>0.03416774368546069</v>
      </c>
      <c r="AL554" s="7" t="n">
        <v>0.02957808424185637</v>
      </c>
      <c r="AM554" s="7" t="n">
        <v>0.02957808424185637</v>
      </c>
      <c r="AN554" s="7" t="n">
        <v>0.02957808424185637</v>
      </c>
      <c r="AO554" s="7" t="n">
        <v>0.02957808424185637</v>
      </c>
      <c r="AP554" s="7" t="n">
        <v>0.02957808424185637</v>
      </c>
      <c r="AQ554" s="7" t="n">
        <v>0.02957808424185637</v>
      </c>
      <c r="AR554" s="7" t="n">
        <v>0.02957808424185637</v>
      </c>
      <c r="AS554" s="7" t="n">
        <v>0.02957808424185637</v>
      </c>
      <c r="AT554" s="7" t="n">
        <v>0.02957808424185637</v>
      </c>
      <c r="AU554" s="7" t="n">
        <v>0.03416774368546069</v>
      </c>
      <c r="AV554" s="7" t="n">
        <v>0.02957808424185637</v>
      </c>
      <c r="AW554" s="7" t="n">
        <v>0.02957808424185637</v>
      </c>
      <c r="AX554" s="7" t="n">
        <v>0.02957808424185637</v>
      </c>
      <c r="AY554" s="7" t="n">
        <v>0.02957808424185637</v>
      </c>
      <c r="AZ554" s="7" t="n">
        <v>0.03416774368546069</v>
      </c>
      <c r="BA554" s="7" t="n">
        <v>0.03416774368546069</v>
      </c>
      <c r="BB554" s="7" t="n">
        <v>0.02957808424185637</v>
      </c>
      <c r="BC554" s="7" t="n">
        <v>0.03416774368546069</v>
      </c>
      <c r="BD554" s="7" t="n">
        <v>0.03416774368546069</v>
      </c>
      <c r="BE554" s="7" t="n">
        <v>0.03416774368546069</v>
      </c>
      <c r="BF554" s="7" t="n">
        <v>0.02957808424185637</v>
      </c>
      <c r="BG554" s="7" t="n">
        <v>0.03416774368546069</v>
      </c>
      <c r="BH554" s="7" t="n">
        <v>0.03416774368546069</v>
      </c>
      <c r="BI554" s="7" t="n">
        <v>0.03416774368546069</v>
      </c>
      <c r="BJ554" s="7" t="n">
        <v>0.03416774368546069</v>
      </c>
      <c r="BK554" s="7" t="n">
        <v>0.03416774368546069</v>
      </c>
      <c r="BL554" s="7" t="n">
        <v>0.03416774368546069</v>
      </c>
      <c r="BM554" s="7" t="n">
        <v>0.03416774368546069</v>
      </c>
      <c r="BN554" s="7" t="n">
        <v>0.02957808424185637</v>
      </c>
      <c r="BO554" s="7" t="n">
        <v>0.03416774368546069</v>
      </c>
      <c r="BP554" s="7" t="n">
        <v>0.03416774368546069</v>
      </c>
      <c r="BQ554" s="7" t="n">
        <v>0.03416774368546069</v>
      </c>
      <c r="BR554" s="7" t="n">
        <v>0.008966800920764339</v>
      </c>
      <c r="BS554" s="7" t="n">
        <v>0.008966800920764339</v>
      </c>
      <c r="BT554" s="7" t="n">
        <v>0.008966800920764339</v>
      </c>
      <c r="BU554" s="7" t="n">
        <v>0.008966800920764339</v>
      </c>
      <c r="BV554" s="7" t="n">
        <v>0.008966800920764339</v>
      </c>
      <c r="BW554" s="7" t="n">
        <v>0.008966800920764339</v>
      </c>
      <c r="BX554" s="7" t="n">
        <v>-0.00128490537059656</v>
      </c>
      <c r="BY554" s="7" t="n">
        <v>0.008966800920764339</v>
      </c>
      <c r="BZ554" s="7" t="n">
        <v>0.008966800920764339</v>
      </c>
      <c r="CA554" s="7" t="n">
        <v>-0.00128490537059656</v>
      </c>
      <c r="CB554" s="7" t="n">
        <v>0.008966800920764339</v>
      </c>
      <c r="CC554" s="7" t="n">
        <v>0.008966800920764339</v>
      </c>
      <c r="CD554" s="7" t="n">
        <v>0.008966800920764339</v>
      </c>
      <c r="CE554" s="7" t="n">
        <v>0.008966800920764339</v>
      </c>
      <c r="CF554" s="7" t="n">
        <v>0.008966800920764339</v>
      </c>
      <c r="CG554" s="7" t="n">
        <v>0.008966800920764339</v>
      </c>
      <c r="CH554" s="7" t="n">
        <v>0.01171678021632495</v>
      </c>
      <c r="CI554" s="7" t="n">
        <v>0.008966800920764339</v>
      </c>
      <c r="CJ554" s="7" t="n">
        <v>0.008966800920764339</v>
      </c>
      <c r="CK554" s="7" t="n">
        <v>0.01171678021632495</v>
      </c>
      <c r="CL554" s="7" t="n">
        <v>0.008966800920764339</v>
      </c>
      <c r="CM554" s="7" t="n">
        <v>0.008966800920764339</v>
      </c>
      <c r="CN554" s="7" t="n">
        <v>0.008966800920764339</v>
      </c>
      <c r="CO554" s="7" t="n">
        <v>0.01171678021632495</v>
      </c>
      <c r="CP554" s="7" t="n">
        <v>0.008966800920764339</v>
      </c>
      <c r="CQ554" s="7" t="n">
        <v>0.01171678021632495</v>
      </c>
      <c r="CR554" s="7" t="n">
        <v>0.008966800920764339</v>
      </c>
      <c r="CS554" s="7" t="n">
        <v>0.008966800920764339</v>
      </c>
      <c r="CT554" s="7" t="n">
        <v>-0.00128490537059656</v>
      </c>
      <c r="CU554" s="7" t="n">
        <v>0.01171678021632495</v>
      </c>
      <c r="CV554" s="7" t="n">
        <v>0.01171678021632495</v>
      </c>
      <c r="CW554" s="7" t="n">
        <v>0.01171678021632495</v>
      </c>
      <c r="CX554" s="7" t="n">
        <v>-0.00128490537059656</v>
      </c>
      <c r="CY554" s="7" t="n">
        <v>0.001465073924964031</v>
      </c>
      <c r="CZ554" s="7" t="n">
        <v>0.01171678021632495</v>
      </c>
      <c r="DA554" s="7" t="n">
        <v>0.01171678021632495</v>
      </c>
      <c r="DB554" s="7" t="n">
        <v>0.01171678021632495</v>
      </c>
      <c r="DC554" s="7" t="n">
        <v>0.001465073924964031</v>
      </c>
      <c r="DD554" s="7" t="n">
        <v>-0.00128490537059656</v>
      </c>
      <c r="DE554" s="7" t="n">
        <v>0.01171678021632495</v>
      </c>
      <c r="DF554" s="7" t="n">
        <v>0.001465073924964031</v>
      </c>
      <c r="DG554" s="7" t="n">
        <v>0.01171678021632495</v>
      </c>
      <c r="DH554" s="7" t="n">
        <v>0.01171678021632495</v>
      </c>
      <c r="DI554" s="7" t="n">
        <v>0.001465073924964031</v>
      </c>
      <c r="DJ554" s="7" t="n">
        <v>0.001465073924964031</v>
      </c>
      <c r="DK554" s="7" t="n">
        <v>0.01171678021632495</v>
      </c>
      <c r="DL554" s="7" t="n">
        <v>0.01171678021632495</v>
      </c>
      <c r="DM554" s="7" t="n">
        <v>0.01171678021632495</v>
      </c>
      <c r="DN554" s="7" t="n">
        <v>0.001465073924964031</v>
      </c>
      <c r="DO554" s="7" t="n">
        <v>0.001465073924964031</v>
      </c>
      <c r="DP554" s="7" t="n">
        <v>0.01171678021632495</v>
      </c>
      <c r="DQ554" s="7" t="n">
        <v>0.01171678021632495</v>
      </c>
      <c r="DR554" s="7" t="n">
        <v>0.01171678021632495</v>
      </c>
      <c r="DS554" s="7" t="n">
        <v>0.01171678021632495</v>
      </c>
      <c r="DT554" s="7" t="n">
        <v>0.01171678021632495</v>
      </c>
      <c r="DU554" s="7" t="n">
        <v>0.001465073924964031</v>
      </c>
      <c r="DV554" s="7" t="n">
        <v>0.01171678021632495</v>
      </c>
      <c r="DW554" s="7" t="n">
        <v>0.01171678021632495</v>
      </c>
      <c r="DX554" s="7" t="n">
        <v>-0.00128490537059656</v>
      </c>
      <c r="DY554" s="7" t="n">
        <v>0.01171678021632495</v>
      </c>
      <c r="DZ554" s="7" t="n">
        <v>0.01171678021632495</v>
      </c>
      <c r="EA554" s="7" t="n">
        <v>0.008966800920764339</v>
      </c>
      <c r="EB554" s="7" t="n">
        <v>0.008966800920764339</v>
      </c>
      <c r="EC554" s="7" t="n">
        <v>-0.00128490537059656</v>
      </c>
      <c r="ED554" s="7" t="n">
        <v>0.01171678021632495</v>
      </c>
      <c r="EE554" s="7" t="n">
        <v>0.008966800920764339</v>
      </c>
      <c r="EF554" s="7" t="n">
        <v>0.008966800920764339</v>
      </c>
      <c r="EG554" s="7" t="n">
        <v>-0.00128490537059656</v>
      </c>
      <c r="EI554" t="inlineStr">
        <is>
          <t>2025-04-02</t>
        </is>
      </c>
      <c r="EJ554" t="n">
        <v>4.645623</v>
      </c>
      <c r="EK554" t="n">
        <v>4.645623</v>
      </c>
      <c r="EL554" t="n">
        <v>3.777863</v>
      </c>
      <c r="EM554" t="n">
        <v>3.777863</v>
      </c>
      <c r="EN554" t="n">
        <v>4.347038</v>
      </c>
      <c r="EO554" t="n">
        <v>4.54786</v>
      </c>
      <c r="EP554" t="n">
        <v>4.339728</v>
      </c>
      <c r="EQ554" t="n">
        <v>3.716374</v>
      </c>
      <c r="ER554" t="n">
        <v>3.909188</v>
      </c>
      <c r="ES554" t="n">
        <v>3.00881</v>
      </c>
    </row>
    <row r="555">
      <c r="A555" s="6" t="n">
        <v>45750</v>
      </c>
      <c r="B555" s="7" t="n">
        <v>-0.04630746005607064</v>
      </c>
      <c r="C555" s="7" t="n">
        <v>-0.04630746005607064</v>
      </c>
      <c r="D555" s="7" t="n">
        <v>-0.04630746005607064</v>
      </c>
      <c r="E555" s="7" t="n">
        <v>-0.04630746005607064</v>
      </c>
      <c r="F555" s="7" t="n">
        <v>-0.04630746005607064</v>
      </c>
      <c r="G555" s="7" t="n">
        <v>-0.05170009674654533</v>
      </c>
      <c r="H555" s="7" t="n">
        <v>-0.05170009674654533</v>
      </c>
      <c r="I555" s="7" t="n">
        <v>-0.04630746005607064</v>
      </c>
      <c r="J555" s="7" t="n">
        <v>-0.04630746005607064</v>
      </c>
      <c r="K555" s="7" t="n">
        <v>-0.04630746005607064</v>
      </c>
      <c r="L555" s="7" t="n">
        <v>-0.04630746005607064</v>
      </c>
      <c r="M555" s="7" t="n">
        <v>-0.05170009674654533</v>
      </c>
      <c r="N555" s="7" t="n">
        <v>-0.04630746005607064</v>
      </c>
      <c r="O555" s="7" t="n">
        <v>-0.04630746005607064</v>
      </c>
      <c r="P555" s="7" t="n">
        <v>-0.05170009674654533</v>
      </c>
      <c r="Q555" s="7" t="n">
        <v>-0.04630746005607064</v>
      </c>
      <c r="R555" s="7" t="n">
        <v>-0.04630746005607064</v>
      </c>
      <c r="S555" s="7" t="n">
        <v>-0.04630746005607064</v>
      </c>
      <c r="T555" s="7" t="n">
        <v>-0.05170009674654533</v>
      </c>
      <c r="U555" s="7" t="n">
        <v>-0.04630746005607064</v>
      </c>
      <c r="V555" s="7" t="n">
        <v>-0.05170009674654533</v>
      </c>
      <c r="W555" s="7" t="n">
        <v>-0.05170009674654533</v>
      </c>
      <c r="X555" s="7" t="n">
        <v>-0.05170009674654533</v>
      </c>
      <c r="Y555" s="7" t="n">
        <v>-0.04630746005607064</v>
      </c>
      <c r="Z555" s="7" t="n">
        <v>-0.05170009674654533</v>
      </c>
      <c r="AA555" s="7" t="n">
        <v>-0.05170009674654533</v>
      </c>
      <c r="AB555" s="7" t="n">
        <v>-0.05170009674654533</v>
      </c>
      <c r="AC555" s="7" t="n">
        <v>-0.05170009674654533</v>
      </c>
      <c r="AD555" s="7" t="n">
        <v>-0.05170009674654533</v>
      </c>
      <c r="AE555" s="7" t="n">
        <v>-0.04630746005607064</v>
      </c>
      <c r="AF555" s="7" t="n">
        <v>-0.04630746005607064</v>
      </c>
      <c r="AG555" s="7" t="n">
        <v>-0.05170009674654533</v>
      </c>
      <c r="AH555" s="7" t="n">
        <v>-0.05170009674654533</v>
      </c>
      <c r="AI555" s="7" t="n">
        <v>-0.05170009674654533</v>
      </c>
      <c r="AJ555" s="7" t="n">
        <v>-0.05170009674654533</v>
      </c>
      <c r="AK555" s="7" t="n">
        <v>-0.05170009674654533</v>
      </c>
      <c r="AL555" s="7" t="n">
        <v>-0.04630746005607064</v>
      </c>
      <c r="AM555" s="7" t="n">
        <v>-0.04630746005607064</v>
      </c>
      <c r="AN555" s="7" t="n">
        <v>-0.04630746005607064</v>
      </c>
      <c r="AO555" s="7" t="n">
        <v>-0.04630746005607064</v>
      </c>
      <c r="AP555" s="7" t="n">
        <v>-0.04630746005607064</v>
      </c>
      <c r="AQ555" s="7" t="n">
        <v>-0.04630746005607064</v>
      </c>
      <c r="AR555" s="7" t="n">
        <v>-0.04630746005607064</v>
      </c>
      <c r="AS555" s="7" t="n">
        <v>-0.04630746005607064</v>
      </c>
      <c r="AT555" s="7" t="n">
        <v>-0.04630746005607064</v>
      </c>
      <c r="AU555" s="7" t="n">
        <v>-0.05170009674654533</v>
      </c>
      <c r="AV555" s="7" t="n">
        <v>-0.04630746005607064</v>
      </c>
      <c r="AW555" s="7" t="n">
        <v>-0.04630746005607064</v>
      </c>
      <c r="AX555" s="7" t="n">
        <v>-0.04630746005607064</v>
      </c>
      <c r="AY555" s="7" t="n">
        <v>-0.04630746005607064</v>
      </c>
      <c r="AZ555" s="7" t="n">
        <v>-0.05170009674654533</v>
      </c>
      <c r="BA555" s="7" t="n">
        <v>-0.05170009674654533</v>
      </c>
      <c r="BB555" s="7" t="n">
        <v>-0.04630746005607064</v>
      </c>
      <c r="BC555" s="7" t="n">
        <v>-0.05170009674654533</v>
      </c>
      <c r="BD555" s="7" t="n">
        <v>-0.05170009674654533</v>
      </c>
      <c r="BE555" s="7" t="n">
        <v>-0.05170009674654533</v>
      </c>
      <c r="BF555" s="7" t="n">
        <v>-0.04630746005607064</v>
      </c>
      <c r="BG555" s="7" t="n">
        <v>-0.05170009674654533</v>
      </c>
      <c r="BH555" s="7" t="n">
        <v>-0.05170009674654533</v>
      </c>
      <c r="BI555" s="7" t="n">
        <v>-0.05170009674654533</v>
      </c>
      <c r="BJ555" s="7" t="n">
        <v>-0.05170009674654533</v>
      </c>
      <c r="BK555" s="7" t="n">
        <v>-0.05170009674654533</v>
      </c>
      <c r="BL555" s="7" t="n">
        <v>-0.05170009674654533</v>
      </c>
      <c r="BM555" s="7" t="n">
        <v>-0.05170009674654533</v>
      </c>
      <c r="BN555" s="7" t="n">
        <v>-0.04630746005607064</v>
      </c>
      <c r="BO555" s="7" t="n">
        <v>-0.05170009674654533</v>
      </c>
      <c r="BP555" s="7" t="n">
        <v>-0.05170009674654533</v>
      </c>
      <c r="BQ555" s="7" t="n">
        <v>-0.05170009674654533</v>
      </c>
      <c r="BR555" s="7" t="n">
        <v>-0.02152463660904961</v>
      </c>
      <c r="BS555" s="7" t="n">
        <v>-0.02152463660904961</v>
      </c>
      <c r="BT555" s="7" t="n">
        <v>-0.02152463660904961</v>
      </c>
      <c r="BU555" s="7" t="n">
        <v>-0.02152463660904961</v>
      </c>
      <c r="BV555" s="7" t="n">
        <v>-0.02152463660904961</v>
      </c>
      <c r="BW555" s="7" t="n">
        <v>-0.02152463660904961</v>
      </c>
      <c r="BX555" s="7" t="n">
        <v>-0.006709823055145826</v>
      </c>
      <c r="BY555" s="7" t="n">
        <v>-0.02152463660904961</v>
      </c>
      <c r="BZ555" s="7" t="n">
        <v>-0.02152463660904961</v>
      </c>
      <c r="CA555" s="7" t="n">
        <v>-0.006709823055145826</v>
      </c>
      <c r="CB555" s="7" t="n">
        <v>-0.02152463660904961</v>
      </c>
      <c r="CC555" s="7" t="n">
        <v>-0.02152463660904961</v>
      </c>
      <c r="CD555" s="7" t="n">
        <v>-0.02152463660904961</v>
      </c>
      <c r="CE555" s="7" t="n">
        <v>-0.02152463660904961</v>
      </c>
      <c r="CF555" s="7" t="n">
        <v>-0.02152463660904961</v>
      </c>
      <c r="CG555" s="7" t="n">
        <v>-0.02152463660904961</v>
      </c>
      <c r="CH555" s="7" t="n">
        <v>-0.05576198833039026</v>
      </c>
      <c r="CI555" s="7" t="n">
        <v>-0.02152463660904961</v>
      </c>
      <c r="CJ555" s="7" t="n">
        <v>-0.02152463660904961</v>
      </c>
      <c r="CK555" s="7" t="n">
        <v>-0.05576198833039026</v>
      </c>
      <c r="CL555" s="7" t="n">
        <v>-0.02152463660904961</v>
      </c>
      <c r="CM555" s="7" t="n">
        <v>-0.02152463660904961</v>
      </c>
      <c r="CN555" s="7" t="n">
        <v>-0.02152463660904961</v>
      </c>
      <c r="CO555" s="7" t="n">
        <v>-0.05576198833039026</v>
      </c>
      <c r="CP555" s="7" t="n">
        <v>-0.02152463660904961</v>
      </c>
      <c r="CQ555" s="7" t="n">
        <v>-0.05576198833039026</v>
      </c>
      <c r="CR555" s="7" t="n">
        <v>-0.02152463660904961</v>
      </c>
      <c r="CS555" s="7" t="n">
        <v>-0.02152463660904961</v>
      </c>
      <c r="CT555" s="7" t="n">
        <v>-0.006709823055145826</v>
      </c>
      <c r="CU555" s="7" t="n">
        <v>-0.05576198833039026</v>
      </c>
      <c r="CV555" s="7" t="n">
        <v>-0.05576198833039026</v>
      </c>
      <c r="CW555" s="7" t="n">
        <v>-0.05576198833039026</v>
      </c>
      <c r="CX555" s="7" t="n">
        <v>-0.006709823055145826</v>
      </c>
      <c r="CY555" s="7" t="n">
        <v>-0.04094717477648643</v>
      </c>
      <c r="CZ555" s="7" t="n">
        <v>-0.05576198833039026</v>
      </c>
      <c r="DA555" s="7" t="n">
        <v>-0.05576198833039026</v>
      </c>
      <c r="DB555" s="7" t="n">
        <v>-0.05576198833039026</v>
      </c>
      <c r="DC555" s="7" t="n">
        <v>-0.04094717477648643</v>
      </c>
      <c r="DD555" s="7" t="n">
        <v>-0.006709823055145826</v>
      </c>
      <c r="DE555" s="7" t="n">
        <v>-0.05576198833039026</v>
      </c>
      <c r="DF555" s="7" t="n">
        <v>-0.04094717477648643</v>
      </c>
      <c r="DG555" s="7" t="n">
        <v>-0.05576198833039026</v>
      </c>
      <c r="DH555" s="7" t="n">
        <v>-0.05576198833039026</v>
      </c>
      <c r="DI555" s="7" t="n">
        <v>-0.04094717477648643</v>
      </c>
      <c r="DJ555" s="7" t="n">
        <v>-0.04094717477648643</v>
      </c>
      <c r="DK555" s="7" t="n">
        <v>-0.05576198833039026</v>
      </c>
      <c r="DL555" s="7" t="n">
        <v>-0.05576198833039026</v>
      </c>
      <c r="DM555" s="7" t="n">
        <v>-0.05576198833039026</v>
      </c>
      <c r="DN555" s="7" t="n">
        <v>-0.04094717477648643</v>
      </c>
      <c r="DO555" s="7" t="n">
        <v>-0.04094717477648643</v>
      </c>
      <c r="DP555" s="7" t="n">
        <v>-0.05576198833039026</v>
      </c>
      <c r="DQ555" s="7" t="n">
        <v>-0.05576198833039026</v>
      </c>
      <c r="DR555" s="7" t="n">
        <v>-0.05576198833039026</v>
      </c>
      <c r="DS555" s="7" t="n">
        <v>-0.05576198833039026</v>
      </c>
      <c r="DT555" s="7" t="n">
        <v>-0.05576198833039026</v>
      </c>
      <c r="DU555" s="7" t="n">
        <v>-0.04094717477648643</v>
      </c>
      <c r="DV555" s="7" t="n">
        <v>-0.05576198833039026</v>
      </c>
      <c r="DW555" s="7" t="n">
        <v>-0.05576198833039026</v>
      </c>
      <c r="DX555" s="7" t="n">
        <v>-0.006709823055145826</v>
      </c>
      <c r="DY555" s="7" t="n">
        <v>-0.05576198833039026</v>
      </c>
      <c r="DZ555" s="7" t="n">
        <v>-0.05576198833039026</v>
      </c>
      <c r="EA555" s="7" t="n">
        <v>-0.02152463660904961</v>
      </c>
      <c r="EB555" s="7" t="n">
        <v>-0.02152463660904961</v>
      </c>
      <c r="EC555" s="7" t="n">
        <v>-0.006709823055145826</v>
      </c>
      <c r="ED555" s="7" t="n">
        <v>-0.05576198833039026</v>
      </c>
      <c r="EE555" s="7" t="n">
        <v>-0.02152463660904961</v>
      </c>
      <c r="EF555" s="7" t="n">
        <v>-0.02152463660904961</v>
      </c>
      <c r="EG555" s="7" t="n">
        <v>-0.006709823055145826</v>
      </c>
      <c r="EI555" t="inlineStr">
        <is>
          <t>2025-04-03</t>
        </is>
      </c>
      <c r="EJ555" t="n">
        <v>4.430496</v>
      </c>
      <c r="EK555" t="n">
        <v>4.430496</v>
      </c>
      <c r="EL555" t="n">
        <v>3.582547</v>
      </c>
      <c r="EM555" t="n">
        <v>3.582547</v>
      </c>
      <c r="EN555" t="n">
        <v>4.145738</v>
      </c>
      <c r="EO555" t="n">
        <v>4.33726</v>
      </c>
      <c r="EP555" t="n">
        <v>4.138766</v>
      </c>
      <c r="EQ555" t="n">
        <v>3.524237</v>
      </c>
      <c r="ER555" t="n">
        <v>3.707083</v>
      </c>
      <c r="ES555" t="n">
        <v>2.86948</v>
      </c>
    </row>
    <row r="556">
      <c r="A556" s="6" t="n">
        <v>45751</v>
      </c>
      <c r="B556" s="7" t="n">
        <v>-0.09610860298510229</v>
      </c>
      <c r="C556" s="7" t="n">
        <v>-0.09610860298510229</v>
      </c>
      <c r="D556" s="7" t="n">
        <v>-0.01412971116534562</v>
      </c>
      <c r="E556" s="7" t="n">
        <v>-0.04811514665495324</v>
      </c>
      <c r="F556" s="7" t="n">
        <v>-0.01412971116534562</v>
      </c>
      <c r="G556" s="7" t="n">
        <v>-0.1013419499409497</v>
      </c>
      <c r="H556" s="7" t="n">
        <v>-0.1013419499409497</v>
      </c>
      <c r="I556" s="7" t="n">
        <v>-0.01412971116534562</v>
      </c>
      <c r="J556" s="7" t="n">
        <v>-5.871373104746264e-17</v>
      </c>
      <c r="K556" s="7" t="n">
        <v>-0.04811514665495324</v>
      </c>
      <c r="L556" s="7" t="n">
        <v>-0.03398543548960768</v>
      </c>
      <c r="M556" s="7" t="n">
        <v>-0.01936305812119311</v>
      </c>
      <c r="N556" s="7" t="n">
        <v>-0.01412971116534562</v>
      </c>
      <c r="O556" s="7" t="n">
        <v>-0.01412971116534562</v>
      </c>
      <c r="P556" s="7" t="n">
        <v>-0.05334849361080074</v>
      </c>
      <c r="Q556" s="7" t="n">
        <v>-0.04811514665495324</v>
      </c>
      <c r="R556" s="7" t="n">
        <v>-0.01412971116534562</v>
      </c>
      <c r="S556" s="7" t="n">
        <v>-5.871373104746264e-17</v>
      </c>
      <c r="T556" s="7" t="n">
        <v>-0.01936305812119311</v>
      </c>
      <c r="U556" s="7" t="n">
        <v>-0.01412971116534562</v>
      </c>
      <c r="V556" s="7" t="n">
        <v>-0.01936305812119311</v>
      </c>
      <c r="W556" s="7" t="n">
        <v>-0.05334849361080074</v>
      </c>
      <c r="X556" s="7" t="n">
        <v>-0.01936305812119311</v>
      </c>
      <c r="Y556" s="7" t="n">
        <v>-0.01412971116534562</v>
      </c>
      <c r="Z556" s="7" t="n">
        <v>-0.01936305812119311</v>
      </c>
      <c r="AA556" s="7" t="n">
        <v>-0.01936305812119311</v>
      </c>
      <c r="AB556" s="7" t="n">
        <v>-0.01936305812119311</v>
      </c>
      <c r="AC556" s="7" t="n">
        <v>-0.05334849361080074</v>
      </c>
      <c r="AD556" s="7" t="n">
        <v>-0.05334849361080074</v>
      </c>
      <c r="AE556" s="7" t="n">
        <v>-5.871373104746264e-17</v>
      </c>
      <c r="AF556" s="7" t="n">
        <v>-0.01412971116534562</v>
      </c>
      <c r="AG556" s="7" t="n">
        <v>-0.01936305812119311</v>
      </c>
      <c r="AH556" s="7" t="n">
        <v>-0.01936305812119311</v>
      </c>
      <c r="AI556" s="7" t="n">
        <v>-0.01936305812119311</v>
      </c>
      <c r="AJ556" s="7" t="n">
        <v>-0.01936305812119311</v>
      </c>
      <c r="AK556" s="7" t="n">
        <v>-0.01936305812119311</v>
      </c>
      <c r="AL556" s="7" t="n">
        <v>-0.09610860298510226</v>
      </c>
      <c r="AM556" s="7" t="n">
        <v>-0.09610860298510226</v>
      </c>
      <c r="AN556" s="7" t="n">
        <v>-0.09610860298510226</v>
      </c>
      <c r="AO556" s="7" t="n">
        <v>-0.09610860298510226</v>
      </c>
      <c r="AP556" s="7" t="n">
        <v>-0.09610860298510226</v>
      </c>
      <c r="AQ556" s="7" t="n">
        <v>-0.09610860298510226</v>
      </c>
      <c r="AR556" s="7" t="n">
        <v>-0.09610860298510226</v>
      </c>
      <c r="AS556" s="7" t="n">
        <v>-0.09610860298510226</v>
      </c>
      <c r="AT556" s="7" t="n">
        <v>-0.09610860298510226</v>
      </c>
      <c r="AU556" s="7" t="n">
        <v>-0.1013419499409497</v>
      </c>
      <c r="AV556" s="7" t="n">
        <v>-0.09610860298510226</v>
      </c>
      <c r="AW556" s="7" t="n">
        <v>-0.09610860298510226</v>
      </c>
      <c r="AX556" s="7" t="n">
        <v>-0.09610860298510226</v>
      </c>
      <c r="AY556" s="7" t="n">
        <v>-0.09610860298510226</v>
      </c>
      <c r="AZ556" s="7" t="n">
        <v>-0.1013419499409497</v>
      </c>
      <c r="BA556" s="7" t="n">
        <v>-0.1013419499409497</v>
      </c>
      <c r="BB556" s="7" t="n">
        <v>-0.09610860298510226</v>
      </c>
      <c r="BC556" s="7" t="n">
        <v>-0.1013419499409497</v>
      </c>
      <c r="BD556" s="7" t="n">
        <v>-0.1013419499409497</v>
      </c>
      <c r="BE556" s="7" t="n">
        <v>-0.1013419499409497</v>
      </c>
      <c r="BF556" s="7" t="n">
        <v>-0.09610860298510226</v>
      </c>
      <c r="BG556" s="7" t="n">
        <v>-0.1013419499409497</v>
      </c>
      <c r="BH556" s="7" t="n">
        <v>-0.1013419499409497</v>
      </c>
      <c r="BI556" s="7" t="n">
        <v>-0.1013419499409497</v>
      </c>
      <c r="BJ556" s="7" t="n">
        <v>-0.1013419499409497</v>
      </c>
      <c r="BK556" s="7" t="n">
        <v>-0.1013419499409497</v>
      </c>
      <c r="BL556" s="7" t="n">
        <v>-0.1013419499409497</v>
      </c>
      <c r="BM556" s="7" t="n">
        <v>-0.1013419499409497</v>
      </c>
      <c r="BN556" s="7" t="n">
        <v>-0.09610860298510226</v>
      </c>
      <c r="BO556" s="7" t="n">
        <v>-0.1013419499409497</v>
      </c>
      <c r="BP556" s="7" t="n">
        <v>-0.1013419499409497</v>
      </c>
      <c r="BQ556" s="7" t="n">
        <v>-0.1013419499409497</v>
      </c>
      <c r="BR556" s="7" t="n">
        <v>-0.06689793213707983</v>
      </c>
      <c r="BS556" s="7" t="n">
        <v>-0.06689793213707983</v>
      </c>
      <c r="BT556" s="7" t="n">
        <v>-0.06689793213707981</v>
      </c>
      <c r="BU556" s="7" t="n">
        <v>-0.06689793213707981</v>
      </c>
      <c r="BV556" s="7" t="n">
        <v>-0.06689793213707981</v>
      </c>
      <c r="BW556" s="7" t="n">
        <v>-0.06689793213707981</v>
      </c>
      <c r="BX556" s="7" t="n">
        <v>-0.02825942233069115</v>
      </c>
      <c r="BY556" s="7" t="n">
        <v>-0.02825942233069115</v>
      </c>
      <c r="BZ556" s="7" t="n">
        <v>-0.02825942233069115</v>
      </c>
      <c r="CA556" s="7" t="n">
        <v>-0.02825942233069115</v>
      </c>
      <c r="CB556" s="7" t="n">
        <v>-0.02825942233069115</v>
      </c>
      <c r="CC556" s="7" t="n">
        <v>-0.02825942233069115</v>
      </c>
      <c r="CD556" s="7" t="n">
        <v>-0.06689793213707981</v>
      </c>
      <c r="CE556" s="7" t="n">
        <v>-0.06689793213707981</v>
      </c>
      <c r="CF556" s="7" t="n">
        <v>-0.06689793213707981</v>
      </c>
      <c r="CG556" s="7" t="n">
        <v>-0.06689793213707981</v>
      </c>
      <c r="CH556" s="7" t="n">
        <v>-0.05557590867979562</v>
      </c>
      <c r="CI556" s="7" t="n">
        <v>-0.02825942233069115</v>
      </c>
      <c r="CJ556" s="7" t="n">
        <v>-0.02825942233069115</v>
      </c>
      <c r="CK556" s="7" t="n">
        <v>-0.05557590867979562</v>
      </c>
      <c r="CL556" s="7" t="n">
        <v>-0.02825942233069115</v>
      </c>
      <c r="CM556" s="7" t="n">
        <v>-0.02825942233069115</v>
      </c>
      <c r="CN556" s="7" t="n">
        <v>-0.02825942233069115</v>
      </c>
      <c r="CO556" s="7" t="n">
        <v>-0.006287771999739133</v>
      </c>
      <c r="CP556" s="7" t="n">
        <v>-0.02825942233069115</v>
      </c>
      <c r="CQ556" s="7" t="n">
        <v>-0.05557590867979562</v>
      </c>
      <c r="CR556" s="7" t="n">
        <v>-0.02825942233069115</v>
      </c>
      <c r="CS556" s="7" t="n">
        <v>-0.02825942233069115</v>
      </c>
      <c r="CT556" s="7" t="n">
        <v>-0.02825942233069115</v>
      </c>
      <c r="CU556" s="7" t="n">
        <v>-0.05557590867979562</v>
      </c>
      <c r="CV556" s="7" t="n">
        <v>-0.05557590867979562</v>
      </c>
      <c r="CW556" s="7" t="n">
        <v>-0.006287771999739133</v>
      </c>
      <c r="CX556" s="7" t="n">
        <v>-0.02825942233069115</v>
      </c>
      <c r="CY556" s="7" t="n">
        <v>-0.006287771999739118</v>
      </c>
      <c r="CZ556" s="7" t="n">
        <v>-0.05557590867979562</v>
      </c>
      <c r="DA556" s="7" t="n">
        <v>-0.006287771999739131</v>
      </c>
      <c r="DB556" s="7" t="n">
        <v>-0.006287771999739131</v>
      </c>
      <c r="DC556" s="7" t="n">
        <v>-0.006287771999739131</v>
      </c>
      <c r="DD556" s="7" t="n">
        <v>-0.02825942233069115</v>
      </c>
      <c r="DE556" s="7" t="n">
        <v>-0.006287771999739133</v>
      </c>
      <c r="DF556" s="7" t="n">
        <v>-0.006287771999739118</v>
      </c>
      <c r="DG556" s="7" t="n">
        <v>-0.006287771999739131</v>
      </c>
      <c r="DH556" s="7" t="n">
        <v>-0.006287771999739131</v>
      </c>
      <c r="DI556" s="7" t="n">
        <v>-0.006287771999739118</v>
      </c>
      <c r="DJ556" s="7" t="n">
        <v>-0.006287771999739131</v>
      </c>
      <c r="DK556" s="7" t="n">
        <v>-0.006287771999739131</v>
      </c>
      <c r="DL556" s="7" t="n">
        <v>-0.006287771999739131</v>
      </c>
      <c r="DM556" s="7" t="n">
        <v>-0.006287771999739133</v>
      </c>
      <c r="DN556" s="7" t="n">
        <v>-0.006287771999739131</v>
      </c>
      <c r="DO556" s="7" t="n">
        <v>-0.006287771999739118</v>
      </c>
      <c r="DP556" s="7" t="n">
        <v>-0.05557590867979564</v>
      </c>
      <c r="DQ556" s="7" t="n">
        <v>-0.05557590867979564</v>
      </c>
      <c r="DR556" s="7" t="n">
        <v>-0.05557590867979562</v>
      </c>
      <c r="DS556" s="7" t="n">
        <v>-0.006287771999739131</v>
      </c>
      <c r="DT556" s="7" t="n">
        <v>-0.006287771999739131</v>
      </c>
      <c r="DU556" s="7" t="n">
        <v>-0.006287771999739131</v>
      </c>
      <c r="DV556" s="7" t="n">
        <v>-0.006287771999739133</v>
      </c>
      <c r="DW556" s="7" t="n">
        <v>-0.05557590867979562</v>
      </c>
      <c r="DX556" s="7" t="n">
        <v>-1.361052568867684e-17</v>
      </c>
      <c r="DY556" s="7" t="n">
        <v>-0.006287771999739133</v>
      </c>
      <c r="DZ556" s="7" t="n">
        <v>-0.006287771999739133</v>
      </c>
      <c r="EA556" s="7" t="n">
        <v>-0.02825942233069115</v>
      </c>
      <c r="EB556" s="7" t="n">
        <v>-0.02825942233069115</v>
      </c>
      <c r="EC556" s="7" t="n">
        <v>-0.02825942233069115</v>
      </c>
      <c r="ED556" s="7" t="n">
        <v>-0.006287771999739133</v>
      </c>
      <c r="EE556" s="7" t="n">
        <v>-1.483356834985847e-17</v>
      </c>
      <c r="EF556" s="7" t="n">
        <v>-1.361052568867684e-17</v>
      </c>
      <c r="EG556" s="7" t="n">
        <v>-1.361052568867684e-17</v>
      </c>
      <c r="EI556" t="inlineStr">
        <is>
          <t>2025-04-04</t>
        </is>
      </c>
      <c r="EJ556" t="n">
        <v>4.004687</v>
      </c>
      <c r="EK556" t="n">
        <v>4.004687</v>
      </c>
      <c r="EL556" t="n">
        <v>3.219485</v>
      </c>
      <c r="EM556" t="n">
        <v>3.219485</v>
      </c>
      <c r="EN556" t="n">
        <v>3.946265</v>
      </c>
      <c r="EO556" t="n">
        <v>4.275976</v>
      </c>
      <c r="EP556" t="n">
        <v>4.080287</v>
      </c>
      <c r="EQ556" t="n">
        <v>3.336225</v>
      </c>
      <c r="ER556" t="n">
        <v>3.635302</v>
      </c>
      <c r="ES556" t="n">
        <v>2.731414</v>
      </c>
    </row>
    <row r="557">
      <c r="A557" s="6" t="n">
        <v>45754</v>
      </c>
      <c r="B557" s="7" t="n">
        <v>0.03598327686023656</v>
      </c>
      <c r="C557" s="7" t="n">
        <v>0.03598327686023656</v>
      </c>
      <c r="D557" s="7" t="n">
        <v>0.0008100082700146007</v>
      </c>
      <c r="E557" s="7" t="n">
        <v>0.02891018077028978</v>
      </c>
      <c r="F557" s="7" t="n">
        <v>0.0008100082700146007</v>
      </c>
      <c r="G557" s="7" t="n">
        <v>0.03455269393735798</v>
      </c>
      <c r="H557" s="7" t="n">
        <v>0.03455269393735798</v>
      </c>
      <c r="I557" s="7" t="n">
        <v>0.0008100082700146007</v>
      </c>
      <c r="J557" s="7" t="n">
        <v>-2.854431084469877e-18</v>
      </c>
      <c r="K557" s="7" t="n">
        <v>0.02891018077028978</v>
      </c>
      <c r="L557" s="7" t="n">
        <v>0.02810017250027518</v>
      </c>
      <c r="M557" s="7" t="n">
        <v>-0.000620574652863961</v>
      </c>
      <c r="N557" s="7" t="n">
        <v>0.0008100082700146007</v>
      </c>
      <c r="O557" s="7" t="n">
        <v>0.0008100082700146007</v>
      </c>
      <c r="P557" s="7" t="n">
        <v>0.02747959784741122</v>
      </c>
      <c r="Q557" s="7" t="n">
        <v>0.02891018077028978</v>
      </c>
      <c r="R557" s="7" t="n">
        <v>0.0008100082700146007</v>
      </c>
      <c r="S557" s="7" t="n">
        <v>-2.854431084469877e-18</v>
      </c>
      <c r="T557" s="7" t="n">
        <v>-0.000620574652863961</v>
      </c>
      <c r="U557" s="7" t="n">
        <v>0.0008100082700146007</v>
      </c>
      <c r="V557" s="7" t="n">
        <v>-0.000620574652863961</v>
      </c>
      <c r="W557" s="7" t="n">
        <v>0.02747959784741122</v>
      </c>
      <c r="X557" s="7" t="n">
        <v>-0.000620574652863961</v>
      </c>
      <c r="Y557" s="7" t="n">
        <v>0.0008100082700146007</v>
      </c>
      <c r="Z557" s="7" t="n">
        <v>-0.000620574652863961</v>
      </c>
      <c r="AA557" s="7" t="n">
        <v>-0.000620574652863961</v>
      </c>
      <c r="AB557" s="7" t="n">
        <v>-0.000620574652863961</v>
      </c>
      <c r="AC557" s="7" t="n">
        <v>0.02747959784741122</v>
      </c>
      <c r="AD557" s="7" t="n">
        <v>0.02747959784741122</v>
      </c>
      <c r="AE557" s="7" t="n">
        <v>-2.854431084469877e-18</v>
      </c>
      <c r="AF557" s="7" t="n">
        <v>0.0008100082700146007</v>
      </c>
      <c r="AG557" s="7" t="n">
        <v>-0.000620574652863961</v>
      </c>
      <c r="AH557" s="7" t="n">
        <v>-0.000620574652863961</v>
      </c>
      <c r="AI557" s="7" t="n">
        <v>-0.000620574652863961</v>
      </c>
      <c r="AJ557" s="7" t="n">
        <v>-0.000620574652863961</v>
      </c>
      <c r="AK557" s="7" t="n">
        <v>-0.000620574652863961</v>
      </c>
      <c r="AL557" s="7" t="n">
        <v>0.000810008270014603</v>
      </c>
      <c r="AM557" s="7" t="n">
        <v>0.000810008270014603</v>
      </c>
      <c r="AN557" s="7" t="n">
        <v>0.0008100082700146007</v>
      </c>
      <c r="AO557" s="7" t="n">
        <v>0.0008100082700146007</v>
      </c>
      <c r="AP557" s="7" t="n">
        <v>0.000810008270014603</v>
      </c>
      <c r="AQ557" s="7" t="n">
        <v>0.0008100082700146007</v>
      </c>
      <c r="AR557" s="7" t="n">
        <v>0.000810008270014603</v>
      </c>
      <c r="AS557" s="7" t="n">
        <v>0.000810008270014603</v>
      </c>
      <c r="AT557" s="7" t="n">
        <v>0.000810008270014603</v>
      </c>
      <c r="AU557" s="7" t="n">
        <v>3.730823194890542e-20</v>
      </c>
      <c r="AV557" s="7" t="n">
        <v>0.0008100082700146008</v>
      </c>
      <c r="AW557" s="7" t="n">
        <v>0.0008100082700146007</v>
      </c>
      <c r="AX557" s="7" t="n">
        <v>0.000810008270014603</v>
      </c>
      <c r="AY557" s="7" t="n">
        <v>0.0008100082700146008</v>
      </c>
      <c r="AZ557" s="7" t="n">
        <v>-0.000620574652863961</v>
      </c>
      <c r="BA557" s="7" t="n">
        <v>3.730823194890542e-20</v>
      </c>
      <c r="BB557" s="7" t="n">
        <v>0.0008100082700146008</v>
      </c>
      <c r="BC557" s="7" t="n">
        <v>3.730823194890542e-20</v>
      </c>
      <c r="BD557" s="7" t="n">
        <v>3.730823194890542e-20</v>
      </c>
      <c r="BE557" s="7" t="n">
        <v>-0.0006205746528639597</v>
      </c>
      <c r="BF557" s="7" t="n">
        <v>0.000810008270014603</v>
      </c>
      <c r="BG557" s="7" t="n">
        <v>-0.000620574652863961</v>
      </c>
      <c r="BH557" s="7" t="n">
        <v>3.730823194890542e-20</v>
      </c>
      <c r="BI557" s="7" t="n">
        <v>-0.000620574652863961</v>
      </c>
      <c r="BJ557" s="7" t="n">
        <v>-0.0006205746528639597</v>
      </c>
      <c r="BK557" s="7" t="n">
        <v>3.730823194890542e-20</v>
      </c>
      <c r="BL557" s="7" t="n">
        <v>-0.0006205746528639597</v>
      </c>
      <c r="BM557" s="7" t="n">
        <v>3.730823194890542e-20</v>
      </c>
      <c r="BN557" s="7" t="n">
        <v>0.0008100082700146008</v>
      </c>
      <c r="BO557" s="7" t="n">
        <v>-0.000620574652863961</v>
      </c>
      <c r="BP557" s="7" t="n">
        <v>-0.0006205746528639597</v>
      </c>
      <c r="BQ557" s="7" t="n">
        <v>3.730823194890542e-20</v>
      </c>
      <c r="BR557" s="7" t="n">
        <v>0.02886934642262637</v>
      </c>
      <c r="BS557" s="7" t="n">
        <v>0.02886934642262637</v>
      </c>
      <c r="BT557" s="7" t="n">
        <v>0.001620016540029204</v>
      </c>
      <c r="BU557" s="7" t="n">
        <v>0.001620016540029204</v>
      </c>
      <c r="BV557" s="7" t="n">
        <v>0.001620016540029204</v>
      </c>
      <c r="BW557" s="7" t="n">
        <v>0.001620016540029204</v>
      </c>
      <c r="BX557" s="7" t="n">
        <v>0.001620016540029204</v>
      </c>
      <c r="BY557" s="7" t="n">
        <v>0.001620016540029208</v>
      </c>
      <c r="BZ557" s="7" t="n">
        <v>0.001620016540029208</v>
      </c>
      <c r="CA557" s="7" t="n">
        <v>0.001620016540029204</v>
      </c>
      <c r="CB557" s="7" t="n">
        <v>0.001620016540029208</v>
      </c>
      <c r="CC557" s="7" t="n">
        <v>0.001620016540029208</v>
      </c>
      <c r="CD557" s="7" t="n">
        <v>0.001620016540029204</v>
      </c>
      <c r="CE557" s="7" t="n">
        <v>0.001620016540029204</v>
      </c>
      <c r="CF557" s="7" t="n">
        <v>0.001620016540029204</v>
      </c>
      <c r="CG557" s="7" t="n">
        <v>0.001620016540029204</v>
      </c>
      <c r="CH557" s="7" t="n">
        <v>-0.001462468372140634</v>
      </c>
      <c r="CI557" s="7" t="n">
        <v>0.001620016540029208</v>
      </c>
      <c r="CJ557" s="7" t="n">
        <v>0.001620016540029208</v>
      </c>
      <c r="CK557" s="7" t="n">
        <v>-0.001462468372140634</v>
      </c>
      <c r="CL557" s="7" t="n">
        <v>0.001620016540029208</v>
      </c>
      <c r="CM557" s="7" t="n">
        <v>0.001620016540029208</v>
      </c>
      <c r="CN557" s="7" t="n">
        <v>0.001620016540029204</v>
      </c>
      <c r="CO557" s="7" t="n">
        <v>-0.001462468372140633</v>
      </c>
      <c r="CP557" s="7" t="n">
        <v>0.001620016540029204</v>
      </c>
      <c r="CQ557" s="7" t="n">
        <v>-0.001462468372140634</v>
      </c>
      <c r="CR557" s="7" t="n">
        <v>0.001620016540029204</v>
      </c>
      <c r="CS557" s="7" t="n">
        <v>0.001620016540029204</v>
      </c>
      <c r="CT557" s="7" t="n">
        <v>0.001620016540029204</v>
      </c>
      <c r="CU557" s="7" t="n">
        <v>-0.001462468372140634</v>
      </c>
      <c r="CV557" s="7" t="n">
        <v>-0.001462468372140634</v>
      </c>
      <c r="CW557" s="7" t="n">
        <v>-0.001462468372140633</v>
      </c>
      <c r="CX557" s="7" t="n">
        <v>0.001620016540029204</v>
      </c>
      <c r="CY557" s="7" t="n">
        <v>-0.001462468372140633</v>
      </c>
      <c r="CZ557" s="7" t="n">
        <v>-0.001462468372140634</v>
      </c>
      <c r="DA557" s="7" t="n">
        <v>-0.001462468372140634</v>
      </c>
      <c r="DB557" s="7" t="n">
        <v>-0.001462468372140634</v>
      </c>
      <c r="DC557" s="7" t="n">
        <v>-0.001462468372140634</v>
      </c>
      <c r="DD557" s="7" t="n">
        <v>0.001620016540029204</v>
      </c>
      <c r="DE557" s="7" t="n">
        <v>-0.001462468372140633</v>
      </c>
      <c r="DF557" s="7" t="n">
        <v>-0.001462468372140633</v>
      </c>
      <c r="DG557" s="7" t="n">
        <v>-0.001462468372140634</v>
      </c>
      <c r="DH557" s="7" t="n">
        <v>-0.001462468372140634</v>
      </c>
      <c r="DI557" s="7" t="n">
        <v>-0.001462468372140633</v>
      </c>
      <c r="DJ557" s="7" t="n">
        <v>-0.001462468372140634</v>
      </c>
      <c r="DK557" s="7" t="n">
        <v>-0.001462468372140634</v>
      </c>
      <c r="DL557" s="7" t="n">
        <v>-0.001462468372140634</v>
      </c>
      <c r="DM557" s="7" t="n">
        <v>-0.001462468372140633</v>
      </c>
      <c r="DN557" s="7" t="n">
        <v>-0.001462468372140634</v>
      </c>
      <c r="DO557" s="7" t="n">
        <v>-0.001462468372140633</v>
      </c>
      <c r="DP557" s="7" t="n">
        <v>0.02792407882622062</v>
      </c>
      <c r="DQ557" s="7" t="n">
        <v>0.02792407882622062</v>
      </c>
      <c r="DR557" s="7" t="n">
        <v>-0.001462468372140634</v>
      </c>
      <c r="DS557" s="7" t="n">
        <v>-0.001462468372140634</v>
      </c>
      <c r="DT557" s="7" t="n">
        <v>-0.001462468372140634</v>
      </c>
      <c r="DU557" s="7" t="n">
        <v>-0.001462468372140634</v>
      </c>
      <c r="DV557" s="7" t="n">
        <v>-0.001462468372140633</v>
      </c>
      <c r="DW557" s="7" t="n">
        <v>-0.001462468372140634</v>
      </c>
      <c r="DX557" s="7" t="n">
        <v>-3.777371199309571e-18</v>
      </c>
      <c r="DY557" s="7" t="n">
        <v>-0.001462468372140633</v>
      </c>
      <c r="DZ557" s="7" t="n">
        <v>-0.001462468372140633</v>
      </c>
      <c r="EA557" s="7" t="n">
        <v>0.001620016540029204</v>
      </c>
      <c r="EB557" s="7" t="n">
        <v>0.001620016540029204</v>
      </c>
      <c r="EC557" s="7" t="n">
        <v>0.001620016540029204</v>
      </c>
      <c r="ED557" s="7" t="n">
        <v>-0.001462468372140633</v>
      </c>
      <c r="EE557" s="7" t="n">
        <v>-3.970923713621031e-18</v>
      </c>
      <c r="EF557" s="7" t="n">
        <v>-3.777371199309571e-18</v>
      </c>
      <c r="EG557" s="7" t="n">
        <v>-3.777371199309571e-18</v>
      </c>
      <c r="EI557" t="inlineStr">
        <is>
          <t>2025-04-07</t>
        </is>
      </c>
      <c r="EJ557" t="n">
        <v>4.148789</v>
      </c>
      <c r="EK557" t="n">
        <v>4.148789</v>
      </c>
      <c r="EL557" t="n">
        <v>3.330727</v>
      </c>
      <c r="EM557" t="n">
        <v>3.330727</v>
      </c>
      <c r="EN557" t="n">
        <v>4.060352</v>
      </c>
      <c r="EO557" t="n">
        <v>4.27944</v>
      </c>
      <c r="EP557" t="n">
        <v>4.083592</v>
      </c>
      <c r="EQ557" t="n">
        <v>3.427903</v>
      </c>
      <c r="ER557" t="n">
        <v>3.633046</v>
      </c>
      <c r="ES557" t="n">
        <v>2.81038</v>
      </c>
    </row>
    <row r="558">
      <c r="A558" s="6" t="n">
        <v>45755</v>
      </c>
      <c r="B558" s="7" t="n">
        <v>-0.01315106408096325</v>
      </c>
      <c r="C558" s="7" t="n">
        <v>-0.01315106408096325</v>
      </c>
      <c r="D558" s="7" t="n">
        <v>-0.002644986139559741</v>
      </c>
      <c r="E558" s="7" t="n">
        <v>-0.01040754649810637</v>
      </c>
      <c r="F558" s="7" t="n">
        <v>-0.002644986139559741</v>
      </c>
      <c r="G558" s="7" t="n">
        <v>-0.01084565637032984</v>
      </c>
      <c r="H558" s="7" t="n">
        <v>-0.01084565637032984</v>
      </c>
      <c r="I558" s="7" t="n">
        <v>-0.002644986139559741</v>
      </c>
      <c r="J558" s="7" t="n">
        <v>-2.839388638873132e-18</v>
      </c>
      <c r="K558" s="7" t="n">
        <v>-0.01040754649810637</v>
      </c>
      <c r="L558" s="7" t="n">
        <v>-0.007762560358546632</v>
      </c>
      <c r="M558" s="7" t="n">
        <v>-0.0003395784289263363</v>
      </c>
      <c r="N558" s="7" t="n">
        <v>-0.002644986139559741</v>
      </c>
      <c r="O558" s="7" t="n">
        <v>-0.002644986139559741</v>
      </c>
      <c r="P558" s="7" t="n">
        <v>-0.008102138787472965</v>
      </c>
      <c r="Q558" s="7" t="n">
        <v>-0.01040754649810637</v>
      </c>
      <c r="R558" s="7" t="n">
        <v>-0.002644986139559741</v>
      </c>
      <c r="S558" s="7" t="n">
        <v>-2.839388638873132e-18</v>
      </c>
      <c r="T558" s="7" t="n">
        <v>-0.0003395784289263363</v>
      </c>
      <c r="U558" s="7" t="n">
        <v>-0.002644986139559741</v>
      </c>
      <c r="V558" s="7" t="n">
        <v>-0.0003395784289263363</v>
      </c>
      <c r="W558" s="7" t="n">
        <v>-0.008102138787472965</v>
      </c>
      <c r="X558" s="7" t="n">
        <v>-0.0003395784289263363</v>
      </c>
      <c r="Y558" s="7" t="n">
        <v>-0.002644986139559741</v>
      </c>
      <c r="Z558" s="7" t="n">
        <v>-0.0003395784289263363</v>
      </c>
      <c r="AA558" s="7" t="n">
        <v>-0.0003395784289263363</v>
      </c>
      <c r="AB558" s="7" t="n">
        <v>-0.0003395784289263363</v>
      </c>
      <c r="AC558" s="7" t="n">
        <v>-0.008102138787472965</v>
      </c>
      <c r="AD558" s="7" t="n">
        <v>-0.008102138787472965</v>
      </c>
      <c r="AE558" s="7" t="n">
        <v>-2.839388638873132e-18</v>
      </c>
      <c r="AF558" s="7" t="n">
        <v>-0.002644986139559741</v>
      </c>
      <c r="AG558" s="7" t="n">
        <v>-0.0003395784289263363</v>
      </c>
      <c r="AH558" s="7" t="n">
        <v>-0.0003395784289263363</v>
      </c>
      <c r="AI558" s="7" t="n">
        <v>-0.0003395784289263363</v>
      </c>
      <c r="AJ558" s="7" t="n">
        <v>-0.0003395784289263363</v>
      </c>
      <c r="AK558" s="7" t="n">
        <v>-0.0003395784289263363</v>
      </c>
      <c r="AL558" s="7" t="n">
        <v>-0.002644986139559739</v>
      </c>
      <c r="AM558" s="7" t="n">
        <v>-0.002644986139559739</v>
      </c>
      <c r="AN558" s="7" t="n">
        <v>-0.002644986139559742</v>
      </c>
      <c r="AO558" s="7" t="n">
        <v>-0.002644986139559742</v>
      </c>
      <c r="AP558" s="7" t="n">
        <v>-0.002644986139559739</v>
      </c>
      <c r="AQ558" s="7" t="n">
        <v>-0.002644986139559742</v>
      </c>
      <c r="AR558" s="7" t="n">
        <v>-0.002644986139559741</v>
      </c>
      <c r="AS558" s="7" t="n">
        <v>-0.002644986139559741</v>
      </c>
      <c r="AT558" s="7" t="n">
        <v>-0.002644986139559741</v>
      </c>
      <c r="AU558" s="7" t="n">
        <v>-1.180128016027204e-19</v>
      </c>
      <c r="AV558" s="7" t="n">
        <v>-0.002644986139559741</v>
      </c>
      <c r="AW558" s="7" t="n">
        <v>-0.002644986139559742</v>
      </c>
      <c r="AX558" s="7" t="n">
        <v>-0.002644986139559739</v>
      </c>
      <c r="AY558" s="7" t="n">
        <v>-0.002644986139559741</v>
      </c>
      <c r="AZ558" s="7" t="n">
        <v>-0.0003395784289263354</v>
      </c>
      <c r="BA558" s="7" t="n">
        <v>-1.180128016027204e-19</v>
      </c>
      <c r="BB558" s="7" t="n">
        <v>-0.002644986139559741</v>
      </c>
      <c r="BC558" s="7" t="n">
        <v>-1.180128016027204e-19</v>
      </c>
      <c r="BD558" s="7" t="n">
        <v>-1.180128016027204e-19</v>
      </c>
      <c r="BE558" s="7" t="n">
        <v>-1.180128016027204e-19</v>
      </c>
      <c r="BF558" s="7" t="n">
        <v>-0.002644986139559741</v>
      </c>
      <c r="BG558" s="7" t="n">
        <v>-0.0003395784289263354</v>
      </c>
      <c r="BH558" s="7" t="n">
        <v>-1.180128016027204e-19</v>
      </c>
      <c r="BI558" s="7" t="n">
        <v>-0.0003395784289263354</v>
      </c>
      <c r="BJ558" s="7" t="n">
        <v>-1.180128016027204e-19</v>
      </c>
      <c r="BK558" s="7" t="n">
        <v>-1.180128016027204e-19</v>
      </c>
      <c r="BL558" s="7" t="n">
        <v>-1.180128016027204e-19</v>
      </c>
      <c r="BM558" s="7" t="n">
        <v>-1.180128016027204e-19</v>
      </c>
      <c r="BN558" s="7" t="n">
        <v>-0.002644986139559741</v>
      </c>
      <c r="BO558" s="7" t="n">
        <v>-0.0003395784289263354</v>
      </c>
      <c r="BP558" s="7" t="n">
        <v>-1.180128016027204e-19</v>
      </c>
      <c r="BQ558" s="7" t="n">
        <v>-1.180128016027204e-19</v>
      </c>
      <c r="BR558" s="7" t="n">
        <v>-0.02905736341713963</v>
      </c>
      <c r="BS558" s="7" t="n">
        <v>-0.02905736341713963</v>
      </c>
      <c r="BT558" s="7" t="n">
        <v>-0.00528997227911948</v>
      </c>
      <c r="BU558" s="7" t="n">
        <v>-0.00528997227911948</v>
      </c>
      <c r="BV558" s="7" t="n">
        <v>-0.00528997227911948</v>
      </c>
      <c r="BW558" s="7" t="n">
        <v>-0.00528997227911948</v>
      </c>
      <c r="BX558" s="7" t="n">
        <v>-0.005289972279119482</v>
      </c>
      <c r="BY558" s="7" t="n">
        <v>-0.00528997227911948</v>
      </c>
      <c r="BZ558" s="7" t="n">
        <v>-0.00528997227911948</v>
      </c>
      <c r="CA558" s="7" t="n">
        <v>-0.005289972279119482</v>
      </c>
      <c r="CB558" s="7" t="n">
        <v>-0.00528997227911948</v>
      </c>
      <c r="CC558" s="7" t="n">
        <v>-0.00528997227911948</v>
      </c>
      <c r="CD558" s="7" t="n">
        <v>-0.00528997227911948</v>
      </c>
      <c r="CE558" s="7" t="n">
        <v>-0.00528997227911948</v>
      </c>
      <c r="CF558" s="7" t="n">
        <v>-0.00528997227911948</v>
      </c>
      <c r="CG558" s="7" t="n">
        <v>-0.00528997227911948</v>
      </c>
      <c r="CH558" s="7" t="n">
        <v>-0.000359316229999917</v>
      </c>
      <c r="CI558" s="7" t="n">
        <v>-0.00528997227911948</v>
      </c>
      <c r="CJ558" s="7" t="n">
        <v>-0.00528997227911948</v>
      </c>
      <c r="CK558" s="7" t="n">
        <v>-0.0003593162299999172</v>
      </c>
      <c r="CL558" s="7" t="n">
        <v>-0.00528997227911948</v>
      </c>
      <c r="CM558" s="7" t="n">
        <v>-0.00528997227911948</v>
      </c>
      <c r="CN558" s="7" t="n">
        <v>-0.005289972279119483</v>
      </c>
      <c r="CO558" s="7" t="n">
        <v>-0.0003593162299999171</v>
      </c>
      <c r="CP558" s="7" t="n">
        <v>-0.005289972279119482</v>
      </c>
      <c r="CQ558" s="7" t="n">
        <v>-0.000359316229999917</v>
      </c>
      <c r="CR558" s="7" t="n">
        <v>-0.005289972279119483</v>
      </c>
      <c r="CS558" s="7" t="n">
        <v>-0.005289972279119482</v>
      </c>
      <c r="CT558" s="7" t="n">
        <v>-0.005289972279119482</v>
      </c>
      <c r="CU558" s="7" t="n">
        <v>-0.000359316229999917</v>
      </c>
      <c r="CV558" s="7" t="n">
        <v>-0.0003593162299999172</v>
      </c>
      <c r="CW558" s="7" t="n">
        <v>-0.0003593162299999166</v>
      </c>
      <c r="CX558" s="7" t="n">
        <v>-0.005289972279119482</v>
      </c>
      <c r="CY558" s="7" t="n">
        <v>-0.000359316229999917</v>
      </c>
      <c r="CZ558" s="7" t="n">
        <v>-0.0003593162299999172</v>
      </c>
      <c r="DA558" s="7" t="n">
        <v>-0.0003593162299999212</v>
      </c>
      <c r="DB558" s="7" t="n">
        <v>-0.0003593162299999213</v>
      </c>
      <c r="DC558" s="7" t="n">
        <v>-0.0003593162299999212</v>
      </c>
      <c r="DD558" s="7" t="n">
        <v>-0.005289972279119482</v>
      </c>
      <c r="DE558" s="7" t="n">
        <v>-0.0003593162299999171</v>
      </c>
      <c r="DF558" s="7" t="n">
        <v>-0.000359316229999917</v>
      </c>
      <c r="DG558" s="7" t="n">
        <v>-0.0003593162299999212</v>
      </c>
      <c r="DH558" s="7" t="n">
        <v>-0.0003593162299999213</v>
      </c>
      <c r="DI558" s="7" t="n">
        <v>-0.000359316229999917</v>
      </c>
      <c r="DJ558" s="7" t="n">
        <v>-0.0003593162299999212</v>
      </c>
      <c r="DK558" s="7" t="n">
        <v>-0.0003593162299999212</v>
      </c>
      <c r="DL558" s="7" t="n">
        <v>-0.0003593162299999213</v>
      </c>
      <c r="DM558" s="7" t="n">
        <v>-0.0003593162299999171</v>
      </c>
      <c r="DN558" s="7" t="n">
        <v>-0.0003593162299999212</v>
      </c>
      <c r="DO558" s="7" t="n">
        <v>-0.000359316229999917</v>
      </c>
      <c r="DP558" s="7" t="n">
        <v>-0.02857856751064133</v>
      </c>
      <c r="DQ558" s="7" t="n">
        <v>-0.02857856751064133</v>
      </c>
      <c r="DR558" s="7" t="n">
        <v>-0.000359316229999917</v>
      </c>
      <c r="DS558" s="7" t="n">
        <v>-0.0003593162299999212</v>
      </c>
      <c r="DT558" s="7" t="n">
        <v>-0.0003593162299999213</v>
      </c>
      <c r="DU558" s="7" t="n">
        <v>-0.0003593162299999212</v>
      </c>
      <c r="DV558" s="7" t="n">
        <v>-0.0003593162299999166</v>
      </c>
      <c r="DW558" s="7" t="n">
        <v>-0.0003593162299999172</v>
      </c>
      <c r="DX558" s="7" t="n">
        <v>-3.86544225288678e-18</v>
      </c>
      <c r="DY558" s="7" t="n">
        <v>-0.0003593162299999166</v>
      </c>
      <c r="DZ558" s="7" t="n">
        <v>-0.0003593162299999171</v>
      </c>
      <c r="EA558" s="7" t="n">
        <v>-0.005289972279119483</v>
      </c>
      <c r="EB558" s="7" t="n">
        <v>-0.005289972279119482</v>
      </c>
      <c r="EC558" s="7" t="n">
        <v>-0.005289972279119482</v>
      </c>
      <c r="ED558" s="7" t="n">
        <v>-0.0003593162299999166</v>
      </c>
      <c r="EE558" s="7" t="n">
        <v>-4.513479388661904e-18</v>
      </c>
      <c r="EF558" s="7" t="n">
        <v>-3.86544225288678e-18</v>
      </c>
      <c r="EG558" s="7" t="n">
        <v>-3.86544225288678e-18</v>
      </c>
      <c r="EI558" t="inlineStr">
        <is>
          <t>2025-04-08</t>
        </is>
      </c>
      <c r="EJ558" t="n">
        <v>4.094228</v>
      </c>
      <c r="EK558" t="n">
        <v>4.094228</v>
      </c>
      <c r="EL558" t="n">
        <v>3.294603</v>
      </c>
      <c r="EM558" t="n">
        <v>3.294603</v>
      </c>
      <c r="EN558" t="n">
        <v>4.018094</v>
      </c>
      <c r="EO558" t="n">
        <v>4.268121</v>
      </c>
      <c r="EP558" t="n">
        <v>4.072791</v>
      </c>
      <c r="EQ558" t="n">
        <v>3.400129</v>
      </c>
      <c r="ER558" t="n">
        <v>3.631813</v>
      </c>
      <c r="ES558" t="n">
        <v>2.781131</v>
      </c>
    </row>
    <row r="559">
      <c r="A559" s="6" t="n">
        <v>45756</v>
      </c>
      <c r="B559" s="7" t="n">
        <v>0.1323785785689989</v>
      </c>
      <c r="C559" s="7" t="n">
        <v>0.1323785785689989</v>
      </c>
      <c r="D559" s="7" t="n">
        <v>0.003444352346505288</v>
      </c>
      <c r="E559" s="7" t="n">
        <v>0.08283899231946933</v>
      </c>
      <c r="F559" s="7" t="n">
        <v>0.003444352346505288</v>
      </c>
      <c r="G559" s="7" t="n">
        <v>0.1404421738991974</v>
      </c>
      <c r="H559" s="7" t="n">
        <v>0.1404421738991974</v>
      </c>
      <c r="I559" s="7" t="n">
        <v>0.003444352346505288</v>
      </c>
      <c r="J559" s="7" t="n">
        <v>3.55865428260922e-17</v>
      </c>
      <c r="K559" s="7" t="n">
        <v>0.08283899231946933</v>
      </c>
      <c r="L559" s="7" t="n">
        <v>0.07939463997296407</v>
      </c>
      <c r="M559" s="7" t="n">
        <v>0.01150794767670382</v>
      </c>
      <c r="N559" s="7" t="n">
        <v>0.003444352346505288</v>
      </c>
      <c r="O559" s="7" t="n">
        <v>0.003444352346505288</v>
      </c>
      <c r="P559" s="7" t="n">
        <v>0.09090258764966785</v>
      </c>
      <c r="Q559" s="7" t="n">
        <v>0.08283899231946933</v>
      </c>
      <c r="R559" s="7" t="n">
        <v>0.003444352346505288</v>
      </c>
      <c r="S559" s="7" t="n">
        <v>3.55865428260922e-17</v>
      </c>
      <c r="T559" s="7" t="n">
        <v>0.01150794767670382</v>
      </c>
      <c r="U559" s="7" t="n">
        <v>0.003444352346505288</v>
      </c>
      <c r="V559" s="7" t="n">
        <v>0.01150794767670382</v>
      </c>
      <c r="W559" s="7" t="n">
        <v>0.09090258764966785</v>
      </c>
      <c r="X559" s="7" t="n">
        <v>0.01150794767670382</v>
      </c>
      <c r="Y559" s="7" t="n">
        <v>0.003444352346505288</v>
      </c>
      <c r="Z559" s="7" t="n">
        <v>0.01150794767670382</v>
      </c>
      <c r="AA559" s="7" t="n">
        <v>0.01150794767670382</v>
      </c>
      <c r="AB559" s="7" t="n">
        <v>0.01150794767670382</v>
      </c>
      <c r="AC559" s="7" t="n">
        <v>0.09090258764966785</v>
      </c>
      <c r="AD559" s="7" t="n">
        <v>0.09090258764966785</v>
      </c>
      <c r="AE559" s="7" t="n">
        <v>3.55865428260922e-17</v>
      </c>
      <c r="AF559" s="7" t="n">
        <v>0.003444352346505288</v>
      </c>
      <c r="AG559" s="7" t="n">
        <v>0.01150794767670382</v>
      </c>
      <c r="AH559" s="7" t="n">
        <v>0.01150794767670382</v>
      </c>
      <c r="AI559" s="7" t="n">
        <v>0.01150794767670382</v>
      </c>
      <c r="AJ559" s="7" t="n">
        <v>0.01150794767670382</v>
      </c>
      <c r="AK559" s="7" t="n">
        <v>0.01150794767670382</v>
      </c>
      <c r="AL559" s="7" t="n">
        <v>0</v>
      </c>
      <c r="AM559" s="7" t="n">
        <v>0</v>
      </c>
      <c r="AN559" s="7" t="n">
        <v>0.003444352346505258</v>
      </c>
      <c r="AO559" s="7" t="n">
        <v>0.003444352346505258</v>
      </c>
      <c r="AP559" s="7" t="n">
        <v>0</v>
      </c>
      <c r="AQ559" s="7" t="n">
        <v>0.003444352346505258</v>
      </c>
      <c r="AR559" s="7" t="n">
        <v>0.003444352346505258</v>
      </c>
      <c r="AS559" s="7" t="n">
        <v>0.003444352346505258</v>
      </c>
      <c r="AT559" s="7" t="n">
        <v>0.003444352346505258</v>
      </c>
      <c r="AU559" s="7" t="n">
        <v>4.630744893094208e-19</v>
      </c>
      <c r="AV559" s="7" t="n">
        <v>0.003444352346505258</v>
      </c>
      <c r="AW559" s="7" t="n">
        <v>0.003444352346505258</v>
      </c>
      <c r="AX559" s="7" t="n">
        <v>0</v>
      </c>
      <c r="AY559" s="7" t="n">
        <v>0.003444352346505258</v>
      </c>
      <c r="AZ559" s="7" t="n">
        <v>4.630744893094208e-19</v>
      </c>
      <c r="BA559" s="7" t="n">
        <v>4.630744893094208e-19</v>
      </c>
      <c r="BB559" s="7" t="n">
        <v>0.003444352346505258</v>
      </c>
      <c r="BC559" s="7" t="n">
        <v>0</v>
      </c>
      <c r="BD559" s="7" t="n">
        <v>4.630744893094208e-19</v>
      </c>
      <c r="BE559" s="7" t="n">
        <v>4.630744893094208e-19</v>
      </c>
      <c r="BF559" s="7" t="n">
        <v>0.003444352346505258</v>
      </c>
      <c r="BG559" s="7" t="n">
        <v>4.630744893094208e-19</v>
      </c>
      <c r="BH559" s="7" t="n">
        <v>4.630744893094208e-19</v>
      </c>
      <c r="BI559" s="7" t="n">
        <v>4.630744893094208e-19</v>
      </c>
      <c r="BJ559" s="7" t="n">
        <v>4.630744893094208e-19</v>
      </c>
      <c r="BK559" s="7" t="n">
        <v>0</v>
      </c>
      <c r="BL559" s="7" t="n">
        <v>4.630744893094208e-19</v>
      </c>
      <c r="BM559" s="7" t="n">
        <v>0</v>
      </c>
      <c r="BN559" s="7" t="n">
        <v>0.003444352346505258</v>
      </c>
      <c r="BO559" s="7" t="n">
        <v>4.630744893094208e-19</v>
      </c>
      <c r="BP559" s="7" t="n">
        <v>4.630744893094208e-19</v>
      </c>
      <c r="BQ559" s="7" t="n">
        <v>0</v>
      </c>
      <c r="BR559" s="7" t="n">
        <v>0.1083932399797701</v>
      </c>
      <c r="BS559" s="7" t="n">
        <v>0.1083932399797701</v>
      </c>
      <c r="BT559" s="7" t="n">
        <v>0.006888704693010511</v>
      </c>
      <c r="BU559" s="7" t="n">
        <v>0.006888704693010511</v>
      </c>
      <c r="BV559" s="7" t="n">
        <v>0.006888704693010511</v>
      </c>
      <c r="BW559" s="7" t="n">
        <v>0.006888704693010511</v>
      </c>
      <c r="BX559" s="7" t="n">
        <v>0.006888704693010527</v>
      </c>
      <c r="BY559" s="7" t="n">
        <v>0.00688870469301051</v>
      </c>
      <c r="BZ559" s="7" t="n">
        <v>0.00688870469301051</v>
      </c>
      <c r="CA559" s="7" t="n">
        <v>0.006888704693010527</v>
      </c>
      <c r="CB559" s="7" t="n">
        <v>0.00688870469301051</v>
      </c>
      <c r="CC559" s="7" t="n">
        <v>0.00688870469301051</v>
      </c>
      <c r="CD559" s="7" t="n">
        <v>0.00688870469301051</v>
      </c>
      <c r="CE559" s="7" t="n">
        <v>0.00688870469301051</v>
      </c>
      <c r="CF559" s="7" t="n">
        <v>0.00688870469301051</v>
      </c>
      <c r="CG559" s="7" t="n">
        <v>0.00688870469301051</v>
      </c>
      <c r="CH559" s="7" t="n">
        <v>0.002879763131561121</v>
      </c>
      <c r="CI559" s="7" t="n">
        <v>0</v>
      </c>
      <c r="CJ559" s="7" t="n">
        <v>0</v>
      </c>
      <c r="CK559" s="7" t="n">
        <v>0.002879763131561121</v>
      </c>
      <c r="CL559" s="7" t="n">
        <v>0</v>
      </c>
      <c r="CM559" s="7" t="n">
        <v>0</v>
      </c>
      <c r="CN559" s="7" t="n">
        <v>0.006888704693010531</v>
      </c>
      <c r="CO559" s="7" t="n">
        <v>0.002879763131561121</v>
      </c>
      <c r="CP559" s="7" t="n">
        <v>0.006888704693010527</v>
      </c>
      <c r="CQ559" s="7" t="n">
        <v>0.002879763131561121</v>
      </c>
      <c r="CR559" s="7" t="n">
        <v>0.006888704693010531</v>
      </c>
      <c r="CS559" s="7" t="n">
        <v>0.006888704693010527</v>
      </c>
      <c r="CT559" s="7" t="n">
        <v>0.006888704693010527</v>
      </c>
      <c r="CU559" s="7" t="n">
        <v>0.002879763131561121</v>
      </c>
      <c r="CV559" s="7" t="n">
        <v>0.002879763131561121</v>
      </c>
      <c r="CW559" s="7" t="n">
        <v>0</v>
      </c>
      <c r="CX559" s="7" t="n">
        <v>0.006888704693010527</v>
      </c>
      <c r="CY559" s="7" t="n">
        <v>0.002879763131561123</v>
      </c>
      <c r="CZ559" s="7" t="n">
        <v>0.002879763131561121</v>
      </c>
      <c r="DA559" s="7" t="n">
        <v>0.002879763131561148</v>
      </c>
      <c r="DB559" s="7" t="n">
        <v>0.002879763131561148</v>
      </c>
      <c r="DC559" s="7" t="n">
        <v>0.002879763131561148</v>
      </c>
      <c r="DD559" s="7" t="n">
        <v>0.006888704693010527</v>
      </c>
      <c r="DE559" s="7" t="n">
        <v>0.002879763131561121</v>
      </c>
      <c r="DF559" s="7" t="n">
        <v>0.002879763131561123</v>
      </c>
      <c r="DG559" s="7" t="n">
        <v>0.002879763131561148</v>
      </c>
      <c r="DH559" s="7" t="n">
        <v>0.002879763131561148</v>
      </c>
      <c r="DI559" s="7" t="n">
        <v>0.002879763131561123</v>
      </c>
      <c r="DJ559" s="7" t="n">
        <v>0.002879763131561148</v>
      </c>
      <c r="DK559" s="7" t="n">
        <v>0.002879763131561148</v>
      </c>
      <c r="DL559" s="7" t="n">
        <v>0.002879763131561148</v>
      </c>
      <c r="DM559" s="7" t="n">
        <v>0.002879763131561121</v>
      </c>
      <c r="DN559" s="7" t="n">
        <v>0.002879763131561148</v>
      </c>
      <c r="DO559" s="7" t="n">
        <v>0.002879763131561123</v>
      </c>
      <c r="DP559" s="7" t="n">
        <v>0.1302238032241446</v>
      </c>
      <c r="DQ559" s="7" t="n">
        <v>0.1302238032241446</v>
      </c>
      <c r="DR559" s="7" t="n">
        <v>0.002879763131561121</v>
      </c>
      <c r="DS559" s="7" t="n">
        <v>0.002879763131561148</v>
      </c>
      <c r="DT559" s="7" t="n">
        <v>0.002879763131561148</v>
      </c>
      <c r="DU559" s="7" t="n">
        <v>0.002879763131561148</v>
      </c>
      <c r="DV559" s="7" t="n">
        <v>0</v>
      </c>
      <c r="DW559" s="7" t="n">
        <v>0.002879763131561121</v>
      </c>
      <c r="DX559" s="7" t="n">
        <v>1.722351983435567e-17</v>
      </c>
      <c r="DY559" s="7" t="n">
        <v>0</v>
      </c>
      <c r="DZ559" s="7" t="n">
        <v>0.002879763131561121</v>
      </c>
      <c r="EA559" s="7" t="n">
        <v>0.006888704693010531</v>
      </c>
      <c r="EB559" s="7" t="n">
        <v>0.006888704693010527</v>
      </c>
      <c r="EC559" s="7" t="n">
        <v>0.006888704693010527</v>
      </c>
      <c r="ED559" s="7" t="n">
        <v>0</v>
      </c>
      <c r="EE559" s="7" t="n">
        <v>2.046294199911933e-17</v>
      </c>
      <c r="EF559" s="7" t="n">
        <v>1.722351983435567e-17</v>
      </c>
      <c r="EG559" s="7" t="n">
        <v>1.722351983435567e-17</v>
      </c>
      <c r="EI559" t="inlineStr">
        <is>
          <t>2025-04-09</t>
        </is>
      </c>
      <c r="EJ559" t="n">
        <v>4.636216</v>
      </c>
      <c r="EK559" t="n">
        <v>4.636216</v>
      </c>
      <c r="EL559" t="n">
        <v>3.757304</v>
      </c>
      <c r="EM559" t="n">
        <v>3.757304</v>
      </c>
      <c r="EN559" t="n">
        <v>4.350949</v>
      </c>
      <c r="EO559" t="n">
        <v>4.282822</v>
      </c>
      <c r="EP559" t="n">
        <v>4.086819</v>
      </c>
      <c r="EQ559" t="n">
        <v>3.70921</v>
      </c>
      <c r="ER559" t="n">
        <v>3.673607</v>
      </c>
      <c r="ES559" t="n">
        <v>3.011517</v>
      </c>
    </row>
    <row r="560">
      <c r="A560" s="6" t="n">
        <v>45757</v>
      </c>
      <c r="B560" s="7" t="n">
        <v>-0.01243356698704453</v>
      </c>
      <c r="C560" s="7" t="n">
        <v>-0.01243356698704453</v>
      </c>
      <c r="D560" s="7" t="n">
        <v>-0.0008300441208781277</v>
      </c>
      <c r="E560" s="7" t="n">
        <v>-0.01947989326525765</v>
      </c>
      <c r="F560" s="7" t="n">
        <v>-0.0008300441208781277</v>
      </c>
      <c r="G560" s="7" t="n">
        <v>-0.002812313397442166</v>
      </c>
      <c r="H560" s="7" t="n">
        <v>-0.002812313397442166</v>
      </c>
      <c r="I560" s="7" t="n">
        <v>-0.0008300441208781277</v>
      </c>
      <c r="J560" s="7" t="n">
        <v>1.807725598144814e-17</v>
      </c>
      <c r="K560" s="7" t="n">
        <v>-0.01947989326525765</v>
      </c>
      <c r="L560" s="7" t="n">
        <v>-0.0186498491443795</v>
      </c>
      <c r="M560" s="7" t="n">
        <v>0.008791209468724236</v>
      </c>
      <c r="N560" s="7" t="n">
        <v>-0.0008300441208781277</v>
      </c>
      <c r="O560" s="7" t="n">
        <v>-0.0008300441208781277</v>
      </c>
      <c r="P560" s="7" t="n">
        <v>-0.009858639675655282</v>
      </c>
      <c r="Q560" s="7" t="n">
        <v>-0.01947989326525765</v>
      </c>
      <c r="R560" s="7" t="n">
        <v>-0.0008300441208781277</v>
      </c>
      <c r="S560" s="7" t="n">
        <v>1.807725598144814e-17</v>
      </c>
      <c r="T560" s="7" t="n">
        <v>0.008791209468724236</v>
      </c>
      <c r="U560" s="7" t="n">
        <v>-0.0008300441208781277</v>
      </c>
      <c r="V560" s="7" t="n">
        <v>0.008791209468724236</v>
      </c>
      <c r="W560" s="7" t="n">
        <v>-0.009858639675655282</v>
      </c>
      <c r="X560" s="7" t="n">
        <v>0.008791209468724236</v>
      </c>
      <c r="Y560" s="7" t="n">
        <v>-0.0008300441208781277</v>
      </c>
      <c r="Z560" s="7" t="n">
        <v>0.008791209468724236</v>
      </c>
      <c r="AA560" s="7" t="n">
        <v>0.008791209468724236</v>
      </c>
      <c r="AB560" s="7" t="n">
        <v>0.008791209468724236</v>
      </c>
      <c r="AC560" s="7" t="n">
        <v>-0.009858639675655282</v>
      </c>
      <c r="AD560" s="7" t="n">
        <v>-0.009858639675655282</v>
      </c>
      <c r="AE560" s="7" t="n">
        <v>1.807725598144814e-17</v>
      </c>
      <c r="AF560" s="7" t="n">
        <v>-0.0008300441208781277</v>
      </c>
      <c r="AG560" s="7" t="n">
        <v>0.008791209468724236</v>
      </c>
      <c r="AH560" s="7" t="n">
        <v>0.008791209468724236</v>
      </c>
      <c r="AI560" s="7" t="n">
        <v>0.008791209468724236</v>
      </c>
      <c r="AJ560" s="7" t="n">
        <v>0.008791209468724236</v>
      </c>
      <c r="AK560" s="7" t="n">
        <v>0.008791209468724236</v>
      </c>
      <c r="AL560" s="7" t="n">
        <v>0</v>
      </c>
      <c r="AM560" s="7" t="n">
        <v>0</v>
      </c>
      <c r="AN560" s="7" t="n">
        <v>-0.0008300441208781452</v>
      </c>
      <c r="AO560" s="7" t="n">
        <v>-0.0008300441208781458</v>
      </c>
      <c r="AP560" s="7" t="n">
        <v>0</v>
      </c>
      <c r="AQ560" s="7" t="n">
        <v>-0.0008300441208781452</v>
      </c>
      <c r="AR560" s="7" t="n">
        <v>-0.0008300441208781452</v>
      </c>
      <c r="AS560" s="7" t="n">
        <v>-0.0008300441208781458</v>
      </c>
      <c r="AT560" s="7" t="n">
        <v>-0.0008300441208781452</v>
      </c>
      <c r="AU560" s="7" t="n">
        <v>0</v>
      </c>
      <c r="AV560" s="7" t="n">
        <v>-0.0008300441208781452</v>
      </c>
      <c r="AW560" s="7" t="n">
        <v>-0.0008300441208781458</v>
      </c>
      <c r="AX560" s="7" t="n">
        <v>0</v>
      </c>
      <c r="AY560" s="7" t="n">
        <v>-0.0008300441208781458</v>
      </c>
      <c r="AZ560" s="7" t="n">
        <v>0</v>
      </c>
      <c r="BA560" s="7" t="n">
        <v>5.466539240255841e-20</v>
      </c>
      <c r="BB560" s="7" t="n">
        <v>-0.0008300441208781452</v>
      </c>
      <c r="BC560" s="7" t="n">
        <v>0</v>
      </c>
      <c r="BD560" s="7" t="n">
        <v>5.466539240255841e-20</v>
      </c>
      <c r="BE560" s="7" t="n">
        <v>0</v>
      </c>
      <c r="BF560" s="7" t="n">
        <v>-0.0008300441208781458</v>
      </c>
      <c r="BG560" s="7" t="n">
        <v>5.466539240255841e-20</v>
      </c>
      <c r="BH560" s="7" t="n">
        <v>0</v>
      </c>
      <c r="BI560" s="7" t="n">
        <v>5.466539240255841e-20</v>
      </c>
      <c r="BJ560" s="7" t="n">
        <v>5.466539240255841e-20</v>
      </c>
      <c r="BK560" s="7" t="n">
        <v>0</v>
      </c>
      <c r="BL560" s="7" t="n">
        <v>5.466539240255841e-20</v>
      </c>
      <c r="BM560" s="7" t="n">
        <v>0</v>
      </c>
      <c r="BN560" s="7" t="n">
        <v>-0.0008300441208781458</v>
      </c>
      <c r="BO560" s="7" t="n">
        <v>0</v>
      </c>
      <c r="BP560" s="7" t="n">
        <v>0</v>
      </c>
      <c r="BQ560" s="7" t="n">
        <v>0</v>
      </c>
      <c r="BR560" s="7" t="n">
        <v>-0.02851235954570289</v>
      </c>
      <c r="BS560" s="7" t="n">
        <v>-0.02851235954570289</v>
      </c>
      <c r="BT560" s="7" t="n">
        <v>-0.001660088241756293</v>
      </c>
      <c r="BU560" s="7" t="n">
        <v>-0.001660088241756293</v>
      </c>
      <c r="BV560" s="7" t="n">
        <v>-0.001660088241756293</v>
      </c>
      <c r="BW560" s="7" t="n">
        <v>-0.001660088241756293</v>
      </c>
      <c r="BX560" s="7" t="n">
        <v>-0.0016600882417563</v>
      </c>
      <c r="BY560" s="7" t="n">
        <v>-0.001660088241756292</v>
      </c>
      <c r="BZ560" s="7" t="n">
        <v>-0.001660088241756292</v>
      </c>
      <c r="CA560" s="7" t="n">
        <v>-0.0016600882417563</v>
      </c>
      <c r="CB560" s="7" t="n">
        <v>-0.001660088241756292</v>
      </c>
      <c r="CC560" s="7" t="n">
        <v>-0.001660088241756292</v>
      </c>
      <c r="CD560" s="7" t="n">
        <v>-0.001660088241756292</v>
      </c>
      <c r="CE560" s="7" t="n">
        <v>-0.001660088241756292</v>
      </c>
      <c r="CF560" s="7" t="n">
        <v>-0.001660088241756292</v>
      </c>
      <c r="CG560" s="7" t="n">
        <v>-0.001660088241756292</v>
      </c>
      <c r="CH560" s="7" t="n">
        <v>7.098539850796171e-05</v>
      </c>
      <c r="CI560" s="7" t="n">
        <v>0</v>
      </c>
      <c r="CJ560" s="7" t="n">
        <v>0</v>
      </c>
      <c r="CK560" s="7" t="n">
        <v>7.098539850796091e-05</v>
      </c>
      <c r="CL560" s="7" t="n">
        <v>0</v>
      </c>
      <c r="CM560" s="7" t="n">
        <v>0</v>
      </c>
      <c r="CN560" s="7" t="n">
        <v>-0.001660088241756302</v>
      </c>
      <c r="CO560" s="7" t="n">
        <v>0</v>
      </c>
      <c r="CP560" s="7" t="n">
        <v>-0.0016600882417563</v>
      </c>
      <c r="CQ560" s="7" t="n">
        <v>7.098539850796171e-05</v>
      </c>
      <c r="CR560" s="7" t="n">
        <v>-0.001660088241756302</v>
      </c>
      <c r="CS560" s="7" t="n">
        <v>-0.0016600882417563</v>
      </c>
      <c r="CT560" s="7" t="n">
        <v>-0.0016600882417563</v>
      </c>
      <c r="CU560" s="7" t="n">
        <v>7.098539850796171e-05</v>
      </c>
      <c r="CV560" s="7" t="n">
        <v>7.098539850796091e-05</v>
      </c>
      <c r="CW560" s="7" t="n">
        <v>0</v>
      </c>
      <c r="CX560" s="7" t="n">
        <v>-0.0016600882417563</v>
      </c>
      <c r="CY560" s="7" t="n">
        <v>7.098539850796091e-05</v>
      </c>
      <c r="CZ560" s="7" t="n">
        <v>7.098539850796091e-05</v>
      </c>
      <c r="DA560" s="7" t="n">
        <v>7.098539850795249e-05</v>
      </c>
      <c r="DB560" s="7" t="n">
        <v>7.098539850795237e-05</v>
      </c>
      <c r="DC560" s="7" t="n">
        <v>7.098539850795249e-05</v>
      </c>
      <c r="DD560" s="7" t="n">
        <v>-0.0016600882417563</v>
      </c>
      <c r="DE560" s="7" t="n">
        <v>0</v>
      </c>
      <c r="DF560" s="7" t="n">
        <v>7.098539850796091e-05</v>
      </c>
      <c r="DG560" s="7" t="n">
        <v>7.098539850795249e-05</v>
      </c>
      <c r="DH560" s="7" t="n">
        <v>7.098539850795237e-05</v>
      </c>
      <c r="DI560" s="7" t="n">
        <v>7.098539850796091e-05</v>
      </c>
      <c r="DJ560" s="7" t="n">
        <v>7.098539850795249e-05</v>
      </c>
      <c r="DK560" s="7" t="n">
        <v>7.098539850795249e-05</v>
      </c>
      <c r="DL560" s="7" t="n">
        <v>7.098539850795237e-05</v>
      </c>
      <c r="DM560" s="7" t="n">
        <v>0</v>
      </c>
      <c r="DN560" s="7" t="n">
        <v>7.098539850795249e-05</v>
      </c>
      <c r="DO560" s="7" t="n">
        <v>7.098539850796091e-05</v>
      </c>
      <c r="DP560" s="7" t="n">
        <v>-0.03706354850542779</v>
      </c>
      <c r="DQ560" s="7" t="n">
        <v>-0.03706354850542779</v>
      </c>
      <c r="DR560" s="7" t="n">
        <v>7.098539850796171e-05</v>
      </c>
      <c r="DS560" s="7" t="n">
        <v>7.098539850795249e-05</v>
      </c>
      <c r="DT560" s="7" t="n">
        <v>7.098539850795237e-05</v>
      </c>
      <c r="DU560" s="7" t="n">
        <v>7.098539850795249e-05</v>
      </c>
      <c r="DV560" s="7" t="n">
        <v>0</v>
      </c>
      <c r="DW560" s="7" t="n">
        <v>7.098539850796091e-05</v>
      </c>
      <c r="DX560" s="7" t="n">
        <v>-7.934831524108262e-18</v>
      </c>
      <c r="DY560" s="7" t="n">
        <v>0</v>
      </c>
      <c r="DZ560" s="7" t="n">
        <v>0</v>
      </c>
      <c r="EA560" s="7" t="n">
        <v>-0.001660088241756302</v>
      </c>
      <c r="EB560" s="7" t="n">
        <v>-0.0016600882417563</v>
      </c>
      <c r="EC560" s="7" t="n">
        <v>-0.0016600882417563</v>
      </c>
      <c r="ED560" s="7" t="n">
        <v>0</v>
      </c>
      <c r="EE560" s="7" t="n">
        <v>-9.221166886694652e-18</v>
      </c>
      <c r="EF560" s="7" t="n">
        <v>-7.934831524108262e-18</v>
      </c>
      <c r="EG560" s="7" t="n">
        <v>-7.934831524108262e-18</v>
      </c>
      <c r="EI560" t="inlineStr">
        <is>
          <t>2025-04-10</t>
        </is>
      </c>
      <c r="EJ560" t="n">
        <v>4.578571</v>
      </c>
      <c r="EK560" t="n">
        <v>4.578571</v>
      </c>
      <c r="EL560" t="n">
        <v>3.746737</v>
      </c>
      <c r="EM560" t="n">
        <v>3.746737</v>
      </c>
      <c r="EN560" t="n">
        <v>4.266193</v>
      </c>
      <c r="EO560" t="n">
        <v>4.279267</v>
      </c>
      <c r="EP560" t="n">
        <v>4.083426</v>
      </c>
      <c r="EQ560" t="n">
        <v>3.672642</v>
      </c>
      <c r="ER560" t="n">
        <v>3.705903</v>
      </c>
      <c r="ES560" t="n">
        <v>2.952853</v>
      </c>
    </row>
    <row r="561">
      <c r="A561" s="6" t="n">
        <v>45758</v>
      </c>
      <c r="B561" s="7" t="n">
        <v>0.02034573982542811</v>
      </c>
      <c r="C561" s="7" t="n">
        <v>0.02034573982542811</v>
      </c>
      <c r="D561" s="7" t="n">
        <v>0.003598581445243604</v>
      </c>
      <c r="E561" s="7" t="n">
        <v>0.003598581445243604</v>
      </c>
      <c r="F561" s="7" t="n">
        <v>0.003598581445243604</v>
      </c>
      <c r="G561" s="7" t="n">
        <v>0.02760722618067849</v>
      </c>
      <c r="H561" s="7" t="n">
        <v>0.02760722618067849</v>
      </c>
      <c r="I561" s="7" t="n">
        <v>0.003598581445243604</v>
      </c>
      <c r="J561" s="7" t="n">
        <v>2.773604597481972e-17</v>
      </c>
      <c r="K561" s="7" t="n">
        <v>0.003598581445243604</v>
      </c>
      <c r="L561" s="7" t="n">
        <v>2.773604597481972e-17</v>
      </c>
      <c r="M561" s="7" t="n">
        <v>0.010860067800494</v>
      </c>
      <c r="N561" s="7" t="n">
        <v>0.003598581445243604</v>
      </c>
      <c r="O561" s="7" t="n">
        <v>0.003598581445243604</v>
      </c>
      <c r="P561" s="7" t="n">
        <v>0.010860067800494</v>
      </c>
      <c r="Q561" s="7" t="n">
        <v>0.003598581445243604</v>
      </c>
      <c r="R561" s="7" t="n">
        <v>0.003598581445243604</v>
      </c>
      <c r="S561" s="7" t="n">
        <v>2.773604597481972e-17</v>
      </c>
      <c r="T561" s="7" t="n">
        <v>0.010860067800494</v>
      </c>
      <c r="U561" s="7" t="n">
        <v>0.003598581445243604</v>
      </c>
      <c r="V561" s="7" t="n">
        <v>0.010860067800494</v>
      </c>
      <c r="W561" s="7" t="n">
        <v>0.010860067800494</v>
      </c>
      <c r="X561" s="7" t="n">
        <v>0.010860067800494</v>
      </c>
      <c r="Y561" s="7" t="n">
        <v>0.003598581445243604</v>
      </c>
      <c r="Z561" s="7" t="n">
        <v>0.010860067800494</v>
      </c>
      <c r="AA561" s="7" t="n">
        <v>0.010860067800494</v>
      </c>
      <c r="AB561" s="7" t="n">
        <v>0.010860067800494</v>
      </c>
      <c r="AC561" s="7" t="n">
        <v>0.010860067800494</v>
      </c>
      <c r="AD561" s="7" t="n">
        <v>0.010860067800494</v>
      </c>
      <c r="AE561" s="7" t="n">
        <v>2.773604597481972e-17</v>
      </c>
      <c r="AF561" s="7" t="n">
        <v>0.003598581445243604</v>
      </c>
      <c r="AG561" s="7" t="n">
        <v>0.010860067800494</v>
      </c>
      <c r="AH561" s="7" t="n">
        <v>0.010860067800494</v>
      </c>
      <c r="AI561" s="7" t="n">
        <v>0.010860067800494</v>
      </c>
      <c r="AJ561" s="7" t="n">
        <v>0.010860067800494</v>
      </c>
      <c r="AK561" s="7" t="n">
        <v>0.010860067800494</v>
      </c>
      <c r="AL561" s="7" t="n">
        <v>0</v>
      </c>
      <c r="AM561" s="7" t="n">
        <v>0</v>
      </c>
      <c r="AN561" s="7" t="n">
        <v>0</v>
      </c>
      <c r="AO561" s="7" t="n">
        <v>0</v>
      </c>
      <c r="AP561" s="7" t="n">
        <v>0</v>
      </c>
      <c r="AQ561" s="7" t="n">
        <v>0</v>
      </c>
      <c r="AR561" s="7" t="n">
        <v>0</v>
      </c>
      <c r="AS561" s="7" t="n">
        <v>0</v>
      </c>
      <c r="AT561" s="7" t="n">
        <v>0</v>
      </c>
      <c r="AU561" s="7" t="n">
        <v>0</v>
      </c>
      <c r="AV561" s="7" t="n">
        <v>0</v>
      </c>
      <c r="AW561" s="7" t="n">
        <v>0</v>
      </c>
      <c r="AX561" s="7" t="n">
        <v>0</v>
      </c>
      <c r="AY561" s="7" t="n">
        <v>0</v>
      </c>
      <c r="AZ561" s="7" t="n">
        <v>0</v>
      </c>
      <c r="BA561" s="7" t="n">
        <v>0</v>
      </c>
      <c r="BB561" s="7" t="n">
        <v>0</v>
      </c>
      <c r="BC561" s="7" t="n">
        <v>0</v>
      </c>
      <c r="BD561" s="7" t="n">
        <v>0</v>
      </c>
      <c r="BE561" s="7" t="n">
        <v>0</v>
      </c>
      <c r="BF561" s="7" t="n">
        <v>0</v>
      </c>
      <c r="BG561" s="7" t="n">
        <v>0</v>
      </c>
      <c r="BH561" s="7" t="n">
        <v>0</v>
      </c>
      <c r="BI561" s="7" t="n">
        <v>0</v>
      </c>
      <c r="BJ561" s="7" t="n">
        <v>0</v>
      </c>
      <c r="BK561" s="7" t="n">
        <v>0</v>
      </c>
      <c r="BL561" s="7" t="n">
        <v>0</v>
      </c>
      <c r="BM561" s="7" t="n">
        <v>0</v>
      </c>
      <c r="BN561" s="7" t="n">
        <v>0</v>
      </c>
      <c r="BO561" s="7" t="n">
        <v>0</v>
      </c>
      <c r="BP561" s="7" t="n">
        <v>0</v>
      </c>
      <c r="BQ561" s="7" t="n">
        <v>0</v>
      </c>
      <c r="BR561" s="7" t="n">
        <v>0.007810647657117626</v>
      </c>
      <c r="BS561" s="7" t="n">
        <v>0.007810647657117626</v>
      </c>
      <c r="BT561" s="7" t="n">
        <v>0</v>
      </c>
      <c r="BU561" s="7" t="n">
        <v>0</v>
      </c>
      <c r="BV561" s="7" t="n">
        <v>0</v>
      </c>
      <c r="BW561" s="7" t="n">
        <v>0</v>
      </c>
      <c r="BX561" s="7" t="n">
        <v>0.007197162890487161</v>
      </c>
      <c r="BY561" s="7" t="n">
        <v>0</v>
      </c>
      <c r="BZ561" s="7" t="n">
        <v>0</v>
      </c>
      <c r="CA561" s="7" t="n">
        <v>0.007197162890487161</v>
      </c>
      <c r="CB561" s="7" t="n">
        <v>0</v>
      </c>
      <c r="CC561" s="7" t="n">
        <v>0</v>
      </c>
      <c r="CD561" s="7" t="n">
        <v>0</v>
      </c>
      <c r="CE561" s="7" t="n">
        <v>0</v>
      </c>
      <c r="CF561" s="7" t="n">
        <v>0</v>
      </c>
      <c r="CG561" s="7" t="n">
        <v>0</v>
      </c>
      <c r="CH561" s="7" t="n">
        <v>0</v>
      </c>
      <c r="CI561" s="7" t="n">
        <v>0</v>
      </c>
      <c r="CJ561" s="7" t="n">
        <v>0</v>
      </c>
      <c r="CK561" s="7" t="n">
        <v>0</v>
      </c>
      <c r="CL561" s="7" t="n">
        <v>0</v>
      </c>
      <c r="CM561" s="7" t="n">
        <v>0</v>
      </c>
      <c r="CN561" s="7" t="n">
        <v>0.007197162890487161</v>
      </c>
      <c r="CO561" s="7" t="n">
        <v>0</v>
      </c>
      <c r="CP561" s="7" t="n">
        <v>0.007197162890487161</v>
      </c>
      <c r="CQ561" s="7" t="n">
        <v>0</v>
      </c>
      <c r="CR561" s="7" t="n">
        <v>0.007197162890487161</v>
      </c>
      <c r="CS561" s="7" t="n">
        <v>0.007197162890487161</v>
      </c>
      <c r="CT561" s="7" t="n">
        <v>0.007197162890487161</v>
      </c>
      <c r="CU561" s="7" t="n">
        <v>0</v>
      </c>
      <c r="CV561" s="7" t="n">
        <v>0</v>
      </c>
      <c r="CW561" s="7" t="n">
        <v>0</v>
      </c>
      <c r="CX561" s="7" t="n">
        <v>0.007197162890487161</v>
      </c>
      <c r="CY561" s="7" t="n">
        <v>0.0009577791143968263</v>
      </c>
      <c r="CZ561" s="7" t="n">
        <v>0</v>
      </c>
      <c r="DA561" s="7" t="n">
        <v>0.0009577791143968248</v>
      </c>
      <c r="DB561" s="7" t="n">
        <v>0.0009577791143968248</v>
      </c>
      <c r="DC561" s="7" t="n">
        <v>0.0009577791143968248</v>
      </c>
      <c r="DD561" s="7" t="n">
        <v>0.007197162890487161</v>
      </c>
      <c r="DE561" s="7" t="n">
        <v>0</v>
      </c>
      <c r="DF561" s="7" t="n">
        <v>0.0009577791143968263</v>
      </c>
      <c r="DG561" s="7" t="n">
        <v>0.0009577791143968248</v>
      </c>
      <c r="DH561" s="7" t="n">
        <v>0.0009577791143968248</v>
      </c>
      <c r="DI561" s="7" t="n">
        <v>0.0009577791143968263</v>
      </c>
      <c r="DJ561" s="7" t="n">
        <v>0.0009577791143968248</v>
      </c>
      <c r="DK561" s="7" t="n">
        <v>0.0009577791143968248</v>
      </c>
      <c r="DL561" s="7" t="n">
        <v>0.0009577791143968248</v>
      </c>
      <c r="DM561" s="7" t="n">
        <v>0</v>
      </c>
      <c r="DN561" s="7" t="n">
        <v>0.0009577791143968248</v>
      </c>
      <c r="DO561" s="7" t="n">
        <v>0.0009577791143968263</v>
      </c>
      <c r="DP561" s="7" t="n">
        <v>-0.0002353256944305714</v>
      </c>
      <c r="DQ561" s="7" t="n">
        <v>-0.0002353256944305714</v>
      </c>
      <c r="DR561" s="7" t="n">
        <v>0</v>
      </c>
      <c r="DS561" s="7" t="n">
        <v>0.0009577791143968248</v>
      </c>
      <c r="DT561" s="7" t="n">
        <v>0.0009577791143968248</v>
      </c>
      <c r="DU561" s="7" t="n">
        <v>0.0009577791143968248</v>
      </c>
      <c r="DV561" s="7" t="n">
        <v>0</v>
      </c>
      <c r="DW561" s="7" t="n">
        <v>0</v>
      </c>
      <c r="DX561" s="7" t="n">
        <v>5.619193081653009e-18</v>
      </c>
      <c r="DY561" s="7" t="n">
        <v>0</v>
      </c>
      <c r="DZ561" s="7" t="n">
        <v>0</v>
      </c>
      <c r="EA561" s="7" t="n">
        <v>0.007197162890487161</v>
      </c>
      <c r="EB561" s="7" t="n">
        <v>0.007197162890487161</v>
      </c>
      <c r="EC561" s="7" t="n">
        <v>0.007197162890487161</v>
      </c>
      <c r="ED561" s="7" t="n">
        <v>0</v>
      </c>
      <c r="EE561" s="7" t="n">
        <v>5.918938011084877e-18</v>
      </c>
      <c r="EF561" s="7" t="n">
        <v>5.619193081653009e-18</v>
      </c>
      <c r="EG561" s="7" t="n">
        <v>5.619193081653009e-18</v>
      </c>
      <c r="EI561" t="inlineStr">
        <is>
          <t>2025-04-11</t>
        </is>
      </c>
      <c r="EJ561" t="n">
        <v>4.671725</v>
      </c>
      <c r="EK561" t="n">
        <v>4.671725</v>
      </c>
      <c r="EL561" t="n">
        <v>3.850174</v>
      </c>
      <c r="EM561" t="n">
        <v>3.850174</v>
      </c>
      <c r="EN561" t="n">
        <v>4.281545</v>
      </c>
      <c r="EO561" t="n">
        <v>4.294666</v>
      </c>
      <c r="EP561" t="n">
        <v>4.098121</v>
      </c>
      <c r="EQ561" t="n">
        <v>3.712527</v>
      </c>
      <c r="ER561" t="n">
        <v>3.746149</v>
      </c>
      <c r="ES561" t="n">
        <v>2.963479</v>
      </c>
    </row>
    <row r="562">
      <c r="A562" s="6" t="n">
        <v>45761</v>
      </c>
      <c r="B562" s="7" t="n">
        <v>0.008770281285855889</v>
      </c>
      <c r="C562" s="7" t="n">
        <v>0.008770281285855889</v>
      </c>
      <c r="D562" s="7" t="n">
        <v>0.008770281285855889</v>
      </c>
      <c r="E562" s="7" t="n">
        <v>0.008770281285855889</v>
      </c>
      <c r="F562" s="7" t="n">
        <v>0.008770281285855889</v>
      </c>
      <c r="G562" s="7" t="n">
        <v>0.01752888317235343</v>
      </c>
      <c r="H562" s="7" t="n">
        <v>0.01752888317235343</v>
      </c>
      <c r="I562" s="7" t="n">
        <v>0.008770281285855889</v>
      </c>
      <c r="J562" s="7" t="n">
        <v>0.008770281285855889</v>
      </c>
      <c r="K562" s="7" t="n">
        <v>0.008770281285855889</v>
      </c>
      <c r="L562" s="7" t="n">
        <v>0.008770281285855889</v>
      </c>
      <c r="M562" s="7" t="n">
        <v>0.01752888317235343</v>
      </c>
      <c r="N562" s="7" t="n">
        <v>0.008770281285855889</v>
      </c>
      <c r="O562" s="7" t="n">
        <v>0.008770281285855889</v>
      </c>
      <c r="P562" s="7" t="n">
        <v>0.01752888317235343</v>
      </c>
      <c r="Q562" s="7" t="n">
        <v>0.008770281285855889</v>
      </c>
      <c r="R562" s="7" t="n">
        <v>0.008770281285855889</v>
      </c>
      <c r="S562" s="7" t="n">
        <v>0.008770281285855889</v>
      </c>
      <c r="T562" s="7" t="n">
        <v>0.01752888317235343</v>
      </c>
      <c r="U562" s="7" t="n">
        <v>0.008770281285855889</v>
      </c>
      <c r="V562" s="7" t="n">
        <v>0.01752888317235343</v>
      </c>
      <c r="W562" s="7" t="n">
        <v>0.01752888317235343</v>
      </c>
      <c r="X562" s="7" t="n">
        <v>0.01752888317235343</v>
      </c>
      <c r="Y562" s="7" t="n">
        <v>0.008770281285855889</v>
      </c>
      <c r="Z562" s="7" t="n">
        <v>0.01752888317235343</v>
      </c>
      <c r="AA562" s="7" t="n">
        <v>0.01752888317235343</v>
      </c>
      <c r="AB562" s="7" t="n">
        <v>0.01752888317235343</v>
      </c>
      <c r="AC562" s="7" t="n">
        <v>0.01752888317235343</v>
      </c>
      <c r="AD562" s="7" t="n">
        <v>0.01752888317235343</v>
      </c>
      <c r="AE562" s="7" t="n">
        <v>0.008770281285855889</v>
      </c>
      <c r="AF562" s="7" t="n">
        <v>0.008770281285855889</v>
      </c>
      <c r="AG562" s="7" t="n">
        <v>0.01752888317235343</v>
      </c>
      <c r="AH562" s="7" t="n">
        <v>0.01752888317235343</v>
      </c>
      <c r="AI562" s="7" t="n">
        <v>0.01752888317235343</v>
      </c>
      <c r="AJ562" s="7" t="n">
        <v>0.01752888317235343</v>
      </c>
      <c r="AK562" s="7" t="n">
        <v>0.01752888317235343</v>
      </c>
      <c r="AL562" s="7" t="n">
        <v>0.008770281285855889</v>
      </c>
      <c r="AM562" s="7" t="n">
        <v>0.008770281285855889</v>
      </c>
      <c r="AN562" s="7" t="n">
        <v>0.008770281285855889</v>
      </c>
      <c r="AO562" s="7" t="n">
        <v>0.008770281285855889</v>
      </c>
      <c r="AP562" s="7" t="n">
        <v>0.008770281285855889</v>
      </c>
      <c r="AQ562" s="7" t="n">
        <v>0.008770281285855889</v>
      </c>
      <c r="AR562" s="7" t="n">
        <v>0.008770281285855889</v>
      </c>
      <c r="AS562" s="7" t="n">
        <v>0.008770281285855889</v>
      </c>
      <c r="AT562" s="7" t="n">
        <v>0.008770281285855889</v>
      </c>
      <c r="AU562" s="7" t="n">
        <v>0.01752888317235343</v>
      </c>
      <c r="AV562" s="7" t="n">
        <v>0.008770281285855889</v>
      </c>
      <c r="AW562" s="7" t="n">
        <v>0.008770281285855889</v>
      </c>
      <c r="AX562" s="7" t="n">
        <v>0.008770281285855889</v>
      </c>
      <c r="AY562" s="7" t="n">
        <v>0.008770281285855889</v>
      </c>
      <c r="AZ562" s="7" t="n">
        <v>0.01752888317235343</v>
      </c>
      <c r="BA562" s="7" t="n">
        <v>0.01752888317235343</v>
      </c>
      <c r="BB562" s="7" t="n">
        <v>0.008770281285855889</v>
      </c>
      <c r="BC562" s="7" t="n">
        <v>0.01752888317235343</v>
      </c>
      <c r="BD562" s="7" t="n">
        <v>0.01752888317235343</v>
      </c>
      <c r="BE562" s="7" t="n">
        <v>0.01752888317235343</v>
      </c>
      <c r="BF562" s="7" t="n">
        <v>0.008770281285855889</v>
      </c>
      <c r="BG562" s="7" t="n">
        <v>0.01752888317235343</v>
      </c>
      <c r="BH562" s="7" t="n">
        <v>0.01752888317235343</v>
      </c>
      <c r="BI562" s="7" t="n">
        <v>0.01752888317235343</v>
      </c>
      <c r="BJ562" s="7" t="n">
        <v>0.01752888317235343</v>
      </c>
      <c r="BK562" s="7" t="n">
        <v>0.01752888317235343</v>
      </c>
      <c r="BL562" s="7" t="n">
        <v>0.01752888317235343</v>
      </c>
      <c r="BM562" s="7" t="n">
        <v>0.01752888317235343</v>
      </c>
      <c r="BN562" s="7" t="n">
        <v>0.008770281285855889</v>
      </c>
      <c r="BO562" s="7" t="n">
        <v>0.01752888317235343</v>
      </c>
      <c r="BP562" s="7" t="n">
        <v>0.01752888317235343</v>
      </c>
      <c r="BQ562" s="7" t="n">
        <v>0.01752888317235343</v>
      </c>
      <c r="BR562" s="7" t="n">
        <v>0.01051474988082648</v>
      </c>
      <c r="BS562" s="7" t="n">
        <v>0.01051474988082648</v>
      </c>
      <c r="BT562" s="7" t="n">
        <v>0.01051474988082648</v>
      </c>
      <c r="BU562" s="7" t="n">
        <v>0.01051474988082648</v>
      </c>
      <c r="BV562" s="7" t="n">
        <v>0.01051474988082648</v>
      </c>
      <c r="BW562" s="7" t="n">
        <v>0.01051474988082648</v>
      </c>
      <c r="BX562" s="7" t="n">
        <v>0.01051474988082648</v>
      </c>
      <c r="BY562" s="7" t="n">
        <v>0.01051474988082648</v>
      </c>
      <c r="BZ562" s="7" t="n">
        <v>0.01051474988082648</v>
      </c>
      <c r="CA562" s="7" t="n">
        <v>0.01051474988082648</v>
      </c>
      <c r="CB562" s="7" t="n">
        <v>0.01051474988082648</v>
      </c>
      <c r="CC562" s="7" t="n">
        <v>0.01051474988082648</v>
      </c>
      <c r="CD562" s="7" t="n">
        <v>0.01051474988082648</v>
      </c>
      <c r="CE562" s="7" t="n">
        <v>0.01051474988082648</v>
      </c>
      <c r="CF562" s="7" t="n">
        <v>0.01051474988082648</v>
      </c>
      <c r="CG562" s="7" t="n">
        <v>0.01051474988082648</v>
      </c>
      <c r="CH562" s="7" t="n">
        <v>-0.002755037291448998</v>
      </c>
      <c r="CI562" s="7" t="n">
        <v>0.01051474988082648</v>
      </c>
      <c r="CJ562" s="7" t="n">
        <v>0.01051474988082648</v>
      </c>
      <c r="CK562" s="7" t="n">
        <v>-0.002755037291448998</v>
      </c>
      <c r="CL562" s="7" t="n">
        <v>0.01051474988082648</v>
      </c>
      <c r="CM562" s="7" t="n">
        <v>0.01051474988082648</v>
      </c>
      <c r="CN562" s="7" t="n">
        <v>0.01051474988082648</v>
      </c>
      <c r="CO562" s="7" t="n">
        <v>-0.002755037291448998</v>
      </c>
      <c r="CP562" s="7" t="n">
        <v>0.01051474988082648</v>
      </c>
      <c r="CQ562" s="7" t="n">
        <v>-0.002755037291448998</v>
      </c>
      <c r="CR562" s="7" t="n">
        <v>0.01051474988082648</v>
      </c>
      <c r="CS562" s="7" t="n">
        <v>0.01051474988082648</v>
      </c>
      <c r="CT562" s="7" t="n">
        <v>0.01051474988082648</v>
      </c>
      <c r="CU562" s="7" t="n">
        <v>-0.002755037291448998</v>
      </c>
      <c r="CV562" s="7" t="n">
        <v>-0.002755037291448998</v>
      </c>
      <c r="CW562" s="7" t="n">
        <v>-0.002755037291448998</v>
      </c>
      <c r="CX562" s="7" t="n">
        <v>0.01051474988082648</v>
      </c>
      <c r="CY562" s="7" t="n">
        <v>-0.002755037291448998</v>
      </c>
      <c r="CZ562" s="7" t="n">
        <v>-0.002755037291448998</v>
      </c>
      <c r="DA562" s="7" t="n">
        <v>-0.002755037291448998</v>
      </c>
      <c r="DB562" s="7" t="n">
        <v>-0.002755037291448998</v>
      </c>
      <c r="DC562" s="7" t="n">
        <v>-0.002755037291448998</v>
      </c>
      <c r="DD562" s="7" t="n">
        <v>0.01051474988082648</v>
      </c>
      <c r="DE562" s="7" t="n">
        <v>-0.002755037291448998</v>
      </c>
      <c r="DF562" s="7" t="n">
        <v>-0.002755037291448998</v>
      </c>
      <c r="DG562" s="7" t="n">
        <v>-0.002755037291448998</v>
      </c>
      <c r="DH562" s="7" t="n">
        <v>-0.002755037291448998</v>
      </c>
      <c r="DI562" s="7" t="n">
        <v>-0.002755037291448998</v>
      </c>
      <c r="DJ562" s="7" t="n">
        <v>-0.002755037291448998</v>
      </c>
      <c r="DK562" s="7" t="n">
        <v>-0.002755037291448998</v>
      </c>
      <c r="DL562" s="7" t="n">
        <v>-0.002755037291448998</v>
      </c>
      <c r="DM562" s="7" t="n">
        <v>-0.002755037291448998</v>
      </c>
      <c r="DN562" s="7" t="n">
        <v>-0.002755037291448998</v>
      </c>
      <c r="DO562" s="7" t="n">
        <v>-0.002755037291448998</v>
      </c>
      <c r="DP562" s="7" t="n">
        <v>-0.002755037291448998</v>
      </c>
      <c r="DQ562" s="7" t="n">
        <v>-0.002755037291448998</v>
      </c>
      <c r="DR562" s="7" t="n">
        <v>-0.002755037291448998</v>
      </c>
      <c r="DS562" s="7" t="n">
        <v>-0.002755037291448998</v>
      </c>
      <c r="DT562" s="7" t="n">
        <v>-0.002755037291448998</v>
      </c>
      <c r="DU562" s="7" t="n">
        <v>-0.002755037291448998</v>
      </c>
      <c r="DV562" s="7" t="n">
        <v>-0.002755037291448998</v>
      </c>
      <c r="DW562" s="7" t="n">
        <v>-0.002755037291448998</v>
      </c>
      <c r="DX562" s="7" t="n">
        <v>0.01051474988082648</v>
      </c>
      <c r="DY562" s="7" t="n">
        <v>-0.002755037291448998</v>
      </c>
      <c r="DZ562" s="7" t="n">
        <v>-0.002755037291448998</v>
      </c>
      <c r="EA562" s="7" t="n">
        <v>0.01051474988082648</v>
      </c>
      <c r="EB562" s="7" t="n">
        <v>0.01051474988082648</v>
      </c>
      <c r="EC562" s="7" t="n">
        <v>0.01051474988082648</v>
      </c>
      <c r="ED562" s="7" t="n">
        <v>-0.002755037291448998</v>
      </c>
      <c r="EE562" s="7" t="n">
        <v>0.01051474988082648</v>
      </c>
      <c r="EF562" s="7" t="n">
        <v>0.01051474988082648</v>
      </c>
      <c r="EG562" s="7" t="n">
        <v>0.01051474988082648</v>
      </c>
      <c r="EI562" t="inlineStr">
        <is>
          <t>2025-04-14</t>
        </is>
      </c>
      <c r="EJ562" t="n">
        <v>4.712698</v>
      </c>
      <c r="EK562" t="n">
        <v>4.712698</v>
      </c>
      <c r="EL562" t="n">
        <v>3.917664</v>
      </c>
      <c r="EM562" t="n">
        <v>3.917664</v>
      </c>
      <c r="EN562" t="n">
        <v>4.319095</v>
      </c>
      <c r="EO562" t="n">
        <v>4.332331</v>
      </c>
      <c r="EP562" t="n">
        <v>4.134063</v>
      </c>
      <c r="EQ562" t="n">
        <v>3.777604</v>
      </c>
      <c r="ER562" t="n">
        <v>3.811815</v>
      </c>
      <c r="ES562" t="n">
        <v>2.989469</v>
      </c>
    </row>
    <row r="563">
      <c r="A563" s="6" t="n">
        <v>45762</v>
      </c>
      <c r="B563" s="7" t="n">
        <v>0.06052678695822564</v>
      </c>
      <c r="C563" s="7" t="n">
        <v>0.06052678695822564</v>
      </c>
      <c r="D563" s="7" t="n">
        <v>0.06052678695822564</v>
      </c>
      <c r="E563" s="7" t="n">
        <v>0.06052678695822564</v>
      </c>
      <c r="F563" s="7" t="n">
        <v>0.06052678695822564</v>
      </c>
      <c r="G563" s="7" t="n">
        <v>0.02181186521328823</v>
      </c>
      <c r="H563" s="7" t="n">
        <v>0.02181186521328823</v>
      </c>
      <c r="I563" s="7" t="n">
        <v>0.06052678695822564</v>
      </c>
      <c r="J563" s="7" t="n">
        <v>0.06052678695822564</v>
      </c>
      <c r="K563" s="7" t="n">
        <v>0.06052678695822564</v>
      </c>
      <c r="L563" s="7" t="n">
        <v>0.06052678695822564</v>
      </c>
      <c r="M563" s="7" t="n">
        <v>0.02181186521328823</v>
      </c>
      <c r="N563" s="7" t="n">
        <v>0.06052678695822564</v>
      </c>
      <c r="O563" s="7" t="n">
        <v>0.06052678695822564</v>
      </c>
      <c r="P563" s="7" t="n">
        <v>0.02181186521328823</v>
      </c>
      <c r="Q563" s="7" t="n">
        <v>0.06052678695822564</v>
      </c>
      <c r="R563" s="7" t="n">
        <v>0.06052678695822564</v>
      </c>
      <c r="S563" s="7" t="n">
        <v>0.06052678695822564</v>
      </c>
      <c r="T563" s="7" t="n">
        <v>0.02181186521328823</v>
      </c>
      <c r="U563" s="7" t="n">
        <v>0.06052678695822564</v>
      </c>
      <c r="V563" s="7" t="n">
        <v>0.02181186521328823</v>
      </c>
      <c r="W563" s="7" t="n">
        <v>0.02181186521328823</v>
      </c>
      <c r="X563" s="7" t="n">
        <v>0.02181186521328823</v>
      </c>
      <c r="Y563" s="7" t="n">
        <v>0.06052678695822564</v>
      </c>
      <c r="Z563" s="7" t="n">
        <v>0.02181186521328823</v>
      </c>
      <c r="AA563" s="7" t="n">
        <v>0.02181186521328823</v>
      </c>
      <c r="AB563" s="7" t="n">
        <v>0.02181186521328823</v>
      </c>
      <c r="AC563" s="7" t="n">
        <v>0.02181186521328823</v>
      </c>
      <c r="AD563" s="7" t="n">
        <v>0.02181186521328823</v>
      </c>
      <c r="AE563" s="7" t="n">
        <v>0.06052678695822564</v>
      </c>
      <c r="AF563" s="7" t="n">
        <v>0.06052678695822564</v>
      </c>
      <c r="AG563" s="7" t="n">
        <v>0.02181186521328823</v>
      </c>
      <c r="AH563" s="7" t="n">
        <v>0.02181186521328823</v>
      </c>
      <c r="AI563" s="7" t="n">
        <v>0.02181186521328823</v>
      </c>
      <c r="AJ563" s="7" t="n">
        <v>0.02181186521328823</v>
      </c>
      <c r="AK563" s="7" t="n">
        <v>0.02181186521328823</v>
      </c>
      <c r="AL563" s="7" t="n">
        <v>0.06052678695822564</v>
      </c>
      <c r="AM563" s="7" t="n">
        <v>0.06052678695822564</v>
      </c>
      <c r="AN563" s="7" t="n">
        <v>0.06052678695822564</v>
      </c>
      <c r="AO563" s="7" t="n">
        <v>0.06052678695822564</v>
      </c>
      <c r="AP563" s="7" t="n">
        <v>0.06052678695822564</v>
      </c>
      <c r="AQ563" s="7" t="n">
        <v>0.06052678695822564</v>
      </c>
      <c r="AR563" s="7" t="n">
        <v>0.06052678695822564</v>
      </c>
      <c r="AS563" s="7" t="n">
        <v>0.06052678695822564</v>
      </c>
      <c r="AT563" s="7" t="n">
        <v>0.06052678695822564</v>
      </c>
      <c r="AU563" s="7" t="n">
        <v>0.02181186521328823</v>
      </c>
      <c r="AV563" s="7" t="n">
        <v>0.06052678695822564</v>
      </c>
      <c r="AW563" s="7" t="n">
        <v>0.06052678695822564</v>
      </c>
      <c r="AX563" s="7" t="n">
        <v>0.06052678695822564</v>
      </c>
      <c r="AY563" s="7" t="n">
        <v>0.06052678695822564</v>
      </c>
      <c r="AZ563" s="7" t="n">
        <v>0.02181186521328823</v>
      </c>
      <c r="BA563" s="7" t="n">
        <v>0.02181186521328823</v>
      </c>
      <c r="BB563" s="7" t="n">
        <v>0.06052678695822564</v>
      </c>
      <c r="BC563" s="7" t="n">
        <v>0.02181186521328823</v>
      </c>
      <c r="BD563" s="7" t="n">
        <v>0.02181186521328823</v>
      </c>
      <c r="BE563" s="7" t="n">
        <v>0.02181186521328823</v>
      </c>
      <c r="BF563" s="7" t="n">
        <v>0.06052678695822564</v>
      </c>
      <c r="BG563" s="7" t="n">
        <v>0.02181186521328823</v>
      </c>
      <c r="BH563" s="7" t="n">
        <v>0.02181186521328823</v>
      </c>
      <c r="BI563" s="7" t="n">
        <v>0.02181186521328823</v>
      </c>
      <c r="BJ563" s="7" t="n">
        <v>0.02181186521328823</v>
      </c>
      <c r="BK563" s="7" t="n">
        <v>0.02181186521328823</v>
      </c>
      <c r="BL563" s="7" t="n">
        <v>0.02181186521328823</v>
      </c>
      <c r="BM563" s="7" t="n">
        <v>0.02181186521328823</v>
      </c>
      <c r="BN563" s="7" t="n">
        <v>0.06052678695822564</v>
      </c>
      <c r="BO563" s="7" t="n">
        <v>0.02181186521328823</v>
      </c>
      <c r="BP563" s="7" t="n">
        <v>0.02181186521328823</v>
      </c>
      <c r="BQ563" s="7" t="n">
        <v>0.02181186521328823</v>
      </c>
      <c r="BR563" s="7" t="n">
        <v>0.02766322206517473</v>
      </c>
      <c r="BS563" s="7" t="n">
        <v>0.02766322206517473</v>
      </c>
      <c r="BT563" s="7" t="n">
        <v>0.02766322206517473</v>
      </c>
      <c r="BU563" s="7" t="n">
        <v>0.02766322206517473</v>
      </c>
      <c r="BV563" s="7" t="n">
        <v>0.02766322206517473</v>
      </c>
      <c r="BW563" s="7" t="n">
        <v>0.02766322206517473</v>
      </c>
      <c r="BX563" s="7" t="n">
        <v>0.02766322206517473</v>
      </c>
      <c r="BY563" s="7" t="n">
        <v>0.02766322206517473</v>
      </c>
      <c r="BZ563" s="7" t="n">
        <v>0.02766322206517473</v>
      </c>
      <c r="CA563" s="7" t="n">
        <v>0.02766322206517473</v>
      </c>
      <c r="CB563" s="7" t="n">
        <v>0.02766322206517473</v>
      </c>
      <c r="CC563" s="7" t="n">
        <v>0.02766322206517473</v>
      </c>
      <c r="CD563" s="7" t="n">
        <v>0.02766322206517473</v>
      </c>
      <c r="CE563" s="7" t="n">
        <v>0.02766322206517473</v>
      </c>
      <c r="CF563" s="7" t="n">
        <v>0.02766322206517473</v>
      </c>
      <c r="CG563" s="7" t="n">
        <v>0.02766322206517473</v>
      </c>
      <c r="CH563" s="7" t="n">
        <v>0.001424456954959648</v>
      </c>
      <c r="CI563" s="7" t="n">
        <v>0.02766322206517473</v>
      </c>
      <c r="CJ563" s="7" t="n">
        <v>0.02766322206517473</v>
      </c>
      <c r="CK563" s="7" t="n">
        <v>0.001424456954959648</v>
      </c>
      <c r="CL563" s="7" t="n">
        <v>0.02766322206517473</v>
      </c>
      <c r="CM563" s="7" t="n">
        <v>0.02766322206517473</v>
      </c>
      <c r="CN563" s="7" t="n">
        <v>0.02766322206517473</v>
      </c>
      <c r="CO563" s="7" t="n">
        <v>0.001424456954959648</v>
      </c>
      <c r="CP563" s="7" t="n">
        <v>0.02766322206517473</v>
      </c>
      <c r="CQ563" s="7" t="n">
        <v>0.001424456954959648</v>
      </c>
      <c r="CR563" s="7" t="n">
        <v>0.02766322206517473</v>
      </c>
      <c r="CS563" s="7" t="n">
        <v>0.02766322206517473</v>
      </c>
      <c r="CT563" s="7" t="n">
        <v>0.02766322206517473</v>
      </c>
      <c r="CU563" s="7" t="n">
        <v>0.001424456954959648</v>
      </c>
      <c r="CV563" s="7" t="n">
        <v>0.001424456954959648</v>
      </c>
      <c r="CW563" s="7" t="n">
        <v>0.001424456954959648</v>
      </c>
      <c r="CX563" s="7" t="n">
        <v>0.02766322206517473</v>
      </c>
      <c r="CY563" s="7" t="n">
        <v>0.001424456954959648</v>
      </c>
      <c r="CZ563" s="7" t="n">
        <v>0.001424456954959648</v>
      </c>
      <c r="DA563" s="7" t="n">
        <v>0.001424456954959648</v>
      </c>
      <c r="DB563" s="7" t="n">
        <v>0.001424456954959648</v>
      </c>
      <c r="DC563" s="7" t="n">
        <v>0.001424456954959648</v>
      </c>
      <c r="DD563" s="7" t="n">
        <v>0.02766322206517473</v>
      </c>
      <c r="DE563" s="7" t="n">
        <v>0.001424456954959648</v>
      </c>
      <c r="DF563" s="7" t="n">
        <v>0.001424456954959648</v>
      </c>
      <c r="DG563" s="7" t="n">
        <v>0.001424456954959648</v>
      </c>
      <c r="DH563" s="7" t="n">
        <v>0.001424456954959648</v>
      </c>
      <c r="DI563" s="7" t="n">
        <v>0.001424456954959648</v>
      </c>
      <c r="DJ563" s="7" t="n">
        <v>0.001424456954959648</v>
      </c>
      <c r="DK563" s="7" t="n">
        <v>0.001424456954959648</v>
      </c>
      <c r="DL563" s="7" t="n">
        <v>0.001424456954959648</v>
      </c>
      <c r="DM563" s="7" t="n">
        <v>0.001424456954959648</v>
      </c>
      <c r="DN563" s="7" t="n">
        <v>0.001424456954959648</v>
      </c>
      <c r="DO563" s="7" t="n">
        <v>0.001424456954959648</v>
      </c>
      <c r="DP563" s="7" t="n">
        <v>0.001424456954959648</v>
      </c>
      <c r="DQ563" s="7" t="n">
        <v>0.001424456954959648</v>
      </c>
      <c r="DR563" s="7" t="n">
        <v>0.001424456954959648</v>
      </c>
      <c r="DS563" s="7" t="n">
        <v>0.001424456954959648</v>
      </c>
      <c r="DT563" s="7" t="n">
        <v>0.001424456954959648</v>
      </c>
      <c r="DU563" s="7" t="n">
        <v>0.001424456954959648</v>
      </c>
      <c r="DV563" s="7" t="n">
        <v>0.001424456954959648</v>
      </c>
      <c r="DW563" s="7" t="n">
        <v>0.001424456954959648</v>
      </c>
      <c r="DX563" s="7" t="n">
        <v>0.02766322206517473</v>
      </c>
      <c r="DY563" s="7" t="n">
        <v>0.001424456954959648</v>
      </c>
      <c r="DZ563" s="7" t="n">
        <v>0.001424456954959648</v>
      </c>
      <c r="EA563" s="7" t="n">
        <v>0.02766322206517473</v>
      </c>
      <c r="EB563" s="7" t="n">
        <v>0.02766322206517473</v>
      </c>
      <c r="EC563" s="7" t="n">
        <v>0.02766322206517473</v>
      </c>
      <c r="ED563" s="7" t="n">
        <v>0.001424456954959648</v>
      </c>
      <c r="EE563" s="7" t="n">
        <v>0.02766322206517473</v>
      </c>
      <c r="EF563" s="7" t="n">
        <v>0.02766322206517473</v>
      </c>
      <c r="EG563" s="7" t="n">
        <v>0.02766322206517473</v>
      </c>
      <c r="EI563" t="inlineStr">
        <is>
          <t>2025-04-15</t>
        </is>
      </c>
      <c r="EJ563" t="n">
        <v>4.997942</v>
      </c>
      <c r="EK563" t="n">
        <v>4.997942</v>
      </c>
      <c r="EL563" t="n">
        <v>4.003115</v>
      </c>
      <c r="EM563" t="n">
        <v>4.003115</v>
      </c>
      <c r="EN563" t="n">
        <v>4.580516</v>
      </c>
      <c r="EO563" t="n">
        <v>4.594554</v>
      </c>
      <c r="EP563" t="n">
        <v>4.384284</v>
      </c>
      <c r="EQ563" t="n">
        <v>3.86</v>
      </c>
      <c r="ER563" t="n">
        <v>3.894958</v>
      </c>
      <c r="ES563" t="n">
        <v>3.170412</v>
      </c>
    </row>
    <row r="564">
      <c r="A564" s="6" t="n">
        <v>45763</v>
      </c>
      <c r="B564" s="7" t="n">
        <v>-0.04761696571050437</v>
      </c>
      <c r="C564" s="7" t="n">
        <v>-0.04761696571050437</v>
      </c>
      <c r="D564" s="7" t="n">
        <v>-0.04761696571050436</v>
      </c>
      <c r="E564" s="7" t="n">
        <v>-0.04761696571050436</v>
      </c>
      <c r="F564" s="7" t="n">
        <v>-0.04761696571050436</v>
      </c>
      <c r="G564" s="7" t="n">
        <v>-0.03047423970201562</v>
      </c>
      <c r="H564" s="7" t="n">
        <v>-0.03047423970201562</v>
      </c>
      <c r="I564" s="7" t="n">
        <v>-0.04761696571050436</v>
      </c>
      <c r="J564" s="7" t="n">
        <v>-0.04761696571050436</v>
      </c>
      <c r="K564" s="7" t="n">
        <v>-0.04761696571050436</v>
      </c>
      <c r="L564" s="7" t="n">
        <v>-0.04761696571050436</v>
      </c>
      <c r="M564" s="7" t="n">
        <v>-0.03047423970201562</v>
      </c>
      <c r="N564" s="7" t="n">
        <v>-0.04761696571050436</v>
      </c>
      <c r="O564" s="7" t="n">
        <v>-0.04761696571050436</v>
      </c>
      <c r="P564" s="7" t="n">
        <v>-0.03047423970201562</v>
      </c>
      <c r="Q564" s="7" t="n">
        <v>-0.04761696571050436</v>
      </c>
      <c r="R564" s="7" t="n">
        <v>-0.04761696571050436</v>
      </c>
      <c r="S564" s="7" t="n">
        <v>-0.04761696571050436</v>
      </c>
      <c r="T564" s="7" t="n">
        <v>-0.03047423970201562</v>
      </c>
      <c r="U564" s="7" t="n">
        <v>-0.04761696571050436</v>
      </c>
      <c r="V564" s="7" t="n">
        <v>-0.03047423970201562</v>
      </c>
      <c r="W564" s="7" t="n">
        <v>-0.03047423970201562</v>
      </c>
      <c r="X564" s="7" t="n">
        <v>-0.03047423970201562</v>
      </c>
      <c r="Y564" s="7" t="n">
        <v>-0.04761696571050436</v>
      </c>
      <c r="Z564" s="7" t="n">
        <v>-0.03047423970201562</v>
      </c>
      <c r="AA564" s="7" t="n">
        <v>-0.03047423970201562</v>
      </c>
      <c r="AB564" s="7" t="n">
        <v>-0.03047423970201562</v>
      </c>
      <c r="AC564" s="7" t="n">
        <v>-0.03047423970201562</v>
      </c>
      <c r="AD564" s="7" t="n">
        <v>-0.03047423970201562</v>
      </c>
      <c r="AE564" s="7" t="n">
        <v>-0.04761696571050436</v>
      </c>
      <c r="AF564" s="7" t="n">
        <v>-0.04761696571050436</v>
      </c>
      <c r="AG564" s="7" t="n">
        <v>-0.03047423970201562</v>
      </c>
      <c r="AH564" s="7" t="n">
        <v>-0.03047423970201562</v>
      </c>
      <c r="AI564" s="7" t="n">
        <v>-0.03047423970201562</v>
      </c>
      <c r="AJ564" s="7" t="n">
        <v>-0.03047423970201562</v>
      </c>
      <c r="AK564" s="7" t="n">
        <v>-0.03047423970201562</v>
      </c>
      <c r="AL564" s="7" t="n">
        <v>-0.04761696571050436</v>
      </c>
      <c r="AM564" s="7" t="n">
        <v>-0.04761696571050436</v>
      </c>
      <c r="AN564" s="7" t="n">
        <v>-0.04761696571050436</v>
      </c>
      <c r="AO564" s="7" t="n">
        <v>-0.04761696571050436</v>
      </c>
      <c r="AP564" s="7" t="n">
        <v>-0.04761696571050436</v>
      </c>
      <c r="AQ564" s="7" t="n">
        <v>-0.04761696571050436</v>
      </c>
      <c r="AR564" s="7" t="n">
        <v>-0.04761696571050436</v>
      </c>
      <c r="AS564" s="7" t="n">
        <v>-0.04761696571050436</v>
      </c>
      <c r="AT564" s="7" t="n">
        <v>-0.04761696571050436</v>
      </c>
      <c r="AU564" s="7" t="n">
        <v>-0.03047423970201562</v>
      </c>
      <c r="AV564" s="7" t="n">
        <v>-0.04761696571050436</v>
      </c>
      <c r="AW564" s="7" t="n">
        <v>-0.04761696571050436</v>
      </c>
      <c r="AX564" s="7" t="n">
        <v>-0.04761696571050436</v>
      </c>
      <c r="AY564" s="7" t="n">
        <v>-0.04761696571050436</v>
      </c>
      <c r="AZ564" s="7" t="n">
        <v>-0.03047423970201562</v>
      </c>
      <c r="BA564" s="7" t="n">
        <v>-0.03047423970201562</v>
      </c>
      <c r="BB564" s="7" t="n">
        <v>-0.04761696571050436</v>
      </c>
      <c r="BC564" s="7" t="n">
        <v>-0.03047423970201562</v>
      </c>
      <c r="BD564" s="7" t="n">
        <v>-0.03047423970201562</v>
      </c>
      <c r="BE564" s="7" t="n">
        <v>-0.03047423970201562</v>
      </c>
      <c r="BF564" s="7" t="n">
        <v>-0.04761696571050436</v>
      </c>
      <c r="BG564" s="7" t="n">
        <v>-0.03047423970201562</v>
      </c>
      <c r="BH564" s="7" t="n">
        <v>-0.03047423970201562</v>
      </c>
      <c r="BI564" s="7" t="n">
        <v>-0.03047423970201562</v>
      </c>
      <c r="BJ564" s="7" t="n">
        <v>-0.03047423970201562</v>
      </c>
      <c r="BK564" s="7" t="n">
        <v>-0.03047423970201562</v>
      </c>
      <c r="BL564" s="7" t="n">
        <v>-0.03047423970201562</v>
      </c>
      <c r="BM564" s="7" t="n">
        <v>-0.03047423970201562</v>
      </c>
      <c r="BN564" s="7" t="n">
        <v>-0.04761696571050436</v>
      </c>
      <c r="BO564" s="7" t="n">
        <v>-0.03047423970201562</v>
      </c>
      <c r="BP564" s="7" t="n">
        <v>-0.03047423970201562</v>
      </c>
      <c r="BQ564" s="7" t="n">
        <v>-0.03047423970201562</v>
      </c>
      <c r="BR564" s="7" t="n">
        <v>-0.02904515502673181</v>
      </c>
      <c r="BS564" s="7" t="n">
        <v>-0.02904515502673181</v>
      </c>
      <c r="BT564" s="7" t="n">
        <v>-0.02904515502673181</v>
      </c>
      <c r="BU564" s="7" t="n">
        <v>-0.02904515502673181</v>
      </c>
      <c r="BV564" s="7" t="n">
        <v>-0.02904515502673181</v>
      </c>
      <c r="BW564" s="7" t="n">
        <v>-0.02904515502673181</v>
      </c>
      <c r="BX564" s="7" t="n">
        <v>-0.02904515502673181</v>
      </c>
      <c r="BY564" s="7" t="n">
        <v>-0.02904515502673181</v>
      </c>
      <c r="BZ564" s="7" t="n">
        <v>-0.02904515502673181</v>
      </c>
      <c r="CA564" s="7" t="n">
        <v>-0.02904515502673181</v>
      </c>
      <c r="CB564" s="7" t="n">
        <v>-0.02904515502673181</v>
      </c>
      <c r="CC564" s="7" t="n">
        <v>-0.02904515502673181</v>
      </c>
      <c r="CD564" s="7" t="n">
        <v>-0.02904515502673181</v>
      </c>
      <c r="CE564" s="7" t="n">
        <v>-0.02904515502673181</v>
      </c>
      <c r="CF564" s="7" t="n">
        <v>-0.02904515502673181</v>
      </c>
      <c r="CG564" s="7" t="n">
        <v>-0.02904515502673181</v>
      </c>
      <c r="CH564" s="7" t="n">
        <v>-0.03053454428801095</v>
      </c>
      <c r="CI564" s="7" t="n">
        <v>-0.02904515502673181</v>
      </c>
      <c r="CJ564" s="7" t="n">
        <v>-0.02904515502673181</v>
      </c>
      <c r="CK564" s="7" t="n">
        <v>-0.03053454428801095</v>
      </c>
      <c r="CL564" s="7" t="n">
        <v>-0.02904515502673181</v>
      </c>
      <c r="CM564" s="7" t="n">
        <v>-0.02904515502673181</v>
      </c>
      <c r="CN564" s="7" t="n">
        <v>-0.02904515502673181</v>
      </c>
      <c r="CO564" s="7" t="n">
        <v>-0.03053454428801095</v>
      </c>
      <c r="CP564" s="7" t="n">
        <v>-0.02904515502673181</v>
      </c>
      <c r="CQ564" s="7" t="n">
        <v>-0.03053454428801095</v>
      </c>
      <c r="CR564" s="7" t="n">
        <v>-0.02904515502673181</v>
      </c>
      <c r="CS564" s="7" t="n">
        <v>-0.02904515502673181</v>
      </c>
      <c r="CT564" s="7" t="n">
        <v>-0.02904515502673181</v>
      </c>
      <c r="CU564" s="7" t="n">
        <v>-0.03053454428801095</v>
      </c>
      <c r="CV564" s="7" t="n">
        <v>-0.03053454428801095</v>
      </c>
      <c r="CW564" s="7" t="n">
        <v>-0.03053454428801095</v>
      </c>
      <c r="CX564" s="7" t="n">
        <v>-0.02904515502673181</v>
      </c>
      <c r="CY564" s="7" t="n">
        <v>-0.03053454428801095</v>
      </c>
      <c r="CZ564" s="7" t="n">
        <v>-0.03053454428801095</v>
      </c>
      <c r="DA564" s="7" t="n">
        <v>-0.03053454428801095</v>
      </c>
      <c r="DB564" s="7" t="n">
        <v>-0.03053454428801095</v>
      </c>
      <c r="DC564" s="7" t="n">
        <v>-0.03053454428801095</v>
      </c>
      <c r="DD564" s="7" t="n">
        <v>-0.02904515502673181</v>
      </c>
      <c r="DE564" s="7" t="n">
        <v>-0.03053454428801095</v>
      </c>
      <c r="DF564" s="7" t="n">
        <v>-0.03053454428801095</v>
      </c>
      <c r="DG564" s="7" t="n">
        <v>-0.03053454428801095</v>
      </c>
      <c r="DH564" s="7" t="n">
        <v>-0.03053454428801095</v>
      </c>
      <c r="DI564" s="7" t="n">
        <v>-0.03053454428801095</v>
      </c>
      <c r="DJ564" s="7" t="n">
        <v>-0.03053454428801095</v>
      </c>
      <c r="DK564" s="7" t="n">
        <v>-0.03053454428801095</v>
      </c>
      <c r="DL564" s="7" t="n">
        <v>-0.03053454428801095</v>
      </c>
      <c r="DM564" s="7" t="n">
        <v>-0.03053454428801095</v>
      </c>
      <c r="DN564" s="7" t="n">
        <v>-0.03053454428801095</v>
      </c>
      <c r="DO564" s="7" t="n">
        <v>-0.03053454428801095</v>
      </c>
      <c r="DP564" s="7" t="n">
        <v>-0.03053454428801096</v>
      </c>
      <c r="DQ564" s="7" t="n">
        <v>-0.03053454428801096</v>
      </c>
      <c r="DR564" s="7" t="n">
        <v>-0.03053454428801095</v>
      </c>
      <c r="DS564" s="7" t="n">
        <v>-0.03053454428801095</v>
      </c>
      <c r="DT564" s="7" t="n">
        <v>-0.03053454428801095</v>
      </c>
      <c r="DU564" s="7" t="n">
        <v>-0.03053454428801095</v>
      </c>
      <c r="DV564" s="7" t="n">
        <v>-0.03053454428801095</v>
      </c>
      <c r="DW564" s="7" t="n">
        <v>-0.03053454428801095</v>
      </c>
      <c r="DX564" s="7" t="n">
        <v>-0.02904515502673181</v>
      </c>
      <c r="DY564" s="7" t="n">
        <v>-0.03053454428801095</v>
      </c>
      <c r="DZ564" s="7" t="n">
        <v>-0.03053454428801095</v>
      </c>
      <c r="EA564" s="7" t="n">
        <v>-0.02904515502673181</v>
      </c>
      <c r="EB564" s="7" t="n">
        <v>-0.02904515502673181</v>
      </c>
      <c r="EC564" s="7" t="n">
        <v>-0.02904515502673181</v>
      </c>
      <c r="ED564" s="7" t="n">
        <v>-0.03053454428801095</v>
      </c>
      <c r="EE564" s="7" t="n">
        <v>-0.02904515502673181</v>
      </c>
      <c r="EF564" s="7" t="n">
        <v>-0.02904515502673181</v>
      </c>
      <c r="EG564" s="7" t="n">
        <v>-0.02904515502673181</v>
      </c>
      <c r="EI564" t="inlineStr">
        <is>
          <t>2025-04-16</t>
        </is>
      </c>
      <c r="EJ564" t="n">
        <v>4.759955</v>
      </c>
      <c r="EK564" t="n">
        <v>4.759955</v>
      </c>
      <c r="EL564" t="n">
        <v>3.881123</v>
      </c>
      <c r="EM564" t="n">
        <v>3.881123</v>
      </c>
      <c r="EN564" t="n">
        <v>4.362406</v>
      </c>
      <c r="EO564" t="n">
        <v>4.375775</v>
      </c>
      <c r="EP564" t="n">
        <v>4.175518</v>
      </c>
      <c r="EQ564" t="n">
        <v>3.74237</v>
      </c>
      <c r="ER564" t="n">
        <v>3.776262</v>
      </c>
      <c r="ES564" t="n">
        <v>3.019447</v>
      </c>
    </row>
    <row r="565">
      <c r="A565" s="6" t="n">
        <v>45764</v>
      </c>
      <c r="B565" s="7" t="n">
        <v>0.00539244386070939</v>
      </c>
      <c r="C565" s="7" t="n">
        <v>0.00539244386070939</v>
      </c>
      <c r="D565" s="7" t="n">
        <v>0.005392443860709389</v>
      </c>
      <c r="E565" s="7" t="n">
        <v>0.005392443860709389</v>
      </c>
      <c r="F565" s="7" t="n">
        <v>0.005392443860709389</v>
      </c>
      <c r="G565" s="7" t="n">
        <v>0.01181324518294602</v>
      </c>
      <c r="H565" s="7" t="n">
        <v>0.01181324518294602</v>
      </c>
      <c r="I565" s="7" t="n">
        <v>0.005392443860709389</v>
      </c>
      <c r="J565" s="7" t="n">
        <v>0.005392443860709389</v>
      </c>
      <c r="K565" s="7" t="n">
        <v>0.005392443860709389</v>
      </c>
      <c r="L565" s="7" t="n">
        <v>0.005392443860709389</v>
      </c>
      <c r="M565" s="7" t="n">
        <v>0.01181324518294602</v>
      </c>
      <c r="N565" s="7" t="n">
        <v>0.005392443860709389</v>
      </c>
      <c r="O565" s="7" t="n">
        <v>0.005392443860709389</v>
      </c>
      <c r="P565" s="7" t="n">
        <v>0.01181324518294602</v>
      </c>
      <c r="Q565" s="7" t="n">
        <v>0.005392443860709389</v>
      </c>
      <c r="R565" s="7" t="n">
        <v>0.005392443860709389</v>
      </c>
      <c r="S565" s="7" t="n">
        <v>0.005392443860709389</v>
      </c>
      <c r="T565" s="7" t="n">
        <v>0.01181324518294602</v>
      </c>
      <c r="U565" s="7" t="n">
        <v>0.005392443860709389</v>
      </c>
      <c r="V565" s="7" t="n">
        <v>0.01181324518294602</v>
      </c>
      <c r="W565" s="7" t="n">
        <v>0.01181324518294602</v>
      </c>
      <c r="X565" s="7" t="n">
        <v>0.01181324518294602</v>
      </c>
      <c r="Y565" s="7" t="n">
        <v>0.005392443860709389</v>
      </c>
      <c r="Z565" s="7" t="n">
        <v>0.01181324518294602</v>
      </c>
      <c r="AA565" s="7" t="n">
        <v>0.01181324518294602</v>
      </c>
      <c r="AB565" s="7" t="n">
        <v>0.01181324518294602</v>
      </c>
      <c r="AC565" s="7" t="n">
        <v>0.01181324518294602</v>
      </c>
      <c r="AD565" s="7" t="n">
        <v>0.01181324518294602</v>
      </c>
      <c r="AE565" s="7" t="n">
        <v>0.005392443860709389</v>
      </c>
      <c r="AF565" s="7" t="n">
        <v>0.005392443860709389</v>
      </c>
      <c r="AG565" s="7" t="n">
        <v>0.01181324518294602</v>
      </c>
      <c r="AH565" s="7" t="n">
        <v>0.01181324518294602</v>
      </c>
      <c r="AI565" s="7" t="n">
        <v>0.01181324518294602</v>
      </c>
      <c r="AJ565" s="7" t="n">
        <v>0.01181324518294602</v>
      </c>
      <c r="AK565" s="7" t="n">
        <v>0.01181324518294602</v>
      </c>
      <c r="AL565" s="7" t="n">
        <v>0.005392443860709389</v>
      </c>
      <c r="AM565" s="7" t="n">
        <v>0.005392443860709389</v>
      </c>
      <c r="AN565" s="7" t="n">
        <v>0.005392443860709389</v>
      </c>
      <c r="AO565" s="7" t="n">
        <v>0.005392443860709389</v>
      </c>
      <c r="AP565" s="7" t="n">
        <v>0.005392443860709389</v>
      </c>
      <c r="AQ565" s="7" t="n">
        <v>0.005392443860709389</v>
      </c>
      <c r="AR565" s="7" t="n">
        <v>0.005392443860709389</v>
      </c>
      <c r="AS565" s="7" t="n">
        <v>0.005392443860709389</v>
      </c>
      <c r="AT565" s="7" t="n">
        <v>0.005392443860709389</v>
      </c>
      <c r="AU565" s="7" t="n">
        <v>0.01181324518294602</v>
      </c>
      <c r="AV565" s="7" t="n">
        <v>0.005392443860709389</v>
      </c>
      <c r="AW565" s="7" t="n">
        <v>0.005392443860709389</v>
      </c>
      <c r="AX565" s="7" t="n">
        <v>0.005392443860709389</v>
      </c>
      <c r="AY565" s="7" t="n">
        <v>0.005392443860709389</v>
      </c>
      <c r="AZ565" s="7" t="n">
        <v>0.01181324518294602</v>
      </c>
      <c r="BA565" s="7" t="n">
        <v>0.01181324518294602</v>
      </c>
      <c r="BB565" s="7" t="n">
        <v>0.005392443860709389</v>
      </c>
      <c r="BC565" s="7" t="n">
        <v>0.01181324518294602</v>
      </c>
      <c r="BD565" s="7" t="n">
        <v>0.01181324518294602</v>
      </c>
      <c r="BE565" s="7" t="n">
        <v>0.01181324518294602</v>
      </c>
      <c r="BF565" s="7" t="n">
        <v>0.005392443860709389</v>
      </c>
      <c r="BG565" s="7" t="n">
        <v>0.01181324518294602</v>
      </c>
      <c r="BH565" s="7" t="n">
        <v>0.01181324518294602</v>
      </c>
      <c r="BI565" s="7" t="n">
        <v>0.01181324518294602</v>
      </c>
      <c r="BJ565" s="7" t="n">
        <v>0.01181324518294602</v>
      </c>
      <c r="BK565" s="7" t="n">
        <v>0.01181324518294602</v>
      </c>
      <c r="BL565" s="7" t="n">
        <v>0.01181324518294602</v>
      </c>
      <c r="BM565" s="7" t="n">
        <v>0.01181324518294602</v>
      </c>
      <c r="BN565" s="7" t="n">
        <v>0.005392443860709389</v>
      </c>
      <c r="BO565" s="7" t="n">
        <v>0.01181324518294602</v>
      </c>
      <c r="BP565" s="7" t="n">
        <v>0.01181324518294602</v>
      </c>
      <c r="BQ565" s="7" t="n">
        <v>0.01181324518294602</v>
      </c>
      <c r="BR565" s="7" t="n">
        <v>0.0207119796469986</v>
      </c>
      <c r="BS565" s="7" t="n">
        <v>0.0207119796469986</v>
      </c>
      <c r="BT565" s="7" t="n">
        <v>0.0207119796469986</v>
      </c>
      <c r="BU565" s="7" t="n">
        <v>0.0207119796469986</v>
      </c>
      <c r="BV565" s="7" t="n">
        <v>0.0207119796469986</v>
      </c>
      <c r="BW565" s="7" t="n">
        <v>0.0207119796469986</v>
      </c>
      <c r="BX565" s="7" t="n">
        <v>0.0207119796469986</v>
      </c>
      <c r="BY565" s="7" t="n">
        <v>0.0207119796469986</v>
      </c>
      <c r="BZ565" s="7" t="n">
        <v>0.0207119796469986</v>
      </c>
      <c r="CA565" s="7" t="n">
        <v>0.0207119796469986</v>
      </c>
      <c r="CB565" s="7" t="n">
        <v>0.0207119796469986</v>
      </c>
      <c r="CC565" s="7" t="n">
        <v>0.0207119796469986</v>
      </c>
      <c r="CD565" s="7" t="n">
        <v>0.0207119796469986</v>
      </c>
      <c r="CE565" s="7" t="n">
        <v>0.0207119796469986</v>
      </c>
      <c r="CF565" s="7" t="n">
        <v>0.0207119796469986</v>
      </c>
      <c r="CG565" s="7" t="n">
        <v>0.0207119796469986</v>
      </c>
      <c r="CH565" s="7" t="n">
        <v>0.0169186827537883</v>
      </c>
      <c r="CI565" s="7" t="n">
        <v>0.0207119796469986</v>
      </c>
      <c r="CJ565" s="7" t="n">
        <v>0.0207119796469986</v>
      </c>
      <c r="CK565" s="7" t="n">
        <v>0.0169186827537883</v>
      </c>
      <c r="CL565" s="7" t="n">
        <v>0.0207119796469986</v>
      </c>
      <c r="CM565" s="7" t="n">
        <v>0.0207119796469986</v>
      </c>
      <c r="CN565" s="7" t="n">
        <v>0.0207119796469986</v>
      </c>
      <c r="CO565" s="7" t="n">
        <v>0.0169186827537883</v>
      </c>
      <c r="CP565" s="7" t="n">
        <v>0.0207119796469986</v>
      </c>
      <c r="CQ565" s="7" t="n">
        <v>0.0169186827537883</v>
      </c>
      <c r="CR565" s="7" t="n">
        <v>0.0207119796469986</v>
      </c>
      <c r="CS565" s="7" t="n">
        <v>0.0207119796469986</v>
      </c>
      <c r="CT565" s="7" t="n">
        <v>0.0207119796469986</v>
      </c>
      <c r="CU565" s="7" t="n">
        <v>0.0169186827537883</v>
      </c>
      <c r="CV565" s="7" t="n">
        <v>0.0169186827537883</v>
      </c>
      <c r="CW565" s="7" t="n">
        <v>0.0169186827537883</v>
      </c>
      <c r="CX565" s="7" t="n">
        <v>0.0207119796469986</v>
      </c>
      <c r="CY565" s="7" t="n">
        <v>0.0169186827537883</v>
      </c>
      <c r="CZ565" s="7" t="n">
        <v>0.0169186827537883</v>
      </c>
      <c r="DA565" s="7" t="n">
        <v>0.0169186827537883</v>
      </c>
      <c r="DB565" s="7" t="n">
        <v>0.0169186827537883</v>
      </c>
      <c r="DC565" s="7" t="n">
        <v>0.0169186827537883</v>
      </c>
      <c r="DD565" s="7" t="n">
        <v>0.0207119796469986</v>
      </c>
      <c r="DE565" s="7" t="n">
        <v>0.0169186827537883</v>
      </c>
      <c r="DF565" s="7" t="n">
        <v>0.0169186827537883</v>
      </c>
      <c r="DG565" s="7" t="n">
        <v>0.0169186827537883</v>
      </c>
      <c r="DH565" s="7" t="n">
        <v>0.0169186827537883</v>
      </c>
      <c r="DI565" s="7" t="n">
        <v>0.0169186827537883</v>
      </c>
      <c r="DJ565" s="7" t="n">
        <v>0.0169186827537883</v>
      </c>
      <c r="DK565" s="7" t="n">
        <v>0.0169186827537883</v>
      </c>
      <c r="DL565" s="7" t="n">
        <v>0.0169186827537883</v>
      </c>
      <c r="DM565" s="7" t="n">
        <v>0.0169186827537883</v>
      </c>
      <c r="DN565" s="7" t="n">
        <v>0.0169186827537883</v>
      </c>
      <c r="DO565" s="7" t="n">
        <v>0.0169186827537883</v>
      </c>
      <c r="DP565" s="7" t="n">
        <v>0.01691868275378831</v>
      </c>
      <c r="DQ565" s="7" t="n">
        <v>0.01691868275378831</v>
      </c>
      <c r="DR565" s="7" t="n">
        <v>0.0169186827537883</v>
      </c>
      <c r="DS565" s="7" t="n">
        <v>0.0169186827537883</v>
      </c>
      <c r="DT565" s="7" t="n">
        <v>0.0169186827537883</v>
      </c>
      <c r="DU565" s="7" t="n">
        <v>0.0169186827537883</v>
      </c>
      <c r="DV565" s="7" t="n">
        <v>0.0169186827537883</v>
      </c>
      <c r="DW565" s="7" t="n">
        <v>0.0169186827537883</v>
      </c>
      <c r="DX565" s="7" t="n">
        <v>0.0207119796469986</v>
      </c>
      <c r="DY565" s="7" t="n">
        <v>0.0169186827537883</v>
      </c>
      <c r="DZ565" s="7" t="n">
        <v>0.0169186827537883</v>
      </c>
      <c r="EA565" s="7" t="n">
        <v>0.0207119796469986</v>
      </c>
      <c r="EB565" s="7" t="n">
        <v>0.0207119796469986</v>
      </c>
      <c r="EC565" s="7" t="n">
        <v>0.0207119796469986</v>
      </c>
      <c r="ED565" s="7" t="n">
        <v>0.0169186827537883</v>
      </c>
      <c r="EE565" s="7" t="n">
        <v>0.0207119796469986</v>
      </c>
      <c r="EF565" s="7" t="n">
        <v>0.0207119796469986</v>
      </c>
      <c r="EG565" s="7" t="n">
        <v>0.0207119796469986</v>
      </c>
      <c r="EI565" t="inlineStr">
        <is>
          <t>2025-04-17</t>
        </is>
      </c>
      <c r="EJ565" t="n">
        <v>4.785623</v>
      </c>
      <c r="EK565" t="n">
        <v>4.785623</v>
      </c>
      <c r="EL565" t="n">
        <v>3.926972</v>
      </c>
      <c r="EM565" t="n">
        <v>3.926972</v>
      </c>
      <c r="EN565" t="n">
        <v>4.38593</v>
      </c>
      <c r="EO565" t="n">
        <v>4.399371</v>
      </c>
      <c r="EP565" t="n">
        <v>4.198034</v>
      </c>
      <c r="EQ565" t="n">
        <v>3.786579</v>
      </c>
      <c r="ER565" t="n">
        <v>3.820872</v>
      </c>
      <c r="ES565" t="n">
        <v>3.035729</v>
      </c>
    </row>
    <row r="566">
      <c r="A566" s="6" t="n">
        <v>45768</v>
      </c>
      <c r="B566" s="7" t="n">
        <v>-0.04105032260233593</v>
      </c>
      <c r="C566" s="7" t="n">
        <v>-0.04105032260233593</v>
      </c>
      <c r="D566" s="7" t="n">
        <v>-0.04105032260233592</v>
      </c>
      <c r="E566" s="7" t="n">
        <v>-0.04105032260233592</v>
      </c>
      <c r="F566" s="7" t="n">
        <v>-0.04105032260233592</v>
      </c>
      <c r="G566" s="7" t="n">
        <v>-0.05486262422390599</v>
      </c>
      <c r="H566" s="7" t="n">
        <v>-0.05486262422390599</v>
      </c>
      <c r="I566" s="7" t="n">
        <v>-0.04105032260233592</v>
      </c>
      <c r="J566" s="7" t="n">
        <v>-0.02833974138532303</v>
      </c>
      <c r="K566" s="7" t="n">
        <v>-0.04105032260233592</v>
      </c>
      <c r="L566" s="7" t="n">
        <v>-0.02833974138532303</v>
      </c>
      <c r="M566" s="7" t="n">
        <v>-0.0345923466971657</v>
      </c>
      <c r="N566" s="7" t="n">
        <v>-0.02833974138532303</v>
      </c>
      <c r="O566" s="7" t="n">
        <v>-0.04105032260233592</v>
      </c>
      <c r="P566" s="7" t="n">
        <v>-0.0345923466971657</v>
      </c>
      <c r="Q566" s="7" t="n">
        <v>-0.02833974138532303</v>
      </c>
      <c r="R566" s="7" t="n">
        <v>-0.04105032260233592</v>
      </c>
      <c r="S566" s="7" t="n">
        <v>-0.02833974138532303</v>
      </c>
      <c r="T566" s="7" t="n">
        <v>-0.0345923466971657</v>
      </c>
      <c r="U566" s="7" t="n">
        <v>-0.02833974138532303</v>
      </c>
      <c r="V566" s="7" t="n">
        <v>-0.0345923466971657</v>
      </c>
      <c r="W566" s="7" t="n">
        <v>-0.0345923466971657</v>
      </c>
      <c r="X566" s="7" t="n">
        <v>-0.0345923466971657</v>
      </c>
      <c r="Y566" s="7" t="n">
        <v>-0.04105032260233592</v>
      </c>
      <c r="Z566" s="7" t="n">
        <v>-0.0345923466971657</v>
      </c>
      <c r="AA566" s="7" t="n">
        <v>-0.0345923466971657</v>
      </c>
      <c r="AB566" s="7" t="n">
        <v>-0.0345923466971657</v>
      </c>
      <c r="AC566" s="7" t="n">
        <v>-0.0345923466971657</v>
      </c>
      <c r="AD566" s="7" t="n">
        <v>-0.0345923466971657</v>
      </c>
      <c r="AE566" s="7" t="n">
        <v>-0.02833974138532303</v>
      </c>
      <c r="AF566" s="7" t="n">
        <v>-0.02833974138532303</v>
      </c>
      <c r="AG566" s="7" t="n">
        <v>-0.0345923466971657</v>
      </c>
      <c r="AH566" s="7" t="n">
        <v>-0.0345923466971657</v>
      </c>
      <c r="AI566" s="7" t="n">
        <v>-0.0345923466971657</v>
      </c>
      <c r="AJ566" s="7" t="n">
        <v>-0.0345923466971657</v>
      </c>
      <c r="AK566" s="7" t="n">
        <v>-0.0345923466971657</v>
      </c>
      <c r="AL566" s="7" t="n">
        <v>-0.04105032260233592</v>
      </c>
      <c r="AM566" s="7" t="n">
        <v>-0.04105032260233592</v>
      </c>
      <c r="AN566" s="7" t="n">
        <v>-0.04105032260233592</v>
      </c>
      <c r="AO566" s="7" t="n">
        <v>-0.04105032260233592</v>
      </c>
      <c r="AP566" s="7" t="n">
        <v>-0.04105032260233592</v>
      </c>
      <c r="AQ566" s="7" t="n">
        <v>-0.04105032260233592</v>
      </c>
      <c r="AR566" s="7" t="n">
        <v>-0.04105032260233592</v>
      </c>
      <c r="AS566" s="7" t="n">
        <v>-0.04105032260233592</v>
      </c>
      <c r="AT566" s="7" t="n">
        <v>-0.04105032260233592</v>
      </c>
      <c r="AU566" s="7" t="n">
        <v>-0.05486262422390599</v>
      </c>
      <c r="AV566" s="7" t="n">
        <v>-0.04105032260233592</v>
      </c>
      <c r="AW566" s="7" t="n">
        <v>-0.04105032260233592</v>
      </c>
      <c r="AX566" s="7" t="n">
        <v>-0.04105032260233592</v>
      </c>
      <c r="AY566" s="7" t="n">
        <v>-0.04105032260233592</v>
      </c>
      <c r="AZ566" s="7" t="n">
        <v>-0.05486262422390599</v>
      </c>
      <c r="BA566" s="7" t="n">
        <v>-0.05486262422390599</v>
      </c>
      <c r="BB566" s="7" t="n">
        <v>-0.04105032260233592</v>
      </c>
      <c r="BC566" s="7" t="n">
        <v>-0.05486262422390599</v>
      </c>
      <c r="BD566" s="7" t="n">
        <v>-0.05486262422390599</v>
      </c>
      <c r="BE566" s="7" t="n">
        <v>-0.05486262422390599</v>
      </c>
      <c r="BF566" s="7" t="n">
        <v>-0.04105032260233592</v>
      </c>
      <c r="BG566" s="7" t="n">
        <v>-0.05486262422390599</v>
      </c>
      <c r="BH566" s="7" t="n">
        <v>-0.05486262422390599</v>
      </c>
      <c r="BI566" s="7" t="n">
        <v>-0.05486262422390599</v>
      </c>
      <c r="BJ566" s="7" t="n">
        <v>-0.05486262422390599</v>
      </c>
      <c r="BK566" s="7" t="n">
        <v>-0.05486262422390599</v>
      </c>
      <c r="BL566" s="7" t="n">
        <v>-0.05486262422390599</v>
      </c>
      <c r="BM566" s="7" t="n">
        <v>-0.05486262422390599</v>
      </c>
      <c r="BN566" s="7" t="n">
        <v>-0.04105032260233592</v>
      </c>
      <c r="BO566" s="7" t="n">
        <v>-0.05486262422390599</v>
      </c>
      <c r="BP566" s="7" t="n">
        <v>-0.05486262422390599</v>
      </c>
      <c r="BQ566" s="7" t="n">
        <v>-0.05486262422390599</v>
      </c>
      <c r="BR566" s="7" t="n">
        <v>-0.0549114354084372</v>
      </c>
      <c r="BS566" s="7" t="n">
        <v>-0.0549114354084372</v>
      </c>
      <c r="BT566" s="7" t="n">
        <v>-0.0549114354084372</v>
      </c>
      <c r="BU566" s="7" t="n">
        <v>-0.0549114354084372</v>
      </c>
      <c r="BV566" s="7" t="n">
        <v>-0.0549114354084372</v>
      </c>
      <c r="BW566" s="7" t="n">
        <v>-0.0549114354084372</v>
      </c>
      <c r="BX566" s="7" t="n">
        <v>-0.05491143540843719</v>
      </c>
      <c r="BY566" s="7" t="n">
        <v>-0.0549114354084372</v>
      </c>
      <c r="BZ566" s="7" t="n">
        <v>-0.0549114354084372</v>
      </c>
      <c r="CA566" s="7" t="n">
        <v>-0.05491143540843719</v>
      </c>
      <c r="CB566" s="7" t="n">
        <v>-0.0549114354084372</v>
      </c>
      <c r="CC566" s="7" t="n">
        <v>-0.0549114354084372</v>
      </c>
      <c r="CD566" s="7" t="n">
        <v>-0.0549114354084372</v>
      </c>
      <c r="CE566" s="7" t="n">
        <v>-0.0549114354084372</v>
      </c>
      <c r="CF566" s="7" t="n">
        <v>-0.0549114354084372</v>
      </c>
      <c r="CG566" s="7" t="n">
        <v>-0.0549114354084372</v>
      </c>
      <c r="CH566" s="7" t="n">
        <v>-0.06827818855528514</v>
      </c>
      <c r="CI566" s="7" t="n">
        <v>-0.0549114354084372</v>
      </c>
      <c r="CJ566" s="7" t="n">
        <v>-0.0549114354084372</v>
      </c>
      <c r="CK566" s="7" t="n">
        <v>-0.06827818855528514</v>
      </c>
      <c r="CL566" s="7" t="n">
        <v>-0.0549114354084372</v>
      </c>
      <c r="CM566" s="7" t="n">
        <v>-0.0549114354084372</v>
      </c>
      <c r="CN566" s="7" t="n">
        <v>-0.05491143540843719</v>
      </c>
      <c r="CO566" s="7" t="n">
        <v>-0.06827818855528514</v>
      </c>
      <c r="CP566" s="7" t="n">
        <v>-0.05491143540843719</v>
      </c>
      <c r="CQ566" s="7" t="n">
        <v>-0.06827818855528514</v>
      </c>
      <c r="CR566" s="7" t="n">
        <v>-0.05491143540843719</v>
      </c>
      <c r="CS566" s="7" t="n">
        <v>-0.05491143540843719</v>
      </c>
      <c r="CT566" s="7" t="n">
        <v>-0.05491143540843719</v>
      </c>
      <c r="CU566" s="7" t="n">
        <v>-0.06827818855528514</v>
      </c>
      <c r="CV566" s="7" t="n">
        <v>-0.06827818855528514</v>
      </c>
      <c r="CW566" s="7" t="n">
        <v>-0.06827818855528514</v>
      </c>
      <c r="CX566" s="7" t="n">
        <v>-0.05491143540843719</v>
      </c>
      <c r="CY566" s="7" t="n">
        <v>-0.04529273817160597</v>
      </c>
      <c r="CZ566" s="7" t="n">
        <v>-0.06827818855528514</v>
      </c>
      <c r="DA566" s="7" t="n">
        <v>-0.04529273817160597</v>
      </c>
      <c r="DB566" s="7" t="n">
        <v>-0.04529273817160597</v>
      </c>
      <c r="DC566" s="7" t="n">
        <v>-0.04529273817160597</v>
      </c>
      <c r="DD566" s="7" t="n">
        <v>-0.0422008541914243</v>
      </c>
      <c r="DE566" s="7" t="n">
        <v>-0.06827818855528514</v>
      </c>
      <c r="DF566" s="7" t="n">
        <v>-0.04529273817160597</v>
      </c>
      <c r="DG566" s="7" t="n">
        <v>-0.04529273817160597</v>
      </c>
      <c r="DH566" s="7" t="n">
        <v>-0.04529273817160597</v>
      </c>
      <c r="DI566" s="7" t="n">
        <v>-0.04529273817160597</v>
      </c>
      <c r="DJ566" s="7" t="n">
        <v>-0.04529273817160597</v>
      </c>
      <c r="DK566" s="7" t="n">
        <v>-0.04529273817160597</v>
      </c>
      <c r="DL566" s="7" t="n">
        <v>-0.04529273817160597</v>
      </c>
      <c r="DM566" s="7" t="n">
        <v>-0.06827818855528514</v>
      </c>
      <c r="DN566" s="7" t="n">
        <v>-0.04529273817160597</v>
      </c>
      <c r="DO566" s="7" t="n">
        <v>-0.04529273817160597</v>
      </c>
      <c r="DP566" s="7" t="n">
        <v>-0.06827818855528515</v>
      </c>
      <c r="DQ566" s="7" t="n">
        <v>-0.06827818855528515</v>
      </c>
      <c r="DR566" s="7" t="n">
        <v>-0.06827818855528514</v>
      </c>
      <c r="DS566" s="7" t="n">
        <v>-0.04529273817160597</v>
      </c>
      <c r="DT566" s="7" t="n">
        <v>-0.04529273817160597</v>
      </c>
      <c r="DU566" s="7" t="n">
        <v>-0.04529273817160597</v>
      </c>
      <c r="DV566" s="7" t="n">
        <v>-0.06827818855528514</v>
      </c>
      <c r="DW566" s="7" t="n">
        <v>-0.06827818855528514</v>
      </c>
      <c r="DX566" s="7" t="n">
        <v>-0.0422008541914243</v>
      </c>
      <c r="DY566" s="7" t="n">
        <v>-0.06827818855528514</v>
      </c>
      <c r="DZ566" s="7" t="n">
        <v>-0.06827818855528514</v>
      </c>
      <c r="EA566" s="7" t="n">
        <v>-0.0422008541914243</v>
      </c>
      <c r="EB566" s="7" t="n">
        <v>-0.0422008541914243</v>
      </c>
      <c r="EC566" s="7" t="n">
        <v>-0.0422008541914243</v>
      </c>
      <c r="ED566" s="7" t="n">
        <v>-0.06827818855528514</v>
      </c>
      <c r="EE566" s="7" t="n">
        <v>-0.0422008541914243</v>
      </c>
      <c r="EF566" s="7" t="n">
        <v>-0.0422008541914243</v>
      </c>
      <c r="EG566" s="7" t="n">
        <v>-0.0422008541914243</v>
      </c>
      <c r="EI566" t="inlineStr">
        <is>
          <t>2025-04-21</t>
        </is>
      </c>
      <c r="EJ566" t="n">
        <v>4.589172</v>
      </c>
      <c r="EK566" t="n">
        <v>4.589172</v>
      </c>
      <c r="EL566" t="n">
        <v>3.711528</v>
      </c>
      <c r="EM566" t="n">
        <v>3.711528</v>
      </c>
      <c r="EN566" t="n">
        <v>4.205886</v>
      </c>
      <c r="EO566" t="n">
        <v>4.218775</v>
      </c>
      <c r="EP566" t="n">
        <v>4.025704</v>
      </c>
      <c r="EQ566" t="n">
        <v>3.655593</v>
      </c>
      <c r="ER566" t="n">
        <v>3.688699</v>
      </c>
      <c r="ES566" t="n">
        <v>2.911111</v>
      </c>
    </row>
    <row r="567">
      <c r="A567" s="6" t="n">
        <v>45769</v>
      </c>
      <c r="B567" s="7" t="n">
        <v>0.01957754883343563</v>
      </c>
      <c r="C567" s="7" t="n">
        <v>0.01957754883343563</v>
      </c>
      <c r="D567" s="7" t="n">
        <v>0.01957754883343563</v>
      </c>
      <c r="E567" s="7" t="n">
        <v>0.01957754883343563</v>
      </c>
      <c r="F567" s="7" t="n">
        <v>0.01957754883343563</v>
      </c>
      <c r="G567" s="7" t="n">
        <v>0.008198566517077895</v>
      </c>
      <c r="H567" s="7" t="n">
        <v>0.008198566517077895</v>
      </c>
      <c r="I567" s="7" t="n">
        <v>0.01957754883343563</v>
      </c>
      <c r="J567" s="7" t="n">
        <v>0.005524708724197525</v>
      </c>
      <c r="K567" s="7" t="n">
        <v>0.01957754883343563</v>
      </c>
      <c r="L567" s="7" t="n">
        <v>0.005524708724197525</v>
      </c>
      <c r="M567" s="7" t="n">
        <v>0.002684778199618452</v>
      </c>
      <c r="N567" s="7" t="n">
        <v>0.005524708724197525</v>
      </c>
      <c r="O567" s="7" t="n">
        <v>0.01957754883343563</v>
      </c>
      <c r="P567" s="7" t="n">
        <v>0.002684778199618453</v>
      </c>
      <c r="Q567" s="7" t="n">
        <v>0.005524708724197525</v>
      </c>
      <c r="R567" s="7" t="n">
        <v>0.01957754883343563</v>
      </c>
      <c r="S567" s="7" t="n">
        <v>0.005524708724197525</v>
      </c>
      <c r="T567" s="7" t="n">
        <v>0.002684778199618452</v>
      </c>
      <c r="U567" s="7" t="n">
        <v>0.005524708724197525</v>
      </c>
      <c r="V567" s="7" t="n">
        <v>0.002684778199618452</v>
      </c>
      <c r="W567" s="7" t="n">
        <v>0.002684778199618453</v>
      </c>
      <c r="X567" s="7" t="n">
        <v>0.002684778199618452</v>
      </c>
      <c r="Y567" s="7" t="n">
        <v>0.01957754883343563</v>
      </c>
      <c r="Z567" s="7" t="n">
        <v>0.002684778199618452</v>
      </c>
      <c r="AA567" s="7" t="n">
        <v>0.002684778199618452</v>
      </c>
      <c r="AB567" s="7" t="n">
        <v>0.002684778199618452</v>
      </c>
      <c r="AC567" s="7" t="n">
        <v>0.002684778199618453</v>
      </c>
      <c r="AD567" s="7" t="n">
        <v>0.002684778199618453</v>
      </c>
      <c r="AE567" s="7" t="n">
        <v>0.005524708724197525</v>
      </c>
      <c r="AF567" s="7" t="n">
        <v>0.005524708724197525</v>
      </c>
      <c r="AG567" s="7" t="n">
        <v>0.002684778199618452</v>
      </c>
      <c r="AH567" s="7" t="n">
        <v>0.002684778199618452</v>
      </c>
      <c r="AI567" s="7" t="n">
        <v>0.002684778199618452</v>
      </c>
      <c r="AJ567" s="7" t="n">
        <v>0.002684778199618452</v>
      </c>
      <c r="AK567" s="7" t="n">
        <v>0.002684778199618452</v>
      </c>
      <c r="AL567" s="7" t="n">
        <v>0.01957754883343563</v>
      </c>
      <c r="AM567" s="7" t="n">
        <v>0.01957754883343563</v>
      </c>
      <c r="AN567" s="7" t="n">
        <v>0.01957754883343563</v>
      </c>
      <c r="AO567" s="7" t="n">
        <v>0.01957754883343563</v>
      </c>
      <c r="AP567" s="7" t="n">
        <v>0.01957754883343563</v>
      </c>
      <c r="AQ567" s="7" t="n">
        <v>0.01957754883343563</v>
      </c>
      <c r="AR567" s="7" t="n">
        <v>0.01957754883343563</v>
      </c>
      <c r="AS567" s="7" t="n">
        <v>0.01957754883343563</v>
      </c>
      <c r="AT567" s="7" t="n">
        <v>0.01957754883343563</v>
      </c>
      <c r="AU567" s="7" t="n">
        <v>0.008198566517077885</v>
      </c>
      <c r="AV567" s="7" t="n">
        <v>0.01957754883343563</v>
      </c>
      <c r="AW567" s="7" t="n">
        <v>0.01957754883343563</v>
      </c>
      <c r="AX567" s="7" t="n">
        <v>0.01957754883343563</v>
      </c>
      <c r="AY567" s="7" t="n">
        <v>0.01957754883343563</v>
      </c>
      <c r="AZ567" s="7" t="n">
        <v>0.008198566517077895</v>
      </c>
      <c r="BA567" s="7" t="n">
        <v>0.008198566517077885</v>
      </c>
      <c r="BB567" s="7" t="n">
        <v>0.01957754883343563</v>
      </c>
      <c r="BC567" s="7" t="n">
        <v>0.008198566517077885</v>
      </c>
      <c r="BD567" s="7" t="n">
        <v>0.008198566517077885</v>
      </c>
      <c r="BE567" s="7" t="n">
        <v>0.008198566517077892</v>
      </c>
      <c r="BF567" s="7" t="n">
        <v>0.01957754883343563</v>
      </c>
      <c r="BG567" s="7" t="n">
        <v>0.008198566517077895</v>
      </c>
      <c r="BH567" s="7" t="n">
        <v>0.008198566517077885</v>
      </c>
      <c r="BI567" s="7" t="n">
        <v>0.008198566517077895</v>
      </c>
      <c r="BJ567" s="7" t="n">
        <v>0.008198566517077892</v>
      </c>
      <c r="BK567" s="7" t="n">
        <v>0.008198566517077885</v>
      </c>
      <c r="BL567" s="7" t="n">
        <v>0.008198566517077892</v>
      </c>
      <c r="BM567" s="7" t="n">
        <v>0.008198566517077885</v>
      </c>
      <c r="BN567" s="7" t="n">
        <v>0.01957754883343563</v>
      </c>
      <c r="BO567" s="7" t="n">
        <v>0.008198566517077895</v>
      </c>
      <c r="BP567" s="7" t="n">
        <v>0.008198566517077892</v>
      </c>
      <c r="BQ567" s="7" t="n">
        <v>0.008198566517077885</v>
      </c>
      <c r="BR567" s="7" t="n">
        <v>0.02041220230860505</v>
      </c>
      <c r="BS567" s="7" t="n">
        <v>0.02041220230860505</v>
      </c>
      <c r="BT567" s="7" t="n">
        <v>0.01010640191106087</v>
      </c>
      <c r="BU567" s="7" t="n">
        <v>0.01010640191106087</v>
      </c>
      <c r="BV567" s="7" t="n">
        <v>0.01010640191106087</v>
      </c>
      <c r="BW567" s="7" t="n">
        <v>0.01010640191106087</v>
      </c>
      <c r="BX567" s="7" t="n">
        <v>0.02041220230860505</v>
      </c>
      <c r="BY567" s="7" t="n">
        <v>0.01010640191106087</v>
      </c>
      <c r="BZ567" s="7" t="n">
        <v>0.01010640191106087</v>
      </c>
      <c r="CA567" s="7" t="n">
        <v>0.02041220230860505</v>
      </c>
      <c r="CB567" s="7" t="n">
        <v>0.01010640191106087</v>
      </c>
      <c r="CC567" s="7" t="n">
        <v>0.01010640191106087</v>
      </c>
      <c r="CD567" s="7" t="n">
        <v>0.01010640191106087</v>
      </c>
      <c r="CE567" s="7" t="n">
        <v>0.01010640191106087</v>
      </c>
      <c r="CF567" s="7" t="n">
        <v>0.01010640191106087</v>
      </c>
      <c r="CG567" s="7" t="n">
        <v>0.01010640191106087</v>
      </c>
      <c r="CH567" s="7" t="n">
        <v>0.02067084084546019</v>
      </c>
      <c r="CI567" s="7" t="n">
        <v>0.01010640191106087</v>
      </c>
      <c r="CJ567" s="7" t="n">
        <v>0.01010640191106087</v>
      </c>
      <c r="CK567" s="7" t="n">
        <v>0.002262047490377797</v>
      </c>
      <c r="CL567" s="7" t="n">
        <v>0.01010640191106087</v>
      </c>
      <c r="CM567" s="7" t="n">
        <v>0.01010640191106087</v>
      </c>
      <c r="CN567" s="7" t="n">
        <v>0.02041220230860505</v>
      </c>
      <c r="CO567" s="7" t="n">
        <v>0.002262047490377797</v>
      </c>
      <c r="CP567" s="7" t="n">
        <v>0.02041220230860505</v>
      </c>
      <c r="CQ567" s="7" t="n">
        <v>0.02067084084546019</v>
      </c>
      <c r="CR567" s="7" t="n">
        <v>0.02041220230860505</v>
      </c>
      <c r="CS567" s="7" t="n">
        <v>0.02041220230860505</v>
      </c>
      <c r="CT567" s="7" t="n">
        <v>0.02041220230860505</v>
      </c>
      <c r="CU567" s="7" t="n">
        <v>0.02067084084546019</v>
      </c>
      <c r="CV567" s="7" t="n">
        <v>0.002262047490377797</v>
      </c>
      <c r="CW567" s="7" t="n">
        <v>0.002262047490377797</v>
      </c>
      <c r="CX567" s="7" t="n">
        <v>0.02041220230860505</v>
      </c>
      <c r="CY567" s="7" t="n">
        <v>0.012567847887922</v>
      </c>
      <c r="CZ567" s="7" t="n">
        <v>0.002262047490377797</v>
      </c>
      <c r="DA567" s="7" t="n">
        <v>0.012567847887922</v>
      </c>
      <c r="DB567" s="7" t="n">
        <v>0.012567847887922</v>
      </c>
      <c r="DC567" s="7" t="n">
        <v>0.012567847887922</v>
      </c>
      <c r="DD567" s="7" t="n">
        <v>0.006359362199366889</v>
      </c>
      <c r="DE567" s="7" t="n">
        <v>0.002262047490377797</v>
      </c>
      <c r="DF567" s="7" t="n">
        <v>0.012567847887922</v>
      </c>
      <c r="DG567" s="7" t="n">
        <v>0.012567847887922</v>
      </c>
      <c r="DH567" s="7" t="n">
        <v>0.012567847887922</v>
      </c>
      <c r="DI567" s="7" t="n">
        <v>0.012567847887922</v>
      </c>
      <c r="DJ567" s="7" t="n">
        <v>0.012567847887922</v>
      </c>
      <c r="DK567" s="7" t="n">
        <v>0.012567847887922</v>
      </c>
      <c r="DL567" s="7" t="n">
        <v>0.012567847887922</v>
      </c>
      <c r="DM567" s="7" t="n">
        <v>0.002262047490377797</v>
      </c>
      <c r="DN567" s="7" t="n">
        <v>0.012567847887922</v>
      </c>
      <c r="DO567" s="7" t="n">
        <v>0.012567847887922</v>
      </c>
      <c r="DP567" s="7" t="n">
        <v>0.0309766412430044</v>
      </c>
      <c r="DQ567" s="7" t="n">
        <v>0.0309766412430044</v>
      </c>
      <c r="DR567" s="7" t="n">
        <v>0.02067084084546019</v>
      </c>
      <c r="DS567" s="7" t="n">
        <v>0.012567847887922</v>
      </c>
      <c r="DT567" s="7" t="n">
        <v>0.012567847887922</v>
      </c>
      <c r="DU567" s="7" t="n">
        <v>0.012567847887922</v>
      </c>
      <c r="DV567" s="7" t="n">
        <v>0.002262047490377797</v>
      </c>
      <c r="DW567" s="7" t="n">
        <v>0.002262047490377797</v>
      </c>
      <c r="DX567" s="7" t="n">
        <v>0.006359362199366889</v>
      </c>
      <c r="DY567" s="7" t="n">
        <v>0.002262047490377797</v>
      </c>
      <c r="DZ567" s="7" t="n">
        <v>0.002262047490377797</v>
      </c>
      <c r="EA567" s="7" t="n">
        <v>0.006359362199366889</v>
      </c>
      <c r="EB567" s="7" t="n">
        <v>0.006359362199366889</v>
      </c>
      <c r="EC567" s="7" t="n">
        <v>0.006359362199366887</v>
      </c>
      <c r="ED567" s="7" t="n">
        <v>0.002262047490377797</v>
      </c>
      <c r="EE567" s="7" t="n">
        <v>0.006359362199366889</v>
      </c>
      <c r="EF567" s="7" t="n">
        <v>0.006359362199366889</v>
      </c>
      <c r="EG567" s="7" t="n">
        <v>0.006359362199366887</v>
      </c>
      <c r="EI567" t="inlineStr">
        <is>
          <t>2025-04-22</t>
        </is>
      </c>
      <c r="EJ567" t="n">
        <v>4.679016</v>
      </c>
      <c r="EK567" t="n">
        <v>4.679016</v>
      </c>
      <c r="EL567" t="n">
        <v>3.741957</v>
      </c>
      <c r="EM567" t="n">
        <v>3.741957</v>
      </c>
      <c r="EN567" t="n">
        <v>4.288227</v>
      </c>
      <c r="EO567" t="n">
        <v>4.301369</v>
      </c>
      <c r="EP567" t="n">
        <v>4.104517</v>
      </c>
      <c r="EQ567" t="n">
        <v>3.665407</v>
      </c>
      <c r="ER567" t="n">
        <v>3.698602</v>
      </c>
      <c r="ES567" t="n">
        <v>2.968104</v>
      </c>
    </row>
    <row r="568">
      <c r="A568" s="6" t="n">
        <v>45770</v>
      </c>
      <c r="B568" s="7" t="n">
        <v>0.06335886144896807</v>
      </c>
      <c r="C568" s="7" t="n">
        <v>0.06335886144896807</v>
      </c>
      <c r="D568" s="7" t="n">
        <v>0.06335886144896807</v>
      </c>
      <c r="E568" s="7" t="n">
        <v>0.06335886144896807</v>
      </c>
      <c r="F568" s="7" t="n">
        <v>0.06335886144896807</v>
      </c>
      <c r="G568" s="7" t="n">
        <v>0.04768921633732705</v>
      </c>
      <c r="H568" s="7" t="n">
        <v>0.04768921633732705</v>
      </c>
      <c r="I568" s="7" t="n">
        <v>0.06335886144896807</v>
      </c>
      <c r="J568" s="7" t="n">
        <v>0.03429193098279582</v>
      </c>
      <c r="K568" s="7" t="n">
        <v>0.06335886144896807</v>
      </c>
      <c r="L568" s="7" t="n">
        <v>0.03429193098279582</v>
      </c>
      <c r="M568" s="7" t="n">
        <v>0.0423233590266319</v>
      </c>
      <c r="N568" s="7" t="n">
        <v>0.03429193098279582</v>
      </c>
      <c r="O568" s="7" t="n">
        <v>0.06335886144896807</v>
      </c>
      <c r="P568" s="7" t="n">
        <v>0.0423233590266319</v>
      </c>
      <c r="Q568" s="7" t="n">
        <v>0.03429193098279582</v>
      </c>
      <c r="R568" s="7" t="n">
        <v>0.06335886144896807</v>
      </c>
      <c r="S568" s="7" t="n">
        <v>0.03429193098279582</v>
      </c>
      <c r="T568" s="7" t="n">
        <v>0.0423233590266319</v>
      </c>
      <c r="U568" s="7" t="n">
        <v>0.03429193098279582</v>
      </c>
      <c r="V568" s="7" t="n">
        <v>0.0423233590266319</v>
      </c>
      <c r="W568" s="7" t="n">
        <v>0.0423233590266319</v>
      </c>
      <c r="X568" s="7" t="n">
        <v>0.0423233590266319</v>
      </c>
      <c r="Y568" s="7" t="n">
        <v>0.06335886144896807</v>
      </c>
      <c r="Z568" s="7" t="n">
        <v>0.0423233590266319</v>
      </c>
      <c r="AA568" s="7" t="n">
        <v>0.0423233590266319</v>
      </c>
      <c r="AB568" s="7" t="n">
        <v>0.0423233590266319</v>
      </c>
      <c r="AC568" s="7" t="n">
        <v>0.0423233590266319</v>
      </c>
      <c r="AD568" s="7" t="n">
        <v>0.0423233590266319</v>
      </c>
      <c r="AE568" s="7" t="n">
        <v>0.03429193098279582</v>
      </c>
      <c r="AF568" s="7" t="n">
        <v>0.03429193098279582</v>
      </c>
      <c r="AG568" s="7" t="n">
        <v>0.0423233590266319</v>
      </c>
      <c r="AH568" s="7" t="n">
        <v>0.0423233590266319</v>
      </c>
      <c r="AI568" s="7" t="n">
        <v>0.0423233590266319</v>
      </c>
      <c r="AJ568" s="7" t="n">
        <v>0.0423233590266319</v>
      </c>
      <c r="AK568" s="7" t="n">
        <v>0.0423233590266319</v>
      </c>
      <c r="AL568" s="7" t="n">
        <v>0.05532743340513184</v>
      </c>
      <c r="AM568" s="7" t="n">
        <v>0.05532743340513184</v>
      </c>
      <c r="AN568" s="7" t="n">
        <v>0.06335886144896807</v>
      </c>
      <c r="AO568" s="7" t="n">
        <v>0.06335886144896807</v>
      </c>
      <c r="AP568" s="7" t="n">
        <v>0.05532743340513184</v>
      </c>
      <c r="AQ568" s="7" t="n">
        <v>0.06335886144896807</v>
      </c>
      <c r="AR568" s="7" t="n">
        <v>0.06335886144896807</v>
      </c>
      <c r="AS568" s="7" t="n">
        <v>0.06335886144896807</v>
      </c>
      <c r="AT568" s="7" t="n">
        <v>0.06335886144896807</v>
      </c>
      <c r="AU568" s="7" t="n">
        <v>0.04768921633732703</v>
      </c>
      <c r="AV568" s="7" t="n">
        <v>0.06335886144896807</v>
      </c>
      <c r="AW568" s="7" t="n">
        <v>0.06335886144896807</v>
      </c>
      <c r="AX568" s="7" t="n">
        <v>0.05532743340513184</v>
      </c>
      <c r="AY568" s="7" t="n">
        <v>0.06335886144896807</v>
      </c>
      <c r="AZ568" s="7" t="n">
        <v>0.04768921633732705</v>
      </c>
      <c r="BA568" s="7" t="n">
        <v>0.04768921633732703</v>
      </c>
      <c r="BB568" s="7" t="n">
        <v>0.06335886144896807</v>
      </c>
      <c r="BC568" s="7" t="n">
        <v>0.03162636024965471</v>
      </c>
      <c r="BD568" s="7" t="n">
        <v>0.04768921633732703</v>
      </c>
      <c r="BE568" s="7" t="n">
        <v>0.04768921633732705</v>
      </c>
      <c r="BF568" s="7" t="n">
        <v>0.06335886144896807</v>
      </c>
      <c r="BG568" s="7" t="n">
        <v>0.04768921633732705</v>
      </c>
      <c r="BH568" s="7" t="n">
        <v>0.04768921633732703</v>
      </c>
      <c r="BI568" s="7" t="n">
        <v>0.04768921633732705</v>
      </c>
      <c r="BJ568" s="7" t="n">
        <v>0.04768921633732705</v>
      </c>
      <c r="BK568" s="7" t="n">
        <v>0.03162636024965471</v>
      </c>
      <c r="BL568" s="7" t="n">
        <v>0.04768921633732705</v>
      </c>
      <c r="BM568" s="7" t="n">
        <v>0.03162636024965471</v>
      </c>
      <c r="BN568" s="7" t="n">
        <v>0.06335886144896807</v>
      </c>
      <c r="BO568" s="7" t="n">
        <v>0.04768921633732705</v>
      </c>
      <c r="BP568" s="7" t="n">
        <v>0.04768921633732705</v>
      </c>
      <c r="BQ568" s="7" t="n">
        <v>0.03162636024965471</v>
      </c>
      <c r="BR568" s="7" t="n">
        <v>0.04547485011659957</v>
      </c>
      <c r="BS568" s="7" t="n">
        <v>0.04547485011659957</v>
      </c>
      <c r="BT568" s="7" t="n">
        <v>0.02444196975321118</v>
      </c>
      <c r="BU568" s="7" t="n">
        <v>0.02444196975321118</v>
      </c>
      <c r="BV568" s="7" t="n">
        <v>0.02444196975321118</v>
      </c>
      <c r="BW568" s="7" t="n">
        <v>0.02444196975321118</v>
      </c>
      <c r="BX568" s="7" t="n">
        <v>0.04547485011659956</v>
      </c>
      <c r="BY568" s="7" t="n">
        <v>0.02444196975321118</v>
      </c>
      <c r="BZ568" s="7" t="n">
        <v>0.02444196975321118</v>
      </c>
      <c r="CA568" s="7" t="n">
        <v>0.04547485011659956</v>
      </c>
      <c r="CB568" s="7" t="n">
        <v>0.02444196975321118</v>
      </c>
      <c r="CC568" s="7" t="n">
        <v>0.02444196975321118</v>
      </c>
      <c r="CD568" s="7" t="n">
        <v>0.02444196975321118</v>
      </c>
      <c r="CE568" s="7" t="n">
        <v>0.02444196975321118</v>
      </c>
      <c r="CF568" s="7" t="n">
        <v>0.02444196975321118</v>
      </c>
      <c r="CG568" s="7" t="n">
        <v>0.02444196975321118</v>
      </c>
      <c r="CH568" s="7" t="n">
        <v>0.02311401735124624</v>
      </c>
      <c r="CI568" s="7" t="n">
        <v>0.02444196975321118</v>
      </c>
      <c r="CJ568" s="7" t="n">
        <v>0.02444196975321118</v>
      </c>
      <c r="CK568" s="7" t="n">
        <v>0.001649119747421729</v>
      </c>
      <c r="CL568" s="7" t="n">
        <v>0.02444196975321118</v>
      </c>
      <c r="CM568" s="7" t="n">
        <v>0.02444196975321118</v>
      </c>
      <c r="CN568" s="7" t="n">
        <v>0.04547485011659956</v>
      </c>
      <c r="CO568" s="7" t="n">
        <v>0.001649119747421729</v>
      </c>
      <c r="CP568" s="7" t="n">
        <v>0.04547485011659956</v>
      </c>
      <c r="CQ568" s="7" t="n">
        <v>0.02311401735124624</v>
      </c>
      <c r="CR568" s="7" t="n">
        <v>0.04547485011659956</v>
      </c>
      <c r="CS568" s="7" t="n">
        <v>0.04547485011659956</v>
      </c>
      <c r="CT568" s="7" t="n">
        <v>0.04547485011659956</v>
      </c>
      <c r="CU568" s="7" t="n">
        <v>0.02311401735124624</v>
      </c>
      <c r="CV568" s="7" t="n">
        <v>0.001649119747421729</v>
      </c>
      <c r="CW568" s="7" t="n">
        <v>0.001649119747421729</v>
      </c>
      <c r="CX568" s="7" t="n">
        <v>0.04547485011659956</v>
      </c>
      <c r="CY568" s="7" t="n">
        <v>0.02268200011081016</v>
      </c>
      <c r="CZ568" s="7" t="n">
        <v>0.001649119747421729</v>
      </c>
      <c r="DA568" s="7" t="n">
        <v>0.02268200011081016</v>
      </c>
      <c r="DB568" s="7" t="n">
        <v>0.02268200011081016</v>
      </c>
      <c r="DC568" s="7" t="n">
        <v>0.02268200011081016</v>
      </c>
      <c r="DD568" s="7" t="n">
        <v>0.0164079196504273</v>
      </c>
      <c r="DE568" s="7" t="n">
        <v>0.001649119747421729</v>
      </c>
      <c r="DF568" s="7" t="n">
        <v>0.02268200011081016</v>
      </c>
      <c r="DG568" s="7" t="n">
        <v>0.02268200011081016</v>
      </c>
      <c r="DH568" s="7" t="n">
        <v>0.02268200011081016</v>
      </c>
      <c r="DI568" s="7" t="n">
        <v>0.02268200011081016</v>
      </c>
      <c r="DJ568" s="7" t="n">
        <v>0.02268200011081016</v>
      </c>
      <c r="DK568" s="7" t="n">
        <v>0.02268200011081016</v>
      </c>
      <c r="DL568" s="7" t="n">
        <v>0.02268200011081016</v>
      </c>
      <c r="DM568" s="7" t="n">
        <v>0.001649119747421729</v>
      </c>
      <c r="DN568" s="7" t="n">
        <v>0.02268200011081016</v>
      </c>
      <c r="DO568" s="7" t="n">
        <v>0.02268200011081016</v>
      </c>
      <c r="DP568" s="7" t="n">
        <v>0.04414689771463469</v>
      </c>
      <c r="DQ568" s="7" t="n">
        <v>0.04414689771463469</v>
      </c>
      <c r="DR568" s="7" t="n">
        <v>0.02311401735124624</v>
      </c>
      <c r="DS568" s="7" t="n">
        <v>0.02268200011081016</v>
      </c>
      <c r="DT568" s="7" t="n">
        <v>0.02268200011081016</v>
      </c>
      <c r="DU568" s="7" t="n">
        <v>0.02268200011081016</v>
      </c>
      <c r="DV568" s="7" t="n">
        <v>0.001649119747421729</v>
      </c>
      <c r="DW568" s="7" t="n">
        <v>0.001649119747421729</v>
      </c>
      <c r="DX568" s="7" t="n">
        <v>0.0164079196504273</v>
      </c>
      <c r="DY568" s="7" t="n">
        <v>0.001649119747421729</v>
      </c>
      <c r="DZ568" s="7" t="n">
        <v>0.001649119747421729</v>
      </c>
      <c r="EA568" s="7" t="n">
        <v>0.0164079196504273</v>
      </c>
      <c r="EB568" s="7" t="n">
        <v>0.0164079196504273</v>
      </c>
      <c r="EC568" s="7" t="n">
        <v>0.0164079196504273</v>
      </c>
      <c r="ED568" s="7" t="n">
        <v>0.001649119747421729</v>
      </c>
      <c r="EE568" s="7" t="n">
        <v>0.0164079196504273</v>
      </c>
      <c r="EF568" s="7" t="n">
        <v>0.0164079196504273</v>
      </c>
      <c r="EG568" s="7" t="n">
        <v>0.0164079196504273</v>
      </c>
      <c r="EI568" t="inlineStr">
        <is>
          <t>2025-04-23</t>
        </is>
      </c>
      <c r="EJ568" t="n">
        <v>4.975474</v>
      </c>
      <c r="EK568" t="n">
        <v>4.975474</v>
      </c>
      <c r="EL568" t="n">
        <v>3.920408</v>
      </c>
      <c r="EM568" t="n">
        <v>3.920408</v>
      </c>
      <c r="EN568" t="n">
        <v>4.559924</v>
      </c>
      <c r="EO568" t="n">
        <v>4.573898</v>
      </c>
      <c r="EP568" t="n">
        <v>4.364574</v>
      </c>
      <c r="EQ568" t="n">
        <v>3.820539</v>
      </c>
      <c r="ER568" t="n">
        <v>3.85514</v>
      </c>
      <c r="ES568" t="n">
        <v>3.15616</v>
      </c>
    </row>
    <row r="569">
      <c r="A569" s="6" t="n">
        <v>45771</v>
      </c>
      <c r="B569" s="7" t="n">
        <v>0.06936606761841435</v>
      </c>
      <c r="C569" s="7" t="n">
        <v>0.06936606761841435</v>
      </c>
      <c r="D569" s="7" t="n">
        <v>0.06936606761841435</v>
      </c>
      <c r="E569" s="7" t="n">
        <v>0.06936606761841435</v>
      </c>
      <c r="F569" s="7" t="n">
        <v>0.06936606761841435</v>
      </c>
      <c r="G569" s="7" t="n">
        <v>0.04242083119005165</v>
      </c>
      <c r="H569" s="7" t="n">
        <v>0.04242083119005165</v>
      </c>
      <c r="I569" s="7" t="n">
        <v>0.06936606761841435</v>
      </c>
      <c r="J569" s="7" t="n">
        <v>0.04175250243079215</v>
      </c>
      <c r="K569" s="7" t="n">
        <v>0.06936606761841435</v>
      </c>
      <c r="L569" s="7" t="n">
        <v>0.04175250243079215</v>
      </c>
      <c r="M569" s="7" t="n">
        <v>0.05215955048020988</v>
      </c>
      <c r="N569" s="7" t="n">
        <v>0.04175250243079215</v>
      </c>
      <c r="O569" s="7" t="n">
        <v>0.06936606761841435</v>
      </c>
      <c r="P569" s="7" t="n">
        <v>0.05215955048020988</v>
      </c>
      <c r="Q569" s="7" t="n">
        <v>0.04175250243079215</v>
      </c>
      <c r="R569" s="7" t="n">
        <v>0.06936606761841435</v>
      </c>
      <c r="S569" s="7" t="n">
        <v>0.04175250243079215</v>
      </c>
      <c r="T569" s="7" t="n">
        <v>0.05215955048020988</v>
      </c>
      <c r="U569" s="7" t="n">
        <v>0.04175250243079215</v>
      </c>
      <c r="V569" s="7" t="n">
        <v>0.05215955048020988</v>
      </c>
      <c r="W569" s="7" t="n">
        <v>0.05215955048020988</v>
      </c>
      <c r="X569" s="7" t="n">
        <v>0.05215955048020988</v>
      </c>
      <c r="Y569" s="7" t="n">
        <v>0.06936606761841435</v>
      </c>
      <c r="Z569" s="7" t="n">
        <v>0.05215955048020988</v>
      </c>
      <c r="AA569" s="7" t="n">
        <v>0.05215955048020988</v>
      </c>
      <c r="AB569" s="7" t="n">
        <v>0.05215955048020988</v>
      </c>
      <c r="AC569" s="7" t="n">
        <v>0.05215955048020988</v>
      </c>
      <c r="AD569" s="7" t="n">
        <v>0.05215955048020988</v>
      </c>
      <c r="AE569" s="7" t="n">
        <v>0.04175250243079215</v>
      </c>
      <c r="AF569" s="7" t="n">
        <v>0.04175250243079215</v>
      </c>
      <c r="AG569" s="7" t="n">
        <v>0.05215955048020988</v>
      </c>
      <c r="AH569" s="7" t="n">
        <v>0.05215955048020988</v>
      </c>
      <c r="AI569" s="7" t="n">
        <v>0.05215955048020988</v>
      </c>
      <c r="AJ569" s="7" t="n">
        <v>0.05215955048020988</v>
      </c>
      <c r="AK569" s="7" t="n">
        <v>0.05215955048020988</v>
      </c>
      <c r="AL569" s="7" t="n">
        <v>0.03134545438137422</v>
      </c>
      <c r="AM569" s="7" t="n">
        <v>0.03134545438137422</v>
      </c>
      <c r="AN569" s="7" t="n">
        <v>0.04175250243079215</v>
      </c>
      <c r="AO569" s="7" t="n">
        <v>0.04175250243079215</v>
      </c>
      <c r="AP569" s="7" t="n">
        <v>0.03134545438137422</v>
      </c>
      <c r="AQ569" s="7" t="n">
        <v>0.04175250243079215</v>
      </c>
      <c r="AR569" s="7" t="n">
        <v>0.04175250243079215</v>
      </c>
      <c r="AS569" s="7" t="n">
        <v>0.04175250243079215</v>
      </c>
      <c r="AT569" s="7" t="n">
        <v>0.04175250243079215</v>
      </c>
      <c r="AU569" s="7" t="n">
        <v>0.04242083119005162</v>
      </c>
      <c r="AV569" s="7" t="n">
        <v>0.04175250243079215</v>
      </c>
      <c r="AW569" s="7" t="n">
        <v>0.04175250243079215</v>
      </c>
      <c r="AX569" s="7" t="n">
        <v>0.03134545438137422</v>
      </c>
      <c r="AY569" s="7" t="n">
        <v>0.04175250243079215</v>
      </c>
      <c r="AZ569" s="7" t="n">
        <v>0.04242083119005165</v>
      </c>
      <c r="BA569" s="7" t="n">
        <v>0.04242083119005162</v>
      </c>
      <c r="BB569" s="7" t="n">
        <v>0.04175250243079215</v>
      </c>
      <c r="BC569" s="7" t="n">
        <v>0.02160673509121593</v>
      </c>
      <c r="BD569" s="7" t="n">
        <v>0.04242083119005162</v>
      </c>
      <c r="BE569" s="7" t="n">
        <v>0.04242083119005163</v>
      </c>
      <c r="BF569" s="7" t="n">
        <v>0.04175250243079215</v>
      </c>
      <c r="BG569" s="7" t="n">
        <v>0.04242083119005165</v>
      </c>
      <c r="BH569" s="7" t="n">
        <v>0.04242083119005162</v>
      </c>
      <c r="BI569" s="7" t="n">
        <v>0.04242083119005165</v>
      </c>
      <c r="BJ569" s="7" t="n">
        <v>0.04242083119005163</v>
      </c>
      <c r="BK569" s="7" t="n">
        <v>0.02160673509121593</v>
      </c>
      <c r="BL569" s="7" t="n">
        <v>0.04242083119005163</v>
      </c>
      <c r="BM569" s="7" t="n">
        <v>0.02160673509121593</v>
      </c>
      <c r="BN569" s="7" t="n">
        <v>0.04175250243079215</v>
      </c>
      <c r="BO569" s="7" t="n">
        <v>0.04242083119005165</v>
      </c>
      <c r="BP569" s="7" t="n">
        <v>0.04242083119005163</v>
      </c>
      <c r="BQ569" s="7" t="n">
        <v>0.02160673509121593</v>
      </c>
      <c r="BR569" s="7" t="n">
        <v>0.0586215321373476</v>
      </c>
      <c r="BS569" s="7" t="n">
        <v>0.0586215321373476</v>
      </c>
      <c r="BT569" s="7" t="n">
        <v>0.001569972071662659</v>
      </c>
      <c r="BU569" s="7" t="n">
        <v>0.001569972071662659</v>
      </c>
      <c r="BV569" s="7" t="n">
        <v>0.001569972071662659</v>
      </c>
      <c r="BW569" s="7" t="n">
        <v>0.001569972071662659</v>
      </c>
      <c r="BX569" s="7" t="n">
        <v>0.05862153213734758</v>
      </c>
      <c r="BY569" s="7" t="n">
        <v>0.001569972071662659</v>
      </c>
      <c r="BZ569" s="7" t="n">
        <v>0.001569972071662659</v>
      </c>
      <c r="CA569" s="7" t="n">
        <v>0.05862153213734758</v>
      </c>
      <c r="CB569" s="7" t="n">
        <v>0.001569972071662659</v>
      </c>
      <c r="CC569" s="7" t="n">
        <v>0.001569972071662659</v>
      </c>
      <c r="CD569" s="7" t="n">
        <v>0.001569972071662659</v>
      </c>
      <c r="CE569" s="7" t="n">
        <v>0.001569972071662659</v>
      </c>
      <c r="CF569" s="7" t="n">
        <v>0.001569972071662659</v>
      </c>
      <c r="CG569" s="7" t="n">
        <v>0.001569972071662659</v>
      </c>
      <c r="CH569" s="7" t="n">
        <v>0.01355819723674327</v>
      </c>
      <c r="CI569" s="7" t="n">
        <v>0.001569972071662659</v>
      </c>
      <c r="CJ569" s="7" t="n">
        <v>0.001569972071662659</v>
      </c>
      <c r="CK569" s="7" t="n">
        <v>-0.0004323971324508438</v>
      </c>
      <c r="CL569" s="7" t="n">
        <v>0.001569972071662659</v>
      </c>
      <c r="CM569" s="7" t="n">
        <v>0.001569972071662659</v>
      </c>
      <c r="CN569" s="7" t="n">
        <v>0.05862153213734758</v>
      </c>
      <c r="CO569" s="7" t="n">
        <v>-0.0004323971324508438</v>
      </c>
      <c r="CP569" s="7" t="n">
        <v>0.05862153213734758</v>
      </c>
      <c r="CQ569" s="7" t="n">
        <v>0.01355819723674327</v>
      </c>
      <c r="CR569" s="7" t="n">
        <v>0.05862153213734758</v>
      </c>
      <c r="CS569" s="7" t="n">
        <v>0.05862153213734758</v>
      </c>
      <c r="CT569" s="7" t="n">
        <v>0.05862153213734758</v>
      </c>
      <c r="CU569" s="7" t="n">
        <v>0.01355819723674327</v>
      </c>
      <c r="CV569" s="7" t="n">
        <v>-0.0004323971324508438</v>
      </c>
      <c r="CW569" s="7" t="n">
        <v>-0.0004323971324508438</v>
      </c>
      <c r="CX569" s="7" t="n">
        <v>0.05862153213734758</v>
      </c>
      <c r="CY569" s="7" t="n">
        <v>0.0290055977456119</v>
      </c>
      <c r="CZ569" s="7" t="n">
        <v>-0.0004323971324508438</v>
      </c>
      <c r="DA569" s="7" t="n">
        <v>0.0290055977456119</v>
      </c>
      <c r="DB569" s="7" t="n">
        <v>0.0290055977456119</v>
      </c>
      <c r="DC569" s="7" t="n">
        <v>0.0290055977456119</v>
      </c>
      <c r="DD569" s="7" t="n">
        <v>0.03100796694972534</v>
      </c>
      <c r="DE569" s="7" t="n">
        <v>-0.0004323971324508438</v>
      </c>
      <c r="DF569" s="7" t="n">
        <v>0.0290055977456119</v>
      </c>
      <c r="DG569" s="7" t="n">
        <v>0.0290055977456119</v>
      </c>
      <c r="DH569" s="7" t="n">
        <v>0.0290055977456119</v>
      </c>
      <c r="DI569" s="7" t="n">
        <v>0.0290055977456119</v>
      </c>
      <c r="DJ569" s="7" t="n">
        <v>0.0290055977456119</v>
      </c>
      <c r="DK569" s="7" t="n">
        <v>0.0290055977456119</v>
      </c>
      <c r="DL569" s="7" t="n">
        <v>0.0290055977456119</v>
      </c>
      <c r="DM569" s="7" t="n">
        <v>-0.0004323971324508438</v>
      </c>
      <c r="DN569" s="7" t="n">
        <v>0.0290055977456119</v>
      </c>
      <c r="DO569" s="7" t="n">
        <v>0.0290055977456119</v>
      </c>
      <c r="DP569" s="7" t="n">
        <v>0.04299619211480601</v>
      </c>
      <c r="DQ569" s="7" t="n">
        <v>0.04299619211480601</v>
      </c>
      <c r="DR569" s="7" t="n">
        <v>0.01355819723674327</v>
      </c>
      <c r="DS569" s="7" t="n">
        <v>0.0290055977456119</v>
      </c>
      <c r="DT569" s="7" t="n">
        <v>0.0290055977456119</v>
      </c>
      <c r="DU569" s="7" t="n">
        <v>0.0290055977456119</v>
      </c>
      <c r="DV569" s="7" t="n">
        <v>-0.0004323971324508438</v>
      </c>
      <c r="DW569" s="7" t="n">
        <v>-0.0004323971324508438</v>
      </c>
      <c r="DX569" s="7" t="n">
        <v>0.03100796694972534</v>
      </c>
      <c r="DY569" s="7" t="n">
        <v>-0.0004323971324508438</v>
      </c>
      <c r="DZ569" s="7" t="n">
        <v>-0.0004323971324508438</v>
      </c>
      <c r="EA569" s="7" t="n">
        <v>0.03100796694972534</v>
      </c>
      <c r="EB569" s="7" t="n">
        <v>0.03100796694972534</v>
      </c>
      <c r="EC569" s="7" t="n">
        <v>0.03100796694972534</v>
      </c>
      <c r="ED569" s="7" t="n">
        <v>-0.0004323971324508438</v>
      </c>
      <c r="EE569" s="7" t="n">
        <v>0.03100796694972534</v>
      </c>
      <c r="EF569" s="7" t="n">
        <v>0.03100796694972534</v>
      </c>
      <c r="EG569" s="7" t="n">
        <v>0.03100796694972534</v>
      </c>
      <c r="EI569" t="inlineStr">
        <is>
          <t>2025-04-24</t>
        </is>
      </c>
      <c r="EJ569" t="n">
        <v>5.320603</v>
      </c>
      <c r="EK569" t="n">
        <v>5.320603</v>
      </c>
      <c r="EL569" t="n">
        <v>4.086715</v>
      </c>
      <c r="EM569" t="n">
        <v>4.086715</v>
      </c>
      <c r="EN569" t="n">
        <v>4.876229</v>
      </c>
      <c r="EO569" t="n">
        <v>4.891172</v>
      </c>
      <c r="EP569" t="n">
        <v>4.667328</v>
      </c>
      <c r="EQ569" t="n">
        <v>4.019817</v>
      </c>
      <c r="ER569" t="n">
        <v>4.056222</v>
      </c>
      <c r="ES569" t="n">
        <v>3.37509</v>
      </c>
    </row>
    <row r="570">
      <c r="A570" s="6" t="n">
        <v>45772</v>
      </c>
      <c r="B570" s="7" t="n">
        <v>0.03152636122796223</v>
      </c>
      <c r="C570" s="7" t="n">
        <v>0.03152636122796223</v>
      </c>
      <c r="D570" s="7" t="n">
        <v>0.03152636122796222</v>
      </c>
      <c r="E570" s="7" t="n">
        <v>0.03152636122796222</v>
      </c>
      <c r="F570" s="7" t="n">
        <v>0.03152636122796222</v>
      </c>
      <c r="G570" s="7" t="n">
        <v>-0.00467384787994037</v>
      </c>
      <c r="H570" s="7" t="n">
        <v>-0.00467384787994037</v>
      </c>
      <c r="I570" s="7" t="n">
        <v>0.03152636122796222</v>
      </c>
      <c r="J570" s="7" t="n">
        <v>0.01297004259137147</v>
      </c>
      <c r="K570" s="7" t="n">
        <v>0.03152636122796222</v>
      </c>
      <c r="L570" s="7" t="n">
        <v>0.01297004259137147</v>
      </c>
      <c r="M570" s="7" t="n">
        <v>0.01679931700764059</v>
      </c>
      <c r="N570" s="7" t="n">
        <v>0.01297004259137147</v>
      </c>
      <c r="O570" s="7" t="n">
        <v>0.03152636122796222</v>
      </c>
      <c r="P570" s="7" t="n">
        <v>0.01679931700764059</v>
      </c>
      <c r="Q570" s="7" t="n">
        <v>0.01297004259137147</v>
      </c>
      <c r="R570" s="7" t="n">
        <v>0.03152636122796222</v>
      </c>
      <c r="S570" s="7" t="n">
        <v>0.01297004259137147</v>
      </c>
      <c r="T570" s="7" t="n">
        <v>0.01679931700764059</v>
      </c>
      <c r="U570" s="7" t="n">
        <v>0.01297004259137147</v>
      </c>
      <c r="V570" s="7" t="n">
        <v>0.01679931700764059</v>
      </c>
      <c r="W570" s="7" t="n">
        <v>0.01679931700764059</v>
      </c>
      <c r="X570" s="7" t="n">
        <v>0.01679931700764059</v>
      </c>
      <c r="Y570" s="7" t="n">
        <v>0.03152636122796222</v>
      </c>
      <c r="Z570" s="7" t="n">
        <v>0.01679931700764059</v>
      </c>
      <c r="AA570" s="7" t="n">
        <v>0.01679931700764059</v>
      </c>
      <c r="AB570" s="7" t="n">
        <v>0.01679931700764059</v>
      </c>
      <c r="AC570" s="7" t="n">
        <v>0.01679931700764059</v>
      </c>
      <c r="AD570" s="7" t="n">
        <v>0.01679931700764059</v>
      </c>
      <c r="AE570" s="7" t="n">
        <v>0.01297004259137147</v>
      </c>
      <c r="AF570" s="7" t="n">
        <v>0.01297004259137147</v>
      </c>
      <c r="AG570" s="7" t="n">
        <v>0.01679931700764059</v>
      </c>
      <c r="AH570" s="7" t="n">
        <v>0.01679931700764059</v>
      </c>
      <c r="AI570" s="7" t="n">
        <v>0.01679931700764059</v>
      </c>
      <c r="AJ570" s="7" t="n">
        <v>0.01679931700764059</v>
      </c>
      <c r="AK570" s="7" t="n">
        <v>0.01679931700764059</v>
      </c>
      <c r="AL570" s="7" t="n">
        <v>-4.99366723987871e-19</v>
      </c>
      <c r="AM570" s="7" t="n">
        <v>-5.062881837427521e-19</v>
      </c>
      <c r="AN570" s="7" t="n">
        <v>0.003829274416269187</v>
      </c>
      <c r="AO570" s="7" t="n">
        <v>0.003829274416269187</v>
      </c>
      <c r="AP570" s="7" t="n">
        <v>-5.062881837427521e-19</v>
      </c>
      <c r="AQ570" s="7" t="n">
        <v>0.003829274416269187</v>
      </c>
      <c r="AR570" s="7" t="n">
        <v>0.003829274416269187</v>
      </c>
      <c r="AS570" s="7" t="n">
        <v>0.003829274416269187</v>
      </c>
      <c r="AT570" s="7" t="n">
        <v>0.003829274416269187</v>
      </c>
      <c r="AU570" s="7" t="n">
        <v>-0.01381461605504266</v>
      </c>
      <c r="AV570" s="7" t="n">
        <v>0.003829274416269187</v>
      </c>
      <c r="AW570" s="7" t="n">
        <v>-5.062881837427521e-19</v>
      </c>
      <c r="AX570" s="7" t="n">
        <v>-5.062881837427521e-19</v>
      </c>
      <c r="AY570" s="7" t="n">
        <v>0.003829274416269187</v>
      </c>
      <c r="AZ570" s="7" t="n">
        <v>-0.01381461605504265</v>
      </c>
      <c r="BA570" s="7" t="n">
        <v>-0.01381461605504266</v>
      </c>
      <c r="BB570" s="7" t="n">
        <v>0.003829274416269187</v>
      </c>
      <c r="BC570" s="7" t="n">
        <v>-0.02147316488758097</v>
      </c>
      <c r="BD570" s="7" t="n">
        <v>-0.01381461605504266</v>
      </c>
      <c r="BE570" s="7" t="n">
        <v>-0.01381461605504265</v>
      </c>
      <c r="BF570" s="7" t="n">
        <v>-5.062881837427521e-19</v>
      </c>
      <c r="BG570" s="7" t="n">
        <v>-0.01381461605504265</v>
      </c>
      <c r="BH570" s="7" t="n">
        <v>-0.02147316488758097</v>
      </c>
      <c r="BI570" s="7" t="n">
        <v>-0.01381461605504265</v>
      </c>
      <c r="BJ570" s="7" t="n">
        <v>-0.01381461605504265</v>
      </c>
      <c r="BK570" s="7" t="n">
        <v>-0.02147316488758097</v>
      </c>
      <c r="BL570" s="7" t="n">
        <v>-0.01381461605504265</v>
      </c>
      <c r="BM570" s="7" t="n">
        <v>-0.02147316488758097</v>
      </c>
      <c r="BN570" s="7" t="n">
        <v>-5.062881837427521e-19</v>
      </c>
      <c r="BO570" s="7" t="n">
        <v>-0.02147316488758096</v>
      </c>
      <c r="BP570" s="7" t="n">
        <v>-0.02147316488758096</v>
      </c>
      <c r="BQ570" s="7" t="n">
        <v>-0.02147316488758097</v>
      </c>
      <c r="BR570" s="7" t="n">
        <v>0.01213901823394271</v>
      </c>
      <c r="BS570" s="7" t="n">
        <v>0.01213901823394271</v>
      </c>
      <c r="BT570" s="7" t="n">
        <v>-0.001265668165460497</v>
      </c>
      <c r="BU570" s="7" t="n">
        <v>-0.001265668165460497</v>
      </c>
      <c r="BV570" s="7" t="n">
        <v>-0.001265668165460494</v>
      </c>
      <c r="BW570" s="7" t="n">
        <v>-0.001265668165460497</v>
      </c>
      <c r="BX570" s="7" t="n">
        <v>0.01213901823394271</v>
      </c>
      <c r="BY570" s="7" t="n">
        <v>-0.001265668165460497</v>
      </c>
      <c r="BZ570" s="7" t="n">
        <v>-0.001265668165460497</v>
      </c>
      <c r="CA570" s="7" t="n">
        <v>0.01213901823394271</v>
      </c>
      <c r="CB570" s="7" t="n">
        <v>-0.001265668165460494</v>
      </c>
      <c r="CC570" s="7" t="n">
        <v>-0.001265668165460497</v>
      </c>
      <c r="CD570" s="7" t="n">
        <v>-0.001265668165460497</v>
      </c>
      <c r="CE570" s="7" t="n">
        <v>-0.001265668165460497</v>
      </c>
      <c r="CF570" s="7" t="n">
        <v>-0.001265668165460494</v>
      </c>
      <c r="CG570" s="7" t="n">
        <v>-0.001265668165460497</v>
      </c>
      <c r="CH570" s="7" t="n">
        <v>0.03359766381467851</v>
      </c>
      <c r="CI570" s="7" t="n">
        <v>-0.001265668165460497</v>
      </c>
      <c r="CJ570" s="7" t="n">
        <v>-0.001265668165460497</v>
      </c>
      <c r="CK570" s="7" t="n">
        <v>-0.005614700231520986</v>
      </c>
      <c r="CL570" s="7" t="n">
        <v>-0.001265668165460494</v>
      </c>
      <c r="CM570" s="7" t="n">
        <v>-0.001265668165460497</v>
      </c>
      <c r="CN570" s="7" t="n">
        <v>0.01213901823394271</v>
      </c>
      <c r="CO570" s="7" t="n">
        <v>-0.005614700231520986</v>
      </c>
      <c r="CP570" s="7" t="n">
        <v>0.01213901823394271</v>
      </c>
      <c r="CQ570" s="7" t="n">
        <v>0.03359766381467851</v>
      </c>
      <c r="CR570" s="7" t="n">
        <v>0.01213901823394271</v>
      </c>
      <c r="CS570" s="7" t="n">
        <v>0.01213901823394271</v>
      </c>
      <c r="CT570" s="7" t="n">
        <v>0.01213901823394271</v>
      </c>
      <c r="CU570" s="7" t="n">
        <v>0.03359766381467851</v>
      </c>
      <c r="CV570" s="7" t="n">
        <v>-0.005614700231520986</v>
      </c>
      <c r="CW570" s="7" t="n">
        <v>-0.005614700231520986</v>
      </c>
      <c r="CX570" s="7" t="n">
        <v>0.01213901823394271</v>
      </c>
      <c r="CY570" s="7" t="n">
        <v>-0.01076633246870856</v>
      </c>
      <c r="CZ570" s="7" t="n">
        <v>-0.005614700231520985</v>
      </c>
      <c r="DA570" s="7" t="n">
        <v>-0.01076633246870856</v>
      </c>
      <c r="DB570" s="7" t="n">
        <v>-0.01076633246870856</v>
      </c>
      <c r="DC570" s="7" t="n">
        <v>-0.01076633246870856</v>
      </c>
      <c r="DD570" s="7" t="n">
        <v>-0.006417300402648055</v>
      </c>
      <c r="DE570" s="7" t="n">
        <v>-0.005614700231520986</v>
      </c>
      <c r="DF570" s="7" t="n">
        <v>-0.01076633246870856</v>
      </c>
      <c r="DG570" s="7" t="n">
        <v>-0.01076633246870856</v>
      </c>
      <c r="DH570" s="7" t="n">
        <v>-0.01076633246870856</v>
      </c>
      <c r="DI570" s="7" t="n">
        <v>-0.01076633246870856</v>
      </c>
      <c r="DJ570" s="7" t="n">
        <v>-0.01076633246870856</v>
      </c>
      <c r="DK570" s="7" t="n">
        <v>-0.01076633246870856</v>
      </c>
      <c r="DL570" s="7" t="n">
        <v>-0.01076633246870856</v>
      </c>
      <c r="DM570" s="7" t="n">
        <v>-0.005614700231520985</v>
      </c>
      <c r="DN570" s="7" t="n">
        <v>-0.01076633246870856</v>
      </c>
      <c r="DO570" s="7" t="n">
        <v>-0.01076633246870856</v>
      </c>
      <c r="DP570" s="7" t="n">
        <v>0.02844603157749094</v>
      </c>
      <c r="DQ570" s="7" t="n">
        <v>0.02844603157749094</v>
      </c>
      <c r="DR570" s="7" t="n">
        <v>0.03359766381467851</v>
      </c>
      <c r="DS570" s="7" t="n">
        <v>-0.01076633246870856</v>
      </c>
      <c r="DT570" s="7" t="n">
        <v>-0.01076633246870856</v>
      </c>
      <c r="DU570" s="7" t="n">
        <v>-0.01076633246870856</v>
      </c>
      <c r="DV570" s="7" t="n">
        <v>-0.005614700231520986</v>
      </c>
      <c r="DW570" s="7" t="n">
        <v>-0.005614700231520985</v>
      </c>
      <c r="DX570" s="7" t="n">
        <v>-0.006417300402648055</v>
      </c>
      <c r="DY570" s="7" t="n">
        <v>-0.005614700231520985</v>
      </c>
      <c r="DZ570" s="7" t="n">
        <v>-0.005614700231520985</v>
      </c>
      <c r="EA570" s="7" t="n">
        <v>-0.006417300402648055</v>
      </c>
      <c r="EB570" s="7" t="n">
        <v>-0.006417300402648055</v>
      </c>
      <c r="EC570" s="7" t="n">
        <v>-0.006417300402648057</v>
      </c>
      <c r="ED570" s="7" t="n">
        <v>-0.005614700231520985</v>
      </c>
      <c r="EE570" s="7" t="n">
        <v>-0.006417300402648055</v>
      </c>
      <c r="EF570" s="7" t="n">
        <v>-0.006417300402648055</v>
      </c>
      <c r="EG570" s="7" t="n">
        <v>-0.006417300402648057</v>
      </c>
      <c r="EI570" t="inlineStr">
        <is>
          <t>2025-04-25</t>
        </is>
      </c>
      <c r="EJ570" t="n">
        <v>5.488342</v>
      </c>
      <c r="EK570" t="n">
        <v>5.488342</v>
      </c>
      <c r="EL570" t="n">
        <v>4.067615</v>
      </c>
      <c r="EM570" t="n">
        <v>4.067615</v>
      </c>
      <c r="EN570" t="n">
        <v>5.029958</v>
      </c>
      <c r="EO570" t="n">
        <v>5.045373</v>
      </c>
      <c r="EP570" t="n">
        <v>4.814472</v>
      </c>
      <c r="EQ570" t="n">
        <v>4.087347</v>
      </c>
      <c r="ER570" t="n">
        <v>4.124364</v>
      </c>
      <c r="ES570" t="n">
        <v>3.481494</v>
      </c>
    </row>
    <row r="571">
      <c r="A571" s="6" t="n">
        <v>45775</v>
      </c>
      <c r="B571" s="7" t="n">
        <v>0.004770600274830778</v>
      </c>
      <c r="C571" s="7" t="n">
        <v>0.004770600274830778</v>
      </c>
      <c r="D571" s="7" t="n">
        <v>0.004770600274830777</v>
      </c>
      <c r="E571" s="7" t="n">
        <v>0.004770600274830777</v>
      </c>
      <c r="F571" s="7" t="n">
        <v>0.004770600274830777</v>
      </c>
      <c r="G571" s="7" t="n">
        <v>0.001163135998637422</v>
      </c>
      <c r="H571" s="7" t="n">
        <v>0.001163135998637422</v>
      </c>
      <c r="I571" s="7" t="n">
        <v>0.004770600274830777</v>
      </c>
      <c r="J571" s="7" t="n">
        <v>-0.001861791166284485</v>
      </c>
      <c r="K571" s="7" t="n">
        <v>0.004770600274830777</v>
      </c>
      <c r="L571" s="7" t="n">
        <v>-0.001861791166284485</v>
      </c>
      <c r="M571" s="7" t="n">
        <v>-0.008906798175324327</v>
      </c>
      <c r="N571" s="7" t="n">
        <v>-0.001861791166284485</v>
      </c>
      <c r="O571" s="7" t="n">
        <v>0.004770600274830777</v>
      </c>
      <c r="P571" s="7" t="n">
        <v>-0.008906798175324327</v>
      </c>
      <c r="Q571" s="7" t="n">
        <v>-0.001861791166284485</v>
      </c>
      <c r="R571" s="7" t="n">
        <v>0.004770600274830777</v>
      </c>
      <c r="S571" s="7" t="n">
        <v>-0.001861791166284485</v>
      </c>
      <c r="T571" s="7" t="n">
        <v>-0.008906798175324327</v>
      </c>
      <c r="U571" s="7" t="n">
        <v>-0.001861791166284485</v>
      </c>
      <c r="V571" s="7" t="n">
        <v>-0.008906798175324327</v>
      </c>
      <c r="W571" s="7" t="n">
        <v>-0.008906798175324327</v>
      </c>
      <c r="X571" s="7" t="n">
        <v>-0.008906798175324327</v>
      </c>
      <c r="Y571" s="7" t="n">
        <v>0.004770600274830777</v>
      </c>
      <c r="Z571" s="7" t="n">
        <v>-0.008906798175324327</v>
      </c>
      <c r="AA571" s="7" t="n">
        <v>-0.008906798175324327</v>
      </c>
      <c r="AB571" s="7" t="n">
        <v>-0.008906798175324327</v>
      </c>
      <c r="AC571" s="7" t="n">
        <v>-0.008906798175324327</v>
      </c>
      <c r="AD571" s="7" t="n">
        <v>-0.008906798175324327</v>
      </c>
      <c r="AE571" s="7" t="n">
        <v>-0.001861791166284485</v>
      </c>
      <c r="AF571" s="7" t="n">
        <v>-0.001861791166284485</v>
      </c>
      <c r="AG571" s="7" t="n">
        <v>-0.008906798175324327</v>
      </c>
      <c r="AH571" s="7" t="n">
        <v>-0.008906798175324327</v>
      </c>
      <c r="AI571" s="7" t="n">
        <v>-0.008906798175324327</v>
      </c>
      <c r="AJ571" s="7" t="n">
        <v>-0.008906798175324327</v>
      </c>
      <c r="AK571" s="7" t="n">
        <v>-0.008906798175324327</v>
      </c>
      <c r="AL571" s="7" t="n">
        <v>3.033223978273782e-19</v>
      </c>
      <c r="AM571" s="7" t="n">
        <v>3.482746326708699e-19</v>
      </c>
      <c r="AN571" s="7" t="n">
        <v>3.033223978273782e-19</v>
      </c>
      <c r="AO571" s="7" t="n">
        <v>3.482746326708699e-19</v>
      </c>
      <c r="AP571" s="7" t="n">
        <v>3.482746326708699e-19</v>
      </c>
      <c r="AQ571" s="7" t="n">
        <v>3.482746326708699e-19</v>
      </c>
      <c r="AR571" s="7" t="n">
        <v>3.033223978273782e-19</v>
      </c>
      <c r="AS571" s="7" t="n">
        <v>3.482746326708699e-19</v>
      </c>
      <c r="AT571" s="7" t="n">
        <v>3.482746326708699e-19</v>
      </c>
      <c r="AU571" s="7" t="n">
        <v>8.099802513537875e-19</v>
      </c>
      <c r="AV571" s="7" t="n">
        <v>3.033223978273782e-19</v>
      </c>
      <c r="AW571" s="7" t="n">
        <v>3.482746326708699e-19</v>
      </c>
      <c r="AX571" s="7" t="n">
        <v>3.482746326708699e-19</v>
      </c>
      <c r="AY571" s="7" t="n">
        <v>3.482746326708699e-19</v>
      </c>
      <c r="AZ571" s="7" t="n">
        <v>-3.285493084105698e-19</v>
      </c>
      <c r="BA571" s="7" t="n">
        <v>-1.341554267852174e-19</v>
      </c>
      <c r="BB571" s="7" t="n">
        <v>3.482746326708699e-19</v>
      </c>
      <c r="BC571" s="7" t="n">
        <v>8.099802513537875e-19</v>
      </c>
      <c r="BD571" s="7" t="n">
        <v>1.952819654629005e-19</v>
      </c>
      <c r="BE571" s="7" t="n">
        <v>8.099802513537875e-19</v>
      </c>
      <c r="BF571" s="7" t="n">
        <v>3.482746326708699e-19</v>
      </c>
      <c r="BG571" s="7" t="n">
        <v>-1.330149495630366e-18</v>
      </c>
      <c r="BH571" s="7" t="n">
        <v>8.099802513537875e-19</v>
      </c>
      <c r="BI571" s="7" t="n">
        <v>-9.432475943014569e-19</v>
      </c>
      <c r="BJ571" s="7" t="n">
        <v>-1.341554267852174e-19</v>
      </c>
      <c r="BK571" s="7" t="n">
        <v>1.952819654629005e-19</v>
      </c>
      <c r="BL571" s="7" t="n">
        <v>1.952819654629005e-19</v>
      </c>
      <c r="BM571" s="7" t="n">
        <v>1.952819654629005e-19</v>
      </c>
      <c r="BN571" s="7" t="n">
        <v>3.482746326708699e-19</v>
      </c>
      <c r="BO571" s="7" t="n">
        <v>8.099802513537875e-19</v>
      </c>
      <c r="BP571" s="7" t="n">
        <v>8.099802513537875e-19</v>
      </c>
      <c r="BQ571" s="7" t="n">
        <v>8.099802513537875e-19</v>
      </c>
      <c r="BR571" s="7" t="n">
        <v>0.01591032161854391</v>
      </c>
      <c r="BS571" s="7" t="n">
        <v>0.01591032161854391</v>
      </c>
      <c r="BT571" s="7" t="n">
        <v>0.001028775860964703</v>
      </c>
      <c r="BU571" s="7" t="n">
        <v>0.001028775860964703</v>
      </c>
      <c r="BV571" s="7" t="n">
        <v>0.001028775860964703</v>
      </c>
      <c r="BW571" s="7" t="n">
        <v>0.001028775860964703</v>
      </c>
      <c r="BX571" s="7" t="n">
        <v>0.01591032161854391</v>
      </c>
      <c r="BY571" s="7" t="n">
        <v>0.001028775860964703</v>
      </c>
      <c r="BZ571" s="7" t="n">
        <v>0.001028775860964703</v>
      </c>
      <c r="CA571" s="7" t="n">
        <v>0.01591032161854391</v>
      </c>
      <c r="CB571" s="7" t="n">
        <v>0.001028775860964703</v>
      </c>
      <c r="CC571" s="7" t="n">
        <v>0.001028775860964703</v>
      </c>
      <c r="CD571" s="7" t="n">
        <v>0.001028775860964703</v>
      </c>
      <c r="CE571" s="7" t="n">
        <v>0.001028775860964703</v>
      </c>
      <c r="CF571" s="7" t="n">
        <v>0.001028775860964703</v>
      </c>
      <c r="CG571" s="7" t="n">
        <v>0.001028775860964703</v>
      </c>
      <c r="CH571" s="7" t="n">
        <v>0.006145197393914494</v>
      </c>
      <c r="CI571" s="7" t="n">
        <v>0.001028775860964703</v>
      </c>
      <c r="CJ571" s="7" t="n">
        <v>0.001028775860964703</v>
      </c>
      <c r="CK571" s="7" t="n">
        <v>0.006145197393914494</v>
      </c>
      <c r="CL571" s="7" t="n">
        <v>0.001028775860964703</v>
      </c>
      <c r="CM571" s="7" t="n">
        <v>0.001028775860964703</v>
      </c>
      <c r="CN571" s="7" t="n">
        <v>0.01591032161854391</v>
      </c>
      <c r="CO571" s="7" t="n">
        <v>0.006145197393914494</v>
      </c>
      <c r="CP571" s="7" t="n">
        <v>0.01591032161854391</v>
      </c>
      <c r="CQ571" s="7" t="n">
        <v>0.006145197393914494</v>
      </c>
      <c r="CR571" s="7" t="n">
        <v>0.01591032161854391</v>
      </c>
      <c r="CS571" s="7" t="n">
        <v>0.01591032161854391</v>
      </c>
      <c r="CT571" s="7" t="n">
        <v>0.01591032161854391</v>
      </c>
      <c r="CU571" s="7" t="n">
        <v>0.006145197393914494</v>
      </c>
      <c r="CV571" s="7" t="n">
        <v>0.006145197393914494</v>
      </c>
      <c r="CW571" s="7" t="n">
        <v>0.006145197393914494</v>
      </c>
      <c r="CX571" s="7" t="n">
        <v>0.01591032161854391</v>
      </c>
      <c r="CY571" s="7" t="n">
        <v>0.01439435171037844</v>
      </c>
      <c r="CZ571" s="7" t="n">
        <v>0.006145197393914494</v>
      </c>
      <c r="DA571" s="7" t="n">
        <v>0.01439435171037844</v>
      </c>
      <c r="DB571" s="7" t="n">
        <v>0.01439435171037844</v>
      </c>
      <c r="DC571" s="7" t="n">
        <v>0.01439435171037844</v>
      </c>
      <c r="DD571" s="7" t="n">
        <v>0.00927793017742864</v>
      </c>
      <c r="DE571" s="7" t="n">
        <v>0.006145197393914494</v>
      </c>
      <c r="DF571" s="7" t="n">
        <v>0.01439435171037844</v>
      </c>
      <c r="DG571" s="7" t="n">
        <v>0.01439435171037844</v>
      </c>
      <c r="DH571" s="7" t="n">
        <v>0.01439435171037844</v>
      </c>
      <c r="DI571" s="7" t="n">
        <v>0.01439435171037844</v>
      </c>
      <c r="DJ571" s="7" t="n">
        <v>0.01439435171037844</v>
      </c>
      <c r="DK571" s="7" t="n">
        <v>0.01439435171037844</v>
      </c>
      <c r="DL571" s="7" t="n">
        <v>0.01439435171037844</v>
      </c>
      <c r="DM571" s="7" t="n">
        <v>0.006145197393914494</v>
      </c>
      <c r="DN571" s="7" t="n">
        <v>0.01439435171037844</v>
      </c>
      <c r="DO571" s="7" t="n">
        <v>0.01439435171037844</v>
      </c>
      <c r="DP571" s="7" t="n">
        <v>0.01569983356465624</v>
      </c>
      <c r="DQ571" s="7" t="n">
        <v>0.01569983356465624</v>
      </c>
      <c r="DR571" s="7" t="n">
        <v>0.006145197393914494</v>
      </c>
      <c r="DS571" s="7" t="n">
        <v>0.01439435171037844</v>
      </c>
      <c r="DT571" s="7" t="n">
        <v>0.01439435171037844</v>
      </c>
      <c r="DU571" s="7" t="n">
        <v>0.01439435171037844</v>
      </c>
      <c r="DV571" s="7" t="n">
        <v>0.006145197393914494</v>
      </c>
      <c r="DW571" s="7" t="n">
        <v>0.006145197393914494</v>
      </c>
      <c r="DX571" s="7" t="n">
        <v>0.00927793017742864</v>
      </c>
      <c r="DY571" s="7" t="n">
        <v>0.006145197393914494</v>
      </c>
      <c r="DZ571" s="7" t="n">
        <v>0.006145197393914494</v>
      </c>
      <c r="EA571" s="7" t="n">
        <v>0.00927793017742864</v>
      </c>
      <c r="EB571" s="7" t="n">
        <v>0.00927793017742864</v>
      </c>
      <c r="EC571" s="7" t="n">
        <v>0.00927793017742864</v>
      </c>
      <c r="ED571" s="7" t="n">
        <v>0.006145197393914494</v>
      </c>
      <c r="EE571" s="7" t="n">
        <v>0.00927793017742864</v>
      </c>
      <c r="EF571" s="7" t="n">
        <v>0.00927793017742864</v>
      </c>
      <c r="EG571" s="7" t="n">
        <v>0.00927793017742864</v>
      </c>
      <c r="EI571" t="inlineStr">
        <is>
          <t>2025-04-28</t>
        </is>
      </c>
      <c r="EJ571" t="n">
        <v>5.514525</v>
      </c>
      <c r="EK571" t="n">
        <v>5.514525</v>
      </c>
      <c r="EL571" t="n">
        <v>4.072346</v>
      </c>
      <c r="EM571" t="n">
        <v>4.072346</v>
      </c>
      <c r="EN571" t="n">
        <v>5.053954</v>
      </c>
      <c r="EO571" t="n">
        <v>5.069442</v>
      </c>
      <c r="EP571" t="n">
        <v>4.83744</v>
      </c>
      <c r="EQ571" t="n">
        <v>4.050942</v>
      </c>
      <c r="ER571" t="n">
        <v>4.087629</v>
      </c>
      <c r="ES571" t="n">
        <v>3.498103</v>
      </c>
    </row>
    <row r="572">
      <c r="A572" s="6" t="n">
        <v>45776</v>
      </c>
      <c r="B572" s="7" t="n">
        <v>0.01196232458310405</v>
      </c>
      <c r="C572" s="7" t="n">
        <v>0.01196232458310405</v>
      </c>
      <c r="D572" s="7" t="n">
        <v>0.01196232458310406</v>
      </c>
      <c r="E572" s="7" t="n">
        <v>0.01196232458310406</v>
      </c>
      <c r="F572" s="7" t="n">
        <v>0.01196232458310406</v>
      </c>
      <c r="G572" s="7" t="n">
        <v>0.01822709676145148</v>
      </c>
      <c r="H572" s="7" t="n">
        <v>0.01822709676145148</v>
      </c>
      <c r="I572" s="7" t="n">
        <v>0.01196232458310406</v>
      </c>
      <c r="J572" s="7" t="n">
        <v>0.01196232458310406</v>
      </c>
      <c r="K572" s="7" t="n">
        <v>0.01196232458310406</v>
      </c>
      <c r="L572" s="7" t="n">
        <v>0.01196232458310406</v>
      </c>
      <c r="M572" s="7" t="n">
        <v>0.01822709676145148</v>
      </c>
      <c r="N572" s="7" t="n">
        <v>0.01196232458310406</v>
      </c>
      <c r="O572" s="7" t="n">
        <v>0.01196232458310406</v>
      </c>
      <c r="P572" s="7" t="n">
        <v>0.01822709676145148</v>
      </c>
      <c r="Q572" s="7" t="n">
        <v>0.01196232458310406</v>
      </c>
      <c r="R572" s="7" t="n">
        <v>0.01196232458310406</v>
      </c>
      <c r="S572" s="7" t="n">
        <v>0.01196232458310406</v>
      </c>
      <c r="T572" s="7" t="n">
        <v>0.01822709676145148</v>
      </c>
      <c r="U572" s="7" t="n">
        <v>0.01196232458310406</v>
      </c>
      <c r="V572" s="7" t="n">
        <v>0.01822709676145148</v>
      </c>
      <c r="W572" s="7" t="n">
        <v>0.01822709676145148</v>
      </c>
      <c r="X572" s="7" t="n">
        <v>0.01822709676145148</v>
      </c>
      <c r="Y572" s="7" t="n">
        <v>0.01196232458310406</v>
      </c>
      <c r="Z572" s="7" t="n">
        <v>0.01822709676145148</v>
      </c>
      <c r="AA572" s="7" t="n">
        <v>0.01822709676145148</v>
      </c>
      <c r="AB572" s="7" t="n">
        <v>0.01822709676145148</v>
      </c>
      <c r="AC572" s="7" t="n">
        <v>0.01822709676145148</v>
      </c>
      <c r="AD572" s="7" t="n">
        <v>0.01822709676145148</v>
      </c>
      <c r="AE572" s="7" t="n">
        <v>0.01196232458310406</v>
      </c>
      <c r="AF572" s="7" t="n">
        <v>0.01196232458310406</v>
      </c>
      <c r="AG572" s="7" t="n">
        <v>0.01822709676145148</v>
      </c>
      <c r="AH572" s="7" t="n">
        <v>0.01822709676145148</v>
      </c>
      <c r="AI572" s="7" t="n">
        <v>0.01822709676145148</v>
      </c>
      <c r="AJ572" s="7" t="n">
        <v>0.01822709676145148</v>
      </c>
      <c r="AK572" s="7" t="n">
        <v>0.01822709676145148</v>
      </c>
      <c r="AL572" s="7" t="n">
        <v>0.01196232458310406</v>
      </c>
      <c r="AM572" s="7" t="n">
        <v>0.01196232458310406</v>
      </c>
      <c r="AN572" s="7" t="n">
        <v>0.01196232458310406</v>
      </c>
      <c r="AO572" s="7" t="n">
        <v>0.01196232458310406</v>
      </c>
      <c r="AP572" s="7" t="n">
        <v>0.01196232458310406</v>
      </c>
      <c r="AQ572" s="7" t="n">
        <v>0.01196232458310406</v>
      </c>
      <c r="AR572" s="7" t="n">
        <v>0.01196232458310406</v>
      </c>
      <c r="AS572" s="7" t="n">
        <v>0.01196232458310406</v>
      </c>
      <c r="AT572" s="7" t="n">
        <v>0.01196232458310406</v>
      </c>
      <c r="AU572" s="7" t="n">
        <v>0.01822709676145148</v>
      </c>
      <c r="AV572" s="7" t="n">
        <v>0.01196232458310406</v>
      </c>
      <c r="AW572" s="7" t="n">
        <v>0.01196232458310406</v>
      </c>
      <c r="AX572" s="7" t="n">
        <v>0.01196232458310406</v>
      </c>
      <c r="AY572" s="7" t="n">
        <v>0.01196232458310406</v>
      </c>
      <c r="AZ572" s="7" t="n">
        <v>0.01822709676145148</v>
      </c>
      <c r="BA572" s="7" t="n">
        <v>0.01822709676145148</v>
      </c>
      <c r="BB572" s="7" t="n">
        <v>0.01196232458310406</v>
      </c>
      <c r="BC572" s="7" t="n">
        <v>0.01822709676145148</v>
      </c>
      <c r="BD572" s="7" t="n">
        <v>0.01822709676145148</v>
      </c>
      <c r="BE572" s="7" t="n">
        <v>0.01822709676145148</v>
      </c>
      <c r="BF572" s="7" t="n">
        <v>0.01196232458310406</v>
      </c>
      <c r="BG572" s="7" t="n">
        <v>0.01822709676145148</v>
      </c>
      <c r="BH572" s="7" t="n">
        <v>0.01822709676145148</v>
      </c>
      <c r="BI572" s="7" t="n">
        <v>0.01822709676145148</v>
      </c>
      <c r="BJ572" s="7" t="n">
        <v>0.01822709676145148</v>
      </c>
      <c r="BK572" s="7" t="n">
        <v>0.01822709676145148</v>
      </c>
      <c r="BL572" s="7" t="n">
        <v>0.01822709676145148</v>
      </c>
      <c r="BM572" s="7" t="n">
        <v>0.01822709676145148</v>
      </c>
      <c r="BN572" s="7" t="n">
        <v>0.01196232458310406</v>
      </c>
      <c r="BO572" s="7" t="n">
        <v>0.01822709676145148</v>
      </c>
      <c r="BP572" s="7" t="n">
        <v>0.01822709676145148</v>
      </c>
      <c r="BQ572" s="7" t="n">
        <v>0.01822709676145148</v>
      </c>
      <c r="BR572" s="7" t="n">
        <v>0.002068476035219075</v>
      </c>
      <c r="BS572" s="7" t="n">
        <v>0.002068476035219075</v>
      </c>
      <c r="BT572" s="7" t="n">
        <v>0.002068476035219075</v>
      </c>
      <c r="BU572" s="7" t="n">
        <v>0.002068476035219075</v>
      </c>
      <c r="BV572" s="7" t="n">
        <v>0.002068476035219075</v>
      </c>
      <c r="BW572" s="7" t="n">
        <v>0.002068476035219075</v>
      </c>
      <c r="BX572" s="7" t="n">
        <v>0.002068476035219075</v>
      </c>
      <c r="BY572" s="7" t="n">
        <v>0.002068476035219075</v>
      </c>
      <c r="BZ572" s="7" t="n">
        <v>0.002068476035219075</v>
      </c>
      <c r="CA572" s="7" t="n">
        <v>0.002068476035219075</v>
      </c>
      <c r="CB572" s="7" t="n">
        <v>0.002068476035219075</v>
      </c>
      <c r="CC572" s="7" t="n">
        <v>0.002068476035219075</v>
      </c>
      <c r="CD572" s="7" t="n">
        <v>0.002068476035219075</v>
      </c>
      <c r="CE572" s="7" t="n">
        <v>0.002068476035219075</v>
      </c>
      <c r="CF572" s="7" t="n">
        <v>0.002068476035219075</v>
      </c>
      <c r="CG572" s="7" t="n">
        <v>0.002068476035219075</v>
      </c>
      <c r="CH572" s="7" t="n">
        <v>0.003129618660605353</v>
      </c>
      <c r="CI572" s="7" t="n">
        <v>0.002068476035219075</v>
      </c>
      <c r="CJ572" s="7" t="n">
        <v>0.002068476035219075</v>
      </c>
      <c r="CK572" s="7" t="n">
        <v>0.003129618660605353</v>
      </c>
      <c r="CL572" s="7" t="n">
        <v>0.002068476035219075</v>
      </c>
      <c r="CM572" s="7" t="n">
        <v>0.002068476035219075</v>
      </c>
      <c r="CN572" s="7" t="n">
        <v>0.002068476035219075</v>
      </c>
      <c r="CO572" s="7" t="n">
        <v>0.003129618660605353</v>
      </c>
      <c r="CP572" s="7" t="n">
        <v>0.002068476035219075</v>
      </c>
      <c r="CQ572" s="7" t="n">
        <v>0.003129618660605353</v>
      </c>
      <c r="CR572" s="7" t="n">
        <v>0.002068476035219075</v>
      </c>
      <c r="CS572" s="7" t="n">
        <v>0.002068476035219075</v>
      </c>
      <c r="CT572" s="7" t="n">
        <v>0.002068476035219075</v>
      </c>
      <c r="CU572" s="7" t="n">
        <v>0.003129618660605353</v>
      </c>
      <c r="CV572" s="7" t="n">
        <v>0.003129618660605353</v>
      </c>
      <c r="CW572" s="7" t="n">
        <v>0.003129618660605353</v>
      </c>
      <c r="CX572" s="7" t="n">
        <v>0.002068476035219075</v>
      </c>
      <c r="CY572" s="7" t="n">
        <v>0.003129618660605353</v>
      </c>
      <c r="CZ572" s="7" t="n">
        <v>0.003129618660605353</v>
      </c>
      <c r="DA572" s="7" t="n">
        <v>0.003129618660605353</v>
      </c>
      <c r="DB572" s="7" t="n">
        <v>0.003129618660605353</v>
      </c>
      <c r="DC572" s="7" t="n">
        <v>0.003129618660605353</v>
      </c>
      <c r="DD572" s="7" t="n">
        <v>0.002068476035219075</v>
      </c>
      <c r="DE572" s="7" t="n">
        <v>0.003129618660605353</v>
      </c>
      <c r="DF572" s="7" t="n">
        <v>0.003129618660605353</v>
      </c>
      <c r="DG572" s="7" t="n">
        <v>0.003129618660605353</v>
      </c>
      <c r="DH572" s="7" t="n">
        <v>0.003129618660605353</v>
      </c>
      <c r="DI572" s="7" t="n">
        <v>0.003129618660605353</v>
      </c>
      <c r="DJ572" s="7" t="n">
        <v>0.003129618660605353</v>
      </c>
      <c r="DK572" s="7" t="n">
        <v>0.003129618660605353</v>
      </c>
      <c r="DL572" s="7" t="n">
        <v>0.003129618660605353</v>
      </c>
      <c r="DM572" s="7" t="n">
        <v>0.003129618660605353</v>
      </c>
      <c r="DN572" s="7" t="n">
        <v>0.003129618660605353</v>
      </c>
      <c r="DO572" s="7" t="n">
        <v>0.003129618660605353</v>
      </c>
      <c r="DP572" s="7" t="n">
        <v>0.003129618660605353</v>
      </c>
      <c r="DQ572" s="7" t="n">
        <v>0.003129618660605353</v>
      </c>
      <c r="DR572" s="7" t="n">
        <v>0.003129618660605353</v>
      </c>
      <c r="DS572" s="7" t="n">
        <v>0.003129618660605353</v>
      </c>
      <c r="DT572" s="7" t="n">
        <v>0.003129618660605353</v>
      </c>
      <c r="DU572" s="7" t="n">
        <v>0.003129618660605353</v>
      </c>
      <c r="DV572" s="7" t="n">
        <v>0.003129618660605353</v>
      </c>
      <c r="DW572" s="7" t="n">
        <v>0.003129618660605353</v>
      </c>
      <c r="DX572" s="7" t="n">
        <v>0.002068476035219075</v>
      </c>
      <c r="DY572" s="7" t="n">
        <v>0.003129618660605353</v>
      </c>
      <c r="DZ572" s="7" t="n">
        <v>0.003129618660605353</v>
      </c>
      <c r="EA572" s="7" t="n">
        <v>0.002068476035219075</v>
      </c>
      <c r="EB572" s="7" t="n">
        <v>0.002068476035219075</v>
      </c>
      <c r="EC572" s="7" t="n">
        <v>0.002068476035219075</v>
      </c>
      <c r="ED572" s="7" t="n">
        <v>0.003129618660605353</v>
      </c>
      <c r="EE572" s="7" t="n">
        <v>0.002068476035219075</v>
      </c>
      <c r="EF572" s="7" t="n">
        <v>0.002068476035219075</v>
      </c>
      <c r="EG572" s="7" t="n">
        <v>0.002068476035219075</v>
      </c>
      <c r="EI572" t="inlineStr">
        <is>
          <t>2025-04-29</t>
        </is>
      </c>
      <c r="EJ572" t="n">
        <v>5.580491</v>
      </c>
      <c r="EK572" t="n">
        <v>5.580491</v>
      </c>
      <c r="EL572" t="n">
        <v>4.146573</v>
      </c>
      <c r="EM572" t="n">
        <v>4.146573</v>
      </c>
      <c r="EN572" t="n">
        <v>5.114411</v>
      </c>
      <c r="EO572" t="n">
        <v>5.130084</v>
      </c>
      <c r="EP572" t="n">
        <v>4.895307</v>
      </c>
      <c r="EQ572" t="n">
        <v>4.124779</v>
      </c>
      <c r="ER572" t="n">
        <v>4.162134</v>
      </c>
      <c r="ES572" t="n">
        <v>3.539949</v>
      </c>
    </row>
    <row r="573">
      <c r="A573" s="6" t="n">
        <v>45777</v>
      </c>
      <c r="B573" s="7" t="n">
        <v>0.006704041179769986</v>
      </c>
      <c r="C573" s="7" t="n">
        <v>0.006704041179769986</v>
      </c>
      <c r="D573" s="7" t="n">
        <v>0.006704041179769987</v>
      </c>
      <c r="E573" s="7" t="n">
        <v>0.006704041179769987</v>
      </c>
      <c r="F573" s="7" t="n">
        <v>0.006704041179769987</v>
      </c>
      <c r="G573" s="7" t="n">
        <v>0.002318795885696162</v>
      </c>
      <c r="H573" s="7" t="n">
        <v>0.002318795885696162</v>
      </c>
      <c r="I573" s="7" t="n">
        <v>0.006704041179769987</v>
      </c>
      <c r="J573" s="7" t="n">
        <v>0.006704041179769987</v>
      </c>
      <c r="K573" s="7" t="n">
        <v>0.006704041179769987</v>
      </c>
      <c r="L573" s="7" t="n">
        <v>0.006704041179769987</v>
      </c>
      <c r="M573" s="7" t="n">
        <v>0.002318795885696162</v>
      </c>
      <c r="N573" s="7" t="n">
        <v>0.006704041179769987</v>
      </c>
      <c r="O573" s="7" t="n">
        <v>0.006704041179769987</v>
      </c>
      <c r="P573" s="7" t="n">
        <v>0.002318795885696162</v>
      </c>
      <c r="Q573" s="7" t="n">
        <v>0.006704041179769987</v>
      </c>
      <c r="R573" s="7" t="n">
        <v>0.006704041179769987</v>
      </c>
      <c r="S573" s="7" t="n">
        <v>0.006704041179769987</v>
      </c>
      <c r="T573" s="7" t="n">
        <v>0.002318795885696162</v>
      </c>
      <c r="U573" s="7" t="n">
        <v>0.006704041179769987</v>
      </c>
      <c r="V573" s="7" t="n">
        <v>0.002318795885696162</v>
      </c>
      <c r="W573" s="7" t="n">
        <v>0.002318795885696162</v>
      </c>
      <c r="X573" s="7" t="n">
        <v>0.002318795885696162</v>
      </c>
      <c r="Y573" s="7" t="n">
        <v>0.006704041179769987</v>
      </c>
      <c r="Z573" s="7" t="n">
        <v>0.002318795885696162</v>
      </c>
      <c r="AA573" s="7" t="n">
        <v>0.002318795885696162</v>
      </c>
      <c r="AB573" s="7" t="n">
        <v>0.002318795885696162</v>
      </c>
      <c r="AC573" s="7" t="n">
        <v>0.002318795885696162</v>
      </c>
      <c r="AD573" s="7" t="n">
        <v>0.002318795885696162</v>
      </c>
      <c r="AE573" s="7" t="n">
        <v>0.006704041179769987</v>
      </c>
      <c r="AF573" s="7" t="n">
        <v>0.006704041179769987</v>
      </c>
      <c r="AG573" s="7" t="n">
        <v>0.002318795885696162</v>
      </c>
      <c r="AH573" s="7" t="n">
        <v>0.002318795885696162</v>
      </c>
      <c r="AI573" s="7" t="n">
        <v>0.002318795885696162</v>
      </c>
      <c r="AJ573" s="7" t="n">
        <v>0.002318795885696162</v>
      </c>
      <c r="AK573" s="7" t="n">
        <v>0.002318795885696162</v>
      </c>
      <c r="AL573" s="7" t="n">
        <v>0.006704041179769987</v>
      </c>
      <c r="AM573" s="7" t="n">
        <v>0.006704041179769987</v>
      </c>
      <c r="AN573" s="7" t="n">
        <v>0.006704041179769987</v>
      </c>
      <c r="AO573" s="7" t="n">
        <v>0.006704041179769987</v>
      </c>
      <c r="AP573" s="7" t="n">
        <v>0.006704041179769987</v>
      </c>
      <c r="AQ573" s="7" t="n">
        <v>0.006704041179769987</v>
      </c>
      <c r="AR573" s="7" t="n">
        <v>0.006704041179769987</v>
      </c>
      <c r="AS573" s="7" t="n">
        <v>0.006704041179769987</v>
      </c>
      <c r="AT573" s="7" t="n">
        <v>0.006704041179769987</v>
      </c>
      <c r="AU573" s="7" t="n">
        <v>0.002318795885696162</v>
      </c>
      <c r="AV573" s="7" t="n">
        <v>0.006704041179769987</v>
      </c>
      <c r="AW573" s="7" t="n">
        <v>0.006704041179769987</v>
      </c>
      <c r="AX573" s="7" t="n">
        <v>0.006704041179769987</v>
      </c>
      <c r="AY573" s="7" t="n">
        <v>0.006704041179769987</v>
      </c>
      <c r="AZ573" s="7" t="n">
        <v>0.002318795885696162</v>
      </c>
      <c r="BA573" s="7" t="n">
        <v>0.002318795885696162</v>
      </c>
      <c r="BB573" s="7" t="n">
        <v>0.006704041179769987</v>
      </c>
      <c r="BC573" s="7" t="n">
        <v>0.002318795885696162</v>
      </c>
      <c r="BD573" s="7" t="n">
        <v>0.002318795885696162</v>
      </c>
      <c r="BE573" s="7" t="n">
        <v>0.002318795885696162</v>
      </c>
      <c r="BF573" s="7" t="n">
        <v>0.006704041179769987</v>
      </c>
      <c r="BG573" s="7" t="n">
        <v>0.002318795885696162</v>
      </c>
      <c r="BH573" s="7" t="n">
        <v>0.002318795885696162</v>
      </c>
      <c r="BI573" s="7" t="n">
        <v>0.002318795885696162</v>
      </c>
      <c r="BJ573" s="7" t="n">
        <v>0.002318795885696162</v>
      </c>
      <c r="BK573" s="7" t="n">
        <v>0.002318795885696162</v>
      </c>
      <c r="BL573" s="7" t="n">
        <v>0.002318795885696162</v>
      </c>
      <c r="BM573" s="7" t="n">
        <v>0.002318795885696162</v>
      </c>
      <c r="BN573" s="7" t="n">
        <v>0.006704041179769987</v>
      </c>
      <c r="BO573" s="7" t="n">
        <v>0.002318795885696162</v>
      </c>
      <c r="BP573" s="7" t="n">
        <v>0.002318795885696162</v>
      </c>
      <c r="BQ573" s="7" t="n">
        <v>0.002318795885696162</v>
      </c>
      <c r="BR573" s="7" t="n">
        <v>0.009216542413838366</v>
      </c>
      <c r="BS573" s="7" t="n">
        <v>0.009216542413838366</v>
      </c>
      <c r="BT573" s="7" t="n">
        <v>0.009216542413838366</v>
      </c>
      <c r="BU573" s="7" t="n">
        <v>0.009216542413838366</v>
      </c>
      <c r="BV573" s="7" t="n">
        <v>0.009216542413838366</v>
      </c>
      <c r="BW573" s="7" t="n">
        <v>0.009216542413838366</v>
      </c>
      <c r="BX573" s="7" t="n">
        <v>0.009216542413838366</v>
      </c>
      <c r="BY573" s="7" t="n">
        <v>0.009216542413838366</v>
      </c>
      <c r="BZ573" s="7" t="n">
        <v>0.009216542413838366</v>
      </c>
      <c r="CA573" s="7" t="n">
        <v>0.009216542413838366</v>
      </c>
      <c r="CB573" s="7" t="n">
        <v>0.009216542413838366</v>
      </c>
      <c r="CC573" s="7" t="n">
        <v>0.009216542413838366</v>
      </c>
      <c r="CD573" s="7" t="n">
        <v>0.009216542413838366</v>
      </c>
      <c r="CE573" s="7" t="n">
        <v>0.009216542413838366</v>
      </c>
      <c r="CF573" s="7" t="n">
        <v>0.009216542413838366</v>
      </c>
      <c r="CG573" s="7" t="n">
        <v>0.009216542413838366</v>
      </c>
      <c r="CH573" s="7" t="n">
        <v>-0.02311983807812246</v>
      </c>
      <c r="CI573" s="7" t="n">
        <v>0.009216542413838366</v>
      </c>
      <c r="CJ573" s="7" t="n">
        <v>0.009216542413838366</v>
      </c>
      <c r="CK573" s="7" t="n">
        <v>-0.02311983807812246</v>
      </c>
      <c r="CL573" s="7" t="n">
        <v>0.009216542413838366</v>
      </c>
      <c r="CM573" s="7" t="n">
        <v>0.009216542413838366</v>
      </c>
      <c r="CN573" s="7" t="n">
        <v>0.009216542413838366</v>
      </c>
      <c r="CO573" s="7" t="n">
        <v>-0.02311983807812246</v>
      </c>
      <c r="CP573" s="7" t="n">
        <v>0.009216542413838366</v>
      </c>
      <c r="CQ573" s="7" t="n">
        <v>-0.02311983807812246</v>
      </c>
      <c r="CR573" s="7" t="n">
        <v>0.009216542413838366</v>
      </c>
      <c r="CS573" s="7" t="n">
        <v>0.009216542413838366</v>
      </c>
      <c r="CT573" s="7" t="n">
        <v>0.009216542413838366</v>
      </c>
      <c r="CU573" s="7" t="n">
        <v>-0.02311983807812246</v>
      </c>
      <c r="CV573" s="7" t="n">
        <v>-0.02311983807812246</v>
      </c>
      <c r="CW573" s="7" t="n">
        <v>-0.02311983807812246</v>
      </c>
      <c r="CX573" s="7" t="n">
        <v>0.009216542413838366</v>
      </c>
      <c r="CY573" s="7" t="n">
        <v>-0.02311983807812246</v>
      </c>
      <c r="CZ573" s="7" t="n">
        <v>-0.02311983807812246</v>
      </c>
      <c r="DA573" s="7" t="n">
        <v>-0.02311983807812246</v>
      </c>
      <c r="DB573" s="7" t="n">
        <v>-0.02311983807812246</v>
      </c>
      <c r="DC573" s="7" t="n">
        <v>-0.02311983807812246</v>
      </c>
      <c r="DD573" s="7" t="n">
        <v>0.009216542413838366</v>
      </c>
      <c r="DE573" s="7" t="n">
        <v>-0.02311983807812246</v>
      </c>
      <c r="DF573" s="7" t="n">
        <v>-0.02311983807812246</v>
      </c>
      <c r="DG573" s="7" t="n">
        <v>-0.02311983807812246</v>
      </c>
      <c r="DH573" s="7" t="n">
        <v>-0.02311983807812246</v>
      </c>
      <c r="DI573" s="7" t="n">
        <v>-0.02311983807812246</v>
      </c>
      <c r="DJ573" s="7" t="n">
        <v>-0.02311983807812246</v>
      </c>
      <c r="DK573" s="7" t="n">
        <v>-0.02311983807812246</v>
      </c>
      <c r="DL573" s="7" t="n">
        <v>-0.02311983807812246</v>
      </c>
      <c r="DM573" s="7" t="n">
        <v>-0.02311983807812246</v>
      </c>
      <c r="DN573" s="7" t="n">
        <v>-0.02311983807812246</v>
      </c>
      <c r="DO573" s="7" t="n">
        <v>-0.02311983807812246</v>
      </c>
      <c r="DP573" s="7" t="n">
        <v>-0.02311983807812246</v>
      </c>
      <c r="DQ573" s="7" t="n">
        <v>-0.02311983807812246</v>
      </c>
      <c r="DR573" s="7" t="n">
        <v>-0.02311983807812246</v>
      </c>
      <c r="DS573" s="7" t="n">
        <v>-0.02311983807812246</v>
      </c>
      <c r="DT573" s="7" t="n">
        <v>-0.02311983807812246</v>
      </c>
      <c r="DU573" s="7" t="n">
        <v>-0.02311983807812246</v>
      </c>
      <c r="DV573" s="7" t="n">
        <v>-0.02311983807812246</v>
      </c>
      <c r="DW573" s="7" t="n">
        <v>-0.02311983807812246</v>
      </c>
      <c r="DX573" s="7" t="n">
        <v>0.009216542413838366</v>
      </c>
      <c r="DY573" s="7" t="n">
        <v>-0.02311983807812246</v>
      </c>
      <c r="DZ573" s="7" t="n">
        <v>-0.02311983807812246</v>
      </c>
      <c r="EA573" s="7" t="n">
        <v>0.009216542413838366</v>
      </c>
      <c r="EB573" s="7" t="n">
        <v>0.009216542413838366</v>
      </c>
      <c r="EC573" s="7" t="n">
        <v>0.009216542413838366</v>
      </c>
      <c r="ED573" s="7" t="n">
        <v>-0.02311983807812246</v>
      </c>
      <c r="EE573" s="7" t="n">
        <v>0.009216542413838366</v>
      </c>
      <c r="EF573" s="7" t="n">
        <v>0.009216542413838366</v>
      </c>
      <c r="EG573" s="7" t="n">
        <v>0.009216542413838366</v>
      </c>
      <c r="EI573" t="inlineStr">
        <is>
          <t>2025-04-30</t>
        </is>
      </c>
      <c r="EJ573" t="n">
        <v>5.617903</v>
      </c>
      <c r="EK573" t="n">
        <v>5.617903</v>
      </c>
      <c r="EL573" t="n">
        <v>4.156188</v>
      </c>
      <c r="EM573" t="n">
        <v>4.156188</v>
      </c>
      <c r="EN573" t="n">
        <v>5.148698</v>
      </c>
      <c r="EO573" t="n">
        <v>5.164477</v>
      </c>
      <c r="EP573" t="n">
        <v>4.928125</v>
      </c>
      <c r="EQ573" t="n">
        <v>4.134343</v>
      </c>
      <c r="ER573" t="n">
        <v>4.171785</v>
      </c>
      <c r="ES573" t="n">
        <v>3.563681</v>
      </c>
    </row>
    <row r="574">
      <c r="A574" s="6" t="n">
        <v>45778</v>
      </c>
      <c r="B574" s="7" t="n">
        <v>-0.002193501427606187</v>
      </c>
      <c r="C574" s="7" t="n">
        <v>-0.002193501427606187</v>
      </c>
      <c r="D574" s="7" t="n">
        <v>-0.002193501427606187</v>
      </c>
      <c r="E574" s="7" t="n">
        <v>-0.002193501427606187</v>
      </c>
      <c r="F574" s="7" t="n">
        <v>-0.002193501427606187</v>
      </c>
      <c r="G574" s="7" t="n">
        <v>-0.0007620733432152031</v>
      </c>
      <c r="H574" s="7" t="n">
        <v>-0.0007620733432152031</v>
      </c>
      <c r="I574" s="7" t="n">
        <v>-0.002193501427606187</v>
      </c>
      <c r="J574" s="7" t="n">
        <v>-0.002193501427606187</v>
      </c>
      <c r="K574" s="7" t="n">
        <v>-0.002193501427606187</v>
      </c>
      <c r="L574" s="7" t="n">
        <v>-0.002193501427606187</v>
      </c>
      <c r="M574" s="7" t="n">
        <v>-0.0007620733432152031</v>
      </c>
      <c r="N574" s="7" t="n">
        <v>-0.002193501427606187</v>
      </c>
      <c r="O574" s="7" t="n">
        <v>-0.002193501427606187</v>
      </c>
      <c r="P574" s="7" t="n">
        <v>-0.0007620733432152031</v>
      </c>
      <c r="Q574" s="7" t="n">
        <v>-0.002193501427606187</v>
      </c>
      <c r="R574" s="7" t="n">
        <v>-0.002193501427606187</v>
      </c>
      <c r="S574" s="7" t="n">
        <v>-0.002193501427606187</v>
      </c>
      <c r="T574" s="7" t="n">
        <v>-0.0007620733432152031</v>
      </c>
      <c r="U574" s="7" t="n">
        <v>-0.002193501427606187</v>
      </c>
      <c r="V574" s="7" t="n">
        <v>-0.0007620733432152031</v>
      </c>
      <c r="W574" s="7" t="n">
        <v>-0.0007620733432152031</v>
      </c>
      <c r="X574" s="7" t="n">
        <v>-0.0007620733432152031</v>
      </c>
      <c r="Y574" s="7" t="n">
        <v>-0.002193501427606187</v>
      </c>
      <c r="Z574" s="7" t="n">
        <v>-0.0007620733432152031</v>
      </c>
      <c r="AA574" s="7" t="n">
        <v>-0.0007620733432152031</v>
      </c>
      <c r="AB574" s="7" t="n">
        <v>-0.0007620733432152031</v>
      </c>
      <c r="AC574" s="7" t="n">
        <v>-0.0007620733432152031</v>
      </c>
      <c r="AD574" s="7" t="n">
        <v>-0.0007620733432152031</v>
      </c>
      <c r="AE574" s="7" t="n">
        <v>-0.002193501427606187</v>
      </c>
      <c r="AF574" s="7" t="n">
        <v>-0.002193501427606187</v>
      </c>
      <c r="AG574" s="7" t="n">
        <v>-0.0007620733432152031</v>
      </c>
      <c r="AH574" s="7" t="n">
        <v>-0.0007620733432152031</v>
      </c>
      <c r="AI574" s="7" t="n">
        <v>-0.0007620733432152031</v>
      </c>
      <c r="AJ574" s="7" t="n">
        <v>-0.0007620733432152031</v>
      </c>
      <c r="AK574" s="7" t="n">
        <v>-0.0007620733432152031</v>
      </c>
      <c r="AL574" s="7" t="n">
        <v>-0.002193501427606187</v>
      </c>
      <c r="AM574" s="7" t="n">
        <v>-0.002193501427606187</v>
      </c>
      <c r="AN574" s="7" t="n">
        <v>-0.002193501427606187</v>
      </c>
      <c r="AO574" s="7" t="n">
        <v>-0.002193501427606187</v>
      </c>
      <c r="AP574" s="7" t="n">
        <v>-0.002193501427606187</v>
      </c>
      <c r="AQ574" s="7" t="n">
        <v>-0.002193501427606187</v>
      </c>
      <c r="AR574" s="7" t="n">
        <v>-0.002193501427606187</v>
      </c>
      <c r="AS574" s="7" t="n">
        <v>-0.002193501427606187</v>
      </c>
      <c r="AT574" s="7" t="n">
        <v>-0.002193501427606187</v>
      </c>
      <c r="AU574" s="7" t="n">
        <v>-0.0007620733432152031</v>
      </c>
      <c r="AV574" s="7" t="n">
        <v>-0.002193501427606187</v>
      </c>
      <c r="AW574" s="7" t="n">
        <v>-0.002193501427606187</v>
      </c>
      <c r="AX574" s="7" t="n">
        <v>-0.002193501427606187</v>
      </c>
      <c r="AY574" s="7" t="n">
        <v>-0.002193501427606187</v>
      </c>
      <c r="AZ574" s="7" t="n">
        <v>-0.0007620733432152031</v>
      </c>
      <c r="BA574" s="7" t="n">
        <v>-0.0007620733432152031</v>
      </c>
      <c r="BB574" s="7" t="n">
        <v>-0.002193501427606187</v>
      </c>
      <c r="BC574" s="7" t="n">
        <v>-0.0007620733432152031</v>
      </c>
      <c r="BD574" s="7" t="n">
        <v>-0.0007620733432152031</v>
      </c>
      <c r="BE574" s="7" t="n">
        <v>-0.0007620733432152031</v>
      </c>
      <c r="BF574" s="7" t="n">
        <v>-0.002193501427606187</v>
      </c>
      <c r="BG574" s="7" t="n">
        <v>-0.0007620733432152031</v>
      </c>
      <c r="BH574" s="7" t="n">
        <v>-0.0007620733432152031</v>
      </c>
      <c r="BI574" s="7" t="n">
        <v>-0.0007620733432152031</v>
      </c>
      <c r="BJ574" s="7" t="n">
        <v>-0.0007620733432152031</v>
      </c>
      <c r="BK574" s="7" t="n">
        <v>-0.0007620733432152031</v>
      </c>
      <c r="BL574" s="7" t="n">
        <v>-0.0007620733432152031</v>
      </c>
      <c r="BM574" s="7" t="n">
        <v>-0.0007620733432152031</v>
      </c>
      <c r="BN574" s="7" t="n">
        <v>-0.002193501427606187</v>
      </c>
      <c r="BO574" s="7" t="n">
        <v>-0.0007620733432152031</v>
      </c>
      <c r="BP574" s="7" t="n">
        <v>-0.0007620733432152031</v>
      </c>
      <c r="BQ574" s="7" t="n">
        <v>-0.0007620733432152031</v>
      </c>
      <c r="BR574" s="7" t="n">
        <v>-0.008615424746226133</v>
      </c>
      <c r="BS574" s="7" t="n">
        <v>-0.008615424746226133</v>
      </c>
      <c r="BT574" s="7" t="n">
        <v>-0.008615424746226133</v>
      </c>
      <c r="BU574" s="7" t="n">
        <v>-0.008615424746226133</v>
      </c>
      <c r="BV574" s="7" t="n">
        <v>-0.008615424746226133</v>
      </c>
      <c r="BW574" s="7" t="n">
        <v>-0.008615424746226133</v>
      </c>
      <c r="BX574" s="7" t="n">
        <v>-0.008615424746226133</v>
      </c>
      <c r="BY574" s="7" t="n">
        <v>-0.008615424746226133</v>
      </c>
      <c r="BZ574" s="7" t="n">
        <v>-0.008615424746226133</v>
      </c>
      <c r="CA574" s="7" t="n">
        <v>-0.008615424746226133</v>
      </c>
      <c r="CB574" s="7" t="n">
        <v>-0.008615424746226133</v>
      </c>
      <c r="CC574" s="7" t="n">
        <v>-0.008615424746226133</v>
      </c>
      <c r="CD574" s="7" t="n">
        <v>-0.008615424746226133</v>
      </c>
      <c r="CE574" s="7" t="n">
        <v>-0.008615424746226133</v>
      </c>
      <c r="CF574" s="7" t="n">
        <v>-0.008615424746226133</v>
      </c>
      <c r="CG574" s="7" t="n">
        <v>-0.008615424746226133</v>
      </c>
      <c r="CH574" s="7" t="n">
        <v>0.002203939344805954</v>
      </c>
      <c r="CI574" s="7" t="n">
        <v>-0.008615424746226133</v>
      </c>
      <c r="CJ574" s="7" t="n">
        <v>-0.008615424746226133</v>
      </c>
      <c r="CK574" s="7" t="n">
        <v>0.002203939344805954</v>
      </c>
      <c r="CL574" s="7" t="n">
        <v>-0.008615424746226133</v>
      </c>
      <c r="CM574" s="7" t="n">
        <v>-0.008615424746226133</v>
      </c>
      <c r="CN574" s="7" t="n">
        <v>-0.008615424746226133</v>
      </c>
      <c r="CO574" s="7" t="n">
        <v>0.002203939344805954</v>
      </c>
      <c r="CP574" s="7" t="n">
        <v>-0.008615424746226133</v>
      </c>
      <c r="CQ574" s="7" t="n">
        <v>0.002203939344805954</v>
      </c>
      <c r="CR574" s="7" t="n">
        <v>-0.008615424746226133</v>
      </c>
      <c r="CS574" s="7" t="n">
        <v>-0.008615424746226133</v>
      </c>
      <c r="CT574" s="7" t="n">
        <v>-0.008615424746226133</v>
      </c>
      <c r="CU574" s="7" t="n">
        <v>0.002203939344805954</v>
      </c>
      <c r="CV574" s="7" t="n">
        <v>0.002203939344805954</v>
      </c>
      <c r="CW574" s="7" t="n">
        <v>0.002203939344805954</v>
      </c>
      <c r="CX574" s="7" t="n">
        <v>-0.008615424746226133</v>
      </c>
      <c r="CY574" s="7" t="n">
        <v>0.002203939344805954</v>
      </c>
      <c r="CZ574" s="7" t="n">
        <v>0.002203939344805954</v>
      </c>
      <c r="DA574" s="7" t="n">
        <v>0.002203939344805954</v>
      </c>
      <c r="DB574" s="7" t="n">
        <v>0.002203939344805954</v>
      </c>
      <c r="DC574" s="7" t="n">
        <v>0.002203939344805954</v>
      </c>
      <c r="DD574" s="7" t="n">
        <v>-0.008615424746226133</v>
      </c>
      <c r="DE574" s="7" t="n">
        <v>0.002203939344805954</v>
      </c>
      <c r="DF574" s="7" t="n">
        <v>0.002203939344805954</v>
      </c>
      <c r="DG574" s="7" t="n">
        <v>0.002203939344805954</v>
      </c>
      <c r="DH574" s="7" t="n">
        <v>0.002203939344805954</v>
      </c>
      <c r="DI574" s="7" t="n">
        <v>0.002203939344805954</v>
      </c>
      <c r="DJ574" s="7" t="n">
        <v>0.002203939344805954</v>
      </c>
      <c r="DK574" s="7" t="n">
        <v>0.002203939344805954</v>
      </c>
      <c r="DL574" s="7" t="n">
        <v>0.002203939344805954</v>
      </c>
      <c r="DM574" s="7" t="n">
        <v>0.002203939344805954</v>
      </c>
      <c r="DN574" s="7" t="n">
        <v>0.002203939344805954</v>
      </c>
      <c r="DO574" s="7" t="n">
        <v>0.002203939344805954</v>
      </c>
      <c r="DP574" s="7" t="n">
        <v>0.002203939344805954</v>
      </c>
      <c r="DQ574" s="7" t="n">
        <v>0.002203939344805954</v>
      </c>
      <c r="DR574" s="7" t="n">
        <v>0.002203939344805954</v>
      </c>
      <c r="DS574" s="7" t="n">
        <v>0.002203939344805954</v>
      </c>
      <c r="DT574" s="7" t="n">
        <v>0.002203939344805954</v>
      </c>
      <c r="DU574" s="7" t="n">
        <v>0.002203939344805954</v>
      </c>
      <c r="DV574" s="7" t="n">
        <v>0.002203939344805954</v>
      </c>
      <c r="DW574" s="7" t="n">
        <v>0.002203939344805954</v>
      </c>
      <c r="DX574" s="7" t="n">
        <v>-0.008615424746226133</v>
      </c>
      <c r="DY574" s="7" t="n">
        <v>0.002203939344805954</v>
      </c>
      <c r="DZ574" s="7" t="n">
        <v>0.002203939344805954</v>
      </c>
      <c r="EA574" s="7" t="n">
        <v>-0.008615424746226133</v>
      </c>
      <c r="EB574" s="7" t="n">
        <v>-0.008615424746226133</v>
      </c>
      <c r="EC574" s="7" t="n">
        <v>-0.008615424746226133</v>
      </c>
      <c r="ED574" s="7" t="n">
        <v>0.002203939344805954</v>
      </c>
      <c r="EE574" s="7" t="n">
        <v>-0.008615424746226133</v>
      </c>
      <c r="EF574" s="7" t="n">
        <v>-0.008615424746226133</v>
      </c>
      <c r="EG574" s="7" t="n">
        <v>-0.008615424746226133</v>
      </c>
      <c r="EI574" t="inlineStr">
        <is>
          <t>2025-05-01</t>
        </is>
      </c>
      <c r="EJ574" t="n">
        <v>5.60558</v>
      </c>
      <c r="EK574" t="n">
        <v>5.60558</v>
      </c>
      <c r="EL574" t="n">
        <v>4.153021</v>
      </c>
      <c r="EM574" t="n">
        <v>4.153021</v>
      </c>
      <c r="EN574" t="n">
        <v>5.137405</v>
      </c>
      <c r="EO574" t="n">
        <v>5.153148</v>
      </c>
      <c r="EP574" t="n">
        <v>4.917315</v>
      </c>
      <c r="EQ574" t="n">
        <v>4.131193</v>
      </c>
      <c r="ER574" t="n">
        <v>4.168606</v>
      </c>
      <c r="ES574" t="n">
        <v>3.555864</v>
      </c>
    </row>
    <row r="575">
      <c r="A575" s="6" t="n">
        <v>45779</v>
      </c>
      <c r="B575" s="7" t="n">
        <v>0.04703423585808373</v>
      </c>
      <c r="C575" s="7" t="n">
        <v>0.04703423585808373</v>
      </c>
      <c r="D575" s="7" t="n">
        <v>0.04703423585808374</v>
      </c>
      <c r="E575" s="7" t="n">
        <v>0.04703423585808374</v>
      </c>
      <c r="F575" s="7" t="n">
        <v>0.04703423585808374</v>
      </c>
      <c r="G575" s="7" t="n">
        <v>0.04885869391010446</v>
      </c>
      <c r="H575" s="7" t="n">
        <v>0.04885869391010446</v>
      </c>
      <c r="I575" s="7" t="n">
        <v>0.04703423585808374</v>
      </c>
      <c r="J575" s="7" t="n">
        <v>0.04703423585808374</v>
      </c>
      <c r="K575" s="7" t="n">
        <v>0.04703423585808374</v>
      </c>
      <c r="L575" s="7" t="n">
        <v>0.04703423585808374</v>
      </c>
      <c r="M575" s="7" t="n">
        <v>0.04885869391010446</v>
      </c>
      <c r="N575" s="7" t="n">
        <v>0.04703423585808374</v>
      </c>
      <c r="O575" s="7" t="n">
        <v>0.04703423585808374</v>
      </c>
      <c r="P575" s="7" t="n">
        <v>0.04885869391010446</v>
      </c>
      <c r="Q575" s="7" t="n">
        <v>0.04703423585808374</v>
      </c>
      <c r="R575" s="7" t="n">
        <v>0.04703423585808374</v>
      </c>
      <c r="S575" s="7" t="n">
        <v>0.04703423585808374</v>
      </c>
      <c r="T575" s="7" t="n">
        <v>0.04885869391010446</v>
      </c>
      <c r="U575" s="7" t="n">
        <v>0.04703423585808374</v>
      </c>
      <c r="V575" s="7" t="n">
        <v>0.04885869391010446</v>
      </c>
      <c r="W575" s="7" t="n">
        <v>0.04885869391010446</v>
      </c>
      <c r="X575" s="7" t="n">
        <v>0.04885869391010446</v>
      </c>
      <c r="Y575" s="7" t="n">
        <v>0.04703423585808374</v>
      </c>
      <c r="Z575" s="7" t="n">
        <v>0.04885869391010446</v>
      </c>
      <c r="AA575" s="7" t="n">
        <v>0.04885869391010446</v>
      </c>
      <c r="AB575" s="7" t="n">
        <v>0.04885869391010446</v>
      </c>
      <c r="AC575" s="7" t="n">
        <v>0.04885869391010446</v>
      </c>
      <c r="AD575" s="7" t="n">
        <v>0.04885869391010446</v>
      </c>
      <c r="AE575" s="7" t="n">
        <v>0.04703423585808374</v>
      </c>
      <c r="AF575" s="7" t="n">
        <v>0.04703423585808374</v>
      </c>
      <c r="AG575" s="7" t="n">
        <v>0.04885869391010446</v>
      </c>
      <c r="AH575" s="7" t="n">
        <v>0.04885869391010446</v>
      </c>
      <c r="AI575" s="7" t="n">
        <v>0.04885869391010446</v>
      </c>
      <c r="AJ575" s="7" t="n">
        <v>0.04885869391010446</v>
      </c>
      <c r="AK575" s="7" t="n">
        <v>0.04885869391010446</v>
      </c>
      <c r="AL575" s="7" t="n">
        <v>0.04703423585808374</v>
      </c>
      <c r="AM575" s="7" t="n">
        <v>0.04703423585808374</v>
      </c>
      <c r="AN575" s="7" t="n">
        <v>0.04703423585808374</v>
      </c>
      <c r="AO575" s="7" t="n">
        <v>0.04703423585808374</v>
      </c>
      <c r="AP575" s="7" t="n">
        <v>0.04703423585808374</v>
      </c>
      <c r="AQ575" s="7" t="n">
        <v>0.04703423585808374</v>
      </c>
      <c r="AR575" s="7" t="n">
        <v>0.04703423585808374</v>
      </c>
      <c r="AS575" s="7" t="n">
        <v>0.04703423585808374</v>
      </c>
      <c r="AT575" s="7" t="n">
        <v>0.04703423585808374</v>
      </c>
      <c r="AU575" s="7" t="n">
        <v>0.04885869391010446</v>
      </c>
      <c r="AV575" s="7" t="n">
        <v>0.04703423585808374</v>
      </c>
      <c r="AW575" s="7" t="n">
        <v>0.04703423585808374</v>
      </c>
      <c r="AX575" s="7" t="n">
        <v>0.04703423585808374</v>
      </c>
      <c r="AY575" s="7" t="n">
        <v>0.04703423585808374</v>
      </c>
      <c r="AZ575" s="7" t="n">
        <v>0.04885869391010446</v>
      </c>
      <c r="BA575" s="7" t="n">
        <v>0.04885869391010446</v>
      </c>
      <c r="BB575" s="7" t="n">
        <v>0.04703423585808374</v>
      </c>
      <c r="BC575" s="7" t="n">
        <v>0.04885869391010446</v>
      </c>
      <c r="BD575" s="7" t="n">
        <v>0.04885869391010446</v>
      </c>
      <c r="BE575" s="7" t="n">
        <v>0.04885869391010446</v>
      </c>
      <c r="BF575" s="7" t="n">
        <v>0.04703423585808374</v>
      </c>
      <c r="BG575" s="7" t="n">
        <v>0.04885869391010446</v>
      </c>
      <c r="BH575" s="7" t="n">
        <v>0.04885869391010446</v>
      </c>
      <c r="BI575" s="7" t="n">
        <v>0.04885869391010446</v>
      </c>
      <c r="BJ575" s="7" t="n">
        <v>0.04885869391010446</v>
      </c>
      <c r="BK575" s="7" t="n">
        <v>0.04885869391010446</v>
      </c>
      <c r="BL575" s="7" t="n">
        <v>0.04885869391010446</v>
      </c>
      <c r="BM575" s="7" t="n">
        <v>0.04885869391010446</v>
      </c>
      <c r="BN575" s="7" t="n">
        <v>0.04703423585808374</v>
      </c>
      <c r="BO575" s="7" t="n">
        <v>0.04885869391010446</v>
      </c>
      <c r="BP575" s="7" t="n">
        <v>0.04885869391010446</v>
      </c>
      <c r="BQ575" s="7" t="n">
        <v>0.04885869391010446</v>
      </c>
      <c r="BR575" s="7" t="n">
        <v>0.0108620204826054</v>
      </c>
      <c r="BS575" s="7" t="n">
        <v>0.0108620204826054</v>
      </c>
      <c r="BT575" s="7" t="n">
        <v>0.0108620204826054</v>
      </c>
      <c r="BU575" s="7" t="n">
        <v>0.0108620204826054</v>
      </c>
      <c r="BV575" s="7" t="n">
        <v>0.0108620204826054</v>
      </c>
      <c r="BW575" s="7" t="n">
        <v>0.0108620204826054</v>
      </c>
      <c r="BX575" s="7" t="n">
        <v>0.0108620204826054</v>
      </c>
      <c r="BY575" s="7" t="n">
        <v>0.0108620204826054</v>
      </c>
      <c r="BZ575" s="7" t="n">
        <v>0.0108620204826054</v>
      </c>
      <c r="CA575" s="7" t="n">
        <v>0.0108620204826054</v>
      </c>
      <c r="CB575" s="7" t="n">
        <v>0.0108620204826054</v>
      </c>
      <c r="CC575" s="7" t="n">
        <v>0.0108620204826054</v>
      </c>
      <c r="CD575" s="7" t="n">
        <v>0.0108620204826054</v>
      </c>
      <c r="CE575" s="7" t="n">
        <v>0.0108620204826054</v>
      </c>
      <c r="CF575" s="7" t="n">
        <v>0.0108620204826054</v>
      </c>
      <c r="CG575" s="7" t="n">
        <v>0.0108620204826054</v>
      </c>
      <c r="CH575" s="7" t="n">
        <v>0.02622444859431535</v>
      </c>
      <c r="CI575" s="7" t="n">
        <v>0.0108620204826054</v>
      </c>
      <c r="CJ575" s="7" t="n">
        <v>0.0108620204826054</v>
      </c>
      <c r="CK575" s="7" t="n">
        <v>0.02622444859431535</v>
      </c>
      <c r="CL575" s="7" t="n">
        <v>0.0108620204826054</v>
      </c>
      <c r="CM575" s="7" t="n">
        <v>0.0108620204826054</v>
      </c>
      <c r="CN575" s="7" t="n">
        <v>0.0108620204826054</v>
      </c>
      <c r="CO575" s="7" t="n">
        <v>0.02622444859431535</v>
      </c>
      <c r="CP575" s="7" t="n">
        <v>0.0108620204826054</v>
      </c>
      <c r="CQ575" s="7" t="n">
        <v>0.02622444859431535</v>
      </c>
      <c r="CR575" s="7" t="n">
        <v>0.0108620204826054</v>
      </c>
      <c r="CS575" s="7" t="n">
        <v>0.0108620204826054</v>
      </c>
      <c r="CT575" s="7" t="n">
        <v>0.0108620204826054</v>
      </c>
      <c r="CU575" s="7" t="n">
        <v>0.02622444859431535</v>
      </c>
      <c r="CV575" s="7" t="n">
        <v>0.02622444859431535</v>
      </c>
      <c r="CW575" s="7" t="n">
        <v>0.02622444859431535</v>
      </c>
      <c r="CX575" s="7" t="n">
        <v>0.0108620204826054</v>
      </c>
      <c r="CY575" s="7" t="n">
        <v>0.02622444859431535</v>
      </c>
      <c r="CZ575" s="7" t="n">
        <v>0.02622444859431535</v>
      </c>
      <c r="DA575" s="7" t="n">
        <v>0.02622444859431535</v>
      </c>
      <c r="DB575" s="7" t="n">
        <v>0.02622444859431535</v>
      </c>
      <c r="DC575" s="7" t="n">
        <v>0.02622444859431535</v>
      </c>
      <c r="DD575" s="7" t="n">
        <v>0.0108620204826054</v>
      </c>
      <c r="DE575" s="7" t="n">
        <v>0.02622444859431535</v>
      </c>
      <c r="DF575" s="7" t="n">
        <v>0.02622444859431535</v>
      </c>
      <c r="DG575" s="7" t="n">
        <v>0.02622444859431535</v>
      </c>
      <c r="DH575" s="7" t="n">
        <v>0.02622444859431535</v>
      </c>
      <c r="DI575" s="7" t="n">
        <v>0.02622444859431535</v>
      </c>
      <c r="DJ575" s="7" t="n">
        <v>0.02622444859431535</v>
      </c>
      <c r="DK575" s="7" t="n">
        <v>0.02622444859431535</v>
      </c>
      <c r="DL575" s="7" t="n">
        <v>0.02622444859431535</v>
      </c>
      <c r="DM575" s="7" t="n">
        <v>0.02622444859431535</v>
      </c>
      <c r="DN575" s="7" t="n">
        <v>0.02622444859431535</v>
      </c>
      <c r="DO575" s="7" t="n">
        <v>0.02622444859431535</v>
      </c>
      <c r="DP575" s="7" t="n">
        <v>0.02622444859431535</v>
      </c>
      <c r="DQ575" s="7" t="n">
        <v>0.02622444859431535</v>
      </c>
      <c r="DR575" s="7" t="n">
        <v>0.02622444859431535</v>
      </c>
      <c r="DS575" s="7" t="n">
        <v>0.02622444859431535</v>
      </c>
      <c r="DT575" s="7" t="n">
        <v>0.02622444859431535</v>
      </c>
      <c r="DU575" s="7" t="n">
        <v>0.02622444859431535</v>
      </c>
      <c r="DV575" s="7" t="n">
        <v>0.02622444859431535</v>
      </c>
      <c r="DW575" s="7" t="n">
        <v>0.02622444859431535</v>
      </c>
      <c r="DX575" s="7" t="n">
        <v>0.0108620204826054</v>
      </c>
      <c r="DY575" s="7" t="n">
        <v>0.02622444859431535</v>
      </c>
      <c r="DZ575" s="7" t="n">
        <v>0.02622444859431535</v>
      </c>
      <c r="EA575" s="7" t="n">
        <v>0.0108620204826054</v>
      </c>
      <c r="EB575" s="7" t="n">
        <v>0.0108620204826054</v>
      </c>
      <c r="EC575" s="7" t="n">
        <v>0.0108620204826054</v>
      </c>
      <c r="ED575" s="7" t="n">
        <v>0.02622444859431535</v>
      </c>
      <c r="EE575" s="7" t="n">
        <v>0.0108620204826054</v>
      </c>
      <c r="EF575" s="7" t="n">
        <v>0.0108620204826054</v>
      </c>
      <c r="EG575" s="7" t="n">
        <v>0.0108620204826054</v>
      </c>
      <c r="EI575" t="inlineStr">
        <is>
          <t>2025-05-02</t>
        </is>
      </c>
      <c r="EJ575" t="n">
        <v>5.869234</v>
      </c>
      <c r="EK575" t="n">
        <v>5.869234</v>
      </c>
      <c r="EL575" t="n">
        <v>4.355932</v>
      </c>
      <c r="EM575" t="n">
        <v>4.355932</v>
      </c>
      <c r="EN575" t="n">
        <v>5.379039</v>
      </c>
      <c r="EO575" t="n">
        <v>5.395523</v>
      </c>
      <c r="EP575" t="n">
        <v>5.148597</v>
      </c>
      <c r="EQ575" t="n">
        <v>4.333037</v>
      </c>
      <c r="ER575" t="n">
        <v>4.372279</v>
      </c>
      <c r="ES575" t="n">
        <v>3.723111</v>
      </c>
    </row>
    <row r="576">
      <c r="A576" s="6" t="n">
        <v>45782</v>
      </c>
      <c r="B576" s="7" t="n">
        <v>-0.02733594667134184</v>
      </c>
      <c r="C576" s="7" t="n">
        <v>-0.02733594667134184</v>
      </c>
      <c r="D576" s="7" t="n">
        <v>-0.01918031133602611</v>
      </c>
      <c r="E576" s="7" t="n">
        <v>-0.01918031133602611</v>
      </c>
      <c r="F576" s="7" t="n">
        <v>-0.01918031133602611</v>
      </c>
      <c r="G576" s="7" t="n">
        <v>-0.03225514864042653</v>
      </c>
      <c r="H576" s="7" t="n">
        <v>-0.03225514864042653</v>
      </c>
      <c r="I576" s="7" t="n">
        <v>-0.01918031133602611</v>
      </c>
      <c r="J576" s="7" t="n">
        <v>-2.916996212877414e-18</v>
      </c>
      <c r="K576" s="7" t="n">
        <v>-0.01918031133602611</v>
      </c>
      <c r="L576" s="7" t="n">
        <v>-2.916996212877414e-18</v>
      </c>
      <c r="M576" s="7" t="n">
        <v>-0.01718267188540075</v>
      </c>
      <c r="N576" s="7" t="n">
        <v>-0.01918031133602611</v>
      </c>
      <c r="O576" s="7" t="n">
        <v>-0.01918031133602611</v>
      </c>
      <c r="P576" s="7" t="n">
        <v>-0.01718267188540075</v>
      </c>
      <c r="Q576" s="7" t="n">
        <v>-0.01918031133602611</v>
      </c>
      <c r="R576" s="7" t="n">
        <v>-0.01918031133602611</v>
      </c>
      <c r="S576" s="7" t="n">
        <v>-2.916996212877414e-18</v>
      </c>
      <c r="T576" s="7" t="n">
        <v>-0.01718267188540075</v>
      </c>
      <c r="U576" s="7" t="n">
        <v>-0.01918031133602611</v>
      </c>
      <c r="V576" s="7" t="n">
        <v>2.413683800602791e-18</v>
      </c>
      <c r="W576" s="7" t="n">
        <v>2.413683800602791e-18</v>
      </c>
      <c r="X576" s="7" t="n">
        <v>2.413683800602791e-18</v>
      </c>
      <c r="Y576" s="7" t="n">
        <v>-0.01918031133602611</v>
      </c>
      <c r="Z576" s="7" t="n">
        <v>-0.01718267188540075</v>
      </c>
      <c r="AA576" s="7" t="n">
        <v>-0.01718267188540075</v>
      </c>
      <c r="AB576" s="7" t="n">
        <v>-0.01718267188540075</v>
      </c>
      <c r="AC576" s="7" t="n">
        <v>-0.01718267188540075</v>
      </c>
      <c r="AD576" s="7" t="n">
        <v>-0.01718267188540075</v>
      </c>
      <c r="AE576" s="7" t="n">
        <v>-2.916996212877414e-18</v>
      </c>
      <c r="AF576" s="7" t="n">
        <v>-0.01918031133602611</v>
      </c>
      <c r="AG576" s="7" t="n">
        <v>-0.01718267188540075</v>
      </c>
      <c r="AH576" s="7" t="n">
        <v>-0.01718267188540075</v>
      </c>
      <c r="AI576" s="7" t="n">
        <v>2.413683800602791e-18</v>
      </c>
      <c r="AJ576" s="7" t="n">
        <v>-0.01718267188540075</v>
      </c>
      <c r="AK576" s="7" t="n">
        <v>-0.01718267188540075</v>
      </c>
      <c r="AL576" s="7" t="n">
        <v>-0.02733594667134185</v>
      </c>
      <c r="AM576" s="7" t="n">
        <v>-0.02733594667134185</v>
      </c>
      <c r="AN576" s="7" t="n">
        <v>-0.02733594667134185</v>
      </c>
      <c r="AO576" s="7" t="n">
        <v>-0.02733594667134185</v>
      </c>
      <c r="AP576" s="7" t="n">
        <v>-0.02733594667134185</v>
      </c>
      <c r="AQ576" s="7" t="n">
        <v>-0.02733594667134185</v>
      </c>
      <c r="AR576" s="7" t="n">
        <v>-0.02733594667134185</v>
      </c>
      <c r="AS576" s="7" t="n">
        <v>-0.02733594667134185</v>
      </c>
      <c r="AT576" s="7" t="n">
        <v>-0.02733594667134185</v>
      </c>
      <c r="AU576" s="7" t="n">
        <v>-0.03225514864042653</v>
      </c>
      <c r="AV576" s="7" t="n">
        <v>-0.02733594667134185</v>
      </c>
      <c r="AW576" s="7" t="n">
        <v>-0.02733594667134185</v>
      </c>
      <c r="AX576" s="7" t="n">
        <v>-0.02733594667134185</v>
      </c>
      <c r="AY576" s="7" t="n">
        <v>-0.02733594667134185</v>
      </c>
      <c r="AZ576" s="7" t="n">
        <v>-0.03225514864042653</v>
      </c>
      <c r="BA576" s="7" t="n">
        <v>-0.03225514864042653</v>
      </c>
      <c r="BB576" s="7" t="n">
        <v>-0.02733594667134185</v>
      </c>
      <c r="BC576" s="7" t="n">
        <v>-0.03225514864042653</v>
      </c>
      <c r="BD576" s="7" t="n">
        <v>-0.03225514864042653</v>
      </c>
      <c r="BE576" s="7" t="n">
        <v>-0.03225514864042653</v>
      </c>
      <c r="BF576" s="7" t="n">
        <v>-0.02733594667134185</v>
      </c>
      <c r="BG576" s="7" t="n">
        <v>-0.03225514864042653</v>
      </c>
      <c r="BH576" s="7" t="n">
        <v>-0.03225514864042653</v>
      </c>
      <c r="BI576" s="7" t="n">
        <v>-0.03225514864042653</v>
      </c>
      <c r="BJ576" s="7" t="n">
        <v>-0.03225514864042653</v>
      </c>
      <c r="BK576" s="7" t="n">
        <v>-0.03225514864042653</v>
      </c>
      <c r="BL576" s="7" t="n">
        <v>-0.03225514864042653</v>
      </c>
      <c r="BM576" s="7" t="n">
        <v>-0.03225514864042653</v>
      </c>
      <c r="BN576" s="7" t="n">
        <v>-0.02733594667134185</v>
      </c>
      <c r="BO576" s="7" t="n">
        <v>-0.03225514864042653</v>
      </c>
      <c r="BP576" s="7" t="n">
        <v>-0.03225514864042653</v>
      </c>
      <c r="BQ576" s="7" t="n">
        <v>-0.03225514864042653</v>
      </c>
      <c r="BR576" s="7" t="n">
        <v>-0.00398144723176402</v>
      </c>
      <c r="BS576" s="7" t="n">
        <v>-0.00398144723176402</v>
      </c>
      <c r="BT576" s="7" t="n">
        <v>-0.00398144723176402</v>
      </c>
      <c r="BU576" s="7" t="n">
        <v>-0.00398144723176402</v>
      </c>
      <c r="BV576" s="7" t="n">
        <v>-0.00398144723176402</v>
      </c>
      <c r="BW576" s="7" t="n">
        <v>-0.00398144723176402</v>
      </c>
      <c r="BX576" s="7" t="n">
        <v>-0.00398144723176402</v>
      </c>
      <c r="BY576" s="7" t="n">
        <v>-0.00398144723176402</v>
      </c>
      <c r="BZ576" s="7" t="n">
        <v>-0.00398144723176402</v>
      </c>
      <c r="CA576" s="7" t="n">
        <v>-0.00398144723176402</v>
      </c>
      <c r="CB576" s="7" t="n">
        <v>-0.00398144723176402</v>
      </c>
      <c r="CC576" s="7" t="n">
        <v>-0.00398144723176402</v>
      </c>
      <c r="CD576" s="7" t="n">
        <v>-0.00398144723176402</v>
      </c>
      <c r="CE576" s="7" t="n">
        <v>-0.00398144723176402</v>
      </c>
      <c r="CF576" s="7" t="n">
        <v>-0.00398144723176402</v>
      </c>
      <c r="CG576" s="7" t="n">
        <v>-0.00398144723176402</v>
      </c>
      <c r="CH576" s="7" t="n">
        <v>-0.01582534029830359</v>
      </c>
      <c r="CI576" s="7" t="n">
        <v>-0.00398144723176402</v>
      </c>
      <c r="CJ576" s="7" t="n">
        <v>-0.00398144723176402</v>
      </c>
      <c r="CK576" s="7" t="n">
        <v>-0.01582534029830359</v>
      </c>
      <c r="CL576" s="7" t="n">
        <v>-0.00398144723176402</v>
      </c>
      <c r="CM576" s="7" t="n">
        <v>-0.00398144723176402</v>
      </c>
      <c r="CN576" s="7" t="n">
        <v>-0.00398144723176402</v>
      </c>
      <c r="CO576" s="7" t="n">
        <v>-0.01582534029830359</v>
      </c>
      <c r="CP576" s="7" t="n">
        <v>-0.00398144723176402</v>
      </c>
      <c r="CQ576" s="7" t="n">
        <v>-0.01582534029830359</v>
      </c>
      <c r="CR576" s="7" t="n">
        <v>-0.00398144723176402</v>
      </c>
      <c r="CS576" s="7" t="n">
        <v>-0.00398144723176402</v>
      </c>
      <c r="CT576" s="7" t="n">
        <v>-0.002303189426241706</v>
      </c>
      <c r="CU576" s="7" t="n">
        <v>-0.01582534029830359</v>
      </c>
      <c r="CV576" s="7" t="n">
        <v>-0.01582534029830359</v>
      </c>
      <c r="CW576" s="7" t="n">
        <v>-0.01582534029830359</v>
      </c>
      <c r="CX576" s="7" t="n">
        <v>-0.002303189426241706</v>
      </c>
      <c r="CY576" s="7" t="n">
        <v>-0.01582534029830359</v>
      </c>
      <c r="CZ576" s="7" t="n">
        <v>-0.01582534029830359</v>
      </c>
      <c r="DA576" s="7" t="n">
        <v>-0.01582534029830359</v>
      </c>
      <c r="DB576" s="7" t="n">
        <v>-0.01582534029830359</v>
      </c>
      <c r="DC576" s="7" t="n">
        <v>-0.01582534029830359</v>
      </c>
      <c r="DD576" s="7" t="n">
        <v>-0.00398144723176402</v>
      </c>
      <c r="DE576" s="7" t="n">
        <v>-0.01582534029830359</v>
      </c>
      <c r="DF576" s="7" t="n">
        <v>-0.01582534029830359</v>
      </c>
      <c r="DG576" s="7" t="n">
        <v>-0.01582534029830359</v>
      </c>
      <c r="DH576" s="7" t="n">
        <v>-0.01582534029830359</v>
      </c>
      <c r="DI576" s="7" t="n">
        <v>-0.01582534029830359</v>
      </c>
      <c r="DJ576" s="7" t="n">
        <v>-0.01582534029830359</v>
      </c>
      <c r="DK576" s="7" t="n">
        <v>-0.01582534029830359</v>
      </c>
      <c r="DL576" s="7" t="n">
        <v>-0.01582534029830359</v>
      </c>
      <c r="DM576" s="7" t="n">
        <v>-0.01582534029830359</v>
      </c>
      <c r="DN576" s="7" t="n">
        <v>-0.01582534029830359</v>
      </c>
      <c r="DO576" s="7" t="n">
        <v>-0.01582534029830359</v>
      </c>
      <c r="DP576" s="7" t="n">
        <v>-0.01582534029830359</v>
      </c>
      <c r="DQ576" s="7" t="n">
        <v>-0.01582534029830359</v>
      </c>
      <c r="DR576" s="7" t="n">
        <v>-0.01582534029830359</v>
      </c>
      <c r="DS576" s="7" t="n">
        <v>-0.01582534029830359</v>
      </c>
      <c r="DT576" s="7" t="n">
        <v>-0.01582534029830359</v>
      </c>
      <c r="DU576" s="7" t="n">
        <v>-0.01582534029830359</v>
      </c>
      <c r="DV576" s="7" t="n">
        <v>-0.01582534029830359</v>
      </c>
      <c r="DW576" s="7" t="n">
        <v>-0.01582534029830359</v>
      </c>
      <c r="DX576" s="7" t="n">
        <v>0.003776523195880096</v>
      </c>
      <c r="DY576" s="7" t="n">
        <v>-0.01582534029830359</v>
      </c>
      <c r="DZ576" s="7" t="n">
        <v>-0.01582534029830359</v>
      </c>
      <c r="EA576" s="7" t="n">
        <v>-0.00398144723176402</v>
      </c>
      <c r="EB576" s="7" t="n">
        <v>-0.00398144723176402</v>
      </c>
      <c r="EC576" s="7" t="n">
        <v>-0.002303189426241706</v>
      </c>
      <c r="ED576" s="7" t="n">
        <v>-0.01582534029830359</v>
      </c>
      <c r="EE576" s="7" t="n">
        <v>0.003776523195880096</v>
      </c>
      <c r="EF576" s="7" t="n">
        <v>0.003776523195880096</v>
      </c>
      <c r="EG576" s="7" t="n">
        <v>0.005454781001402411</v>
      </c>
      <c r="EI576" t="inlineStr">
        <is>
          <t>2025-05-05</t>
        </is>
      </c>
      <c r="EJ576" t="n">
        <v>5.708793</v>
      </c>
      <c r="EK576" t="n">
        <v>5.708793</v>
      </c>
      <c r="EL576" t="n">
        <v>4.21543</v>
      </c>
      <c r="EM576" t="n">
        <v>4.21543</v>
      </c>
      <c r="EN576" t="n">
        <v>5.275867</v>
      </c>
      <c r="EO576" t="n">
        <v>5.292035</v>
      </c>
      <c r="EP576" t="n">
        <v>5.049846</v>
      </c>
      <c r="EQ576" t="n">
        <v>4.258584</v>
      </c>
      <c r="ER576" t="n">
        <v>4.297151</v>
      </c>
      <c r="ES576" t="n">
        <v>3.6517</v>
      </c>
    </row>
    <row r="577">
      <c r="A577" s="6" t="n">
        <v>45783</v>
      </c>
      <c r="B577" s="7" t="n">
        <v>-0.05861175140815843</v>
      </c>
      <c r="C577" s="7" t="n">
        <v>-0.05861175140815843</v>
      </c>
      <c r="D577" s="7" t="n">
        <v>-0.009536853686660839</v>
      </c>
      <c r="E577" s="7" t="n">
        <v>-0.009536853686660839</v>
      </c>
      <c r="F577" s="7" t="n">
        <v>-0.009536853686660839</v>
      </c>
      <c r="G577" s="7" t="n">
        <v>-0.05988513100555494</v>
      </c>
      <c r="H577" s="7" t="n">
        <v>-0.05988513100555494</v>
      </c>
      <c r="I577" s="7" t="n">
        <v>-0.009536853686660839</v>
      </c>
      <c r="J577" s="7" t="n">
        <v>-8.694838649999308e-19</v>
      </c>
      <c r="K577" s="7" t="n">
        <v>-0.009536853686660839</v>
      </c>
      <c r="L577" s="7" t="n">
        <v>-8.694838649999308e-19</v>
      </c>
      <c r="M577" s="7" t="n">
        <v>-0.009866538039535609</v>
      </c>
      <c r="N577" s="7" t="n">
        <v>-0.009536853686660839</v>
      </c>
      <c r="O577" s="7" t="n">
        <v>-0.009536853686660839</v>
      </c>
      <c r="P577" s="7" t="n">
        <v>-0.009866538039535609</v>
      </c>
      <c r="Q577" s="7" t="n">
        <v>-0.009536853686660839</v>
      </c>
      <c r="R577" s="7" t="n">
        <v>-0.009536853686660839</v>
      </c>
      <c r="S577" s="7" t="n">
        <v>-8.694838649999308e-19</v>
      </c>
      <c r="T577" s="7" t="n">
        <v>-0.009866538039535609</v>
      </c>
      <c r="U577" s="7" t="n">
        <v>-0.009536853686660839</v>
      </c>
      <c r="V577" s="7" t="n">
        <v>-3.184874933720776e-18</v>
      </c>
      <c r="W577" s="7" t="n">
        <v>-3.184874933720776e-18</v>
      </c>
      <c r="X577" s="7" t="n">
        <v>-3.184874933720776e-18</v>
      </c>
      <c r="Y577" s="7" t="n">
        <v>-0.009536853686660839</v>
      </c>
      <c r="Z577" s="7" t="n">
        <v>-0.009866538039535609</v>
      </c>
      <c r="AA577" s="7" t="n">
        <v>-0.009866538039535609</v>
      </c>
      <c r="AB577" s="7" t="n">
        <v>-0.009866538039535609</v>
      </c>
      <c r="AC577" s="7" t="n">
        <v>-0.009866538039535609</v>
      </c>
      <c r="AD577" s="7" t="n">
        <v>-0.009866538039535609</v>
      </c>
      <c r="AE577" s="7" t="n">
        <v>-8.694838649999308e-19</v>
      </c>
      <c r="AF577" s="7" t="n">
        <v>-0.009536853686660839</v>
      </c>
      <c r="AG577" s="7" t="n">
        <v>-0.009866538039535609</v>
      </c>
      <c r="AH577" s="7" t="n">
        <v>-0.009866538039535609</v>
      </c>
      <c r="AI577" s="7" t="n">
        <v>-3.184874933720776e-18</v>
      </c>
      <c r="AJ577" s="7" t="n">
        <v>-0.009866538039535609</v>
      </c>
      <c r="AK577" s="7" t="n">
        <v>-0.009866538039535609</v>
      </c>
      <c r="AL577" s="7" t="n">
        <v>-0.05861175140815844</v>
      </c>
      <c r="AM577" s="7" t="n">
        <v>-0.05861175140815844</v>
      </c>
      <c r="AN577" s="7" t="n">
        <v>-0.05861175140815844</v>
      </c>
      <c r="AO577" s="7" t="n">
        <v>-0.05861175140815844</v>
      </c>
      <c r="AP577" s="7" t="n">
        <v>-0.05861175140815844</v>
      </c>
      <c r="AQ577" s="7" t="n">
        <v>-0.05861175140815844</v>
      </c>
      <c r="AR577" s="7" t="n">
        <v>-0.05861175140815844</v>
      </c>
      <c r="AS577" s="7" t="n">
        <v>-0.05861175140815844</v>
      </c>
      <c r="AT577" s="7" t="n">
        <v>-0.05861175140815844</v>
      </c>
      <c r="AU577" s="7" t="n">
        <v>-0.05988513100555494</v>
      </c>
      <c r="AV577" s="7" t="n">
        <v>-0.05861175140815844</v>
      </c>
      <c r="AW577" s="7" t="n">
        <v>-0.05861175140815844</v>
      </c>
      <c r="AX577" s="7" t="n">
        <v>-0.05861175140815844</v>
      </c>
      <c r="AY577" s="7" t="n">
        <v>-0.05861175140815844</v>
      </c>
      <c r="AZ577" s="7" t="n">
        <v>-0.05988513100555494</v>
      </c>
      <c r="BA577" s="7" t="n">
        <v>-0.05988513100555494</v>
      </c>
      <c r="BB577" s="7" t="n">
        <v>-0.05861175140815844</v>
      </c>
      <c r="BC577" s="7" t="n">
        <v>-0.05988513100555494</v>
      </c>
      <c r="BD577" s="7" t="n">
        <v>-0.05988513100555494</v>
      </c>
      <c r="BE577" s="7" t="n">
        <v>-0.05988513100555494</v>
      </c>
      <c r="BF577" s="7" t="n">
        <v>-0.05861175140815844</v>
      </c>
      <c r="BG577" s="7" t="n">
        <v>-0.05988513100555494</v>
      </c>
      <c r="BH577" s="7" t="n">
        <v>-0.05988513100555494</v>
      </c>
      <c r="BI577" s="7" t="n">
        <v>-0.05988513100555494</v>
      </c>
      <c r="BJ577" s="7" t="n">
        <v>-0.05988513100555494</v>
      </c>
      <c r="BK577" s="7" t="n">
        <v>-0.05988513100555494</v>
      </c>
      <c r="BL577" s="7" t="n">
        <v>-0.05988513100555494</v>
      </c>
      <c r="BM577" s="7" t="n">
        <v>-0.05988513100555494</v>
      </c>
      <c r="BN577" s="7" t="n">
        <v>-0.05861175140815844</v>
      </c>
      <c r="BO577" s="7" t="n">
        <v>-0.05988513100555494</v>
      </c>
      <c r="BP577" s="7" t="n">
        <v>-0.05988513100555494</v>
      </c>
      <c r="BQ577" s="7" t="n">
        <v>-0.05988513100555494</v>
      </c>
      <c r="BR577" s="7" t="n">
        <v>-0.006254616675903198</v>
      </c>
      <c r="BS577" s="7" t="n">
        <v>-0.006254616675903198</v>
      </c>
      <c r="BT577" s="7" t="n">
        <v>-0.006254616675903198</v>
      </c>
      <c r="BU577" s="7" t="n">
        <v>-0.006254616675903198</v>
      </c>
      <c r="BV577" s="7" t="n">
        <v>-0.006254616675903198</v>
      </c>
      <c r="BW577" s="7" t="n">
        <v>-0.006254616675903198</v>
      </c>
      <c r="BX577" s="7" t="n">
        <v>-0.006254616675903198</v>
      </c>
      <c r="BY577" s="7" t="n">
        <v>-0.006254616675903198</v>
      </c>
      <c r="BZ577" s="7" t="n">
        <v>-0.006254616675903198</v>
      </c>
      <c r="CA577" s="7" t="n">
        <v>-0.006254616675903198</v>
      </c>
      <c r="CB577" s="7" t="n">
        <v>-0.006254616675903198</v>
      </c>
      <c r="CC577" s="7" t="n">
        <v>-0.006254616675903198</v>
      </c>
      <c r="CD577" s="7" t="n">
        <v>-0.006254616675903198</v>
      </c>
      <c r="CE577" s="7" t="n">
        <v>-0.006254616675903198</v>
      </c>
      <c r="CF577" s="7" t="n">
        <v>-0.006254616675903198</v>
      </c>
      <c r="CG577" s="7" t="n">
        <v>-0.006254616675903198</v>
      </c>
      <c r="CH577" s="7" t="n">
        <v>-0.007937283553168447</v>
      </c>
      <c r="CI577" s="7" t="n">
        <v>-0.006254616675903198</v>
      </c>
      <c r="CJ577" s="7" t="n">
        <v>-0.006254616675903198</v>
      </c>
      <c r="CK577" s="7" t="n">
        <v>-0.007937283553168447</v>
      </c>
      <c r="CL577" s="7" t="n">
        <v>-0.006254616675903198</v>
      </c>
      <c r="CM577" s="7" t="n">
        <v>-0.006254616675903198</v>
      </c>
      <c r="CN577" s="7" t="n">
        <v>-0.006254616675903198</v>
      </c>
      <c r="CO577" s="7" t="n">
        <v>-0.007937283553168447</v>
      </c>
      <c r="CP577" s="7" t="n">
        <v>-0.006254616675903198</v>
      </c>
      <c r="CQ577" s="7" t="n">
        <v>-0.007937283553168447</v>
      </c>
      <c r="CR577" s="7" t="n">
        <v>-0.006254616675903198</v>
      </c>
      <c r="CS577" s="7" t="n">
        <v>-0.006254616675903198</v>
      </c>
      <c r="CT577" s="7" t="n">
        <v>0.003335896409085667</v>
      </c>
      <c r="CU577" s="7" t="n">
        <v>-0.007937283553168447</v>
      </c>
      <c r="CV577" s="7" t="n">
        <v>-0.007937283553168447</v>
      </c>
      <c r="CW577" s="7" t="n">
        <v>-0.007937283553168447</v>
      </c>
      <c r="CX577" s="7" t="n">
        <v>0.003335896409085667</v>
      </c>
      <c r="CY577" s="7" t="n">
        <v>-0.007937283553168447</v>
      </c>
      <c r="CZ577" s="7" t="n">
        <v>-0.007937283553168447</v>
      </c>
      <c r="DA577" s="7" t="n">
        <v>-0.007937283553168447</v>
      </c>
      <c r="DB577" s="7" t="n">
        <v>-0.007937283553168447</v>
      </c>
      <c r="DC577" s="7" t="n">
        <v>-0.007937283553168447</v>
      </c>
      <c r="DD577" s="7" t="n">
        <v>-0.006254616675903198</v>
      </c>
      <c r="DE577" s="7" t="n">
        <v>-0.007937283553168447</v>
      </c>
      <c r="DF577" s="7" t="n">
        <v>-0.007937283553168447</v>
      </c>
      <c r="DG577" s="7" t="n">
        <v>-0.007937283553168447</v>
      </c>
      <c r="DH577" s="7" t="n">
        <v>-0.007937283553168447</v>
      </c>
      <c r="DI577" s="7" t="n">
        <v>-0.007937283553168447</v>
      </c>
      <c r="DJ577" s="7" t="n">
        <v>-0.007937283553168447</v>
      </c>
      <c r="DK577" s="7" t="n">
        <v>-0.007937283553168447</v>
      </c>
      <c r="DL577" s="7" t="n">
        <v>-0.007937283553168447</v>
      </c>
      <c r="DM577" s="7" t="n">
        <v>-0.007937283553168447</v>
      </c>
      <c r="DN577" s="7" t="n">
        <v>-0.007937283553168447</v>
      </c>
      <c r="DO577" s="7" t="n">
        <v>-0.007937283553168447</v>
      </c>
      <c r="DP577" s="7" t="n">
        <v>-0.007937283553168447</v>
      </c>
      <c r="DQ577" s="7" t="n">
        <v>-0.007937283553168447</v>
      </c>
      <c r="DR577" s="7" t="n">
        <v>-0.007937283553168447</v>
      </c>
      <c r="DS577" s="7" t="n">
        <v>-0.007937283553168447</v>
      </c>
      <c r="DT577" s="7" t="n">
        <v>-0.007937283553168447</v>
      </c>
      <c r="DU577" s="7" t="n">
        <v>-0.007937283553168447</v>
      </c>
      <c r="DV577" s="7" t="n">
        <v>-0.007937283553168447</v>
      </c>
      <c r="DW577" s="7" t="n">
        <v>-0.007937283553168447</v>
      </c>
      <c r="DX577" s="7" t="n">
        <v>-0.00753496857286778</v>
      </c>
      <c r="DY577" s="7" t="n">
        <v>-0.007937283553168447</v>
      </c>
      <c r="DZ577" s="7" t="n">
        <v>-0.007937283553168447</v>
      </c>
      <c r="EA577" s="7" t="n">
        <v>-0.006254616675903198</v>
      </c>
      <c r="EB577" s="7" t="n">
        <v>-0.006254616675903198</v>
      </c>
      <c r="EC577" s="7" t="n">
        <v>0.003335896409085667</v>
      </c>
      <c r="ED577" s="7" t="n">
        <v>-0.007937283553168447</v>
      </c>
      <c r="EE577" s="7" t="n">
        <v>-0.00753496857286778</v>
      </c>
      <c r="EF577" s="7" t="n">
        <v>-0.00753496857286778</v>
      </c>
      <c r="EG577" s="7" t="n">
        <v>0.002055544512121085</v>
      </c>
      <c r="EI577" t="inlineStr">
        <is>
          <t>2025-05-06</t>
        </is>
      </c>
      <c r="EJ577" t="n">
        <v>5.374191</v>
      </c>
      <c r="EK577" t="n">
        <v>5.374191</v>
      </c>
      <c r="EL577" t="n">
        <v>3.962989</v>
      </c>
      <c r="EM577" t="n">
        <v>3.962989</v>
      </c>
      <c r="EN577" t="n">
        <v>5.225552</v>
      </c>
      <c r="EO577" t="n">
        <v>5.241566</v>
      </c>
      <c r="EP577" t="n">
        <v>5.001686</v>
      </c>
      <c r="EQ577" t="n">
        <v>4.216567</v>
      </c>
      <c r="ER577" t="n">
        <v>4.254753</v>
      </c>
      <c r="ES577" t="n">
        <v>3.616875</v>
      </c>
    </row>
    <row r="578">
      <c r="A578" s="6" t="n">
        <v>45784</v>
      </c>
      <c r="B578" s="7" t="n">
        <v>0.01496677776429548</v>
      </c>
      <c r="C578" s="7" t="n">
        <v>0.01496677776429548</v>
      </c>
      <c r="D578" s="7" t="n">
        <v>0.009398590614402982</v>
      </c>
      <c r="E578" s="7" t="n">
        <v>0.009398590614402982</v>
      </c>
      <c r="F578" s="7" t="n">
        <v>0.009398590614402982</v>
      </c>
      <c r="G578" s="7" t="n">
        <v>0.01295435170493401</v>
      </c>
      <c r="H578" s="7" t="n">
        <v>0.01295435170493401</v>
      </c>
      <c r="I578" s="7" t="n">
        <v>0.009398590614402982</v>
      </c>
      <c r="J578" s="7" t="n">
        <v>3.360747740651626e-18</v>
      </c>
      <c r="K578" s="7" t="n">
        <v>0.009398590614402982</v>
      </c>
      <c r="L578" s="7" t="n">
        <v>3.360747740651626e-18</v>
      </c>
      <c r="M578" s="7" t="n">
        <v>0.00779434986735152</v>
      </c>
      <c r="N578" s="7" t="n">
        <v>0.009398590614402982</v>
      </c>
      <c r="O578" s="7" t="n">
        <v>0.009398590614402982</v>
      </c>
      <c r="P578" s="7" t="n">
        <v>0.00779434986735152</v>
      </c>
      <c r="Q578" s="7" t="n">
        <v>0.009398590614402982</v>
      </c>
      <c r="R578" s="7" t="n">
        <v>0.009398590614402982</v>
      </c>
      <c r="S578" s="7" t="n">
        <v>3.360747740651626e-18</v>
      </c>
      <c r="T578" s="7" t="n">
        <v>0.00779434986735152</v>
      </c>
      <c r="U578" s="7" t="n">
        <v>0.009398590614402982</v>
      </c>
      <c r="V578" s="7" t="n">
        <v>1.248177888412607e-18</v>
      </c>
      <c r="W578" s="7" t="n">
        <v>1.248177888412607e-18</v>
      </c>
      <c r="X578" s="7" t="n">
        <v>1.248177888412607e-18</v>
      </c>
      <c r="Y578" s="7" t="n">
        <v>0.009398590614402982</v>
      </c>
      <c r="Z578" s="7" t="n">
        <v>0.00779434986735152</v>
      </c>
      <c r="AA578" s="7" t="n">
        <v>0.00779434986735152</v>
      </c>
      <c r="AB578" s="7" t="n">
        <v>0.00779434986735152</v>
      </c>
      <c r="AC578" s="7" t="n">
        <v>0.00779434986735152</v>
      </c>
      <c r="AD578" s="7" t="n">
        <v>0.00779434986735152</v>
      </c>
      <c r="AE578" s="7" t="n">
        <v>3.360747740651626e-18</v>
      </c>
      <c r="AF578" s="7" t="n">
        <v>0.009398590614402982</v>
      </c>
      <c r="AG578" s="7" t="n">
        <v>0.00779434986735152</v>
      </c>
      <c r="AH578" s="7" t="n">
        <v>0.00779434986735152</v>
      </c>
      <c r="AI578" s="7" t="n">
        <v>1.248177888412607e-18</v>
      </c>
      <c r="AJ578" s="7" t="n">
        <v>0.00779434986735152</v>
      </c>
      <c r="AK578" s="7" t="n">
        <v>0.00779434986735152</v>
      </c>
      <c r="AL578" s="7" t="n">
        <v>0.009014168036207911</v>
      </c>
      <c r="AM578" s="7" t="n">
        <v>0.009014168036207911</v>
      </c>
      <c r="AN578" s="7" t="n">
        <v>0.01496677776429548</v>
      </c>
      <c r="AO578" s="7" t="n">
        <v>0.01496677776429548</v>
      </c>
      <c r="AP578" s="7" t="n">
        <v>0.009014168036207911</v>
      </c>
      <c r="AQ578" s="7" t="n">
        <v>0.01496677776429548</v>
      </c>
      <c r="AR578" s="7" t="n">
        <v>0.01496677776429548</v>
      </c>
      <c r="AS578" s="7" t="n">
        <v>0.01496677776429548</v>
      </c>
      <c r="AT578" s="7" t="n">
        <v>0.01496677776429548</v>
      </c>
      <c r="AU578" s="7" t="n">
        <v>0.01295435170493401</v>
      </c>
      <c r="AV578" s="7" t="n">
        <v>0.01496677776429548</v>
      </c>
      <c r="AW578" s="7" t="n">
        <v>0.01496677776429548</v>
      </c>
      <c r="AX578" s="7" t="n">
        <v>0.009014168036207911</v>
      </c>
      <c r="AY578" s="7" t="n">
        <v>0.01496677776429548</v>
      </c>
      <c r="AZ578" s="7" t="n">
        <v>0.01295435170493401</v>
      </c>
      <c r="BA578" s="7" t="n">
        <v>0.01295435170493401</v>
      </c>
      <c r="BB578" s="7" t="n">
        <v>0.01496677776429548</v>
      </c>
      <c r="BC578" s="7" t="n">
        <v>0.007001741976846439</v>
      </c>
      <c r="BD578" s="7" t="n">
        <v>0.01295435170493401</v>
      </c>
      <c r="BE578" s="7" t="n">
        <v>0.01295435170493401</v>
      </c>
      <c r="BF578" s="7" t="n">
        <v>0.01496677776429548</v>
      </c>
      <c r="BG578" s="7" t="n">
        <v>0.01295435170493401</v>
      </c>
      <c r="BH578" s="7" t="n">
        <v>0.01295435170493401</v>
      </c>
      <c r="BI578" s="7" t="n">
        <v>0.01295435170493401</v>
      </c>
      <c r="BJ578" s="7" t="n">
        <v>0.01295435170493401</v>
      </c>
      <c r="BK578" s="7" t="n">
        <v>0.007001741976846439</v>
      </c>
      <c r="BL578" s="7" t="n">
        <v>0.01295435170493401</v>
      </c>
      <c r="BM578" s="7" t="n">
        <v>0.007001741976846439</v>
      </c>
      <c r="BN578" s="7" t="n">
        <v>0.01496677776429548</v>
      </c>
      <c r="BO578" s="7" t="n">
        <v>0.01295435170493401</v>
      </c>
      <c r="BP578" s="7" t="n">
        <v>0.01295435170493401</v>
      </c>
      <c r="BQ578" s="7" t="n">
        <v>0.007001741976846439</v>
      </c>
      <c r="BR578" s="7" t="n">
        <v>0.01125553494033497</v>
      </c>
      <c r="BS578" s="7" t="n">
        <v>0.01125553494033497</v>
      </c>
      <c r="BT578" s="7" t="n">
        <v>0.01125553494033497</v>
      </c>
      <c r="BU578" s="7" t="n">
        <v>0.01125553494033497</v>
      </c>
      <c r="BV578" s="7" t="n">
        <v>0.01125553494033497</v>
      </c>
      <c r="BW578" s="7" t="n">
        <v>0.01125553494033497</v>
      </c>
      <c r="BX578" s="7" t="n">
        <v>0.01125553494033497</v>
      </c>
      <c r="BY578" s="7" t="n">
        <v>0.00917134044837801</v>
      </c>
      <c r="BZ578" s="7" t="n">
        <v>0.00917134044837801</v>
      </c>
      <c r="CA578" s="7" t="n">
        <v>0.01125553494033497</v>
      </c>
      <c r="CB578" s="7" t="n">
        <v>0.00917134044837801</v>
      </c>
      <c r="CC578" s="7" t="n">
        <v>0.00917134044837801</v>
      </c>
      <c r="CD578" s="7" t="n">
        <v>0.00917134044837801</v>
      </c>
      <c r="CE578" s="7" t="n">
        <v>0.00917134044837801</v>
      </c>
      <c r="CF578" s="7" t="n">
        <v>0.00917134044837801</v>
      </c>
      <c r="CG578" s="7" t="n">
        <v>0.00917134044837801</v>
      </c>
      <c r="CH578" s="7" t="n">
        <v>0.001303933545086271</v>
      </c>
      <c r="CI578" s="7" t="n">
        <v>0.00917134044837801</v>
      </c>
      <c r="CJ578" s="7" t="n">
        <v>0.00917134044837801</v>
      </c>
      <c r="CK578" s="7" t="n">
        <v>0.001303933545086271</v>
      </c>
      <c r="CL578" s="7" t="n">
        <v>0.00917134044837801</v>
      </c>
      <c r="CM578" s="7" t="n">
        <v>0.00917134044837801</v>
      </c>
      <c r="CN578" s="7" t="n">
        <v>0.01125553494033497</v>
      </c>
      <c r="CO578" s="7" t="n">
        <v>0.001303933545086271</v>
      </c>
      <c r="CP578" s="7" t="n">
        <v>0.01125553494033497</v>
      </c>
      <c r="CQ578" s="7" t="n">
        <v>0.001303933545086271</v>
      </c>
      <c r="CR578" s="7" t="n">
        <v>0.01125553494033497</v>
      </c>
      <c r="CS578" s="7" t="n">
        <v>0.01125553494033497</v>
      </c>
      <c r="CT578" s="7" t="n">
        <v>0.00917134044837801</v>
      </c>
      <c r="CU578" s="7" t="n">
        <v>0.001303933545086271</v>
      </c>
      <c r="CV578" s="7" t="n">
        <v>0.001303933545086271</v>
      </c>
      <c r="CW578" s="7" t="n">
        <v>0.001303933545086271</v>
      </c>
      <c r="CX578" s="7" t="n">
        <v>0.00917134044837801</v>
      </c>
      <c r="CY578" s="7" t="n">
        <v>0.001303933545086271</v>
      </c>
      <c r="CZ578" s="7" t="n">
        <v>0.001303933545086271</v>
      </c>
      <c r="DA578" s="7" t="n">
        <v>0.001303933545086271</v>
      </c>
      <c r="DB578" s="7" t="n">
        <v>0.001303933545086271</v>
      </c>
      <c r="DC578" s="7" t="n">
        <v>0.001303933545086271</v>
      </c>
      <c r="DD578" s="7" t="n">
        <v>0.01125553494033497</v>
      </c>
      <c r="DE578" s="7" t="n">
        <v>0.001303933545086271</v>
      </c>
      <c r="DF578" s="7" t="n">
        <v>0.001303933545086271</v>
      </c>
      <c r="DG578" s="7" t="n">
        <v>0.001303933545086271</v>
      </c>
      <c r="DH578" s="7" t="n">
        <v>0.001303933545086271</v>
      </c>
      <c r="DI578" s="7" t="n">
        <v>0.001303933545086271</v>
      </c>
      <c r="DJ578" s="7" t="n">
        <v>0.001303933545086271</v>
      </c>
      <c r="DK578" s="7" t="n">
        <v>0.001303933545086271</v>
      </c>
      <c r="DL578" s="7" t="n">
        <v>0.001303933545086271</v>
      </c>
      <c r="DM578" s="7" t="n">
        <v>0.001303933545086271</v>
      </c>
      <c r="DN578" s="7" t="n">
        <v>0.001303933545086271</v>
      </c>
      <c r="DO578" s="7" t="n">
        <v>0.001303933545086271</v>
      </c>
      <c r="DP578" s="7" t="n">
        <v>0.001303933545086271</v>
      </c>
      <c r="DQ578" s="7" t="n">
        <v>0.001303933545086271</v>
      </c>
      <c r="DR578" s="7" t="n">
        <v>0.001303933545086271</v>
      </c>
      <c r="DS578" s="7" t="n">
        <v>0.001303933545086271</v>
      </c>
      <c r="DT578" s="7" t="n">
        <v>0.001303933545086271</v>
      </c>
      <c r="DU578" s="7" t="n">
        <v>0.001303933545086271</v>
      </c>
      <c r="DV578" s="7" t="n">
        <v>0.001303933545086271</v>
      </c>
      <c r="DW578" s="7" t="n">
        <v>0.001303933545086271</v>
      </c>
      <c r="DX578" s="7" t="n">
        <v>0.005025355479996966</v>
      </c>
      <c r="DY578" s="7" t="n">
        <v>0.001303933545086271</v>
      </c>
      <c r="DZ578" s="7" t="n">
        <v>0.001303933545086271</v>
      </c>
      <c r="EA578" s="7" t="n">
        <v>0.01125553494033497</v>
      </c>
      <c r="EB578" s="7" t="n">
        <v>0.01125553494033497</v>
      </c>
      <c r="EC578" s="7" t="n">
        <v>0.00917134044837801</v>
      </c>
      <c r="ED578" s="7" t="n">
        <v>0.001303933545086271</v>
      </c>
      <c r="EE578" s="7" t="n">
        <v>0.005025355479996966</v>
      </c>
      <c r="EF578" s="7" t="n">
        <v>0.005025355479996966</v>
      </c>
      <c r="EG578" s="7" t="n">
        <v>0.002941160988040001</v>
      </c>
      <c r="EI578" t="inlineStr">
        <is>
          <t>2025-05-07</t>
        </is>
      </c>
      <c r="EJ578" t="n">
        <v>5.454625</v>
      </c>
      <c r="EK578" t="n">
        <v>5.454625</v>
      </c>
      <c r="EL578" t="n">
        <v>4.014327</v>
      </c>
      <c r="EM578" t="n">
        <v>4.014327</v>
      </c>
      <c r="EN578" t="n">
        <v>5.274665</v>
      </c>
      <c r="EO578" t="n">
        <v>5.290829</v>
      </c>
      <c r="EP578" t="n">
        <v>5.048695</v>
      </c>
      <c r="EQ578" t="n">
        <v>4.249432</v>
      </c>
      <c r="ER578" t="n">
        <v>4.287917</v>
      </c>
      <c r="ES578" t="n">
        <v>3.650868</v>
      </c>
    </row>
    <row r="579">
      <c r="A579" s="6" t="n">
        <v>45785</v>
      </c>
      <c r="B579" s="7" t="n">
        <v>0.01890475483134562</v>
      </c>
      <c r="C579" s="7" t="n">
        <v>0.01890475483134562</v>
      </c>
      <c r="D579" s="7" t="n">
        <v>-0.0172455774105641</v>
      </c>
      <c r="E579" s="7" t="n">
        <v>-0.0172455774105641</v>
      </c>
      <c r="F579" s="7" t="n">
        <v>-0.0172455774105641</v>
      </c>
      <c r="G579" s="7" t="n">
        <v>0.02493783792056985</v>
      </c>
      <c r="H579" s="7" t="n">
        <v>0.02493783792056985</v>
      </c>
      <c r="I579" s="7" t="n">
        <v>-0.0172455774105641</v>
      </c>
      <c r="J579" s="7" t="n">
        <v>-1.130485464222654e-18</v>
      </c>
      <c r="K579" s="7" t="n">
        <v>-0.0172455774105641</v>
      </c>
      <c r="L579" s="7" t="n">
        <v>-1.130485464222654e-18</v>
      </c>
      <c r="M579" s="7" t="n">
        <v>-0.01626677501089415</v>
      </c>
      <c r="N579" s="7" t="n">
        <v>-0.0172455774105641</v>
      </c>
      <c r="O579" s="7" t="n">
        <v>-0.0172455774105641</v>
      </c>
      <c r="P579" s="7" t="n">
        <v>-0.01626677501089415</v>
      </c>
      <c r="Q579" s="7" t="n">
        <v>-0.0172455774105641</v>
      </c>
      <c r="R579" s="7" t="n">
        <v>-0.0172455774105641</v>
      </c>
      <c r="S579" s="7" t="n">
        <v>-1.130485464222654e-18</v>
      </c>
      <c r="T579" s="7" t="n">
        <v>-0.01626677501089415</v>
      </c>
      <c r="U579" s="7" t="n">
        <v>-0.0172455774105641</v>
      </c>
      <c r="V579" s="7" t="n">
        <v>-5.303438006154846e-18</v>
      </c>
      <c r="W579" s="7" t="n">
        <v>-5.303438006154846e-18</v>
      </c>
      <c r="X579" s="7" t="n">
        <v>-5.303438006154846e-18</v>
      </c>
      <c r="Y579" s="7" t="n">
        <v>-0.0172455774105641</v>
      </c>
      <c r="Z579" s="7" t="n">
        <v>-0.01626677501089415</v>
      </c>
      <c r="AA579" s="7" t="n">
        <v>-0.01626677501089415</v>
      </c>
      <c r="AB579" s="7" t="n">
        <v>-0.01626677501089415</v>
      </c>
      <c r="AC579" s="7" t="n">
        <v>-0.01626677501089415</v>
      </c>
      <c r="AD579" s="7" t="n">
        <v>-0.01626677501089415</v>
      </c>
      <c r="AE579" s="7" t="n">
        <v>-1.130485464222654e-18</v>
      </c>
      <c r="AF579" s="7" t="n">
        <v>-0.0172455774105641</v>
      </c>
      <c r="AG579" s="7" t="n">
        <v>-0.01626677501089415</v>
      </c>
      <c r="AH579" s="7" t="n">
        <v>-0.01626677501089415</v>
      </c>
      <c r="AI579" s="7" t="n">
        <v>-5.303438006154846e-18</v>
      </c>
      <c r="AJ579" s="7" t="n">
        <v>-0.01626677501089415</v>
      </c>
      <c r="AK579" s="7" t="n">
        <v>-0.01626677501089415</v>
      </c>
      <c r="AL579" s="7" t="n">
        <v>-0.01248553447172281</v>
      </c>
      <c r="AM579" s="7" t="n">
        <v>-0.01248553447172281</v>
      </c>
      <c r="AN579" s="7" t="n">
        <v>0.01890475483134562</v>
      </c>
      <c r="AO579" s="7" t="n">
        <v>0.01890475483134562</v>
      </c>
      <c r="AP579" s="7" t="n">
        <v>-0.01248553447172281</v>
      </c>
      <c r="AQ579" s="7" t="n">
        <v>0.01890475483134562</v>
      </c>
      <c r="AR579" s="7" t="n">
        <v>0.01890475483134562</v>
      </c>
      <c r="AS579" s="7" t="n">
        <v>0.01890475483134562</v>
      </c>
      <c r="AT579" s="7" t="n">
        <v>0.01890475483134562</v>
      </c>
      <c r="AU579" s="7" t="n">
        <v>0.02493783792056985</v>
      </c>
      <c r="AV579" s="7" t="n">
        <v>0.01890475483134562</v>
      </c>
      <c r="AW579" s="7" t="n">
        <v>0.01890475483134562</v>
      </c>
      <c r="AX579" s="7" t="n">
        <v>-0.01248553447172281</v>
      </c>
      <c r="AY579" s="7" t="n">
        <v>0.01890475483134562</v>
      </c>
      <c r="AZ579" s="7" t="n">
        <v>0.02493783792056985</v>
      </c>
      <c r="BA579" s="7" t="n">
        <v>0.02493783792056985</v>
      </c>
      <c r="BB579" s="7" t="n">
        <v>0.01890475483134562</v>
      </c>
      <c r="BC579" s="7" t="n">
        <v>-0.0064524513824986</v>
      </c>
      <c r="BD579" s="7" t="n">
        <v>0.02493783792056985</v>
      </c>
      <c r="BE579" s="7" t="n">
        <v>0.02493783792056985</v>
      </c>
      <c r="BF579" s="7" t="n">
        <v>0.01890475483134562</v>
      </c>
      <c r="BG579" s="7" t="n">
        <v>0.02493783792056985</v>
      </c>
      <c r="BH579" s="7" t="n">
        <v>0.02493783792056985</v>
      </c>
      <c r="BI579" s="7" t="n">
        <v>0.02493783792056985</v>
      </c>
      <c r="BJ579" s="7" t="n">
        <v>0.02493783792056985</v>
      </c>
      <c r="BK579" s="7" t="n">
        <v>-0.0064524513824986</v>
      </c>
      <c r="BL579" s="7" t="n">
        <v>0.02493783792056985</v>
      </c>
      <c r="BM579" s="7" t="n">
        <v>-0.0064524513824986</v>
      </c>
      <c r="BN579" s="7" t="n">
        <v>0.01890475483134562</v>
      </c>
      <c r="BO579" s="7" t="n">
        <v>0.02493783792056985</v>
      </c>
      <c r="BP579" s="7" t="n">
        <v>0.02493783792056985</v>
      </c>
      <c r="BQ579" s="7" t="n">
        <v>-0.0064524513824986</v>
      </c>
      <c r="BR579" s="7" t="n">
        <v>-0.01296195634266927</v>
      </c>
      <c r="BS579" s="7" t="n">
        <v>-0.01296195634266927</v>
      </c>
      <c r="BT579" s="7" t="n">
        <v>-0.01146549863999108</v>
      </c>
      <c r="BU579" s="7" t="n">
        <v>-0.01146549863999108</v>
      </c>
      <c r="BV579" s="7" t="n">
        <v>-0.01146549863999108</v>
      </c>
      <c r="BW579" s="7" t="n">
        <v>-0.01146549863999108</v>
      </c>
      <c r="BX579" s="7" t="n">
        <v>-0.01296195634266927</v>
      </c>
      <c r="BY579" s="7" t="n">
        <v>-0.01146549863999108</v>
      </c>
      <c r="BZ579" s="7" t="n">
        <v>-0.01146549863999108</v>
      </c>
      <c r="CA579" s="7" t="n">
        <v>-0.01296195634266927</v>
      </c>
      <c r="CB579" s="7" t="n">
        <v>-0.01146549863999108</v>
      </c>
      <c r="CC579" s="7" t="n">
        <v>-0.01146549863999108</v>
      </c>
      <c r="CD579" s="7" t="n">
        <v>-0.01146549863999108</v>
      </c>
      <c r="CE579" s="7" t="n">
        <v>-0.01146549863999108</v>
      </c>
      <c r="CF579" s="7" t="n">
        <v>-0.01146549863999108</v>
      </c>
      <c r="CG579" s="7" t="n">
        <v>-0.01146549863999108</v>
      </c>
      <c r="CH579" s="7" t="n">
        <v>0.02315737991724363</v>
      </c>
      <c r="CI579" s="7" t="n">
        <v>-0.01146549863999108</v>
      </c>
      <c r="CJ579" s="7" t="n">
        <v>-0.01146549863999108</v>
      </c>
      <c r="CK579" s="7" t="n">
        <v>0.02315737991724363</v>
      </c>
      <c r="CL579" s="7" t="n">
        <v>-0.01146549863999108</v>
      </c>
      <c r="CM579" s="7" t="n">
        <v>-0.01146549863999108</v>
      </c>
      <c r="CN579" s="7" t="n">
        <v>-0.01296195634266927</v>
      </c>
      <c r="CO579" s="7" t="n">
        <v>0.02315737991724363</v>
      </c>
      <c r="CP579" s="7" t="n">
        <v>-0.01296195634266927</v>
      </c>
      <c r="CQ579" s="7" t="n">
        <v>0.02315737991724363</v>
      </c>
      <c r="CR579" s="7" t="n">
        <v>-0.01296195634266927</v>
      </c>
      <c r="CS579" s="7" t="n">
        <v>-0.01296195634266927</v>
      </c>
      <c r="CT579" s="7" t="n">
        <v>-0.01146549863999108</v>
      </c>
      <c r="CU579" s="7" t="n">
        <v>0.02315737991724363</v>
      </c>
      <c r="CV579" s="7" t="n">
        <v>0.02315737991724363</v>
      </c>
      <c r="CW579" s="7" t="n">
        <v>0.02315737991724363</v>
      </c>
      <c r="CX579" s="7" t="n">
        <v>-0.01146549863999108</v>
      </c>
      <c r="CY579" s="7" t="n">
        <v>0.02315737991724363</v>
      </c>
      <c r="CZ579" s="7" t="n">
        <v>0.02315737991724363</v>
      </c>
      <c r="DA579" s="7" t="n">
        <v>0.02315737991724363</v>
      </c>
      <c r="DB579" s="7" t="n">
        <v>0.02315737991724363</v>
      </c>
      <c r="DC579" s="7" t="n">
        <v>0.02315737991724363</v>
      </c>
      <c r="DD579" s="7" t="n">
        <v>-0.01296195634266927</v>
      </c>
      <c r="DE579" s="7" t="n">
        <v>0.02315737991724363</v>
      </c>
      <c r="DF579" s="7" t="n">
        <v>0.02315737991724363</v>
      </c>
      <c r="DG579" s="7" t="n">
        <v>0.02315737991724363</v>
      </c>
      <c r="DH579" s="7" t="n">
        <v>0.02315737991724363</v>
      </c>
      <c r="DI579" s="7" t="n">
        <v>0.02315737991724363</v>
      </c>
      <c r="DJ579" s="7" t="n">
        <v>0.02315737991724363</v>
      </c>
      <c r="DK579" s="7" t="n">
        <v>0.02315737991724363</v>
      </c>
      <c r="DL579" s="7" t="n">
        <v>0.02315737991724363</v>
      </c>
      <c r="DM579" s="7" t="n">
        <v>0.02315737991724363</v>
      </c>
      <c r="DN579" s="7" t="n">
        <v>0.02315737991724363</v>
      </c>
      <c r="DO579" s="7" t="n">
        <v>0.02315737991724363</v>
      </c>
      <c r="DP579" s="7" t="n">
        <v>0.02315737991724363</v>
      </c>
      <c r="DQ579" s="7" t="n">
        <v>0.02315737991724363</v>
      </c>
      <c r="DR579" s="7" t="n">
        <v>0.02315737991724363</v>
      </c>
      <c r="DS579" s="7" t="n">
        <v>0.02315737991724363</v>
      </c>
      <c r="DT579" s="7" t="n">
        <v>0.02315737991724363</v>
      </c>
      <c r="DU579" s="7" t="n">
        <v>0.02315737991724363</v>
      </c>
      <c r="DV579" s="7" t="n">
        <v>0.02315737991724363</v>
      </c>
      <c r="DW579" s="7" t="n">
        <v>0.02315737991724363</v>
      </c>
      <c r="DX579" s="7" t="n">
        <v>-0.009160709792011931</v>
      </c>
      <c r="DY579" s="7" t="n">
        <v>0.02315737991724363</v>
      </c>
      <c r="DZ579" s="7" t="n">
        <v>0.02315737991724363</v>
      </c>
      <c r="EA579" s="7" t="n">
        <v>-0.01296195634266927</v>
      </c>
      <c r="EB579" s="7" t="n">
        <v>-0.01296195634266927</v>
      </c>
      <c r="EC579" s="7" t="n">
        <v>-0.01146549863999108</v>
      </c>
      <c r="ED579" s="7" t="n">
        <v>0.02315737991724363</v>
      </c>
      <c r="EE579" s="7" t="n">
        <v>-0.009160709792011931</v>
      </c>
      <c r="EF579" s="7" t="n">
        <v>-0.009160709792011931</v>
      </c>
      <c r="EG579" s="7" t="n">
        <v>-0.007664252089333738</v>
      </c>
      <c r="EI579" t="inlineStr">
        <is>
          <t>2025-05-08</t>
        </is>
      </c>
      <c r="EJ579" t="n">
        <v>5.557744</v>
      </c>
      <c r="EK579" t="n">
        <v>5.557744</v>
      </c>
      <c r="EL579" t="n">
        <v>4.114435</v>
      </c>
      <c r="EM579" t="n">
        <v>4.114435</v>
      </c>
      <c r="EN579" t="n">
        <v>5.1837</v>
      </c>
      <c r="EO579" t="n">
        <v>5.199586</v>
      </c>
      <c r="EP579" t="n">
        <v>4.961627</v>
      </c>
      <c r="EQ579" t="n">
        <v>4.180308</v>
      </c>
      <c r="ER579" t="n">
        <v>4.218166</v>
      </c>
      <c r="ES579" t="n">
        <v>3.587907</v>
      </c>
    </row>
    <row r="580">
      <c r="A580" s="6" t="n">
        <v>45786</v>
      </c>
      <c r="B580" s="7" t="n">
        <v>0.003956638886033769</v>
      </c>
      <c r="C580" s="7" t="n">
        <v>0.003956638886033769</v>
      </c>
      <c r="D580" s="7" t="n">
        <v>0.0133557287324919</v>
      </c>
      <c r="E580" s="7" t="n">
        <v>0.0133557287324919</v>
      </c>
      <c r="F580" s="7" t="n">
        <v>0.0133557287324919</v>
      </c>
      <c r="G580" s="7" t="n">
        <v>0.00095000781112936</v>
      </c>
      <c r="H580" s="7" t="n">
        <v>0.00095000781112936</v>
      </c>
      <c r="I580" s="7" t="n">
        <v>0.0133557287324919</v>
      </c>
      <c r="J580" s="7" t="n">
        <v>-1.277904557278855e-18</v>
      </c>
      <c r="K580" s="7" t="n">
        <v>0.0133557287324919</v>
      </c>
      <c r="L580" s="7" t="n">
        <v>-1.277904557278855e-18</v>
      </c>
      <c r="M580" s="7" t="n">
        <v>0.01373462417470178</v>
      </c>
      <c r="N580" s="7" t="n">
        <v>0.0133557287324919</v>
      </c>
      <c r="O580" s="7" t="n">
        <v>0.0133557287324919</v>
      </c>
      <c r="P580" s="7" t="n">
        <v>0.01373462417470178</v>
      </c>
      <c r="Q580" s="7" t="n">
        <v>0.0133557287324919</v>
      </c>
      <c r="R580" s="7" t="n">
        <v>0.0133557287324919</v>
      </c>
      <c r="S580" s="7" t="n">
        <v>-1.277904557278855e-18</v>
      </c>
      <c r="T580" s="7" t="n">
        <v>0.01373462417470178</v>
      </c>
      <c r="U580" s="7" t="n">
        <v>0.0133557287324919</v>
      </c>
      <c r="V580" s="7" t="n">
        <v>-1.769729575707683e-18</v>
      </c>
      <c r="W580" s="7" t="n">
        <v>-1.769729575707683e-18</v>
      </c>
      <c r="X580" s="7" t="n">
        <v>-1.769729575707683e-18</v>
      </c>
      <c r="Y580" s="7" t="n">
        <v>0.0133557287324919</v>
      </c>
      <c r="Z580" s="7" t="n">
        <v>0.01373462417470178</v>
      </c>
      <c r="AA580" s="7" t="n">
        <v>0.01373462417470178</v>
      </c>
      <c r="AB580" s="7" t="n">
        <v>0.01373462417470178</v>
      </c>
      <c r="AC580" s="7" t="n">
        <v>0.01373462417470178</v>
      </c>
      <c r="AD580" s="7" t="n">
        <v>0.01373462417470178</v>
      </c>
      <c r="AE580" s="7" t="n">
        <v>-1.277904557278855e-18</v>
      </c>
      <c r="AF580" s="7" t="n">
        <v>0.0133557287324919</v>
      </c>
      <c r="AG580" s="7" t="n">
        <v>0.01373462417470178</v>
      </c>
      <c r="AH580" s="7" t="n">
        <v>0.01373462417470178</v>
      </c>
      <c r="AI580" s="7" t="n">
        <v>-1.769729575707683e-18</v>
      </c>
      <c r="AJ580" s="7" t="n">
        <v>0.01373462417470178</v>
      </c>
      <c r="AK580" s="7" t="n">
        <v>0.01373462417470178</v>
      </c>
      <c r="AL580" s="7" t="n">
        <v>-0.003567331657348372</v>
      </c>
      <c r="AM580" s="7" t="n">
        <v>-0.0003788954422098928</v>
      </c>
      <c r="AN580" s="7" t="n">
        <v>-0.009777985288668016</v>
      </c>
      <c r="AO580" s="7" t="n">
        <v>-0.006589549073529537</v>
      </c>
      <c r="AP580" s="7" t="n">
        <v>-0.003567331657348372</v>
      </c>
      <c r="AQ580" s="7" t="n">
        <v>-0.009777985288668016</v>
      </c>
      <c r="AR580" s="7" t="n">
        <v>-0.009777985288668016</v>
      </c>
      <c r="AS580" s="7" t="n">
        <v>-0.006589549073529537</v>
      </c>
      <c r="AT580" s="7" t="n">
        <v>-0.009777985288668016</v>
      </c>
      <c r="AU580" s="7" t="n">
        <v>-0.006210653631319649</v>
      </c>
      <c r="AV580" s="7" t="n">
        <v>-0.009777985288668016</v>
      </c>
      <c r="AW580" s="7" t="n">
        <v>-0.006589549073529537</v>
      </c>
      <c r="AX580" s="7" t="n">
        <v>-0.0003788954422098928</v>
      </c>
      <c r="AY580" s="7" t="n">
        <v>-0.006589549073529537</v>
      </c>
      <c r="AZ580" s="7" t="n">
        <v>-0.006210653631319649</v>
      </c>
      <c r="BA580" s="7" t="n">
        <v>-0.01278461636357242</v>
      </c>
      <c r="BB580" s="7" t="n">
        <v>-0.009777985288668016</v>
      </c>
      <c r="BC580" s="7" t="n">
        <v>-1.871491450105919e-18</v>
      </c>
      <c r="BD580" s="7" t="n">
        <v>-0.01278461636357242</v>
      </c>
      <c r="BE580" s="7" t="n">
        <v>-0.006210653631319649</v>
      </c>
      <c r="BF580" s="7" t="n">
        <v>-0.006589549073529537</v>
      </c>
      <c r="BG580" s="7" t="n">
        <v>-0.01278461636357242</v>
      </c>
      <c r="BH580" s="7" t="n">
        <v>-0.006210653631319649</v>
      </c>
      <c r="BI580" s="7" t="n">
        <v>-0.01278461636357242</v>
      </c>
      <c r="BJ580" s="7" t="n">
        <v>-0.01278461636357242</v>
      </c>
      <c r="BK580" s="7" t="n">
        <v>-0.006573962732252776</v>
      </c>
      <c r="BL580" s="7" t="n">
        <v>-0.01278461636357242</v>
      </c>
      <c r="BM580" s="7" t="n">
        <v>-0.006573962732252776</v>
      </c>
      <c r="BN580" s="7" t="n">
        <v>-0.006589549073529537</v>
      </c>
      <c r="BO580" s="7" t="n">
        <v>-0.006210653631319649</v>
      </c>
      <c r="BP580" s="7" t="n">
        <v>-0.006210653631319649</v>
      </c>
      <c r="BQ580" s="7" t="n">
        <v>-1.871491450105919e-18</v>
      </c>
      <c r="BR580" s="7" t="n">
        <v>-0.009367174741565898</v>
      </c>
      <c r="BS580" s="7" t="n">
        <v>-0.009367174741565898</v>
      </c>
      <c r="BT580" s="7" t="n">
        <v>-0.00682031912134508</v>
      </c>
      <c r="BU580" s="7" t="n">
        <v>-0.00682031912134508</v>
      </c>
      <c r="BV580" s="7" t="n">
        <v>-0.00682031912134508</v>
      </c>
      <c r="BW580" s="7" t="n">
        <v>-0.00682031912134508</v>
      </c>
      <c r="BX580" s="7" t="n">
        <v>-0.009367174741565898</v>
      </c>
      <c r="BY580" s="7" t="n">
        <v>-0.00682031912134508</v>
      </c>
      <c r="BZ580" s="7" t="n">
        <v>-0.00682031912134508</v>
      </c>
      <c r="CA580" s="7" t="n">
        <v>-0.009367174741565898</v>
      </c>
      <c r="CB580" s="7" t="n">
        <v>-0.00682031912134508</v>
      </c>
      <c r="CC580" s="7" t="n">
        <v>-0.00682031912134508</v>
      </c>
      <c r="CD580" s="7" t="n">
        <v>-0.00682031912134508</v>
      </c>
      <c r="CE580" s="7" t="n">
        <v>-0.00682031912134508</v>
      </c>
      <c r="CF580" s="7" t="n">
        <v>-0.00682031912134508</v>
      </c>
      <c r="CG580" s="7" t="n">
        <v>-0.00682031912134508</v>
      </c>
      <c r="CH580" s="7" t="n">
        <v>-0.02864783109384567</v>
      </c>
      <c r="CI580" s="7" t="n">
        <v>-0.00682031912134508</v>
      </c>
      <c r="CJ580" s="7" t="n">
        <v>-0.00682031912134508</v>
      </c>
      <c r="CK580" s="7" t="n">
        <v>-0.02864783109384567</v>
      </c>
      <c r="CL580" s="7" t="n">
        <v>-0.00682031912134508</v>
      </c>
      <c r="CM580" s="7" t="n">
        <v>-0.00682031912134508</v>
      </c>
      <c r="CN580" s="7" t="n">
        <v>-0.009367174741565898</v>
      </c>
      <c r="CO580" s="7" t="n">
        <v>-0.02864783109384567</v>
      </c>
      <c r="CP580" s="7" t="n">
        <v>-0.009367174741565898</v>
      </c>
      <c r="CQ580" s="7" t="n">
        <v>-0.02864783109384567</v>
      </c>
      <c r="CR580" s="7" t="n">
        <v>-0.009367174741565898</v>
      </c>
      <c r="CS580" s="7" t="n">
        <v>-0.009367174741565898</v>
      </c>
      <c r="CT580" s="7" t="n">
        <v>-0.00682031912134508</v>
      </c>
      <c r="CU580" s="7" t="n">
        <v>-0.02864783109384567</v>
      </c>
      <c r="CV580" s="7" t="n">
        <v>-0.02864783109384567</v>
      </c>
      <c r="CW580" s="7" t="n">
        <v>-0.02864783109384567</v>
      </c>
      <c r="CX580" s="7" t="n">
        <v>-0.00682031912134508</v>
      </c>
      <c r="CY580" s="7" t="n">
        <v>-0.02864783109384567</v>
      </c>
      <c r="CZ580" s="7" t="n">
        <v>-0.02864783109384567</v>
      </c>
      <c r="DA580" s="7" t="n">
        <v>-0.02864783109384567</v>
      </c>
      <c r="DB580" s="7" t="n">
        <v>-0.02864783109384567</v>
      </c>
      <c r="DC580" s="7" t="n">
        <v>-0.02864783109384567</v>
      </c>
      <c r="DD580" s="7" t="n">
        <v>-0.009367174741565898</v>
      </c>
      <c r="DE580" s="7" t="n">
        <v>-0.02864783109384567</v>
      </c>
      <c r="DF580" s="7" t="n">
        <v>-0.02864783109384567</v>
      </c>
      <c r="DG580" s="7" t="n">
        <v>-0.02864783109384567</v>
      </c>
      <c r="DH580" s="7" t="n">
        <v>-0.02864783109384567</v>
      </c>
      <c r="DI580" s="7" t="n">
        <v>-0.02864783109384567</v>
      </c>
      <c r="DJ580" s="7" t="n">
        <v>-0.02864783109384567</v>
      </c>
      <c r="DK580" s="7" t="n">
        <v>-0.02864783109384567</v>
      </c>
      <c r="DL580" s="7" t="n">
        <v>-0.02864783109384567</v>
      </c>
      <c r="DM580" s="7" t="n">
        <v>-0.02864783109384567</v>
      </c>
      <c r="DN580" s="7" t="n">
        <v>-0.02864783109384567</v>
      </c>
      <c r="DO580" s="7" t="n">
        <v>-0.02864783109384567</v>
      </c>
      <c r="DP580" s="7" t="n">
        <v>-0.02864783109384567</v>
      </c>
      <c r="DQ580" s="7" t="n">
        <v>-0.02864783109384567</v>
      </c>
      <c r="DR580" s="7" t="n">
        <v>-0.02864783109384567</v>
      </c>
      <c r="DS580" s="7" t="n">
        <v>-0.02864783109384567</v>
      </c>
      <c r="DT580" s="7" t="n">
        <v>-0.02864783109384567</v>
      </c>
      <c r="DU580" s="7" t="n">
        <v>-0.02864783109384567</v>
      </c>
      <c r="DV580" s="7" t="n">
        <v>-0.02864783109384567</v>
      </c>
      <c r="DW580" s="7" t="n">
        <v>-0.02864783109384567</v>
      </c>
      <c r="DX580" s="7" t="n">
        <v>-0.007895708188923824</v>
      </c>
      <c r="DY580" s="7" t="n">
        <v>-0.02864783109384567</v>
      </c>
      <c r="DZ580" s="7" t="n">
        <v>-0.02864783109384567</v>
      </c>
      <c r="EA580" s="7" t="n">
        <v>-0.009367174741565898</v>
      </c>
      <c r="EB580" s="7" t="n">
        <v>-0.009367174741565898</v>
      </c>
      <c r="EC580" s="7" t="n">
        <v>-0.00682031912134508</v>
      </c>
      <c r="ED580" s="7" t="n">
        <v>-0.02864783109384567</v>
      </c>
      <c r="EE580" s="7" t="n">
        <v>-0.007895708188923824</v>
      </c>
      <c r="EF580" s="7" t="n">
        <v>-0.007895708188923824</v>
      </c>
      <c r="EG580" s="7" t="n">
        <v>-0.005348852568703005</v>
      </c>
      <c r="EI580" t="inlineStr">
        <is>
          <t>2025-05-09</t>
        </is>
      </c>
      <c r="EJ580" t="n">
        <v>5.579734</v>
      </c>
      <c r="EK580" t="n">
        <v>5.579734</v>
      </c>
      <c r="EL580" t="n">
        <v>4.118344</v>
      </c>
      <c r="EM580" t="n">
        <v>4.118344</v>
      </c>
      <c r="EN580" t="n">
        <v>5.252932</v>
      </c>
      <c r="EO580" t="n">
        <v>5.26903</v>
      </c>
      <c r="EP580" t="n">
        <v>5.027893</v>
      </c>
      <c r="EQ580" t="n">
        <v>4.237723</v>
      </c>
      <c r="ER580" t="n">
        <v>4.276101</v>
      </c>
      <c r="ES580" t="n">
        <v>3.635826</v>
      </c>
    </row>
    <row r="581">
      <c r="A581" s="6" t="n">
        <v>45789</v>
      </c>
      <c r="B581" s="7" t="n">
        <v>0.04651700871342947</v>
      </c>
      <c r="C581" s="7" t="n">
        <v>0.04651700871342947</v>
      </c>
      <c r="D581" s="7" t="n">
        <v>0.03431935701625015</v>
      </c>
      <c r="E581" s="7" t="n">
        <v>0.03431935701625015</v>
      </c>
      <c r="F581" s="7" t="n">
        <v>0.03431935701625015</v>
      </c>
      <c r="G581" s="7" t="n">
        <v>0.05799830399861697</v>
      </c>
      <c r="H581" s="7" t="n">
        <v>0.05799830399861697</v>
      </c>
      <c r="I581" s="7" t="n">
        <v>0.03431935701625015</v>
      </c>
      <c r="J581" s="7" t="n">
        <v>1.643152407824166e-18</v>
      </c>
      <c r="K581" s="7" t="n">
        <v>0.03431935701625015</v>
      </c>
      <c r="L581" s="7" t="n">
        <v>1.643152407824166e-18</v>
      </c>
      <c r="M581" s="7" t="n">
        <v>0.03704918465925731</v>
      </c>
      <c r="N581" s="7" t="n">
        <v>0.03431935701625015</v>
      </c>
      <c r="O581" s="7" t="n">
        <v>0.03431935701625015</v>
      </c>
      <c r="P581" s="7" t="n">
        <v>0.03704918465925731</v>
      </c>
      <c r="Q581" s="7" t="n">
        <v>0.03431935701625015</v>
      </c>
      <c r="R581" s="7" t="n">
        <v>0.03431935701625015</v>
      </c>
      <c r="S581" s="7" t="n">
        <v>1.643152407824166e-18</v>
      </c>
      <c r="T581" s="7" t="n">
        <v>0.03704918465925731</v>
      </c>
      <c r="U581" s="7" t="n">
        <v>0.03431935701625015</v>
      </c>
      <c r="V581" s="7" t="n">
        <v>5.84885825585136e-19</v>
      </c>
      <c r="W581" s="7" t="n">
        <v>5.84885825585136e-19</v>
      </c>
      <c r="X581" s="7" t="n">
        <v>5.84885825585136e-19</v>
      </c>
      <c r="Y581" s="7" t="n">
        <v>0.03431935701625015</v>
      </c>
      <c r="Z581" s="7" t="n">
        <v>0.03704918465925731</v>
      </c>
      <c r="AA581" s="7" t="n">
        <v>0.03704918465925731</v>
      </c>
      <c r="AB581" s="7" t="n">
        <v>0.03704918465925731</v>
      </c>
      <c r="AC581" s="7" t="n">
        <v>0.03704918465925731</v>
      </c>
      <c r="AD581" s="7" t="n">
        <v>0.03704918465925731</v>
      </c>
      <c r="AE581" s="7" t="n">
        <v>1.643152407824166e-18</v>
      </c>
      <c r="AF581" s="7" t="n">
        <v>0.03431935701625015</v>
      </c>
      <c r="AG581" s="7" t="n">
        <v>0.03704918465925731</v>
      </c>
      <c r="AH581" s="7" t="n">
        <v>0.03704918465925731</v>
      </c>
      <c r="AI581" s="7" t="n">
        <v>5.84885825585136e-19</v>
      </c>
      <c r="AJ581" s="7" t="n">
        <v>0.03704918465925731</v>
      </c>
      <c r="AK581" s="7" t="n">
        <v>0.03704918465925731</v>
      </c>
      <c r="AL581" s="7" t="n">
        <v>0.005512168461552757</v>
      </c>
      <c r="AM581" s="7" t="n">
        <v>3.27842809750303e-18</v>
      </c>
      <c r="AN581" s="7" t="n">
        <v>0.009467824054172163</v>
      </c>
      <c r="AO581" s="7" t="n">
        <v>0.003955655592619409</v>
      </c>
      <c r="AP581" s="7" t="n">
        <v>0.005512168461552757</v>
      </c>
      <c r="AQ581" s="7" t="n">
        <v>0.009467824054172163</v>
      </c>
      <c r="AR581" s="7" t="n">
        <v>0.009467824054172163</v>
      </c>
      <c r="AS581" s="7" t="n">
        <v>0.00395565559261941</v>
      </c>
      <c r="AT581" s="7" t="n">
        <v>0.009467824054172163</v>
      </c>
      <c r="AU581" s="7" t="n">
        <v>0.003955655592619409</v>
      </c>
      <c r="AV581" s="7" t="n">
        <v>0.009467824054172163</v>
      </c>
      <c r="AW581" s="7" t="n">
        <v>2.400987135100159e-18</v>
      </c>
      <c r="AX581" s="7" t="n">
        <v>3.27842809750303e-18</v>
      </c>
      <c r="AY581" s="7" t="n">
        <v>0.003955655592619409</v>
      </c>
      <c r="AZ581" s="7" t="n">
        <v>0.003955655592619409</v>
      </c>
      <c r="BA581" s="7" t="n">
        <v>0.02094911933935967</v>
      </c>
      <c r="BB581" s="7" t="n">
        <v>0.009467824054172163</v>
      </c>
      <c r="BC581" s="7" t="n">
        <v>1.187914995857451e-19</v>
      </c>
      <c r="BD581" s="7" t="n">
        <v>0.02094911933935967</v>
      </c>
      <c r="BE581" s="7" t="n">
        <v>0.003955655592619409</v>
      </c>
      <c r="BF581" s="7" t="n">
        <v>3.27842809750303e-18</v>
      </c>
      <c r="BG581" s="7" t="n">
        <v>0.02094911933935967</v>
      </c>
      <c r="BH581" s="7" t="n">
        <v>1.187914995857451e-19</v>
      </c>
      <c r="BI581" s="7" t="n">
        <v>0.02094911933935967</v>
      </c>
      <c r="BJ581" s="7" t="n">
        <v>0.02094911933935967</v>
      </c>
      <c r="BK581" s="7" t="n">
        <v>0.01699346374674026</v>
      </c>
      <c r="BL581" s="7" t="n">
        <v>0.02094911933935967</v>
      </c>
      <c r="BM581" s="7" t="n">
        <v>0.01699346374674026</v>
      </c>
      <c r="BN581" s="7" t="n">
        <v>2.400987135100159e-18</v>
      </c>
      <c r="BO581" s="7" t="n">
        <v>1.187914995857451e-19</v>
      </c>
      <c r="BP581" s="7" t="n">
        <v>1.187914995857451e-19</v>
      </c>
      <c r="BQ581" s="7" t="n">
        <v>1.187914995857451e-19</v>
      </c>
      <c r="BR581" s="7" t="n">
        <v>-0.007819847461810818</v>
      </c>
      <c r="BS581" s="7" t="n">
        <v>-0.007819847461810818</v>
      </c>
      <c r="BT581" s="7" t="n">
        <v>-0.01147903075281039</v>
      </c>
      <c r="BU581" s="7" t="n">
        <v>-0.01147903075281039</v>
      </c>
      <c r="BV581" s="7" t="n">
        <v>-0.02208050446739163</v>
      </c>
      <c r="BW581" s="7" t="n">
        <v>-0.02208050446739163</v>
      </c>
      <c r="BX581" s="7" t="n">
        <v>-0.007819847461810818</v>
      </c>
      <c r="BY581" s="7" t="n">
        <v>-0.01147903075281039</v>
      </c>
      <c r="BZ581" s="7" t="n">
        <v>-0.01147903075281039</v>
      </c>
      <c r="CA581" s="7" t="n">
        <v>-0.007819847461810818</v>
      </c>
      <c r="CB581" s="7" t="n">
        <v>-0.02208050446739163</v>
      </c>
      <c r="CC581" s="7" t="n">
        <v>-0.02208050446739163</v>
      </c>
      <c r="CD581" s="7" t="n">
        <v>-0.01147903075281039</v>
      </c>
      <c r="CE581" s="7" t="n">
        <v>-0.01147903075281039</v>
      </c>
      <c r="CF581" s="7" t="n">
        <v>-0.02208050446739163</v>
      </c>
      <c r="CG581" s="7" t="n">
        <v>-0.02208050446739163</v>
      </c>
      <c r="CH581" s="7" t="n">
        <v>-0.005739515376405217</v>
      </c>
      <c r="CI581" s="7" t="n">
        <v>-0.01147903075281039</v>
      </c>
      <c r="CJ581" s="7" t="n">
        <v>-0.01147903075281039</v>
      </c>
      <c r="CK581" s="7" t="n">
        <v>-0.005739515376405217</v>
      </c>
      <c r="CL581" s="7" t="n">
        <v>-0.02208050446739163</v>
      </c>
      <c r="CM581" s="7" t="n">
        <v>-0.02208050446739163</v>
      </c>
      <c r="CN581" s="7" t="n">
        <v>-0.007819847461810818</v>
      </c>
      <c r="CO581" s="7" t="n">
        <v>-0.005739515376405217</v>
      </c>
      <c r="CP581" s="7" t="n">
        <v>-0.007819847461810818</v>
      </c>
      <c r="CQ581" s="7" t="n">
        <v>-0.005739515376405215</v>
      </c>
      <c r="CR581" s="7" t="n">
        <v>-0.007819847461810818</v>
      </c>
      <c r="CS581" s="7" t="n">
        <v>-0.007819847461810818</v>
      </c>
      <c r="CT581" s="7" t="n">
        <v>-0.02208050446739163</v>
      </c>
      <c r="CU581" s="7" t="n">
        <v>-0.005739515376405217</v>
      </c>
      <c r="CV581" s="7" t="n">
        <v>-0.005739515376405215</v>
      </c>
      <c r="CW581" s="7" t="n">
        <v>-0.005739515376405217</v>
      </c>
      <c r="CX581" s="7" t="n">
        <v>-0.02208050446739163</v>
      </c>
      <c r="CY581" s="7" t="n">
        <v>0.03587065728966653</v>
      </c>
      <c r="CZ581" s="7" t="n">
        <v>-0.005739515376405217</v>
      </c>
      <c r="DA581" s="7" t="n">
        <v>0.03587065728966653</v>
      </c>
      <c r="DB581" s="7" t="n">
        <v>0.03587065728966653</v>
      </c>
      <c r="DC581" s="7" t="n">
        <v>0.03587065728966653</v>
      </c>
      <c r="DD581" s="7" t="n">
        <v>-0.007819847461810818</v>
      </c>
      <c r="DE581" s="7" t="n">
        <v>-0.005739515376405215</v>
      </c>
      <c r="DF581" s="7" t="n">
        <v>0.03587065728966653</v>
      </c>
      <c r="DG581" s="7" t="n">
        <v>0.03587065728966653</v>
      </c>
      <c r="DH581" s="7" t="n">
        <v>0.03587065728966653</v>
      </c>
      <c r="DI581" s="7" t="n">
        <v>0.03587065728966653</v>
      </c>
      <c r="DJ581" s="7" t="n">
        <v>0.03587065728966653</v>
      </c>
      <c r="DK581" s="7" t="n">
        <v>0.03587065728966653</v>
      </c>
      <c r="DL581" s="7" t="n">
        <v>0.03587065728966653</v>
      </c>
      <c r="DM581" s="7" t="n">
        <v>-0.005739515376405217</v>
      </c>
      <c r="DN581" s="7" t="n">
        <v>0.03587065728966653</v>
      </c>
      <c r="DO581" s="7" t="n">
        <v>0.03587065728966653</v>
      </c>
      <c r="DP581" s="7" t="n">
        <v>0.03587065728966653</v>
      </c>
      <c r="DQ581" s="7" t="n">
        <v>0.03587065728966653</v>
      </c>
      <c r="DR581" s="7" t="n">
        <v>-0.005739515376405217</v>
      </c>
      <c r="DS581" s="7" t="n">
        <v>0.03587065728966653</v>
      </c>
      <c r="DT581" s="7" t="n">
        <v>0.03587065728966653</v>
      </c>
      <c r="DU581" s="7" t="n">
        <v>0.03587065728966653</v>
      </c>
      <c r="DV581" s="7" t="n">
        <v>-0.005739515376405215</v>
      </c>
      <c r="DW581" s="7" t="n">
        <v>-0.005739515376405217</v>
      </c>
      <c r="DX581" s="7" t="n">
        <v>0.002781626252770416</v>
      </c>
      <c r="DY581" s="7" t="n">
        <v>-0.005739515376405217</v>
      </c>
      <c r="DZ581" s="7" t="n">
        <v>-0.005739515376405217</v>
      </c>
      <c r="EA581" s="7" t="n">
        <v>-0.007819847461810818</v>
      </c>
      <c r="EB581" s="7" t="n">
        <v>-0.007819847461810818</v>
      </c>
      <c r="EC581" s="7" t="n">
        <v>-0.02208050446739163</v>
      </c>
      <c r="ED581" s="7" t="n">
        <v>-0.005739515376405217</v>
      </c>
      <c r="EE581" s="7" t="n">
        <v>0.002781626252770416</v>
      </c>
      <c r="EF581" s="7" t="n">
        <v>0.002781626252770416</v>
      </c>
      <c r="EG581" s="7" t="n">
        <v>-0.01147903075281039</v>
      </c>
      <c r="EI581" t="inlineStr">
        <is>
          <t>2025-05-12</t>
        </is>
      </c>
      <c r="EJ581" t="n">
        <v>5.839286</v>
      </c>
      <c r="EK581" t="n">
        <v>5.839286</v>
      </c>
      <c r="EL581" t="n">
        <v>4.357201</v>
      </c>
      <c r="EM581" t="n">
        <v>4.357201</v>
      </c>
      <c r="EN581" t="n">
        <v>5.433209</v>
      </c>
      <c r="EO581" t="n">
        <v>5.44986</v>
      </c>
      <c r="EP581" t="n">
        <v>5.200447</v>
      </c>
      <c r="EQ581" t="n">
        <v>4.394727</v>
      </c>
      <c r="ER581" t="n">
        <v>4.434527</v>
      </c>
      <c r="ES581" t="n">
        <v>3.760605</v>
      </c>
    </row>
    <row r="582">
      <c r="A582" s="6" t="n">
        <v>45790</v>
      </c>
      <c r="B582" s="7" t="n">
        <v>0.0110656860767363</v>
      </c>
      <c r="C582" s="7" t="n">
        <v>0.0110656860767363</v>
      </c>
      <c r="D582" s="7" t="n">
        <v>0.0110656860767363</v>
      </c>
      <c r="E582" s="7" t="n">
        <v>0.0110656860767363</v>
      </c>
      <c r="F582" s="7" t="n">
        <v>0.0110656860767363</v>
      </c>
      <c r="G582" s="7" t="n">
        <v>0.01106568607673628</v>
      </c>
      <c r="H582" s="7" t="n">
        <v>0.01106568607673628</v>
      </c>
      <c r="I582" s="7" t="n">
        <v>0.0110656860767363</v>
      </c>
      <c r="J582" s="7" t="n">
        <v>0.0110656860767363</v>
      </c>
      <c r="K582" s="7" t="n">
        <v>0.0110656860767363</v>
      </c>
      <c r="L582" s="7" t="n">
        <v>0.0110656860767363</v>
      </c>
      <c r="M582" s="7" t="n">
        <v>0.01106568607673628</v>
      </c>
      <c r="N582" s="7" t="n">
        <v>0.0110656860767363</v>
      </c>
      <c r="O582" s="7" t="n">
        <v>0.0110656860767363</v>
      </c>
      <c r="P582" s="7" t="n">
        <v>0.01106568607673628</v>
      </c>
      <c r="Q582" s="7" t="n">
        <v>0.0110656860767363</v>
      </c>
      <c r="R582" s="7" t="n">
        <v>0.0110656860767363</v>
      </c>
      <c r="S582" s="7" t="n">
        <v>0.0110656860767363</v>
      </c>
      <c r="T582" s="7" t="n">
        <v>0.01106568607673628</v>
      </c>
      <c r="U582" s="7" t="n">
        <v>0.0110656860767363</v>
      </c>
      <c r="V582" s="7" t="n">
        <v>0.01106568607673628</v>
      </c>
      <c r="W582" s="7" t="n">
        <v>0.01106568607673628</v>
      </c>
      <c r="X582" s="7" t="n">
        <v>0.01106568607673628</v>
      </c>
      <c r="Y582" s="7" t="n">
        <v>0.0110656860767363</v>
      </c>
      <c r="Z582" s="7" t="n">
        <v>0.01106568607673628</v>
      </c>
      <c r="AA582" s="7" t="n">
        <v>0.01106568607673628</v>
      </c>
      <c r="AB582" s="7" t="n">
        <v>0.01106568607673628</v>
      </c>
      <c r="AC582" s="7" t="n">
        <v>0.01106568607673628</v>
      </c>
      <c r="AD582" s="7" t="n">
        <v>0.01106568607673628</v>
      </c>
      <c r="AE582" s="7" t="n">
        <v>0.0110656860767363</v>
      </c>
      <c r="AF582" s="7" t="n">
        <v>0.0110656860767363</v>
      </c>
      <c r="AG582" s="7" t="n">
        <v>0.01106568607673628</v>
      </c>
      <c r="AH582" s="7" t="n">
        <v>0.01106568607673628</v>
      </c>
      <c r="AI582" s="7" t="n">
        <v>0.01106568607673628</v>
      </c>
      <c r="AJ582" s="7" t="n">
        <v>0.01106568607673628</v>
      </c>
      <c r="AK582" s="7" t="n">
        <v>0.01106568607673628</v>
      </c>
      <c r="AL582" s="7" t="n">
        <v>0.0110656860767363</v>
      </c>
      <c r="AM582" s="7" t="n">
        <v>0.0110656860767363</v>
      </c>
      <c r="AN582" s="7" t="n">
        <v>0.0110656860767363</v>
      </c>
      <c r="AO582" s="7" t="n">
        <v>0.0110656860767363</v>
      </c>
      <c r="AP582" s="7" t="n">
        <v>0.0110656860767363</v>
      </c>
      <c r="AQ582" s="7" t="n">
        <v>0.0110656860767363</v>
      </c>
      <c r="AR582" s="7" t="n">
        <v>0.0110656860767363</v>
      </c>
      <c r="AS582" s="7" t="n">
        <v>0.0110656860767363</v>
      </c>
      <c r="AT582" s="7" t="n">
        <v>0.0110656860767363</v>
      </c>
      <c r="AU582" s="7" t="n">
        <v>0.01106568607673628</v>
      </c>
      <c r="AV582" s="7" t="n">
        <v>0.0110656860767363</v>
      </c>
      <c r="AW582" s="7" t="n">
        <v>0.0110656860767363</v>
      </c>
      <c r="AX582" s="7" t="n">
        <v>0.0110656860767363</v>
      </c>
      <c r="AY582" s="7" t="n">
        <v>0.0110656860767363</v>
      </c>
      <c r="AZ582" s="7" t="n">
        <v>0.01106568607673628</v>
      </c>
      <c r="BA582" s="7" t="n">
        <v>0.01106568607673628</v>
      </c>
      <c r="BB582" s="7" t="n">
        <v>0.0110656860767363</v>
      </c>
      <c r="BC582" s="7" t="n">
        <v>0.01106568607673628</v>
      </c>
      <c r="BD582" s="7" t="n">
        <v>0.01106568607673628</v>
      </c>
      <c r="BE582" s="7" t="n">
        <v>0.01106568607673628</v>
      </c>
      <c r="BF582" s="7" t="n">
        <v>0.0110656860767363</v>
      </c>
      <c r="BG582" s="7" t="n">
        <v>0.01106568607673628</v>
      </c>
      <c r="BH582" s="7" t="n">
        <v>0.01106568607673628</v>
      </c>
      <c r="BI582" s="7" t="n">
        <v>0.01106568607673628</v>
      </c>
      <c r="BJ582" s="7" t="n">
        <v>0.01106568607673628</v>
      </c>
      <c r="BK582" s="7" t="n">
        <v>0.01106568607673628</v>
      </c>
      <c r="BL582" s="7" t="n">
        <v>0.01106568607673628</v>
      </c>
      <c r="BM582" s="7" t="n">
        <v>0.01106568607673628</v>
      </c>
      <c r="BN582" s="7" t="n">
        <v>0.0110656860767363</v>
      </c>
      <c r="BO582" s="7" t="n">
        <v>0.01106568607673628</v>
      </c>
      <c r="BP582" s="7" t="n">
        <v>0.01106568607673628</v>
      </c>
      <c r="BQ582" s="7" t="n">
        <v>0.01106568607673628</v>
      </c>
      <c r="BR582" s="7" t="n">
        <v>-0.008918386842258028</v>
      </c>
      <c r="BS582" s="7" t="n">
        <v>-0.008918386842258028</v>
      </c>
      <c r="BT582" s="7" t="n">
        <v>-0.008918386842258028</v>
      </c>
      <c r="BU582" s="7" t="n">
        <v>-0.008918386842258028</v>
      </c>
      <c r="BV582" s="7" t="n">
        <v>-0.008918386842258028</v>
      </c>
      <c r="BW582" s="7" t="n">
        <v>-0.008918386842258028</v>
      </c>
      <c r="BX582" s="7" t="n">
        <v>-0.008918386842258028</v>
      </c>
      <c r="BY582" s="7" t="n">
        <v>-0.008918386842258028</v>
      </c>
      <c r="BZ582" s="7" t="n">
        <v>-0.008918386842258028</v>
      </c>
      <c r="CA582" s="7" t="n">
        <v>-0.008918386842258028</v>
      </c>
      <c r="CB582" s="7" t="n">
        <v>-0.008918386842258028</v>
      </c>
      <c r="CC582" s="7" t="n">
        <v>-0.008918386842258028</v>
      </c>
      <c r="CD582" s="7" t="n">
        <v>-0.008918386842258028</v>
      </c>
      <c r="CE582" s="7" t="n">
        <v>-0.008918386842258028</v>
      </c>
      <c r="CF582" s="7" t="n">
        <v>-0.008918386842258028</v>
      </c>
      <c r="CG582" s="7" t="n">
        <v>-0.008918386842258028</v>
      </c>
      <c r="CH582" s="7" t="n">
        <v>0.007502986949176326</v>
      </c>
      <c r="CI582" s="7" t="n">
        <v>-0.008918386842258028</v>
      </c>
      <c r="CJ582" s="7" t="n">
        <v>-0.008918386842258028</v>
      </c>
      <c r="CK582" s="7" t="n">
        <v>0.007502986949176326</v>
      </c>
      <c r="CL582" s="7" t="n">
        <v>-0.008918386842258028</v>
      </c>
      <c r="CM582" s="7" t="n">
        <v>-0.008918386842258028</v>
      </c>
      <c r="CN582" s="7" t="n">
        <v>-0.008918386842258028</v>
      </c>
      <c r="CO582" s="7" t="n">
        <v>0.007502986949176326</v>
      </c>
      <c r="CP582" s="7" t="n">
        <v>-0.008918386842258028</v>
      </c>
      <c r="CQ582" s="7" t="n">
        <v>0.007502986949176326</v>
      </c>
      <c r="CR582" s="7" t="n">
        <v>-0.008918386842258028</v>
      </c>
      <c r="CS582" s="7" t="n">
        <v>-0.008918386842258028</v>
      </c>
      <c r="CT582" s="7" t="n">
        <v>-0.008918386842258028</v>
      </c>
      <c r="CU582" s="7" t="n">
        <v>0.007502986949176326</v>
      </c>
      <c r="CV582" s="7" t="n">
        <v>0.007502986949176326</v>
      </c>
      <c r="CW582" s="7" t="n">
        <v>0.007502986949176326</v>
      </c>
      <c r="CX582" s="7" t="n">
        <v>-0.008918386842258028</v>
      </c>
      <c r="CY582" s="7" t="n">
        <v>0.007502986949176326</v>
      </c>
      <c r="CZ582" s="7" t="n">
        <v>0.007502986949176326</v>
      </c>
      <c r="DA582" s="7" t="n">
        <v>0.007502986949176326</v>
      </c>
      <c r="DB582" s="7" t="n">
        <v>0.007502986949176326</v>
      </c>
      <c r="DC582" s="7" t="n">
        <v>0.007502986949176326</v>
      </c>
      <c r="DD582" s="7" t="n">
        <v>-0.008918386842258028</v>
      </c>
      <c r="DE582" s="7" t="n">
        <v>0.007502986949176326</v>
      </c>
      <c r="DF582" s="7" t="n">
        <v>0.007502986949176326</v>
      </c>
      <c r="DG582" s="7" t="n">
        <v>0.007502986949176326</v>
      </c>
      <c r="DH582" s="7" t="n">
        <v>0.007502986949176326</v>
      </c>
      <c r="DI582" s="7" t="n">
        <v>0.007502986949176326</v>
      </c>
      <c r="DJ582" s="7" t="n">
        <v>0.007502986949176326</v>
      </c>
      <c r="DK582" s="7" t="n">
        <v>0.007502986949176326</v>
      </c>
      <c r="DL582" s="7" t="n">
        <v>0.007502986949176326</v>
      </c>
      <c r="DM582" s="7" t="n">
        <v>0.007502986949176326</v>
      </c>
      <c r="DN582" s="7" t="n">
        <v>0.007502986949176326</v>
      </c>
      <c r="DO582" s="7" t="n">
        <v>0.007502986949176326</v>
      </c>
      <c r="DP582" s="7" t="n">
        <v>0.007502986949176326</v>
      </c>
      <c r="DQ582" s="7" t="n">
        <v>0.007502986949176326</v>
      </c>
      <c r="DR582" s="7" t="n">
        <v>0.007502986949176326</v>
      </c>
      <c r="DS582" s="7" t="n">
        <v>0.007502986949176326</v>
      </c>
      <c r="DT582" s="7" t="n">
        <v>0.007502986949176326</v>
      </c>
      <c r="DU582" s="7" t="n">
        <v>0.007502986949176326</v>
      </c>
      <c r="DV582" s="7" t="n">
        <v>0.007502986949176326</v>
      </c>
      <c r="DW582" s="7" t="n">
        <v>0.007502986949176326</v>
      </c>
      <c r="DX582" s="7" t="n">
        <v>-0.008918386842258028</v>
      </c>
      <c r="DY582" s="7" t="n">
        <v>0.007502986949176326</v>
      </c>
      <c r="DZ582" s="7" t="n">
        <v>0.007502986949176326</v>
      </c>
      <c r="EA582" s="7" t="n">
        <v>-0.008918386842258028</v>
      </c>
      <c r="EB582" s="7" t="n">
        <v>-0.008918386842258028</v>
      </c>
      <c r="EC582" s="7" t="n">
        <v>-0.008918386842258028</v>
      </c>
      <c r="ED582" s="7" t="n">
        <v>0.007502986949176326</v>
      </c>
      <c r="EE582" s="7" t="n">
        <v>-0.008918386842258028</v>
      </c>
      <c r="EF582" s="7" t="n">
        <v>-0.008918386842258028</v>
      </c>
      <c r="EG582" s="7" t="n">
        <v>-0.008918386842258028</v>
      </c>
      <c r="EI582" t="inlineStr">
        <is>
          <t>2025-05-13</t>
        </is>
      </c>
      <c r="EJ582" t="n">
        <v>5.903902</v>
      </c>
      <c r="EK582" t="n">
        <v>5.903902</v>
      </c>
      <c r="EL582" t="n">
        <v>4.405417</v>
      </c>
      <c r="EM582" t="n">
        <v>4.405417</v>
      </c>
      <c r="EN582" t="n">
        <v>5.493332</v>
      </c>
      <c r="EO582" t="n">
        <v>5.510166</v>
      </c>
      <c r="EP582" t="n">
        <v>5.257994</v>
      </c>
      <c r="EQ582" t="n">
        <v>4.443357</v>
      </c>
      <c r="ER582" t="n">
        <v>4.483598</v>
      </c>
      <c r="ES582" t="n">
        <v>3.802219</v>
      </c>
    </row>
    <row r="583">
      <c r="A583" s="6" t="n">
        <v>45791</v>
      </c>
      <c r="B583" s="7" t="n">
        <v>0.02756337173938589</v>
      </c>
      <c r="C583" s="7" t="n">
        <v>0.02756337173938589</v>
      </c>
      <c r="D583" s="7" t="n">
        <v>0.02756337173938589</v>
      </c>
      <c r="E583" s="7" t="n">
        <v>0.02756337173938589</v>
      </c>
      <c r="F583" s="7" t="n">
        <v>0.02756337173938589</v>
      </c>
      <c r="G583" s="7" t="n">
        <v>0.02756337173938588</v>
      </c>
      <c r="H583" s="7" t="n">
        <v>0.02756337173938588</v>
      </c>
      <c r="I583" s="7" t="n">
        <v>0.02756337173938589</v>
      </c>
      <c r="J583" s="7" t="n">
        <v>0.02756337173938589</v>
      </c>
      <c r="K583" s="7" t="n">
        <v>0.02756337173938589</v>
      </c>
      <c r="L583" s="7" t="n">
        <v>0.02756337173938589</v>
      </c>
      <c r="M583" s="7" t="n">
        <v>0.02756337173938588</v>
      </c>
      <c r="N583" s="7" t="n">
        <v>0.02756337173938589</v>
      </c>
      <c r="O583" s="7" t="n">
        <v>0.02756337173938589</v>
      </c>
      <c r="P583" s="7" t="n">
        <v>0.02756337173938588</v>
      </c>
      <c r="Q583" s="7" t="n">
        <v>0.02756337173938589</v>
      </c>
      <c r="R583" s="7" t="n">
        <v>0.02756337173938589</v>
      </c>
      <c r="S583" s="7" t="n">
        <v>0.02756337173938589</v>
      </c>
      <c r="T583" s="7" t="n">
        <v>0.02756337173938588</v>
      </c>
      <c r="U583" s="7" t="n">
        <v>0.02756337173938589</v>
      </c>
      <c r="V583" s="7" t="n">
        <v>0.02756337173938588</v>
      </c>
      <c r="W583" s="7" t="n">
        <v>0.02756337173938588</v>
      </c>
      <c r="X583" s="7" t="n">
        <v>0.02756337173938588</v>
      </c>
      <c r="Y583" s="7" t="n">
        <v>0.02756337173938589</v>
      </c>
      <c r="Z583" s="7" t="n">
        <v>0.02756337173938588</v>
      </c>
      <c r="AA583" s="7" t="n">
        <v>0.02756337173938588</v>
      </c>
      <c r="AB583" s="7" t="n">
        <v>0.02756337173938588</v>
      </c>
      <c r="AC583" s="7" t="n">
        <v>0.02756337173938588</v>
      </c>
      <c r="AD583" s="7" t="n">
        <v>0.02756337173938588</v>
      </c>
      <c r="AE583" s="7" t="n">
        <v>0.02756337173938589</v>
      </c>
      <c r="AF583" s="7" t="n">
        <v>0.02756337173938589</v>
      </c>
      <c r="AG583" s="7" t="n">
        <v>0.02756337173938588</v>
      </c>
      <c r="AH583" s="7" t="n">
        <v>0.02756337173938588</v>
      </c>
      <c r="AI583" s="7" t="n">
        <v>0.02756337173938588</v>
      </c>
      <c r="AJ583" s="7" t="n">
        <v>0.02756337173938588</v>
      </c>
      <c r="AK583" s="7" t="n">
        <v>0.02756337173938588</v>
      </c>
      <c r="AL583" s="7" t="n">
        <v>0.02756337173938589</v>
      </c>
      <c r="AM583" s="7" t="n">
        <v>0.02756337173938589</v>
      </c>
      <c r="AN583" s="7" t="n">
        <v>0.02756337173938589</v>
      </c>
      <c r="AO583" s="7" t="n">
        <v>0.02756337173938589</v>
      </c>
      <c r="AP583" s="7" t="n">
        <v>0.02756337173938589</v>
      </c>
      <c r="AQ583" s="7" t="n">
        <v>0.02756337173938589</v>
      </c>
      <c r="AR583" s="7" t="n">
        <v>0.02756337173938589</v>
      </c>
      <c r="AS583" s="7" t="n">
        <v>0.02756337173938589</v>
      </c>
      <c r="AT583" s="7" t="n">
        <v>0.02756337173938589</v>
      </c>
      <c r="AU583" s="7" t="n">
        <v>0.02756337173938588</v>
      </c>
      <c r="AV583" s="7" t="n">
        <v>0.02756337173938589</v>
      </c>
      <c r="AW583" s="7" t="n">
        <v>0.02756337173938589</v>
      </c>
      <c r="AX583" s="7" t="n">
        <v>0.02756337173938589</v>
      </c>
      <c r="AY583" s="7" t="n">
        <v>0.02756337173938589</v>
      </c>
      <c r="AZ583" s="7" t="n">
        <v>0.02756337173938588</v>
      </c>
      <c r="BA583" s="7" t="n">
        <v>0.02756337173938588</v>
      </c>
      <c r="BB583" s="7" t="n">
        <v>0.02756337173938589</v>
      </c>
      <c r="BC583" s="7" t="n">
        <v>0.02756337173938588</v>
      </c>
      <c r="BD583" s="7" t="n">
        <v>0.02756337173938588</v>
      </c>
      <c r="BE583" s="7" t="n">
        <v>0.02756337173938588</v>
      </c>
      <c r="BF583" s="7" t="n">
        <v>0.02756337173938589</v>
      </c>
      <c r="BG583" s="7" t="n">
        <v>0.02756337173938588</v>
      </c>
      <c r="BH583" s="7" t="n">
        <v>0.02756337173938588</v>
      </c>
      <c r="BI583" s="7" t="n">
        <v>0.02756337173938588</v>
      </c>
      <c r="BJ583" s="7" t="n">
        <v>0.02756337173938588</v>
      </c>
      <c r="BK583" s="7" t="n">
        <v>0.02756337173938588</v>
      </c>
      <c r="BL583" s="7" t="n">
        <v>0.02756337173938588</v>
      </c>
      <c r="BM583" s="7" t="n">
        <v>0.02756337173938588</v>
      </c>
      <c r="BN583" s="7" t="n">
        <v>0.02756337173938589</v>
      </c>
      <c r="BO583" s="7" t="n">
        <v>0.02756337173938588</v>
      </c>
      <c r="BP583" s="7" t="n">
        <v>0.02756337173938588</v>
      </c>
      <c r="BQ583" s="7" t="n">
        <v>0.02756337173938588</v>
      </c>
      <c r="BR583" s="7" t="n">
        <v>-0.00959070307993035</v>
      </c>
      <c r="BS583" s="7" t="n">
        <v>-0.00959070307993035</v>
      </c>
      <c r="BT583" s="7" t="n">
        <v>-0.00959070307993035</v>
      </c>
      <c r="BU583" s="7" t="n">
        <v>-0.00959070307993035</v>
      </c>
      <c r="BV583" s="7" t="n">
        <v>-0.00959070307993035</v>
      </c>
      <c r="BW583" s="7" t="n">
        <v>-0.00959070307993035</v>
      </c>
      <c r="BX583" s="7" t="n">
        <v>-0.00959070307993035</v>
      </c>
      <c r="BY583" s="7" t="n">
        <v>-0.00959070307993035</v>
      </c>
      <c r="BZ583" s="7" t="n">
        <v>-0.00959070307993035</v>
      </c>
      <c r="CA583" s="7" t="n">
        <v>-0.00959070307993035</v>
      </c>
      <c r="CB583" s="7" t="n">
        <v>-0.00959070307993035</v>
      </c>
      <c r="CC583" s="7" t="n">
        <v>-0.00959070307993035</v>
      </c>
      <c r="CD583" s="7" t="n">
        <v>-0.00959070307993035</v>
      </c>
      <c r="CE583" s="7" t="n">
        <v>-0.00959070307993035</v>
      </c>
      <c r="CF583" s="7" t="n">
        <v>-0.00959070307993035</v>
      </c>
      <c r="CG583" s="7" t="n">
        <v>-0.00959070307993035</v>
      </c>
      <c r="CH583" s="7" t="n">
        <v>0.01203259211615073</v>
      </c>
      <c r="CI583" s="7" t="n">
        <v>-0.00959070307993035</v>
      </c>
      <c r="CJ583" s="7" t="n">
        <v>-0.00959070307993035</v>
      </c>
      <c r="CK583" s="7" t="n">
        <v>0.01203259211615073</v>
      </c>
      <c r="CL583" s="7" t="n">
        <v>-0.00959070307993035</v>
      </c>
      <c r="CM583" s="7" t="n">
        <v>-0.00959070307993035</v>
      </c>
      <c r="CN583" s="7" t="n">
        <v>-0.00959070307993035</v>
      </c>
      <c r="CO583" s="7" t="n">
        <v>0.01203259211615073</v>
      </c>
      <c r="CP583" s="7" t="n">
        <v>-0.00959070307993035</v>
      </c>
      <c r="CQ583" s="7" t="n">
        <v>0.01203259211615073</v>
      </c>
      <c r="CR583" s="7" t="n">
        <v>-0.00959070307993035</v>
      </c>
      <c r="CS583" s="7" t="n">
        <v>-0.00959070307993035</v>
      </c>
      <c r="CT583" s="7" t="n">
        <v>-0.00959070307993035</v>
      </c>
      <c r="CU583" s="7" t="n">
        <v>0.01203259211615073</v>
      </c>
      <c r="CV583" s="7" t="n">
        <v>0.01203259211615073</v>
      </c>
      <c r="CW583" s="7" t="n">
        <v>0.01203259211615073</v>
      </c>
      <c r="CX583" s="7" t="n">
        <v>-0.00959070307993035</v>
      </c>
      <c r="CY583" s="7" t="n">
        <v>0.01203259211615073</v>
      </c>
      <c r="CZ583" s="7" t="n">
        <v>0.01203259211615073</v>
      </c>
      <c r="DA583" s="7" t="n">
        <v>0.01203259211615073</v>
      </c>
      <c r="DB583" s="7" t="n">
        <v>0.01203259211615073</v>
      </c>
      <c r="DC583" s="7" t="n">
        <v>0.01203259211615073</v>
      </c>
      <c r="DD583" s="7" t="n">
        <v>-0.00959070307993035</v>
      </c>
      <c r="DE583" s="7" t="n">
        <v>0.01203259211615073</v>
      </c>
      <c r="DF583" s="7" t="n">
        <v>0.01203259211615073</v>
      </c>
      <c r="DG583" s="7" t="n">
        <v>0.01203259211615073</v>
      </c>
      <c r="DH583" s="7" t="n">
        <v>0.01203259211615073</v>
      </c>
      <c r="DI583" s="7" t="n">
        <v>0.01203259211615073</v>
      </c>
      <c r="DJ583" s="7" t="n">
        <v>0.01203259211615073</v>
      </c>
      <c r="DK583" s="7" t="n">
        <v>0.01203259211615073</v>
      </c>
      <c r="DL583" s="7" t="n">
        <v>0.01203259211615073</v>
      </c>
      <c r="DM583" s="7" t="n">
        <v>0.01203259211615073</v>
      </c>
      <c r="DN583" s="7" t="n">
        <v>0.01203259211615073</v>
      </c>
      <c r="DO583" s="7" t="n">
        <v>0.01203259211615073</v>
      </c>
      <c r="DP583" s="7" t="n">
        <v>0.01203259211615073</v>
      </c>
      <c r="DQ583" s="7" t="n">
        <v>0.01203259211615073</v>
      </c>
      <c r="DR583" s="7" t="n">
        <v>0.01203259211615073</v>
      </c>
      <c r="DS583" s="7" t="n">
        <v>0.01203259211615073</v>
      </c>
      <c r="DT583" s="7" t="n">
        <v>0.01203259211615073</v>
      </c>
      <c r="DU583" s="7" t="n">
        <v>0.01203259211615073</v>
      </c>
      <c r="DV583" s="7" t="n">
        <v>0.01203259211615073</v>
      </c>
      <c r="DW583" s="7" t="n">
        <v>0.01203259211615073</v>
      </c>
      <c r="DX583" s="7" t="n">
        <v>-0.00959070307993035</v>
      </c>
      <c r="DY583" s="7" t="n">
        <v>0.01203259211615073</v>
      </c>
      <c r="DZ583" s="7" t="n">
        <v>0.01203259211615073</v>
      </c>
      <c r="EA583" s="7" t="n">
        <v>-0.00959070307993035</v>
      </c>
      <c r="EB583" s="7" t="n">
        <v>-0.00959070307993035</v>
      </c>
      <c r="EC583" s="7" t="n">
        <v>-0.00959070307993035</v>
      </c>
      <c r="ED583" s="7" t="n">
        <v>0.01203259211615073</v>
      </c>
      <c r="EE583" s="7" t="n">
        <v>-0.00959070307993035</v>
      </c>
      <c r="EF583" s="7" t="n">
        <v>-0.00959070307993035</v>
      </c>
      <c r="EG583" s="7" t="n">
        <v>-0.00959070307993035</v>
      </c>
      <c r="EI583" t="inlineStr">
        <is>
          <t>2025-05-14</t>
        </is>
      </c>
      <c r="EJ583" t="n">
        <v>6.066633</v>
      </c>
      <c r="EK583" t="n">
        <v>6.066633</v>
      </c>
      <c r="EL583" t="n">
        <v>4.526845</v>
      </c>
      <c r="EM583" t="n">
        <v>4.526845</v>
      </c>
      <c r="EN583" t="n">
        <v>5.644746</v>
      </c>
      <c r="EO583" t="n">
        <v>5.662045</v>
      </c>
      <c r="EP583" t="n">
        <v>5.402922</v>
      </c>
      <c r="EQ583" t="n">
        <v>4.565831</v>
      </c>
      <c r="ER583" t="n">
        <v>4.607181</v>
      </c>
      <c r="ES583" t="n">
        <v>3.907021</v>
      </c>
    </row>
    <row r="584">
      <c r="A584" s="6" t="n">
        <v>45792</v>
      </c>
      <c r="B584" s="7" t="n">
        <v>0.02153036887226613</v>
      </c>
      <c r="C584" s="7" t="n">
        <v>0.02153036887226613</v>
      </c>
      <c r="D584" s="7" t="n">
        <v>0.02153036887226613</v>
      </c>
      <c r="E584" s="7" t="n">
        <v>0.02153036887226613</v>
      </c>
      <c r="F584" s="7" t="n">
        <v>0.02153036887226613</v>
      </c>
      <c r="G584" s="7" t="n">
        <v>0.02153036887226613</v>
      </c>
      <c r="H584" s="7" t="n">
        <v>0.02153036887226613</v>
      </c>
      <c r="I584" s="7" t="n">
        <v>0.02153036887226613</v>
      </c>
      <c r="J584" s="7" t="n">
        <v>0.003461571682084126</v>
      </c>
      <c r="K584" s="7" t="n">
        <v>0.02153036887226613</v>
      </c>
      <c r="L584" s="7" t="n">
        <v>0.003461571682084126</v>
      </c>
      <c r="M584" s="7" t="n">
        <v>0.02153036887226613</v>
      </c>
      <c r="N584" s="7" t="n">
        <v>0.02153036887226613</v>
      </c>
      <c r="O584" s="7" t="n">
        <v>0.02153036887226613</v>
      </c>
      <c r="P584" s="7" t="n">
        <v>0.02153036887226613</v>
      </c>
      <c r="Q584" s="7" t="n">
        <v>0.02153036887226613</v>
      </c>
      <c r="R584" s="7" t="n">
        <v>0.02153036887226613</v>
      </c>
      <c r="S584" s="7" t="n">
        <v>0.003461571682084126</v>
      </c>
      <c r="T584" s="7" t="n">
        <v>0.02153036887226613</v>
      </c>
      <c r="U584" s="7" t="n">
        <v>0.02153036887226613</v>
      </c>
      <c r="V584" s="7" t="n">
        <v>0.003461571682084129</v>
      </c>
      <c r="W584" s="7" t="n">
        <v>0.003461571682084129</v>
      </c>
      <c r="X584" s="7" t="n">
        <v>0.003461571682084129</v>
      </c>
      <c r="Y584" s="7" t="n">
        <v>0.02153036887226613</v>
      </c>
      <c r="Z584" s="7" t="n">
        <v>0.02153036887226613</v>
      </c>
      <c r="AA584" s="7" t="n">
        <v>0.02153036887226613</v>
      </c>
      <c r="AB584" s="7" t="n">
        <v>0.02153036887226613</v>
      </c>
      <c r="AC584" s="7" t="n">
        <v>0.02153036887226613</v>
      </c>
      <c r="AD584" s="7" t="n">
        <v>0.02153036887226613</v>
      </c>
      <c r="AE584" s="7" t="n">
        <v>0.003461571682084126</v>
      </c>
      <c r="AF584" s="7" t="n">
        <v>0.02153036887226613</v>
      </c>
      <c r="AG584" s="7" t="n">
        <v>0.02153036887226613</v>
      </c>
      <c r="AH584" s="7" t="n">
        <v>0.02153036887226613</v>
      </c>
      <c r="AI584" s="7" t="n">
        <v>0.003461571682084128</v>
      </c>
      <c r="AJ584" s="7" t="n">
        <v>0.02153036887226613</v>
      </c>
      <c r="AK584" s="7" t="n">
        <v>0.02153036887226613</v>
      </c>
      <c r="AL584" s="7" t="n">
        <v>0.02153036887226613</v>
      </c>
      <c r="AM584" s="7" t="n">
        <v>0.02153036887226613</v>
      </c>
      <c r="AN584" s="7" t="n">
        <v>0.02153036887226613</v>
      </c>
      <c r="AO584" s="7" t="n">
        <v>0.02153036887226613</v>
      </c>
      <c r="AP584" s="7" t="n">
        <v>0.02153036887226613</v>
      </c>
      <c r="AQ584" s="7" t="n">
        <v>0.02153036887226613</v>
      </c>
      <c r="AR584" s="7" t="n">
        <v>0.02153036887226613</v>
      </c>
      <c r="AS584" s="7" t="n">
        <v>0.02153036887226613</v>
      </c>
      <c r="AT584" s="7" t="n">
        <v>0.02153036887226613</v>
      </c>
      <c r="AU584" s="7" t="n">
        <v>0.02153036887226613</v>
      </c>
      <c r="AV584" s="7" t="n">
        <v>0.02153036887226613</v>
      </c>
      <c r="AW584" s="7" t="n">
        <v>0.02153036887226613</v>
      </c>
      <c r="AX584" s="7" t="n">
        <v>0.02153036887226613</v>
      </c>
      <c r="AY584" s="7" t="n">
        <v>0.02153036887226613</v>
      </c>
      <c r="AZ584" s="7" t="n">
        <v>0.02153036887226613</v>
      </c>
      <c r="BA584" s="7" t="n">
        <v>0.02153036887226613</v>
      </c>
      <c r="BB584" s="7" t="n">
        <v>0.02153036887226613</v>
      </c>
      <c r="BC584" s="7" t="n">
        <v>0.02153036887226613</v>
      </c>
      <c r="BD584" s="7" t="n">
        <v>0.02153036887226613</v>
      </c>
      <c r="BE584" s="7" t="n">
        <v>0.02153036887226613</v>
      </c>
      <c r="BF584" s="7" t="n">
        <v>0.02153036887226613</v>
      </c>
      <c r="BG584" s="7" t="n">
        <v>0.02153036887226613</v>
      </c>
      <c r="BH584" s="7" t="n">
        <v>0.02153036887226613</v>
      </c>
      <c r="BI584" s="7" t="n">
        <v>0.02153036887226613</v>
      </c>
      <c r="BJ584" s="7" t="n">
        <v>0.02153036887226613</v>
      </c>
      <c r="BK584" s="7" t="n">
        <v>0.02153036887226613</v>
      </c>
      <c r="BL584" s="7" t="n">
        <v>0.02153036887226613</v>
      </c>
      <c r="BM584" s="7" t="n">
        <v>0.02153036887226613</v>
      </c>
      <c r="BN584" s="7" t="n">
        <v>0.02153036887226613</v>
      </c>
      <c r="BO584" s="7" t="n">
        <v>0.02153036887226613</v>
      </c>
      <c r="BP584" s="7" t="n">
        <v>0.02153036887226613</v>
      </c>
      <c r="BQ584" s="7" t="n">
        <v>0.02153036887226613</v>
      </c>
      <c r="BR584" s="7" t="n">
        <v>0.01144782503798844</v>
      </c>
      <c r="BS584" s="7" t="n">
        <v>0.01144782503798844</v>
      </c>
      <c r="BT584" s="7" t="n">
        <v>0.01144782503798844</v>
      </c>
      <c r="BU584" s="7" t="n">
        <v>0.01144782503798844</v>
      </c>
      <c r="BV584" s="7" t="n">
        <v>0.01144782503798844</v>
      </c>
      <c r="BW584" s="7" t="n">
        <v>0.01144782503798844</v>
      </c>
      <c r="BX584" s="7" t="n">
        <v>0.01144782503798844</v>
      </c>
      <c r="BY584" s="7" t="n">
        <v>0.01144782503798844</v>
      </c>
      <c r="BZ584" s="7" t="n">
        <v>0.01144782503798844</v>
      </c>
      <c r="CA584" s="7" t="n">
        <v>0.01144782503798844</v>
      </c>
      <c r="CB584" s="7" t="n">
        <v>0.01144782503798844</v>
      </c>
      <c r="CC584" s="7" t="n">
        <v>0.01144782503798844</v>
      </c>
      <c r="CD584" s="7" t="n">
        <v>0.01144782503798844</v>
      </c>
      <c r="CE584" s="7" t="n">
        <v>0.01144782503798844</v>
      </c>
      <c r="CF584" s="7" t="n">
        <v>0.01144782503798844</v>
      </c>
      <c r="CG584" s="7" t="n">
        <v>0.01144782503798844</v>
      </c>
      <c r="CH584" s="7" t="n">
        <v>0.0004868362084308016</v>
      </c>
      <c r="CI584" s="7" t="n">
        <v>0.01144782503798844</v>
      </c>
      <c r="CJ584" s="7" t="n">
        <v>0.01144782503798844</v>
      </c>
      <c r="CK584" s="7" t="n">
        <v>0.0004868362084308016</v>
      </c>
      <c r="CL584" s="7" t="n">
        <v>0.01144782503798844</v>
      </c>
      <c r="CM584" s="7" t="n">
        <v>0.01144782503798844</v>
      </c>
      <c r="CN584" s="7" t="n">
        <v>0.01144782503798844</v>
      </c>
      <c r="CO584" s="7" t="n">
        <v>0.0004868362084308016</v>
      </c>
      <c r="CP584" s="7" t="n">
        <v>0.01144782503798844</v>
      </c>
      <c r="CQ584" s="7" t="n">
        <v>0.0004868362084308016</v>
      </c>
      <c r="CR584" s="7" t="n">
        <v>0.01144782503798844</v>
      </c>
      <c r="CS584" s="7" t="n">
        <v>0.01144782503798844</v>
      </c>
      <c r="CT584" s="7" t="n">
        <v>0.01144782503798844</v>
      </c>
      <c r="CU584" s="7" t="n">
        <v>0.0004868362084308016</v>
      </c>
      <c r="CV584" s="7" t="n">
        <v>0.0004868362084308016</v>
      </c>
      <c r="CW584" s="7" t="n">
        <v>0.0004868362084308016</v>
      </c>
      <c r="CX584" s="7" t="n">
        <v>0.01144782503798844</v>
      </c>
      <c r="CY584" s="7" t="n">
        <v>0.0004868362084308016</v>
      </c>
      <c r="CZ584" s="7" t="n">
        <v>0.0004868362084308016</v>
      </c>
      <c r="DA584" s="7" t="n">
        <v>0.0004868362084308016</v>
      </c>
      <c r="DB584" s="7" t="n">
        <v>0.0004868362084308016</v>
      </c>
      <c r="DC584" s="7" t="n">
        <v>0.0004868362084308016</v>
      </c>
      <c r="DD584" s="7" t="n">
        <v>0.01144782503798844</v>
      </c>
      <c r="DE584" s="7" t="n">
        <v>0.0004868362084308016</v>
      </c>
      <c r="DF584" s="7" t="n">
        <v>0.0004868362084308016</v>
      </c>
      <c r="DG584" s="7" t="n">
        <v>0.0004868362084308016</v>
      </c>
      <c r="DH584" s="7" t="n">
        <v>0.0004868362084308016</v>
      </c>
      <c r="DI584" s="7" t="n">
        <v>0.0004868362084308016</v>
      </c>
      <c r="DJ584" s="7" t="n">
        <v>0.0004868362084308016</v>
      </c>
      <c r="DK584" s="7" t="n">
        <v>0.0004868362084308016</v>
      </c>
      <c r="DL584" s="7" t="n">
        <v>0.0004868362084308016</v>
      </c>
      <c r="DM584" s="7" t="n">
        <v>0.0004868362084308016</v>
      </c>
      <c r="DN584" s="7" t="n">
        <v>0.0004868362084308016</v>
      </c>
      <c r="DO584" s="7" t="n">
        <v>0.0004868362084308016</v>
      </c>
      <c r="DP584" s="7" t="n">
        <v>0.0004868362084308016</v>
      </c>
      <c r="DQ584" s="7" t="n">
        <v>0.0004868362084308016</v>
      </c>
      <c r="DR584" s="7" t="n">
        <v>0.0004868362084308016</v>
      </c>
      <c r="DS584" s="7" t="n">
        <v>0.0004868362084308016</v>
      </c>
      <c r="DT584" s="7" t="n">
        <v>0.0004868362084308016</v>
      </c>
      <c r="DU584" s="7" t="n">
        <v>0.0004868362084308016</v>
      </c>
      <c r="DV584" s="7" t="n">
        <v>0.0004868362084308016</v>
      </c>
      <c r="DW584" s="7" t="n">
        <v>0.0004868362084308016</v>
      </c>
      <c r="DX584" s="7" t="n">
        <v>0.01144782503798844</v>
      </c>
      <c r="DY584" s="7" t="n">
        <v>0.0004868362084308016</v>
      </c>
      <c r="DZ584" s="7" t="n">
        <v>0.0004868362084308016</v>
      </c>
      <c r="EA584" s="7" t="n">
        <v>0.01144782503798844</v>
      </c>
      <c r="EB584" s="7" t="n">
        <v>0.01144782503798844</v>
      </c>
      <c r="EC584" s="7" t="n">
        <v>0.01144782503798844</v>
      </c>
      <c r="ED584" s="7" t="n">
        <v>0.0004868362084308016</v>
      </c>
      <c r="EE584" s="7" t="n">
        <v>0.01144782503798844</v>
      </c>
      <c r="EF584" s="7" t="n">
        <v>0.01144782503798844</v>
      </c>
      <c r="EG584" s="7" t="n">
        <v>0.01144782503798844</v>
      </c>
      <c r="EI584" t="inlineStr">
        <is>
          <t>2025-05-15</t>
        </is>
      </c>
      <c r="EJ584" t="n">
        <v>6.19725</v>
      </c>
      <c r="EK584" t="n">
        <v>6.19725</v>
      </c>
      <c r="EL584" t="n">
        <v>4.624309</v>
      </c>
      <c r="EM584" t="n">
        <v>4.624309</v>
      </c>
      <c r="EN584" t="n">
        <v>5.76628</v>
      </c>
      <c r="EO584" t="n">
        <v>5.783951</v>
      </c>
      <c r="EP584" t="n">
        <v>5.519249</v>
      </c>
      <c r="EQ584" t="n">
        <v>4.664135</v>
      </c>
      <c r="ER584" t="n">
        <v>4.706375</v>
      </c>
      <c r="ES584" t="n">
        <v>3.991141</v>
      </c>
    </row>
    <row r="585">
      <c r="A585" s="6" t="n">
        <v>45793</v>
      </c>
      <c r="B585" s="7" t="n">
        <v>0.06614703419530947</v>
      </c>
      <c r="C585" s="7" t="n">
        <v>0.06614703419530947</v>
      </c>
      <c r="D585" s="7" t="n">
        <v>0.06059587811285239</v>
      </c>
      <c r="E585" s="7" t="n">
        <v>0.06059587811285239</v>
      </c>
      <c r="F585" s="7" t="n">
        <v>0.06059587811285239</v>
      </c>
      <c r="G585" s="7" t="n">
        <v>0.06614703419530946</v>
      </c>
      <c r="H585" s="7" t="n">
        <v>0.06614703419530946</v>
      </c>
      <c r="I585" s="7" t="n">
        <v>0.06059587811285239</v>
      </c>
      <c r="J585" s="7" t="n">
        <v>0.06059587811285239</v>
      </c>
      <c r="K585" s="7" t="n">
        <v>0.06059587811285239</v>
      </c>
      <c r="L585" s="7" t="n">
        <v>0.06059587811285239</v>
      </c>
      <c r="M585" s="7" t="n">
        <v>0.06059587811285237</v>
      </c>
      <c r="N585" s="7" t="n">
        <v>0.06059587811285239</v>
      </c>
      <c r="O585" s="7" t="n">
        <v>0.06059587811285239</v>
      </c>
      <c r="P585" s="7" t="n">
        <v>0.06059587811285237</v>
      </c>
      <c r="Q585" s="7" t="n">
        <v>0.06059587811285239</v>
      </c>
      <c r="R585" s="7" t="n">
        <v>0.06059587811285239</v>
      </c>
      <c r="S585" s="7" t="n">
        <v>0.06059587811285239</v>
      </c>
      <c r="T585" s="7" t="n">
        <v>0.06059587811285237</v>
      </c>
      <c r="U585" s="7" t="n">
        <v>0.06059587811285239</v>
      </c>
      <c r="V585" s="7" t="n">
        <v>0.06059587811285237</v>
      </c>
      <c r="W585" s="7" t="n">
        <v>0.06059587811285237</v>
      </c>
      <c r="X585" s="7" t="n">
        <v>0.06059587811285237</v>
      </c>
      <c r="Y585" s="7" t="n">
        <v>0.06059587811285239</v>
      </c>
      <c r="Z585" s="7" t="n">
        <v>0.06059587811285237</v>
      </c>
      <c r="AA585" s="7" t="n">
        <v>0.06059587811285237</v>
      </c>
      <c r="AB585" s="7" t="n">
        <v>0.06059587811285237</v>
      </c>
      <c r="AC585" s="7" t="n">
        <v>0.06059587811285237</v>
      </c>
      <c r="AD585" s="7" t="n">
        <v>0.06059587811285237</v>
      </c>
      <c r="AE585" s="7" t="n">
        <v>0.06059587811285239</v>
      </c>
      <c r="AF585" s="7" t="n">
        <v>0.06059587811285239</v>
      </c>
      <c r="AG585" s="7" t="n">
        <v>0.06059587811285237</v>
      </c>
      <c r="AH585" s="7" t="n">
        <v>0.06059587811285237</v>
      </c>
      <c r="AI585" s="7" t="n">
        <v>0.06059587811285237</v>
      </c>
      <c r="AJ585" s="7" t="n">
        <v>0.06059587811285237</v>
      </c>
      <c r="AK585" s="7" t="n">
        <v>0.06059587811285237</v>
      </c>
      <c r="AL585" s="7" t="n">
        <v>0.06614703419530947</v>
      </c>
      <c r="AM585" s="7" t="n">
        <v>0.06059587811285239</v>
      </c>
      <c r="AN585" s="7" t="n">
        <v>0.06614703419530947</v>
      </c>
      <c r="AO585" s="7" t="n">
        <v>0.06059587811285239</v>
      </c>
      <c r="AP585" s="7" t="n">
        <v>0.06614703419530947</v>
      </c>
      <c r="AQ585" s="7" t="n">
        <v>0.06614703419530947</v>
      </c>
      <c r="AR585" s="7" t="n">
        <v>0.06614703419530947</v>
      </c>
      <c r="AS585" s="7" t="n">
        <v>0.06059587811285239</v>
      </c>
      <c r="AT585" s="7" t="n">
        <v>0.06614703419530947</v>
      </c>
      <c r="AU585" s="7" t="n">
        <v>0.06059587811285237</v>
      </c>
      <c r="AV585" s="7" t="n">
        <v>0.06614703419530947</v>
      </c>
      <c r="AW585" s="7" t="n">
        <v>0.06059587811285239</v>
      </c>
      <c r="AX585" s="7" t="n">
        <v>0.06059587811285239</v>
      </c>
      <c r="AY585" s="7" t="n">
        <v>0.06059587811285239</v>
      </c>
      <c r="AZ585" s="7" t="n">
        <v>0.06059587811285237</v>
      </c>
      <c r="BA585" s="7" t="n">
        <v>0.06614703419530946</v>
      </c>
      <c r="BB585" s="7" t="n">
        <v>0.06614703419530947</v>
      </c>
      <c r="BC585" s="7" t="n">
        <v>0.06059587811285237</v>
      </c>
      <c r="BD585" s="7" t="n">
        <v>0.06614703419530946</v>
      </c>
      <c r="BE585" s="7" t="n">
        <v>0.06059587811285237</v>
      </c>
      <c r="BF585" s="7" t="n">
        <v>0.06059587811285239</v>
      </c>
      <c r="BG585" s="7" t="n">
        <v>0.06614703419530946</v>
      </c>
      <c r="BH585" s="7" t="n">
        <v>0.06059587811285237</v>
      </c>
      <c r="BI585" s="7" t="n">
        <v>0.06614703419530946</v>
      </c>
      <c r="BJ585" s="7" t="n">
        <v>0.06614703419530946</v>
      </c>
      <c r="BK585" s="7" t="n">
        <v>0.06614703419530946</v>
      </c>
      <c r="BL585" s="7" t="n">
        <v>0.06614703419530946</v>
      </c>
      <c r="BM585" s="7" t="n">
        <v>0.06614703419530946</v>
      </c>
      <c r="BN585" s="7" t="n">
        <v>0.06059587811285239</v>
      </c>
      <c r="BO585" s="7" t="n">
        <v>0.06059587811285237</v>
      </c>
      <c r="BP585" s="7" t="n">
        <v>0.06059587811285237</v>
      </c>
      <c r="BQ585" s="7" t="n">
        <v>0.06059587811285237</v>
      </c>
      <c r="BR585" s="7" t="n">
        <v>0.0092269638151699</v>
      </c>
      <c r="BS585" s="7" t="n">
        <v>0.0092269638151699</v>
      </c>
      <c r="BT585" s="7" t="n">
        <v>0.0092269638151699</v>
      </c>
      <c r="BU585" s="7" t="n">
        <v>0.0092269638151699</v>
      </c>
      <c r="BV585" s="7" t="n">
        <v>0.0092269638151699</v>
      </c>
      <c r="BW585" s="7" t="n">
        <v>0.0092269638151699</v>
      </c>
      <c r="BX585" s="7" t="n">
        <v>0.0092269638151699</v>
      </c>
      <c r="BY585" s="7" t="n">
        <v>0.0092269638151699</v>
      </c>
      <c r="BZ585" s="7" t="n">
        <v>0.0092269638151699</v>
      </c>
      <c r="CA585" s="7" t="n">
        <v>0.0092269638151699</v>
      </c>
      <c r="CB585" s="7" t="n">
        <v>0.0092269638151699</v>
      </c>
      <c r="CC585" s="7" t="n">
        <v>0.0092269638151699</v>
      </c>
      <c r="CD585" s="7" t="n">
        <v>0.0092269638151699</v>
      </c>
      <c r="CE585" s="7" t="n">
        <v>0.0092269638151699</v>
      </c>
      <c r="CF585" s="7" t="n">
        <v>0.0092269638151699</v>
      </c>
      <c r="CG585" s="7" t="n">
        <v>0.0092269638151699</v>
      </c>
      <c r="CH585" s="7" t="n">
        <v>0.0162938653897082</v>
      </c>
      <c r="CI585" s="7" t="n">
        <v>0.0092269638151699</v>
      </c>
      <c r="CJ585" s="7" t="n">
        <v>0.0092269638151699</v>
      </c>
      <c r="CK585" s="7" t="n">
        <v>0.0162938653897082</v>
      </c>
      <c r="CL585" s="7" t="n">
        <v>0.0092269638151699</v>
      </c>
      <c r="CM585" s="7" t="n">
        <v>0.0092269638151699</v>
      </c>
      <c r="CN585" s="7" t="n">
        <v>0.0092269638151699</v>
      </c>
      <c r="CO585" s="7" t="n">
        <v>0.0162938653897082</v>
      </c>
      <c r="CP585" s="7" t="n">
        <v>0.0092269638151699</v>
      </c>
      <c r="CQ585" s="7" t="n">
        <v>0.0162938653897082</v>
      </c>
      <c r="CR585" s="7" t="n">
        <v>0.0092269638151699</v>
      </c>
      <c r="CS585" s="7" t="n">
        <v>0.0092269638151699</v>
      </c>
      <c r="CT585" s="7" t="n">
        <v>0.0092269638151699</v>
      </c>
      <c r="CU585" s="7" t="n">
        <v>0.0162938653897082</v>
      </c>
      <c r="CV585" s="7" t="n">
        <v>0.0162938653897082</v>
      </c>
      <c r="CW585" s="7" t="n">
        <v>0.0162938653897082</v>
      </c>
      <c r="CX585" s="7" t="n">
        <v>0.0092269638151699</v>
      </c>
      <c r="CY585" s="7" t="n">
        <v>0.0162938653897082</v>
      </c>
      <c r="CZ585" s="7" t="n">
        <v>0.0162938653897082</v>
      </c>
      <c r="DA585" s="7" t="n">
        <v>0.0162938653897082</v>
      </c>
      <c r="DB585" s="7" t="n">
        <v>0.0162938653897082</v>
      </c>
      <c r="DC585" s="7" t="n">
        <v>0.0162938653897082</v>
      </c>
      <c r="DD585" s="7" t="n">
        <v>0.0092269638151699</v>
      </c>
      <c r="DE585" s="7" t="n">
        <v>0.0162938653897082</v>
      </c>
      <c r="DF585" s="7" t="n">
        <v>0.0162938653897082</v>
      </c>
      <c r="DG585" s="7" t="n">
        <v>0.0162938653897082</v>
      </c>
      <c r="DH585" s="7" t="n">
        <v>0.0162938653897082</v>
      </c>
      <c r="DI585" s="7" t="n">
        <v>0.0162938653897082</v>
      </c>
      <c r="DJ585" s="7" t="n">
        <v>0.0162938653897082</v>
      </c>
      <c r="DK585" s="7" t="n">
        <v>0.0162938653897082</v>
      </c>
      <c r="DL585" s="7" t="n">
        <v>0.0162938653897082</v>
      </c>
      <c r="DM585" s="7" t="n">
        <v>0.0162938653897082</v>
      </c>
      <c r="DN585" s="7" t="n">
        <v>0.0162938653897082</v>
      </c>
      <c r="DO585" s="7" t="n">
        <v>0.0162938653897082</v>
      </c>
      <c r="DP585" s="7" t="n">
        <v>0.0162938653897082</v>
      </c>
      <c r="DQ585" s="7" t="n">
        <v>0.0162938653897082</v>
      </c>
      <c r="DR585" s="7" t="n">
        <v>0.0162938653897082</v>
      </c>
      <c r="DS585" s="7" t="n">
        <v>0.0162938653897082</v>
      </c>
      <c r="DT585" s="7" t="n">
        <v>0.0162938653897082</v>
      </c>
      <c r="DU585" s="7" t="n">
        <v>0.0162938653897082</v>
      </c>
      <c r="DV585" s="7" t="n">
        <v>0.0162938653897082</v>
      </c>
      <c r="DW585" s="7" t="n">
        <v>0.0162938653897082</v>
      </c>
      <c r="DX585" s="7" t="n">
        <v>0.0092269638151699</v>
      </c>
      <c r="DY585" s="7" t="n">
        <v>0.0162938653897082</v>
      </c>
      <c r="DZ585" s="7" t="n">
        <v>0.0162938653897082</v>
      </c>
      <c r="EA585" s="7" t="n">
        <v>0.0092269638151699</v>
      </c>
      <c r="EB585" s="7" t="n">
        <v>0.0092269638151699</v>
      </c>
      <c r="EC585" s="7" t="n">
        <v>0.0092269638151699</v>
      </c>
      <c r="ED585" s="7" t="n">
        <v>0.0162938653897082</v>
      </c>
      <c r="EE585" s="7" t="n">
        <v>0.0092269638151699</v>
      </c>
      <c r="EF585" s="7" t="n">
        <v>0.0092269638151699</v>
      </c>
      <c r="EG585" s="7" t="n">
        <v>0.0092269638151699</v>
      </c>
      <c r="EI585" t="inlineStr">
        <is>
          <t>2025-05-16</t>
        </is>
      </c>
      <c r="EJ585" t="n">
        <v>6.60718</v>
      </c>
      <c r="EK585" t="n">
        <v>6.60718</v>
      </c>
      <c r="EL585" t="n">
        <v>4.930194</v>
      </c>
      <c r="EM585" t="n">
        <v>4.930194</v>
      </c>
      <c r="EN585" t="n">
        <v>6.115693</v>
      </c>
      <c r="EO585" t="n">
        <v>6.134434</v>
      </c>
      <c r="EP585" t="n">
        <v>5.853692</v>
      </c>
      <c r="EQ585" t="n">
        <v>4.946763</v>
      </c>
      <c r="ER585" t="n">
        <v>4.991562</v>
      </c>
      <c r="ES585" t="n">
        <v>4.232987</v>
      </c>
    </row>
    <row r="586">
      <c r="A586" s="6" t="n">
        <v>45796</v>
      </c>
      <c r="B586" s="7" t="n">
        <v>0.01258682704877676</v>
      </c>
      <c r="C586" s="7" t="n">
        <v>0.01258682704877676</v>
      </c>
      <c r="D586" s="7" t="n">
        <v>-0.001548759041779135</v>
      </c>
      <c r="E586" s="7" t="n">
        <v>-0.001548759041779135</v>
      </c>
      <c r="F586" s="7" t="n">
        <v>-0.001548759041779135</v>
      </c>
      <c r="G586" s="7" t="n">
        <v>0.01258682704877676</v>
      </c>
      <c r="H586" s="7" t="n">
        <v>0.01258682704877676</v>
      </c>
      <c r="I586" s="7" t="n">
        <v>-1.145379415238969e-18</v>
      </c>
      <c r="J586" s="7" t="n">
        <v>-1.145379415238969e-18</v>
      </c>
      <c r="K586" s="7" t="n">
        <v>-1.145379415238969e-18</v>
      </c>
      <c r="L586" s="7" t="n">
        <v>-1.145379415238969e-18</v>
      </c>
      <c r="M586" s="7" t="n">
        <v>-0.001548759041779131</v>
      </c>
      <c r="N586" s="7" t="n">
        <v>-1.145379415238969e-18</v>
      </c>
      <c r="O586" s="7" t="n">
        <v>-0.001548759041779135</v>
      </c>
      <c r="P586" s="7" t="n">
        <v>-0.001548759041779131</v>
      </c>
      <c r="Q586" s="7" t="n">
        <v>-1.145379415238969e-18</v>
      </c>
      <c r="R586" s="7" t="n">
        <v>-1.145379415238969e-18</v>
      </c>
      <c r="S586" s="7" t="n">
        <v>-1.145379415238969e-18</v>
      </c>
      <c r="T586" s="7" t="n">
        <v>-0.001548759041779131</v>
      </c>
      <c r="U586" s="7" t="n">
        <v>-1.145379415238969e-18</v>
      </c>
      <c r="V586" s="7" t="n">
        <v>1.838144318385829e-18</v>
      </c>
      <c r="W586" s="7" t="n">
        <v>1.838144318385829e-18</v>
      </c>
      <c r="X586" s="7" t="n">
        <v>1.838144318385829e-18</v>
      </c>
      <c r="Y586" s="7" t="n">
        <v>-1.145379415238969e-18</v>
      </c>
      <c r="Z586" s="7" t="n">
        <v>2.016040771215294e-18</v>
      </c>
      <c r="AA586" s="7" t="n">
        <v>-0.001548759041779131</v>
      </c>
      <c r="AB586" s="7" t="n">
        <v>2.016040771215294e-18</v>
      </c>
      <c r="AC586" s="7" t="n">
        <v>2.016040771215294e-18</v>
      </c>
      <c r="AD586" s="7" t="n">
        <v>2.016040771215294e-18</v>
      </c>
      <c r="AE586" s="7" t="n">
        <v>-1.145379415238969e-18</v>
      </c>
      <c r="AF586" s="7" t="n">
        <v>-1.145379415238969e-18</v>
      </c>
      <c r="AG586" s="7" t="n">
        <v>2.016040771215294e-18</v>
      </c>
      <c r="AH586" s="7" t="n">
        <v>2.016040771215294e-18</v>
      </c>
      <c r="AI586" s="7" t="n">
        <v>1.83176302157055e-18</v>
      </c>
      <c r="AJ586" s="7" t="n">
        <v>2.009659474400014e-18</v>
      </c>
      <c r="AK586" s="7" t="n">
        <v>2.009659474400014e-18</v>
      </c>
      <c r="AL586" s="7" t="n">
        <v>0.01258682704877676</v>
      </c>
      <c r="AM586" s="7" t="n">
        <v>0.008988867799948326</v>
      </c>
      <c r="AN586" s="7" t="n">
        <v>0.01258682704877676</v>
      </c>
      <c r="AO586" s="7" t="n">
        <v>0.008988867799948326</v>
      </c>
      <c r="AP586" s="7" t="n">
        <v>0.008988867799948326</v>
      </c>
      <c r="AQ586" s="7" t="n">
        <v>0.008988867799948326</v>
      </c>
      <c r="AR586" s="7" t="n">
        <v>0.01258682704877676</v>
      </c>
      <c r="AS586" s="7" t="n">
        <v>0.008988867799948326</v>
      </c>
      <c r="AT586" s="7" t="n">
        <v>0.008988867799948326</v>
      </c>
      <c r="AU586" s="7" t="n">
        <v>0.00898886779994832</v>
      </c>
      <c r="AV586" s="7" t="n">
        <v>0.01258682704877676</v>
      </c>
      <c r="AW586" s="7" t="n">
        <v>-0.001548759041779135</v>
      </c>
      <c r="AX586" s="7" t="n">
        <v>-0.001548759041779135</v>
      </c>
      <c r="AY586" s="7" t="n">
        <v>0.008988867799948326</v>
      </c>
      <c r="AZ586" s="7" t="n">
        <v>0.00898886779994832</v>
      </c>
      <c r="BA586" s="7" t="n">
        <v>0.01258682704877676</v>
      </c>
      <c r="BB586" s="7" t="n">
        <v>0.008988867799948326</v>
      </c>
      <c r="BC586" s="7" t="n">
        <v>0.00898886779994832</v>
      </c>
      <c r="BD586" s="7" t="n">
        <v>0.00898886779994832</v>
      </c>
      <c r="BE586" s="7" t="n">
        <v>0.00898886779994832</v>
      </c>
      <c r="BF586" s="7" t="n">
        <v>-0.001548759041779135</v>
      </c>
      <c r="BG586" s="7" t="n">
        <v>0.01258682704877676</v>
      </c>
      <c r="BH586" s="7" t="n">
        <v>-0.001548759041779131</v>
      </c>
      <c r="BI586" s="7" t="n">
        <v>0.00898886779994832</v>
      </c>
      <c r="BJ586" s="7" t="n">
        <v>0.01258682704877676</v>
      </c>
      <c r="BK586" s="7" t="n">
        <v>0.01258682704877676</v>
      </c>
      <c r="BL586" s="7" t="n">
        <v>0.00898886779994832</v>
      </c>
      <c r="BM586" s="7" t="n">
        <v>0.00898886779994832</v>
      </c>
      <c r="BN586" s="7" t="n">
        <v>-0.001548759041779135</v>
      </c>
      <c r="BO586" s="7" t="n">
        <v>-0.001548759041779131</v>
      </c>
      <c r="BP586" s="7" t="n">
        <v>-0.001548759041779131</v>
      </c>
      <c r="BQ586" s="7" t="n">
        <v>-0.001548759041779131</v>
      </c>
      <c r="BR586" s="7" t="n">
        <v>0.008242517516107578</v>
      </c>
      <c r="BS586" s="7" t="n">
        <v>0.008242517516107578</v>
      </c>
      <c r="BT586" s="7" t="n">
        <v>0.008242517516107578</v>
      </c>
      <c r="BU586" s="7" t="n">
        <v>0.008242517516107578</v>
      </c>
      <c r="BV586" s="7" t="n">
        <v>0.008242517516107578</v>
      </c>
      <c r="BW586" s="7" t="n">
        <v>0.008242517516107578</v>
      </c>
      <c r="BX586" s="7" t="n">
        <v>0.008242517516107578</v>
      </c>
      <c r="BY586" s="7" t="n">
        <v>0.008242517516107578</v>
      </c>
      <c r="BZ586" s="7" t="n">
        <v>0.008242517516107578</v>
      </c>
      <c r="CA586" s="7" t="n">
        <v>0.008242517516107578</v>
      </c>
      <c r="CB586" s="7" t="n">
        <v>0.008242517516107578</v>
      </c>
      <c r="CC586" s="7" t="n">
        <v>0.008242517516107578</v>
      </c>
      <c r="CD586" s="7" t="n">
        <v>0.008242517516107578</v>
      </c>
      <c r="CE586" s="7" t="n">
        <v>0.008242517516107578</v>
      </c>
      <c r="CF586" s="7" t="n">
        <v>0.008242517516107578</v>
      </c>
      <c r="CG586" s="7" t="n">
        <v>0.008242517516107578</v>
      </c>
      <c r="CH586" s="7" t="n">
        <v>-0.03657187398875862</v>
      </c>
      <c r="CI586" s="7" t="n">
        <v>0.008242517516107578</v>
      </c>
      <c r="CJ586" s="7" t="n">
        <v>0.008242517516107578</v>
      </c>
      <c r="CK586" s="7" t="n">
        <v>-0.03657187398875862</v>
      </c>
      <c r="CL586" s="7" t="n">
        <v>0.008242517516107578</v>
      </c>
      <c r="CM586" s="7" t="n">
        <v>0.008242517516107578</v>
      </c>
      <c r="CN586" s="7" t="n">
        <v>0.008242517516107578</v>
      </c>
      <c r="CO586" s="7" t="n">
        <v>-0.03657187398875862</v>
      </c>
      <c r="CP586" s="7" t="n">
        <v>0.008242517516107578</v>
      </c>
      <c r="CQ586" s="7" t="n">
        <v>-0.03657187398875862</v>
      </c>
      <c r="CR586" s="7" t="n">
        <v>0.008242517516107578</v>
      </c>
      <c r="CS586" s="7" t="n">
        <v>0.008242517516107578</v>
      </c>
      <c r="CT586" s="7" t="n">
        <v>0.008242517516107578</v>
      </c>
      <c r="CU586" s="7" t="n">
        <v>-0.03657187398875862</v>
      </c>
      <c r="CV586" s="7" t="n">
        <v>-0.03657187398875862</v>
      </c>
      <c r="CW586" s="7" t="n">
        <v>-0.03657187398875862</v>
      </c>
      <c r="CX586" s="7" t="n">
        <v>0.008242517516107578</v>
      </c>
      <c r="CY586" s="7" t="n">
        <v>-0.0275541993779127</v>
      </c>
      <c r="CZ586" s="7" t="n">
        <v>-0.03657187398875862</v>
      </c>
      <c r="DA586" s="7" t="n">
        <v>-0.0275541993779127</v>
      </c>
      <c r="DB586" s="7" t="n">
        <v>-0.0275541993779127</v>
      </c>
      <c r="DC586" s="7" t="n">
        <v>-0.0275541993779127</v>
      </c>
      <c r="DD586" s="7" t="n">
        <v>0.008242517516107578</v>
      </c>
      <c r="DE586" s="7" t="n">
        <v>-0.03657187398875862</v>
      </c>
      <c r="DF586" s="7" t="n">
        <v>-0.0275541993779127</v>
      </c>
      <c r="DG586" s="7" t="n">
        <v>-0.0275541993779127</v>
      </c>
      <c r="DH586" s="7" t="n">
        <v>-0.0275541993779127</v>
      </c>
      <c r="DI586" s="7" t="n">
        <v>-0.0275541993779127</v>
      </c>
      <c r="DJ586" s="7" t="n">
        <v>-0.0275541993779127</v>
      </c>
      <c r="DK586" s="7" t="n">
        <v>-0.0275541993779127</v>
      </c>
      <c r="DL586" s="7" t="n">
        <v>-0.0275541993779127</v>
      </c>
      <c r="DM586" s="7" t="n">
        <v>-0.03657187398875862</v>
      </c>
      <c r="DN586" s="7" t="n">
        <v>-0.0275541993779127</v>
      </c>
      <c r="DO586" s="7" t="n">
        <v>-0.0275541993779127</v>
      </c>
      <c r="DP586" s="7" t="n">
        <v>-0.03657187398875862</v>
      </c>
      <c r="DQ586" s="7" t="n">
        <v>-0.03657187398875862</v>
      </c>
      <c r="DR586" s="7" t="n">
        <v>-0.03657187398875862</v>
      </c>
      <c r="DS586" s="7" t="n">
        <v>-0.0275541993779127</v>
      </c>
      <c r="DT586" s="7" t="n">
        <v>-0.0275541993779127</v>
      </c>
      <c r="DU586" s="7" t="n">
        <v>-0.0275541993779127</v>
      </c>
      <c r="DV586" s="7" t="n">
        <v>-0.03657187398875862</v>
      </c>
      <c r="DW586" s="7" t="n">
        <v>-0.03657187398875862</v>
      </c>
      <c r="DX586" s="7" t="n">
        <v>0.008242517516107578</v>
      </c>
      <c r="DY586" s="7" t="n">
        <v>-0.03657187398875862</v>
      </c>
      <c r="DZ586" s="7" t="n">
        <v>-0.03657187398875862</v>
      </c>
      <c r="EA586" s="7" t="n">
        <v>0.008242517516107578</v>
      </c>
      <c r="EB586" s="7" t="n">
        <v>0.008242517516107578</v>
      </c>
      <c r="EC586" s="7" t="n">
        <v>0.008242517516107578</v>
      </c>
      <c r="ED586" s="7" t="n">
        <v>-0.03657187398875862</v>
      </c>
      <c r="EE586" s="7" t="n">
        <v>0.008242517516107578</v>
      </c>
      <c r="EF586" s="7" t="n">
        <v>0.008242517516107578</v>
      </c>
      <c r="EG586" s="7" t="n">
        <v>0.008242517516107578</v>
      </c>
      <c r="EI586" t="inlineStr">
        <is>
          <t>2025-05-19</t>
        </is>
      </c>
      <c r="EJ586" t="n">
        <v>6.690343</v>
      </c>
      <c r="EK586" t="n">
        <v>6.690343</v>
      </c>
      <c r="EL586" t="n">
        <v>4.992249</v>
      </c>
      <c r="EM586" t="n">
        <v>4.992249</v>
      </c>
      <c r="EN586" t="n">
        <v>6.106221</v>
      </c>
      <c r="EO586" t="n">
        <v>6.124933</v>
      </c>
      <c r="EP586" t="n">
        <v>5.844626</v>
      </c>
      <c r="EQ586" t="n">
        <v>4.939101</v>
      </c>
      <c r="ER586" t="n">
        <v>4.983832</v>
      </c>
      <c r="ES586" t="n">
        <v>4.232987</v>
      </c>
    </row>
    <row r="587">
      <c r="A587" s="6" t="n">
        <v>45797</v>
      </c>
      <c r="B587" s="7" t="n">
        <v>-0.007504523963886743</v>
      </c>
      <c r="C587" s="7" t="n">
        <v>-0.007504523963886743</v>
      </c>
      <c r="D587" s="7" t="n">
        <v>-0.003250877009708651</v>
      </c>
      <c r="E587" s="7" t="n">
        <v>-0.003250877009708651</v>
      </c>
      <c r="F587" s="7" t="n">
        <v>-0.003250877009708651</v>
      </c>
      <c r="G587" s="7" t="n">
        <v>-0.007504523963886735</v>
      </c>
      <c r="H587" s="7" t="n">
        <v>-0.007504523963886735</v>
      </c>
      <c r="I587" s="7" t="n">
        <v>-1.890000507095162e-18</v>
      </c>
      <c r="J587" s="7" t="n">
        <v>-1.890000507095162e-18</v>
      </c>
      <c r="K587" s="7" t="n">
        <v>-1.890000507095162e-18</v>
      </c>
      <c r="L587" s="7" t="n">
        <v>-1.890000507095162e-18</v>
      </c>
      <c r="M587" s="7" t="n">
        <v>-0.003250877009708649</v>
      </c>
      <c r="N587" s="7" t="n">
        <v>-1.890000507095162e-18</v>
      </c>
      <c r="O587" s="7" t="n">
        <v>-0.003250877009708651</v>
      </c>
      <c r="P587" s="7" t="n">
        <v>-0.003250877009708649</v>
      </c>
      <c r="Q587" s="7" t="n">
        <v>-1.890000507095162e-18</v>
      </c>
      <c r="R587" s="7" t="n">
        <v>-1.890000507095162e-18</v>
      </c>
      <c r="S587" s="7" t="n">
        <v>-1.890000507095162e-18</v>
      </c>
      <c r="T587" s="7" t="n">
        <v>-0.003250877009708649</v>
      </c>
      <c r="U587" s="7" t="n">
        <v>-1.890000507095162e-18</v>
      </c>
      <c r="V587" s="7" t="n">
        <v>3.791761880024169e-19</v>
      </c>
      <c r="W587" s="7" t="n">
        <v>3.791761880024169e-19</v>
      </c>
      <c r="X587" s="7" t="n">
        <v>3.791761880024169e-19</v>
      </c>
      <c r="Y587" s="7" t="n">
        <v>-1.890000507095162e-18</v>
      </c>
      <c r="Z587" s="7" t="n">
        <v>-8.605175858299501e-19</v>
      </c>
      <c r="AA587" s="7" t="n">
        <v>-0.003250877009708649</v>
      </c>
      <c r="AB587" s="7" t="n">
        <v>-8.605175858299501e-19</v>
      </c>
      <c r="AC587" s="7" t="n">
        <v>-8.605175858299501e-19</v>
      </c>
      <c r="AD587" s="7" t="n">
        <v>-8.605175858299501e-19</v>
      </c>
      <c r="AE587" s="7" t="n">
        <v>-1.890000507095162e-18</v>
      </c>
      <c r="AF587" s="7" t="n">
        <v>-1.890000507095162e-18</v>
      </c>
      <c r="AG587" s="7" t="n">
        <v>-8.605175858299501e-19</v>
      </c>
      <c r="AH587" s="7" t="n">
        <v>-8.605175858299501e-19</v>
      </c>
      <c r="AI587" s="7" t="n">
        <v>3.502926132165072e-19</v>
      </c>
      <c r="AJ587" s="7" t="n">
        <v>-8.894011606158597e-19</v>
      </c>
      <c r="AK587" s="7" t="n">
        <v>-8.894011606158597e-19</v>
      </c>
      <c r="AL587" s="7" t="n">
        <v>-0.003250877009708651</v>
      </c>
      <c r="AM587" s="7" t="n">
        <v>-0.003250877009708651</v>
      </c>
      <c r="AN587" s="7" t="n">
        <v>-0.003250877009708651</v>
      </c>
      <c r="AO587" s="7" t="n">
        <v>-0.003250877009708651</v>
      </c>
      <c r="AP587" s="7" t="n">
        <v>-0.003250877009708651</v>
      </c>
      <c r="AQ587" s="7" t="n">
        <v>-0.003250877009708651</v>
      </c>
      <c r="AR587" s="7" t="n">
        <v>-0.003250877009708651</v>
      </c>
      <c r="AS587" s="7" t="n">
        <v>-0.003250877009708651</v>
      </c>
      <c r="AT587" s="7" t="n">
        <v>-0.003250877009708651</v>
      </c>
      <c r="AU587" s="7" t="n">
        <v>-0.003250877009708649</v>
      </c>
      <c r="AV587" s="7" t="n">
        <v>-0.003250877009708651</v>
      </c>
      <c r="AW587" s="7" t="n">
        <v>-0.003250877009708651</v>
      </c>
      <c r="AX587" s="7" t="n">
        <v>-0.003250877009708651</v>
      </c>
      <c r="AY587" s="7" t="n">
        <v>-0.003250877009708651</v>
      </c>
      <c r="AZ587" s="7" t="n">
        <v>-0.003250877009708649</v>
      </c>
      <c r="BA587" s="7" t="n">
        <v>-0.003250877009708649</v>
      </c>
      <c r="BB587" s="7" t="n">
        <v>-0.003250877009708651</v>
      </c>
      <c r="BC587" s="7" t="n">
        <v>-0.003250877009708649</v>
      </c>
      <c r="BD587" s="7" t="n">
        <v>-0.003250877009708649</v>
      </c>
      <c r="BE587" s="7" t="n">
        <v>-0.003250877009708649</v>
      </c>
      <c r="BF587" s="7" t="n">
        <v>-0.003250877009708651</v>
      </c>
      <c r="BG587" s="7" t="n">
        <v>-0.003250877009708649</v>
      </c>
      <c r="BH587" s="7" t="n">
        <v>-0.003250877009708649</v>
      </c>
      <c r="BI587" s="7" t="n">
        <v>-0.003250877009708649</v>
      </c>
      <c r="BJ587" s="7" t="n">
        <v>-0.003250877009708649</v>
      </c>
      <c r="BK587" s="7" t="n">
        <v>-0.003250877009708649</v>
      </c>
      <c r="BL587" s="7" t="n">
        <v>-0.003250877009708649</v>
      </c>
      <c r="BM587" s="7" t="n">
        <v>-0.003250877009708649</v>
      </c>
      <c r="BN587" s="7" t="n">
        <v>-0.003250877009708651</v>
      </c>
      <c r="BO587" s="7" t="n">
        <v>-0.003250877009708649</v>
      </c>
      <c r="BP587" s="7" t="n">
        <v>-0.003250877009708649</v>
      </c>
      <c r="BQ587" s="7" t="n">
        <v>-0.003250877009708649</v>
      </c>
      <c r="BR587" s="7" t="n">
        <v>0.01031207237163082</v>
      </c>
      <c r="BS587" s="7" t="n">
        <v>0.01031207237163082</v>
      </c>
      <c r="BT587" s="7" t="n">
        <v>0.01031207237163082</v>
      </c>
      <c r="BU587" s="7" t="n">
        <v>0.01031207237163082</v>
      </c>
      <c r="BV587" s="7" t="n">
        <v>0.01031207237163082</v>
      </c>
      <c r="BW587" s="7" t="n">
        <v>0.01031207237163082</v>
      </c>
      <c r="BX587" s="7" t="n">
        <v>0.01031207237163082</v>
      </c>
      <c r="BY587" s="7" t="n">
        <v>0.01031207237163082</v>
      </c>
      <c r="BZ587" s="7" t="n">
        <v>0.01031207237163082</v>
      </c>
      <c r="CA587" s="7" t="n">
        <v>0.01031207237163082</v>
      </c>
      <c r="CB587" s="7" t="n">
        <v>0.01031207237163082</v>
      </c>
      <c r="CC587" s="7" t="n">
        <v>0.01031207237163082</v>
      </c>
      <c r="CD587" s="7" t="n">
        <v>0.01031207237163082</v>
      </c>
      <c r="CE587" s="7" t="n">
        <v>0.01031207237163082</v>
      </c>
      <c r="CF587" s="7" t="n">
        <v>0.01031207237163082</v>
      </c>
      <c r="CG587" s="7" t="n">
        <v>0.01031207237163082</v>
      </c>
      <c r="CH587" s="7" t="n">
        <v>0.009946542838966609</v>
      </c>
      <c r="CI587" s="7" t="n">
        <v>0.01031207237163082</v>
      </c>
      <c r="CJ587" s="7" t="n">
        <v>0.01031207237163082</v>
      </c>
      <c r="CK587" s="7" t="n">
        <v>0.003120048472813851</v>
      </c>
      <c r="CL587" s="7" t="n">
        <v>0.01031207237163082</v>
      </c>
      <c r="CM587" s="7" t="n">
        <v>0.01031207237163082</v>
      </c>
      <c r="CN587" s="7" t="n">
        <v>0.01031207237163082</v>
      </c>
      <c r="CO587" s="7" t="n">
        <v>0.003120048472813851</v>
      </c>
      <c r="CP587" s="7" t="n">
        <v>0.01031207237163082</v>
      </c>
      <c r="CQ587" s="7" t="n">
        <v>0.009946542838966609</v>
      </c>
      <c r="CR587" s="7" t="n">
        <v>0.01031207237163082</v>
      </c>
      <c r="CS587" s="7" t="n">
        <v>0.01031207237163082</v>
      </c>
      <c r="CT587" s="7" t="n">
        <v>0.01031207237163082</v>
      </c>
      <c r="CU587" s="7" t="n">
        <v>0.009946542838966609</v>
      </c>
      <c r="CV587" s="7" t="n">
        <v>0.003120048472813851</v>
      </c>
      <c r="CW587" s="7" t="n">
        <v>0.003120048472813851</v>
      </c>
      <c r="CX587" s="7" t="n">
        <v>0.01031207237163082</v>
      </c>
      <c r="CY587" s="7" t="n">
        <v>0.007923670489762443</v>
      </c>
      <c r="CZ587" s="7" t="n">
        <v>0.003120048472813851</v>
      </c>
      <c r="DA587" s="7" t="n">
        <v>0.007923670489762443</v>
      </c>
      <c r="DB587" s="7" t="n">
        <v>0.007923670489762443</v>
      </c>
      <c r="DC587" s="7" t="n">
        <v>0.007923670489762443</v>
      </c>
      <c r="DD587" s="7" t="n">
        <v>0.01031207237163082</v>
      </c>
      <c r="DE587" s="7" t="n">
        <v>0.003120048472813851</v>
      </c>
      <c r="DF587" s="7" t="n">
        <v>0.007923670489762441</v>
      </c>
      <c r="DG587" s="7" t="n">
        <v>0.007923670489762441</v>
      </c>
      <c r="DH587" s="7" t="n">
        <v>0.007923670489762441</v>
      </c>
      <c r="DI587" s="7" t="n">
        <v>0.007923670489762441</v>
      </c>
      <c r="DJ587" s="7" t="n">
        <v>0.007923670489762441</v>
      </c>
      <c r="DK587" s="7" t="n">
        <v>0.007923670489762441</v>
      </c>
      <c r="DL587" s="7" t="n">
        <v>0.007923670489762441</v>
      </c>
      <c r="DM587" s="7" t="n">
        <v>0.003120048472813851</v>
      </c>
      <c r="DN587" s="7" t="n">
        <v>0.007923670489762441</v>
      </c>
      <c r="DO587" s="7" t="n">
        <v>0.007923670489762443</v>
      </c>
      <c r="DP587" s="7" t="n">
        <v>0.009946542838966609</v>
      </c>
      <c r="DQ587" s="7" t="n">
        <v>0.009946542838966609</v>
      </c>
      <c r="DR587" s="7" t="n">
        <v>0.009946542838966609</v>
      </c>
      <c r="DS587" s="7" t="n">
        <v>0.007923670489762443</v>
      </c>
      <c r="DT587" s="7" t="n">
        <v>0.007923670489762443</v>
      </c>
      <c r="DU587" s="7" t="n">
        <v>0.007923670489762443</v>
      </c>
      <c r="DV587" s="7" t="n">
        <v>0.003120048472813851</v>
      </c>
      <c r="DW587" s="7" t="n">
        <v>0.003120048472813851</v>
      </c>
      <c r="DX587" s="7" t="n">
        <v>0.01031207237163082</v>
      </c>
      <c r="DY587" s="7" t="n">
        <v>0.003120048472813851</v>
      </c>
      <c r="DZ587" s="7" t="n">
        <v>0.003120048472813851</v>
      </c>
      <c r="EA587" s="7" t="n">
        <v>0.01031207237163082</v>
      </c>
      <c r="EB587" s="7" t="n">
        <v>0.01031207237163082</v>
      </c>
      <c r="EC587" s="7" t="n">
        <v>0.01031207237163082</v>
      </c>
      <c r="ED587" s="7" t="n">
        <v>0.003120048472813851</v>
      </c>
      <c r="EE587" s="7" t="n">
        <v>0.01031207237163082</v>
      </c>
      <c r="EF587" s="7" t="n">
        <v>0.01031207237163082</v>
      </c>
      <c r="EG587" s="7" t="n">
        <v>0.01031207237163082</v>
      </c>
      <c r="EI587" t="inlineStr">
        <is>
          <t>2025-05-20</t>
        </is>
      </c>
      <c r="EJ587" t="n">
        <v>6.640135</v>
      </c>
      <c r="EK587" t="n">
        <v>6.640135</v>
      </c>
      <c r="EL587" t="n">
        <v>4.954785</v>
      </c>
      <c r="EM587" t="n">
        <v>4.954785</v>
      </c>
      <c r="EN587" t="n">
        <v>6.08637</v>
      </c>
      <c r="EO587" t="n">
        <v>6.105022</v>
      </c>
      <c r="EP587" t="n">
        <v>5.825626</v>
      </c>
      <c r="EQ587" t="n">
        <v>4.923045</v>
      </c>
      <c r="ER587" t="n">
        <v>4.96763</v>
      </c>
      <c r="ES587" t="n">
        <v>4.232987</v>
      </c>
    </row>
    <row r="588">
      <c r="A588" s="6" t="n">
        <v>45798</v>
      </c>
      <c r="B588" s="7" t="n">
        <v>-0.04840730095541001</v>
      </c>
      <c r="C588" s="7" t="n">
        <v>-0.04840730095541001</v>
      </c>
      <c r="D588" s="7" t="n">
        <v>-0.01909512172648816</v>
      </c>
      <c r="E588" s="7" t="n">
        <v>-0.01909512172648816</v>
      </c>
      <c r="F588" s="7" t="n">
        <v>-0.01909512172648816</v>
      </c>
      <c r="G588" s="7" t="n">
        <v>-0.04840730095540999</v>
      </c>
      <c r="H588" s="7" t="n">
        <v>-0.04840730095540999</v>
      </c>
      <c r="I588" s="7" t="n">
        <v>-2.573054864806485e-18</v>
      </c>
      <c r="J588" s="7" t="n">
        <v>-2.573054864806485e-18</v>
      </c>
      <c r="K588" s="7" t="n">
        <v>-2.573054864806485e-18</v>
      </c>
      <c r="L588" s="7" t="n">
        <v>-2.573054864806485e-18</v>
      </c>
      <c r="M588" s="7" t="n">
        <v>-0.01909512172648816</v>
      </c>
      <c r="N588" s="7" t="n">
        <v>-2.573054864806485e-18</v>
      </c>
      <c r="O588" s="7" t="n">
        <v>-0.01909512172648816</v>
      </c>
      <c r="P588" s="7" t="n">
        <v>-0.01909512172648816</v>
      </c>
      <c r="Q588" s="7" t="n">
        <v>-2.573054864806485e-18</v>
      </c>
      <c r="R588" s="7" t="n">
        <v>-2.573054864806485e-18</v>
      </c>
      <c r="S588" s="7" t="n">
        <v>-2.573054864806485e-18</v>
      </c>
      <c r="T588" s="7" t="n">
        <v>-0.01909512172648816</v>
      </c>
      <c r="U588" s="7" t="n">
        <v>-2.573054864806485e-18</v>
      </c>
      <c r="V588" s="7" t="n">
        <v>-8.484652202574949e-18</v>
      </c>
      <c r="W588" s="7" t="n">
        <v>-8.484652202574949e-18</v>
      </c>
      <c r="X588" s="7" t="n">
        <v>-8.484652202574949e-18</v>
      </c>
      <c r="Y588" s="7" t="n">
        <v>-2.573054864806485e-18</v>
      </c>
      <c r="Z588" s="7" t="n">
        <v>-7.745938704773327e-18</v>
      </c>
      <c r="AA588" s="7" t="n">
        <v>-0.01909512172648816</v>
      </c>
      <c r="AB588" s="7" t="n">
        <v>-7.745938704773327e-18</v>
      </c>
      <c r="AC588" s="7" t="n">
        <v>-7.745938704773327e-18</v>
      </c>
      <c r="AD588" s="7" t="n">
        <v>-7.745938704773327e-18</v>
      </c>
      <c r="AE588" s="7" t="n">
        <v>-2.573054864806485e-18</v>
      </c>
      <c r="AF588" s="7" t="n">
        <v>-2.573054864806485e-18</v>
      </c>
      <c r="AG588" s="7" t="n">
        <v>-7.745938704773327e-18</v>
      </c>
      <c r="AH588" s="7" t="n">
        <v>-7.745938704773327e-18</v>
      </c>
      <c r="AI588" s="7" t="n">
        <v>-8.253487543795686e-18</v>
      </c>
      <c r="AJ588" s="7" t="n">
        <v>-7.514774045994065e-18</v>
      </c>
      <c r="AK588" s="7" t="n">
        <v>-7.514774045994065e-18</v>
      </c>
      <c r="AL588" s="7" t="n">
        <v>-0.01909512172648816</v>
      </c>
      <c r="AM588" s="7" t="n">
        <v>-0.01909512172648816</v>
      </c>
      <c r="AN588" s="7" t="n">
        <v>-0.01909512172648816</v>
      </c>
      <c r="AO588" s="7" t="n">
        <v>-0.01909512172648816</v>
      </c>
      <c r="AP588" s="7" t="n">
        <v>-0.01909512172648816</v>
      </c>
      <c r="AQ588" s="7" t="n">
        <v>-0.01909512172648816</v>
      </c>
      <c r="AR588" s="7" t="n">
        <v>-0.01909512172648816</v>
      </c>
      <c r="AS588" s="7" t="n">
        <v>-0.01909512172648816</v>
      </c>
      <c r="AT588" s="7" t="n">
        <v>-0.01909512172648816</v>
      </c>
      <c r="AU588" s="7" t="n">
        <v>-0.01909512172648816</v>
      </c>
      <c r="AV588" s="7" t="n">
        <v>-0.01909512172648816</v>
      </c>
      <c r="AW588" s="7" t="n">
        <v>-0.01909512172648816</v>
      </c>
      <c r="AX588" s="7" t="n">
        <v>-0.01909512172648816</v>
      </c>
      <c r="AY588" s="7" t="n">
        <v>-0.01909512172648816</v>
      </c>
      <c r="AZ588" s="7" t="n">
        <v>-0.01909512172648816</v>
      </c>
      <c r="BA588" s="7" t="n">
        <v>-0.01909512172648816</v>
      </c>
      <c r="BB588" s="7" t="n">
        <v>-0.01909512172648816</v>
      </c>
      <c r="BC588" s="7" t="n">
        <v>-0.01909512172648816</v>
      </c>
      <c r="BD588" s="7" t="n">
        <v>-0.01909512172648816</v>
      </c>
      <c r="BE588" s="7" t="n">
        <v>-0.01909512172648816</v>
      </c>
      <c r="BF588" s="7" t="n">
        <v>-0.01909512172648816</v>
      </c>
      <c r="BG588" s="7" t="n">
        <v>-0.01909512172648816</v>
      </c>
      <c r="BH588" s="7" t="n">
        <v>-0.01909512172648816</v>
      </c>
      <c r="BI588" s="7" t="n">
        <v>-0.01909512172648816</v>
      </c>
      <c r="BJ588" s="7" t="n">
        <v>-0.01909512172648816</v>
      </c>
      <c r="BK588" s="7" t="n">
        <v>-0.01909512172648816</v>
      </c>
      <c r="BL588" s="7" t="n">
        <v>-0.01909512172648816</v>
      </c>
      <c r="BM588" s="7" t="n">
        <v>-0.01909512172648816</v>
      </c>
      <c r="BN588" s="7" t="n">
        <v>-0.01909512172648816</v>
      </c>
      <c r="BO588" s="7" t="n">
        <v>-0.01909512172648816</v>
      </c>
      <c r="BP588" s="7" t="n">
        <v>-0.01909512172648816</v>
      </c>
      <c r="BQ588" s="7" t="n">
        <v>-0.01909512172648816</v>
      </c>
      <c r="BR588" s="7" t="n">
        <v>0.004763219373712038</v>
      </c>
      <c r="BS588" s="7" t="n">
        <v>0.004763219373712038</v>
      </c>
      <c r="BT588" s="7" t="n">
        <v>0.004763219373712038</v>
      </c>
      <c r="BU588" s="7" t="n">
        <v>0.004763219373712038</v>
      </c>
      <c r="BV588" s="7" t="n">
        <v>0.004763219373712038</v>
      </c>
      <c r="BW588" s="7" t="n">
        <v>0.004763219373712038</v>
      </c>
      <c r="BX588" s="7" t="n">
        <v>0.00476321937371204</v>
      </c>
      <c r="BY588" s="7" t="n">
        <v>0.004763219373712038</v>
      </c>
      <c r="BZ588" s="7" t="n">
        <v>0.004763219373712038</v>
      </c>
      <c r="CA588" s="7" t="n">
        <v>0.00476321937371204</v>
      </c>
      <c r="CB588" s="7" t="n">
        <v>0.004763219373712038</v>
      </c>
      <c r="CC588" s="7" t="n">
        <v>0.004763219373712038</v>
      </c>
      <c r="CD588" s="7" t="n">
        <v>0.004763219373712038</v>
      </c>
      <c r="CE588" s="7" t="n">
        <v>0.004763219373712038</v>
      </c>
      <c r="CF588" s="7" t="n">
        <v>0.004763219373712038</v>
      </c>
      <c r="CG588" s="7" t="n">
        <v>0.004763219373712038</v>
      </c>
      <c r="CH588" s="7" t="n">
        <v>-0.02928299019347845</v>
      </c>
      <c r="CI588" s="7" t="n">
        <v>0.004763219373712038</v>
      </c>
      <c r="CJ588" s="7" t="n">
        <v>0.004763219373712038</v>
      </c>
      <c r="CK588" s="7" t="n">
        <v>-0.01010599091229655</v>
      </c>
      <c r="CL588" s="7" t="n">
        <v>0.004763219373712038</v>
      </c>
      <c r="CM588" s="7" t="n">
        <v>0.004763219373712038</v>
      </c>
      <c r="CN588" s="7" t="n">
        <v>0.00476321937371204</v>
      </c>
      <c r="CO588" s="7" t="n">
        <v>-0.01010599091229655</v>
      </c>
      <c r="CP588" s="7" t="n">
        <v>0.00476321937371204</v>
      </c>
      <c r="CQ588" s="7" t="n">
        <v>-0.02928299019347845</v>
      </c>
      <c r="CR588" s="7" t="n">
        <v>0.00476321937371204</v>
      </c>
      <c r="CS588" s="7" t="n">
        <v>0.00476321937371204</v>
      </c>
      <c r="CT588" s="7" t="n">
        <v>0.00476321937371204</v>
      </c>
      <c r="CU588" s="7" t="n">
        <v>-0.02928299019347845</v>
      </c>
      <c r="CV588" s="7" t="n">
        <v>-0.01010599091229655</v>
      </c>
      <c r="CW588" s="7" t="n">
        <v>-0.01010599091229655</v>
      </c>
      <c r="CX588" s="7" t="n">
        <v>0.00476321937371204</v>
      </c>
      <c r="CY588" s="7" t="n">
        <v>-0.01857970125037079</v>
      </c>
      <c r="CZ588" s="7" t="n">
        <v>-0.01010599091229655</v>
      </c>
      <c r="DA588" s="7" t="n">
        <v>-0.01857970125037079</v>
      </c>
      <c r="DB588" s="7" t="n">
        <v>-0.01857970125037079</v>
      </c>
      <c r="DC588" s="7" t="n">
        <v>-0.01857970125037079</v>
      </c>
      <c r="DD588" s="7" t="n">
        <v>0.00476321937371204</v>
      </c>
      <c r="DE588" s="7" t="n">
        <v>-0.01010599091229655</v>
      </c>
      <c r="DF588" s="7" t="n">
        <v>-0.01857970125037079</v>
      </c>
      <c r="DG588" s="7" t="n">
        <v>-0.01857970125037079</v>
      </c>
      <c r="DH588" s="7" t="n">
        <v>-0.01857970125037079</v>
      </c>
      <c r="DI588" s="7" t="n">
        <v>-0.01857970125037079</v>
      </c>
      <c r="DJ588" s="7" t="n">
        <v>-0.01857970125037079</v>
      </c>
      <c r="DK588" s="7" t="n">
        <v>-0.01857970125037079</v>
      </c>
      <c r="DL588" s="7" t="n">
        <v>-0.01857970125037079</v>
      </c>
      <c r="DM588" s="7" t="n">
        <v>-0.01010599091229655</v>
      </c>
      <c r="DN588" s="7" t="n">
        <v>-0.01857970125037079</v>
      </c>
      <c r="DO588" s="7" t="n">
        <v>-0.01857970125037079</v>
      </c>
      <c r="DP588" s="7" t="n">
        <v>-0.02928299019347845</v>
      </c>
      <c r="DQ588" s="7" t="n">
        <v>-0.02928299019347845</v>
      </c>
      <c r="DR588" s="7" t="n">
        <v>-0.02928299019347845</v>
      </c>
      <c r="DS588" s="7" t="n">
        <v>-0.01857970125037079</v>
      </c>
      <c r="DT588" s="7" t="n">
        <v>-0.01857970125037079</v>
      </c>
      <c r="DU588" s="7" t="n">
        <v>-0.01857970125037079</v>
      </c>
      <c r="DV588" s="7" t="n">
        <v>-0.01010599091229655</v>
      </c>
      <c r="DW588" s="7" t="n">
        <v>-0.01010599091229655</v>
      </c>
      <c r="DX588" s="7" t="n">
        <v>0.00476321937371204</v>
      </c>
      <c r="DY588" s="7" t="n">
        <v>-0.01010599091229655</v>
      </c>
      <c r="DZ588" s="7" t="n">
        <v>-0.01010599091229655</v>
      </c>
      <c r="EA588" s="7" t="n">
        <v>0.00476321937371204</v>
      </c>
      <c r="EB588" s="7" t="n">
        <v>0.00476321937371204</v>
      </c>
      <c r="EC588" s="7" t="n">
        <v>0.00476321937371204</v>
      </c>
      <c r="ED588" s="7" t="n">
        <v>-0.01010599091229655</v>
      </c>
      <c r="EE588" s="7" t="n">
        <v>0.00476321937371204</v>
      </c>
      <c r="EF588" s="7" t="n">
        <v>0.00476321937371204</v>
      </c>
      <c r="EG588" s="7" t="n">
        <v>0.00476321937371204</v>
      </c>
      <c r="EI588" t="inlineStr">
        <is>
          <t>2025-05-21</t>
        </is>
      </c>
      <c r="EJ588" t="n">
        <v>6.318704</v>
      </c>
      <c r="EK588" t="n">
        <v>6.318704</v>
      </c>
      <c r="EL588" t="n">
        <v>4.714937</v>
      </c>
      <c r="EM588" t="n">
        <v>4.714937</v>
      </c>
      <c r="EN588" t="n">
        <v>5.97015</v>
      </c>
      <c r="EO588" t="n">
        <v>5.988446</v>
      </c>
      <c r="EP588" t="n">
        <v>5.714385</v>
      </c>
      <c r="EQ588" t="n">
        <v>4.829039</v>
      </c>
      <c r="ER588" t="n">
        <v>4.872772</v>
      </c>
      <c r="ES588" t="n">
        <v>4.232987</v>
      </c>
    </row>
    <row r="589">
      <c r="A589" s="6" t="n">
        <v>45799</v>
      </c>
      <c r="B589" s="7" t="n">
        <v>0.005688343257583146</v>
      </c>
      <c r="C589" s="7" t="n">
        <v>0.005688343257583146</v>
      </c>
      <c r="D589" s="7" t="n">
        <v>-0.01481481164343251</v>
      </c>
      <c r="E589" s="7" t="n">
        <v>-0.01481481164343251</v>
      </c>
      <c r="F589" s="7" t="n">
        <v>-0.01481481164343251</v>
      </c>
      <c r="G589" s="7" t="n">
        <v>0.005688343257583144</v>
      </c>
      <c r="H589" s="7" t="n">
        <v>0.005688343257583144</v>
      </c>
      <c r="I589" s="7" t="n">
        <v>-2.121116284093198e-18</v>
      </c>
      <c r="J589" s="7" t="n">
        <v>-2.121116284093198e-18</v>
      </c>
      <c r="K589" s="7" t="n">
        <v>-2.121116284093198e-18</v>
      </c>
      <c r="L589" s="7" t="n">
        <v>-2.121116284093198e-18</v>
      </c>
      <c r="M589" s="7" t="n">
        <v>-0.0148148116434325</v>
      </c>
      <c r="N589" s="7" t="n">
        <v>-2.121116284093198e-18</v>
      </c>
      <c r="O589" s="7" t="n">
        <v>-0.01481481164343251</v>
      </c>
      <c r="P589" s="7" t="n">
        <v>-0.0148148116434325</v>
      </c>
      <c r="Q589" s="7" t="n">
        <v>-2.121116284093198e-18</v>
      </c>
      <c r="R589" s="7" t="n">
        <v>-2.121116284093198e-18</v>
      </c>
      <c r="S589" s="7" t="n">
        <v>-2.121116284093198e-18</v>
      </c>
      <c r="T589" s="7" t="n">
        <v>-0.0148148116434325</v>
      </c>
      <c r="U589" s="7" t="n">
        <v>-2.121116284093198e-18</v>
      </c>
      <c r="V589" s="7" t="n">
        <v>9.769199372833458e-19</v>
      </c>
      <c r="W589" s="7" t="n">
        <v>9.769199372833458e-19</v>
      </c>
      <c r="X589" s="7" t="n">
        <v>9.769199372833458e-19</v>
      </c>
      <c r="Y589" s="7" t="n">
        <v>-2.121116284093198e-18</v>
      </c>
      <c r="Z589" s="7" t="n">
        <v>9.872421724368042e-19</v>
      </c>
      <c r="AA589" s="7" t="n">
        <v>-0.0148148116434325</v>
      </c>
      <c r="AB589" s="7" t="n">
        <v>9.872421724368042e-19</v>
      </c>
      <c r="AC589" s="7" t="n">
        <v>9.872421724368042e-19</v>
      </c>
      <c r="AD589" s="7" t="n">
        <v>9.872421724368042e-19</v>
      </c>
      <c r="AE589" s="7" t="n">
        <v>-2.121116284093198e-18</v>
      </c>
      <c r="AF589" s="7" t="n">
        <v>-2.121116284093198e-18</v>
      </c>
      <c r="AG589" s="7" t="n">
        <v>9.872421724368042e-19</v>
      </c>
      <c r="AH589" s="7" t="n">
        <v>9.872421724368042e-19</v>
      </c>
      <c r="AI589" s="7" t="n">
        <v>9.619596755971737e-19</v>
      </c>
      <c r="AJ589" s="7" t="n">
        <v>9.722819107506322e-19</v>
      </c>
      <c r="AK589" s="7" t="n">
        <v>9.722819107506322e-19</v>
      </c>
      <c r="AL589" s="7" t="n">
        <v>-0.01481481164343251</v>
      </c>
      <c r="AM589" s="7" t="n">
        <v>-0.01481481164343251</v>
      </c>
      <c r="AN589" s="7" t="n">
        <v>-0.01481481164343251</v>
      </c>
      <c r="AO589" s="7" t="n">
        <v>-0.01481481164343251</v>
      </c>
      <c r="AP589" s="7" t="n">
        <v>-0.01481481164343251</v>
      </c>
      <c r="AQ589" s="7" t="n">
        <v>-0.01481481164343251</v>
      </c>
      <c r="AR589" s="7" t="n">
        <v>-0.01481481164343251</v>
      </c>
      <c r="AS589" s="7" t="n">
        <v>-0.01481481164343251</v>
      </c>
      <c r="AT589" s="7" t="n">
        <v>-0.01481481164343251</v>
      </c>
      <c r="AU589" s="7" t="n">
        <v>-0.01481481164343251</v>
      </c>
      <c r="AV589" s="7" t="n">
        <v>-0.01481481164343251</v>
      </c>
      <c r="AW589" s="7" t="n">
        <v>-0.01481481164343251</v>
      </c>
      <c r="AX589" s="7" t="n">
        <v>-0.01481481164343251</v>
      </c>
      <c r="AY589" s="7" t="n">
        <v>-0.01481481164343251</v>
      </c>
      <c r="AZ589" s="7" t="n">
        <v>-0.01481481164343251</v>
      </c>
      <c r="BA589" s="7" t="n">
        <v>-0.01481481164343251</v>
      </c>
      <c r="BB589" s="7" t="n">
        <v>-0.01481481164343251</v>
      </c>
      <c r="BC589" s="7" t="n">
        <v>-0.01481481164343251</v>
      </c>
      <c r="BD589" s="7" t="n">
        <v>-0.01481481164343251</v>
      </c>
      <c r="BE589" s="7" t="n">
        <v>-0.01481481164343251</v>
      </c>
      <c r="BF589" s="7" t="n">
        <v>-0.01481481164343251</v>
      </c>
      <c r="BG589" s="7" t="n">
        <v>-0.01481481164343251</v>
      </c>
      <c r="BH589" s="7" t="n">
        <v>-0.01481481164343251</v>
      </c>
      <c r="BI589" s="7" t="n">
        <v>-0.01481481164343251</v>
      </c>
      <c r="BJ589" s="7" t="n">
        <v>-0.01481481164343251</v>
      </c>
      <c r="BK589" s="7" t="n">
        <v>-0.01481481164343251</v>
      </c>
      <c r="BL589" s="7" t="n">
        <v>-0.01481481164343251</v>
      </c>
      <c r="BM589" s="7" t="n">
        <v>-0.01481481164343251</v>
      </c>
      <c r="BN589" s="7" t="n">
        <v>-0.01481481164343251</v>
      </c>
      <c r="BO589" s="7" t="n">
        <v>-0.01481481164343251</v>
      </c>
      <c r="BP589" s="7" t="n">
        <v>-0.01481481164343251</v>
      </c>
      <c r="BQ589" s="7" t="n">
        <v>-0.01481481164343251</v>
      </c>
      <c r="BR589" s="7" t="n">
        <v>-0.006769380734039565</v>
      </c>
      <c r="BS589" s="7" t="n">
        <v>-0.006769380734039565</v>
      </c>
      <c r="BT589" s="7" t="n">
        <v>-0.003438831401120583</v>
      </c>
      <c r="BU589" s="7" t="n">
        <v>-0.003438831401120583</v>
      </c>
      <c r="BV589" s="7" t="n">
        <v>-0.006769380734039565</v>
      </c>
      <c r="BW589" s="7" t="n">
        <v>-0.006769380734039565</v>
      </c>
      <c r="BX589" s="7" t="n">
        <v>-0.006769380734039564</v>
      </c>
      <c r="BY589" s="7" t="n">
        <v>-0.003438831401120583</v>
      </c>
      <c r="BZ589" s="7" t="n">
        <v>-0.003438831401120583</v>
      </c>
      <c r="CA589" s="7" t="n">
        <v>-0.006769380734039564</v>
      </c>
      <c r="CB589" s="7" t="n">
        <v>-0.006769380734039565</v>
      </c>
      <c r="CC589" s="7" t="n">
        <v>-0.006769380734039565</v>
      </c>
      <c r="CD589" s="7" t="n">
        <v>-0.003438831401120583</v>
      </c>
      <c r="CE589" s="7" t="n">
        <v>-0.003438831401120583</v>
      </c>
      <c r="CF589" s="7" t="n">
        <v>-0.006769380734039565</v>
      </c>
      <c r="CG589" s="7" t="n">
        <v>-0.006769380734039565</v>
      </c>
      <c r="CH589" s="7" t="n">
        <v>0.008350049794597332</v>
      </c>
      <c r="CI589" s="7" t="n">
        <v>-0.003438831401120583</v>
      </c>
      <c r="CJ589" s="7" t="n">
        <v>-0.003438831401120583</v>
      </c>
      <c r="CK589" s="7" t="n">
        <v>0.008350049794597332</v>
      </c>
      <c r="CL589" s="7" t="n">
        <v>-0.006769380734039565</v>
      </c>
      <c r="CM589" s="7" t="n">
        <v>-0.006769380734039565</v>
      </c>
      <c r="CN589" s="7" t="n">
        <v>-0.006769380734039564</v>
      </c>
      <c r="CO589" s="7" t="n">
        <v>0.008350049794597332</v>
      </c>
      <c r="CP589" s="7" t="n">
        <v>-0.006769380734039564</v>
      </c>
      <c r="CQ589" s="7" t="n">
        <v>0.008350049794597332</v>
      </c>
      <c r="CR589" s="7" t="n">
        <v>-0.006769380734039564</v>
      </c>
      <c r="CS589" s="7" t="n">
        <v>-0.006769380734039564</v>
      </c>
      <c r="CT589" s="7" t="n">
        <v>-0.006769380734039564</v>
      </c>
      <c r="CU589" s="7" t="n">
        <v>0.008350049794597329</v>
      </c>
      <c r="CV589" s="7" t="n">
        <v>0.008350049794597332</v>
      </c>
      <c r="CW589" s="7" t="n">
        <v>0.008350049794597334</v>
      </c>
      <c r="CX589" s="7" t="n">
        <v>-0.006769380734039564</v>
      </c>
      <c r="CY589" s="7" t="n">
        <v>0.01041128283714514</v>
      </c>
      <c r="CZ589" s="7" t="n">
        <v>0.008350049794597329</v>
      </c>
      <c r="DA589" s="7" t="n">
        <v>0.01041128283714514</v>
      </c>
      <c r="DB589" s="7" t="n">
        <v>0.01041128283714514</v>
      </c>
      <c r="DC589" s="7" t="n">
        <v>0.01041128283714514</v>
      </c>
      <c r="DD589" s="7" t="n">
        <v>-0.006769380734039564</v>
      </c>
      <c r="DE589" s="7" t="n">
        <v>0.008350049794597332</v>
      </c>
      <c r="DF589" s="7" t="n">
        <v>0.01041128283714514</v>
      </c>
      <c r="DG589" s="7" t="n">
        <v>0.01041128283714514</v>
      </c>
      <c r="DH589" s="7" t="n">
        <v>0.01041128283714514</v>
      </c>
      <c r="DI589" s="7" t="n">
        <v>0.01041128283714514</v>
      </c>
      <c r="DJ589" s="7" t="n">
        <v>0.01041128283714514</v>
      </c>
      <c r="DK589" s="7" t="n">
        <v>0.01041128283714514</v>
      </c>
      <c r="DL589" s="7" t="n">
        <v>0.01041128283714514</v>
      </c>
      <c r="DM589" s="7" t="n">
        <v>0.008350049794597329</v>
      </c>
      <c r="DN589" s="7" t="n">
        <v>0.01041128283714514</v>
      </c>
      <c r="DO589" s="7" t="n">
        <v>0.01041128283714514</v>
      </c>
      <c r="DP589" s="7" t="n">
        <v>0.01808567590559996</v>
      </c>
      <c r="DQ589" s="7" t="n">
        <v>0.01808567590559996</v>
      </c>
      <c r="DR589" s="7" t="n">
        <v>0.008350049794597329</v>
      </c>
      <c r="DS589" s="7" t="n">
        <v>0.01041128283714514</v>
      </c>
      <c r="DT589" s="7" t="n">
        <v>0.01041128283714514</v>
      </c>
      <c r="DU589" s="7" t="n">
        <v>0.01041128283714514</v>
      </c>
      <c r="DV589" s="7" t="n">
        <v>0.008350049794597334</v>
      </c>
      <c r="DW589" s="7" t="n">
        <v>0.008350049794597329</v>
      </c>
      <c r="DX589" s="7" t="n">
        <v>-0.006769380734039564</v>
      </c>
      <c r="DY589" s="7" t="n">
        <v>0.008350049794597331</v>
      </c>
      <c r="DZ589" s="7" t="n">
        <v>0.008350049794597329</v>
      </c>
      <c r="EA589" s="7" t="n">
        <v>-0.006769380734039564</v>
      </c>
      <c r="EB589" s="7" t="n">
        <v>-0.006769380734039564</v>
      </c>
      <c r="EC589" s="7" t="n">
        <v>-0.006769380734039564</v>
      </c>
      <c r="ED589" s="7" t="n">
        <v>0.008350049794597331</v>
      </c>
      <c r="EE589" s="7" t="n">
        <v>-0.006769380734039564</v>
      </c>
      <c r="EF589" s="7" t="n">
        <v>-0.006769380734039564</v>
      </c>
      <c r="EG589" s="7" t="n">
        <v>-0.006769380734039564</v>
      </c>
      <c r="EI589" t="inlineStr">
        <is>
          <t>2025-05-22</t>
        </is>
      </c>
      <c r="EJ589" t="n">
        <v>6.354647</v>
      </c>
      <c r="EK589" t="n">
        <v>6.354647</v>
      </c>
      <c r="EL589" t="n">
        <v>4.741757</v>
      </c>
      <c r="EM589" t="n">
        <v>4.741757</v>
      </c>
      <c r="EN589" t="n">
        <v>5.881704</v>
      </c>
      <c r="EO589" t="n">
        <v>5.899728</v>
      </c>
      <c r="EP589" t="n">
        <v>5.629728</v>
      </c>
      <c r="EQ589" t="n">
        <v>4.757498</v>
      </c>
      <c r="ER589" t="n">
        <v>4.800583</v>
      </c>
      <c r="ES589" t="n">
        <v>4.232987</v>
      </c>
    </row>
    <row r="590">
      <c r="A590" s="6" t="n">
        <v>45800</v>
      </c>
      <c r="B590" s="7" t="n">
        <v>0.000250056863494586</v>
      </c>
      <c r="C590" s="7" t="n">
        <v>0.000250056863494586</v>
      </c>
      <c r="D590" s="7" t="n">
        <v>0.00248640013729355</v>
      </c>
      <c r="E590" s="7" t="n">
        <v>0.00248640013729355</v>
      </c>
      <c r="F590" s="7" t="n">
        <v>0.00248640013729355</v>
      </c>
      <c r="G590" s="7" t="n">
        <v>0.0002500568634945825</v>
      </c>
      <c r="H590" s="7" t="n">
        <v>0.0002500568634945825</v>
      </c>
      <c r="I590" s="7" t="n">
        <v>-1.400119953931064e-18</v>
      </c>
      <c r="J590" s="7" t="n">
        <v>-1.400119953931064e-18</v>
      </c>
      <c r="K590" s="7" t="n">
        <v>-1.400119953931064e-18</v>
      </c>
      <c r="L590" s="7" t="n">
        <v>-1.400119953931064e-18</v>
      </c>
      <c r="M590" s="7" t="n">
        <v>0.002486400137293548</v>
      </c>
      <c r="N590" s="7" t="n">
        <v>-1.400119953931064e-18</v>
      </c>
      <c r="O590" s="7" t="n">
        <v>0.00248640013729355</v>
      </c>
      <c r="P590" s="7" t="n">
        <v>0.002486400137293548</v>
      </c>
      <c r="Q590" s="7" t="n">
        <v>-1.400119953931064e-18</v>
      </c>
      <c r="R590" s="7" t="n">
        <v>-1.400119953931064e-18</v>
      </c>
      <c r="S590" s="7" t="n">
        <v>-1.400119953931064e-18</v>
      </c>
      <c r="T590" s="7" t="n">
        <v>0.002486400137293548</v>
      </c>
      <c r="U590" s="7" t="n">
        <v>-1.400119953931064e-18</v>
      </c>
      <c r="V590" s="7" t="n">
        <v>-2.098593380607334e-18</v>
      </c>
      <c r="W590" s="7" t="n">
        <v>-2.098593380607334e-18</v>
      </c>
      <c r="X590" s="7" t="n">
        <v>-2.098593380607334e-18</v>
      </c>
      <c r="Y590" s="7" t="n">
        <v>-1.400119953931064e-18</v>
      </c>
      <c r="Z590" s="7" t="n">
        <v>-2.944808479420953e-18</v>
      </c>
      <c r="AA590" s="7" t="n">
        <v>0.002486400137293548</v>
      </c>
      <c r="AB590" s="7" t="n">
        <v>-2.944808479420953e-18</v>
      </c>
      <c r="AC590" s="7" t="n">
        <v>-2.944808479420953e-18</v>
      </c>
      <c r="AD590" s="7" t="n">
        <v>-2.944808479420953e-18</v>
      </c>
      <c r="AE590" s="7" t="n">
        <v>-1.400119953931064e-18</v>
      </c>
      <c r="AF590" s="7" t="n">
        <v>-1.400119953931064e-18</v>
      </c>
      <c r="AG590" s="7" t="n">
        <v>-2.944808479420953e-18</v>
      </c>
      <c r="AH590" s="7" t="n">
        <v>-2.944808479420953e-18</v>
      </c>
      <c r="AI590" s="7" t="n">
        <v>-2.033180947645845e-18</v>
      </c>
      <c r="AJ590" s="7" t="n">
        <v>-2.879396046459464e-18</v>
      </c>
      <c r="AK590" s="7" t="n">
        <v>-2.879396046459464e-18</v>
      </c>
      <c r="AL590" s="7" t="n">
        <v>-3.54673276681355e-20</v>
      </c>
      <c r="AM590" s="7" t="n">
        <v>-3.54673276681355e-20</v>
      </c>
      <c r="AN590" s="7" t="n">
        <v>0.00248640013729355</v>
      </c>
      <c r="AO590" s="7" t="n">
        <v>0.00248640013729355</v>
      </c>
      <c r="AP590" s="7" t="n">
        <v>-3.54673276681355e-20</v>
      </c>
      <c r="AQ590" s="7" t="n">
        <v>0.00248640013729355</v>
      </c>
      <c r="AR590" s="7" t="n">
        <v>-3.54673276681355e-20</v>
      </c>
      <c r="AS590" s="7" t="n">
        <v>-3.54673276681355e-20</v>
      </c>
      <c r="AT590" s="7" t="n">
        <v>-3.54673276681355e-20</v>
      </c>
      <c r="AU590" s="7" t="n">
        <v>-3.664036994473399e-19</v>
      </c>
      <c r="AV590" s="7" t="n">
        <v>0.002486400137293551</v>
      </c>
      <c r="AW590" s="7" t="n">
        <v>0.00248640013729355</v>
      </c>
      <c r="AX590" s="7" t="n">
        <v>-3.54673276681355e-20</v>
      </c>
      <c r="AY590" s="7" t="n">
        <v>0.002486400137293551</v>
      </c>
      <c r="AZ590" s="7" t="n">
        <v>0.00248640013729355</v>
      </c>
      <c r="BA590" s="7" t="n">
        <v>-3.664036994473399e-19</v>
      </c>
      <c r="BB590" s="7" t="n">
        <v>0.002486400137293551</v>
      </c>
      <c r="BC590" s="7" t="n">
        <v>3.904038711785748e-19</v>
      </c>
      <c r="BD590" s="7" t="n">
        <v>-3.664036994473399e-19</v>
      </c>
      <c r="BE590" s="7" t="n">
        <v>0.002486400137293551</v>
      </c>
      <c r="BF590" s="7" t="n">
        <v>-3.54673276681355e-20</v>
      </c>
      <c r="BG590" s="7" t="n">
        <v>0.00248640013729355</v>
      </c>
      <c r="BH590" s="7" t="n">
        <v>-3.664036994473399e-19</v>
      </c>
      <c r="BI590" s="7" t="n">
        <v>0.00248640013729355</v>
      </c>
      <c r="BJ590" s="7" t="n">
        <v>0.002486400137293551</v>
      </c>
      <c r="BK590" s="7" t="n">
        <v>3.904038711785748e-19</v>
      </c>
      <c r="BL590" s="7" t="n">
        <v>0.002486400137293551</v>
      </c>
      <c r="BM590" s="7" t="n">
        <v>3.904038711785748e-19</v>
      </c>
      <c r="BN590" s="7" t="n">
        <v>0.002486400137293551</v>
      </c>
      <c r="BO590" s="7" t="n">
        <v>0.00248640013729355</v>
      </c>
      <c r="BP590" s="7" t="n">
        <v>0.002486400137293551</v>
      </c>
      <c r="BQ590" s="7" t="n">
        <v>3.904038711785748e-19</v>
      </c>
      <c r="BR590" s="7" t="n">
        <v>0.01141039112078654</v>
      </c>
      <c r="BS590" s="7" t="n">
        <v>0.01141039112078654</v>
      </c>
      <c r="BT590" s="7" t="n">
        <v>0.001665823315636561</v>
      </c>
      <c r="BU590" s="7" t="n">
        <v>0.001665823315636561</v>
      </c>
      <c r="BV590" s="7" t="n">
        <v>0.001665823315636561</v>
      </c>
      <c r="BW590" s="7" t="n">
        <v>0.001665823315636561</v>
      </c>
      <c r="BX590" s="7" t="n">
        <v>0.01141039112078654</v>
      </c>
      <c r="BY590" s="7" t="n">
        <v>0.00166582331563656</v>
      </c>
      <c r="BZ590" s="7" t="n">
        <v>0.00166582331563656</v>
      </c>
      <c r="CA590" s="7" t="n">
        <v>0.01141039112078654</v>
      </c>
      <c r="CB590" s="7" t="n">
        <v>0.00166582331563656</v>
      </c>
      <c r="CC590" s="7" t="n">
        <v>0.00166582331563656</v>
      </c>
      <c r="CD590" s="7" t="n">
        <v>0.00166582331563656</v>
      </c>
      <c r="CE590" s="7" t="n">
        <v>0.00166582331563656</v>
      </c>
      <c r="CF590" s="7" t="n">
        <v>0.00166582331563656</v>
      </c>
      <c r="CG590" s="7" t="n">
        <v>0.00166582331563656</v>
      </c>
      <c r="CH590" s="7" t="n">
        <v>-1.847011435469738e-17</v>
      </c>
      <c r="CI590" s="7" t="n">
        <v>0.00166582331563656</v>
      </c>
      <c r="CJ590" s="7" t="n">
        <v>0.00166582331563656</v>
      </c>
      <c r="CK590" s="7" t="n">
        <v>-1.781735706271915e-17</v>
      </c>
      <c r="CL590" s="7" t="n">
        <v>0.00166582331563656</v>
      </c>
      <c r="CM590" s="7" t="n">
        <v>0.00166582331563656</v>
      </c>
      <c r="CN590" s="7" t="n">
        <v>0.01141039112078654</v>
      </c>
      <c r="CO590" s="7" t="n">
        <v>-1.66554812250321e-17</v>
      </c>
      <c r="CP590" s="7" t="n">
        <v>0.01141039112078654</v>
      </c>
      <c r="CQ590" s="7" t="n">
        <v>-1.527068552116269e-17</v>
      </c>
      <c r="CR590" s="7" t="n">
        <v>0.01141039112078654</v>
      </c>
      <c r="CS590" s="7" t="n">
        <v>0.01141039112078654</v>
      </c>
      <c r="CT590" s="7" t="n">
        <v>0.01141039112078654</v>
      </c>
      <c r="CU590" s="7" t="n">
        <v>-1.847011435469738e-17</v>
      </c>
      <c r="CV590" s="7" t="n">
        <v>-1.461792822918447e-17</v>
      </c>
      <c r="CW590" s="7" t="n">
        <v>-1.66554812250321e-17</v>
      </c>
      <c r="CX590" s="7" t="n">
        <v>0.01141039112078654</v>
      </c>
      <c r="CY590" s="7" t="n">
        <v>-0.001783395477217901</v>
      </c>
      <c r="CZ590" s="7" t="n">
        <v>-1.781735706271915e-17</v>
      </c>
      <c r="DA590" s="7" t="n">
        <v>-0.001783395477217901</v>
      </c>
      <c r="DB590" s="7" t="n">
        <v>-0.001783395477217901</v>
      </c>
      <c r="DC590" s="7" t="n">
        <v>-0.001783395477217901</v>
      </c>
      <c r="DD590" s="7" t="n">
        <v>0.01141039112078654</v>
      </c>
      <c r="DE590" s="7" t="n">
        <v>-1.345605239149741e-17</v>
      </c>
      <c r="DF590" s="7" t="n">
        <v>-0.001783395477217904</v>
      </c>
      <c r="DG590" s="7" t="n">
        <v>-0.001783395477217904</v>
      </c>
      <c r="DH590" s="7" t="n">
        <v>-0.001783395477217904</v>
      </c>
      <c r="DI590" s="7" t="n">
        <v>-0.001783395477217904</v>
      </c>
      <c r="DJ590" s="7" t="n">
        <v>-0.001783395477217904</v>
      </c>
      <c r="DK590" s="7" t="n">
        <v>-0.001783395477217904</v>
      </c>
      <c r="DL590" s="7" t="n">
        <v>-0.001783395477217904</v>
      </c>
      <c r="DM590" s="7" t="n">
        <v>-1.66554812250321e-17</v>
      </c>
      <c r="DN590" s="7" t="n">
        <v>-0.001783395477217904</v>
      </c>
      <c r="DO590" s="7" t="n">
        <v>-0.001783395477217901</v>
      </c>
      <c r="DP590" s="7" t="n">
        <v>-0.003777310753357487</v>
      </c>
      <c r="DQ590" s="7" t="n">
        <v>-0.003777310753357487</v>
      </c>
      <c r="DR590" s="7" t="n">
        <v>0.003378432233174604</v>
      </c>
      <c r="DS590" s="7" t="n">
        <v>-0.001783395477217901</v>
      </c>
      <c r="DT590" s="7" t="n">
        <v>-0.001783395477217901</v>
      </c>
      <c r="DU590" s="7" t="n">
        <v>-0.001783395477217901</v>
      </c>
      <c r="DV590" s="7" t="n">
        <v>-1.345605239149741e-17</v>
      </c>
      <c r="DW590" s="7" t="n">
        <v>0.003378432233174605</v>
      </c>
      <c r="DX590" s="7" t="n">
        <v>0.01141039112078654</v>
      </c>
      <c r="DY590" s="7" t="n">
        <v>-1.66554812250321e-17</v>
      </c>
      <c r="DZ590" s="7" t="n">
        <v>0.003378432233174606</v>
      </c>
      <c r="EA590" s="7" t="n">
        <v>0.01141039112078654</v>
      </c>
      <c r="EB590" s="7" t="n">
        <v>0.01141039112078654</v>
      </c>
      <c r="EC590" s="7" t="n">
        <v>0.01141039112078654</v>
      </c>
      <c r="ED590" s="7" t="n">
        <v>0.003378432233174606</v>
      </c>
      <c r="EE590" s="7" t="n">
        <v>0.01141039112078654</v>
      </c>
      <c r="EF590" s="7" t="n">
        <v>0.01141039112078654</v>
      </c>
      <c r="EG590" s="7" t="n">
        <v>0.01141039112078654</v>
      </c>
      <c r="EI590" t="inlineStr">
        <is>
          <t>2025-05-23</t>
        </is>
      </c>
      <c r="EJ590" t="n">
        <v>6.356236</v>
      </c>
      <c r="EK590" t="n">
        <v>6.356236</v>
      </c>
      <c r="EL590" t="n">
        <v>4.742943</v>
      </c>
      <c r="EM590" t="n">
        <v>4.742943</v>
      </c>
      <c r="EN590" t="n">
        <v>5.896328</v>
      </c>
      <c r="EO590" t="n">
        <v>5.914397</v>
      </c>
      <c r="EP590" t="n">
        <v>5.643725</v>
      </c>
      <c r="EQ590" t="n">
        <v>4.769327</v>
      </c>
      <c r="ER590" t="n">
        <v>4.812519</v>
      </c>
      <c r="ES590" t="n">
        <v>4.232987</v>
      </c>
    </row>
    <row r="591">
      <c r="A591" s="6" t="n">
        <v>45804</v>
      </c>
      <c r="B591" s="7" t="n">
        <v>0.06243421831129741</v>
      </c>
      <c r="C591" s="7" t="n">
        <v>0.06243421831129741</v>
      </c>
      <c r="D591" s="7" t="n">
        <v>0.006640931451877472</v>
      </c>
      <c r="E591" s="7" t="n">
        <v>0.006640931451877472</v>
      </c>
      <c r="F591" s="7" t="n">
        <v>0.006640931451877472</v>
      </c>
      <c r="G591" s="7" t="n">
        <v>0.0624342183112974</v>
      </c>
      <c r="H591" s="7" t="n">
        <v>0.0624342183112974</v>
      </c>
      <c r="I591" s="7" t="n">
        <v>5.331388298643867e-18</v>
      </c>
      <c r="J591" s="7" t="n">
        <v>5.331388298643867e-18</v>
      </c>
      <c r="K591" s="7" t="n">
        <v>5.331388298643867e-18</v>
      </c>
      <c r="L591" s="7" t="n">
        <v>5.331388298643867e-18</v>
      </c>
      <c r="M591" s="7" t="n">
        <v>0.006640931451877477</v>
      </c>
      <c r="N591" s="7" t="n">
        <v>5.331388298643867e-18</v>
      </c>
      <c r="O591" s="7" t="n">
        <v>0.006640931451877472</v>
      </c>
      <c r="P591" s="7" t="n">
        <v>0.006640931451877477</v>
      </c>
      <c r="Q591" s="7" t="n">
        <v>5.331388298643867e-18</v>
      </c>
      <c r="R591" s="7" t="n">
        <v>5.331388298643867e-18</v>
      </c>
      <c r="S591" s="7" t="n">
        <v>5.331388298643867e-18</v>
      </c>
      <c r="T591" s="7" t="n">
        <v>0.006640931451877477</v>
      </c>
      <c r="U591" s="7" t="n">
        <v>5.331388298643867e-18</v>
      </c>
      <c r="V591" s="7" t="n">
        <v>8.533979787608939e-18</v>
      </c>
      <c r="W591" s="7" t="n">
        <v>8.533979787608939e-18</v>
      </c>
      <c r="X591" s="7" t="n">
        <v>8.533979787608939e-18</v>
      </c>
      <c r="Y591" s="7" t="n">
        <v>5.331388298643867e-18</v>
      </c>
      <c r="Z591" s="7" t="n">
        <v>1.131334409056778e-17</v>
      </c>
      <c r="AA591" s="7" t="n">
        <v>0.006640931451877477</v>
      </c>
      <c r="AB591" s="7" t="n">
        <v>1.131334409056778e-17</v>
      </c>
      <c r="AC591" s="7" t="n">
        <v>1.131334409056778e-17</v>
      </c>
      <c r="AD591" s="7" t="n">
        <v>1.131334409056778e-17</v>
      </c>
      <c r="AE591" s="7" t="n">
        <v>5.331388298643867e-18</v>
      </c>
      <c r="AF591" s="7" t="n">
        <v>5.331388298643867e-18</v>
      </c>
      <c r="AG591" s="7" t="n">
        <v>1.131334409056778e-17</v>
      </c>
      <c r="AH591" s="7" t="n">
        <v>1.131334409056778e-17</v>
      </c>
      <c r="AI591" s="7" t="n">
        <v>8.429098807249501e-18</v>
      </c>
      <c r="AJ591" s="7" t="n">
        <v>1.120846311020834e-17</v>
      </c>
      <c r="AK591" s="7" t="n">
        <v>1.120846311020834e-17</v>
      </c>
      <c r="AL591" s="7" t="n">
        <v>0</v>
      </c>
      <c r="AM591" s="7" t="n">
        <v>0</v>
      </c>
      <c r="AN591" s="7" t="n">
        <v>0</v>
      </c>
      <c r="AO591" s="7" t="n">
        <v>0</v>
      </c>
      <c r="AP591" s="7" t="n">
        <v>0</v>
      </c>
      <c r="AQ591" s="7" t="n">
        <v>0</v>
      </c>
      <c r="AR591" s="7" t="n">
        <v>0</v>
      </c>
      <c r="AS591" s="7" t="n">
        <v>0</v>
      </c>
      <c r="AT591" s="7" t="n">
        <v>0</v>
      </c>
      <c r="AU591" s="7" t="n">
        <v>2.14535488704236e-18</v>
      </c>
      <c r="AV591" s="7" t="n">
        <v>0</v>
      </c>
      <c r="AW591" s="7" t="n">
        <v>0</v>
      </c>
      <c r="AX591" s="7" t="n">
        <v>0</v>
      </c>
      <c r="AY591" s="7" t="n">
        <v>0</v>
      </c>
      <c r="AZ591" s="7" t="n">
        <v>2.14535488704236e-18</v>
      </c>
      <c r="BA591" s="7" t="n">
        <v>2.626081815158157e-18</v>
      </c>
      <c r="BB591" s="7" t="n">
        <v>0</v>
      </c>
      <c r="BC591" s="7" t="n">
        <v>2.14535488704236e-18</v>
      </c>
      <c r="BD591" s="7" t="n">
        <v>2.14535488704236e-18</v>
      </c>
      <c r="BE591" s="7" t="n">
        <v>2.14535488704236e-18</v>
      </c>
      <c r="BF591" s="7" t="n">
        <v>0</v>
      </c>
      <c r="BG591" s="7" t="n">
        <v>2.626081815158157e-18</v>
      </c>
      <c r="BH591" s="7" t="n">
        <v>2.14535488704236e-18</v>
      </c>
      <c r="BI591" s="7" t="n">
        <v>2.14535488704236e-18</v>
      </c>
      <c r="BJ591" s="7" t="n">
        <v>2.626081815158157e-18</v>
      </c>
      <c r="BK591" s="7" t="n">
        <v>2.626081815158157e-18</v>
      </c>
      <c r="BL591" s="7" t="n">
        <v>2.14535488704236e-18</v>
      </c>
      <c r="BM591" s="7" t="n">
        <v>2.14535488704236e-18</v>
      </c>
      <c r="BN591" s="7" t="n">
        <v>0</v>
      </c>
      <c r="BO591" s="7" t="n">
        <v>2.14535488704236e-18</v>
      </c>
      <c r="BP591" s="7" t="n">
        <v>2.14535488704236e-18</v>
      </c>
      <c r="BQ591" s="7" t="n">
        <v>2.14535488704236e-18</v>
      </c>
      <c r="BR591" s="7" t="n">
        <v>0.002333153836341678</v>
      </c>
      <c r="BS591" s="7" t="n">
        <v>0.002333153836341678</v>
      </c>
      <c r="BT591" s="7" t="n">
        <v>0.005148507830613269</v>
      </c>
      <c r="BU591" s="7" t="n">
        <v>0.005148507830613269</v>
      </c>
      <c r="BV591" s="7" t="n">
        <v>0.005148507830613269</v>
      </c>
      <c r="BW591" s="7" t="n">
        <v>0.005148507830613269</v>
      </c>
      <c r="BX591" s="7" t="n">
        <v>0.002333153836341678</v>
      </c>
      <c r="BY591" s="7" t="n">
        <v>0.005148507830613269</v>
      </c>
      <c r="BZ591" s="7" t="n">
        <v>0.005148507830613269</v>
      </c>
      <c r="CA591" s="7" t="n">
        <v>0.002333153836341678</v>
      </c>
      <c r="CB591" s="7" t="n">
        <v>0.005148507830613269</v>
      </c>
      <c r="CC591" s="7" t="n">
        <v>0.005148507830613269</v>
      </c>
      <c r="CD591" s="7" t="n">
        <v>0.005148507830613269</v>
      </c>
      <c r="CE591" s="7" t="n">
        <v>0.005148507830613269</v>
      </c>
      <c r="CF591" s="7" t="n">
        <v>0.005148507830613269</v>
      </c>
      <c r="CG591" s="7" t="n">
        <v>0.005148507830613269</v>
      </c>
      <c r="CH591" s="7" t="n">
        <v>6.081495569259807e-17</v>
      </c>
      <c r="CI591" s="7" t="n">
        <v>0.005148507830613268</v>
      </c>
      <c r="CJ591" s="7" t="n">
        <v>0.005148507830613268</v>
      </c>
      <c r="CK591" s="7" t="n">
        <v>6.081495569259807e-17</v>
      </c>
      <c r="CL591" s="7" t="n">
        <v>0.005148507830613268</v>
      </c>
      <c r="CM591" s="7" t="n">
        <v>0.005148507830613268</v>
      </c>
      <c r="CN591" s="7" t="n">
        <v>0.002333153836341678</v>
      </c>
      <c r="CO591" s="7" t="n">
        <v>5.779947230754289e-17</v>
      </c>
      <c r="CP591" s="7" t="n">
        <v>0.002333153836341678</v>
      </c>
      <c r="CQ591" s="7" t="n">
        <v>6.081495569259807e-17</v>
      </c>
      <c r="CR591" s="7" t="n">
        <v>0.002333153836341678</v>
      </c>
      <c r="CS591" s="7" t="n">
        <v>0.002333153836341678</v>
      </c>
      <c r="CT591" s="7" t="n">
        <v>0.002333153836341678</v>
      </c>
      <c r="CU591" s="7" t="n">
        <v>6.346418332554e-17</v>
      </c>
      <c r="CV591" s="7" t="n">
        <v>6.081495569259807e-17</v>
      </c>
      <c r="CW591" s="7" t="n">
        <v>5.543652484842166e-17</v>
      </c>
      <c r="CX591" s="7" t="n">
        <v>0.002333153836341678</v>
      </c>
      <c r="CY591" s="7" t="n">
        <v>0.01353500047889129</v>
      </c>
      <c r="CZ591" s="7" t="n">
        <v>6.346418332554e-17</v>
      </c>
      <c r="DA591" s="7" t="n">
        <v>0.01353500047889129</v>
      </c>
      <c r="DB591" s="7" t="n">
        <v>0.01353500047889129</v>
      </c>
      <c r="DC591" s="7" t="n">
        <v>0.01353500047889129</v>
      </c>
      <c r="DD591" s="7" t="n">
        <v>0.002333153836341678</v>
      </c>
      <c r="DE591" s="7" t="n">
        <v>5.779947230754289e-17</v>
      </c>
      <c r="DF591" s="7" t="n">
        <v>0.0135350004788913</v>
      </c>
      <c r="DG591" s="7" t="n">
        <v>0.0135350004788913</v>
      </c>
      <c r="DH591" s="7" t="n">
        <v>0.0135350004788913</v>
      </c>
      <c r="DI591" s="7" t="n">
        <v>0.0135350004788913</v>
      </c>
      <c r="DJ591" s="7" t="n">
        <v>0.0135350004788913</v>
      </c>
      <c r="DK591" s="7" t="n">
        <v>0.0135350004788913</v>
      </c>
      <c r="DL591" s="7" t="n">
        <v>0.0135350004788913</v>
      </c>
      <c r="DM591" s="7" t="n">
        <v>6.044869994048482e-17</v>
      </c>
      <c r="DN591" s="7" t="n">
        <v>0.0135350004788913</v>
      </c>
      <c r="DO591" s="7" t="n">
        <v>0.01353500047889129</v>
      </c>
      <c r="DP591" s="7" t="n">
        <v>0.04129479132547025</v>
      </c>
      <c r="DQ591" s="7" t="n">
        <v>0.04129479132547025</v>
      </c>
      <c r="DR591" s="7" t="n">
        <v>7.873344874795708e-17</v>
      </c>
      <c r="DS591" s="7" t="n">
        <v>0.01353500047889129</v>
      </c>
      <c r="DT591" s="7" t="n">
        <v>0.01353500047889129</v>
      </c>
      <c r="DU591" s="7" t="n">
        <v>0.01353500047889129</v>
      </c>
      <c r="DV591" s="7" t="n">
        <v>5.543652484842166e-17</v>
      </c>
      <c r="DW591" s="7" t="n">
        <v>7.873344874795708e-17</v>
      </c>
      <c r="DX591" s="7" t="n">
        <v>0.002333153836341678</v>
      </c>
      <c r="DY591" s="7" t="n">
        <v>5.808575248136358e-17</v>
      </c>
      <c r="DZ591" s="7" t="n">
        <v>7.571796536290189e-17</v>
      </c>
      <c r="EA591" s="7" t="n">
        <v>0.002333153836341678</v>
      </c>
      <c r="EB591" s="7" t="n">
        <v>0.002333153836341678</v>
      </c>
      <c r="EC591" s="7" t="n">
        <v>0.002333153836341678</v>
      </c>
      <c r="ED591" s="7" t="n">
        <v>7.335501790378064e-17</v>
      </c>
      <c r="EE591" s="7" t="n">
        <v>0.002333153836341678</v>
      </c>
      <c r="EF591" s="7" t="n">
        <v>0.002333153836341678</v>
      </c>
      <c r="EG591" s="7" t="n">
        <v>0.002333153836341678</v>
      </c>
      <c r="EI591" t="inlineStr">
        <is>
          <t>2025-05-27</t>
        </is>
      </c>
      <c r="EJ591" t="n">
        <v>6.753083</v>
      </c>
      <c r="EK591" t="n">
        <v>6.753083</v>
      </c>
      <c r="EL591" t="n">
        <v>5.039065</v>
      </c>
      <c r="EM591" t="n">
        <v>5.039065</v>
      </c>
      <c r="EN591" t="n">
        <v>5.935485</v>
      </c>
      <c r="EO591" t="n">
        <v>5.953674</v>
      </c>
      <c r="EP591" t="n">
        <v>5.681205</v>
      </c>
      <c r="EQ591" t="n">
        <v>4.800999</v>
      </c>
      <c r="ER591" t="n">
        <v>4.844479</v>
      </c>
      <c r="ES591" t="n">
        <v>4.232987</v>
      </c>
    </row>
    <row r="592">
      <c r="A592" s="6" t="n">
        <v>45805</v>
      </c>
      <c r="B592" s="7" t="n">
        <v>0.05421835614662877</v>
      </c>
      <c r="C592" s="7" t="n">
        <v>0.05421835614662877</v>
      </c>
      <c r="D592" s="7" t="n">
        <v>0.05421835614662877</v>
      </c>
      <c r="E592" s="7" t="n">
        <v>0.05421835614662877</v>
      </c>
      <c r="F592" s="7" t="n">
        <v>0.05421835614662877</v>
      </c>
      <c r="G592" s="7" t="n">
        <v>0.05421835614662887</v>
      </c>
      <c r="H592" s="7" t="n">
        <v>0.05421835614662887</v>
      </c>
      <c r="I592" s="7" t="n">
        <v>0.05421835614662877</v>
      </c>
      <c r="J592" s="7" t="n">
        <v>0.05421835614662877</v>
      </c>
      <c r="K592" s="7" t="n">
        <v>0.05421835614662877</v>
      </c>
      <c r="L592" s="7" t="n">
        <v>0.05421835614662877</v>
      </c>
      <c r="M592" s="7" t="n">
        <v>0.05421835614662887</v>
      </c>
      <c r="N592" s="7" t="n">
        <v>0.05421835614662877</v>
      </c>
      <c r="O592" s="7" t="n">
        <v>0.05421835614662877</v>
      </c>
      <c r="P592" s="7" t="n">
        <v>0.05421835614662887</v>
      </c>
      <c r="Q592" s="7" t="n">
        <v>0.05421835614662877</v>
      </c>
      <c r="R592" s="7" t="n">
        <v>0.05421835614662877</v>
      </c>
      <c r="S592" s="7" t="n">
        <v>0.05421835614662877</v>
      </c>
      <c r="T592" s="7" t="n">
        <v>0.05421835614662887</v>
      </c>
      <c r="U592" s="7" t="n">
        <v>0.05421835614662877</v>
      </c>
      <c r="V592" s="7" t="n">
        <v>0.05421835614662887</v>
      </c>
      <c r="W592" s="7" t="n">
        <v>0.05421835614662887</v>
      </c>
      <c r="X592" s="7" t="n">
        <v>0.05421835614662887</v>
      </c>
      <c r="Y592" s="7" t="n">
        <v>0.05421835614662877</v>
      </c>
      <c r="Z592" s="7" t="n">
        <v>0.05421835614662887</v>
      </c>
      <c r="AA592" s="7" t="n">
        <v>0.05421835614662887</v>
      </c>
      <c r="AB592" s="7" t="n">
        <v>0.05421835614662887</v>
      </c>
      <c r="AC592" s="7" t="n">
        <v>0.05421835614662887</v>
      </c>
      <c r="AD592" s="7" t="n">
        <v>0.05421835614662887</v>
      </c>
      <c r="AE592" s="7" t="n">
        <v>0.05421835614662877</v>
      </c>
      <c r="AF592" s="7" t="n">
        <v>0.05421835614662877</v>
      </c>
      <c r="AG592" s="7" t="n">
        <v>0.05421835614662887</v>
      </c>
      <c r="AH592" s="7" t="n">
        <v>0.05421835614662887</v>
      </c>
      <c r="AI592" s="7" t="n">
        <v>0.05421835614662887</v>
      </c>
      <c r="AJ592" s="7" t="n">
        <v>0.05421835614662887</v>
      </c>
      <c r="AK592" s="7" t="n">
        <v>0.05421835614662887</v>
      </c>
      <c r="AL592" s="7" t="n">
        <v>0.05421835614662877</v>
      </c>
      <c r="AM592" s="7" t="n">
        <v>0.05421835614662877</v>
      </c>
      <c r="AN592" s="7" t="n">
        <v>0.05421835614662877</v>
      </c>
      <c r="AO592" s="7" t="n">
        <v>0.05421835614662877</v>
      </c>
      <c r="AP592" s="7" t="n">
        <v>0.05421835614662877</v>
      </c>
      <c r="AQ592" s="7" t="n">
        <v>0.05421835614662877</v>
      </c>
      <c r="AR592" s="7" t="n">
        <v>0.05421835614662877</v>
      </c>
      <c r="AS592" s="7" t="n">
        <v>0.05421835614662877</v>
      </c>
      <c r="AT592" s="7" t="n">
        <v>0.05421835614662877</v>
      </c>
      <c r="AU592" s="7" t="n">
        <v>0.05421835614662887</v>
      </c>
      <c r="AV592" s="7" t="n">
        <v>0.05421835614662877</v>
      </c>
      <c r="AW592" s="7" t="n">
        <v>0.05421835614662877</v>
      </c>
      <c r="AX592" s="7" t="n">
        <v>0.05421835614662877</v>
      </c>
      <c r="AY592" s="7" t="n">
        <v>0.05421835614662877</v>
      </c>
      <c r="AZ592" s="7" t="n">
        <v>0.05421835614662887</v>
      </c>
      <c r="BA592" s="7" t="n">
        <v>0.05421835614662887</v>
      </c>
      <c r="BB592" s="7" t="n">
        <v>0.05421835614662877</v>
      </c>
      <c r="BC592" s="7" t="n">
        <v>0.05421835614662887</v>
      </c>
      <c r="BD592" s="7" t="n">
        <v>0.05421835614662887</v>
      </c>
      <c r="BE592" s="7" t="n">
        <v>0.05421835614662887</v>
      </c>
      <c r="BF592" s="7" t="n">
        <v>0.05421835614662877</v>
      </c>
      <c r="BG592" s="7" t="n">
        <v>0.05421835614662887</v>
      </c>
      <c r="BH592" s="7" t="n">
        <v>0.05421835614662887</v>
      </c>
      <c r="BI592" s="7" t="n">
        <v>0.05421835614662887</v>
      </c>
      <c r="BJ592" s="7" t="n">
        <v>0.05421835614662887</v>
      </c>
      <c r="BK592" s="7" t="n">
        <v>0.05421835614662887</v>
      </c>
      <c r="BL592" s="7" t="n">
        <v>0.05421835614662887</v>
      </c>
      <c r="BM592" s="7" t="n">
        <v>0.05421835614662887</v>
      </c>
      <c r="BN592" s="7" t="n">
        <v>0.05421835614662877</v>
      </c>
      <c r="BO592" s="7" t="n">
        <v>0.05421835614662887</v>
      </c>
      <c r="BP592" s="7" t="n">
        <v>0.05421835614662887</v>
      </c>
      <c r="BQ592" s="7" t="n">
        <v>0.05421835614662887</v>
      </c>
      <c r="BR592" s="7" t="n">
        <v>-0.01047309039859348</v>
      </c>
      <c r="BS592" s="7" t="n">
        <v>-0.01047309039859348</v>
      </c>
      <c r="BT592" s="7" t="n">
        <v>-0.01047309039859348</v>
      </c>
      <c r="BU592" s="7" t="n">
        <v>-0.01047309039859348</v>
      </c>
      <c r="BV592" s="7" t="n">
        <v>-0.01047309039859348</v>
      </c>
      <c r="BW592" s="7" t="n">
        <v>-0.01047309039859348</v>
      </c>
      <c r="BX592" s="7" t="n">
        <v>-0.01047309039859348</v>
      </c>
      <c r="BY592" s="7" t="n">
        <v>-0.01047309039859348</v>
      </c>
      <c r="BZ592" s="7" t="n">
        <v>-0.01047309039859348</v>
      </c>
      <c r="CA592" s="7" t="n">
        <v>-0.01047309039859348</v>
      </c>
      <c r="CB592" s="7" t="n">
        <v>-0.01047309039859348</v>
      </c>
      <c r="CC592" s="7" t="n">
        <v>-0.01047309039859348</v>
      </c>
      <c r="CD592" s="7" t="n">
        <v>-0.01047309039859348</v>
      </c>
      <c r="CE592" s="7" t="n">
        <v>-0.01047309039859348</v>
      </c>
      <c r="CF592" s="7" t="n">
        <v>-0.01047309039859348</v>
      </c>
      <c r="CG592" s="7" t="n">
        <v>-0.01047309039859348</v>
      </c>
      <c r="CH592" s="7" t="n">
        <v>-0.005068004329959887</v>
      </c>
      <c r="CI592" s="7" t="n">
        <v>-0.01047309039859348</v>
      </c>
      <c r="CJ592" s="7" t="n">
        <v>-0.01047309039859348</v>
      </c>
      <c r="CK592" s="7" t="n">
        <v>-0.005068004329959887</v>
      </c>
      <c r="CL592" s="7" t="n">
        <v>-0.01047309039859348</v>
      </c>
      <c r="CM592" s="7" t="n">
        <v>-0.01047309039859348</v>
      </c>
      <c r="CN592" s="7" t="n">
        <v>-0.01047309039859348</v>
      </c>
      <c r="CO592" s="7" t="n">
        <v>-0.005068004329959887</v>
      </c>
      <c r="CP592" s="7" t="n">
        <v>-0.01047309039859348</v>
      </c>
      <c r="CQ592" s="7" t="n">
        <v>-0.005068004329959887</v>
      </c>
      <c r="CR592" s="7" t="n">
        <v>-0.01047309039859348</v>
      </c>
      <c r="CS592" s="7" t="n">
        <v>-0.01047309039859348</v>
      </c>
      <c r="CT592" s="7" t="n">
        <v>-0.01047309039859348</v>
      </c>
      <c r="CU592" s="7" t="n">
        <v>-0.005068004329959887</v>
      </c>
      <c r="CV592" s="7" t="n">
        <v>-0.005068004329959887</v>
      </c>
      <c r="CW592" s="7" t="n">
        <v>-0.005068004329959887</v>
      </c>
      <c r="CX592" s="7" t="n">
        <v>-0.01047309039859348</v>
      </c>
      <c r="CY592" s="7" t="n">
        <v>-0.005068004329959887</v>
      </c>
      <c r="CZ592" s="7" t="n">
        <v>-0.005068004329959887</v>
      </c>
      <c r="DA592" s="7" t="n">
        <v>-0.005068004329959887</v>
      </c>
      <c r="DB592" s="7" t="n">
        <v>-0.005068004329959887</v>
      </c>
      <c r="DC592" s="7" t="n">
        <v>-0.005068004329959887</v>
      </c>
      <c r="DD592" s="7" t="n">
        <v>-0.01047309039859348</v>
      </c>
      <c r="DE592" s="7" t="n">
        <v>-0.005068004329959887</v>
      </c>
      <c r="DF592" s="7" t="n">
        <v>-0.005068004329959887</v>
      </c>
      <c r="DG592" s="7" t="n">
        <v>-0.005068004329959887</v>
      </c>
      <c r="DH592" s="7" t="n">
        <v>-0.005068004329959887</v>
      </c>
      <c r="DI592" s="7" t="n">
        <v>-0.005068004329959887</v>
      </c>
      <c r="DJ592" s="7" t="n">
        <v>-0.005068004329959887</v>
      </c>
      <c r="DK592" s="7" t="n">
        <v>-0.005068004329959887</v>
      </c>
      <c r="DL592" s="7" t="n">
        <v>-0.005068004329959887</v>
      </c>
      <c r="DM592" s="7" t="n">
        <v>-0.005068004329959887</v>
      </c>
      <c r="DN592" s="7" t="n">
        <v>-0.005068004329959887</v>
      </c>
      <c r="DO592" s="7" t="n">
        <v>-0.005068004329959887</v>
      </c>
      <c r="DP592" s="7" t="n">
        <v>-0.005068004329959887</v>
      </c>
      <c r="DQ592" s="7" t="n">
        <v>-0.005068004329959887</v>
      </c>
      <c r="DR592" s="7" t="n">
        <v>-0.005068004329959887</v>
      </c>
      <c r="DS592" s="7" t="n">
        <v>-0.005068004329959887</v>
      </c>
      <c r="DT592" s="7" t="n">
        <v>-0.005068004329959887</v>
      </c>
      <c r="DU592" s="7" t="n">
        <v>-0.005068004329959887</v>
      </c>
      <c r="DV592" s="7" t="n">
        <v>-0.005068004329959887</v>
      </c>
      <c r="DW592" s="7" t="n">
        <v>-0.005068004329959887</v>
      </c>
      <c r="DX592" s="7" t="n">
        <v>-0.01047309039859348</v>
      </c>
      <c r="DY592" s="7" t="n">
        <v>-0.005068004329959887</v>
      </c>
      <c r="DZ592" s="7" t="n">
        <v>-0.005068004329959887</v>
      </c>
      <c r="EA592" s="7" t="n">
        <v>-0.01047309039859348</v>
      </c>
      <c r="EB592" s="7" t="n">
        <v>-0.01047309039859348</v>
      </c>
      <c r="EC592" s="7" t="n">
        <v>-0.01047309039859348</v>
      </c>
      <c r="ED592" s="7" t="n">
        <v>-0.005068004329959887</v>
      </c>
      <c r="EE592" s="7" t="n">
        <v>-0.01047309039859348</v>
      </c>
      <c r="EF592" s="7" t="n">
        <v>-0.01047309039859348</v>
      </c>
      <c r="EG592" s="7" t="n">
        <v>-0.01047309039859348</v>
      </c>
      <c r="EI592" t="inlineStr">
        <is>
          <t>2025-05-28</t>
        </is>
      </c>
      <c r="EJ592" t="n">
        <v>7.119224</v>
      </c>
      <c r="EK592" t="n">
        <v>7.119224</v>
      </c>
      <c r="EL592" t="n">
        <v>5.312275</v>
      </c>
      <c r="EM592" t="n">
        <v>5.312275</v>
      </c>
      <c r="EN592" t="n">
        <v>6.257297</v>
      </c>
      <c r="EO592" t="n">
        <v>6.276473</v>
      </c>
      <c r="EP592" t="n">
        <v>5.989231</v>
      </c>
      <c r="EQ592" t="n">
        <v>5.061302</v>
      </c>
      <c r="ER592" t="n">
        <v>5.107139</v>
      </c>
      <c r="ES592" t="n">
        <v>4.462493</v>
      </c>
    </row>
    <row r="593">
      <c r="A593" s="6" t="n">
        <v>45806</v>
      </c>
      <c r="B593" s="7" t="n">
        <v>-0.02576623931358897</v>
      </c>
      <c r="C593" s="7" t="n">
        <v>-0.02576623931358897</v>
      </c>
      <c r="D593" s="7" t="n">
        <v>-0.02576623931358897</v>
      </c>
      <c r="E593" s="7" t="n">
        <v>-0.02576623931358897</v>
      </c>
      <c r="F593" s="7" t="n">
        <v>-0.02576623931358897</v>
      </c>
      <c r="G593" s="7" t="n">
        <v>-0.02576623931358898</v>
      </c>
      <c r="H593" s="7" t="n">
        <v>-0.02576623931358898</v>
      </c>
      <c r="I593" s="7" t="n">
        <v>-0.02576623931358897</v>
      </c>
      <c r="J593" s="7" t="n">
        <v>-0.02576623931358897</v>
      </c>
      <c r="K593" s="7" t="n">
        <v>-0.02576623931358897</v>
      </c>
      <c r="L593" s="7" t="n">
        <v>-0.02576623931358897</v>
      </c>
      <c r="M593" s="7" t="n">
        <v>-0.02576623931358898</v>
      </c>
      <c r="N593" s="7" t="n">
        <v>-0.02576623931358897</v>
      </c>
      <c r="O593" s="7" t="n">
        <v>-0.02576623931358897</v>
      </c>
      <c r="P593" s="7" t="n">
        <v>-0.02576623931358898</v>
      </c>
      <c r="Q593" s="7" t="n">
        <v>-0.02576623931358897</v>
      </c>
      <c r="R593" s="7" t="n">
        <v>-0.02576623931358897</v>
      </c>
      <c r="S593" s="7" t="n">
        <v>-0.02576623931358897</v>
      </c>
      <c r="T593" s="7" t="n">
        <v>-0.02576623931358898</v>
      </c>
      <c r="U593" s="7" t="n">
        <v>-0.02576623931358897</v>
      </c>
      <c r="V593" s="7" t="n">
        <v>-0.02576623931358898</v>
      </c>
      <c r="W593" s="7" t="n">
        <v>-0.02576623931358898</v>
      </c>
      <c r="X593" s="7" t="n">
        <v>-0.02576623931358898</v>
      </c>
      <c r="Y593" s="7" t="n">
        <v>-0.02576623931358897</v>
      </c>
      <c r="Z593" s="7" t="n">
        <v>-0.02576623931358898</v>
      </c>
      <c r="AA593" s="7" t="n">
        <v>-0.02576623931358898</v>
      </c>
      <c r="AB593" s="7" t="n">
        <v>-0.02576623931358898</v>
      </c>
      <c r="AC593" s="7" t="n">
        <v>-0.02576623931358898</v>
      </c>
      <c r="AD593" s="7" t="n">
        <v>-0.02576623931358898</v>
      </c>
      <c r="AE593" s="7" t="n">
        <v>-0.02576623931358897</v>
      </c>
      <c r="AF593" s="7" t="n">
        <v>-0.02576623931358897</v>
      </c>
      <c r="AG593" s="7" t="n">
        <v>-0.02576623931358898</v>
      </c>
      <c r="AH593" s="7" t="n">
        <v>-0.02576623931358898</v>
      </c>
      <c r="AI593" s="7" t="n">
        <v>-0.02576623931358898</v>
      </c>
      <c r="AJ593" s="7" t="n">
        <v>-0.02576623931358898</v>
      </c>
      <c r="AK593" s="7" t="n">
        <v>-0.02576623931358898</v>
      </c>
      <c r="AL593" s="7" t="n">
        <v>-0.02576623931358897</v>
      </c>
      <c r="AM593" s="7" t="n">
        <v>-0.02576623931358897</v>
      </c>
      <c r="AN593" s="7" t="n">
        <v>-0.02576623931358897</v>
      </c>
      <c r="AO593" s="7" t="n">
        <v>-0.02576623931358897</v>
      </c>
      <c r="AP593" s="7" t="n">
        <v>-0.02576623931358897</v>
      </c>
      <c r="AQ593" s="7" t="n">
        <v>-0.02576623931358897</v>
      </c>
      <c r="AR593" s="7" t="n">
        <v>-0.02576623931358897</v>
      </c>
      <c r="AS593" s="7" t="n">
        <v>-0.02576623931358897</v>
      </c>
      <c r="AT593" s="7" t="n">
        <v>-0.02576623931358897</v>
      </c>
      <c r="AU593" s="7" t="n">
        <v>-0.02576623931358898</v>
      </c>
      <c r="AV593" s="7" t="n">
        <v>-0.02576623931358897</v>
      </c>
      <c r="AW593" s="7" t="n">
        <v>-0.02576623931358897</v>
      </c>
      <c r="AX593" s="7" t="n">
        <v>-0.02576623931358897</v>
      </c>
      <c r="AY593" s="7" t="n">
        <v>-0.02576623931358897</v>
      </c>
      <c r="AZ593" s="7" t="n">
        <v>-0.02576623931358898</v>
      </c>
      <c r="BA593" s="7" t="n">
        <v>-0.02576623931358898</v>
      </c>
      <c r="BB593" s="7" t="n">
        <v>-0.02576623931358897</v>
      </c>
      <c r="BC593" s="7" t="n">
        <v>-0.02576623931358898</v>
      </c>
      <c r="BD593" s="7" t="n">
        <v>-0.02576623931358898</v>
      </c>
      <c r="BE593" s="7" t="n">
        <v>-0.02576623931358898</v>
      </c>
      <c r="BF593" s="7" t="n">
        <v>-0.02576623931358897</v>
      </c>
      <c r="BG593" s="7" t="n">
        <v>-0.02576623931358898</v>
      </c>
      <c r="BH593" s="7" t="n">
        <v>-0.02576623931358898</v>
      </c>
      <c r="BI593" s="7" t="n">
        <v>-0.02576623931358898</v>
      </c>
      <c r="BJ593" s="7" t="n">
        <v>-0.02576623931358898</v>
      </c>
      <c r="BK593" s="7" t="n">
        <v>-0.02576623931358898</v>
      </c>
      <c r="BL593" s="7" t="n">
        <v>-0.02576623931358898</v>
      </c>
      <c r="BM593" s="7" t="n">
        <v>-0.02576623931358898</v>
      </c>
      <c r="BN593" s="7" t="n">
        <v>-0.02576623931358897</v>
      </c>
      <c r="BO593" s="7" t="n">
        <v>-0.02576623931358898</v>
      </c>
      <c r="BP593" s="7" t="n">
        <v>-0.02576623931358898</v>
      </c>
      <c r="BQ593" s="7" t="n">
        <v>-0.02576623931358898</v>
      </c>
      <c r="BR593" s="7" t="n">
        <v>-0.003545844298508171</v>
      </c>
      <c r="BS593" s="7" t="n">
        <v>-0.003545844298508171</v>
      </c>
      <c r="BT593" s="7" t="n">
        <v>-0.003545844298508171</v>
      </c>
      <c r="BU593" s="7" t="n">
        <v>-0.003545844298508171</v>
      </c>
      <c r="BV593" s="7" t="n">
        <v>-0.003545844298508171</v>
      </c>
      <c r="BW593" s="7" t="n">
        <v>-0.003545844298508171</v>
      </c>
      <c r="BX593" s="7" t="n">
        <v>-0.003545844298508171</v>
      </c>
      <c r="BY593" s="7" t="n">
        <v>-0.003545844298508171</v>
      </c>
      <c r="BZ593" s="7" t="n">
        <v>-0.003545844298508171</v>
      </c>
      <c r="CA593" s="7" t="n">
        <v>-0.003545844298508171</v>
      </c>
      <c r="CB593" s="7" t="n">
        <v>-0.003545844298508171</v>
      </c>
      <c r="CC593" s="7" t="n">
        <v>-0.003545844298508171</v>
      </c>
      <c r="CD593" s="7" t="n">
        <v>-0.003545844298508171</v>
      </c>
      <c r="CE593" s="7" t="n">
        <v>-0.003545844298508171</v>
      </c>
      <c r="CF593" s="7" t="n">
        <v>-0.003545844298508171</v>
      </c>
      <c r="CG593" s="7" t="n">
        <v>-0.003545844298508171</v>
      </c>
      <c r="CH593" s="7" t="n">
        <v>-0.0233286908370711</v>
      </c>
      <c r="CI593" s="7" t="n">
        <v>-0.003545844298508171</v>
      </c>
      <c r="CJ593" s="7" t="n">
        <v>-0.003545844298508171</v>
      </c>
      <c r="CK593" s="7" t="n">
        <v>-0.0233286908370711</v>
      </c>
      <c r="CL593" s="7" t="n">
        <v>-0.003545844298508171</v>
      </c>
      <c r="CM593" s="7" t="n">
        <v>-0.003545844298508171</v>
      </c>
      <c r="CN593" s="7" t="n">
        <v>-0.003545844298508171</v>
      </c>
      <c r="CO593" s="7" t="n">
        <v>-0.0233286908370711</v>
      </c>
      <c r="CP593" s="7" t="n">
        <v>-0.003545844298508171</v>
      </c>
      <c r="CQ593" s="7" t="n">
        <v>-0.0233286908370711</v>
      </c>
      <c r="CR593" s="7" t="n">
        <v>-0.003545844298508171</v>
      </c>
      <c r="CS593" s="7" t="n">
        <v>-0.003545844298508171</v>
      </c>
      <c r="CT593" s="7" t="n">
        <v>-0.003545844298508171</v>
      </c>
      <c r="CU593" s="7" t="n">
        <v>-0.0233286908370711</v>
      </c>
      <c r="CV593" s="7" t="n">
        <v>-0.0233286908370711</v>
      </c>
      <c r="CW593" s="7" t="n">
        <v>-0.0233286908370711</v>
      </c>
      <c r="CX593" s="7" t="n">
        <v>-0.003545844298508171</v>
      </c>
      <c r="CY593" s="7" t="n">
        <v>-0.0233286908370711</v>
      </c>
      <c r="CZ593" s="7" t="n">
        <v>-0.0233286908370711</v>
      </c>
      <c r="DA593" s="7" t="n">
        <v>-0.0233286908370711</v>
      </c>
      <c r="DB593" s="7" t="n">
        <v>-0.0233286908370711</v>
      </c>
      <c r="DC593" s="7" t="n">
        <v>-0.0233286908370711</v>
      </c>
      <c r="DD593" s="7" t="n">
        <v>-0.003545844298508171</v>
      </c>
      <c r="DE593" s="7" t="n">
        <v>-0.0233286908370711</v>
      </c>
      <c r="DF593" s="7" t="n">
        <v>-0.0233286908370711</v>
      </c>
      <c r="DG593" s="7" t="n">
        <v>-0.0233286908370711</v>
      </c>
      <c r="DH593" s="7" t="n">
        <v>-0.0233286908370711</v>
      </c>
      <c r="DI593" s="7" t="n">
        <v>-0.0233286908370711</v>
      </c>
      <c r="DJ593" s="7" t="n">
        <v>-0.0233286908370711</v>
      </c>
      <c r="DK593" s="7" t="n">
        <v>-0.0233286908370711</v>
      </c>
      <c r="DL593" s="7" t="n">
        <v>-0.0233286908370711</v>
      </c>
      <c r="DM593" s="7" t="n">
        <v>-0.0233286908370711</v>
      </c>
      <c r="DN593" s="7" t="n">
        <v>-0.0233286908370711</v>
      </c>
      <c r="DO593" s="7" t="n">
        <v>-0.0233286908370711</v>
      </c>
      <c r="DP593" s="7" t="n">
        <v>-0.0233286908370711</v>
      </c>
      <c r="DQ593" s="7" t="n">
        <v>-0.0233286908370711</v>
      </c>
      <c r="DR593" s="7" t="n">
        <v>-0.0233286908370711</v>
      </c>
      <c r="DS593" s="7" t="n">
        <v>-0.0233286908370711</v>
      </c>
      <c r="DT593" s="7" t="n">
        <v>-0.0233286908370711</v>
      </c>
      <c r="DU593" s="7" t="n">
        <v>-0.0233286908370711</v>
      </c>
      <c r="DV593" s="7" t="n">
        <v>-0.0233286908370711</v>
      </c>
      <c r="DW593" s="7" t="n">
        <v>-0.0233286908370711</v>
      </c>
      <c r="DX593" s="7" t="n">
        <v>-0.003545844298508171</v>
      </c>
      <c r="DY593" s="7" t="n">
        <v>-0.0233286908370711</v>
      </c>
      <c r="DZ593" s="7" t="n">
        <v>-0.0233286908370711</v>
      </c>
      <c r="EA593" s="7" t="n">
        <v>-0.003545844298508171</v>
      </c>
      <c r="EB593" s="7" t="n">
        <v>-0.003545844298508171</v>
      </c>
      <c r="EC593" s="7" t="n">
        <v>-0.003545844298508171</v>
      </c>
      <c r="ED593" s="7" t="n">
        <v>-0.0233286908370711</v>
      </c>
      <c r="EE593" s="7" t="n">
        <v>-0.003545844298508171</v>
      </c>
      <c r="EF593" s="7" t="n">
        <v>-0.003545844298508171</v>
      </c>
      <c r="EG593" s="7" t="n">
        <v>-0.003545844298508171</v>
      </c>
      <c r="EI593" t="inlineStr">
        <is>
          <t>2025-05-29</t>
        </is>
      </c>
      <c r="EJ593" t="n">
        <v>6.935788</v>
      </c>
      <c r="EK593" t="n">
        <v>6.935788</v>
      </c>
      <c r="EL593" t="n">
        <v>5.175397</v>
      </c>
      <c r="EM593" t="n">
        <v>5.175397</v>
      </c>
      <c r="EN593" t="n">
        <v>6.09607</v>
      </c>
      <c r="EO593" t="n">
        <v>6.114752</v>
      </c>
      <c r="EP593" t="n">
        <v>5.834911</v>
      </c>
      <c r="EQ593" t="n">
        <v>4.930891</v>
      </c>
      <c r="ER593" t="n">
        <v>4.975547</v>
      </c>
      <c r="ES593" t="n">
        <v>4.347511</v>
      </c>
    </row>
    <row r="594">
      <c r="A594" s="6" t="n">
        <v>45807</v>
      </c>
      <c r="B594" s="7" t="n">
        <v>0.051660607354266</v>
      </c>
      <c r="C594" s="7" t="n">
        <v>0.051660607354266</v>
      </c>
      <c r="D594" s="7" t="n">
        <v>0.051660607354266</v>
      </c>
      <c r="E594" s="7" t="n">
        <v>0.051660607354266</v>
      </c>
      <c r="F594" s="7" t="n">
        <v>0.051660607354266</v>
      </c>
      <c r="G594" s="7" t="n">
        <v>0.05166060735426611</v>
      </c>
      <c r="H594" s="7" t="n">
        <v>0.05166060735426611</v>
      </c>
      <c r="I594" s="7" t="n">
        <v>0.051660607354266</v>
      </c>
      <c r="J594" s="7" t="n">
        <v>-0.004414147339209476</v>
      </c>
      <c r="K594" s="7" t="n">
        <v>0.051660607354266</v>
      </c>
      <c r="L594" s="7" t="n">
        <v>-0.004414147339209476</v>
      </c>
      <c r="M594" s="7" t="n">
        <v>0.05166060735426611</v>
      </c>
      <c r="N594" s="7" t="n">
        <v>0.051660607354266</v>
      </c>
      <c r="O594" s="7" t="n">
        <v>0.051660607354266</v>
      </c>
      <c r="P594" s="7" t="n">
        <v>0.05166060735426611</v>
      </c>
      <c r="Q594" s="7" t="n">
        <v>0.051660607354266</v>
      </c>
      <c r="R594" s="7" t="n">
        <v>0.051660607354266</v>
      </c>
      <c r="S594" s="7" t="n">
        <v>-0.004414147339209476</v>
      </c>
      <c r="T594" s="7" t="n">
        <v>0.05166060735426611</v>
      </c>
      <c r="U594" s="7" t="n">
        <v>0.051660607354266</v>
      </c>
      <c r="V594" s="7" t="n">
        <v>-0.004414147339209459</v>
      </c>
      <c r="W594" s="7" t="n">
        <v>-0.004414147339209459</v>
      </c>
      <c r="X594" s="7" t="n">
        <v>-0.004414147339209459</v>
      </c>
      <c r="Y594" s="7" t="n">
        <v>0.051660607354266</v>
      </c>
      <c r="Z594" s="7" t="n">
        <v>0.05166060735426611</v>
      </c>
      <c r="AA594" s="7" t="n">
        <v>0.05166060735426611</v>
      </c>
      <c r="AB594" s="7" t="n">
        <v>0.05166060735426611</v>
      </c>
      <c r="AC594" s="7" t="n">
        <v>0.05166060735426611</v>
      </c>
      <c r="AD594" s="7" t="n">
        <v>0.05166060735426611</v>
      </c>
      <c r="AE594" s="7" t="n">
        <v>-0.004414147339209476</v>
      </c>
      <c r="AF594" s="7" t="n">
        <v>0.051660607354266</v>
      </c>
      <c r="AG594" s="7" t="n">
        <v>0.05166060735426611</v>
      </c>
      <c r="AH594" s="7" t="n">
        <v>0.05166060735426611</v>
      </c>
      <c r="AI594" s="7" t="n">
        <v>-0.004414147339209459</v>
      </c>
      <c r="AJ594" s="7" t="n">
        <v>0.05166060735426611</v>
      </c>
      <c r="AK594" s="7" t="n">
        <v>0.05166060735426611</v>
      </c>
      <c r="AL594" s="7" t="n">
        <v>0.051660607354266</v>
      </c>
      <c r="AM594" s="7" t="n">
        <v>0.051660607354266</v>
      </c>
      <c r="AN594" s="7" t="n">
        <v>0.051660607354266</v>
      </c>
      <c r="AO594" s="7" t="n">
        <v>0.051660607354266</v>
      </c>
      <c r="AP594" s="7" t="n">
        <v>0.051660607354266</v>
      </c>
      <c r="AQ594" s="7" t="n">
        <v>0.051660607354266</v>
      </c>
      <c r="AR594" s="7" t="n">
        <v>0.051660607354266</v>
      </c>
      <c r="AS594" s="7" t="n">
        <v>0.051660607354266</v>
      </c>
      <c r="AT594" s="7" t="n">
        <v>0.051660607354266</v>
      </c>
      <c r="AU594" s="7" t="n">
        <v>0.05166060735426611</v>
      </c>
      <c r="AV594" s="7" t="n">
        <v>0.051660607354266</v>
      </c>
      <c r="AW594" s="7" t="n">
        <v>0.051660607354266</v>
      </c>
      <c r="AX594" s="7" t="n">
        <v>0.051660607354266</v>
      </c>
      <c r="AY594" s="7" t="n">
        <v>0.051660607354266</v>
      </c>
      <c r="AZ594" s="7" t="n">
        <v>0.05166060735426611</v>
      </c>
      <c r="BA594" s="7" t="n">
        <v>0.05166060735426611</v>
      </c>
      <c r="BB594" s="7" t="n">
        <v>0.051660607354266</v>
      </c>
      <c r="BC594" s="7" t="n">
        <v>0.05166060735426611</v>
      </c>
      <c r="BD594" s="7" t="n">
        <v>0.05166060735426611</v>
      </c>
      <c r="BE594" s="7" t="n">
        <v>0.05166060735426611</v>
      </c>
      <c r="BF594" s="7" t="n">
        <v>0.051660607354266</v>
      </c>
      <c r="BG594" s="7" t="n">
        <v>0.05166060735426611</v>
      </c>
      <c r="BH594" s="7" t="n">
        <v>0.05166060735426611</v>
      </c>
      <c r="BI594" s="7" t="n">
        <v>0.05166060735426611</v>
      </c>
      <c r="BJ594" s="7" t="n">
        <v>0.05166060735426611</v>
      </c>
      <c r="BK594" s="7" t="n">
        <v>0.05166060735426611</v>
      </c>
      <c r="BL594" s="7" t="n">
        <v>0.05166060735426611</v>
      </c>
      <c r="BM594" s="7" t="n">
        <v>0.05166060735426611</v>
      </c>
      <c r="BN594" s="7" t="n">
        <v>0.051660607354266</v>
      </c>
      <c r="BO594" s="7" t="n">
        <v>0.05166060735426611</v>
      </c>
      <c r="BP594" s="7" t="n">
        <v>0.05166060735426611</v>
      </c>
      <c r="BQ594" s="7" t="n">
        <v>0.05166060735426611</v>
      </c>
      <c r="BR594" s="7" t="n">
        <v>0.000228754095693482</v>
      </c>
      <c r="BS594" s="7" t="n">
        <v>0.000228754095693482</v>
      </c>
      <c r="BT594" s="7" t="n">
        <v>0.000228754095693482</v>
      </c>
      <c r="BU594" s="7" t="n">
        <v>0.000228754095693482</v>
      </c>
      <c r="BV594" s="7" t="n">
        <v>0.000228754095693482</v>
      </c>
      <c r="BW594" s="7" t="n">
        <v>0.000228754095693482</v>
      </c>
      <c r="BX594" s="7" t="n">
        <v>0.000228754095693482</v>
      </c>
      <c r="BY594" s="7" t="n">
        <v>0.000228754095693482</v>
      </c>
      <c r="BZ594" s="7" t="n">
        <v>0.000228754095693482</v>
      </c>
      <c r="CA594" s="7" t="n">
        <v>0.000228754095693482</v>
      </c>
      <c r="CB594" s="7" t="n">
        <v>0.000228754095693482</v>
      </c>
      <c r="CC594" s="7" t="n">
        <v>0.000228754095693482</v>
      </c>
      <c r="CD594" s="7" t="n">
        <v>0.000228754095693482</v>
      </c>
      <c r="CE594" s="7" t="n">
        <v>0.000228754095693482</v>
      </c>
      <c r="CF594" s="7" t="n">
        <v>0.000228754095693482</v>
      </c>
      <c r="CG594" s="7" t="n">
        <v>0.000228754095693482</v>
      </c>
      <c r="CH594" s="7" t="n">
        <v>0.01577075678395098</v>
      </c>
      <c r="CI594" s="7" t="n">
        <v>0.000228754095693482</v>
      </c>
      <c r="CJ594" s="7" t="n">
        <v>0.000228754095693482</v>
      </c>
      <c r="CK594" s="7" t="n">
        <v>0.01577075678395098</v>
      </c>
      <c r="CL594" s="7" t="n">
        <v>0.000228754095693482</v>
      </c>
      <c r="CM594" s="7" t="n">
        <v>0.000228754095693482</v>
      </c>
      <c r="CN594" s="7" t="n">
        <v>0.000228754095693482</v>
      </c>
      <c r="CO594" s="7" t="n">
        <v>0.01577075678395098</v>
      </c>
      <c r="CP594" s="7" t="n">
        <v>0.000228754095693482</v>
      </c>
      <c r="CQ594" s="7" t="n">
        <v>0.01577075678395098</v>
      </c>
      <c r="CR594" s="7" t="n">
        <v>0.000228754095693482</v>
      </c>
      <c r="CS594" s="7" t="n">
        <v>0.000228754095693482</v>
      </c>
      <c r="CT594" s="7" t="n">
        <v>0.000228754095693482</v>
      </c>
      <c r="CU594" s="7" t="n">
        <v>0.01577075678395098</v>
      </c>
      <c r="CV594" s="7" t="n">
        <v>0.01577075678395098</v>
      </c>
      <c r="CW594" s="7" t="n">
        <v>0.01577075678395098</v>
      </c>
      <c r="CX594" s="7" t="n">
        <v>0.000228754095693482</v>
      </c>
      <c r="CY594" s="7" t="n">
        <v>0.01577075678395098</v>
      </c>
      <c r="CZ594" s="7" t="n">
        <v>0.01577075678395098</v>
      </c>
      <c r="DA594" s="7" t="n">
        <v>0.01577075678395098</v>
      </c>
      <c r="DB594" s="7" t="n">
        <v>0.01577075678395098</v>
      </c>
      <c r="DC594" s="7" t="n">
        <v>0.01577075678395098</v>
      </c>
      <c r="DD594" s="7" t="n">
        <v>0.000228754095693482</v>
      </c>
      <c r="DE594" s="7" t="n">
        <v>0.01577075678395098</v>
      </c>
      <c r="DF594" s="7" t="n">
        <v>0.01577075678395098</v>
      </c>
      <c r="DG594" s="7" t="n">
        <v>0.01577075678395098</v>
      </c>
      <c r="DH594" s="7" t="n">
        <v>0.01577075678395098</v>
      </c>
      <c r="DI594" s="7" t="n">
        <v>0.01577075678395098</v>
      </c>
      <c r="DJ594" s="7" t="n">
        <v>0.01577075678395098</v>
      </c>
      <c r="DK594" s="7" t="n">
        <v>0.01577075678395098</v>
      </c>
      <c r="DL594" s="7" t="n">
        <v>0.01577075678395098</v>
      </c>
      <c r="DM594" s="7" t="n">
        <v>0.01577075678395098</v>
      </c>
      <c r="DN594" s="7" t="n">
        <v>0.01577075678395098</v>
      </c>
      <c r="DO594" s="7" t="n">
        <v>0.01577075678395098</v>
      </c>
      <c r="DP594" s="7" t="n">
        <v>0.01577075678395098</v>
      </c>
      <c r="DQ594" s="7" t="n">
        <v>0.01577075678395098</v>
      </c>
      <c r="DR594" s="7" t="n">
        <v>0.01577075678395098</v>
      </c>
      <c r="DS594" s="7" t="n">
        <v>0.01577075678395098</v>
      </c>
      <c r="DT594" s="7" t="n">
        <v>0.01577075678395098</v>
      </c>
      <c r="DU594" s="7" t="n">
        <v>0.01577075678395098</v>
      </c>
      <c r="DV594" s="7" t="n">
        <v>0.01577075678395098</v>
      </c>
      <c r="DW594" s="7" t="n">
        <v>0.01577075678395098</v>
      </c>
      <c r="DX594" s="7" t="n">
        <v>0.000228754095693482</v>
      </c>
      <c r="DY594" s="7" t="n">
        <v>0.01577075678395098</v>
      </c>
      <c r="DZ594" s="7" t="n">
        <v>0.01577075678395098</v>
      </c>
      <c r="EA594" s="7" t="n">
        <v>0.000228754095693482</v>
      </c>
      <c r="EB594" s="7" t="n">
        <v>0.000228754095693482</v>
      </c>
      <c r="EC594" s="7" t="n">
        <v>0.000228754095693482</v>
      </c>
      <c r="ED594" s="7" t="n">
        <v>0.01577075678395098</v>
      </c>
      <c r="EE594" s="7" t="n">
        <v>0.000228754095693482</v>
      </c>
      <c r="EF594" s="7" t="n">
        <v>0.000228754095693482</v>
      </c>
      <c r="EG594" s="7" t="n">
        <v>0.000228754095693482</v>
      </c>
      <c r="EI594" t="inlineStr">
        <is>
          <t>2025-05-30</t>
        </is>
      </c>
      <c r="EJ594" t="n">
        <v>7.294095</v>
      </c>
      <c r="EK594" t="n">
        <v>7.294095</v>
      </c>
      <c r="EL594" t="n">
        <v>5.442761</v>
      </c>
      <c r="EM594" t="n">
        <v>5.442761</v>
      </c>
      <c r="EN594" t="n">
        <v>6.410997</v>
      </c>
      <c r="EO594" t="n">
        <v>6.430644</v>
      </c>
      <c r="EP594" t="n">
        <v>6.136346</v>
      </c>
      <c r="EQ594" t="n">
        <v>5.185624</v>
      </c>
      <c r="ER594" t="n">
        <v>5.232587</v>
      </c>
      <c r="ES594" t="n">
        <v>4.572106</v>
      </c>
    </row>
    <row r="595">
      <c r="A595" s="6" t="n">
        <v>45810</v>
      </c>
      <c r="B595" s="7" t="n">
        <v>0.08107693398355048</v>
      </c>
      <c r="C595" s="7" t="n">
        <v>0.08107693398355048</v>
      </c>
      <c r="D595" s="7" t="n">
        <v>-0.0008902772089896755</v>
      </c>
      <c r="E595" s="7" t="n">
        <v>-0.0008902772089896755</v>
      </c>
      <c r="F595" s="7" t="n">
        <v>0.001946610100670488</v>
      </c>
      <c r="G595" s="7" t="n">
        <v>0.08107693398355063</v>
      </c>
      <c r="H595" s="7" t="n">
        <v>0.08107693398355063</v>
      </c>
      <c r="I595" s="7" t="n">
        <v>-0.0008902772089896755</v>
      </c>
      <c r="J595" s="7" t="n">
        <v>-0.0008902772089896755</v>
      </c>
      <c r="K595" s="7" t="n">
        <v>-0.0008902772089896755</v>
      </c>
      <c r="L595" s="7" t="n">
        <v>-0.0008902772089896755</v>
      </c>
      <c r="M595" s="7" t="n">
        <v>-0.0008902772089896722</v>
      </c>
      <c r="N595" s="7" t="n">
        <v>-0.0008902772089896755</v>
      </c>
      <c r="O595" s="7" t="n">
        <v>0.001946610100670488</v>
      </c>
      <c r="P595" s="7" t="n">
        <v>-0.0008902772089896722</v>
      </c>
      <c r="Q595" s="7" t="n">
        <v>-0.0008902772089896755</v>
      </c>
      <c r="R595" s="7" t="n">
        <v>0.001946610100670488</v>
      </c>
      <c r="S595" s="7" t="n">
        <v>0.001946610100670488</v>
      </c>
      <c r="T595" s="7" t="n">
        <v>0.00194661010067049</v>
      </c>
      <c r="U595" s="7" t="n">
        <v>0.001946610100670488</v>
      </c>
      <c r="V595" s="7" t="n">
        <v>-0.0008902772089896722</v>
      </c>
      <c r="W595" s="7" t="n">
        <v>-0.0008902772089896722</v>
      </c>
      <c r="X595" s="7" t="n">
        <v>0.00194661010067049</v>
      </c>
      <c r="Y595" s="7" t="n">
        <v>0.001946610100670488</v>
      </c>
      <c r="Z595" s="7" t="n">
        <v>-0.0008902772089896722</v>
      </c>
      <c r="AA595" s="7" t="n">
        <v>0.00194661010067049</v>
      </c>
      <c r="AB595" s="7" t="n">
        <v>-0.0008902772089896722</v>
      </c>
      <c r="AC595" s="7" t="n">
        <v>-0.0008902772089896722</v>
      </c>
      <c r="AD595" s="7" t="n">
        <v>-0.0008902772089896722</v>
      </c>
      <c r="AE595" s="7" t="n">
        <v>0.001946610100670488</v>
      </c>
      <c r="AF595" s="7" t="n">
        <v>0.001946610100670488</v>
      </c>
      <c r="AG595" s="7" t="n">
        <v>0.00194661010067049</v>
      </c>
      <c r="AH595" s="7" t="n">
        <v>0.00194661010067049</v>
      </c>
      <c r="AI595" s="7" t="n">
        <v>0.00194661010067049</v>
      </c>
      <c r="AJ595" s="7" t="n">
        <v>0.00194661010067049</v>
      </c>
      <c r="AK595" s="7" t="n">
        <v>0.00194661010067049</v>
      </c>
      <c r="AL595" s="7" t="n">
        <v>-0.0008902772089896755</v>
      </c>
      <c r="AM595" s="7" t="n">
        <v>-0.0008902772089896755</v>
      </c>
      <c r="AN595" s="7" t="n">
        <v>-0.0008902772089896755</v>
      </c>
      <c r="AO595" s="7" t="n">
        <v>-0.0008902772089896755</v>
      </c>
      <c r="AP595" s="7" t="n">
        <v>-0.0008902772089896755</v>
      </c>
      <c r="AQ595" s="7" t="n">
        <v>-0.0008902772089896755</v>
      </c>
      <c r="AR595" s="7" t="n">
        <v>-0.0008902772089896755</v>
      </c>
      <c r="AS595" s="7" t="n">
        <v>-0.0008902772089896755</v>
      </c>
      <c r="AT595" s="7" t="n">
        <v>-0.0008902772089896755</v>
      </c>
      <c r="AU595" s="7" t="n">
        <v>-0.0008902772089896722</v>
      </c>
      <c r="AV595" s="7" t="n">
        <v>-0.0008902772089896755</v>
      </c>
      <c r="AW595" s="7" t="n">
        <v>-0.0008902772089896755</v>
      </c>
      <c r="AX595" s="7" t="n">
        <v>-0.0008902772089896755</v>
      </c>
      <c r="AY595" s="7" t="n">
        <v>-0.0008902772089896755</v>
      </c>
      <c r="AZ595" s="7" t="n">
        <v>-0.0008902772089896722</v>
      </c>
      <c r="BA595" s="7" t="n">
        <v>-0.0008902772089896722</v>
      </c>
      <c r="BB595" s="7" t="n">
        <v>-0.0008902772089896755</v>
      </c>
      <c r="BC595" s="7" t="n">
        <v>-0.0008902772089896722</v>
      </c>
      <c r="BD595" s="7" t="n">
        <v>-0.0008902772089896722</v>
      </c>
      <c r="BE595" s="7" t="n">
        <v>-0.0008902772089896722</v>
      </c>
      <c r="BF595" s="7" t="n">
        <v>-0.0008902772089896755</v>
      </c>
      <c r="BG595" s="7" t="n">
        <v>-0.0008902772089896722</v>
      </c>
      <c r="BH595" s="7" t="n">
        <v>-0.0008902772089896722</v>
      </c>
      <c r="BI595" s="7" t="n">
        <v>-0.0008902772089896722</v>
      </c>
      <c r="BJ595" s="7" t="n">
        <v>-0.0008902772089896722</v>
      </c>
      <c r="BK595" s="7" t="n">
        <v>-0.0008902772089896722</v>
      </c>
      <c r="BL595" s="7" t="n">
        <v>-0.0008902772089896722</v>
      </c>
      <c r="BM595" s="7" t="n">
        <v>-0.0008902772089896722</v>
      </c>
      <c r="BN595" s="7" t="n">
        <v>-0.0008902772089896755</v>
      </c>
      <c r="BO595" s="7" t="n">
        <v>-0.0008902772089896722</v>
      </c>
      <c r="BP595" s="7" t="n">
        <v>-0.0008902772089896722</v>
      </c>
      <c r="BQ595" s="7" t="n">
        <v>-0.0008902772089896722</v>
      </c>
      <c r="BR595" s="7" t="n">
        <v>0.01311271277483175</v>
      </c>
      <c r="BS595" s="7" t="n">
        <v>0.01311271277483175</v>
      </c>
      <c r="BT595" s="7" t="n">
        <v>0.01311271277483175</v>
      </c>
      <c r="BU595" s="7" t="n">
        <v>0.01311271277483175</v>
      </c>
      <c r="BV595" s="7" t="n">
        <v>0.01311271277483175</v>
      </c>
      <c r="BW595" s="7" t="n">
        <v>0.01311271277483175</v>
      </c>
      <c r="BX595" s="7" t="n">
        <v>0.01311271277483175</v>
      </c>
      <c r="BY595" s="7" t="n">
        <v>0.01311271277483175</v>
      </c>
      <c r="BZ595" s="7" t="n">
        <v>0.01311271277483175</v>
      </c>
      <c r="CA595" s="7" t="n">
        <v>0.01311271277483175</v>
      </c>
      <c r="CB595" s="7" t="n">
        <v>0.01311271277483175</v>
      </c>
      <c r="CC595" s="7" t="n">
        <v>0.01311271277483175</v>
      </c>
      <c r="CD595" s="7" t="n">
        <v>0.01311271277483175</v>
      </c>
      <c r="CE595" s="7" t="n">
        <v>0.01311271277483175</v>
      </c>
      <c r="CF595" s="7" t="n">
        <v>0.01311271277483175</v>
      </c>
      <c r="CG595" s="7" t="n">
        <v>0.01311271277483175</v>
      </c>
      <c r="CH595" s="7" t="n">
        <v>0.01733850293545604</v>
      </c>
      <c r="CI595" s="7" t="n">
        <v>0.01311271277483175</v>
      </c>
      <c r="CJ595" s="7" t="n">
        <v>0.01311271277483175</v>
      </c>
      <c r="CK595" s="7" t="n">
        <v>0.01733850293545604</v>
      </c>
      <c r="CL595" s="7" t="n">
        <v>0.01311271277483175</v>
      </c>
      <c r="CM595" s="7" t="n">
        <v>0.01311271277483175</v>
      </c>
      <c r="CN595" s="7" t="n">
        <v>0.01311271277483175</v>
      </c>
      <c r="CO595" s="7" t="n">
        <v>0.01733850293545604</v>
      </c>
      <c r="CP595" s="7" t="n">
        <v>0.01311271277483175</v>
      </c>
      <c r="CQ595" s="7" t="n">
        <v>0.01733850293545604</v>
      </c>
      <c r="CR595" s="7" t="n">
        <v>0.01311271277483175</v>
      </c>
      <c r="CS595" s="7" t="n">
        <v>0.01311271277483175</v>
      </c>
      <c r="CT595" s="7" t="n">
        <v>0.01311271277483175</v>
      </c>
      <c r="CU595" s="7" t="n">
        <v>0.01733850293545604</v>
      </c>
      <c r="CV595" s="7" t="n">
        <v>0.01733850293545604</v>
      </c>
      <c r="CW595" s="7" t="n">
        <v>0.01733850293545604</v>
      </c>
      <c r="CX595" s="7" t="n">
        <v>0.01311271277483175</v>
      </c>
      <c r="CY595" s="7" t="n">
        <v>-0.001387113674731444</v>
      </c>
      <c r="CZ595" s="7" t="n">
        <v>0.01733850293545604</v>
      </c>
      <c r="DA595" s="7" t="n">
        <v>0.01733850293545604</v>
      </c>
      <c r="DB595" s="7" t="n">
        <v>0.01733850293545604</v>
      </c>
      <c r="DC595" s="7" t="n">
        <v>-0.001387113674731444</v>
      </c>
      <c r="DD595" s="7" t="n">
        <v>0.01311271277483175</v>
      </c>
      <c r="DE595" s="7" t="n">
        <v>0.01733850293545604</v>
      </c>
      <c r="DF595" s="7" t="n">
        <v>-0.001387113674731444</v>
      </c>
      <c r="DG595" s="7" t="n">
        <v>0.01733850293545604</v>
      </c>
      <c r="DH595" s="7" t="n">
        <v>0.01733850293545604</v>
      </c>
      <c r="DI595" s="7" t="n">
        <v>-0.001387113674731444</v>
      </c>
      <c r="DJ595" s="7" t="n">
        <v>-0.001387113674731444</v>
      </c>
      <c r="DK595" s="7" t="n">
        <v>0.01733850293545604</v>
      </c>
      <c r="DL595" s="7" t="n">
        <v>0.01733850293545604</v>
      </c>
      <c r="DM595" s="7" t="n">
        <v>0.01733850293545604</v>
      </c>
      <c r="DN595" s="7" t="n">
        <v>-0.001387113674731444</v>
      </c>
      <c r="DO595" s="7" t="n">
        <v>-0.001387113674731444</v>
      </c>
      <c r="DP595" s="7" t="n">
        <v>0.01733850293545604</v>
      </c>
      <c r="DQ595" s="7" t="n">
        <v>0.01733850293545604</v>
      </c>
      <c r="DR595" s="7" t="n">
        <v>0.01733850293545604</v>
      </c>
      <c r="DS595" s="7" t="n">
        <v>0.01733850293545604</v>
      </c>
      <c r="DT595" s="7" t="n">
        <v>0.01733850293545604</v>
      </c>
      <c r="DU595" s="7" t="n">
        <v>-0.001387113674731444</v>
      </c>
      <c r="DV595" s="7" t="n">
        <v>0.01733850293545604</v>
      </c>
      <c r="DW595" s="7" t="n">
        <v>0.01733850293545604</v>
      </c>
      <c r="DX595" s="7" t="n">
        <v>0.01311271277483175</v>
      </c>
      <c r="DY595" s="7" t="n">
        <v>0.01733850293545604</v>
      </c>
      <c r="DZ595" s="7" t="n">
        <v>0.01733850293545604</v>
      </c>
      <c r="EA595" s="7" t="n">
        <v>0.01311271277483175</v>
      </c>
      <c r="EB595" s="7" t="n">
        <v>0.01311271277483175</v>
      </c>
      <c r="EC595" s="7" t="n">
        <v>0.01311271277483175</v>
      </c>
      <c r="ED595" s="7" t="n">
        <v>0.01733850293545604</v>
      </c>
      <c r="EE595" s="7" t="n">
        <v>0.01311271277483175</v>
      </c>
      <c r="EF595" s="7" t="n">
        <v>0.01311271277483175</v>
      </c>
      <c r="EG595" s="7" t="n">
        <v>0.01311271277483175</v>
      </c>
      <c r="EI595" t="inlineStr">
        <is>
          <t>2025-06-02</t>
        </is>
      </c>
      <c r="EJ595" t="n">
        <v>7.885478</v>
      </c>
      <c r="EK595" t="n">
        <v>7.885478</v>
      </c>
      <c r="EL595" t="n">
        <v>5.884044</v>
      </c>
      <c r="EM595" t="n">
        <v>5.884044</v>
      </c>
      <c r="EN595" t="n">
        <v>6.405289</v>
      </c>
      <c r="EO595" t="n">
        <v>6.424918</v>
      </c>
      <c r="EP595" t="n">
        <v>6.148291</v>
      </c>
      <c r="EQ595" t="n">
        <v>5.181007</v>
      </c>
      <c r="ER595" t="n">
        <v>5.227928</v>
      </c>
      <c r="ES595" t="n">
        <v>4.568036</v>
      </c>
    </row>
    <row r="596">
      <c r="A596" s="6" t="n">
        <v>45811</v>
      </c>
      <c r="B596" s="7" t="n">
        <v>-0.01197160705463159</v>
      </c>
      <c r="C596" s="7" t="n">
        <v>-0.01197160705463159</v>
      </c>
      <c r="D596" s="7" t="n">
        <v>-0.0001706408702533947</v>
      </c>
      <c r="E596" s="7" t="n">
        <v>-0.0001706408702533931</v>
      </c>
      <c r="F596" s="7" t="n">
        <v>-0.0001706408702533947</v>
      </c>
      <c r="G596" s="7" t="n">
        <v>-0.01197160705463164</v>
      </c>
      <c r="H596" s="7" t="n">
        <v>-0.01197160705463164</v>
      </c>
      <c r="I596" s="7" t="n">
        <v>-0.0001706408702533947</v>
      </c>
      <c r="J596" s="7" t="n">
        <v>-0.0001706408702533947</v>
      </c>
      <c r="K596" s="7" t="n">
        <v>-0.0001706408702533931</v>
      </c>
      <c r="L596" s="7" t="n">
        <v>-0.0001706408702533931</v>
      </c>
      <c r="M596" s="7" t="n">
        <v>-0.0001706408702534228</v>
      </c>
      <c r="N596" s="7" t="n">
        <v>-0.0001706408702533947</v>
      </c>
      <c r="O596" s="7" t="n">
        <v>-0.0001706408702533956</v>
      </c>
      <c r="P596" s="7" t="n">
        <v>-0.0001706408702534228</v>
      </c>
      <c r="Q596" s="7" t="n">
        <v>-0.0001706408702533931</v>
      </c>
      <c r="R596" s="7" t="n">
        <v>-0.0001706408702533947</v>
      </c>
      <c r="S596" s="7" t="n">
        <v>-0.0001706408702533947</v>
      </c>
      <c r="T596" s="7" t="n">
        <v>-0.0001706408702534228</v>
      </c>
      <c r="U596" s="7" t="n">
        <v>-0.0001706408702533947</v>
      </c>
      <c r="V596" s="7" t="n">
        <v>-0.0001706408702534226</v>
      </c>
      <c r="W596" s="7" t="n">
        <v>-0.0001706408702534226</v>
      </c>
      <c r="X596" s="7" t="n">
        <v>-0.0001706408702534226</v>
      </c>
      <c r="Y596" s="7" t="n">
        <v>-0.0001706408702533956</v>
      </c>
      <c r="Z596" s="7" t="n">
        <v>-0.0001706408702534228</v>
      </c>
      <c r="AA596" s="7" t="n">
        <v>-0.0001706408702534228</v>
      </c>
      <c r="AB596" s="7" t="n">
        <v>-0.0001706408702534226</v>
      </c>
      <c r="AC596" s="7" t="n">
        <v>-0.0001706408702534228</v>
      </c>
      <c r="AD596" s="7" t="n">
        <v>-0.0001706408702534226</v>
      </c>
      <c r="AE596" s="7" t="n">
        <v>-0.0001706408702533956</v>
      </c>
      <c r="AF596" s="7" t="n">
        <v>-0.0001706408702533956</v>
      </c>
      <c r="AG596" s="7" t="n">
        <v>-0.0001706408702534228</v>
      </c>
      <c r="AH596" s="7" t="n">
        <v>-0.0001706408702534226</v>
      </c>
      <c r="AI596" s="7" t="n">
        <v>-0.0001706408702534226</v>
      </c>
      <c r="AJ596" s="7" t="n">
        <v>-0.0001706408702534228</v>
      </c>
      <c r="AK596" s="7" t="n">
        <v>-0.0001706408702534226</v>
      </c>
      <c r="AL596" s="7" t="n">
        <v>-0.0001706408702533937</v>
      </c>
      <c r="AM596" s="7" t="n">
        <v>-0.0001706408702533937</v>
      </c>
      <c r="AN596" s="7" t="n">
        <v>0.001633854320180514</v>
      </c>
      <c r="AO596" s="7" t="n">
        <v>0.001633854320180514</v>
      </c>
      <c r="AP596" s="7" t="n">
        <v>-0.0001706408702533937</v>
      </c>
      <c r="AQ596" s="7" t="n">
        <v>0.001633854320180514</v>
      </c>
      <c r="AR596" s="7" t="n">
        <v>0.001633854320180514</v>
      </c>
      <c r="AS596" s="7" t="n">
        <v>0.001633854320180514</v>
      </c>
      <c r="AT596" s="7" t="n">
        <v>0.001633854320180514</v>
      </c>
      <c r="AU596" s="7" t="n">
        <v>0.001633854320180484</v>
      </c>
      <c r="AV596" s="7" t="n">
        <v>0.001633854320180514</v>
      </c>
      <c r="AW596" s="7" t="n">
        <v>0.001633854320180514</v>
      </c>
      <c r="AX596" s="7" t="n">
        <v>-0.0001706408702533937</v>
      </c>
      <c r="AY596" s="7" t="n">
        <v>0.001633854320180514</v>
      </c>
      <c r="AZ596" s="7" t="n">
        <v>0.001633854320180484</v>
      </c>
      <c r="BA596" s="7" t="n">
        <v>0.001633854320180484</v>
      </c>
      <c r="BB596" s="7" t="n">
        <v>0.001633854320180514</v>
      </c>
      <c r="BC596" s="7" t="n">
        <v>-0.000170640870253423</v>
      </c>
      <c r="BD596" s="7" t="n">
        <v>0.001633854320180484</v>
      </c>
      <c r="BE596" s="7" t="n">
        <v>0.001633854320180484</v>
      </c>
      <c r="BF596" s="7" t="n">
        <v>0.001633854320180514</v>
      </c>
      <c r="BG596" s="7" t="n">
        <v>0.001633854320180484</v>
      </c>
      <c r="BH596" s="7" t="n">
        <v>0.001633854320180484</v>
      </c>
      <c r="BI596" s="7" t="n">
        <v>0.001633854320180484</v>
      </c>
      <c r="BJ596" s="7" t="n">
        <v>0.001633854320180484</v>
      </c>
      <c r="BK596" s="7" t="n">
        <v>-0.000170640870253423</v>
      </c>
      <c r="BL596" s="7" t="n">
        <v>0.001633854320180484</v>
      </c>
      <c r="BM596" s="7" t="n">
        <v>-0.000170640870253423</v>
      </c>
      <c r="BN596" s="7" t="n">
        <v>0.001633854320180514</v>
      </c>
      <c r="BO596" s="7" t="n">
        <v>0.001633854320180484</v>
      </c>
      <c r="BP596" s="7" t="n">
        <v>0.001633854320180484</v>
      </c>
      <c r="BQ596" s="7" t="n">
        <v>-0.000170640870253423</v>
      </c>
      <c r="BR596" s="7" t="n">
        <v>0.006382123377468326</v>
      </c>
      <c r="BS596" s="7" t="n">
        <v>0.006382123377468326</v>
      </c>
      <c r="BT596" s="7" t="n">
        <v>0.006382123377468326</v>
      </c>
      <c r="BU596" s="7" t="n">
        <v>0.006382123377468326</v>
      </c>
      <c r="BV596" s="7" t="n">
        <v>0.006382123377468326</v>
      </c>
      <c r="BW596" s="7" t="n">
        <v>0.006382123377468326</v>
      </c>
      <c r="BX596" s="7" t="n">
        <v>0.006382123377468318</v>
      </c>
      <c r="BY596" s="7" t="n">
        <v>0.006382123377468326</v>
      </c>
      <c r="BZ596" s="7" t="n">
        <v>0.006382123377468326</v>
      </c>
      <c r="CA596" s="7" t="n">
        <v>0.006382123377468318</v>
      </c>
      <c r="CB596" s="7" t="n">
        <v>0.006382123377468326</v>
      </c>
      <c r="CC596" s="7" t="n">
        <v>0.006382123377468326</v>
      </c>
      <c r="CD596" s="7" t="n">
        <v>0.006382123377468326</v>
      </c>
      <c r="CE596" s="7" t="n">
        <v>0.006382123377468326</v>
      </c>
      <c r="CF596" s="7" t="n">
        <v>0.006382123377468326</v>
      </c>
      <c r="CG596" s="7" t="n">
        <v>0.006382123377468326</v>
      </c>
      <c r="CH596" s="7" t="n">
        <v>0.02140538146078188</v>
      </c>
      <c r="CI596" s="7" t="n">
        <v>0.006382123377468326</v>
      </c>
      <c r="CJ596" s="7" t="n">
        <v>0.006382123377468326</v>
      </c>
      <c r="CK596" s="7" t="n">
        <v>0.02140538146078188</v>
      </c>
      <c r="CL596" s="7" t="n">
        <v>0.006382123377468326</v>
      </c>
      <c r="CM596" s="7" t="n">
        <v>0.006382123377468326</v>
      </c>
      <c r="CN596" s="7" t="n">
        <v>0.006382123377468326</v>
      </c>
      <c r="CO596" s="7" t="n">
        <v>0.02140538146078188</v>
      </c>
      <c r="CP596" s="7" t="n">
        <v>0.006382123377468318</v>
      </c>
      <c r="CQ596" s="7" t="n">
        <v>0.02140538146078188</v>
      </c>
      <c r="CR596" s="7" t="n">
        <v>0.006382123377468326</v>
      </c>
      <c r="CS596" s="7" t="n">
        <v>0.006382123377468318</v>
      </c>
      <c r="CT596" s="7" t="n">
        <v>0.006382123377468314</v>
      </c>
      <c r="CU596" s="7" t="n">
        <v>0.02140538146078188</v>
      </c>
      <c r="CV596" s="7" t="n">
        <v>0.02140538146078188</v>
      </c>
      <c r="CW596" s="7" t="n">
        <v>0.02140538146078188</v>
      </c>
      <c r="CX596" s="7" t="n">
        <v>0.006382123377468314</v>
      </c>
      <c r="CY596" s="7" t="n">
        <v>1.769622177902149e-17</v>
      </c>
      <c r="CZ596" s="7" t="n">
        <v>0.02140538146078188</v>
      </c>
      <c r="DA596" s="7" t="n">
        <v>0.01706005305035605</v>
      </c>
      <c r="DB596" s="7" t="n">
        <v>0.01706005305035605</v>
      </c>
      <c r="DC596" s="7" t="n">
        <v>1.769622177902149e-17</v>
      </c>
      <c r="DD596" s="7" t="n">
        <v>0.006382123377468318</v>
      </c>
      <c r="DE596" s="7" t="n">
        <v>0.02140538146078188</v>
      </c>
      <c r="DF596" s="7" t="n">
        <v>1.769622177902149e-17</v>
      </c>
      <c r="DG596" s="7" t="n">
        <v>0.01706005305035605</v>
      </c>
      <c r="DH596" s="7" t="n">
        <v>0.01706005305035605</v>
      </c>
      <c r="DI596" s="7" t="n">
        <v>1.769622177902149e-17</v>
      </c>
      <c r="DJ596" s="7" t="n">
        <v>1.769622177902149e-17</v>
      </c>
      <c r="DK596" s="7" t="n">
        <v>0.01706005305035605</v>
      </c>
      <c r="DL596" s="7" t="n">
        <v>0.01706005305035605</v>
      </c>
      <c r="DM596" s="7" t="n">
        <v>0.02140538146078188</v>
      </c>
      <c r="DN596" s="7" t="n">
        <v>1.769622177902149e-17</v>
      </c>
      <c r="DO596" s="7" t="n">
        <v>1.769622177902149e-17</v>
      </c>
      <c r="DP596" s="7" t="n">
        <v>0.02140538146078188</v>
      </c>
      <c r="DQ596" s="7" t="n">
        <v>0.02140538146078188</v>
      </c>
      <c r="DR596" s="7" t="n">
        <v>0.02140538146078188</v>
      </c>
      <c r="DS596" s="7" t="n">
        <v>0.01706005305035605</v>
      </c>
      <c r="DT596" s="7" t="n">
        <v>0.01706005305035605</v>
      </c>
      <c r="DU596" s="7" t="n">
        <v>1.769622177902149e-17</v>
      </c>
      <c r="DV596" s="7" t="n">
        <v>0.02140538146078188</v>
      </c>
      <c r="DW596" s="7" t="n">
        <v>0.02140538146078188</v>
      </c>
      <c r="DX596" s="7" t="n">
        <v>0.006382123377468318</v>
      </c>
      <c r="DY596" s="7" t="n">
        <v>0.02140538146078188</v>
      </c>
      <c r="DZ596" s="7" t="n">
        <v>0.02140538146078188</v>
      </c>
      <c r="EA596" s="7" t="n">
        <v>0.006382123377468326</v>
      </c>
      <c r="EB596" s="7" t="n">
        <v>0.006382123377468318</v>
      </c>
      <c r="EC596" s="7" t="n">
        <v>0.006382123377468314</v>
      </c>
      <c r="ED596" s="7" t="n">
        <v>0.02140538146078188</v>
      </c>
      <c r="EE596" s="7" t="n">
        <v>0.006382123377468326</v>
      </c>
      <c r="EF596" s="7" t="n">
        <v>0.006382123377468318</v>
      </c>
      <c r="EG596" s="7" t="n">
        <v>0.006382123377468314</v>
      </c>
      <c r="EI596" t="inlineStr">
        <is>
          <t>2025-06-03</t>
        </is>
      </c>
      <c r="EJ596" t="n">
        <v>7.791076</v>
      </c>
      <c r="EK596" t="n">
        <v>7.791076</v>
      </c>
      <c r="EL596" t="n">
        <v>5.813602</v>
      </c>
      <c r="EM596" t="n">
        <v>5.813602</v>
      </c>
      <c r="EN596" t="n">
        <v>6.404196</v>
      </c>
      <c r="EO596" t="n">
        <v>6.423822</v>
      </c>
      <c r="EP596" t="n">
        <v>6.147242</v>
      </c>
      <c r="EQ596" t="n">
        <v>5.180123</v>
      </c>
      <c r="ER596" t="n">
        <v>5.227036</v>
      </c>
      <c r="ES596" t="n">
        <v>4.567256</v>
      </c>
    </row>
    <row r="597">
      <c r="A597" s="6" t="n">
        <v>45812</v>
      </c>
      <c r="B597" s="7" t="n">
        <v>0.09936876673878135</v>
      </c>
      <c r="C597" s="7" t="n">
        <v>0.09936876673878135</v>
      </c>
      <c r="D597" s="7" t="n">
        <v>0.003566685916489952</v>
      </c>
      <c r="E597" s="7" t="n">
        <v>0.00356668591648995</v>
      </c>
      <c r="F597" s="7" t="n">
        <v>0.003566685916489952</v>
      </c>
      <c r="G597" s="7" t="n">
        <v>0.09936876673878153</v>
      </c>
      <c r="H597" s="7" t="n">
        <v>0.09936876673878153</v>
      </c>
      <c r="I597" s="7" t="n">
        <v>0.003566685916489952</v>
      </c>
      <c r="J597" s="7" t="n">
        <v>0.003566685916489952</v>
      </c>
      <c r="K597" s="7" t="n">
        <v>0.00356668591648995</v>
      </c>
      <c r="L597" s="7" t="n">
        <v>0.00356668591648995</v>
      </c>
      <c r="M597" s="7" t="n">
        <v>0.003566685916489962</v>
      </c>
      <c r="N597" s="7" t="n">
        <v>0.003566685916489952</v>
      </c>
      <c r="O597" s="7" t="n">
        <v>0.003566685916489951</v>
      </c>
      <c r="P597" s="7" t="n">
        <v>0.003566685916489962</v>
      </c>
      <c r="Q597" s="7" t="n">
        <v>0.00356668591648995</v>
      </c>
      <c r="R597" s="7" t="n">
        <v>0.003566685916489952</v>
      </c>
      <c r="S597" s="7" t="n">
        <v>0.003566685916489952</v>
      </c>
      <c r="T597" s="7" t="n">
        <v>0.003566685916489962</v>
      </c>
      <c r="U597" s="7" t="n">
        <v>0.003566685916489952</v>
      </c>
      <c r="V597" s="7" t="n">
        <v>0.003566685916489961</v>
      </c>
      <c r="W597" s="7" t="n">
        <v>0.003566685916489961</v>
      </c>
      <c r="X597" s="7" t="n">
        <v>0.003566685916489961</v>
      </c>
      <c r="Y597" s="7" t="n">
        <v>0.003566685916489951</v>
      </c>
      <c r="Z597" s="7" t="n">
        <v>0.003566685916489962</v>
      </c>
      <c r="AA597" s="7" t="n">
        <v>0.003566685916489962</v>
      </c>
      <c r="AB597" s="7" t="n">
        <v>0.003566685916489961</v>
      </c>
      <c r="AC597" s="7" t="n">
        <v>0.003566685916489962</v>
      </c>
      <c r="AD597" s="7" t="n">
        <v>0.003566685916489961</v>
      </c>
      <c r="AE597" s="7" t="n">
        <v>0.003566685916489951</v>
      </c>
      <c r="AF597" s="7" t="n">
        <v>0.003566685916489951</v>
      </c>
      <c r="AG597" s="7" t="n">
        <v>0.003566685916489962</v>
      </c>
      <c r="AH597" s="7" t="n">
        <v>0.003566685916489961</v>
      </c>
      <c r="AI597" s="7" t="n">
        <v>0.003566685916489961</v>
      </c>
      <c r="AJ597" s="7" t="n">
        <v>0.003566685916489962</v>
      </c>
      <c r="AK597" s="7" t="n">
        <v>0.003566685916489961</v>
      </c>
      <c r="AL597" s="7" t="n">
        <v>0.003566685916489955</v>
      </c>
      <c r="AM597" s="7" t="n">
        <v>0.003566685916489955</v>
      </c>
      <c r="AN597" s="7" t="n">
        <v>0.006411005361702794</v>
      </c>
      <c r="AO597" s="7" t="n">
        <v>0.006411005361702794</v>
      </c>
      <c r="AP597" s="7" t="n">
        <v>0.003566685916489955</v>
      </c>
      <c r="AQ597" s="7" t="n">
        <v>0.006411005361702794</v>
      </c>
      <c r="AR597" s="7" t="n">
        <v>0.006411005361702794</v>
      </c>
      <c r="AS597" s="7" t="n">
        <v>0.006411005361702794</v>
      </c>
      <c r="AT597" s="7" t="n">
        <v>0.006411005361702794</v>
      </c>
      <c r="AU597" s="7" t="n">
        <v>0.006411005361702802</v>
      </c>
      <c r="AV597" s="7" t="n">
        <v>0.006411005361702794</v>
      </c>
      <c r="AW597" s="7" t="n">
        <v>0.006411005361702794</v>
      </c>
      <c r="AX597" s="7" t="n">
        <v>0.003566685916489955</v>
      </c>
      <c r="AY597" s="7" t="n">
        <v>0.006411005361702794</v>
      </c>
      <c r="AZ597" s="7" t="n">
        <v>0.006411005361702802</v>
      </c>
      <c r="BA597" s="7" t="n">
        <v>0.006411005361702802</v>
      </c>
      <c r="BB597" s="7" t="n">
        <v>0.006411005361702794</v>
      </c>
      <c r="BC597" s="7" t="n">
        <v>0.003566685916489964</v>
      </c>
      <c r="BD597" s="7" t="n">
        <v>0.006411005361702802</v>
      </c>
      <c r="BE597" s="7" t="n">
        <v>0.006411005361702802</v>
      </c>
      <c r="BF597" s="7" t="n">
        <v>0.006411005361702794</v>
      </c>
      <c r="BG597" s="7" t="n">
        <v>0.006411005361702802</v>
      </c>
      <c r="BH597" s="7" t="n">
        <v>0.006411005361702802</v>
      </c>
      <c r="BI597" s="7" t="n">
        <v>0.006411005361702802</v>
      </c>
      <c r="BJ597" s="7" t="n">
        <v>0.006411005361702802</v>
      </c>
      <c r="BK597" s="7" t="n">
        <v>0.003566685916489964</v>
      </c>
      <c r="BL597" s="7" t="n">
        <v>0.006411005361702802</v>
      </c>
      <c r="BM597" s="7" t="n">
        <v>0.003566685916489964</v>
      </c>
      <c r="BN597" s="7" t="n">
        <v>0.006411005361702794</v>
      </c>
      <c r="BO597" s="7" t="n">
        <v>0.006411005361702802</v>
      </c>
      <c r="BP597" s="7" t="n">
        <v>0.006411005361702802</v>
      </c>
      <c r="BQ597" s="7" t="n">
        <v>0.003566685916489964</v>
      </c>
      <c r="BR597" s="7" t="n">
        <v>-0.0008706604037614665</v>
      </c>
      <c r="BS597" s="7" t="n">
        <v>-0.0008706604037614665</v>
      </c>
      <c r="BT597" s="7" t="n">
        <v>-0.0008706604037614665</v>
      </c>
      <c r="BU597" s="7" t="n">
        <v>-0.0008706604037614665</v>
      </c>
      <c r="BV597" s="7" t="n">
        <v>-0.0008706604037614665</v>
      </c>
      <c r="BW597" s="7" t="n">
        <v>-0.0008706604037614665</v>
      </c>
      <c r="BX597" s="7" t="n">
        <v>-0.000870660403761466</v>
      </c>
      <c r="BY597" s="7" t="n">
        <v>-0.0008706604037614665</v>
      </c>
      <c r="BZ597" s="7" t="n">
        <v>-0.0008706604037614665</v>
      </c>
      <c r="CA597" s="7" t="n">
        <v>-0.000870660403761466</v>
      </c>
      <c r="CB597" s="7" t="n">
        <v>-0.0008706604037614665</v>
      </c>
      <c r="CC597" s="7" t="n">
        <v>-0.0008706604037614665</v>
      </c>
      <c r="CD597" s="7" t="n">
        <v>-0.0008706604037614665</v>
      </c>
      <c r="CE597" s="7" t="n">
        <v>-0.0008706604037614665</v>
      </c>
      <c r="CF597" s="7" t="n">
        <v>-0.0008706604037614665</v>
      </c>
      <c r="CG597" s="7" t="n">
        <v>-0.0008706604037614665</v>
      </c>
      <c r="CH597" s="7" t="n">
        <v>0.03916782296231902</v>
      </c>
      <c r="CI597" s="7" t="n">
        <v>-0.0008706604037614665</v>
      </c>
      <c r="CJ597" s="7" t="n">
        <v>-0.0008706604037614665</v>
      </c>
      <c r="CK597" s="7" t="n">
        <v>0.03916782296231902</v>
      </c>
      <c r="CL597" s="7" t="n">
        <v>-0.0008706604037614665</v>
      </c>
      <c r="CM597" s="7" t="n">
        <v>-0.0008706604037614665</v>
      </c>
      <c r="CN597" s="7" t="n">
        <v>-0.0008706604037614665</v>
      </c>
      <c r="CO597" s="7" t="n">
        <v>0.03916782296231902</v>
      </c>
      <c r="CP597" s="7" t="n">
        <v>-0.000870660403761466</v>
      </c>
      <c r="CQ597" s="7" t="n">
        <v>0.03916782296231902</v>
      </c>
      <c r="CR597" s="7" t="n">
        <v>-0.0008706604037614665</v>
      </c>
      <c r="CS597" s="7" t="n">
        <v>-0.000870660403761466</v>
      </c>
      <c r="CT597" s="7" t="n">
        <v>-0.0008706604037614672</v>
      </c>
      <c r="CU597" s="7" t="n">
        <v>0.03916782296231902</v>
      </c>
      <c r="CV597" s="7" t="n">
        <v>0.03916782296231902</v>
      </c>
      <c r="CW597" s="7" t="n">
        <v>0.03916782296231902</v>
      </c>
      <c r="CX597" s="7" t="n">
        <v>-0.0008706604037614672</v>
      </c>
      <c r="CY597" s="7" t="n">
        <v>1.812047746297333e-17</v>
      </c>
      <c r="CZ597" s="7" t="n">
        <v>0.03916782296231902</v>
      </c>
      <c r="DA597" s="7" t="n">
        <v>0.0557585414827871</v>
      </c>
      <c r="DB597" s="7" t="n">
        <v>0.0557585414827871</v>
      </c>
      <c r="DC597" s="7" t="n">
        <v>1.812047746297333e-17</v>
      </c>
      <c r="DD597" s="7" t="n">
        <v>-0.000870660403761466</v>
      </c>
      <c r="DE597" s="7" t="n">
        <v>0.03916782296231902</v>
      </c>
      <c r="DF597" s="7" t="n">
        <v>1.812047746297333e-17</v>
      </c>
      <c r="DG597" s="7" t="n">
        <v>0.0557585414827871</v>
      </c>
      <c r="DH597" s="7" t="n">
        <v>0.0557585414827871</v>
      </c>
      <c r="DI597" s="7" t="n">
        <v>1.812047746297333e-17</v>
      </c>
      <c r="DJ597" s="7" t="n">
        <v>1.812047746297333e-17</v>
      </c>
      <c r="DK597" s="7" t="n">
        <v>0.0557585414827871</v>
      </c>
      <c r="DL597" s="7" t="n">
        <v>0.0557585414827871</v>
      </c>
      <c r="DM597" s="7" t="n">
        <v>0.03916782296231902</v>
      </c>
      <c r="DN597" s="7" t="n">
        <v>1.812047746297333e-17</v>
      </c>
      <c r="DO597" s="7" t="n">
        <v>1.812047746297333e-17</v>
      </c>
      <c r="DP597" s="7" t="n">
        <v>0.03916782296231902</v>
      </c>
      <c r="DQ597" s="7" t="n">
        <v>0.03916782296231902</v>
      </c>
      <c r="DR597" s="7" t="n">
        <v>0.03916782296231902</v>
      </c>
      <c r="DS597" s="7" t="n">
        <v>0.0557585414827871</v>
      </c>
      <c r="DT597" s="7" t="n">
        <v>0.0557585414827871</v>
      </c>
      <c r="DU597" s="7" t="n">
        <v>1.812047746297333e-17</v>
      </c>
      <c r="DV597" s="7" t="n">
        <v>0.03916782296231902</v>
      </c>
      <c r="DW597" s="7" t="n">
        <v>0.03916782296231902</v>
      </c>
      <c r="DX597" s="7" t="n">
        <v>-0.000870660403761466</v>
      </c>
      <c r="DY597" s="7" t="n">
        <v>0.03916782296231902</v>
      </c>
      <c r="DZ597" s="7" t="n">
        <v>0.03916782296231902</v>
      </c>
      <c r="EA597" s="7" t="n">
        <v>-0.0008706604037614665</v>
      </c>
      <c r="EB597" s="7" t="n">
        <v>-0.000870660403761466</v>
      </c>
      <c r="EC597" s="7" t="n">
        <v>-0.0008706604037614672</v>
      </c>
      <c r="ED597" s="7" t="n">
        <v>0.03916782296231902</v>
      </c>
      <c r="EE597" s="7" t="n">
        <v>-0.0008706604037614665</v>
      </c>
      <c r="EF597" s="7" t="n">
        <v>-0.000870660403761466</v>
      </c>
      <c r="EG597" s="7" t="n">
        <v>-0.0008706604037614672</v>
      </c>
      <c r="EI597" t="inlineStr">
        <is>
          <t>2025-06-04</t>
        </is>
      </c>
      <c r="EJ597" t="n">
        <v>8.565265999999999</v>
      </c>
      <c r="EK597" t="n">
        <v>8.565265999999999</v>
      </c>
      <c r="EL597" t="n">
        <v>6.391293</v>
      </c>
      <c r="EM597" t="n">
        <v>6.391293</v>
      </c>
      <c r="EN597" t="n">
        <v>6.427038</v>
      </c>
      <c r="EO597" t="n">
        <v>6.446734</v>
      </c>
      <c r="EP597" t="n">
        <v>6.169167</v>
      </c>
      <c r="EQ597" t="n">
        <v>5.198599</v>
      </c>
      <c r="ER597" t="n">
        <v>5.245679</v>
      </c>
      <c r="ES597" t="n">
        <v>4.583546</v>
      </c>
    </row>
    <row r="598">
      <c r="A598" s="6" t="n">
        <v>45813</v>
      </c>
      <c r="B598" s="7" t="n">
        <v>-0.04394263541126734</v>
      </c>
      <c r="C598" s="7" t="n">
        <v>-0.04394263541126734</v>
      </c>
      <c r="D598" s="7" t="n">
        <v>0.001752090904301567</v>
      </c>
      <c r="E598" s="7" t="n">
        <v>0.001752090904301567</v>
      </c>
      <c r="F598" s="7" t="n">
        <v>0.001752090904301567</v>
      </c>
      <c r="G598" s="7" t="n">
        <v>-0.04394263541126741</v>
      </c>
      <c r="H598" s="7" t="n">
        <v>-0.04394263541126741</v>
      </c>
      <c r="I598" s="7" t="n">
        <v>0.001752090904301567</v>
      </c>
      <c r="J598" s="7" t="n">
        <v>0.001752090904301567</v>
      </c>
      <c r="K598" s="7" t="n">
        <v>0.001752090904301567</v>
      </c>
      <c r="L598" s="7" t="n">
        <v>0.001752090904301567</v>
      </c>
      <c r="M598" s="7" t="n">
        <v>0.00175209090430157</v>
      </c>
      <c r="N598" s="7" t="n">
        <v>0.001752090904301567</v>
      </c>
      <c r="O598" s="7" t="n">
        <v>0.001752090904301567</v>
      </c>
      <c r="P598" s="7" t="n">
        <v>0.00175209090430157</v>
      </c>
      <c r="Q598" s="7" t="n">
        <v>0.001752090904301567</v>
      </c>
      <c r="R598" s="7" t="n">
        <v>0.001752090904301567</v>
      </c>
      <c r="S598" s="7" t="n">
        <v>0.001752090904301567</v>
      </c>
      <c r="T598" s="7" t="n">
        <v>0.00175209090430157</v>
      </c>
      <c r="U598" s="7" t="n">
        <v>0.001752090904301567</v>
      </c>
      <c r="V598" s="7" t="n">
        <v>0.001752090904301569</v>
      </c>
      <c r="W598" s="7" t="n">
        <v>0.001752090904301569</v>
      </c>
      <c r="X598" s="7" t="n">
        <v>0.001752090904301569</v>
      </c>
      <c r="Y598" s="7" t="n">
        <v>0.001752090904301567</v>
      </c>
      <c r="Z598" s="7" t="n">
        <v>0.00175209090430157</v>
      </c>
      <c r="AA598" s="7" t="n">
        <v>0.00175209090430157</v>
      </c>
      <c r="AB598" s="7" t="n">
        <v>0.001752090904301569</v>
      </c>
      <c r="AC598" s="7" t="n">
        <v>0.00175209090430157</v>
      </c>
      <c r="AD598" s="7" t="n">
        <v>0.001752090904301569</v>
      </c>
      <c r="AE598" s="7" t="n">
        <v>0.001752090904301567</v>
      </c>
      <c r="AF598" s="7" t="n">
        <v>0.001752090904301567</v>
      </c>
      <c r="AG598" s="7" t="n">
        <v>0.00175209090430157</v>
      </c>
      <c r="AH598" s="7" t="n">
        <v>0.001752090904301569</v>
      </c>
      <c r="AI598" s="7" t="n">
        <v>0.001752090904301569</v>
      </c>
      <c r="AJ598" s="7" t="n">
        <v>0.00175209090430157</v>
      </c>
      <c r="AK598" s="7" t="n">
        <v>0.001752090904301569</v>
      </c>
      <c r="AL598" s="7" t="n">
        <v>0.001752090904301562</v>
      </c>
      <c r="AM598" s="7" t="n">
        <v>0.001752090904301562</v>
      </c>
      <c r="AN598" s="7" t="n">
        <v>-0.005085502363346095</v>
      </c>
      <c r="AO598" s="7" t="n">
        <v>-0.005085502363346095</v>
      </c>
      <c r="AP598" s="7" t="n">
        <v>0.001752090904301562</v>
      </c>
      <c r="AQ598" s="7" t="n">
        <v>-0.005085502363346095</v>
      </c>
      <c r="AR598" s="7" t="n">
        <v>0.001752090904301562</v>
      </c>
      <c r="AS598" s="7" t="n">
        <v>0.001752090904301562</v>
      </c>
      <c r="AT598" s="7" t="n">
        <v>0.001752090904301562</v>
      </c>
      <c r="AU598" s="7" t="n">
        <v>0.001752090904301568</v>
      </c>
      <c r="AV598" s="7" t="n">
        <v>-0.005085502363346095</v>
      </c>
      <c r="AW598" s="7" t="n">
        <v>-0.005085502363346088</v>
      </c>
      <c r="AX598" s="7" t="n">
        <v>0.001752090904301569</v>
      </c>
      <c r="AY598" s="7" t="n">
        <v>-0.005085502363346095</v>
      </c>
      <c r="AZ598" s="7" t="n">
        <v>-0.005085502363346088</v>
      </c>
      <c r="BA598" s="7" t="n">
        <v>0.001752090904301568</v>
      </c>
      <c r="BB598" s="7" t="n">
        <v>-0.005085502363346095</v>
      </c>
      <c r="BC598" s="7" t="n">
        <v>0.001752090904301568</v>
      </c>
      <c r="BD598" s="7" t="n">
        <v>0.001752090904301568</v>
      </c>
      <c r="BE598" s="7" t="n">
        <v>-0.005085502363346088</v>
      </c>
      <c r="BF598" s="7" t="n">
        <v>0.001752090904301569</v>
      </c>
      <c r="BG598" s="7" t="n">
        <v>-0.005085502363346088</v>
      </c>
      <c r="BH598" s="7" t="n">
        <v>0.00175209090430157</v>
      </c>
      <c r="BI598" s="7" t="n">
        <v>-0.005085502363346088</v>
      </c>
      <c r="BJ598" s="7" t="n">
        <v>-0.005085502363346088</v>
      </c>
      <c r="BK598" s="7" t="n">
        <v>0.001752090904301568</v>
      </c>
      <c r="BL598" s="7" t="n">
        <v>-0.005085502363346088</v>
      </c>
      <c r="BM598" s="7" t="n">
        <v>0.001752090904301568</v>
      </c>
      <c r="BN598" s="7" t="n">
        <v>-0.005085502363346088</v>
      </c>
      <c r="BO598" s="7" t="n">
        <v>-0.005085502363346085</v>
      </c>
      <c r="BP598" s="7" t="n">
        <v>-0.005085502363346085</v>
      </c>
      <c r="BQ598" s="7" t="n">
        <v>0.00175209090430157</v>
      </c>
      <c r="BR598" s="7" t="n">
        <v>0.001729199894281671</v>
      </c>
      <c r="BS598" s="7" t="n">
        <v>0.001729199894281671</v>
      </c>
      <c r="BT598" s="7" t="n">
        <v>0.001729199894281671</v>
      </c>
      <c r="BU598" s="7" t="n">
        <v>0.001729199894281671</v>
      </c>
      <c r="BV598" s="7" t="n">
        <v>0.001729199894281671</v>
      </c>
      <c r="BW598" s="7" t="n">
        <v>0.001729199894281671</v>
      </c>
      <c r="BX598" s="7" t="n">
        <v>0.001729199894281675</v>
      </c>
      <c r="BY598" s="7" t="n">
        <v>0.001729199894281671</v>
      </c>
      <c r="BZ598" s="7" t="n">
        <v>0.001729199894281671</v>
      </c>
      <c r="CA598" s="7" t="n">
        <v>0.001729199894281675</v>
      </c>
      <c r="CB598" s="7" t="n">
        <v>0.001729199894281671</v>
      </c>
      <c r="CC598" s="7" t="n">
        <v>0.001729199894281671</v>
      </c>
      <c r="CD598" s="7" t="n">
        <v>0.001729199894281671</v>
      </c>
      <c r="CE598" s="7" t="n">
        <v>0.001729199894281671</v>
      </c>
      <c r="CF598" s="7" t="n">
        <v>0.001729199894281671</v>
      </c>
      <c r="CG598" s="7" t="n">
        <v>0.001729199894281671</v>
      </c>
      <c r="CH598" s="7" t="n">
        <v>-0.03107450587330175</v>
      </c>
      <c r="CI598" s="7" t="n">
        <v>0.001729199894281671</v>
      </c>
      <c r="CJ598" s="7" t="n">
        <v>0.001729199894281671</v>
      </c>
      <c r="CK598" s="7" t="n">
        <v>-0.03107450587330175</v>
      </c>
      <c r="CL598" s="7" t="n">
        <v>0.001729199894281671</v>
      </c>
      <c r="CM598" s="7" t="n">
        <v>0.001729199894281671</v>
      </c>
      <c r="CN598" s="7" t="n">
        <v>0.001729199894281671</v>
      </c>
      <c r="CO598" s="7" t="n">
        <v>-0.03107450587330175</v>
      </c>
      <c r="CP598" s="7" t="n">
        <v>0.001729199894281675</v>
      </c>
      <c r="CQ598" s="7" t="n">
        <v>-0.03107450587330175</v>
      </c>
      <c r="CR598" s="7" t="n">
        <v>0.001729199894281671</v>
      </c>
      <c r="CS598" s="7" t="n">
        <v>0.001729199894281675</v>
      </c>
      <c r="CT598" s="7" t="n">
        <v>0.001729199894281675</v>
      </c>
      <c r="CU598" s="7" t="n">
        <v>-0.03107450587330175</v>
      </c>
      <c r="CV598" s="7" t="n">
        <v>-0.03107450587330175</v>
      </c>
      <c r="CW598" s="7" t="n">
        <v>-0.03107450587330175</v>
      </c>
      <c r="CX598" s="7" t="n">
        <v>0.001729199894281675</v>
      </c>
      <c r="CY598" s="7" t="n">
        <v>-1.091358976379232e-18</v>
      </c>
      <c r="CZ598" s="7" t="n">
        <v>-0.03107450587330175</v>
      </c>
      <c r="DA598" s="7" t="n">
        <v>0.03011501996799193</v>
      </c>
      <c r="DB598" s="7" t="n">
        <v>0.03011501996799193</v>
      </c>
      <c r="DC598" s="7" t="n">
        <v>-1.091358976379232e-18</v>
      </c>
      <c r="DD598" s="7" t="n">
        <v>0.001729199894281675</v>
      </c>
      <c r="DE598" s="7" t="n">
        <v>-0.03107450587330175</v>
      </c>
      <c r="DF598" s="7" t="n">
        <v>-1.091358976379232e-18</v>
      </c>
      <c r="DG598" s="7" t="n">
        <v>0.03011501996799193</v>
      </c>
      <c r="DH598" s="7" t="n">
        <v>0.03011501996799193</v>
      </c>
      <c r="DI598" s="7" t="n">
        <v>-1.091358976379232e-18</v>
      </c>
      <c r="DJ598" s="7" t="n">
        <v>-1.091358976379232e-18</v>
      </c>
      <c r="DK598" s="7" t="n">
        <v>0.03011501996799193</v>
      </c>
      <c r="DL598" s="7" t="n">
        <v>0.03011501996799193</v>
      </c>
      <c r="DM598" s="7" t="n">
        <v>-0.03107450587330175</v>
      </c>
      <c r="DN598" s="7" t="n">
        <v>-1.091358976379232e-18</v>
      </c>
      <c r="DO598" s="7" t="n">
        <v>-1.091358976379232e-18</v>
      </c>
      <c r="DP598" s="7" t="n">
        <v>-0.0294792734834741</v>
      </c>
      <c r="DQ598" s="7" t="n">
        <v>-0.0294792734834741</v>
      </c>
      <c r="DR598" s="7" t="n">
        <v>-0.03107450587330175</v>
      </c>
      <c r="DS598" s="7" t="n">
        <v>0.03011501996799193</v>
      </c>
      <c r="DT598" s="7" t="n">
        <v>0.03011501996799193</v>
      </c>
      <c r="DU598" s="7" t="n">
        <v>-1.091358976379232e-18</v>
      </c>
      <c r="DV598" s="7" t="n">
        <v>-0.03107450587330175</v>
      </c>
      <c r="DW598" s="7" t="n">
        <v>-0.03107450587330175</v>
      </c>
      <c r="DX598" s="7" t="n">
        <v>0.001729199894281675</v>
      </c>
      <c r="DY598" s="7" t="n">
        <v>-0.03107450587330175</v>
      </c>
      <c r="DZ598" s="7" t="n">
        <v>-0.03107450587330175</v>
      </c>
      <c r="EA598" s="7" t="n">
        <v>0.001729199894281671</v>
      </c>
      <c r="EB598" s="7" t="n">
        <v>0.001729199894281675</v>
      </c>
      <c r="EC598" s="7" t="n">
        <v>0.001729199894281675</v>
      </c>
      <c r="ED598" s="7" t="n">
        <v>-0.03107450587330175</v>
      </c>
      <c r="EE598" s="7" t="n">
        <v>0.001729199894281671</v>
      </c>
      <c r="EF598" s="7" t="n">
        <v>0.001729199894281675</v>
      </c>
      <c r="EG598" s="7" t="n">
        <v>0.001729199894281675</v>
      </c>
      <c r="EI598" t="inlineStr">
        <is>
          <t>2025-06-05</t>
        </is>
      </c>
      <c r="EJ598" t="n">
        <v>8.188886</v>
      </c>
      <c r="EK598" t="n">
        <v>8.188886</v>
      </c>
      <c r="EL598" t="n">
        <v>6.110443</v>
      </c>
      <c r="EM598" t="n">
        <v>6.110443</v>
      </c>
      <c r="EN598" t="n">
        <v>6.438299</v>
      </c>
      <c r="EO598" t="n">
        <v>6.458029</v>
      </c>
      <c r="EP598" t="n">
        <v>6.179976</v>
      </c>
      <c r="EQ598" t="n">
        <v>5.207707</v>
      </c>
      <c r="ER598" t="n">
        <v>5.25487</v>
      </c>
      <c r="ES598" t="n">
        <v>4.591577</v>
      </c>
    </row>
    <row r="599">
      <c r="A599" s="6" t="n">
        <v>45814</v>
      </c>
      <c r="B599" s="7" t="n">
        <v>0.06628583701286322</v>
      </c>
      <c r="C599" s="7" t="n">
        <v>0.06628583701286322</v>
      </c>
      <c r="D599" s="7" t="n">
        <v>-0.001447395907561903</v>
      </c>
      <c r="E599" s="7" t="n">
        <v>-0.001447395907561901</v>
      </c>
      <c r="F599" s="7" t="n">
        <v>-0.001447395907561903</v>
      </c>
      <c r="G599" s="7" t="n">
        <v>0.06628583701286324</v>
      </c>
      <c r="H599" s="7" t="n">
        <v>0.06628583701286324</v>
      </c>
      <c r="I599" s="7" t="n">
        <v>-0.001447395907561903</v>
      </c>
      <c r="J599" s="7" t="n">
        <v>-0.001447395907561903</v>
      </c>
      <c r="K599" s="7" t="n">
        <v>-0.001447395907561901</v>
      </c>
      <c r="L599" s="7" t="n">
        <v>-0.001447395907561901</v>
      </c>
      <c r="M599" s="7" t="n">
        <v>-0.001447395907561933</v>
      </c>
      <c r="N599" s="7" t="n">
        <v>-0.001447395907561903</v>
      </c>
      <c r="O599" s="7" t="n">
        <v>-0.001447395907561904</v>
      </c>
      <c r="P599" s="7" t="n">
        <v>-0.001447395907561933</v>
      </c>
      <c r="Q599" s="7" t="n">
        <v>-0.001447395907561901</v>
      </c>
      <c r="R599" s="7" t="n">
        <v>-0.001447395907561903</v>
      </c>
      <c r="S599" s="7" t="n">
        <v>-0.001447395907561903</v>
      </c>
      <c r="T599" s="7" t="n">
        <v>-0.001447395907561933</v>
      </c>
      <c r="U599" s="7" t="n">
        <v>-0.001447395907561903</v>
      </c>
      <c r="V599" s="7" t="n">
        <v>-0.001447395907561931</v>
      </c>
      <c r="W599" s="7" t="n">
        <v>-0.001447395907561931</v>
      </c>
      <c r="X599" s="7" t="n">
        <v>-0.001447395907561931</v>
      </c>
      <c r="Y599" s="7" t="n">
        <v>-0.001447395907561904</v>
      </c>
      <c r="Z599" s="7" t="n">
        <v>-0.001447395907561933</v>
      </c>
      <c r="AA599" s="7" t="n">
        <v>-0.001447395907561933</v>
      </c>
      <c r="AB599" s="7" t="n">
        <v>-0.001447395907561931</v>
      </c>
      <c r="AC599" s="7" t="n">
        <v>-0.001447395907561933</v>
      </c>
      <c r="AD599" s="7" t="n">
        <v>-0.001447395907561931</v>
      </c>
      <c r="AE599" s="7" t="n">
        <v>-0.001447395907561904</v>
      </c>
      <c r="AF599" s="7" t="n">
        <v>-0.001447395907561904</v>
      </c>
      <c r="AG599" s="7" t="n">
        <v>-0.001447395907561933</v>
      </c>
      <c r="AH599" s="7" t="n">
        <v>-0.001447395907561931</v>
      </c>
      <c r="AI599" s="7" t="n">
        <v>-0.001447395907561931</v>
      </c>
      <c r="AJ599" s="7" t="n">
        <v>-0.001447395907561933</v>
      </c>
      <c r="AK599" s="7" t="n">
        <v>-0.001447395907561931</v>
      </c>
      <c r="AL599" s="7" t="n">
        <v>-0.001447395907561913</v>
      </c>
      <c r="AM599" s="7" t="n">
        <v>-0.001447395907561921</v>
      </c>
      <c r="AN599" s="7" t="n">
        <v>-0.001447395907561913</v>
      </c>
      <c r="AO599" s="7" t="n">
        <v>-0.001447395907561921</v>
      </c>
      <c r="AP599" s="7" t="n">
        <v>-0.001447395907561913</v>
      </c>
      <c r="AQ599" s="7" t="n">
        <v>-0.001447395907561913</v>
      </c>
      <c r="AR599" s="7" t="n">
        <v>-0.001447395907561913</v>
      </c>
      <c r="AS599" s="7" t="n">
        <v>-0.001447395907561921</v>
      </c>
      <c r="AT599" s="7" t="n">
        <v>-0.001447395907561913</v>
      </c>
      <c r="AU599" s="7" t="n">
        <v>-0.001447395907561937</v>
      </c>
      <c r="AV599" s="7" t="n">
        <v>-0.001447395907561913</v>
      </c>
      <c r="AW599" s="7" t="n">
        <v>-0.001447395907561909</v>
      </c>
      <c r="AX599" s="7" t="n">
        <v>-0.001447395907561909</v>
      </c>
      <c r="AY599" s="7" t="n">
        <v>-0.001447395907561921</v>
      </c>
      <c r="AZ599" s="7" t="n">
        <v>-0.001447395907561937</v>
      </c>
      <c r="BA599" s="7" t="n">
        <v>-0.001447395907561939</v>
      </c>
      <c r="BB599" s="7" t="n">
        <v>-0.001447395907561913</v>
      </c>
      <c r="BC599" s="7" t="n">
        <v>-0.001447395907561937</v>
      </c>
      <c r="BD599" s="7" t="n">
        <v>-0.001447395907561937</v>
      </c>
      <c r="BE599" s="7" t="n">
        <v>-0.001447395907561937</v>
      </c>
      <c r="BF599" s="7" t="n">
        <v>-0.001447395907561909</v>
      </c>
      <c r="BG599" s="7" t="n">
        <v>-0.001447395907561939</v>
      </c>
      <c r="BH599" s="7" t="n">
        <v>-0.001447395907561931</v>
      </c>
      <c r="BI599" s="7" t="n">
        <v>-0.001447395907561937</v>
      </c>
      <c r="BJ599" s="7" t="n">
        <v>-0.001447395907561939</v>
      </c>
      <c r="BK599" s="7" t="n">
        <v>-0.001447395907561939</v>
      </c>
      <c r="BL599" s="7" t="n">
        <v>-0.001447395907561937</v>
      </c>
      <c r="BM599" s="7" t="n">
        <v>-0.001447395907561937</v>
      </c>
      <c r="BN599" s="7" t="n">
        <v>-0.001447395907561909</v>
      </c>
      <c r="BO599" s="7" t="n">
        <v>-0.001447395907561931</v>
      </c>
      <c r="BP599" s="7" t="n">
        <v>-0.001447395907561931</v>
      </c>
      <c r="BQ599" s="7" t="n">
        <v>-0.001447395907561931</v>
      </c>
      <c r="BR599" s="7" t="n">
        <v>0.01481250051190192</v>
      </c>
      <c r="BS599" s="7" t="n">
        <v>0.01481250051190192</v>
      </c>
      <c r="BT599" s="7" t="n">
        <v>0.01481250051190192</v>
      </c>
      <c r="BU599" s="7" t="n">
        <v>0.01481250051190192</v>
      </c>
      <c r="BV599" s="7" t="n">
        <v>0.01481250051190192</v>
      </c>
      <c r="BW599" s="7" t="n">
        <v>0.01481250051190192</v>
      </c>
      <c r="BX599" s="7" t="n">
        <v>0.01481250051190192</v>
      </c>
      <c r="BY599" s="7" t="n">
        <v>0.01481250051190192</v>
      </c>
      <c r="BZ599" s="7" t="n">
        <v>0.01481250051190192</v>
      </c>
      <c r="CA599" s="7" t="n">
        <v>0.01481250051190192</v>
      </c>
      <c r="CB599" s="7" t="n">
        <v>0.01481250051190192</v>
      </c>
      <c r="CC599" s="7" t="n">
        <v>0.01481250051190192</v>
      </c>
      <c r="CD599" s="7" t="n">
        <v>0.01481250051190192</v>
      </c>
      <c r="CE599" s="7" t="n">
        <v>0.01481250051190192</v>
      </c>
      <c r="CF599" s="7" t="n">
        <v>0.01481250051190192</v>
      </c>
      <c r="CG599" s="7" t="n">
        <v>0.01481250051190192</v>
      </c>
      <c r="CH599" s="7" t="n">
        <v>0.02605286404827819</v>
      </c>
      <c r="CI599" s="7" t="n">
        <v>0.01481250051190192</v>
      </c>
      <c r="CJ599" s="7" t="n">
        <v>0.01481250051190192</v>
      </c>
      <c r="CK599" s="7" t="n">
        <v>0.02605286404827819</v>
      </c>
      <c r="CL599" s="7" t="n">
        <v>0.01481250051190192</v>
      </c>
      <c r="CM599" s="7" t="n">
        <v>0.01481250051190192</v>
      </c>
      <c r="CN599" s="7" t="n">
        <v>0.01481250051190192</v>
      </c>
      <c r="CO599" s="7" t="n">
        <v>0.02605286404827819</v>
      </c>
      <c r="CP599" s="7" t="n">
        <v>0.01481250051190192</v>
      </c>
      <c r="CQ599" s="7" t="n">
        <v>0.02605286404827819</v>
      </c>
      <c r="CR599" s="7" t="n">
        <v>0.01481250051190192</v>
      </c>
      <c r="CS599" s="7" t="n">
        <v>0.01481250051190192</v>
      </c>
      <c r="CT599" s="7" t="n">
        <v>0.01481250051190192</v>
      </c>
      <c r="CU599" s="7" t="n">
        <v>0.02605286404827819</v>
      </c>
      <c r="CV599" s="7" t="n">
        <v>0.02605286404827819</v>
      </c>
      <c r="CW599" s="7" t="n">
        <v>0.02605286404827819</v>
      </c>
      <c r="CX599" s="7" t="n">
        <v>0.01481250051190192</v>
      </c>
      <c r="CY599" s="7" t="n">
        <v>4.54457766134185e-18</v>
      </c>
      <c r="CZ599" s="7" t="n">
        <v>0.02605286404827819</v>
      </c>
      <c r="DA599" s="7" t="n">
        <v>0.004408429800760862</v>
      </c>
      <c r="DB599" s="7" t="n">
        <v>0.004408429800760862</v>
      </c>
      <c r="DC599" s="7" t="n">
        <v>4.54457766134185e-18</v>
      </c>
      <c r="DD599" s="7" t="n">
        <v>0.01481250051190192</v>
      </c>
      <c r="DE599" s="7" t="n">
        <v>0.02605286404827819</v>
      </c>
      <c r="DF599" s="7" t="n">
        <v>4.54457766134185e-18</v>
      </c>
      <c r="DG599" s="7" t="n">
        <v>0.004408429800760862</v>
      </c>
      <c r="DH599" s="7" t="n">
        <v>0.004408429800760862</v>
      </c>
      <c r="DI599" s="7" t="n">
        <v>4.54457766134185e-18</v>
      </c>
      <c r="DJ599" s="7" t="n">
        <v>4.54457766134185e-18</v>
      </c>
      <c r="DK599" s="7" t="n">
        <v>0.004408429800760862</v>
      </c>
      <c r="DL599" s="7" t="n">
        <v>0.004408429800760862</v>
      </c>
      <c r="DM599" s="7" t="n">
        <v>0.02605286404827819</v>
      </c>
      <c r="DN599" s="7" t="n">
        <v>4.54457766134185e-18</v>
      </c>
      <c r="DO599" s="7" t="n">
        <v>4.54457766134185e-18</v>
      </c>
      <c r="DP599" s="7" t="n">
        <v>0.03779533107683829</v>
      </c>
      <c r="DQ599" s="7" t="n">
        <v>0.03779533107683829</v>
      </c>
      <c r="DR599" s="7" t="n">
        <v>0.02605286404827819</v>
      </c>
      <c r="DS599" s="7" t="n">
        <v>0.004408429800760862</v>
      </c>
      <c r="DT599" s="7" t="n">
        <v>0.004408429800760862</v>
      </c>
      <c r="DU599" s="7" t="n">
        <v>4.54457766134185e-18</v>
      </c>
      <c r="DV599" s="7" t="n">
        <v>0.02605286404827819</v>
      </c>
      <c r="DW599" s="7" t="n">
        <v>0.02605286404827819</v>
      </c>
      <c r="DX599" s="7" t="n">
        <v>0.01481250051190192</v>
      </c>
      <c r="DY599" s="7" t="n">
        <v>0.02605286404827819</v>
      </c>
      <c r="DZ599" s="7" t="n">
        <v>0.02605286404827819</v>
      </c>
      <c r="EA599" s="7" t="n">
        <v>0.01481250051190192</v>
      </c>
      <c r="EB599" s="7" t="n">
        <v>0.01481250051190192</v>
      </c>
      <c r="EC599" s="7" t="n">
        <v>0.01481250051190192</v>
      </c>
      <c r="ED599" s="7" t="n">
        <v>0.02605286404827819</v>
      </c>
      <c r="EE599" s="7" t="n">
        <v>0.01481250051190192</v>
      </c>
      <c r="EF599" s="7" t="n">
        <v>0.01481250051190192</v>
      </c>
      <c r="EG599" s="7" t="n">
        <v>0.01481250051190192</v>
      </c>
      <c r="EI599" t="inlineStr">
        <is>
          <t>2025-06-06</t>
        </is>
      </c>
      <c r="EJ599" t="n">
        <v>8.731693</v>
      </c>
      <c r="EK599" t="n">
        <v>8.731693</v>
      </c>
      <c r="EL599" t="n">
        <v>6.515479</v>
      </c>
      <c r="EM599" t="n">
        <v>6.515479</v>
      </c>
      <c r="EN599" t="n">
        <v>6.42898</v>
      </c>
      <c r="EO599" t="n">
        <v>6.448682</v>
      </c>
      <c r="EP599" t="n">
        <v>6.171031</v>
      </c>
      <c r="EQ599" t="n">
        <v>5.20017</v>
      </c>
      <c r="ER599" t="n">
        <v>5.247264</v>
      </c>
      <c r="ES599" t="n">
        <v>4.584931</v>
      </c>
    </row>
    <row r="600">
      <c r="A600" s="6" t="n">
        <v>45817</v>
      </c>
      <c r="B600" s="7" t="n">
        <v>0.002512284692897198</v>
      </c>
      <c r="C600" s="7" t="n">
        <v>0.002512284692897198</v>
      </c>
      <c r="D600" s="7" t="n">
        <v>-0.0027403062254166</v>
      </c>
      <c r="E600" s="7" t="n">
        <v>-0.0027403062254166</v>
      </c>
      <c r="F600" s="7" t="n">
        <v>-0.0027403062254166</v>
      </c>
      <c r="G600" s="7" t="n">
        <v>0.002512284692897154</v>
      </c>
      <c r="H600" s="7" t="n">
        <v>0.002512284692897154</v>
      </c>
      <c r="I600" s="7" t="n">
        <v>-0.0027403062254166</v>
      </c>
      <c r="J600" s="7" t="n">
        <v>-0.0027403062254166</v>
      </c>
      <c r="K600" s="7" t="n">
        <v>-0.0027403062254166</v>
      </c>
      <c r="L600" s="7" t="n">
        <v>-0.0027403062254166</v>
      </c>
      <c r="M600" s="7" t="n">
        <v>-0.002740306225416629</v>
      </c>
      <c r="N600" s="7" t="n">
        <v>-0.0027403062254166</v>
      </c>
      <c r="O600" s="7" t="n">
        <v>-0.002740306225416601</v>
      </c>
      <c r="P600" s="7" t="n">
        <v>-0.002740306225416629</v>
      </c>
      <c r="Q600" s="7" t="n">
        <v>-0.0027403062254166</v>
      </c>
      <c r="R600" s="7" t="n">
        <v>-0.0027403062254166</v>
      </c>
      <c r="S600" s="7" t="n">
        <v>-0.0027403062254166</v>
      </c>
      <c r="T600" s="7" t="n">
        <v>-0.002740306225416629</v>
      </c>
      <c r="U600" s="7" t="n">
        <v>-0.0027403062254166</v>
      </c>
      <c r="V600" s="7" t="n">
        <v>-0.002740306225416632</v>
      </c>
      <c r="W600" s="7" t="n">
        <v>-0.002740306225416632</v>
      </c>
      <c r="X600" s="7" t="n">
        <v>-0.002740306225416632</v>
      </c>
      <c r="Y600" s="7" t="n">
        <v>-0.002740306225416601</v>
      </c>
      <c r="Z600" s="7" t="n">
        <v>-0.002740306225416629</v>
      </c>
      <c r="AA600" s="7" t="n">
        <v>-0.002740306225416629</v>
      </c>
      <c r="AB600" s="7" t="n">
        <v>-0.002740306225416632</v>
      </c>
      <c r="AC600" s="7" t="n">
        <v>-0.002740306225416629</v>
      </c>
      <c r="AD600" s="7" t="n">
        <v>-0.002740306225416632</v>
      </c>
      <c r="AE600" s="7" t="n">
        <v>-0.002740306225416601</v>
      </c>
      <c r="AF600" s="7" t="n">
        <v>-0.002740306225416601</v>
      </c>
      <c r="AG600" s="7" t="n">
        <v>-0.002740306225416629</v>
      </c>
      <c r="AH600" s="7" t="n">
        <v>-0.002740306225416632</v>
      </c>
      <c r="AI600" s="7" t="n">
        <v>-0.002740306225416632</v>
      </c>
      <c r="AJ600" s="7" t="n">
        <v>-0.002740306225416629</v>
      </c>
      <c r="AK600" s="7" t="n">
        <v>-0.002740306225416632</v>
      </c>
      <c r="AL600" s="7" t="n">
        <v>-0.002740306225416617</v>
      </c>
      <c r="AM600" s="7" t="n">
        <v>-0.002740306225416617</v>
      </c>
      <c r="AN600" s="7" t="n">
        <v>-0.002740306225416617</v>
      </c>
      <c r="AO600" s="7" t="n">
        <v>-0.002740306225416617</v>
      </c>
      <c r="AP600" s="7" t="n">
        <v>-0.002740306225416617</v>
      </c>
      <c r="AQ600" s="7" t="n">
        <v>-0.002740306225416617</v>
      </c>
      <c r="AR600" s="7" t="n">
        <v>-0.002740306225416617</v>
      </c>
      <c r="AS600" s="7" t="n">
        <v>-0.002740306225416617</v>
      </c>
      <c r="AT600" s="7" t="n">
        <v>-0.002740306225416617</v>
      </c>
      <c r="AU600" s="7" t="n">
        <v>-0.002740306225416631</v>
      </c>
      <c r="AV600" s="7" t="n">
        <v>-0.002740306225416617</v>
      </c>
      <c r="AW600" s="7" t="n">
        <v>-0.00274030622541662</v>
      </c>
      <c r="AX600" s="7" t="n">
        <v>-0.00274030622541662</v>
      </c>
      <c r="AY600" s="7" t="n">
        <v>-0.002740306225416617</v>
      </c>
      <c r="AZ600" s="7" t="n">
        <v>-0.002740306225416631</v>
      </c>
      <c r="BA600" s="7" t="n">
        <v>-0.002740306225416629</v>
      </c>
      <c r="BB600" s="7" t="n">
        <v>-0.002740306225416617</v>
      </c>
      <c r="BC600" s="7" t="n">
        <v>-0.002740306225416631</v>
      </c>
      <c r="BD600" s="7" t="n">
        <v>-0.002740306225416631</v>
      </c>
      <c r="BE600" s="7" t="n">
        <v>-0.002740306225416631</v>
      </c>
      <c r="BF600" s="7" t="n">
        <v>-0.00274030622541662</v>
      </c>
      <c r="BG600" s="7" t="n">
        <v>-0.002740306225416629</v>
      </c>
      <c r="BH600" s="7" t="n">
        <v>-0.002740306225416632</v>
      </c>
      <c r="BI600" s="7" t="n">
        <v>-0.002740306225416631</v>
      </c>
      <c r="BJ600" s="7" t="n">
        <v>-0.002740306225416629</v>
      </c>
      <c r="BK600" s="7" t="n">
        <v>-0.002740306225416629</v>
      </c>
      <c r="BL600" s="7" t="n">
        <v>-0.002740306225416631</v>
      </c>
      <c r="BM600" s="7" t="n">
        <v>-0.002740306225416631</v>
      </c>
      <c r="BN600" s="7" t="n">
        <v>-0.00274030622541662</v>
      </c>
      <c r="BO600" s="7" t="n">
        <v>-0.002740306225416632</v>
      </c>
      <c r="BP600" s="7" t="n">
        <v>-0.002740306225416632</v>
      </c>
      <c r="BQ600" s="7" t="n">
        <v>-0.002740306225416632</v>
      </c>
      <c r="BR600" s="7" t="n">
        <v>0.004566917531623472</v>
      </c>
      <c r="BS600" s="7" t="n">
        <v>0.004566917531623472</v>
      </c>
      <c r="BT600" s="7" t="n">
        <v>0.004566917531623472</v>
      </c>
      <c r="BU600" s="7" t="n">
        <v>0.004566917531623466</v>
      </c>
      <c r="BV600" s="7" t="n">
        <v>0.004566917531623472</v>
      </c>
      <c r="BW600" s="7" t="n">
        <v>0.004566917531623472</v>
      </c>
      <c r="BX600" s="7" t="n">
        <v>0.004566917531623466</v>
      </c>
      <c r="BY600" s="7" t="n">
        <v>0.004566917531623472</v>
      </c>
      <c r="BZ600" s="7" t="n">
        <v>0.004566917531623466</v>
      </c>
      <c r="CA600" s="7" t="n">
        <v>0.004566917531623466</v>
      </c>
      <c r="CB600" s="7" t="n">
        <v>0.004566917531623472</v>
      </c>
      <c r="CC600" s="7" t="n">
        <v>0.004566917531623472</v>
      </c>
      <c r="CD600" s="7" t="n">
        <v>0.004566917531623472</v>
      </c>
      <c r="CE600" s="7" t="n">
        <v>0.004566917531623466</v>
      </c>
      <c r="CF600" s="7" t="n">
        <v>0.004566917531623472</v>
      </c>
      <c r="CG600" s="7" t="n">
        <v>0.004566917531623472</v>
      </c>
      <c r="CH600" s="7" t="n">
        <v>0.01359222141061867</v>
      </c>
      <c r="CI600" s="7" t="n">
        <v>0.004566917531623472</v>
      </c>
      <c r="CJ600" s="7" t="n">
        <v>0.004566917531623466</v>
      </c>
      <c r="CK600" s="7" t="n">
        <v>0.01359222141061867</v>
      </c>
      <c r="CL600" s="7" t="n">
        <v>0.004566917531623472</v>
      </c>
      <c r="CM600" s="7" t="n">
        <v>0.004566917531623472</v>
      </c>
      <c r="CN600" s="7" t="n">
        <v>0.004566917531623472</v>
      </c>
      <c r="CO600" s="7" t="n">
        <v>0.01359222141061867</v>
      </c>
      <c r="CP600" s="7" t="n">
        <v>0.004566917531623466</v>
      </c>
      <c r="CQ600" s="7" t="n">
        <v>0.01359222141061867</v>
      </c>
      <c r="CR600" s="7" t="n">
        <v>0.004566917531623472</v>
      </c>
      <c r="CS600" s="7" t="n">
        <v>0.004566917531623466</v>
      </c>
      <c r="CT600" s="7" t="n">
        <v>0.004566917531623463</v>
      </c>
      <c r="CU600" s="7" t="n">
        <v>0.01359222141061867</v>
      </c>
      <c r="CV600" s="7" t="n">
        <v>0.01359222141061867</v>
      </c>
      <c r="CW600" s="7" t="n">
        <v>0.01359222141061867</v>
      </c>
      <c r="CX600" s="7" t="n">
        <v>0.004566917531623463</v>
      </c>
      <c r="CY600" s="7" t="n">
        <v>1.382166245595341e-17</v>
      </c>
      <c r="CZ600" s="7" t="n">
        <v>0.01359222141061867</v>
      </c>
      <c r="DA600" s="7" t="n">
        <v>0.0465533709344167</v>
      </c>
      <c r="DB600" s="7" t="n">
        <v>0.0465533709344167</v>
      </c>
      <c r="DC600" s="7" t="n">
        <v>1.382166245595341e-17</v>
      </c>
      <c r="DD600" s="7" t="n">
        <v>0.004566917531623466</v>
      </c>
      <c r="DE600" s="7" t="n">
        <v>0.01359222141061867</v>
      </c>
      <c r="DF600" s="7" t="n">
        <v>1.382166245595341e-17</v>
      </c>
      <c r="DG600" s="7" t="n">
        <v>0.0465533709344167</v>
      </c>
      <c r="DH600" s="7" t="n">
        <v>0.0465533709344167</v>
      </c>
      <c r="DI600" s="7" t="n">
        <v>1.382166245595341e-17</v>
      </c>
      <c r="DJ600" s="7" t="n">
        <v>1.382166245595341e-17</v>
      </c>
      <c r="DK600" s="7" t="n">
        <v>0.0465533709344167</v>
      </c>
      <c r="DL600" s="7" t="n">
        <v>0.0465533709344167</v>
      </c>
      <c r="DM600" s="7" t="n">
        <v>0.01359222141061867</v>
      </c>
      <c r="DN600" s="7" t="n">
        <v>1.382166245595341e-17</v>
      </c>
      <c r="DO600" s="7" t="n">
        <v>1.382166245595341e-17</v>
      </c>
      <c r="DP600" s="7" t="n">
        <v>0.06925311505071621</v>
      </c>
      <c r="DQ600" s="7" t="n">
        <v>0.06925311505071621</v>
      </c>
      <c r="DR600" s="7" t="n">
        <v>0.01359222141061867</v>
      </c>
      <c r="DS600" s="7" t="n">
        <v>0.0465533709344167</v>
      </c>
      <c r="DT600" s="7" t="n">
        <v>0.0465533709344167</v>
      </c>
      <c r="DU600" s="7" t="n">
        <v>1.382166245595341e-17</v>
      </c>
      <c r="DV600" s="7" t="n">
        <v>0.01359222141061867</v>
      </c>
      <c r="DW600" s="7" t="n">
        <v>0.01359222141061867</v>
      </c>
      <c r="DX600" s="7" t="n">
        <v>0.004566917531623466</v>
      </c>
      <c r="DY600" s="7" t="n">
        <v>0.01359222141061867</v>
      </c>
      <c r="DZ600" s="7" t="n">
        <v>0.01359222141061867</v>
      </c>
      <c r="EA600" s="7" t="n">
        <v>0.004566917531623472</v>
      </c>
      <c r="EB600" s="7" t="n">
        <v>0.004566917531623466</v>
      </c>
      <c r="EC600" s="7" t="n">
        <v>0.004566917531623463</v>
      </c>
      <c r="ED600" s="7" t="n">
        <v>0.01359222141061867</v>
      </c>
      <c r="EE600" s="7" t="n">
        <v>0.004566917531623472</v>
      </c>
      <c r="EF600" s="7" t="n">
        <v>0.004566917531623466</v>
      </c>
      <c r="EG600" s="7" t="n">
        <v>0.004566917531623463</v>
      </c>
      <c r="EI600" t="inlineStr">
        <is>
          <t>2025-06-09</t>
        </is>
      </c>
      <c r="EJ600" t="n">
        <v>8.753629</v>
      </c>
      <c r="EK600" t="n">
        <v>8.753629</v>
      </c>
      <c r="EL600" t="n">
        <v>6.531847</v>
      </c>
      <c r="EM600" t="n">
        <v>6.531847</v>
      </c>
      <c r="EN600" t="n">
        <v>6.411363</v>
      </c>
      <c r="EO600" t="n">
        <v>6.43101</v>
      </c>
      <c r="EP600" t="n">
        <v>6.154121</v>
      </c>
      <c r="EQ600" t="n">
        <v>5.18592</v>
      </c>
      <c r="ER600" t="n">
        <v>5.232885</v>
      </c>
      <c r="ES600" t="n">
        <v>4.572367</v>
      </c>
    </row>
    <row r="601">
      <c r="A601" s="6" t="n">
        <v>45818</v>
      </c>
      <c r="B601" s="7" t="n">
        <v>-0.07483250501230862</v>
      </c>
      <c r="C601" s="7" t="n">
        <v>-0.07483250501230862</v>
      </c>
      <c r="D601" s="7" t="n">
        <v>-0.003403948921699725</v>
      </c>
      <c r="E601" s="7" t="n">
        <v>-0.003403948921699723</v>
      </c>
      <c r="F601" s="7" t="n">
        <v>-0.003403948921699725</v>
      </c>
      <c r="G601" s="7" t="n">
        <v>-0.07483250501230868</v>
      </c>
      <c r="H601" s="7" t="n">
        <v>-0.07483250501230868</v>
      </c>
      <c r="I601" s="7" t="n">
        <v>-0.003403948921699725</v>
      </c>
      <c r="J601" s="7" t="n">
        <v>-0.003403948921699725</v>
      </c>
      <c r="K601" s="7" t="n">
        <v>-0.003403948921699723</v>
      </c>
      <c r="L601" s="7" t="n">
        <v>-0.003403948921699723</v>
      </c>
      <c r="M601" s="7" t="n">
        <v>-0.003403948921699727</v>
      </c>
      <c r="N601" s="7" t="n">
        <v>-0.003403948921699725</v>
      </c>
      <c r="O601" s="7" t="n">
        <v>-0.003403948921699726</v>
      </c>
      <c r="P601" s="7" t="n">
        <v>-0.003403948921699727</v>
      </c>
      <c r="Q601" s="7" t="n">
        <v>-0.003403948921699723</v>
      </c>
      <c r="R601" s="7" t="n">
        <v>-0.003403948921699725</v>
      </c>
      <c r="S601" s="7" t="n">
        <v>-0.003403948921699725</v>
      </c>
      <c r="T601" s="7" t="n">
        <v>-0.003403948921699727</v>
      </c>
      <c r="U601" s="7" t="n">
        <v>-0.003403948921699725</v>
      </c>
      <c r="V601" s="7" t="n">
        <v>-0.003403948921699726</v>
      </c>
      <c r="W601" s="7" t="n">
        <v>-0.003403948921699726</v>
      </c>
      <c r="X601" s="7" t="n">
        <v>-0.003403948921699726</v>
      </c>
      <c r="Y601" s="7" t="n">
        <v>-0.003403948921699726</v>
      </c>
      <c r="Z601" s="7" t="n">
        <v>-0.003403948921699727</v>
      </c>
      <c r="AA601" s="7" t="n">
        <v>-0.003403948921699727</v>
      </c>
      <c r="AB601" s="7" t="n">
        <v>-0.003403948921699726</v>
      </c>
      <c r="AC601" s="7" t="n">
        <v>-0.003403948921699727</v>
      </c>
      <c r="AD601" s="7" t="n">
        <v>-0.003403948921699726</v>
      </c>
      <c r="AE601" s="7" t="n">
        <v>-0.003403948921699726</v>
      </c>
      <c r="AF601" s="7" t="n">
        <v>-0.003403948921699726</v>
      </c>
      <c r="AG601" s="7" t="n">
        <v>-0.003403948921699727</v>
      </c>
      <c r="AH601" s="7" t="n">
        <v>-0.003403948921699726</v>
      </c>
      <c r="AI601" s="7" t="n">
        <v>-0.003403948921699726</v>
      </c>
      <c r="AJ601" s="7" t="n">
        <v>-0.003403948921699727</v>
      </c>
      <c r="AK601" s="7" t="n">
        <v>-0.003403948921699726</v>
      </c>
      <c r="AL601" s="7" t="n">
        <v>-0.003403948921699714</v>
      </c>
      <c r="AM601" s="7" t="n">
        <v>-0.003403948921699715</v>
      </c>
      <c r="AN601" s="7" t="n">
        <v>-0.003403948921699714</v>
      </c>
      <c r="AO601" s="7" t="n">
        <v>-0.003403948921699715</v>
      </c>
      <c r="AP601" s="7" t="n">
        <v>-0.003403948921699715</v>
      </c>
      <c r="AQ601" s="7" t="n">
        <v>-0.003403948921699715</v>
      </c>
      <c r="AR601" s="7" t="n">
        <v>-0.003403948921699714</v>
      </c>
      <c r="AS601" s="7" t="n">
        <v>-0.003403948921699715</v>
      </c>
      <c r="AT601" s="7" t="n">
        <v>-0.003403948921699715</v>
      </c>
      <c r="AU601" s="7" t="n">
        <v>-0.003403948921699726</v>
      </c>
      <c r="AV601" s="7" t="n">
        <v>-0.003403948921699714</v>
      </c>
      <c r="AW601" s="7" t="n">
        <v>-0.003403948921699716</v>
      </c>
      <c r="AX601" s="7" t="n">
        <v>-0.003403948921699716</v>
      </c>
      <c r="AY601" s="7" t="n">
        <v>-0.003403948921699715</v>
      </c>
      <c r="AZ601" s="7" t="n">
        <v>-0.003403948921699726</v>
      </c>
      <c r="BA601" s="7" t="n">
        <v>-0.003403948921699726</v>
      </c>
      <c r="BB601" s="7" t="n">
        <v>-0.003403948921699715</v>
      </c>
      <c r="BC601" s="7" t="n">
        <v>-0.003403948921699726</v>
      </c>
      <c r="BD601" s="7" t="n">
        <v>-0.003403948921699726</v>
      </c>
      <c r="BE601" s="7" t="n">
        <v>-0.003403948921699726</v>
      </c>
      <c r="BF601" s="7" t="n">
        <v>-0.003403948921699716</v>
      </c>
      <c r="BG601" s="7" t="n">
        <v>-0.003403948921699726</v>
      </c>
      <c r="BH601" s="7" t="n">
        <v>-0.003403948921699727</v>
      </c>
      <c r="BI601" s="7" t="n">
        <v>-0.003403948921699726</v>
      </c>
      <c r="BJ601" s="7" t="n">
        <v>-0.003403948921699726</v>
      </c>
      <c r="BK601" s="7" t="n">
        <v>-0.003403948921699726</v>
      </c>
      <c r="BL601" s="7" t="n">
        <v>-0.003403948921699726</v>
      </c>
      <c r="BM601" s="7" t="n">
        <v>-0.003403948921699726</v>
      </c>
      <c r="BN601" s="7" t="n">
        <v>-0.003403948921699716</v>
      </c>
      <c r="BO601" s="7" t="n">
        <v>-0.003403948921699727</v>
      </c>
      <c r="BP601" s="7" t="n">
        <v>-0.003403948921699727</v>
      </c>
      <c r="BQ601" s="7" t="n">
        <v>-0.003403948921699727</v>
      </c>
      <c r="BR601" s="7" t="n">
        <v>0.002958159967467986</v>
      </c>
      <c r="BS601" s="7" t="n">
        <v>0.002958159967467986</v>
      </c>
      <c r="BT601" s="7" t="n">
        <v>0.001394621960198949</v>
      </c>
      <c r="BU601" s="7" t="n">
        <v>0.001394621960198949</v>
      </c>
      <c r="BV601" s="7" t="n">
        <v>0.002958159967467981</v>
      </c>
      <c r="BW601" s="7" t="n">
        <v>0.001394621960198949</v>
      </c>
      <c r="BX601" s="7" t="n">
        <v>0.002958159967467964</v>
      </c>
      <c r="BY601" s="7" t="n">
        <v>0.001394621960198949</v>
      </c>
      <c r="BZ601" s="7" t="n">
        <v>0.001394621960198949</v>
      </c>
      <c r="CA601" s="7" t="n">
        <v>0.002958159967467964</v>
      </c>
      <c r="CB601" s="7" t="n">
        <v>0.002958159967467981</v>
      </c>
      <c r="CC601" s="7" t="n">
        <v>0.001394621960198949</v>
      </c>
      <c r="CD601" s="7" t="n">
        <v>0.001394621960198949</v>
      </c>
      <c r="CE601" s="7" t="n">
        <v>0.001394621960198949</v>
      </c>
      <c r="CF601" s="7" t="n">
        <v>0.002958159967467981</v>
      </c>
      <c r="CG601" s="7" t="n">
        <v>0.001394621960198949</v>
      </c>
      <c r="CH601" s="7" t="n">
        <v>2.678781198335081e-18</v>
      </c>
      <c r="CI601" s="7" t="n">
        <v>0.001394621960198949</v>
      </c>
      <c r="CJ601" s="7" t="n">
        <v>0.001394621960198949</v>
      </c>
      <c r="CK601" s="7" t="n">
        <v>2.678781198335081e-18</v>
      </c>
      <c r="CL601" s="7" t="n">
        <v>0.002958159967467981</v>
      </c>
      <c r="CM601" s="7" t="n">
        <v>0.001394621960198949</v>
      </c>
      <c r="CN601" s="7" t="n">
        <v>0.002958159967467986</v>
      </c>
      <c r="CO601" s="7" t="n">
        <v>2.678781198335081e-18</v>
      </c>
      <c r="CP601" s="7" t="n">
        <v>0.002958159967467964</v>
      </c>
      <c r="CQ601" s="7" t="n">
        <v>7.994737868242543e-19</v>
      </c>
      <c r="CR601" s="7" t="n">
        <v>0.002958159967467986</v>
      </c>
      <c r="CS601" s="7" t="n">
        <v>0.002958159967467964</v>
      </c>
      <c r="CT601" s="7" t="n">
        <v>0.00295815996746796</v>
      </c>
      <c r="CU601" s="7" t="n">
        <v>2.022658547736481e-18</v>
      </c>
      <c r="CV601" s="7" t="n">
        <v>7.994737868242543e-19</v>
      </c>
      <c r="CW601" s="7" t="n">
        <v>2.678781198335081e-18</v>
      </c>
      <c r="CX601" s="7" t="n">
        <v>0.00295815996746796</v>
      </c>
      <c r="CY601" s="7" t="n">
        <v>-3.124345155696409e-18</v>
      </c>
      <c r="CZ601" s="7" t="n">
        <v>2.022658547736481e-18</v>
      </c>
      <c r="DA601" s="7" t="n">
        <v>0.01022400226822215</v>
      </c>
      <c r="DB601" s="7" t="n">
        <v>0.01022400226822215</v>
      </c>
      <c r="DC601" s="7" t="n">
        <v>-3.124345155696409e-18</v>
      </c>
      <c r="DD601" s="7" t="n">
        <v>0.002958159967467964</v>
      </c>
      <c r="DE601" s="7" t="n">
        <v>7.994737868242543e-19</v>
      </c>
      <c r="DF601" s="7" t="n">
        <v>-3.124345155696409e-18</v>
      </c>
      <c r="DG601" s="7" t="n">
        <v>0.01022400226822215</v>
      </c>
      <c r="DH601" s="7" t="n">
        <v>0.01022400226822215</v>
      </c>
      <c r="DI601" s="7" t="n">
        <v>-3.124345155696409e-18</v>
      </c>
      <c r="DJ601" s="7" t="n">
        <v>-3.124345155696409e-18</v>
      </c>
      <c r="DK601" s="7" t="n">
        <v>0.01022400226822215</v>
      </c>
      <c r="DL601" s="7" t="n">
        <v>0.01022400226822215</v>
      </c>
      <c r="DM601" s="7" t="n">
        <v>2.022658547736481e-18</v>
      </c>
      <c r="DN601" s="7" t="n">
        <v>-3.124345155696409e-18</v>
      </c>
      <c r="DO601" s="7" t="n">
        <v>-3.124345155696409e-18</v>
      </c>
      <c r="DP601" s="7" t="n">
        <v>0.02384446264845972</v>
      </c>
      <c r="DQ601" s="7" t="n">
        <v>0.02384446264845972</v>
      </c>
      <c r="DR601" s="7" t="n">
        <v>2.729878170578559e-18</v>
      </c>
      <c r="DS601" s="7" t="n">
        <v>0.01022400226822215</v>
      </c>
      <c r="DT601" s="7" t="n">
        <v>0.01022400226822215</v>
      </c>
      <c r="DU601" s="7" t="n">
        <v>-3.124345155696409e-18</v>
      </c>
      <c r="DV601" s="7" t="n">
        <v>7.994737868242543e-19</v>
      </c>
      <c r="DW601" s="7" t="n">
        <v>2.729878170578559e-18</v>
      </c>
      <c r="DX601" s="7" t="n">
        <v>0.002958159967467964</v>
      </c>
      <c r="DY601" s="7" t="n">
        <v>2.022658547736481e-18</v>
      </c>
      <c r="DZ601" s="7" t="n">
        <v>2.729878170578559e-18</v>
      </c>
      <c r="EA601" s="7" t="n">
        <v>0.002958159967467986</v>
      </c>
      <c r="EB601" s="7" t="n">
        <v>0.002958159967467964</v>
      </c>
      <c r="EC601" s="7" t="n">
        <v>0.00295815996746796</v>
      </c>
      <c r="ED601" s="7" t="n">
        <v>2.729878170578559e-18</v>
      </c>
      <c r="EE601" s="7" t="n">
        <v>0.002958159967467986</v>
      </c>
      <c r="EF601" s="7" t="n">
        <v>0.002958159967467964</v>
      </c>
      <c r="EG601" s="7" t="n">
        <v>0.00295815996746796</v>
      </c>
      <c r="EI601" t="inlineStr">
        <is>
          <t>2025-06-10</t>
        </is>
      </c>
      <c r="EJ601" t="n">
        <v>8.098573</v>
      </c>
      <c r="EK601" t="n">
        <v>8.098573</v>
      </c>
      <c r="EL601" t="n">
        <v>6.043053</v>
      </c>
      <c r="EM601" t="n">
        <v>6.043053</v>
      </c>
      <c r="EN601" t="n">
        <v>6.389539</v>
      </c>
      <c r="EO601" t="n">
        <v>6.40912</v>
      </c>
      <c r="EP601" t="n">
        <v>6.133172</v>
      </c>
      <c r="EQ601" t="n">
        <v>5.168267</v>
      </c>
      <c r="ER601" t="n">
        <v>5.215073</v>
      </c>
      <c r="ES601" t="n">
        <v>4.556803</v>
      </c>
    </row>
    <row r="602">
      <c r="A602" s="6" t="n">
        <v>45819</v>
      </c>
      <c r="B602" s="7" t="n">
        <v>0.006316384031771736</v>
      </c>
      <c r="C602" s="7" t="n">
        <v>0.006316384031771736</v>
      </c>
      <c r="D602" s="7" t="n">
        <v>0.006316384031771732</v>
      </c>
      <c r="E602" s="7" t="n">
        <v>0.006316384031771732</v>
      </c>
      <c r="F602" s="7" t="n">
        <v>0.006316384031771732</v>
      </c>
      <c r="G602" s="7" t="n">
        <v>0.006316384031771713</v>
      </c>
      <c r="H602" s="7" t="n">
        <v>0.006316384031771713</v>
      </c>
      <c r="I602" s="7" t="n">
        <v>0.006316384031771732</v>
      </c>
      <c r="J602" s="7" t="n">
        <v>0.006316384031771732</v>
      </c>
      <c r="K602" s="7" t="n">
        <v>0.006316384031771732</v>
      </c>
      <c r="L602" s="7" t="n">
        <v>0.006316384031771732</v>
      </c>
      <c r="M602" s="7" t="n">
        <v>0.006316384031771712</v>
      </c>
      <c r="N602" s="7" t="n">
        <v>0.006316384031771732</v>
      </c>
      <c r="O602" s="7" t="n">
        <v>0.006316384031771732</v>
      </c>
      <c r="P602" s="7" t="n">
        <v>0.006316384031771712</v>
      </c>
      <c r="Q602" s="7" t="n">
        <v>0.006316384031771732</v>
      </c>
      <c r="R602" s="7" t="n">
        <v>0.006316384031771732</v>
      </c>
      <c r="S602" s="7" t="n">
        <v>0.006316384031771732</v>
      </c>
      <c r="T602" s="7" t="n">
        <v>0.006316384031771712</v>
      </c>
      <c r="U602" s="7" t="n">
        <v>0.006316384031771732</v>
      </c>
      <c r="V602" s="7" t="n">
        <v>0.006316384031771712</v>
      </c>
      <c r="W602" s="7" t="n">
        <v>0.006316384031771712</v>
      </c>
      <c r="X602" s="7" t="n">
        <v>0.006316384031771712</v>
      </c>
      <c r="Y602" s="7" t="n">
        <v>0.006316384031771732</v>
      </c>
      <c r="Z602" s="7" t="n">
        <v>0.006316384031771712</v>
      </c>
      <c r="AA602" s="7" t="n">
        <v>0.006316384031771712</v>
      </c>
      <c r="AB602" s="7" t="n">
        <v>0.006316384031771712</v>
      </c>
      <c r="AC602" s="7" t="n">
        <v>0.006316384031771712</v>
      </c>
      <c r="AD602" s="7" t="n">
        <v>0.006316384031771712</v>
      </c>
      <c r="AE602" s="7" t="n">
        <v>0.006316384031771732</v>
      </c>
      <c r="AF602" s="7" t="n">
        <v>0.006316384031771732</v>
      </c>
      <c r="AG602" s="7" t="n">
        <v>0.006316384031771712</v>
      </c>
      <c r="AH602" s="7" t="n">
        <v>0.006316384031771712</v>
      </c>
      <c r="AI602" s="7" t="n">
        <v>0.006316384031771712</v>
      </c>
      <c r="AJ602" s="7" t="n">
        <v>0.006316384031771712</v>
      </c>
      <c r="AK602" s="7" t="n">
        <v>0.006316384031771712</v>
      </c>
      <c r="AL602" s="7" t="n">
        <v>0.006316384031771732</v>
      </c>
      <c r="AM602" s="7" t="n">
        <v>0.006316384031771732</v>
      </c>
      <c r="AN602" s="7" t="n">
        <v>0.006316384031771732</v>
      </c>
      <c r="AO602" s="7" t="n">
        <v>0.006316384031771732</v>
      </c>
      <c r="AP602" s="7" t="n">
        <v>0.006316384031771732</v>
      </c>
      <c r="AQ602" s="7" t="n">
        <v>0.006316384031771732</v>
      </c>
      <c r="AR602" s="7" t="n">
        <v>0.006316384031771732</v>
      </c>
      <c r="AS602" s="7" t="n">
        <v>0.006316384031771732</v>
      </c>
      <c r="AT602" s="7" t="n">
        <v>0.006316384031771732</v>
      </c>
      <c r="AU602" s="7" t="n">
        <v>0.006316384031771712</v>
      </c>
      <c r="AV602" s="7" t="n">
        <v>0.006316384031771732</v>
      </c>
      <c r="AW602" s="7" t="n">
        <v>0.006316384031771732</v>
      </c>
      <c r="AX602" s="7" t="n">
        <v>0.006316384031771732</v>
      </c>
      <c r="AY602" s="7" t="n">
        <v>0.006316384031771732</v>
      </c>
      <c r="AZ602" s="7" t="n">
        <v>0.006316384031771712</v>
      </c>
      <c r="BA602" s="7" t="n">
        <v>0.006316384031771712</v>
      </c>
      <c r="BB602" s="7" t="n">
        <v>0.006316384031771732</v>
      </c>
      <c r="BC602" s="7" t="n">
        <v>0.006316384031771712</v>
      </c>
      <c r="BD602" s="7" t="n">
        <v>0.006316384031771712</v>
      </c>
      <c r="BE602" s="7" t="n">
        <v>0.006316384031771712</v>
      </c>
      <c r="BF602" s="7" t="n">
        <v>0.006316384031771732</v>
      </c>
      <c r="BG602" s="7" t="n">
        <v>0.006316384031771712</v>
      </c>
      <c r="BH602" s="7" t="n">
        <v>0.006316384031771712</v>
      </c>
      <c r="BI602" s="7" t="n">
        <v>0.006316384031771712</v>
      </c>
      <c r="BJ602" s="7" t="n">
        <v>0.006316384031771712</v>
      </c>
      <c r="BK602" s="7" t="n">
        <v>0.006316384031771712</v>
      </c>
      <c r="BL602" s="7" t="n">
        <v>0.006316384031771712</v>
      </c>
      <c r="BM602" s="7" t="n">
        <v>0.006316384031771712</v>
      </c>
      <c r="BN602" s="7" t="n">
        <v>0.006316384031771732</v>
      </c>
      <c r="BO602" s="7" t="n">
        <v>0.006316384031771712</v>
      </c>
      <c r="BP602" s="7" t="n">
        <v>0.006316384031771712</v>
      </c>
      <c r="BQ602" s="7" t="n">
        <v>0.006316384031771712</v>
      </c>
      <c r="BR602" s="7" t="n">
        <v>0.02214266163118338</v>
      </c>
      <c r="BS602" s="7" t="n">
        <v>0.02214266163118338</v>
      </c>
      <c r="BT602" s="7" t="n">
        <v>0.02214266163118338</v>
      </c>
      <c r="BU602" s="7" t="n">
        <v>0.02214266163118338</v>
      </c>
      <c r="BV602" s="7" t="n">
        <v>0.02214266163118338</v>
      </c>
      <c r="BW602" s="7" t="n">
        <v>0.02214266163118338</v>
      </c>
      <c r="BX602" s="7" t="n">
        <v>0.02214266163118338</v>
      </c>
      <c r="BY602" s="7" t="n">
        <v>0.02214266163118338</v>
      </c>
      <c r="BZ602" s="7" t="n">
        <v>0.02214266163118338</v>
      </c>
      <c r="CA602" s="7" t="n">
        <v>0.02214266163118338</v>
      </c>
      <c r="CB602" s="7" t="n">
        <v>0.02214266163118338</v>
      </c>
      <c r="CC602" s="7" t="n">
        <v>0.02214266163118338</v>
      </c>
      <c r="CD602" s="7" t="n">
        <v>0.02214266163118338</v>
      </c>
      <c r="CE602" s="7" t="n">
        <v>0.02214266163118338</v>
      </c>
      <c r="CF602" s="7" t="n">
        <v>0.02214266163118338</v>
      </c>
      <c r="CG602" s="7" t="n">
        <v>0.02214266163118338</v>
      </c>
      <c r="CH602" s="7" t="n">
        <v>0.008902996025036268</v>
      </c>
      <c r="CI602" s="7" t="n">
        <v>0.02214266163118338</v>
      </c>
      <c r="CJ602" s="7" t="n">
        <v>0.02214266163118338</v>
      </c>
      <c r="CK602" s="7" t="n">
        <v>0.008902996025036268</v>
      </c>
      <c r="CL602" s="7" t="n">
        <v>0.02214266163118338</v>
      </c>
      <c r="CM602" s="7" t="n">
        <v>0.02214266163118338</v>
      </c>
      <c r="CN602" s="7" t="n">
        <v>0.02214266163118338</v>
      </c>
      <c r="CO602" s="7" t="n">
        <v>0.008902996025036268</v>
      </c>
      <c r="CP602" s="7" t="n">
        <v>0.02214266163118338</v>
      </c>
      <c r="CQ602" s="7" t="n">
        <v>0.008902996025036268</v>
      </c>
      <c r="CR602" s="7" t="n">
        <v>0.02214266163118338</v>
      </c>
      <c r="CS602" s="7" t="n">
        <v>0.02214266163118338</v>
      </c>
      <c r="CT602" s="7" t="n">
        <v>0.02214266163118338</v>
      </c>
      <c r="CU602" s="7" t="n">
        <v>0.008902996025036268</v>
      </c>
      <c r="CV602" s="7" t="n">
        <v>0.008902996025036268</v>
      </c>
      <c r="CW602" s="7" t="n">
        <v>0.008902996025036268</v>
      </c>
      <c r="CX602" s="7" t="n">
        <v>0.02214266163118338</v>
      </c>
      <c r="CY602" s="7" t="n">
        <v>0.008902996025036268</v>
      </c>
      <c r="CZ602" s="7" t="n">
        <v>0.008902996025036268</v>
      </c>
      <c r="DA602" s="7" t="n">
        <v>0.008902996025036268</v>
      </c>
      <c r="DB602" s="7" t="n">
        <v>0.008902996025036268</v>
      </c>
      <c r="DC602" s="7" t="n">
        <v>0.008902996025036268</v>
      </c>
      <c r="DD602" s="7" t="n">
        <v>0.02214266163118338</v>
      </c>
      <c r="DE602" s="7" t="n">
        <v>0.008902996025036268</v>
      </c>
      <c r="DF602" s="7" t="n">
        <v>0.008902996025036268</v>
      </c>
      <c r="DG602" s="7" t="n">
        <v>0.008902996025036268</v>
      </c>
      <c r="DH602" s="7" t="n">
        <v>0.008902996025036268</v>
      </c>
      <c r="DI602" s="7" t="n">
        <v>0.008902996025036268</v>
      </c>
      <c r="DJ602" s="7" t="n">
        <v>0.008902996025036268</v>
      </c>
      <c r="DK602" s="7" t="n">
        <v>0.008902996025036268</v>
      </c>
      <c r="DL602" s="7" t="n">
        <v>0.008902996025036268</v>
      </c>
      <c r="DM602" s="7" t="n">
        <v>0.008902996025036268</v>
      </c>
      <c r="DN602" s="7" t="n">
        <v>0.008902996025036268</v>
      </c>
      <c r="DO602" s="7" t="n">
        <v>0.008902996025036268</v>
      </c>
      <c r="DP602" s="7" t="n">
        <v>0.008902996025036268</v>
      </c>
      <c r="DQ602" s="7" t="n">
        <v>0.008902996025036268</v>
      </c>
      <c r="DR602" s="7" t="n">
        <v>0.008902996025036268</v>
      </c>
      <c r="DS602" s="7" t="n">
        <v>0.008902996025036268</v>
      </c>
      <c r="DT602" s="7" t="n">
        <v>0.008902996025036268</v>
      </c>
      <c r="DU602" s="7" t="n">
        <v>0.008902996025036268</v>
      </c>
      <c r="DV602" s="7" t="n">
        <v>0.008902996025036268</v>
      </c>
      <c r="DW602" s="7" t="n">
        <v>0.008902996025036268</v>
      </c>
      <c r="DX602" s="7" t="n">
        <v>0.02214266163118338</v>
      </c>
      <c r="DY602" s="7" t="n">
        <v>0.008902996025036268</v>
      </c>
      <c r="DZ602" s="7" t="n">
        <v>0.008902996025036268</v>
      </c>
      <c r="EA602" s="7" t="n">
        <v>0.02214266163118338</v>
      </c>
      <c r="EB602" s="7" t="n">
        <v>0.02214266163118338</v>
      </c>
      <c r="EC602" s="7" t="n">
        <v>0.02214266163118338</v>
      </c>
      <c r="ED602" s="7" t="n">
        <v>0.008902996025036268</v>
      </c>
      <c r="EE602" s="7" t="n">
        <v>0.02214266163118338</v>
      </c>
      <c r="EF602" s="7" t="n">
        <v>0.02214266163118338</v>
      </c>
      <c r="EG602" s="7" t="n">
        <v>0.02214266163118338</v>
      </c>
      <c r="EI602" t="inlineStr">
        <is>
          <t>2025-06-11</t>
        </is>
      </c>
      <c r="EJ602" t="n">
        <v>8.149727</v>
      </c>
      <c r="EK602" t="n">
        <v>8.149727</v>
      </c>
      <c r="EL602" t="n">
        <v>6.081223</v>
      </c>
      <c r="EM602" t="n">
        <v>6.081223</v>
      </c>
      <c r="EN602" t="n">
        <v>6.429898</v>
      </c>
      <c r="EO602" t="n">
        <v>6.449602</v>
      </c>
      <c r="EP602" t="n">
        <v>6.171912</v>
      </c>
      <c r="EQ602" t="n">
        <v>5.200912</v>
      </c>
      <c r="ER602" t="n">
        <v>5.248013</v>
      </c>
      <c r="ES602" t="n">
        <v>4.585585</v>
      </c>
    </row>
    <row r="603">
      <c r="A603" s="6" t="n">
        <v>45820</v>
      </c>
      <c r="B603" s="7" t="n">
        <v>0.01352667068764242</v>
      </c>
      <c r="C603" s="7" t="n">
        <v>0.01352667068764242</v>
      </c>
      <c r="D603" s="7" t="n">
        <v>0.01352667068764241</v>
      </c>
      <c r="E603" s="7" t="n">
        <v>0.01352667068764241</v>
      </c>
      <c r="F603" s="7" t="n">
        <v>0.01352667068764241</v>
      </c>
      <c r="G603" s="7" t="n">
        <v>0.0135266706876425</v>
      </c>
      <c r="H603" s="7" t="n">
        <v>0.0135266706876425</v>
      </c>
      <c r="I603" s="7" t="n">
        <v>0.01352667068764241</v>
      </c>
      <c r="J603" s="7" t="n">
        <v>0.01352667068764241</v>
      </c>
      <c r="K603" s="7" t="n">
        <v>0.01352667068764241</v>
      </c>
      <c r="L603" s="7" t="n">
        <v>0.01352667068764241</v>
      </c>
      <c r="M603" s="7" t="n">
        <v>0.0135266706876425</v>
      </c>
      <c r="N603" s="7" t="n">
        <v>0.01352667068764241</v>
      </c>
      <c r="O603" s="7" t="n">
        <v>0.01352667068764241</v>
      </c>
      <c r="P603" s="7" t="n">
        <v>0.0135266706876425</v>
      </c>
      <c r="Q603" s="7" t="n">
        <v>0.01352667068764241</v>
      </c>
      <c r="R603" s="7" t="n">
        <v>0.01352667068764241</v>
      </c>
      <c r="S603" s="7" t="n">
        <v>0.01352667068764241</v>
      </c>
      <c r="T603" s="7" t="n">
        <v>0.0135266706876425</v>
      </c>
      <c r="U603" s="7" t="n">
        <v>0.01352667068764241</v>
      </c>
      <c r="V603" s="7" t="n">
        <v>0.0135266706876425</v>
      </c>
      <c r="W603" s="7" t="n">
        <v>0.0135266706876425</v>
      </c>
      <c r="X603" s="7" t="n">
        <v>0.0135266706876425</v>
      </c>
      <c r="Y603" s="7" t="n">
        <v>0.01352667068764241</v>
      </c>
      <c r="Z603" s="7" t="n">
        <v>0.0135266706876425</v>
      </c>
      <c r="AA603" s="7" t="n">
        <v>0.0135266706876425</v>
      </c>
      <c r="AB603" s="7" t="n">
        <v>0.0135266706876425</v>
      </c>
      <c r="AC603" s="7" t="n">
        <v>0.0135266706876425</v>
      </c>
      <c r="AD603" s="7" t="n">
        <v>0.0135266706876425</v>
      </c>
      <c r="AE603" s="7" t="n">
        <v>0.01352667068764241</v>
      </c>
      <c r="AF603" s="7" t="n">
        <v>0.01352667068764241</v>
      </c>
      <c r="AG603" s="7" t="n">
        <v>0.0135266706876425</v>
      </c>
      <c r="AH603" s="7" t="n">
        <v>0.0135266706876425</v>
      </c>
      <c r="AI603" s="7" t="n">
        <v>0.0135266706876425</v>
      </c>
      <c r="AJ603" s="7" t="n">
        <v>0.0135266706876425</v>
      </c>
      <c r="AK603" s="7" t="n">
        <v>0.0135266706876425</v>
      </c>
      <c r="AL603" s="7" t="n">
        <v>0.01352667068764241</v>
      </c>
      <c r="AM603" s="7" t="n">
        <v>0.01352667068764241</v>
      </c>
      <c r="AN603" s="7" t="n">
        <v>0.01352667068764241</v>
      </c>
      <c r="AO603" s="7" t="n">
        <v>0.01352667068764241</v>
      </c>
      <c r="AP603" s="7" t="n">
        <v>0.01352667068764241</v>
      </c>
      <c r="AQ603" s="7" t="n">
        <v>0.01352667068764241</v>
      </c>
      <c r="AR603" s="7" t="n">
        <v>0.01352667068764241</v>
      </c>
      <c r="AS603" s="7" t="n">
        <v>0.01352667068764241</v>
      </c>
      <c r="AT603" s="7" t="n">
        <v>0.01352667068764241</v>
      </c>
      <c r="AU603" s="7" t="n">
        <v>0.0135266706876425</v>
      </c>
      <c r="AV603" s="7" t="n">
        <v>0.01352667068764241</v>
      </c>
      <c r="AW603" s="7" t="n">
        <v>0.01352667068764241</v>
      </c>
      <c r="AX603" s="7" t="n">
        <v>0.01352667068764241</v>
      </c>
      <c r="AY603" s="7" t="n">
        <v>0.01352667068764241</v>
      </c>
      <c r="AZ603" s="7" t="n">
        <v>0.0135266706876425</v>
      </c>
      <c r="BA603" s="7" t="n">
        <v>0.0135266706876425</v>
      </c>
      <c r="BB603" s="7" t="n">
        <v>0.01352667068764241</v>
      </c>
      <c r="BC603" s="7" t="n">
        <v>0.0135266706876425</v>
      </c>
      <c r="BD603" s="7" t="n">
        <v>0.0135266706876425</v>
      </c>
      <c r="BE603" s="7" t="n">
        <v>0.0135266706876425</v>
      </c>
      <c r="BF603" s="7" t="n">
        <v>0.01352667068764241</v>
      </c>
      <c r="BG603" s="7" t="n">
        <v>0.0135266706876425</v>
      </c>
      <c r="BH603" s="7" t="n">
        <v>0.0135266706876425</v>
      </c>
      <c r="BI603" s="7" t="n">
        <v>0.0135266706876425</v>
      </c>
      <c r="BJ603" s="7" t="n">
        <v>0.0135266706876425</v>
      </c>
      <c r="BK603" s="7" t="n">
        <v>0.0135266706876425</v>
      </c>
      <c r="BL603" s="7" t="n">
        <v>0.0135266706876425</v>
      </c>
      <c r="BM603" s="7" t="n">
        <v>0.0135266706876425</v>
      </c>
      <c r="BN603" s="7" t="n">
        <v>0.01352667068764241</v>
      </c>
      <c r="BO603" s="7" t="n">
        <v>0.0135266706876425</v>
      </c>
      <c r="BP603" s="7" t="n">
        <v>0.0135266706876425</v>
      </c>
      <c r="BQ603" s="7" t="n">
        <v>0.0135266706876425</v>
      </c>
      <c r="BR603" s="7" t="n">
        <v>0.0184662830158571</v>
      </c>
      <c r="BS603" s="7" t="n">
        <v>0.0184662830158571</v>
      </c>
      <c r="BT603" s="7" t="n">
        <v>0.01846628301585711</v>
      </c>
      <c r="BU603" s="7" t="n">
        <v>0.01846628301585711</v>
      </c>
      <c r="BV603" s="7" t="n">
        <v>0.01846628301585711</v>
      </c>
      <c r="BW603" s="7" t="n">
        <v>0.01846628301585711</v>
      </c>
      <c r="BX603" s="7" t="n">
        <v>0.01846628301585711</v>
      </c>
      <c r="BY603" s="7" t="n">
        <v>0.01846628301585711</v>
      </c>
      <c r="BZ603" s="7" t="n">
        <v>0.01846628301585711</v>
      </c>
      <c r="CA603" s="7" t="n">
        <v>0.01846628301585711</v>
      </c>
      <c r="CB603" s="7" t="n">
        <v>0.01846628301585711</v>
      </c>
      <c r="CC603" s="7" t="n">
        <v>0.01846628301585711</v>
      </c>
      <c r="CD603" s="7" t="n">
        <v>0.01846628301585711</v>
      </c>
      <c r="CE603" s="7" t="n">
        <v>0.01846628301585711</v>
      </c>
      <c r="CF603" s="7" t="n">
        <v>0.01846628301585711</v>
      </c>
      <c r="CG603" s="7" t="n">
        <v>0.01846628301585711</v>
      </c>
      <c r="CH603" s="7" t="n">
        <v>0.006144218952791275</v>
      </c>
      <c r="CI603" s="7" t="n">
        <v>0.01846628301585711</v>
      </c>
      <c r="CJ603" s="7" t="n">
        <v>0.01846628301585711</v>
      </c>
      <c r="CK603" s="7" t="n">
        <v>0.006144218952791275</v>
      </c>
      <c r="CL603" s="7" t="n">
        <v>0.01846628301585711</v>
      </c>
      <c r="CM603" s="7" t="n">
        <v>0.01846628301585711</v>
      </c>
      <c r="CN603" s="7" t="n">
        <v>0.01846628301585711</v>
      </c>
      <c r="CO603" s="7" t="n">
        <v>0.006144218952791275</v>
      </c>
      <c r="CP603" s="7" t="n">
        <v>0.01846628301585711</v>
      </c>
      <c r="CQ603" s="7" t="n">
        <v>0.006144218952791275</v>
      </c>
      <c r="CR603" s="7" t="n">
        <v>0.01846628301585711</v>
      </c>
      <c r="CS603" s="7" t="n">
        <v>0.01846628301585711</v>
      </c>
      <c r="CT603" s="7" t="n">
        <v>0.01846628301585711</v>
      </c>
      <c r="CU603" s="7" t="n">
        <v>0.006144218952791275</v>
      </c>
      <c r="CV603" s="7" t="n">
        <v>0.006144218952791275</v>
      </c>
      <c r="CW603" s="7" t="n">
        <v>0.006144218952791275</v>
      </c>
      <c r="CX603" s="7" t="n">
        <v>0.01846628301585711</v>
      </c>
      <c r="CY603" s="7" t="n">
        <v>0.006144218952791275</v>
      </c>
      <c r="CZ603" s="7" t="n">
        <v>0.006144218952791275</v>
      </c>
      <c r="DA603" s="7" t="n">
        <v>0.006144218952791275</v>
      </c>
      <c r="DB603" s="7" t="n">
        <v>0.006144218952791275</v>
      </c>
      <c r="DC603" s="7" t="n">
        <v>0.006144218952791275</v>
      </c>
      <c r="DD603" s="7" t="n">
        <v>0.01846628301585711</v>
      </c>
      <c r="DE603" s="7" t="n">
        <v>0.006144218952791275</v>
      </c>
      <c r="DF603" s="7" t="n">
        <v>0.006144218952791275</v>
      </c>
      <c r="DG603" s="7" t="n">
        <v>0.006144218952791275</v>
      </c>
      <c r="DH603" s="7" t="n">
        <v>0.006144218952791275</v>
      </c>
      <c r="DI603" s="7" t="n">
        <v>0.006144218952791275</v>
      </c>
      <c r="DJ603" s="7" t="n">
        <v>0.006144218952791275</v>
      </c>
      <c r="DK603" s="7" t="n">
        <v>0.006144218952791275</v>
      </c>
      <c r="DL603" s="7" t="n">
        <v>0.006144218952791275</v>
      </c>
      <c r="DM603" s="7" t="n">
        <v>0.006144218952791275</v>
      </c>
      <c r="DN603" s="7" t="n">
        <v>0.006144218952791275</v>
      </c>
      <c r="DO603" s="7" t="n">
        <v>0.006144218952791275</v>
      </c>
      <c r="DP603" s="7" t="n">
        <v>0.006144218952791275</v>
      </c>
      <c r="DQ603" s="7" t="n">
        <v>0.006144218952791275</v>
      </c>
      <c r="DR603" s="7" t="n">
        <v>0.006144218952791275</v>
      </c>
      <c r="DS603" s="7" t="n">
        <v>0.006144218952791275</v>
      </c>
      <c r="DT603" s="7" t="n">
        <v>0.006144218952791275</v>
      </c>
      <c r="DU603" s="7" t="n">
        <v>0.006144218952791275</v>
      </c>
      <c r="DV603" s="7" t="n">
        <v>0.006144218952791275</v>
      </c>
      <c r="DW603" s="7" t="n">
        <v>0.006144218952791275</v>
      </c>
      <c r="DX603" s="7" t="n">
        <v>0.01846628301585711</v>
      </c>
      <c r="DY603" s="7" t="n">
        <v>0.006144218952791275</v>
      </c>
      <c r="DZ603" s="7" t="n">
        <v>0.006144218952791275</v>
      </c>
      <c r="EA603" s="7" t="n">
        <v>0.01846628301585711</v>
      </c>
      <c r="EB603" s="7" t="n">
        <v>0.01846628301585711</v>
      </c>
      <c r="EC603" s="7" t="n">
        <v>0.01846628301585711</v>
      </c>
      <c r="ED603" s="7" t="n">
        <v>0.006144218952791275</v>
      </c>
      <c r="EE603" s="7" t="n">
        <v>0.01846628301585711</v>
      </c>
      <c r="EF603" s="7" t="n">
        <v>0.01846628301585711</v>
      </c>
      <c r="EG603" s="7" t="n">
        <v>0.01846628301585711</v>
      </c>
      <c r="EI603" t="inlineStr">
        <is>
          <t>2025-06-12</t>
        </is>
      </c>
      <c r="EJ603" t="n">
        <v>8.259966</v>
      </c>
      <c r="EK603" t="n">
        <v>8.259966</v>
      </c>
      <c r="EL603" t="n">
        <v>6.163482</v>
      </c>
      <c r="EM603" t="n">
        <v>6.163482</v>
      </c>
      <c r="EN603" t="n">
        <v>6.516873</v>
      </c>
      <c r="EO603" t="n">
        <v>6.536844</v>
      </c>
      <c r="EP603" t="n">
        <v>6.255397</v>
      </c>
      <c r="EQ603" t="n">
        <v>5.271263</v>
      </c>
      <c r="ER603" t="n">
        <v>5.319001</v>
      </c>
      <c r="ES603" t="n">
        <v>4.647613</v>
      </c>
    </row>
    <row r="604">
      <c r="A604" s="6" t="n">
        <v>45821</v>
      </c>
      <c r="B604" s="7" t="n">
        <v>0.004404421500755881</v>
      </c>
      <c r="C604" s="7" t="n">
        <v>0.004404421500755881</v>
      </c>
      <c r="D604" s="7" t="n">
        <v>0.004404421500755878</v>
      </c>
      <c r="E604" s="7" t="n">
        <v>0.004404421500755878</v>
      </c>
      <c r="F604" s="7" t="n">
        <v>0.004404421500755878</v>
      </c>
      <c r="G604" s="7" t="n">
        <v>0.004404421500755895</v>
      </c>
      <c r="H604" s="7" t="n">
        <v>0.004404421500755895</v>
      </c>
      <c r="I604" s="7" t="n">
        <v>0.004404421500755878</v>
      </c>
      <c r="J604" s="7" t="n">
        <v>-0.008461076961374438</v>
      </c>
      <c r="K604" s="7" t="n">
        <v>0.004404421500755878</v>
      </c>
      <c r="L604" s="7" t="n">
        <v>-0.008461076961374438</v>
      </c>
      <c r="M604" s="7" t="n">
        <v>0.004404421500755895</v>
      </c>
      <c r="N604" s="7" t="n">
        <v>0.004404421500755878</v>
      </c>
      <c r="O604" s="7" t="n">
        <v>0.004404421500755878</v>
      </c>
      <c r="P604" s="7" t="n">
        <v>0.004404421500755895</v>
      </c>
      <c r="Q604" s="7" t="n">
        <v>0.004404421500755878</v>
      </c>
      <c r="R604" s="7" t="n">
        <v>0.004404421500755878</v>
      </c>
      <c r="S604" s="7" t="n">
        <v>-0.008461076961374438</v>
      </c>
      <c r="T604" s="7" t="n">
        <v>0.004404421500755895</v>
      </c>
      <c r="U604" s="7" t="n">
        <v>0.004404421500755878</v>
      </c>
      <c r="V604" s="7" t="n">
        <v>-0.008461076961374464</v>
      </c>
      <c r="W604" s="7" t="n">
        <v>-0.008461076961374464</v>
      </c>
      <c r="X604" s="7" t="n">
        <v>-0.008461076961374464</v>
      </c>
      <c r="Y604" s="7" t="n">
        <v>0.004404421500755878</v>
      </c>
      <c r="Z604" s="7" t="n">
        <v>0.004404421500755895</v>
      </c>
      <c r="AA604" s="7" t="n">
        <v>0.004404421500755895</v>
      </c>
      <c r="AB604" s="7" t="n">
        <v>0.004404421500755895</v>
      </c>
      <c r="AC604" s="7" t="n">
        <v>0.004404421500755895</v>
      </c>
      <c r="AD604" s="7" t="n">
        <v>0.004404421500755895</v>
      </c>
      <c r="AE604" s="7" t="n">
        <v>-0.008461076961374438</v>
      </c>
      <c r="AF604" s="7" t="n">
        <v>0.004404421500755878</v>
      </c>
      <c r="AG604" s="7" t="n">
        <v>0.004404421500755895</v>
      </c>
      <c r="AH604" s="7" t="n">
        <v>0.004404421500755895</v>
      </c>
      <c r="AI604" s="7" t="n">
        <v>-0.008461076961374464</v>
      </c>
      <c r="AJ604" s="7" t="n">
        <v>0.004404421500755895</v>
      </c>
      <c r="AK604" s="7" t="n">
        <v>0.004404421500755895</v>
      </c>
      <c r="AL604" s="7" t="n">
        <v>0.004404421500755878</v>
      </c>
      <c r="AM604" s="7" t="n">
        <v>0.004404421500755878</v>
      </c>
      <c r="AN604" s="7" t="n">
        <v>0.004404421500755878</v>
      </c>
      <c r="AO604" s="7" t="n">
        <v>0.004404421500755878</v>
      </c>
      <c r="AP604" s="7" t="n">
        <v>0.004404421500755878</v>
      </c>
      <c r="AQ604" s="7" t="n">
        <v>0.004404421500755878</v>
      </c>
      <c r="AR604" s="7" t="n">
        <v>0.004404421500755878</v>
      </c>
      <c r="AS604" s="7" t="n">
        <v>0.004404421500755878</v>
      </c>
      <c r="AT604" s="7" t="n">
        <v>0.004404421500755878</v>
      </c>
      <c r="AU604" s="7" t="n">
        <v>0.004404421500755895</v>
      </c>
      <c r="AV604" s="7" t="n">
        <v>0.004404421500755878</v>
      </c>
      <c r="AW604" s="7" t="n">
        <v>0.004404421500755878</v>
      </c>
      <c r="AX604" s="7" t="n">
        <v>0.004404421500755878</v>
      </c>
      <c r="AY604" s="7" t="n">
        <v>0.004404421500755878</v>
      </c>
      <c r="AZ604" s="7" t="n">
        <v>0.004404421500755895</v>
      </c>
      <c r="BA604" s="7" t="n">
        <v>0.004404421500755895</v>
      </c>
      <c r="BB604" s="7" t="n">
        <v>0.004404421500755878</v>
      </c>
      <c r="BC604" s="7" t="n">
        <v>0.004404421500755895</v>
      </c>
      <c r="BD604" s="7" t="n">
        <v>0.004404421500755895</v>
      </c>
      <c r="BE604" s="7" t="n">
        <v>0.004404421500755895</v>
      </c>
      <c r="BF604" s="7" t="n">
        <v>0.004404421500755878</v>
      </c>
      <c r="BG604" s="7" t="n">
        <v>0.004404421500755895</v>
      </c>
      <c r="BH604" s="7" t="n">
        <v>0.004404421500755895</v>
      </c>
      <c r="BI604" s="7" t="n">
        <v>0.004404421500755895</v>
      </c>
      <c r="BJ604" s="7" t="n">
        <v>0.004404421500755895</v>
      </c>
      <c r="BK604" s="7" t="n">
        <v>0.004404421500755895</v>
      </c>
      <c r="BL604" s="7" t="n">
        <v>0.004404421500755895</v>
      </c>
      <c r="BM604" s="7" t="n">
        <v>0.004404421500755895</v>
      </c>
      <c r="BN604" s="7" t="n">
        <v>0.004404421500755878</v>
      </c>
      <c r="BO604" s="7" t="n">
        <v>0.004404421500755895</v>
      </c>
      <c r="BP604" s="7" t="n">
        <v>0.004404421500755895</v>
      </c>
      <c r="BQ604" s="7" t="n">
        <v>0.004404421500755895</v>
      </c>
      <c r="BR604" s="7" t="n">
        <v>-0.02460485771427431</v>
      </c>
      <c r="BS604" s="7" t="n">
        <v>-0.02460485771427431</v>
      </c>
      <c r="BT604" s="7" t="n">
        <v>-0.02460485771427431</v>
      </c>
      <c r="BU604" s="7" t="n">
        <v>-0.02460485771427431</v>
      </c>
      <c r="BV604" s="7" t="n">
        <v>-0.02460485771427431</v>
      </c>
      <c r="BW604" s="7" t="n">
        <v>-0.02460485771427431</v>
      </c>
      <c r="BX604" s="7" t="n">
        <v>-0.02460485771427431</v>
      </c>
      <c r="BY604" s="7" t="n">
        <v>-0.02460485771427431</v>
      </c>
      <c r="BZ604" s="7" t="n">
        <v>-0.02460485771427431</v>
      </c>
      <c r="CA604" s="7" t="n">
        <v>-0.02460485771427431</v>
      </c>
      <c r="CB604" s="7" t="n">
        <v>-0.02460485771427431</v>
      </c>
      <c r="CC604" s="7" t="n">
        <v>-0.02460485771427431</v>
      </c>
      <c r="CD604" s="7" t="n">
        <v>-0.02460485771427431</v>
      </c>
      <c r="CE604" s="7" t="n">
        <v>-0.02460485771427431</v>
      </c>
      <c r="CF604" s="7" t="n">
        <v>-0.02460485771427431</v>
      </c>
      <c r="CG604" s="7" t="n">
        <v>-0.02460485771427431</v>
      </c>
      <c r="CH604" s="7" t="n">
        <v>-0.005637912484355922</v>
      </c>
      <c r="CI604" s="7" t="n">
        <v>-0.02460485771427431</v>
      </c>
      <c r="CJ604" s="7" t="n">
        <v>-0.02460485771427431</v>
      </c>
      <c r="CK604" s="7" t="n">
        <v>-0.005637912484355922</v>
      </c>
      <c r="CL604" s="7" t="n">
        <v>-0.02460485771427431</v>
      </c>
      <c r="CM604" s="7" t="n">
        <v>-0.02460485771427431</v>
      </c>
      <c r="CN604" s="7" t="n">
        <v>-0.02460485771427431</v>
      </c>
      <c r="CO604" s="7" t="n">
        <v>-0.005637912484355922</v>
      </c>
      <c r="CP604" s="7" t="n">
        <v>-0.02460485771427431</v>
      </c>
      <c r="CQ604" s="7" t="n">
        <v>-0.005637912484355922</v>
      </c>
      <c r="CR604" s="7" t="n">
        <v>-0.02460485771427431</v>
      </c>
      <c r="CS604" s="7" t="n">
        <v>-0.02460485771427431</v>
      </c>
      <c r="CT604" s="7" t="n">
        <v>-0.02460485771427431</v>
      </c>
      <c r="CU604" s="7" t="n">
        <v>-0.005637912484355922</v>
      </c>
      <c r="CV604" s="7" t="n">
        <v>-0.005637912484355922</v>
      </c>
      <c r="CW604" s="7" t="n">
        <v>-0.005637912484355922</v>
      </c>
      <c r="CX604" s="7" t="n">
        <v>-0.02460485771427431</v>
      </c>
      <c r="CY604" s="7" t="n">
        <v>-0.005637912484355922</v>
      </c>
      <c r="CZ604" s="7" t="n">
        <v>-0.005637912484355922</v>
      </c>
      <c r="DA604" s="7" t="n">
        <v>-0.005637912484355922</v>
      </c>
      <c r="DB604" s="7" t="n">
        <v>-0.005637912484355922</v>
      </c>
      <c r="DC604" s="7" t="n">
        <v>-0.005637912484355922</v>
      </c>
      <c r="DD604" s="7" t="n">
        <v>-0.02460485771427431</v>
      </c>
      <c r="DE604" s="7" t="n">
        <v>-0.005637912484355922</v>
      </c>
      <c r="DF604" s="7" t="n">
        <v>-0.005637912484355922</v>
      </c>
      <c r="DG604" s="7" t="n">
        <v>-0.005637912484355922</v>
      </c>
      <c r="DH604" s="7" t="n">
        <v>-0.005637912484355922</v>
      </c>
      <c r="DI604" s="7" t="n">
        <v>-0.005637912484355922</v>
      </c>
      <c r="DJ604" s="7" t="n">
        <v>-0.005637912484355922</v>
      </c>
      <c r="DK604" s="7" t="n">
        <v>-0.005637912484355922</v>
      </c>
      <c r="DL604" s="7" t="n">
        <v>-0.005637912484355922</v>
      </c>
      <c r="DM604" s="7" t="n">
        <v>-0.005637912484355922</v>
      </c>
      <c r="DN604" s="7" t="n">
        <v>-0.005637912484355922</v>
      </c>
      <c r="DO604" s="7" t="n">
        <v>-0.005637912484355922</v>
      </c>
      <c r="DP604" s="7" t="n">
        <v>-0.005637912484355922</v>
      </c>
      <c r="DQ604" s="7" t="n">
        <v>-0.005637912484355922</v>
      </c>
      <c r="DR604" s="7" t="n">
        <v>-0.005637912484355922</v>
      </c>
      <c r="DS604" s="7" t="n">
        <v>-0.005637912484355922</v>
      </c>
      <c r="DT604" s="7" t="n">
        <v>-0.005637912484355922</v>
      </c>
      <c r="DU604" s="7" t="n">
        <v>-0.005637912484355922</v>
      </c>
      <c r="DV604" s="7" t="n">
        <v>-0.005637912484355922</v>
      </c>
      <c r="DW604" s="7" t="n">
        <v>-0.005637912484355922</v>
      </c>
      <c r="DX604" s="7" t="n">
        <v>-0.02460485771427431</v>
      </c>
      <c r="DY604" s="7" t="n">
        <v>-0.005637912484355922</v>
      </c>
      <c r="DZ604" s="7" t="n">
        <v>-0.005637912484355922</v>
      </c>
      <c r="EA604" s="7" t="n">
        <v>-0.02460485771427431</v>
      </c>
      <c r="EB604" s="7" t="n">
        <v>-0.02460485771427431</v>
      </c>
      <c r="EC604" s="7" t="n">
        <v>-0.02460485771427431</v>
      </c>
      <c r="ED604" s="7" t="n">
        <v>-0.005637912484355922</v>
      </c>
      <c r="EE604" s="7" t="n">
        <v>-0.02460485771427431</v>
      </c>
      <c r="EF604" s="7" t="n">
        <v>-0.02460485771427431</v>
      </c>
      <c r="EG604" s="7" t="n">
        <v>-0.02460485771427431</v>
      </c>
      <c r="EI604" t="inlineStr">
        <is>
          <t>2025-06-13</t>
        </is>
      </c>
      <c r="EJ604" t="n">
        <v>8.296346</v>
      </c>
      <c r="EK604" t="n">
        <v>8.296346</v>
      </c>
      <c r="EL604" t="n">
        <v>6.190628</v>
      </c>
      <c r="EM604" t="n">
        <v>6.190628</v>
      </c>
      <c r="EN604" t="n">
        <v>6.545576</v>
      </c>
      <c r="EO604" t="n">
        <v>6.565635</v>
      </c>
      <c r="EP604" t="n">
        <v>6.282949</v>
      </c>
      <c r="EQ604" t="n">
        <v>5.29448</v>
      </c>
      <c r="ER604" t="n">
        <v>5.342428</v>
      </c>
      <c r="ES604" t="n">
        <v>4.668083</v>
      </c>
    </row>
    <row r="605">
      <c r="A605" s="6" t="n">
        <v>45824</v>
      </c>
      <c r="B605" s="7" t="n">
        <v>0.01533394145805712</v>
      </c>
      <c r="C605" s="7" t="n">
        <v>0.01533394145805712</v>
      </c>
      <c r="D605" s="7" t="n">
        <v>0.02961965480806263</v>
      </c>
      <c r="E605" s="7" t="n">
        <v>0.02961965480806263</v>
      </c>
      <c r="F605" s="7" t="n">
        <v>0.01167397363538776</v>
      </c>
      <c r="G605" s="7" t="n">
        <v>0.01533394145805707</v>
      </c>
      <c r="H605" s="7" t="n">
        <v>0.01533394145805707</v>
      </c>
      <c r="I605" s="7" t="n">
        <v>0.02961965480806263</v>
      </c>
      <c r="J605" s="7" t="n">
        <v>0.02961965480806263</v>
      </c>
      <c r="K605" s="7" t="n">
        <v>0.02961965480806263</v>
      </c>
      <c r="L605" s="7" t="n">
        <v>0.02961965480806263</v>
      </c>
      <c r="M605" s="7" t="n">
        <v>0.02961965480806263</v>
      </c>
      <c r="N605" s="7" t="n">
        <v>0.02961965480806263</v>
      </c>
      <c r="O605" s="7" t="n">
        <v>0.01167397363538776</v>
      </c>
      <c r="P605" s="7" t="n">
        <v>0.02961965480806263</v>
      </c>
      <c r="Q605" s="7" t="n">
        <v>0.02961965480806263</v>
      </c>
      <c r="R605" s="7" t="n">
        <v>0.01167397363538776</v>
      </c>
      <c r="S605" s="7" t="n">
        <v>0.01167397363538776</v>
      </c>
      <c r="T605" s="7" t="n">
        <v>0.01167397363538773</v>
      </c>
      <c r="U605" s="7" t="n">
        <v>0.01167397363538776</v>
      </c>
      <c r="V605" s="7" t="n">
        <v>0.02961965480806263</v>
      </c>
      <c r="W605" s="7" t="n">
        <v>0.02961965480806263</v>
      </c>
      <c r="X605" s="7" t="n">
        <v>0.01167397363538773</v>
      </c>
      <c r="Y605" s="7" t="n">
        <v>0.01167397363538776</v>
      </c>
      <c r="Z605" s="7" t="n">
        <v>0.02961965480806263</v>
      </c>
      <c r="AA605" s="7" t="n">
        <v>0.01167397363538773</v>
      </c>
      <c r="AB605" s="7" t="n">
        <v>0.02961965480806263</v>
      </c>
      <c r="AC605" s="7" t="n">
        <v>0.02961965480806263</v>
      </c>
      <c r="AD605" s="7" t="n">
        <v>0.02961965480806263</v>
      </c>
      <c r="AE605" s="7" t="n">
        <v>0.01167397363538776</v>
      </c>
      <c r="AF605" s="7" t="n">
        <v>0.01167397363538776</v>
      </c>
      <c r="AG605" s="7" t="n">
        <v>0.01167397363538773</v>
      </c>
      <c r="AH605" s="7" t="n">
        <v>0.01167397363538773</v>
      </c>
      <c r="AI605" s="7" t="n">
        <v>0.01167397363538773</v>
      </c>
      <c r="AJ605" s="7" t="n">
        <v>0.01167397363538773</v>
      </c>
      <c r="AK605" s="7" t="n">
        <v>0.01167397363538773</v>
      </c>
      <c r="AL605" s="7" t="n">
        <v>0.01533394145805711</v>
      </c>
      <c r="AM605" s="7" t="n">
        <v>0.02961965480806263</v>
      </c>
      <c r="AN605" s="7" t="n">
        <v>0.01533394145805712</v>
      </c>
      <c r="AO605" s="7" t="n">
        <v>0.02961965480806263</v>
      </c>
      <c r="AP605" s="7" t="n">
        <v>0.01533394145805711</v>
      </c>
      <c r="AQ605" s="7" t="n">
        <v>0.01533394145805712</v>
      </c>
      <c r="AR605" s="7" t="n">
        <v>0.01533394145805712</v>
      </c>
      <c r="AS605" s="7" t="n">
        <v>0.02961965480806263</v>
      </c>
      <c r="AT605" s="7" t="n">
        <v>0.01533394145805712</v>
      </c>
      <c r="AU605" s="7" t="n">
        <v>0.02961965480806263</v>
      </c>
      <c r="AV605" s="7" t="n">
        <v>0.01533394145805712</v>
      </c>
      <c r="AW605" s="7" t="n">
        <v>0.02961965480806263</v>
      </c>
      <c r="AX605" s="7" t="n">
        <v>0.02961965480806263</v>
      </c>
      <c r="AY605" s="7" t="n">
        <v>0.02961965480806263</v>
      </c>
      <c r="AZ605" s="7" t="n">
        <v>0.02961965480806263</v>
      </c>
      <c r="BA605" s="7" t="n">
        <v>0.01533394145805707</v>
      </c>
      <c r="BB605" s="7" t="n">
        <v>0.01533394145805712</v>
      </c>
      <c r="BC605" s="7" t="n">
        <v>0.02961965480806263</v>
      </c>
      <c r="BD605" s="7" t="n">
        <v>0.01533394145805707</v>
      </c>
      <c r="BE605" s="7" t="n">
        <v>0.02961965480806263</v>
      </c>
      <c r="BF605" s="7" t="n">
        <v>0.02961965480806263</v>
      </c>
      <c r="BG605" s="7" t="n">
        <v>0.01533394145805707</v>
      </c>
      <c r="BH605" s="7" t="n">
        <v>0.02961965480806263</v>
      </c>
      <c r="BI605" s="7" t="n">
        <v>0.01533394145805707</v>
      </c>
      <c r="BJ605" s="7" t="n">
        <v>0.01533394145805707</v>
      </c>
      <c r="BK605" s="7" t="n">
        <v>0.01533394145805707</v>
      </c>
      <c r="BL605" s="7" t="n">
        <v>0.01533394145805707</v>
      </c>
      <c r="BM605" s="7" t="n">
        <v>0.01533394145805707</v>
      </c>
      <c r="BN605" s="7" t="n">
        <v>0.02961965480806263</v>
      </c>
      <c r="BO605" s="7" t="n">
        <v>0.02961965480806263</v>
      </c>
      <c r="BP605" s="7" t="n">
        <v>0.02961965480806263</v>
      </c>
      <c r="BQ605" s="7" t="n">
        <v>0.02961965480806263</v>
      </c>
      <c r="BR605" s="7" t="n">
        <v>0.0310386735677598</v>
      </c>
      <c r="BS605" s="7" t="n">
        <v>0.0310386735677598</v>
      </c>
      <c r="BT605" s="7" t="n">
        <v>0.0310386735677598</v>
      </c>
      <c r="BU605" s="7" t="n">
        <v>0.0310386735677598</v>
      </c>
      <c r="BV605" s="7" t="n">
        <v>0.0310386735677598</v>
      </c>
      <c r="BW605" s="7" t="n">
        <v>0.0310386735677598</v>
      </c>
      <c r="BX605" s="7" t="n">
        <v>0.0310386735677598</v>
      </c>
      <c r="BY605" s="7" t="n">
        <v>0.0310386735677598</v>
      </c>
      <c r="BZ605" s="7" t="n">
        <v>0.0310386735677598</v>
      </c>
      <c r="CA605" s="7" t="n">
        <v>0.0310386735677598</v>
      </c>
      <c r="CB605" s="7" t="n">
        <v>0.0310386735677598</v>
      </c>
      <c r="CC605" s="7" t="n">
        <v>0.0310386735677598</v>
      </c>
      <c r="CD605" s="7" t="n">
        <v>0.0310386735677598</v>
      </c>
      <c r="CE605" s="7" t="n">
        <v>0.0310386735677598</v>
      </c>
      <c r="CF605" s="7" t="n">
        <v>0.0310386735677598</v>
      </c>
      <c r="CG605" s="7" t="n">
        <v>0.0310386735677598</v>
      </c>
      <c r="CH605" s="7" t="n">
        <v>0.0231171853397241</v>
      </c>
      <c r="CI605" s="7" t="n">
        <v>0.0310386735677598</v>
      </c>
      <c r="CJ605" s="7" t="n">
        <v>0.0310386735677598</v>
      </c>
      <c r="CK605" s="7" t="n">
        <v>0.0231171853397241</v>
      </c>
      <c r="CL605" s="7" t="n">
        <v>0.0310386735677598</v>
      </c>
      <c r="CM605" s="7" t="n">
        <v>0.0310386735677598</v>
      </c>
      <c r="CN605" s="7" t="n">
        <v>0.0310386735677598</v>
      </c>
      <c r="CO605" s="7" t="n">
        <v>0.0231171853397241</v>
      </c>
      <c r="CP605" s="7" t="n">
        <v>0.0310386735677598</v>
      </c>
      <c r="CQ605" s="7" t="n">
        <v>0.0231171853397241</v>
      </c>
      <c r="CR605" s="7" t="n">
        <v>0.0310386735677598</v>
      </c>
      <c r="CS605" s="7" t="n">
        <v>0.0310386735677598</v>
      </c>
      <c r="CT605" s="7" t="n">
        <v>0.0310386735677598</v>
      </c>
      <c r="CU605" s="7" t="n">
        <v>0.0231171853397241</v>
      </c>
      <c r="CV605" s="7" t="n">
        <v>0.0231171853397241</v>
      </c>
      <c r="CW605" s="7" t="n">
        <v>0.0231171853397241</v>
      </c>
      <c r="CX605" s="7" t="n">
        <v>0.0310386735677598</v>
      </c>
      <c r="CY605" s="7" t="n">
        <v>0.02311718533972409</v>
      </c>
      <c r="CZ605" s="7" t="n">
        <v>0.0231171853397241</v>
      </c>
      <c r="DA605" s="7" t="n">
        <v>0.0231171853397241</v>
      </c>
      <c r="DB605" s="7" t="n">
        <v>0.0231171853397241</v>
      </c>
      <c r="DC605" s="7" t="n">
        <v>0.0231171853397241</v>
      </c>
      <c r="DD605" s="7" t="n">
        <v>0.0310386735677598</v>
      </c>
      <c r="DE605" s="7" t="n">
        <v>0.0231171853397241</v>
      </c>
      <c r="DF605" s="7" t="n">
        <v>0.02311718533972409</v>
      </c>
      <c r="DG605" s="7" t="n">
        <v>0.0231171853397241</v>
      </c>
      <c r="DH605" s="7" t="n">
        <v>0.0231171853397241</v>
      </c>
      <c r="DI605" s="7" t="n">
        <v>0.02311718533972409</v>
      </c>
      <c r="DJ605" s="7" t="n">
        <v>0.0231171853397241</v>
      </c>
      <c r="DK605" s="7" t="n">
        <v>0.0231171853397241</v>
      </c>
      <c r="DL605" s="7" t="n">
        <v>0.0231171853397241</v>
      </c>
      <c r="DM605" s="7" t="n">
        <v>0.0231171853397241</v>
      </c>
      <c r="DN605" s="7" t="n">
        <v>0.0231171853397241</v>
      </c>
      <c r="DO605" s="7" t="n">
        <v>0.02311718533972409</v>
      </c>
      <c r="DP605" s="7" t="n">
        <v>0.0231171853397241</v>
      </c>
      <c r="DQ605" s="7" t="n">
        <v>0.0231171853397241</v>
      </c>
      <c r="DR605" s="7" t="n">
        <v>0.0231171853397241</v>
      </c>
      <c r="DS605" s="7" t="n">
        <v>0.0231171853397241</v>
      </c>
      <c r="DT605" s="7" t="n">
        <v>0.0231171853397241</v>
      </c>
      <c r="DU605" s="7" t="n">
        <v>0.0231171853397241</v>
      </c>
      <c r="DV605" s="7" t="n">
        <v>0.0231171853397241</v>
      </c>
      <c r="DW605" s="7" t="n">
        <v>0.0231171853397241</v>
      </c>
      <c r="DX605" s="7" t="n">
        <v>0.0310386735677598</v>
      </c>
      <c r="DY605" s="7" t="n">
        <v>0.0231171853397241</v>
      </c>
      <c r="DZ605" s="7" t="n">
        <v>0.0231171853397241</v>
      </c>
      <c r="EA605" s="7" t="n">
        <v>0.0310386735677598</v>
      </c>
      <c r="EB605" s="7" t="n">
        <v>0.0310386735677598</v>
      </c>
      <c r="EC605" s="7" t="n">
        <v>0.0310386735677598</v>
      </c>
      <c r="ED605" s="7" t="n">
        <v>0.0231171853397241</v>
      </c>
      <c r="EE605" s="7" t="n">
        <v>0.0310386735677598</v>
      </c>
      <c r="EF605" s="7" t="n">
        <v>0.0310386735677598</v>
      </c>
      <c r="EG605" s="7" t="n">
        <v>0.0310386735677598</v>
      </c>
      <c r="EI605" t="inlineStr">
        <is>
          <t>2025-06-16</t>
        </is>
      </c>
      <c r="EJ605" t="n">
        <v>8.423562</v>
      </c>
      <c r="EK605" t="n">
        <v>8.423562</v>
      </c>
      <c r="EL605" t="n">
        <v>6.285555</v>
      </c>
      <c r="EM605" t="n">
        <v>6.285555</v>
      </c>
      <c r="EN605" t="n">
        <v>6.739453</v>
      </c>
      <c r="EO605" t="n">
        <v>6.760107</v>
      </c>
      <c r="EP605" t="n">
        <v>6.356295</v>
      </c>
      <c r="EQ605" t="n">
        <v>5.4513</v>
      </c>
      <c r="ER605" t="n">
        <v>5.500669</v>
      </c>
      <c r="ES605" t="n">
        <v>4.80635</v>
      </c>
    </row>
    <row r="606">
      <c r="A606" s="6" t="n">
        <v>45825</v>
      </c>
      <c r="B606" s="7" t="n">
        <v>-0.02642318351319915</v>
      </c>
      <c r="C606" s="7" t="n">
        <v>-0.02642318351319915</v>
      </c>
      <c r="D606" s="7" t="n">
        <v>-0.01103855510617665</v>
      </c>
      <c r="E606" s="7" t="n">
        <v>-0.01103855510617665</v>
      </c>
      <c r="F606" s="7" t="n">
        <v>-0.009079998955483606</v>
      </c>
      <c r="G606" s="7" t="n">
        <v>-0.02642318351319918</v>
      </c>
      <c r="H606" s="7" t="n">
        <v>-0.02642318351319918</v>
      </c>
      <c r="I606" s="7" t="n">
        <v>-0.001958556150693057</v>
      </c>
      <c r="J606" s="7" t="n">
        <v>-0.001958556150693057</v>
      </c>
      <c r="K606" s="7" t="n">
        <v>-0.001958556150693057</v>
      </c>
      <c r="L606" s="7" t="n">
        <v>-0.001958556150693057</v>
      </c>
      <c r="M606" s="7" t="n">
        <v>-0.01103855510617664</v>
      </c>
      <c r="N606" s="7" t="n">
        <v>-0.001958556150693057</v>
      </c>
      <c r="O606" s="7" t="n">
        <v>-0.009079998955483606</v>
      </c>
      <c r="P606" s="7" t="n">
        <v>-0.01103855510617664</v>
      </c>
      <c r="Q606" s="7" t="n">
        <v>-0.001958556150693057</v>
      </c>
      <c r="R606" s="7" t="n">
        <v>-1.345874572191294e-17</v>
      </c>
      <c r="S606" s="7" t="n">
        <v>-1.368681658026129e-17</v>
      </c>
      <c r="T606" s="7" t="n">
        <v>-0.009079998955483589</v>
      </c>
      <c r="U606" s="7" t="n">
        <v>-1.368681658026129e-17</v>
      </c>
      <c r="V606" s="7" t="n">
        <v>-0.001958556150693059</v>
      </c>
      <c r="W606" s="7" t="n">
        <v>-0.001958556150693059</v>
      </c>
      <c r="X606" s="7" t="n">
        <v>-1.223026373446251e-17</v>
      </c>
      <c r="Y606" s="7" t="n">
        <v>-1.345874572191294e-17</v>
      </c>
      <c r="Z606" s="7" t="n">
        <v>-0.001958556150693059</v>
      </c>
      <c r="AA606" s="7" t="n">
        <v>-0.009079998955483589</v>
      </c>
      <c r="AB606" s="7" t="n">
        <v>-0.001958556150693059</v>
      </c>
      <c r="AC606" s="7" t="n">
        <v>-0.001958556150693059</v>
      </c>
      <c r="AD606" s="7" t="n">
        <v>-0.001958556150693059</v>
      </c>
      <c r="AE606" s="7" t="n">
        <v>-1.368681658026129e-17</v>
      </c>
      <c r="AF606" s="7" t="n">
        <v>-1.368681658026129e-17</v>
      </c>
      <c r="AG606" s="7" t="n">
        <v>-1.210393058454451e-17</v>
      </c>
      <c r="AH606" s="7" t="n">
        <v>-1.223026373446251e-17</v>
      </c>
      <c r="AI606" s="7" t="n">
        <v>-1.223026373446251e-17</v>
      </c>
      <c r="AJ606" s="7" t="n">
        <v>-1.210393058454451e-17</v>
      </c>
      <c r="AK606" s="7" t="n">
        <v>-1.223026373446251e-17</v>
      </c>
      <c r="AL606" s="7" t="n">
        <v>-0.02642318351319913</v>
      </c>
      <c r="AM606" s="7" t="n">
        <v>-0.01103855510617665</v>
      </c>
      <c r="AN606" s="7" t="n">
        <v>-0.02642318351319913</v>
      </c>
      <c r="AO606" s="7" t="n">
        <v>-0.01103855510617665</v>
      </c>
      <c r="AP606" s="7" t="n">
        <v>-0.02642318351319913</v>
      </c>
      <c r="AQ606" s="7" t="n">
        <v>-0.02642318351319913</v>
      </c>
      <c r="AR606" s="7" t="n">
        <v>-0.02642318351319913</v>
      </c>
      <c r="AS606" s="7" t="n">
        <v>-0.01103855510617665</v>
      </c>
      <c r="AT606" s="7" t="n">
        <v>-0.02642318351319913</v>
      </c>
      <c r="AU606" s="7" t="n">
        <v>-0.01103855510617664</v>
      </c>
      <c r="AV606" s="7" t="n">
        <v>-0.02642318351319913</v>
      </c>
      <c r="AW606" s="7" t="n">
        <v>-0.01103855510617665</v>
      </c>
      <c r="AX606" s="7" t="n">
        <v>-0.01103855510617665</v>
      </c>
      <c r="AY606" s="7" t="n">
        <v>-0.01103855510617665</v>
      </c>
      <c r="AZ606" s="7" t="n">
        <v>-0.01103855510617664</v>
      </c>
      <c r="BA606" s="7" t="n">
        <v>-0.02642318351319918</v>
      </c>
      <c r="BB606" s="7" t="n">
        <v>-0.02642318351319913</v>
      </c>
      <c r="BC606" s="7" t="n">
        <v>-0.01103855510617664</v>
      </c>
      <c r="BD606" s="7" t="n">
        <v>-0.02642318351319918</v>
      </c>
      <c r="BE606" s="7" t="n">
        <v>-0.01103855510617664</v>
      </c>
      <c r="BF606" s="7" t="n">
        <v>-0.01103855510617665</v>
      </c>
      <c r="BG606" s="7" t="n">
        <v>-0.02642318351319918</v>
      </c>
      <c r="BH606" s="7" t="n">
        <v>-0.01103855510617664</v>
      </c>
      <c r="BI606" s="7" t="n">
        <v>-0.02642318351319918</v>
      </c>
      <c r="BJ606" s="7" t="n">
        <v>-0.02642318351319918</v>
      </c>
      <c r="BK606" s="7" t="n">
        <v>-0.02642318351319918</v>
      </c>
      <c r="BL606" s="7" t="n">
        <v>-0.02642318351319918</v>
      </c>
      <c r="BM606" s="7" t="n">
        <v>-0.02642318351319918</v>
      </c>
      <c r="BN606" s="7" t="n">
        <v>-0.01103855510617665</v>
      </c>
      <c r="BO606" s="7" t="n">
        <v>-0.01103855510617664</v>
      </c>
      <c r="BP606" s="7" t="n">
        <v>-0.01103855510617664</v>
      </c>
      <c r="BQ606" s="7" t="n">
        <v>-0.01103855510617664</v>
      </c>
      <c r="BR606" s="7" t="n">
        <v>-0.002650043838617465</v>
      </c>
      <c r="BS606" s="7" t="n">
        <v>-0.002650043838617465</v>
      </c>
      <c r="BT606" s="7" t="n">
        <v>-0.002650043838617467</v>
      </c>
      <c r="BU606" s="7" t="n">
        <v>-0.002650043838617467</v>
      </c>
      <c r="BV606" s="7" t="n">
        <v>-0.002650043838617467</v>
      </c>
      <c r="BW606" s="7" t="n">
        <v>-0.002650043838617467</v>
      </c>
      <c r="BX606" s="7" t="n">
        <v>-0.003061438036953988</v>
      </c>
      <c r="BY606" s="7" t="n">
        <v>-0.002650043838617467</v>
      </c>
      <c r="BZ606" s="7" t="n">
        <v>-0.002650043838617467</v>
      </c>
      <c r="CA606" s="7" t="n">
        <v>-0.003061438036953988</v>
      </c>
      <c r="CB606" s="7" t="n">
        <v>-0.002650043838617467</v>
      </c>
      <c r="CC606" s="7" t="n">
        <v>-0.002650043838617467</v>
      </c>
      <c r="CD606" s="7" t="n">
        <v>-0.002650043838617467</v>
      </c>
      <c r="CE606" s="7" t="n">
        <v>-0.002650043838617467</v>
      </c>
      <c r="CF606" s="7" t="n">
        <v>-0.002650043838617467</v>
      </c>
      <c r="CG606" s="7" t="n">
        <v>-0.002650043838617467</v>
      </c>
      <c r="CH606" s="7" t="n">
        <v>-0.01334494298293651</v>
      </c>
      <c r="CI606" s="7" t="n">
        <v>-0.002650043838617467</v>
      </c>
      <c r="CJ606" s="7" t="n">
        <v>-0.002650043838617467</v>
      </c>
      <c r="CK606" s="7" t="n">
        <v>-0.01334494298293651</v>
      </c>
      <c r="CL606" s="7" t="n">
        <v>-0.002650043838617467</v>
      </c>
      <c r="CM606" s="7" t="n">
        <v>-0.002650043838617467</v>
      </c>
      <c r="CN606" s="7" t="n">
        <v>-0.003061438036953988</v>
      </c>
      <c r="CO606" s="7" t="n">
        <v>-0.01334494298293651</v>
      </c>
      <c r="CP606" s="7" t="n">
        <v>-0.003061438036953988</v>
      </c>
      <c r="CQ606" s="7" t="n">
        <v>-0.01334494298293651</v>
      </c>
      <c r="CR606" s="7" t="n">
        <v>-0.003061438036953988</v>
      </c>
      <c r="CS606" s="7" t="n">
        <v>-0.003061438036953988</v>
      </c>
      <c r="CT606" s="7" t="n">
        <v>-0.003061438036953988</v>
      </c>
      <c r="CU606" s="7" t="n">
        <v>-0.01334494298293651</v>
      </c>
      <c r="CV606" s="7" t="n">
        <v>-0.01334494298293651</v>
      </c>
      <c r="CW606" s="7" t="n">
        <v>-0.01334494298293651</v>
      </c>
      <c r="CX606" s="7" t="n">
        <v>-0.003061438036953988</v>
      </c>
      <c r="CY606" s="7" t="n">
        <v>-0.01389452341233217</v>
      </c>
      <c r="CZ606" s="7" t="n">
        <v>-0.01334494298293651</v>
      </c>
      <c r="DA606" s="7" t="n">
        <v>-0.01389452341233217</v>
      </c>
      <c r="DB606" s="7" t="n">
        <v>-0.01389452341233217</v>
      </c>
      <c r="DC606" s="7" t="n">
        <v>-0.01389452341233217</v>
      </c>
      <c r="DD606" s="7" t="n">
        <v>-0.003061438036953988</v>
      </c>
      <c r="DE606" s="7" t="n">
        <v>-0.01334494298293651</v>
      </c>
      <c r="DF606" s="7" t="n">
        <v>-0.01389452341233217</v>
      </c>
      <c r="DG606" s="7" t="n">
        <v>-0.01389452341233217</v>
      </c>
      <c r="DH606" s="7" t="n">
        <v>-0.01389452341233217</v>
      </c>
      <c r="DI606" s="7" t="n">
        <v>-0.01389452341233217</v>
      </c>
      <c r="DJ606" s="7" t="n">
        <v>-0.01389452341233217</v>
      </c>
      <c r="DK606" s="7" t="n">
        <v>-0.01389452341233217</v>
      </c>
      <c r="DL606" s="7" t="n">
        <v>-0.01389452341233217</v>
      </c>
      <c r="DM606" s="7" t="n">
        <v>-0.01334494298293651</v>
      </c>
      <c r="DN606" s="7" t="n">
        <v>-0.01389452341233217</v>
      </c>
      <c r="DO606" s="7" t="n">
        <v>-0.01389452341233217</v>
      </c>
      <c r="DP606" s="7" t="n">
        <v>-0.01334494298293651</v>
      </c>
      <c r="DQ606" s="7" t="n">
        <v>-0.01334494298293651</v>
      </c>
      <c r="DR606" s="7" t="n">
        <v>-0.01334494298293651</v>
      </c>
      <c r="DS606" s="7" t="n">
        <v>-0.01389452341233217</v>
      </c>
      <c r="DT606" s="7" t="n">
        <v>-0.01389452341233217</v>
      </c>
      <c r="DU606" s="7" t="n">
        <v>-0.01389452341233217</v>
      </c>
      <c r="DV606" s="7" t="n">
        <v>-0.01334494298293651</v>
      </c>
      <c r="DW606" s="7" t="n">
        <v>-0.01334494298293651</v>
      </c>
      <c r="DX606" s="7" t="n">
        <v>-0.003061438036953988</v>
      </c>
      <c r="DY606" s="7" t="n">
        <v>-0.01334494298293651</v>
      </c>
      <c r="DZ606" s="7" t="n">
        <v>-0.01334494298293651</v>
      </c>
      <c r="EA606" s="7" t="n">
        <v>-0.003061438036953988</v>
      </c>
      <c r="EB606" s="7" t="n">
        <v>-0.003061438036953988</v>
      </c>
      <c r="EC606" s="7" t="n">
        <v>-0.003061438036953988</v>
      </c>
      <c r="ED606" s="7" t="n">
        <v>-0.01334494298293651</v>
      </c>
      <c r="EE606" s="7" t="n">
        <v>-0.003061438036953988</v>
      </c>
      <c r="EF606" s="7" t="n">
        <v>-0.003061438036953988</v>
      </c>
      <c r="EG606" s="7" t="n">
        <v>-0.003061438036953988</v>
      </c>
      <c r="EI606" t="inlineStr">
        <is>
          <t>2025-06-17</t>
        </is>
      </c>
      <c r="EJ606" t="n">
        <v>8.200984</v>
      </c>
      <c r="EK606" t="n">
        <v>8.200984</v>
      </c>
      <c r="EL606" t="n">
        <v>6.119471</v>
      </c>
      <c r="EM606" t="n">
        <v>6.119471</v>
      </c>
      <c r="EN606" t="n">
        <v>6.66506</v>
      </c>
      <c r="EO606" t="n">
        <v>6.685485</v>
      </c>
      <c r="EP606" t="n">
        <v>6.29858</v>
      </c>
      <c r="EQ606" t="n">
        <v>5.391126</v>
      </c>
      <c r="ER606" t="n">
        <v>5.43995</v>
      </c>
      <c r="ES606" t="n">
        <v>4.796937</v>
      </c>
    </row>
    <row r="607">
      <c r="A607" s="6" t="n">
        <v>45826</v>
      </c>
      <c r="B607" s="7" t="n">
        <v>0.02546231435010472</v>
      </c>
      <c r="C607" s="7" t="n">
        <v>0.02546231435010472</v>
      </c>
      <c r="D607" s="7" t="n">
        <v>0.02674436445652195</v>
      </c>
      <c r="E607" s="7" t="n">
        <v>0.02674436445652195</v>
      </c>
      <c r="F607" s="7" t="n">
        <v>0.005094094947872203</v>
      </c>
      <c r="G607" s="7" t="n">
        <v>0.02546231435010475</v>
      </c>
      <c r="H607" s="7" t="n">
        <v>0.02546231435010475</v>
      </c>
      <c r="I607" s="7" t="n">
        <v>0.02165026950864974</v>
      </c>
      <c r="J607" s="7" t="n">
        <v>0.02165026950864974</v>
      </c>
      <c r="K607" s="7" t="n">
        <v>0.02165026950864974</v>
      </c>
      <c r="L607" s="7" t="n">
        <v>0.02165026950864974</v>
      </c>
      <c r="M607" s="7" t="n">
        <v>0.02674436445652198</v>
      </c>
      <c r="N607" s="7" t="n">
        <v>0.02165026950864974</v>
      </c>
      <c r="O607" s="7" t="n">
        <v>0.005094094947872203</v>
      </c>
      <c r="P607" s="7" t="n">
        <v>0.02674436445652198</v>
      </c>
      <c r="Q607" s="7" t="n">
        <v>0.02165026950864974</v>
      </c>
      <c r="R607" s="7" t="n">
        <v>-4.972146521167341e-18</v>
      </c>
      <c r="S607" s="7" t="n">
        <v>-4.892546185410368e-18</v>
      </c>
      <c r="T607" s="7" t="n">
        <v>0.005094094947872199</v>
      </c>
      <c r="U607" s="7" t="n">
        <v>-4.892546185410368e-18</v>
      </c>
      <c r="V607" s="7" t="n">
        <v>0.02165026950864979</v>
      </c>
      <c r="W607" s="7" t="n">
        <v>0.02165026950864979</v>
      </c>
      <c r="X607" s="7" t="n">
        <v>-1.472238246249856e-19</v>
      </c>
      <c r="Y607" s="7" t="n">
        <v>-4.972146521167341e-18</v>
      </c>
      <c r="Z607" s="7" t="n">
        <v>0.02165026950864979</v>
      </c>
      <c r="AA607" s="7" t="n">
        <v>0.005094094947872199</v>
      </c>
      <c r="AB607" s="7" t="n">
        <v>0.02165026950864979</v>
      </c>
      <c r="AC607" s="7" t="n">
        <v>0.02165026950864979</v>
      </c>
      <c r="AD607" s="7" t="n">
        <v>0.02165026950864979</v>
      </c>
      <c r="AE607" s="7" t="n">
        <v>-4.892546185410368e-18</v>
      </c>
      <c r="AF607" s="7" t="n">
        <v>-4.892546185410368e-18</v>
      </c>
      <c r="AG607" s="7" t="n">
        <v>-1.913160914912292e-19</v>
      </c>
      <c r="AH607" s="7" t="n">
        <v>-1.472238246249856e-19</v>
      </c>
      <c r="AI607" s="7" t="n">
        <v>-1.472238246249856e-19</v>
      </c>
      <c r="AJ607" s="7" t="n">
        <v>-1.913160914912292e-19</v>
      </c>
      <c r="AK607" s="7" t="n">
        <v>-1.472238246249856e-19</v>
      </c>
      <c r="AL607" s="7" t="n">
        <v>0.02546231435010471</v>
      </c>
      <c r="AM607" s="7" t="n">
        <v>0.02674436445652195</v>
      </c>
      <c r="AN607" s="7" t="n">
        <v>0.02546231435010472</v>
      </c>
      <c r="AO607" s="7" t="n">
        <v>0.02674436445652196</v>
      </c>
      <c r="AP607" s="7" t="n">
        <v>0.02546231435010471</v>
      </c>
      <c r="AQ607" s="7" t="n">
        <v>0.02546231435010472</v>
      </c>
      <c r="AR607" s="7" t="n">
        <v>0.02546231435010472</v>
      </c>
      <c r="AS607" s="7" t="n">
        <v>0.02674436445652196</v>
      </c>
      <c r="AT607" s="7" t="n">
        <v>0.02546231435010472</v>
      </c>
      <c r="AU607" s="7" t="n">
        <v>0.02674436445652198</v>
      </c>
      <c r="AV607" s="7" t="n">
        <v>0.02546231435010472</v>
      </c>
      <c r="AW607" s="7" t="n">
        <v>0.02674436445652196</v>
      </c>
      <c r="AX607" s="7" t="n">
        <v>0.02674436445652195</v>
      </c>
      <c r="AY607" s="7" t="n">
        <v>0.02674436445652196</v>
      </c>
      <c r="AZ607" s="7" t="n">
        <v>0.02674436445652198</v>
      </c>
      <c r="BA607" s="7" t="n">
        <v>0.02546231435010474</v>
      </c>
      <c r="BB607" s="7" t="n">
        <v>0.02546231435010472</v>
      </c>
      <c r="BC607" s="7" t="n">
        <v>0.02674436445652198</v>
      </c>
      <c r="BD607" s="7" t="n">
        <v>0.02546231435010474</v>
      </c>
      <c r="BE607" s="7" t="n">
        <v>0.02674436445652198</v>
      </c>
      <c r="BF607" s="7" t="n">
        <v>0.02674436445652196</v>
      </c>
      <c r="BG607" s="7" t="n">
        <v>0.02546231435010474</v>
      </c>
      <c r="BH607" s="7" t="n">
        <v>0.02674436445652198</v>
      </c>
      <c r="BI607" s="7" t="n">
        <v>0.02546231435010474</v>
      </c>
      <c r="BJ607" s="7" t="n">
        <v>0.02546231435010474</v>
      </c>
      <c r="BK607" s="7" t="n">
        <v>0.02546231435010474</v>
      </c>
      <c r="BL607" s="7" t="n">
        <v>0.02546231435010474</v>
      </c>
      <c r="BM607" s="7" t="n">
        <v>0.02546231435010474</v>
      </c>
      <c r="BN607" s="7" t="n">
        <v>0.02674436445652196</v>
      </c>
      <c r="BO607" s="7" t="n">
        <v>0.02674436445652198</v>
      </c>
      <c r="BP607" s="7" t="n">
        <v>0.02674436445652198</v>
      </c>
      <c r="BQ607" s="7" t="n">
        <v>0.02674436445652198</v>
      </c>
      <c r="BR607" s="7" t="n">
        <v>0.01341574268254993</v>
      </c>
      <c r="BS607" s="7" t="n">
        <v>0.01341574268254993</v>
      </c>
      <c r="BT607" s="7" t="n">
        <v>0.01341574268254993</v>
      </c>
      <c r="BU607" s="7" t="n">
        <v>0.01341574268254993</v>
      </c>
      <c r="BV607" s="7" t="n">
        <v>0.01341574268254993</v>
      </c>
      <c r="BW607" s="7" t="n">
        <v>0.01341574268254993</v>
      </c>
      <c r="BX607" s="7" t="n">
        <v>0.004414593530792682</v>
      </c>
      <c r="BY607" s="7" t="n">
        <v>0.01341574268254993</v>
      </c>
      <c r="BZ607" s="7" t="n">
        <v>0.01341574268254993</v>
      </c>
      <c r="CA607" s="7" t="n">
        <v>0.004414593530792682</v>
      </c>
      <c r="CB607" s="7" t="n">
        <v>0.01341574268254993</v>
      </c>
      <c r="CC607" s="7" t="n">
        <v>0.01341574268254993</v>
      </c>
      <c r="CD607" s="7" t="n">
        <v>0.01341574268254993</v>
      </c>
      <c r="CE607" s="7" t="n">
        <v>0.01341574268254993</v>
      </c>
      <c r="CF607" s="7" t="n">
        <v>0.01341574268254993</v>
      </c>
      <c r="CG607" s="7" t="n">
        <v>0.01341574268254993</v>
      </c>
      <c r="CH607" s="7" t="n">
        <v>0.01745963176832327</v>
      </c>
      <c r="CI607" s="7" t="n">
        <v>0.01341574268254993</v>
      </c>
      <c r="CJ607" s="7" t="n">
        <v>0.01341574268254993</v>
      </c>
      <c r="CK607" s="7" t="n">
        <v>0.01745963176832327</v>
      </c>
      <c r="CL607" s="7" t="n">
        <v>0.01341574268254993</v>
      </c>
      <c r="CM607" s="7" t="n">
        <v>0.01341574268254993</v>
      </c>
      <c r="CN607" s="7" t="n">
        <v>0.004414593530792682</v>
      </c>
      <c r="CO607" s="7" t="n">
        <v>0.01745963176832327</v>
      </c>
      <c r="CP607" s="7" t="n">
        <v>0.004414593530792682</v>
      </c>
      <c r="CQ607" s="7" t="n">
        <v>0.01745963176832327</v>
      </c>
      <c r="CR607" s="7" t="n">
        <v>0.004414593530792682</v>
      </c>
      <c r="CS607" s="7" t="n">
        <v>0.004414593530792682</v>
      </c>
      <c r="CT607" s="7" t="n">
        <v>0.004414593530792682</v>
      </c>
      <c r="CU607" s="7" t="n">
        <v>0.01745963176832327</v>
      </c>
      <c r="CV607" s="7" t="n">
        <v>0.01745963176832327</v>
      </c>
      <c r="CW607" s="7" t="n">
        <v>0.01745963176832327</v>
      </c>
      <c r="CX607" s="7" t="n">
        <v>0.004414593530792682</v>
      </c>
      <c r="CY607" s="7" t="n">
        <v>0.00898693475359497</v>
      </c>
      <c r="CZ607" s="7" t="n">
        <v>0.01745963176832327</v>
      </c>
      <c r="DA607" s="7" t="n">
        <v>0.00898693475359497</v>
      </c>
      <c r="DB607" s="7" t="n">
        <v>0.00898693475359497</v>
      </c>
      <c r="DC607" s="7" t="n">
        <v>0.00898693475359497</v>
      </c>
      <c r="DD607" s="7" t="n">
        <v>0.004414593530792682</v>
      </c>
      <c r="DE607" s="7" t="n">
        <v>0.01745963176832327</v>
      </c>
      <c r="DF607" s="7" t="n">
        <v>0.00898693475359497</v>
      </c>
      <c r="DG607" s="7" t="n">
        <v>0.00898693475359497</v>
      </c>
      <c r="DH607" s="7" t="n">
        <v>0.00898693475359497</v>
      </c>
      <c r="DI607" s="7" t="n">
        <v>0.00898693475359497</v>
      </c>
      <c r="DJ607" s="7" t="n">
        <v>0.00898693475359497</v>
      </c>
      <c r="DK607" s="7" t="n">
        <v>0.00898693475359497</v>
      </c>
      <c r="DL607" s="7" t="n">
        <v>0.00898693475359497</v>
      </c>
      <c r="DM607" s="7" t="n">
        <v>0.01745963176832327</v>
      </c>
      <c r="DN607" s="7" t="n">
        <v>0.00898693475359497</v>
      </c>
      <c r="DO607" s="7" t="n">
        <v>0.00898693475359497</v>
      </c>
      <c r="DP607" s="7" t="n">
        <v>0.01745963176832327</v>
      </c>
      <c r="DQ607" s="7" t="n">
        <v>0.01745963176832327</v>
      </c>
      <c r="DR607" s="7" t="n">
        <v>0.01745963176832327</v>
      </c>
      <c r="DS607" s="7" t="n">
        <v>0.00898693475359497</v>
      </c>
      <c r="DT607" s="7" t="n">
        <v>0.00898693475359497</v>
      </c>
      <c r="DU607" s="7" t="n">
        <v>0.00898693475359497</v>
      </c>
      <c r="DV607" s="7" t="n">
        <v>0.01745963176832327</v>
      </c>
      <c r="DW607" s="7" t="n">
        <v>0.01745963176832327</v>
      </c>
      <c r="DX607" s="7" t="n">
        <v>0.004414593530792682</v>
      </c>
      <c r="DY607" s="7" t="n">
        <v>0.01745963176832327</v>
      </c>
      <c r="DZ607" s="7" t="n">
        <v>0.01745963176832327</v>
      </c>
      <c r="EA607" s="7" t="n">
        <v>0.004414593530792682</v>
      </c>
      <c r="EB607" s="7" t="n">
        <v>0.004414593530792682</v>
      </c>
      <c r="EC607" s="7" t="n">
        <v>0.004414593530792682</v>
      </c>
      <c r="ED607" s="7" t="n">
        <v>0.01745963176832327</v>
      </c>
      <c r="EE607" s="7" t="n">
        <v>0.004414593530792682</v>
      </c>
      <c r="EF607" s="7" t="n">
        <v>0.004414593530792682</v>
      </c>
      <c r="EG607" s="7" t="n">
        <v>0.004414593530792682</v>
      </c>
      <c r="EI607" t="inlineStr">
        <is>
          <t>2025-06-18</t>
        </is>
      </c>
      <c r="EJ607" t="n">
        <v>8.409800000000001</v>
      </c>
      <c r="EK607" t="n">
        <v>8.409800000000001</v>
      </c>
      <c r="EL607" t="n">
        <v>6.275287</v>
      </c>
      <c r="EM607" t="n">
        <v>6.275287</v>
      </c>
      <c r="EN607" t="n">
        <v>6.843312</v>
      </c>
      <c r="EO607" t="n">
        <v>6.864284</v>
      </c>
      <c r="EP607" t="n">
        <v>6.330666</v>
      </c>
      <c r="EQ607" t="n">
        <v>5.535308</v>
      </c>
      <c r="ER607" t="n">
        <v>5.585438</v>
      </c>
      <c r="ES607" t="n">
        <v>4.900792</v>
      </c>
    </row>
    <row r="608">
      <c r="A608" s="6" t="n">
        <v>45828</v>
      </c>
      <c r="B608" s="7" t="n">
        <v>0.02772302367075047</v>
      </c>
      <c r="C608" s="7" t="n">
        <v>0.02772302367075047</v>
      </c>
      <c r="D608" s="7" t="n">
        <v>0.02385204411952809</v>
      </c>
      <c r="E608" s="7" t="n">
        <v>0.02385204411952809</v>
      </c>
      <c r="F608" s="7" t="n">
        <v>-0.007602182150640949</v>
      </c>
      <c r="G608" s="7" t="n">
        <v>0.02772302367075056</v>
      </c>
      <c r="H608" s="7" t="n">
        <v>0.02772302367075056</v>
      </c>
      <c r="I608" s="7" t="n">
        <v>0.03145422627016903</v>
      </c>
      <c r="J608" s="7" t="n">
        <v>0.03145422627016903</v>
      </c>
      <c r="K608" s="7" t="n">
        <v>0.03145422627016903</v>
      </c>
      <c r="L608" s="7" t="n">
        <v>0.03145422627016903</v>
      </c>
      <c r="M608" s="7" t="n">
        <v>0.02385204411952816</v>
      </c>
      <c r="N608" s="7" t="n">
        <v>0.03145422627016903</v>
      </c>
      <c r="O608" s="7" t="n">
        <v>-0.007602182150640949</v>
      </c>
      <c r="P608" s="7" t="n">
        <v>0.02385204411952816</v>
      </c>
      <c r="Q608" s="7" t="n">
        <v>0.03145422627016903</v>
      </c>
      <c r="R608" s="7" t="n">
        <v>-2.695217293297475e-18</v>
      </c>
      <c r="S608" s="7" t="n">
        <v>-3.23025788093004e-18</v>
      </c>
      <c r="T608" s="7" t="n">
        <v>-0.007602182150640936</v>
      </c>
      <c r="U608" s="7" t="n">
        <v>-3.23025788093004e-18</v>
      </c>
      <c r="V608" s="7" t="n">
        <v>0.03145422627016909</v>
      </c>
      <c r="W608" s="7" t="n">
        <v>0.03145422627016909</v>
      </c>
      <c r="X608" s="7" t="n">
        <v>-3.876918203451377e-18</v>
      </c>
      <c r="Y608" s="7" t="n">
        <v>-2.695217293297475e-18</v>
      </c>
      <c r="Z608" s="7" t="n">
        <v>0.03145422627016909</v>
      </c>
      <c r="AA608" s="7" t="n">
        <v>-0.007602182150640936</v>
      </c>
      <c r="AB608" s="7" t="n">
        <v>0.03145422627016909</v>
      </c>
      <c r="AC608" s="7" t="n">
        <v>0.03145422627016909</v>
      </c>
      <c r="AD608" s="7" t="n">
        <v>0.03145422627016909</v>
      </c>
      <c r="AE608" s="7" t="n">
        <v>-3.23025788093004e-18</v>
      </c>
      <c r="AF608" s="7" t="n">
        <v>-3.23025788093004e-18</v>
      </c>
      <c r="AG608" s="7" t="n">
        <v>-3.580548192573629e-18</v>
      </c>
      <c r="AH608" s="7" t="n">
        <v>-3.876918203451377e-18</v>
      </c>
      <c r="AI608" s="7" t="n">
        <v>-3.876918203451377e-18</v>
      </c>
      <c r="AJ608" s="7" t="n">
        <v>-3.580548192573629e-18</v>
      </c>
      <c r="AK608" s="7" t="n">
        <v>-3.876918203451377e-18</v>
      </c>
      <c r="AL608" s="7" t="n">
        <v>0.02772302367075047</v>
      </c>
      <c r="AM608" s="7" t="n">
        <v>0.02385204411952809</v>
      </c>
      <c r="AN608" s="7" t="n">
        <v>0.02772302367075047</v>
      </c>
      <c r="AO608" s="7" t="n">
        <v>0.02385204411952808</v>
      </c>
      <c r="AP608" s="7" t="n">
        <v>0.02772302367075047</v>
      </c>
      <c r="AQ608" s="7" t="n">
        <v>0.02772302367075047</v>
      </c>
      <c r="AR608" s="7" t="n">
        <v>0.02772302367075047</v>
      </c>
      <c r="AS608" s="7" t="n">
        <v>0.02385204411952808</v>
      </c>
      <c r="AT608" s="7" t="n">
        <v>0.02772302367075047</v>
      </c>
      <c r="AU608" s="7" t="n">
        <v>0.02385204411952816</v>
      </c>
      <c r="AV608" s="7" t="n">
        <v>0.02772302367075047</v>
      </c>
      <c r="AW608" s="7" t="n">
        <v>0.02385204411952808</v>
      </c>
      <c r="AX608" s="7" t="n">
        <v>0.02385204411952809</v>
      </c>
      <c r="AY608" s="7" t="n">
        <v>0.02385204411952808</v>
      </c>
      <c r="AZ608" s="7" t="n">
        <v>0.02385204411952816</v>
      </c>
      <c r="BA608" s="7" t="n">
        <v>0.02772302367075056</v>
      </c>
      <c r="BB608" s="7" t="n">
        <v>0.02772302367075047</v>
      </c>
      <c r="BC608" s="7" t="n">
        <v>0.02385204411952816</v>
      </c>
      <c r="BD608" s="7" t="n">
        <v>0.02772302367075056</v>
      </c>
      <c r="BE608" s="7" t="n">
        <v>0.02385204411952816</v>
      </c>
      <c r="BF608" s="7" t="n">
        <v>0.02385204411952808</v>
      </c>
      <c r="BG608" s="7" t="n">
        <v>0.02772302367075056</v>
      </c>
      <c r="BH608" s="7" t="n">
        <v>0.02385204411952816</v>
      </c>
      <c r="BI608" s="7" t="n">
        <v>0.02772302367075056</v>
      </c>
      <c r="BJ608" s="7" t="n">
        <v>0.02772302367075056</v>
      </c>
      <c r="BK608" s="7" t="n">
        <v>0.02772302367075056</v>
      </c>
      <c r="BL608" s="7" t="n">
        <v>0.02772302367075056</v>
      </c>
      <c r="BM608" s="7" t="n">
        <v>0.02772302367075056</v>
      </c>
      <c r="BN608" s="7" t="n">
        <v>0.02385204411952808</v>
      </c>
      <c r="BO608" s="7" t="n">
        <v>0.02385204411952816</v>
      </c>
      <c r="BP608" s="7" t="n">
        <v>0.02385204411952816</v>
      </c>
      <c r="BQ608" s="7" t="n">
        <v>0.02385204411952816</v>
      </c>
      <c r="BR608" s="7" t="n">
        <v>-0.004900544110542179</v>
      </c>
      <c r="BS608" s="7" t="n">
        <v>-0.004900544110542179</v>
      </c>
      <c r="BT608" s="7" t="n">
        <v>-0.004900544110542181</v>
      </c>
      <c r="BU608" s="7" t="n">
        <v>-0.001335743076420955</v>
      </c>
      <c r="BV608" s="7" t="n">
        <v>-0.004900544110542181</v>
      </c>
      <c r="BW608" s="7" t="n">
        <v>-0.004900544110542181</v>
      </c>
      <c r="BX608" s="7" t="n">
        <v>-0.001335743076420955</v>
      </c>
      <c r="BY608" s="7" t="n">
        <v>-0.004900544110542181</v>
      </c>
      <c r="BZ608" s="7" t="n">
        <v>-0.001335743076420955</v>
      </c>
      <c r="CA608" s="7" t="n">
        <v>-0.001335743076420955</v>
      </c>
      <c r="CB608" s="7" t="n">
        <v>-0.004900544110542181</v>
      </c>
      <c r="CC608" s="7" t="n">
        <v>-0.004900544110542181</v>
      </c>
      <c r="CD608" s="7" t="n">
        <v>-0.004900544110542181</v>
      </c>
      <c r="CE608" s="7" t="n">
        <v>-0.001335743076420955</v>
      </c>
      <c r="CF608" s="7" t="n">
        <v>-0.004900544110542181</v>
      </c>
      <c r="CG608" s="7" t="n">
        <v>-0.004900544110542181</v>
      </c>
      <c r="CH608" s="7" t="n">
        <v>-0.0002880744975167361</v>
      </c>
      <c r="CI608" s="7" t="n">
        <v>-0.004900544110542181</v>
      </c>
      <c r="CJ608" s="7" t="n">
        <v>-0.001335743076420955</v>
      </c>
      <c r="CK608" s="7" t="n">
        <v>-0.0002880744975167361</v>
      </c>
      <c r="CL608" s="7" t="n">
        <v>-0.004900544110542181</v>
      </c>
      <c r="CM608" s="7" t="n">
        <v>-0.004900544110542181</v>
      </c>
      <c r="CN608" s="7" t="n">
        <v>-0.001335743076420955</v>
      </c>
      <c r="CO608" s="7" t="n">
        <v>-0.000288074497516737</v>
      </c>
      <c r="CP608" s="7" t="n">
        <v>-0.001335743076420955</v>
      </c>
      <c r="CQ608" s="7" t="n">
        <v>0.00152583209402908</v>
      </c>
      <c r="CR608" s="7" t="n">
        <v>-0.001335743076420955</v>
      </c>
      <c r="CS608" s="7" t="n">
        <v>-0.001335743076420955</v>
      </c>
      <c r="CT608" s="7" t="n">
        <v>-0.001335743076420955</v>
      </c>
      <c r="CU608" s="7" t="n">
        <v>-0.0002880744975167361</v>
      </c>
      <c r="CV608" s="7" t="n">
        <v>0.00152583209402908</v>
      </c>
      <c r="CW608" s="7" t="n">
        <v>-0.000288074497516737</v>
      </c>
      <c r="CX608" s="7" t="n">
        <v>-0.001335743076420955</v>
      </c>
      <c r="CY608" s="7" t="n">
        <v>0.001525832094029079</v>
      </c>
      <c r="CZ608" s="7" t="n">
        <v>-0.0002880744975167361</v>
      </c>
      <c r="DA608" s="7" t="n">
        <v>0.001525832094029079</v>
      </c>
      <c r="DB608" s="7" t="n">
        <v>0.00152583209402908</v>
      </c>
      <c r="DC608" s="7" t="n">
        <v>0.001525832094029079</v>
      </c>
      <c r="DD608" s="7" t="n">
        <v>-0.001335743076420955</v>
      </c>
      <c r="DE608" s="7" t="n">
        <v>0.001525832094029079</v>
      </c>
      <c r="DF608" s="7" t="n">
        <v>0.001525832094029079</v>
      </c>
      <c r="DG608" s="7" t="n">
        <v>0.001525832094029079</v>
      </c>
      <c r="DH608" s="7" t="n">
        <v>0.00152583209402908</v>
      </c>
      <c r="DI608" s="7" t="n">
        <v>0.001525832094029079</v>
      </c>
      <c r="DJ608" s="7" t="n">
        <v>0.001525832094029079</v>
      </c>
      <c r="DK608" s="7" t="n">
        <v>0.001525832094029079</v>
      </c>
      <c r="DL608" s="7" t="n">
        <v>0.00152583209402908</v>
      </c>
      <c r="DM608" s="7" t="n">
        <v>-0.000288074497516737</v>
      </c>
      <c r="DN608" s="7" t="n">
        <v>0.001525832094029079</v>
      </c>
      <c r="DO608" s="7" t="n">
        <v>0.001525832094029079</v>
      </c>
      <c r="DP608" s="7" t="n">
        <v>-0.0002880744975167389</v>
      </c>
      <c r="DQ608" s="7" t="n">
        <v>-0.0002880744975167389</v>
      </c>
      <c r="DR608" s="7" t="n">
        <v>-0.0002880744975167361</v>
      </c>
      <c r="DS608" s="7" t="n">
        <v>0.001525832094029079</v>
      </c>
      <c r="DT608" s="7" t="n">
        <v>0.00152583209402908</v>
      </c>
      <c r="DU608" s="7" t="n">
        <v>0.001525832094029079</v>
      </c>
      <c r="DV608" s="7" t="n">
        <v>0.001525832094029079</v>
      </c>
      <c r="DW608" s="7" t="n">
        <v>-0.0002880744975167361</v>
      </c>
      <c r="DX608" s="7" t="n">
        <v>-0.001335743076420955</v>
      </c>
      <c r="DY608" s="7" t="n">
        <v>-0.000288074497516737</v>
      </c>
      <c r="DZ608" s="7" t="n">
        <v>-0.000288074497516737</v>
      </c>
      <c r="EA608" s="7" t="n">
        <v>-0.001335743076420955</v>
      </c>
      <c r="EB608" s="7" t="n">
        <v>-0.001335743076420955</v>
      </c>
      <c r="EC608" s="7" t="n">
        <v>-0.001335743076420955</v>
      </c>
      <c r="ED608" s="7" t="n">
        <v>-0.000288074497516737</v>
      </c>
      <c r="EE608" s="7" t="n">
        <v>-0.001335743076420955</v>
      </c>
      <c r="EF608" s="7" t="n">
        <v>-0.001335743076420955</v>
      </c>
      <c r="EG608" s="7" t="n">
        <v>-0.001335743076420955</v>
      </c>
      <c r="EI608" t="inlineStr">
        <is>
          <t>2025-06-20</t>
        </is>
      </c>
      <c r="EJ608" t="n">
        <v>8.642946</v>
      </c>
      <c r="EK608" t="n">
        <v>8.642946</v>
      </c>
      <c r="EL608" t="n">
        <v>6.449256</v>
      </c>
      <c r="EM608" t="n">
        <v>6.449256</v>
      </c>
      <c r="EN608" t="n">
        <v>7.006539</v>
      </c>
      <c r="EO608" t="n">
        <v>7.028011</v>
      </c>
      <c r="EP608" t="n">
        <v>6.282539</v>
      </c>
      <c r="EQ608" t="n">
        <v>5.667336</v>
      </c>
      <c r="ER608" t="n">
        <v>5.718662</v>
      </c>
      <c r="ES608" t="n">
        <v>5.054942</v>
      </c>
    </row>
    <row r="609">
      <c r="A609" s="6" t="n">
        <v>45831</v>
      </c>
      <c r="B609" s="7" t="n">
        <v>0.02513021041545618</v>
      </c>
      <c r="C609" s="7" t="n">
        <v>0.02513021041545618</v>
      </c>
      <c r="D609" s="7" t="n">
        <v>0.04411756374370761</v>
      </c>
      <c r="E609" s="7" t="n">
        <v>0.04411756374370761</v>
      </c>
      <c r="F609" s="7" t="n">
        <v>0.007632906216906233</v>
      </c>
      <c r="G609" s="7" t="n">
        <v>0.02513021041545616</v>
      </c>
      <c r="H609" s="7" t="n">
        <v>0.02513021041545616</v>
      </c>
      <c r="I609" s="7" t="n">
        <v>0.03648465752680139</v>
      </c>
      <c r="J609" s="7" t="n">
        <v>0.03648465752680139</v>
      </c>
      <c r="K609" s="7" t="n">
        <v>0.03648465752680139</v>
      </c>
      <c r="L609" s="7" t="n">
        <v>0.03648465752680139</v>
      </c>
      <c r="M609" s="7" t="n">
        <v>0.04411756374370767</v>
      </c>
      <c r="N609" s="7" t="n">
        <v>0.03648465752680139</v>
      </c>
      <c r="O609" s="7" t="n">
        <v>0.007632906216906233</v>
      </c>
      <c r="P609" s="7" t="n">
        <v>0.04411756374370767</v>
      </c>
      <c r="Q609" s="7" t="n">
        <v>0.03648465752680139</v>
      </c>
      <c r="R609" s="7" t="n">
        <v>1.249700754088191e-17</v>
      </c>
      <c r="S609" s="7" t="n">
        <v>8.379162438592389e-18</v>
      </c>
      <c r="T609" s="7" t="n">
        <v>0.007632906216906214</v>
      </c>
      <c r="U609" s="7" t="n">
        <v>8.379162438592389e-18</v>
      </c>
      <c r="V609" s="7" t="n">
        <v>0.03648465752680146</v>
      </c>
      <c r="W609" s="7" t="n">
        <v>0.03648465752680146</v>
      </c>
      <c r="X609" s="7" t="n">
        <v>4.372672441227332e-18</v>
      </c>
      <c r="Y609" s="7" t="n">
        <v>1.249700754088191e-17</v>
      </c>
      <c r="Z609" s="7" t="n">
        <v>0.03648465752680146</v>
      </c>
      <c r="AA609" s="7" t="n">
        <v>0.007632906216906214</v>
      </c>
      <c r="AB609" s="7" t="n">
        <v>0.03648465752680146</v>
      </c>
      <c r="AC609" s="7" t="n">
        <v>0.03648465752680146</v>
      </c>
      <c r="AD609" s="7" t="n">
        <v>0.03648465752680146</v>
      </c>
      <c r="AE609" s="7" t="n">
        <v>8.379162438592389e-18</v>
      </c>
      <c r="AF609" s="7" t="n">
        <v>8.379162438592389e-18</v>
      </c>
      <c r="AG609" s="7" t="n">
        <v>6.653631729116968e-18</v>
      </c>
      <c r="AH609" s="7" t="n">
        <v>4.372672441227332e-18</v>
      </c>
      <c r="AI609" s="7" t="n">
        <v>4.372672441227332e-18</v>
      </c>
      <c r="AJ609" s="7" t="n">
        <v>6.653631729116968e-18</v>
      </c>
      <c r="AK609" s="7" t="n">
        <v>4.372672441227332e-18</v>
      </c>
      <c r="AL609" s="7" t="n">
        <v>-0.01135444711134522</v>
      </c>
      <c r="AM609" s="7" t="n">
        <v>0.007632906216906233</v>
      </c>
      <c r="AN609" s="7" t="n">
        <v>-0.01135444711134521</v>
      </c>
      <c r="AO609" s="7" t="n">
        <v>0.007632906216906235</v>
      </c>
      <c r="AP609" s="7" t="n">
        <v>-0.01135444711134522</v>
      </c>
      <c r="AQ609" s="7" t="n">
        <v>-0.01135444711134521</v>
      </c>
      <c r="AR609" s="7" t="n">
        <v>-0.01135444711134522</v>
      </c>
      <c r="AS609" s="7" t="n">
        <v>0.007632906216906234</v>
      </c>
      <c r="AT609" s="7" t="n">
        <v>-0.01135444711134522</v>
      </c>
      <c r="AU609" s="7" t="n">
        <v>0.007632906216906214</v>
      </c>
      <c r="AV609" s="7" t="n">
        <v>-0.01135444711134521</v>
      </c>
      <c r="AW609" s="7" t="n">
        <v>0.007632906216906232</v>
      </c>
      <c r="AX609" s="7" t="n">
        <v>0.007632906216906229</v>
      </c>
      <c r="AY609" s="7" t="n">
        <v>0.007632906216906235</v>
      </c>
      <c r="AZ609" s="7" t="n">
        <v>0.007632906216906214</v>
      </c>
      <c r="BA609" s="7" t="n">
        <v>-0.0113544471113453</v>
      </c>
      <c r="BB609" s="7" t="n">
        <v>-0.01135444711134521</v>
      </c>
      <c r="BC609" s="7" t="n">
        <v>0.007632906216906214</v>
      </c>
      <c r="BD609" s="7" t="n">
        <v>-0.0113544471113453</v>
      </c>
      <c r="BE609" s="7" t="n">
        <v>0.007632906216906214</v>
      </c>
      <c r="BF609" s="7" t="n">
        <v>0.007632906216906231</v>
      </c>
      <c r="BG609" s="7" t="n">
        <v>-0.0113544471113453</v>
      </c>
      <c r="BH609" s="7" t="n">
        <v>0.007632906216906213</v>
      </c>
      <c r="BI609" s="7" t="n">
        <v>-0.0113544471113453</v>
      </c>
      <c r="BJ609" s="7" t="n">
        <v>-0.0113544471113453</v>
      </c>
      <c r="BK609" s="7" t="n">
        <v>-0.0113544471113453</v>
      </c>
      <c r="BL609" s="7" t="n">
        <v>-0.0113544471113453</v>
      </c>
      <c r="BM609" s="7" t="n">
        <v>-0.0113544471113453</v>
      </c>
      <c r="BN609" s="7" t="n">
        <v>0.007632906216906231</v>
      </c>
      <c r="BO609" s="7" t="n">
        <v>0.007632906216906213</v>
      </c>
      <c r="BP609" s="7" t="n">
        <v>0.007632906216906213</v>
      </c>
      <c r="BQ609" s="7" t="n">
        <v>0.007632906216906211</v>
      </c>
      <c r="BR609" s="7" t="n">
        <v>0.003486566056916367</v>
      </c>
      <c r="BS609" s="7" t="n">
        <v>0.003486566056916367</v>
      </c>
      <c r="BT609" s="7" t="n">
        <v>0.01023537997201348</v>
      </c>
      <c r="BU609" s="7" t="n">
        <v>0.008384754882739898</v>
      </c>
      <c r="BV609" s="7" t="n">
        <v>0.003486566056916367</v>
      </c>
      <c r="BW609" s="7" t="n">
        <v>0.01023537997201348</v>
      </c>
      <c r="BX609" s="7" t="n">
        <v>0.008384754882739898</v>
      </c>
      <c r="BY609" s="7" t="n">
        <v>0.01023537997201348</v>
      </c>
      <c r="BZ609" s="7" t="n">
        <v>0.008384754882739898</v>
      </c>
      <c r="CA609" s="7" t="n">
        <v>0.008384754882739898</v>
      </c>
      <c r="CB609" s="7" t="n">
        <v>0.003486566056916367</v>
      </c>
      <c r="CC609" s="7" t="n">
        <v>0.01023537997201348</v>
      </c>
      <c r="CD609" s="7" t="n">
        <v>0.01023537997201348</v>
      </c>
      <c r="CE609" s="7" t="n">
        <v>0.008384754882739898</v>
      </c>
      <c r="CF609" s="7" t="n">
        <v>0.003486566056916367</v>
      </c>
      <c r="CG609" s="7" t="n">
        <v>0.01023537997201348</v>
      </c>
      <c r="CH609" s="7" t="n">
        <v>0.03195689490651787</v>
      </c>
      <c r="CI609" s="7" t="n">
        <v>0.01023537997201348</v>
      </c>
      <c r="CJ609" s="7" t="n">
        <v>0.008384754882739895</v>
      </c>
      <c r="CK609" s="7" t="n">
        <v>0.03195689490651787</v>
      </c>
      <c r="CL609" s="7" t="n">
        <v>0.003486566056916364</v>
      </c>
      <c r="CM609" s="7" t="n">
        <v>0.01023537997201348</v>
      </c>
      <c r="CN609" s="7" t="n">
        <v>0.008384754882739898</v>
      </c>
      <c r="CO609" s="7" t="n">
        <v>0.03195689490651787</v>
      </c>
      <c r="CP609" s="7" t="n">
        <v>0.008384754882739898</v>
      </c>
      <c r="CQ609" s="7" t="n">
        <v>0.03195689490651786</v>
      </c>
      <c r="CR609" s="7" t="n">
        <v>0.008384754882739898</v>
      </c>
      <c r="CS609" s="7" t="n">
        <v>0.008384754882739898</v>
      </c>
      <c r="CT609" s="7" t="n">
        <v>0.008384754882739898</v>
      </c>
      <c r="CU609" s="7" t="n">
        <v>0.03195689490651787</v>
      </c>
      <c r="CV609" s="7" t="n">
        <v>0.03195689490651786</v>
      </c>
      <c r="CW609" s="7" t="n">
        <v>0.03195689490651786</v>
      </c>
      <c r="CX609" s="7" t="n">
        <v>0.008384754882739898</v>
      </c>
      <c r="CY609" s="7" t="n">
        <v>0.03195689490651786</v>
      </c>
      <c r="CZ609" s="7" t="n">
        <v>0.03195689490651787</v>
      </c>
      <c r="DA609" s="7" t="n">
        <v>0.03195689490651786</v>
      </c>
      <c r="DB609" s="7" t="n">
        <v>0.03195689490651786</v>
      </c>
      <c r="DC609" s="7" t="n">
        <v>0.03195689490651786</v>
      </c>
      <c r="DD609" s="7" t="n">
        <v>0.008384754882739898</v>
      </c>
      <c r="DE609" s="7" t="n">
        <v>0.03195689490651786</v>
      </c>
      <c r="DF609" s="7" t="n">
        <v>0.03195689490651786</v>
      </c>
      <c r="DG609" s="7" t="n">
        <v>0.03195689490651786</v>
      </c>
      <c r="DH609" s="7" t="n">
        <v>0.03195689490651786</v>
      </c>
      <c r="DI609" s="7" t="n">
        <v>0.03195689490651786</v>
      </c>
      <c r="DJ609" s="7" t="n">
        <v>0.03195689490651786</v>
      </c>
      <c r="DK609" s="7" t="n">
        <v>0.03195689490651786</v>
      </c>
      <c r="DL609" s="7" t="n">
        <v>0.03195689490651786</v>
      </c>
      <c r="DM609" s="7" t="n">
        <v>0.03195689490651787</v>
      </c>
      <c r="DN609" s="7" t="n">
        <v>0.03195689490651786</v>
      </c>
      <c r="DO609" s="7" t="n">
        <v>0.03195689490651786</v>
      </c>
      <c r="DP609" s="7" t="n">
        <v>0.02520808099142076</v>
      </c>
      <c r="DQ609" s="7" t="n">
        <v>0.02520808099142076</v>
      </c>
      <c r="DR609" s="7" t="n">
        <v>0.02520808099142076</v>
      </c>
      <c r="DS609" s="7" t="n">
        <v>0.03195689490651786</v>
      </c>
      <c r="DT609" s="7" t="n">
        <v>0.03195689490651786</v>
      </c>
      <c r="DU609" s="7" t="n">
        <v>0.03195689490651786</v>
      </c>
      <c r="DV609" s="7" t="n">
        <v>0.03195689490651785</v>
      </c>
      <c r="DW609" s="7" t="n">
        <v>0.02520808099142076</v>
      </c>
      <c r="DX609" s="7" t="n">
        <v>0.008384754882739898</v>
      </c>
      <c r="DY609" s="7" t="n">
        <v>0.03195689490651786</v>
      </c>
      <c r="DZ609" s="7" t="n">
        <v>0.02520808099142076</v>
      </c>
      <c r="EA609" s="7" t="n">
        <v>0.008384754882739898</v>
      </c>
      <c r="EB609" s="7" t="n">
        <v>0.008384754882739898</v>
      </c>
      <c r="EC609" s="7" t="n">
        <v>0.008384754882739898</v>
      </c>
      <c r="ED609" s="7" t="n">
        <v>0.02520808099142075</v>
      </c>
      <c r="EE609" s="7" t="n">
        <v>0.008384754882739898</v>
      </c>
      <c r="EF609" s="7" t="n">
        <v>0.008384754882739898</v>
      </c>
      <c r="EG609" s="7" t="n">
        <v>0.008384754882739898</v>
      </c>
      <c r="EI609" t="inlineStr">
        <is>
          <t>2025-06-23</t>
        </is>
      </c>
      <c r="EJ609" t="n">
        <v>8.860144999999999</v>
      </c>
      <c r="EK609" t="n">
        <v>8.860144999999999</v>
      </c>
      <c r="EL609" t="n">
        <v>6.611328</v>
      </c>
      <c r="EM609" t="n">
        <v>6.611328</v>
      </c>
      <c r="EN609" t="n">
        <v>7.315651</v>
      </c>
      <c r="EO609" t="n">
        <v>7.33807</v>
      </c>
      <c r="EP609" t="n">
        <v>6.330493</v>
      </c>
      <c r="EQ609" t="n">
        <v>5.917366</v>
      </c>
      <c r="ER609" t="n">
        <v>5.970955</v>
      </c>
      <c r="ES609" t="n">
        <v>5.23937</v>
      </c>
    </row>
    <row r="610">
      <c r="A610" s="6" t="n">
        <v>45832</v>
      </c>
      <c r="B610" s="7" t="n">
        <v>0.04013792493456424</v>
      </c>
      <c r="C610" s="7" t="n">
        <v>0.04013792493456424</v>
      </c>
      <c r="D610" s="7" t="n">
        <v>0.01776028973184314</v>
      </c>
      <c r="E610" s="7" t="n">
        <v>0.01776028973184314</v>
      </c>
      <c r="F610" s="7" t="n">
        <v>0.009462543172984202</v>
      </c>
      <c r="G610" s="7" t="n">
        <v>0.04013792493456431</v>
      </c>
      <c r="H610" s="7" t="n">
        <v>0.04013792493456431</v>
      </c>
      <c r="I610" s="7" t="n">
        <v>0.008297746558858956</v>
      </c>
      <c r="J610" s="7" t="n">
        <v>0.008297746558858959</v>
      </c>
      <c r="K610" s="7" t="n">
        <v>0.008297746558858956</v>
      </c>
      <c r="L610" s="7" t="n">
        <v>0.008297746558858959</v>
      </c>
      <c r="M610" s="7" t="n">
        <v>0.01776028973184313</v>
      </c>
      <c r="N610" s="7" t="n">
        <v>0.008297746558858959</v>
      </c>
      <c r="O610" s="7" t="n">
        <v>0.009462543172984202</v>
      </c>
      <c r="P610" s="7" t="n">
        <v>0.01776028973184313</v>
      </c>
      <c r="Q610" s="7" t="n">
        <v>0.008297746558858959</v>
      </c>
      <c r="R610" s="7" t="n">
        <v>1.788932394758319e-17</v>
      </c>
      <c r="S610" s="7" t="n">
        <v>1.981000624856358e-17</v>
      </c>
      <c r="T610" s="7" t="n">
        <v>0.009462543172984176</v>
      </c>
      <c r="U610" s="7" t="n">
        <v>1.981000624856358e-17</v>
      </c>
      <c r="V610" s="7" t="n">
        <v>0.008297746558858963</v>
      </c>
      <c r="W610" s="7" t="n">
        <v>0.008297746558858963</v>
      </c>
      <c r="X610" s="7" t="n">
        <v>9.099433140754176e-18</v>
      </c>
      <c r="Y610" s="7" t="n">
        <v>1.788932394758319e-17</v>
      </c>
      <c r="Z610" s="7" t="n">
        <v>0.008297746558858961</v>
      </c>
      <c r="AA610" s="7" t="n">
        <v>0.009462543172984176</v>
      </c>
      <c r="AB610" s="7" t="n">
        <v>0.008297746558858963</v>
      </c>
      <c r="AC610" s="7" t="n">
        <v>0.008297746558858961</v>
      </c>
      <c r="AD610" s="7" t="n">
        <v>0.008297746558858963</v>
      </c>
      <c r="AE610" s="7" t="n">
        <v>1.981000624856358e-17</v>
      </c>
      <c r="AF610" s="7" t="n">
        <v>1.981000624856358e-17</v>
      </c>
      <c r="AG610" s="7" t="n">
        <v>8.03552762107578e-18</v>
      </c>
      <c r="AH610" s="7" t="n">
        <v>9.099433140754176e-18</v>
      </c>
      <c r="AI610" s="7" t="n">
        <v>9.099433140754176e-18</v>
      </c>
      <c r="AJ610" s="7" t="n">
        <v>8.03552762107578e-18</v>
      </c>
      <c r="AK610" s="7" t="n">
        <v>9.099433140754176e-18</v>
      </c>
      <c r="AL610" s="7" t="n">
        <v>0.009462543172984198</v>
      </c>
      <c r="AM610" s="7" t="n">
        <v>1.389908640734845e-17</v>
      </c>
      <c r="AN610" s="7" t="n">
        <v>0.009462543172984204</v>
      </c>
      <c r="AO610" s="7" t="n">
        <v>1.921055416725336e-17</v>
      </c>
      <c r="AP610" s="7" t="n">
        <v>0.009462543172984198</v>
      </c>
      <c r="AQ610" s="7" t="n">
        <v>0.009462543172984204</v>
      </c>
      <c r="AR610" s="7" t="n">
        <v>0.009462543172984204</v>
      </c>
      <c r="AS610" s="7" t="n">
        <v>1.872369845700947e-17</v>
      </c>
      <c r="AT610" s="7" t="n">
        <v>0.009462543172984204</v>
      </c>
      <c r="AU610" s="7" t="n">
        <v>7.478161913295014e-18</v>
      </c>
      <c r="AV610" s="7" t="n">
        <v>0.009462543172984204</v>
      </c>
      <c r="AW610" s="7" t="n">
        <v>1.904067666036646e-17</v>
      </c>
      <c r="AX610" s="7" t="n">
        <v>1.372920890046155e-17</v>
      </c>
      <c r="AY610" s="7" t="n">
        <v>1.921055416725336e-17</v>
      </c>
      <c r="AZ610" s="7" t="n">
        <v>8.41999167502076e-18</v>
      </c>
      <c r="BA610" s="7" t="n">
        <v>0.009462543172984174</v>
      </c>
      <c r="BB610" s="7" t="n">
        <v>0.009462543172984204</v>
      </c>
      <c r="BC610" s="7" t="n">
        <v>6.513884653899245e-18</v>
      </c>
      <c r="BD610" s="7" t="n">
        <v>0.009462543172984174</v>
      </c>
      <c r="BE610" s="7" t="n">
        <v>8.41999167502076e-18</v>
      </c>
      <c r="BF610" s="7" t="n">
        <v>1.855382095012258e-17</v>
      </c>
      <c r="BG610" s="7" t="n">
        <v>0.009462543172984176</v>
      </c>
      <c r="BH610" s="7" t="n">
        <v>6.762247934795806e-18</v>
      </c>
      <c r="BI610" s="7" t="n">
        <v>0.009462543172984176</v>
      </c>
      <c r="BJ610" s="7" t="n">
        <v>0.009462543172984176</v>
      </c>
      <c r="BK610" s="7" t="n">
        <v>0.009462543172984174</v>
      </c>
      <c r="BL610" s="7" t="n">
        <v>0.009462543172984176</v>
      </c>
      <c r="BM610" s="7" t="n">
        <v>0.009462543172984174</v>
      </c>
      <c r="BN610" s="7" t="n">
        <v>1.904067666036646e-17</v>
      </c>
      <c r="BO610" s="7" t="n">
        <v>7.704077696521554e-18</v>
      </c>
      <c r="BP610" s="7" t="n">
        <v>7.704077696521554e-18</v>
      </c>
      <c r="BQ610" s="7" t="n">
        <v>5.797970675400038e-18</v>
      </c>
      <c r="BR610" s="7" t="n">
        <v>0.04126286745868619</v>
      </c>
      <c r="BS610" s="7" t="n">
        <v>0.04126286745868619</v>
      </c>
      <c r="BT610" s="7" t="n">
        <v>0.01814983114333897</v>
      </c>
      <c r="BU610" s="7" t="n">
        <v>0.01814983114333897</v>
      </c>
      <c r="BV610" s="7" t="n">
        <v>0.01814983114333897</v>
      </c>
      <c r="BW610" s="7" t="n">
        <v>0.01814983114333897</v>
      </c>
      <c r="BX610" s="7" t="n">
        <v>0.01814983114333897</v>
      </c>
      <c r="BY610" s="7" t="n">
        <v>0.01814983114333897</v>
      </c>
      <c r="BZ610" s="7" t="n">
        <v>0.01814983114333897</v>
      </c>
      <c r="CA610" s="7" t="n">
        <v>0.01814983114333897</v>
      </c>
      <c r="CB610" s="7" t="n">
        <v>0.01814983114333897</v>
      </c>
      <c r="CC610" s="7" t="n">
        <v>0.01814983114333897</v>
      </c>
      <c r="CD610" s="7" t="n">
        <v>0.01814983114333897</v>
      </c>
      <c r="CE610" s="7" t="n">
        <v>0.01814983114333897</v>
      </c>
      <c r="CF610" s="7" t="n">
        <v>0.01814983114333897</v>
      </c>
      <c r="CG610" s="7" t="n">
        <v>0.01814983114333897</v>
      </c>
      <c r="CH610" s="7" t="n">
        <v>-0.0009389129814202262</v>
      </c>
      <c r="CI610" s="7" t="n">
        <v>0.01814983114333897</v>
      </c>
      <c r="CJ610" s="7" t="n">
        <v>0.01814983114333897</v>
      </c>
      <c r="CK610" s="7" t="n">
        <v>-0.0009389129814202242</v>
      </c>
      <c r="CL610" s="7" t="n">
        <v>0.01814983114333897</v>
      </c>
      <c r="CM610" s="7" t="n">
        <v>0.01814983114333897</v>
      </c>
      <c r="CN610" s="7" t="n">
        <v>0.01814983114333897</v>
      </c>
      <c r="CO610" s="7" t="n">
        <v>-0.0009389129814202261</v>
      </c>
      <c r="CP610" s="7" t="n">
        <v>0.01814983114333897</v>
      </c>
      <c r="CQ610" s="7" t="n">
        <v>-0.0009389129814202262</v>
      </c>
      <c r="CR610" s="7" t="n">
        <v>0.01814983114333897</v>
      </c>
      <c r="CS610" s="7" t="n">
        <v>0.01814983114333897</v>
      </c>
      <c r="CT610" s="7" t="n">
        <v>0.01814983114333897</v>
      </c>
      <c r="CU610" s="7" t="n">
        <v>-0.0009389129814202262</v>
      </c>
      <c r="CV610" s="7" t="n">
        <v>-0.0009389129814202242</v>
      </c>
      <c r="CW610" s="7" t="n">
        <v>-0.0009389129814202284</v>
      </c>
      <c r="CX610" s="7" t="n">
        <v>0.01814983114333897</v>
      </c>
      <c r="CY610" s="7" t="n">
        <v>-0.01035728125896243</v>
      </c>
      <c r="CZ610" s="7" t="n">
        <v>-0.0009389129814202242</v>
      </c>
      <c r="DA610" s="7" t="n">
        <v>-0.01035728125896243</v>
      </c>
      <c r="DB610" s="7" t="n">
        <v>-0.01035728125896243</v>
      </c>
      <c r="DC610" s="7" t="n">
        <v>-0.01035728125896243</v>
      </c>
      <c r="DD610" s="7" t="n">
        <v>0.01814983114333897</v>
      </c>
      <c r="DE610" s="7" t="n">
        <v>-0.0009389129814202261</v>
      </c>
      <c r="DF610" s="7" t="n">
        <v>-0.01035728125896243</v>
      </c>
      <c r="DG610" s="7" t="n">
        <v>-0.01035728125896243</v>
      </c>
      <c r="DH610" s="7" t="n">
        <v>-0.01035728125896243</v>
      </c>
      <c r="DI610" s="7" t="n">
        <v>-0.01035728125896243</v>
      </c>
      <c r="DJ610" s="7" t="n">
        <v>-0.01035728125896243</v>
      </c>
      <c r="DK610" s="7" t="n">
        <v>-0.01035728125896243</v>
      </c>
      <c r="DL610" s="7" t="n">
        <v>-0.01035728125896243</v>
      </c>
      <c r="DM610" s="7" t="n">
        <v>-0.0009389129814202261</v>
      </c>
      <c r="DN610" s="7" t="n">
        <v>-0.01035728125896243</v>
      </c>
      <c r="DO610" s="7" t="n">
        <v>-0.01035728125896243</v>
      </c>
      <c r="DP610" s="7" t="n">
        <v>0.009481440194156442</v>
      </c>
      <c r="DQ610" s="7" t="n">
        <v>0.009481440194156442</v>
      </c>
      <c r="DR610" s="7" t="n">
        <v>-0.01035728125896243</v>
      </c>
      <c r="DS610" s="7" t="n">
        <v>-0.01035728125896243</v>
      </c>
      <c r="DT610" s="7" t="n">
        <v>-0.01035728125896243</v>
      </c>
      <c r="DU610" s="7" t="n">
        <v>-0.01035728125896243</v>
      </c>
      <c r="DV610" s="7" t="n">
        <v>-0.0009389129814202284</v>
      </c>
      <c r="DW610" s="7" t="n">
        <v>-0.01035728125896243</v>
      </c>
      <c r="DX610" s="7" t="n">
        <v>0.01814983114333897</v>
      </c>
      <c r="DY610" s="7" t="n">
        <v>-0.0009389129814202284</v>
      </c>
      <c r="DZ610" s="7" t="n">
        <v>-0.01035728125896243</v>
      </c>
      <c r="EA610" s="7" t="n">
        <v>0.01814983114333897</v>
      </c>
      <c r="EB610" s="7" t="n">
        <v>0.01814983114333897</v>
      </c>
      <c r="EC610" s="7" t="n">
        <v>0.01814983114333897</v>
      </c>
      <c r="ED610" s="7" t="n">
        <v>-0.01035728125896243</v>
      </c>
      <c r="EE610" s="7" t="n">
        <v>0.01814983114333897</v>
      </c>
      <c r="EF610" s="7" t="n">
        <v>0.01814983114333897</v>
      </c>
      <c r="EG610" s="7" t="n">
        <v>0.01814983114333897</v>
      </c>
      <c r="EI610" t="inlineStr">
        <is>
          <t>2025-06-24</t>
        </is>
      </c>
      <c r="EJ610" t="n">
        <v>9.215771999999999</v>
      </c>
      <c r="EK610" t="n">
        <v>9.215771999999999</v>
      </c>
      <c r="EL610" t="n">
        <v>6.876693</v>
      </c>
      <c r="EM610" t="n">
        <v>6.876693</v>
      </c>
      <c r="EN610" t="n">
        <v>7.445579</v>
      </c>
      <c r="EO610" t="n">
        <v>7.468396</v>
      </c>
      <c r="EP610" t="n">
        <v>6.390396</v>
      </c>
      <c r="EQ610" t="n">
        <v>6.02246</v>
      </c>
      <c r="ER610" t="n">
        <v>6.077001</v>
      </c>
      <c r="ES610" t="n">
        <v>5.282845</v>
      </c>
    </row>
    <row r="611">
      <c r="A611" s="6" t="n">
        <v>45833</v>
      </c>
      <c r="B611" s="7" t="n">
        <v>-0.01293332264211283</v>
      </c>
      <c r="C611" s="7" t="n">
        <v>-0.01293332264211283</v>
      </c>
      <c r="D611" s="7" t="n">
        <v>-0.01419118305133657</v>
      </c>
      <c r="E611" s="7" t="n">
        <v>-0.01419118305133657</v>
      </c>
      <c r="F611" s="7" t="n">
        <v>-0.0009215997790922069</v>
      </c>
      <c r="G611" s="7" t="n">
        <v>-0.01293332264211284</v>
      </c>
      <c r="H611" s="7" t="n">
        <v>-0.01293332264211284</v>
      </c>
      <c r="I611" s="7" t="n">
        <v>-0.01326958327224436</v>
      </c>
      <c r="J611" s="7" t="n">
        <v>-0.01326958327224436</v>
      </c>
      <c r="K611" s="7" t="n">
        <v>-0.01326958327224436</v>
      </c>
      <c r="L611" s="7" t="n">
        <v>-0.01326958327224436</v>
      </c>
      <c r="M611" s="7" t="n">
        <v>-0.01419118305133659</v>
      </c>
      <c r="N611" s="7" t="n">
        <v>-0.01326958327224436</v>
      </c>
      <c r="O611" s="7" t="n">
        <v>-0.0009215997790922069</v>
      </c>
      <c r="P611" s="7" t="n">
        <v>-0.01419118305133659</v>
      </c>
      <c r="Q611" s="7" t="n">
        <v>-0.01326958327224436</v>
      </c>
      <c r="R611" s="7" t="n">
        <v>1.290729910335086e-18</v>
      </c>
      <c r="S611" s="7" t="n">
        <v>7.277026114817757e-19</v>
      </c>
      <c r="T611" s="7" t="n">
        <v>-0.0009215997790922016</v>
      </c>
      <c r="U611" s="7" t="n">
        <v>7.277026114817757e-19</v>
      </c>
      <c r="V611" s="7" t="n">
        <v>-0.01326958327224438</v>
      </c>
      <c r="W611" s="7" t="n">
        <v>-0.01326958327224438</v>
      </c>
      <c r="X611" s="7" t="n">
        <v>4.545459370468811e-18</v>
      </c>
      <c r="Y611" s="7" t="n">
        <v>1.290729910335086e-18</v>
      </c>
      <c r="Z611" s="7" t="n">
        <v>-0.01326958327224438</v>
      </c>
      <c r="AA611" s="7" t="n">
        <v>-0.0009215997790922016</v>
      </c>
      <c r="AB611" s="7" t="n">
        <v>-0.01326958327224438</v>
      </c>
      <c r="AC611" s="7" t="n">
        <v>-0.01326958327224438</v>
      </c>
      <c r="AD611" s="7" t="n">
        <v>-0.01326958327224438</v>
      </c>
      <c r="AE611" s="7" t="n">
        <v>7.277026114817757e-19</v>
      </c>
      <c r="AF611" s="7" t="n">
        <v>7.277026114817757e-19</v>
      </c>
      <c r="AG611" s="7" t="n">
        <v>4.857331797613007e-18</v>
      </c>
      <c r="AH611" s="7" t="n">
        <v>4.545459370468811e-18</v>
      </c>
      <c r="AI611" s="7" t="n">
        <v>4.545459370468811e-18</v>
      </c>
      <c r="AJ611" s="7" t="n">
        <v>4.857331797613007e-18</v>
      </c>
      <c r="AK611" s="7" t="n">
        <v>4.545459370468811e-18</v>
      </c>
      <c r="AL611" s="7" t="n">
        <v>-4.196954067786965e-18</v>
      </c>
      <c r="AM611" s="7" t="n">
        <v>-3.931825597427632e-18</v>
      </c>
      <c r="AN611" s="7" t="n">
        <v>-4.233192523042214e-18</v>
      </c>
      <c r="AO611" s="7" t="n">
        <v>-3.968064052682882e-18</v>
      </c>
      <c r="AP611" s="7" t="n">
        <v>-4.196954067786965e-18</v>
      </c>
      <c r="AQ611" s="7" t="n">
        <v>-4.233192523042214e-18</v>
      </c>
      <c r="AR611" s="7" t="n">
        <v>-3.336311900221398e-18</v>
      </c>
      <c r="AS611" s="7" t="n">
        <v>-3.071183429862067e-18</v>
      </c>
      <c r="AT611" s="7" t="n">
        <v>-3.336311900221398e-18</v>
      </c>
      <c r="AU611" s="7" t="n">
        <v>-3.878504282095164e-19</v>
      </c>
      <c r="AV611" s="7" t="n">
        <v>-3.885276665925818e-18</v>
      </c>
      <c r="AW611" s="7" t="n">
        <v>-3.968064052682882e-18</v>
      </c>
      <c r="AX611" s="7" t="n">
        <v>-3.931825597427632e-18</v>
      </c>
      <c r="AY611" s="7" t="n">
        <v>-3.620148195566486e-18</v>
      </c>
      <c r="AZ611" s="7" t="n">
        <v>-3.878504282095164e-19</v>
      </c>
      <c r="BA611" s="7" t="n">
        <v>-3.878504282095164e-19</v>
      </c>
      <c r="BB611" s="7" t="n">
        <v>-3.885276665925818e-18</v>
      </c>
      <c r="BC611" s="7" t="n">
        <v>-9.147312088942195e-19</v>
      </c>
      <c r="BD611" s="7" t="n">
        <v>-3.878504282095164e-19</v>
      </c>
      <c r="BE611" s="7" t="n">
        <v>-3.878504282095164e-19</v>
      </c>
      <c r="BF611" s="7" t="n">
        <v>-3.071183429862067e-18</v>
      </c>
      <c r="BG611" s="7" t="n">
        <v>-3.878504282095164e-19</v>
      </c>
      <c r="BH611" s="7" t="n">
        <v>-3.878504282095164e-19</v>
      </c>
      <c r="BI611" s="7" t="n">
        <v>-3.878504282095164e-19</v>
      </c>
      <c r="BJ611" s="7" t="n">
        <v>-3.878504282095164e-19</v>
      </c>
      <c r="BK611" s="7" t="n">
        <v>-9.147312088942195e-19</v>
      </c>
      <c r="BL611" s="7" t="n">
        <v>-3.878504282095164e-19</v>
      </c>
      <c r="BM611" s="7" t="n">
        <v>-9.147312088942195e-19</v>
      </c>
      <c r="BN611" s="7" t="n">
        <v>-3.620148195566486e-18</v>
      </c>
      <c r="BO611" s="7" t="n">
        <v>-3.878504282095164e-19</v>
      </c>
      <c r="BP611" s="7" t="n">
        <v>-3.878504282095164e-19</v>
      </c>
      <c r="BQ611" s="7" t="n">
        <v>-9.147312088942195e-19</v>
      </c>
      <c r="BR611" s="7" t="n">
        <v>-5.691598568956084e-05</v>
      </c>
      <c r="BS611" s="7" t="n">
        <v>-5.691598568956084e-05</v>
      </c>
      <c r="BT611" s="7" t="n">
        <v>4.649186445553275e-19</v>
      </c>
      <c r="BU611" s="7" t="n">
        <v>4.649186445553275e-19</v>
      </c>
      <c r="BV611" s="7" t="n">
        <v>4.649186445553275e-19</v>
      </c>
      <c r="BW611" s="7" t="n">
        <v>4.649186445553275e-19</v>
      </c>
      <c r="BX611" s="7" t="n">
        <v>0.003262857727502901</v>
      </c>
      <c r="BY611" s="7" t="n">
        <v>4.649186445553275e-19</v>
      </c>
      <c r="BZ611" s="7" t="n">
        <v>4.649186445553275e-19</v>
      </c>
      <c r="CA611" s="7" t="n">
        <v>0.003262857727502901</v>
      </c>
      <c r="CB611" s="7" t="n">
        <v>4.649186445553275e-19</v>
      </c>
      <c r="CC611" s="7" t="n">
        <v>4.649186445553275e-19</v>
      </c>
      <c r="CD611" s="7" t="n">
        <v>4.649186445553275e-19</v>
      </c>
      <c r="CE611" s="7" t="n">
        <v>4.649186445553275e-19</v>
      </c>
      <c r="CF611" s="7" t="n">
        <v>4.649186445553275e-19</v>
      </c>
      <c r="CG611" s="7" t="n">
        <v>4.649186445553275e-19</v>
      </c>
      <c r="CH611" s="7" t="n">
        <v>0.001216018744862472</v>
      </c>
      <c r="CI611" s="7" t="n">
        <v>1.320510833696196e-18</v>
      </c>
      <c r="CJ611" s="7" t="n">
        <v>1.320510833696196e-18</v>
      </c>
      <c r="CK611" s="7" t="n">
        <v>0.001216018744862472</v>
      </c>
      <c r="CL611" s="7" t="n">
        <v>1.320510833696196e-18</v>
      </c>
      <c r="CM611" s="7" t="n">
        <v>1.320510833696196e-18</v>
      </c>
      <c r="CN611" s="7" t="n">
        <v>0.003262857727502901</v>
      </c>
      <c r="CO611" s="7" t="n">
        <v>0.001216018744862472</v>
      </c>
      <c r="CP611" s="7" t="n">
        <v>0.003262857727502901</v>
      </c>
      <c r="CQ611" s="7" t="n">
        <v>0.001216018744862472</v>
      </c>
      <c r="CR611" s="7" t="n">
        <v>0.003262857727502901</v>
      </c>
      <c r="CS611" s="7" t="n">
        <v>0.003262857727502901</v>
      </c>
      <c r="CT611" s="7" t="n">
        <v>0.003262857727502901</v>
      </c>
      <c r="CU611" s="7" t="n">
        <v>0.001216018744862472</v>
      </c>
      <c r="CV611" s="7" t="n">
        <v>0.001216018744862472</v>
      </c>
      <c r="CW611" s="7" t="n">
        <v>0.001216018744862472</v>
      </c>
      <c r="CX611" s="7" t="n">
        <v>0.003262857727502901</v>
      </c>
      <c r="CY611" s="7" t="n">
        <v>-0.01396301421711547</v>
      </c>
      <c r="CZ611" s="7" t="n">
        <v>0.001216018744862472</v>
      </c>
      <c r="DA611" s="7" t="n">
        <v>-0.01396301421711547</v>
      </c>
      <c r="DB611" s="7" t="n">
        <v>-0.01396301421711547</v>
      </c>
      <c r="DC611" s="7" t="n">
        <v>-0.01396301421711547</v>
      </c>
      <c r="DD611" s="7" t="n">
        <v>0.003262857727502901</v>
      </c>
      <c r="DE611" s="7" t="n">
        <v>0.001216018744862472</v>
      </c>
      <c r="DF611" s="7" t="n">
        <v>-0.01396301421711547</v>
      </c>
      <c r="DG611" s="7" t="n">
        <v>-0.01396301421711547</v>
      </c>
      <c r="DH611" s="7" t="n">
        <v>-0.01396301421711547</v>
      </c>
      <c r="DI611" s="7" t="n">
        <v>-0.01396301421711547</v>
      </c>
      <c r="DJ611" s="7" t="n">
        <v>-0.01396301421711547</v>
      </c>
      <c r="DK611" s="7" t="n">
        <v>-0.01396301421711547</v>
      </c>
      <c r="DL611" s="7" t="n">
        <v>-0.01396301421711547</v>
      </c>
      <c r="DM611" s="7" t="n">
        <v>0.001216018744862472</v>
      </c>
      <c r="DN611" s="7" t="n">
        <v>-0.01396301421711547</v>
      </c>
      <c r="DO611" s="7" t="n">
        <v>-0.01396301421711547</v>
      </c>
      <c r="DP611" s="7" t="n">
        <v>-0.01618671754284207</v>
      </c>
      <c r="DQ611" s="7" t="n">
        <v>-0.01618671754284207</v>
      </c>
      <c r="DR611" s="7" t="n">
        <v>0.001216018744862472</v>
      </c>
      <c r="DS611" s="7" t="n">
        <v>-0.01396301421711547</v>
      </c>
      <c r="DT611" s="7" t="n">
        <v>-0.01396301421711547</v>
      </c>
      <c r="DU611" s="7" t="n">
        <v>-0.01396301421711547</v>
      </c>
      <c r="DV611" s="7" t="n">
        <v>0.001216018744862472</v>
      </c>
      <c r="DW611" s="7" t="n">
        <v>0.001216018744862472</v>
      </c>
      <c r="DX611" s="7" t="n">
        <v>0.003262857727502901</v>
      </c>
      <c r="DY611" s="7" t="n">
        <v>0.001216018744862472</v>
      </c>
      <c r="DZ611" s="7" t="n">
        <v>0.001216018744862472</v>
      </c>
      <c r="EA611" s="7" t="n">
        <v>0.003262857727502901</v>
      </c>
      <c r="EB611" s="7" t="n">
        <v>0.003262857727502901</v>
      </c>
      <c r="EC611" s="7" t="n">
        <v>0.003262857727502901</v>
      </c>
      <c r="ED611" s="7" t="n">
        <v>0.001216018744862472</v>
      </c>
      <c r="EE611" s="7" t="n">
        <v>0.003262857727502901</v>
      </c>
      <c r="EF611" s="7" t="n">
        <v>0.003262857727502901</v>
      </c>
      <c r="EG611" s="7" t="n">
        <v>0.003262857727502901</v>
      </c>
      <c r="EI611" t="inlineStr">
        <is>
          <t>2025-06-25</t>
        </is>
      </c>
      <c r="EJ611" t="n">
        <v>9.096582</v>
      </c>
      <c r="EK611" t="n">
        <v>9.096582</v>
      </c>
      <c r="EL611" t="n">
        <v>6.787754</v>
      </c>
      <c r="EM611" t="n">
        <v>6.787754</v>
      </c>
      <c r="EN611" t="n">
        <v>7.339917</v>
      </c>
      <c r="EO611" t="n">
        <v>7.362411</v>
      </c>
      <c r="EP611" t="n">
        <v>6.384506</v>
      </c>
      <c r="EQ611" t="n">
        <v>5.936994</v>
      </c>
      <c r="ER611" t="n">
        <v>5.990761</v>
      </c>
      <c r="ES611" t="n">
        <v>5.212744</v>
      </c>
    </row>
    <row r="612">
      <c r="A612" s="6" t="n">
        <v>45834</v>
      </c>
      <c r="B612" s="7" t="n">
        <v>0.08572979514633171</v>
      </c>
      <c r="C612" s="7" t="n">
        <v>0.08572979514633171</v>
      </c>
      <c r="D612" s="7" t="n">
        <v>0.08572979514633171</v>
      </c>
      <c r="E612" s="7" t="n">
        <v>0.08572979514633171</v>
      </c>
      <c r="F612" s="7" t="n">
        <v>0.08572979514633171</v>
      </c>
      <c r="G612" s="7" t="n">
        <v>0.05032932614112808</v>
      </c>
      <c r="H612" s="7" t="n">
        <v>0.05032932614112808</v>
      </c>
      <c r="I612" s="7" t="n">
        <v>0.08572979514633171</v>
      </c>
      <c r="J612" s="7" t="n">
        <v>0.08572979514633171</v>
      </c>
      <c r="K612" s="7" t="n">
        <v>0.08572979514633171</v>
      </c>
      <c r="L612" s="7" t="n">
        <v>0.08572979514633171</v>
      </c>
      <c r="M612" s="7" t="n">
        <v>0.05032932614112808</v>
      </c>
      <c r="N612" s="7" t="n">
        <v>0.08572979514633171</v>
      </c>
      <c r="O612" s="7" t="n">
        <v>0.08572979514633171</v>
      </c>
      <c r="P612" s="7" t="n">
        <v>0.05032932614112808</v>
      </c>
      <c r="Q612" s="7" t="n">
        <v>0.08572979514633171</v>
      </c>
      <c r="R612" s="7" t="n">
        <v>0.08572979514633171</v>
      </c>
      <c r="S612" s="7" t="n">
        <v>0.08572979514633171</v>
      </c>
      <c r="T612" s="7" t="n">
        <v>0.05032932614112808</v>
      </c>
      <c r="U612" s="7" t="n">
        <v>0.08572979514633171</v>
      </c>
      <c r="V612" s="7" t="n">
        <v>0.05032932614112808</v>
      </c>
      <c r="W612" s="7" t="n">
        <v>0.05032932614112808</v>
      </c>
      <c r="X612" s="7" t="n">
        <v>0.05032932614112808</v>
      </c>
      <c r="Y612" s="7" t="n">
        <v>0.08572979514633171</v>
      </c>
      <c r="Z612" s="7" t="n">
        <v>0.05032932614112808</v>
      </c>
      <c r="AA612" s="7" t="n">
        <v>0.05032932614112808</v>
      </c>
      <c r="AB612" s="7" t="n">
        <v>0.05032932614112808</v>
      </c>
      <c r="AC612" s="7" t="n">
        <v>0.05032932614112808</v>
      </c>
      <c r="AD612" s="7" t="n">
        <v>0.05032932614112808</v>
      </c>
      <c r="AE612" s="7" t="n">
        <v>0.08572979514633171</v>
      </c>
      <c r="AF612" s="7" t="n">
        <v>0.08572979514633171</v>
      </c>
      <c r="AG612" s="7" t="n">
        <v>0.05032932614112808</v>
      </c>
      <c r="AH612" s="7" t="n">
        <v>0.05032932614112808</v>
      </c>
      <c r="AI612" s="7" t="n">
        <v>0.05032932614112808</v>
      </c>
      <c r="AJ612" s="7" t="n">
        <v>0.05032932614112808</v>
      </c>
      <c r="AK612" s="7" t="n">
        <v>0.05032932614112808</v>
      </c>
      <c r="AL612" s="7" t="n">
        <v>0.08572979514633171</v>
      </c>
      <c r="AM612" s="7" t="n">
        <v>0.08572979514633171</v>
      </c>
      <c r="AN612" s="7" t="n">
        <v>0.08572979514633171</v>
      </c>
      <c r="AO612" s="7" t="n">
        <v>0.08572979514633171</v>
      </c>
      <c r="AP612" s="7" t="n">
        <v>0.08572979514633171</v>
      </c>
      <c r="AQ612" s="7" t="n">
        <v>0.08572979514633171</v>
      </c>
      <c r="AR612" s="7" t="n">
        <v>0.08572979514633171</v>
      </c>
      <c r="AS612" s="7" t="n">
        <v>0.08572979514633171</v>
      </c>
      <c r="AT612" s="7" t="n">
        <v>0.08572979514633171</v>
      </c>
      <c r="AU612" s="7" t="n">
        <v>0.05032932614112808</v>
      </c>
      <c r="AV612" s="7" t="n">
        <v>0.08572979514633171</v>
      </c>
      <c r="AW612" s="7" t="n">
        <v>0.08572979514633171</v>
      </c>
      <c r="AX612" s="7" t="n">
        <v>0.08572979514633171</v>
      </c>
      <c r="AY612" s="7" t="n">
        <v>0.08572979514633171</v>
      </c>
      <c r="AZ612" s="7" t="n">
        <v>0.05032932614112808</v>
      </c>
      <c r="BA612" s="7" t="n">
        <v>0.05032932614112808</v>
      </c>
      <c r="BB612" s="7" t="n">
        <v>0.08572979514633171</v>
      </c>
      <c r="BC612" s="7" t="n">
        <v>0.05032932614112808</v>
      </c>
      <c r="BD612" s="7" t="n">
        <v>0.05032932614112808</v>
      </c>
      <c r="BE612" s="7" t="n">
        <v>0.05032932614112808</v>
      </c>
      <c r="BF612" s="7" t="n">
        <v>0.08572979514633171</v>
      </c>
      <c r="BG612" s="7" t="n">
        <v>0.05032932614112808</v>
      </c>
      <c r="BH612" s="7" t="n">
        <v>0.05032932614112808</v>
      </c>
      <c r="BI612" s="7" t="n">
        <v>0.05032932614112808</v>
      </c>
      <c r="BJ612" s="7" t="n">
        <v>0.05032932614112808</v>
      </c>
      <c r="BK612" s="7" t="n">
        <v>0.05032932614112808</v>
      </c>
      <c r="BL612" s="7" t="n">
        <v>0.05032932614112808</v>
      </c>
      <c r="BM612" s="7" t="n">
        <v>0.05032932614112808</v>
      </c>
      <c r="BN612" s="7" t="n">
        <v>0.08572979514633171</v>
      </c>
      <c r="BO612" s="7" t="n">
        <v>0.05032932614112808</v>
      </c>
      <c r="BP612" s="7" t="n">
        <v>0.05032932614112808</v>
      </c>
      <c r="BQ612" s="7" t="n">
        <v>0.05032932614112808</v>
      </c>
      <c r="BR612" s="7" t="n">
        <v>0.04276195788731893</v>
      </c>
      <c r="BS612" s="7" t="n">
        <v>0.04276195788731893</v>
      </c>
      <c r="BT612" s="7" t="n">
        <v>0.04276195788731894</v>
      </c>
      <c r="BU612" s="7" t="n">
        <v>0.04276195788731894</v>
      </c>
      <c r="BV612" s="7" t="n">
        <v>0.04276195788731894</v>
      </c>
      <c r="BW612" s="7" t="n">
        <v>0.04276195788731894</v>
      </c>
      <c r="BX612" s="7" t="n">
        <v>0.04276195788731894</v>
      </c>
      <c r="BY612" s="7" t="n">
        <v>0.04276195788731894</v>
      </c>
      <c r="BZ612" s="7" t="n">
        <v>0.04276195788731894</v>
      </c>
      <c r="CA612" s="7" t="n">
        <v>0.04276195788731894</v>
      </c>
      <c r="CB612" s="7" t="n">
        <v>0.04276195788731894</v>
      </c>
      <c r="CC612" s="7" t="n">
        <v>0.04276195788731894</v>
      </c>
      <c r="CD612" s="7" t="n">
        <v>0.04276195788731894</v>
      </c>
      <c r="CE612" s="7" t="n">
        <v>0.04276195788731894</v>
      </c>
      <c r="CF612" s="7" t="n">
        <v>0.04276195788731894</v>
      </c>
      <c r="CG612" s="7" t="n">
        <v>0.04276195788731894</v>
      </c>
      <c r="CH612" s="7" t="n">
        <v>0.010092065083009</v>
      </c>
      <c r="CI612" s="7" t="n">
        <v>0.04276195788731894</v>
      </c>
      <c r="CJ612" s="7" t="n">
        <v>0.04276195788731894</v>
      </c>
      <c r="CK612" s="7" t="n">
        <v>0.010092065083009</v>
      </c>
      <c r="CL612" s="7" t="n">
        <v>0.04276195788731894</v>
      </c>
      <c r="CM612" s="7" t="n">
        <v>0.04276195788731894</v>
      </c>
      <c r="CN612" s="7" t="n">
        <v>0.04276195788731894</v>
      </c>
      <c r="CO612" s="7" t="n">
        <v>0.010092065083009</v>
      </c>
      <c r="CP612" s="7" t="n">
        <v>0.04276195788731894</v>
      </c>
      <c r="CQ612" s="7" t="n">
        <v>0.010092065083009</v>
      </c>
      <c r="CR612" s="7" t="n">
        <v>0.04276195788731894</v>
      </c>
      <c r="CS612" s="7" t="n">
        <v>0.04276195788731894</v>
      </c>
      <c r="CT612" s="7" t="n">
        <v>0.04276195788731894</v>
      </c>
      <c r="CU612" s="7" t="n">
        <v>0.010092065083009</v>
      </c>
      <c r="CV612" s="7" t="n">
        <v>0.010092065083009</v>
      </c>
      <c r="CW612" s="7" t="n">
        <v>0.010092065083009</v>
      </c>
      <c r="CX612" s="7" t="n">
        <v>0.04276195788731894</v>
      </c>
      <c r="CY612" s="7" t="n">
        <v>0.010092065083009</v>
      </c>
      <c r="CZ612" s="7" t="n">
        <v>0.010092065083009</v>
      </c>
      <c r="DA612" s="7" t="n">
        <v>0.010092065083009</v>
      </c>
      <c r="DB612" s="7" t="n">
        <v>0.010092065083009</v>
      </c>
      <c r="DC612" s="7" t="n">
        <v>0.010092065083009</v>
      </c>
      <c r="DD612" s="7" t="n">
        <v>0.04276195788731894</v>
      </c>
      <c r="DE612" s="7" t="n">
        <v>0.010092065083009</v>
      </c>
      <c r="DF612" s="7" t="n">
        <v>0.010092065083009</v>
      </c>
      <c r="DG612" s="7" t="n">
        <v>0.010092065083009</v>
      </c>
      <c r="DH612" s="7" t="n">
        <v>0.010092065083009</v>
      </c>
      <c r="DI612" s="7" t="n">
        <v>0.010092065083009</v>
      </c>
      <c r="DJ612" s="7" t="n">
        <v>0.010092065083009</v>
      </c>
      <c r="DK612" s="7" t="n">
        <v>0.010092065083009</v>
      </c>
      <c r="DL612" s="7" t="n">
        <v>0.010092065083009</v>
      </c>
      <c r="DM612" s="7" t="n">
        <v>0.010092065083009</v>
      </c>
      <c r="DN612" s="7" t="n">
        <v>0.010092065083009</v>
      </c>
      <c r="DO612" s="7" t="n">
        <v>0.010092065083009</v>
      </c>
      <c r="DP612" s="7" t="n">
        <v>0.010092065083009</v>
      </c>
      <c r="DQ612" s="7" t="n">
        <v>0.010092065083009</v>
      </c>
      <c r="DR612" s="7" t="n">
        <v>0.010092065083009</v>
      </c>
      <c r="DS612" s="7" t="n">
        <v>0.010092065083009</v>
      </c>
      <c r="DT612" s="7" t="n">
        <v>0.010092065083009</v>
      </c>
      <c r="DU612" s="7" t="n">
        <v>0.010092065083009</v>
      </c>
      <c r="DV612" s="7" t="n">
        <v>0.010092065083009</v>
      </c>
      <c r="DW612" s="7" t="n">
        <v>0.010092065083009</v>
      </c>
      <c r="DX612" s="7" t="n">
        <v>0.04276195788731894</v>
      </c>
      <c r="DY612" s="7" t="n">
        <v>0.010092065083009</v>
      </c>
      <c r="DZ612" s="7" t="n">
        <v>0.010092065083009</v>
      </c>
      <c r="EA612" s="7" t="n">
        <v>0.04276195788731894</v>
      </c>
      <c r="EB612" s="7" t="n">
        <v>0.04276195788731894</v>
      </c>
      <c r="EC612" s="7" t="n">
        <v>0.04276195788731894</v>
      </c>
      <c r="ED612" s="7" t="n">
        <v>0.010092065083009</v>
      </c>
      <c r="EE612" s="7" t="n">
        <v>0.04276195788731894</v>
      </c>
      <c r="EF612" s="7" t="n">
        <v>0.04276195788731894</v>
      </c>
      <c r="EG612" s="7" t="n">
        <v>0.04276195788731894</v>
      </c>
      <c r="EI612" t="inlineStr">
        <is>
          <t>2025-06-26</t>
        </is>
      </c>
      <c r="EJ612" t="n">
        <v>9.876429999999999</v>
      </c>
      <c r="EK612" t="n">
        <v>9.876429999999999</v>
      </c>
      <c r="EL612" t="n">
        <v>7.129377</v>
      </c>
      <c r="EM612" t="n">
        <v>7.129377</v>
      </c>
      <c r="EN612" t="n">
        <v>7.969167</v>
      </c>
      <c r="EO612" t="n">
        <v>7.993589</v>
      </c>
      <c r="EP612" t="n">
        <v>6.931849</v>
      </c>
      <c r="EQ612" t="n">
        <v>6.235799</v>
      </c>
      <c r="ER612" t="n">
        <v>6.292272</v>
      </c>
      <c r="ES612" t="n">
        <v>5.659631</v>
      </c>
    </row>
    <row r="613">
      <c r="A613" s="6" t="n">
        <v>45835</v>
      </c>
      <c r="B613" s="7" t="n">
        <v>0.01183085625647995</v>
      </c>
      <c r="C613" s="7" t="n">
        <v>0.01183085625647995</v>
      </c>
      <c r="D613" s="7" t="n">
        <v>0.01183085625647995</v>
      </c>
      <c r="E613" s="7" t="n">
        <v>0.01183085625647995</v>
      </c>
      <c r="F613" s="7" t="n">
        <v>0.01183085625647995</v>
      </c>
      <c r="G613" s="7" t="n">
        <v>-0.007496434814259421</v>
      </c>
      <c r="H613" s="7" t="n">
        <v>-0.007496434814259421</v>
      </c>
      <c r="I613" s="7" t="n">
        <v>0.01183085625647995</v>
      </c>
      <c r="J613" s="7" t="n">
        <v>0.01183085625647995</v>
      </c>
      <c r="K613" s="7" t="n">
        <v>0.01183085625647995</v>
      </c>
      <c r="L613" s="7" t="n">
        <v>0.01183085625647995</v>
      </c>
      <c r="M613" s="7" t="n">
        <v>-0.007496434814259421</v>
      </c>
      <c r="N613" s="7" t="n">
        <v>0.01183085625647995</v>
      </c>
      <c r="O613" s="7" t="n">
        <v>0.01183085625647995</v>
      </c>
      <c r="P613" s="7" t="n">
        <v>-0.007496434814259421</v>
      </c>
      <c r="Q613" s="7" t="n">
        <v>0.01183085625647995</v>
      </c>
      <c r="R613" s="7" t="n">
        <v>0.01183085625647995</v>
      </c>
      <c r="S613" s="7" t="n">
        <v>0.01183085625647995</v>
      </c>
      <c r="T613" s="7" t="n">
        <v>-0.007496434814259421</v>
      </c>
      <c r="U613" s="7" t="n">
        <v>0.01183085625647995</v>
      </c>
      <c r="V613" s="7" t="n">
        <v>-0.007496434814259421</v>
      </c>
      <c r="W613" s="7" t="n">
        <v>-0.007496434814259421</v>
      </c>
      <c r="X613" s="7" t="n">
        <v>-0.007496434814259421</v>
      </c>
      <c r="Y613" s="7" t="n">
        <v>0.01183085625647995</v>
      </c>
      <c r="Z613" s="7" t="n">
        <v>-0.007496434814259421</v>
      </c>
      <c r="AA613" s="7" t="n">
        <v>-0.007496434814259421</v>
      </c>
      <c r="AB613" s="7" t="n">
        <v>-0.007496434814259421</v>
      </c>
      <c r="AC613" s="7" t="n">
        <v>-0.007496434814259421</v>
      </c>
      <c r="AD613" s="7" t="n">
        <v>-0.007496434814259421</v>
      </c>
      <c r="AE613" s="7" t="n">
        <v>0.01183085625647995</v>
      </c>
      <c r="AF613" s="7" t="n">
        <v>0.01183085625647995</v>
      </c>
      <c r="AG613" s="7" t="n">
        <v>-0.007496434814259421</v>
      </c>
      <c r="AH613" s="7" t="n">
        <v>-0.007496434814259421</v>
      </c>
      <c r="AI613" s="7" t="n">
        <v>-0.007496434814259421</v>
      </c>
      <c r="AJ613" s="7" t="n">
        <v>-0.007496434814259421</v>
      </c>
      <c r="AK613" s="7" t="n">
        <v>-0.007496434814259421</v>
      </c>
      <c r="AL613" s="7" t="n">
        <v>0.01183085625647995</v>
      </c>
      <c r="AM613" s="7" t="n">
        <v>0.01183085625647995</v>
      </c>
      <c r="AN613" s="7" t="n">
        <v>0.01183085625647995</v>
      </c>
      <c r="AO613" s="7" t="n">
        <v>0.01183085625647995</v>
      </c>
      <c r="AP613" s="7" t="n">
        <v>0.01183085625647995</v>
      </c>
      <c r="AQ613" s="7" t="n">
        <v>0.01183085625647995</v>
      </c>
      <c r="AR613" s="7" t="n">
        <v>0.01183085625647995</v>
      </c>
      <c r="AS613" s="7" t="n">
        <v>0.01183085625647995</v>
      </c>
      <c r="AT613" s="7" t="n">
        <v>0.01183085625647995</v>
      </c>
      <c r="AU613" s="7" t="n">
        <v>-0.007496434814259421</v>
      </c>
      <c r="AV613" s="7" t="n">
        <v>0.01183085625647995</v>
      </c>
      <c r="AW613" s="7" t="n">
        <v>0.01183085625647995</v>
      </c>
      <c r="AX613" s="7" t="n">
        <v>0.01183085625647995</v>
      </c>
      <c r="AY613" s="7" t="n">
        <v>0.01183085625647995</v>
      </c>
      <c r="AZ613" s="7" t="n">
        <v>-0.007496434814259421</v>
      </c>
      <c r="BA613" s="7" t="n">
        <v>-0.007496434814259421</v>
      </c>
      <c r="BB613" s="7" t="n">
        <v>0.01183085625647995</v>
      </c>
      <c r="BC613" s="7" t="n">
        <v>-0.007496434814259421</v>
      </c>
      <c r="BD613" s="7" t="n">
        <v>-0.007496434814259421</v>
      </c>
      <c r="BE613" s="7" t="n">
        <v>-0.007496434814259421</v>
      </c>
      <c r="BF613" s="7" t="n">
        <v>0.01183085625647995</v>
      </c>
      <c r="BG613" s="7" t="n">
        <v>-0.007496434814259421</v>
      </c>
      <c r="BH613" s="7" t="n">
        <v>-0.007496434814259421</v>
      </c>
      <c r="BI613" s="7" t="n">
        <v>-0.007496434814259421</v>
      </c>
      <c r="BJ613" s="7" t="n">
        <v>-0.007496434814259421</v>
      </c>
      <c r="BK613" s="7" t="n">
        <v>-0.007496434814259421</v>
      </c>
      <c r="BL613" s="7" t="n">
        <v>-0.007496434814259421</v>
      </c>
      <c r="BM613" s="7" t="n">
        <v>-0.007496434814259421</v>
      </c>
      <c r="BN613" s="7" t="n">
        <v>0.01183085625647995</v>
      </c>
      <c r="BO613" s="7" t="n">
        <v>-0.007496434814259421</v>
      </c>
      <c r="BP613" s="7" t="n">
        <v>-0.007496434814259421</v>
      </c>
      <c r="BQ613" s="7" t="n">
        <v>-0.007496434814259421</v>
      </c>
      <c r="BR613" s="7" t="n">
        <v>0.03241870740504274</v>
      </c>
      <c r="BS613" s="7" t="n">
        <v>0.03241870740504274</v>
      </c>
      <c r="BT613" s="7" t="n">
        <v>0.03241870740504275</v>
      </c>
      <c r="BU613" s="7" t="n">
        <v>0.03241870740504275</v>
      </c>
      <c r="BV613" s="7" t="n">
        <v>0.03241870740504275</v>
      </c>
      <c r="BW613" s="7" t="n">
        <v>0.03241870740504275</v>
      </c>
      <c r="BX613" s="7" t="n">
        <v>0.03241870740504275</v>
      </c>
      <c r="BY613" s="7" t="n">
        <v>0.03241870740504275</v>
      </c>
      <c r="BZ613" s="7" t="n">
        <v>0.03241870740504275</v>
      </c>
      <c r="CA613" s="7" t="n">
        <v>0.03241870740504275</v>
      </c>
      <c r="CB613" s="7" t="n">
        <v>0.03241870740504275</v>
      </c>
      <c r="CC613" s="7" t="n">
        <v>0.03241870740504275</v>
      </c>
      <c r="CD613" s="7" t="n">
        <v>0.03241870740504275</v>
      </c>
      <c r="CE613" s="7" t="n">
        <v>0.03241870740504275</v>
      </c>
      <c r="CF613" s="7" t="n">
        <v>0.03241870740504275</v>
      </c>
      <c r="CG613" s="7" t="n">
        <v>0.03241870740504275</v>
      </c>
      <c r="CH613" s="7" t="n">
        <v>-0.04519214508251227</v>
      </c>
      <c r="CI613" s="7" t="n">
        <v>0.03241870740504275</v>
      </c>
      <c r="CJ613" s="7" t="n">
        <v>0.03241870740504275</v>
      </c>
      <c r="CK613" s="7" t="n">
        <v>-0.04519214508251227</v>
      </c>
      <c r="CL613" s="7" t="n">
        <v>0.03241870740504275</v>
      </c>
      <c r="CM613" s="7" t="n">
        <v>0.03241870740504275</v>
      </c>
      <c r="CN613" s="7" t="n">
        <v>0.03241870740504275</v>
      </c>
      <c r="CO613" s="7" t="n">
        <v>-0.04519214508251227</v>
      </c>
      <c r="CP613" s="7" t="n">
        <v>0.03241870740504275</v>
      </c>
      <c r="CQ613" s="7" t="n">
        <v>-0.04519214508251227</v>
      </c>
      <c r="CR613" s="7" t="n">
        <v>0.03241870740504275</v>
      </c>
      <c r="CS613" s="7" t="n">
        <v>0.03241870740504275</v>
      </c>
      <c r="CT613" s="7" t="n">
        <v>0.03241870740504275</v>
      </c>
      <c r="CU613" s="7" t="n">
        <v>-0.04519214508251227</v>
      </c>
      <c r="CV613" s="7" t="n">
        <v>-0.04519214508251227</v>
      </c>
      <c r="CW613" s="7" t="n">
        <v>-0.04519214508251227</v>
      </c>
      <c r="CX613" s="7" t="n">
        <v>0.03241870740504275</v>
      </c>
      <c r="CY613" s="7" t="n">
        <v>-0.04519214508251227</v>
      </c>
      <c r="CZ613" s="7" t="n">
        <v>-0.04519214508251227</v>
      </c>
      <c r="DA613" s="7" t="n">
        <v>-0.04519214508251227</v>
      </c>
      <c r="DB613" s="7" t="n">
        <v>-0.04519214508251227</v>
      </c>
      <c r="DC613" s="7" t="n">
        <v>-0.04519214508251227</v>
      </c>
      <c r="DD613" s="7" t="n">
        <v>0.03241870740504275</v>
      </c>
      <c r="DE613" s="7" t="n">
        <v>-0.04519214508251227</v>
      </c>
      <c r="DF613" s="7" t="n">
        <v>-0.04519214508251227</v>
      </c>
      <c r="DG613" s="7" t="n">
        <v>-0.04519214508251227</v>
      </c>
      <c r="DH613" s="7" t="n">
        <v>-0.04519214508251227</v>
      </c>
      <c r="DI613" s="7" t="n">
        <v>-0.04519214508251227</v>
      </c>
      <c r="DJ613" s="7" t="n">
        <v>-0.04519214508251227</v>
      </c>
      <c r="DK613" s="7" t="n">
        <v>-0.04519214508251227</v>
      </c>
      <c r="DL613" s="7" t="n">
        <v>-0.04519214508251227</v>
      </c>
      <c r="DM613" s="7" t="n">
        <v>-0.04519214508251227</v>
      </c>
      <c r="DN613" s="7" t="n">
        <v>-0.04519214508251227</v>
      </c>
      <c r="DO613" s="7" t="n">
        <v>-0.04519214508251227</v>
      </c>
      <c r="DP613" s="7" t="n">
        <v>-0.04519214508251227</v>
      </c>
      <c r="DQ613" s="7" t="n">
        <v>-0.04519214508251227</v>
      </c>
      <c r="DR613" s="7" t="n">
        <v>-0.04519214508251227</v>
      </c>
      <c r="DS613" s="7" t="n">
        <v>-0.04519214508251227</v>
      </c>
      <c r="DT613" s="7" t="n">
        <v>-0.04519214508251227</v>
      </c>
      <c r="DU613" s="7" t="n">
        <v>-0.04519214508251227</v>
      </c>
      <c r="DV613" s="7" t="n">
        <v>-0.04519214508251227</v>
      </c>
      <c r="DW613" s="7" t="n">
        <v>-0.04519214508251227</v>
      </c>
      <c r="DX613" s="7" t="n">
        <v>0.03241870740504275</v>
      </c>
      <c r="DY613" s="7" t="n">
        <v>-0.04519214508251227</v>
      </c>
      <c r="DZ613" s="7" t="n">
        <v>-0.04519214508251227</v>
      </c>
      <c r="EA613" s="7" t="n">
        <v>0.03241870740504275</v>
      </c>
      <c r="EB613" s="7" t="n">
        <v>0.03241870740504275</v>
      </c>
      <c r="EC613" s="7" t="n">
        <v>0.03241870740504275</v>
      </c>
      <c r="ED613" s="7" t="n">
        <v>-0.04519214508251227</v>
      </c>
      <c r="EE613" s="7" t="n">
        <v>0.03241870740504275</v>
      </c>
      <c r="EF613" s="7" t="n">
        <v>0.03241870740504275</v>
      </c>
      <c r="EG613" s="7" t="n">
        <v>0.03241870740504275</v>
      </c>
      <c r="EI613" t="inlineStr">
        <is>
          <t>2025-06-27</t>
        </is>
      </c>
      <c r="EJ613" t="n">
        <v>9.993277000000001</v>
      </c>
      <c r="EK613" t="n">
        <v>9.993277000000001</v>
      </c>
      <c r="EL613" t="n">
        <v>7.075932</v>
      </c>
      <c r="EM613" t="n">
        <v>7.075932</v>
      </c>
      <c r="EN613" t="n">
        <v>8.063449</v>
      </c>
      <c r="EO613" t="n">
        <v>8.08816</v>
      </c>
      <c r="EP613" t="n">
        <v>7.013858</v>
      </c>
      <c r="EQ613" t="n">
        <v>6.189053</v>
      </c>
      <c r="ER613" t="n">
        <v>6.245103</v>
      </c>
      <c r="ES613" t="n">
        <v>5.72659</v>
      </c>
    </row>
    <row r="614">
      <c r="A614" s="6" t="n">
        <v>45838</v>
      </c>
      <c r="B614" s="7" t="n">
        <v>0.0269136722864562</v>
      </c>
      <c r="C614" s="7" t="n">
        <v>0.0269136722864562</v>
      </c>
      <c r="D614" s="7" t="n">
        <v>0.0269136722864562</v>
      </c>
      <c r="E614" s="7" t="n">
        <v>0.0269136722864562</v>
      </c>
      <c r="F614" s="7" t="n">
        <v>0.0269136722864562</v>
      </c>
      <c r="G614" s="7" t="n">
        <v>0.007871795747621462</v>
      </c>
      <c r="H614" s="7" t="n">
        <v>0.007871795747621462</v>
      </c>
      <c r="I614" s="7" t="n">
        <v>0.0269136722864562</v>
      </c>
      <c r="J614" s="7" t="n">
        <v>0.007241560361052237</v>
      </c>
      <c r="K614" s="7" t="n">
        <v>0.0269136722864562</v>
      </c>
      <c r="L614" s="7" t="n">
        <v>0.007241560361052237</v>
      </c>
      <c r="M614" s="7" t="n">
        <v>0.007871795747621462</v>
      </c>
      <c r="N614" s="7" t="n">
        <v>0.0269136722864562</v>
      </c>
      <c r="O614" s="7" t="n">
        <v>0.0269136722864562</v>
      </c>
      <c r="P614" s="7" t="n">
        <v>0.007871795747621462</v>
      </c>
      <c r="Q614" s="7" t="n">
        <v>0.0269136722864562</v>
      </c>
      <c r="R614" s="7" t="n">
        <v>0.0269136722864562</v>
      </c>
      <c r="S614" s="7" t="n">
        <v>0.007241560361052237</v>
      </c>
      <c r="T614" s="7" t="n">
        <v>0.007871795747621462</v>
      </c>
      <c r="U614" s="7" t="n">
        <v>0.0269136722864562</v>
      </c>
      <c r="V614" s="7" t="n">
        <v>0.007871795747621462</v>
      </c>
      <c r="W614" s="7" t="n">
        <v>0.007871795747621462</v>
      </c>
      <c r="X614" s="7" t="n">
        <v>0.007871795747621462</v>
      </c>
      <c r="Y614" s="7" t="n">
        <v>0.0269136722864562</v>
      </c>
      <c r="Z614" s="7" t="n">
        <v>0.007871795747621462</v>
      </c>
      <c r="AA614" s="7" t="n">
        <v>0.007871795747621462</v>
      </c>
      <c r="AB614" s="7" t="n">
        <v>0.007871795747621462</v>
      </c>
      <c r="AC614" s="7" t="n">
        <v>0.007871795747621462</v>
      </c>
      <c r="AD614" s="7" t="n">
        <v>0.007871795747621462</v>
      </c>
      <c r="AE614" s="7" t="n">
        <v>0.007241560361052237</v>
      </c>
      <c r="AF614" s="7" t="n">
        <v>0.0269136722864562</v>
      </c>
      <c r="AG614" s="7" t="n">
        <v>0.007871795747621462</v>
      </c>
      <c r="AH614" s="7" t="n">
        <v>0.007871795747621462</v>
      </c>
      <c r="AI614" s="7" t="n">
        <v>0.007871795747621462</v>
      </c>
      <c r="AJ614" s="7" t="n">
        <v>0.007871795747621462</v>
      </c>
      <c r="AK614" s="7" t="n">
        <v>0.007871795747621462</v>
      </c>
      <c r="AL614" s="7" t="n">
        <v>0.0269136722864562</v>
      </c>
      <c r="AM614" s="7" t="n">
        <v>0.0269136722864562</v>
      </c>
      <c r="AN614" s="7" t="n">
        <v>0.0269136722864562</v>
      </c>
      <c r="AO614" s="7" t="n">
        <v>0.0269136722864562</v>
      </c>
      <c r="AP614" s="7" t="n">
        <v>0.0269136722864562</v>
      </c>
      <c r="AQ614" s="7" t="n">
        <v>0.0269136722864562</v>
      </c>
      <c r="AR614" s="7" t="n">
        <v>0.0269136722864562</v>
      </c>
      <c r="AS614" s="7" t="n">
        <v>0.0269136722864562</v>
      </c>
      <c r="AT614" s="7" t="n">
        <v>0.0269136722864562</v>
      </c>
      <c r="AU614" s="7" t="n">
        <v>0.007871795747621462</v>
      </c>
      <c r="AV614" s="7" t="n">
        <v>0.0269136722864562</v>
      </c>
      <c r="AW614" s="7" t="n">
        <v>0.0269136722864562</v>
      </c>
      <c r="AX614" s="7" t="n">
        <v>0.0269136722864562</v>
      </c>
      <c r="AY614" s="7" t="n">
        <v>0.0269136722864562</v>
      </c>
      <c r="AZ614" s="7" t="n">
        <v>0.007871795747621462</v>
      </c>
      <c r="BA614" s="7" t="n">
        <v>0.007871795747621462</v>
      </c>
      <c r="BB614" s="7" t="n">
        <v>0.0269136722864562</v>
      </c>
      <c r="BC614" s="7" t="n">
        <v>0.007871795747621462</v>
      </c>
      <c r="BD614" s="7" t="n">
        <v>0.007871795747621462</v>
      </c>
      <c r="BE614" s="7" t="n">
        <v>0.007871795747621462</v>
      </c>
      <c r="BF614" s="7" t="n">
        <v>0.0269136722864562</v>
      </c>
      <c r="BG614" s="7" t="n">
        <v>0.007871795747621462</v>
      </c>
      <c r="BH614" s="7" t="n">
        <v>0.007871795747621462</v>
      </c>
      <c r="BI614" s="7" t="n">
        <v>0.007871795747621462</v>
      </c>
      <c r="BJ614" s="7" t="n">
        <v>0.007871795747621462</v>
      </c>
      <c r="BK614" s="7" t="n">
        <v>0.007871795747621462</v>
      </c>
      <c r="BL614" s="7" t="n">
        <v>0.007871795747621462</v>
      </c>
      <c r="BM614" s="7" t="n">
        <v>0.007871795747621462</v>
      </c>
      <c r="BN614" s="7" t="n">
        <v>0.0269136722864562</v>
      </c>
      <c r="BO614" s="7" t="n">
        <v>0.007871795747621462</v>
      </c>
      <c r="BP614" s="7" t="n">
        <v>0.007871795747621462</v>
      </c>
      <c r="BQ614" s="7" t="n">
        <v>0.007871795747621462</v>
      </c>
      <c r="BR614" s="7" t="n">
        <v>0.02265820009863672</v>
      </c>
      <c r="BS614" s="7" t="n">
        <v>0.02265820009863672</v>
      </c>
      <c r="BT614" s="7" t="n">
        <v>0.02265820009863672</v>
      </c>
      <c r="BU614" s="7" t="n">
        <v>0.02265820009863672</v>
      </c>
      <c r="BV614" s="7" t="n">
        <v>0.02265820009863672</v>
      </c>
      <c r="BW614" s="7" t="n">
        <v>0.02265820009863672</v>
      </c>
      <c r="BX614" s="7" t="n">
        <v>0.02265820009863672</v>
      </c>
      <c r="BY614" s="7" t="n">
        <v>0.02265820009863672</v>
      </c>
      <c r="BZ614" s="7" t="n">
        <v>0.02265820009863672</v>
      </c>
      <c r="CA614" s="7" t="n">
        <v>0.02265820009863672</v>
      </c>
      <c r="CB614" s="7" t="n">
        <v>0.02265820009863672</v>
      </c>
      <c r="CC614" s="7" t="n">
        <v>0.02265820009863672</v>
      </c>
      <c r="CD614" s="7" t="n">
        <v>0.02265820009863672</v>
      </c>
      <c r="CE614" s="7" t="n">
        <v>0.02265820009863672</v>
      </c>
      <c r="CF614" s="7" t="n">
        <v>0.02265820009863672</v>
      </c>
      <c r="CG614" s="7" t="n">
        <v>0.02265820009863672</v>
      </c>
      <c r="CH614" s="7" t="n">
        <v>-0.002405085417529878</v>
      </c>
      <c r="CI614" s="7" t="n">
        <v>0.02265820009863672</v>
      </c>
      <c r="CJ614" s="7" t="n">
        <v>0.02265820009863672</v>
      </c>
      <c r="CK614" s="7" t="n">
        <v>-0.002405085417529878</v>
      </c>
      <c r="CL614" s="7" t="n">
        <v>0.02265820009863672</v>
      </c>
      <c r="CM614" s="7" t="n">
        <v>0.02265820009863672</v>
      </c>
      <c r="CN614" s="7" t="n">
        <v>0.02265820009863672</v>
      </c>
      <c r="CO614" s="7" t="n">
        <v>-0.002405085417529878</v>
      </c>
      <c r="CP614" s="7" t="n">
        <v>0.02265820009863672</v>
      </c>
      <c r="CQ614" s="7" t="n">
        <v>-0.002405085417529878</v>
      </c>
      <c r="CR614" s="7" t="n">
        <v>0.02265820009863672</v>
      </c>
      <c r="CS614" s="7" t="n">
        <v>0.02265820009863672</v>
      </c>
      <c r="CT614" s="7" t="n">
        <v>0.02265820009863672</v>
      </c>
      <c r="CU614" s="7" t="n">
        <v>-0.002405085417529878</v>
      </c>
      <c r="CV614" s="7" t="n">
        <v>-0.002405085417529878</v>
      </c>
      <c r="CW614" s="7" t="n">
        <v>-0.002405085417529878</v>
      </c>
      <c r="CX614" s="7" t="n">
        <v>0.02265820009863672</v>
      </c>
      <c r="CY614" s="7" t="n">
        <v>-0.01947714170208146</v>
      </c>
      <c r="CZ614" s="7" t="n">
        <v>-0.002405085417529878</v>
      </c>
      <c r="DA614" s="7" t="n">
        <v>-0.002405085417529878</v>
      </c>
      <c r="DB614" s="7" t="n">
        <v>-0.002405085417529878</v>
      </c>
      <c r="DC614" s="7" t="n">
        <v>-0.002405085417529878</v>
      </c>
      <c r="DD614" s="7" t="n">
        <v>0.02265820009863672</v>
      </c>
      <c r="DE614" s="7" t="n">
        <v>-0.002405085417529878</v>
      </c>
      <c r="DF614" s="7" t="n">
        <v>-0.01947714170208146</v>
      </c>
      <c r="DG614" s="7" t="n">
        <v>-0.002405085417529878</v>
      </c>
      <c r="DH614" s="7" t="n">
        <v>-0.002405085417529878</v>
      </c>
      <c r="DI614" s="7" t="n">
        <v>-0.01947714170208146</v>
      </c>
      <c r="DJ614" s="7" t="n">
        <v>-0.002405085417529878</v>
      </c>
      <c r="DK614" s="7" t="n">
        <v>-0.002405085417529878</v>
      </c>
      <c r="DL614" s="7" t="n">
        <v>-0.002405085417529878</v>
      </c>
      <c r="DM614" s="7" t="n">
        <v>-0.002405085417529878</v>
      </c>
      <c r="DN614" s="7" t="n">
        <v>-0.002405085417529878</v>
      </c>
      <c r="DO614" s="7" t="n">
        <v>-0.01947714170208146</v>
      </c>
      <c r="DP614" s="7" t="n">
        <v>-0.002405085417529878</v>
      </c>
      <c r="DQ614" s="7" t="n">
        <v>-0.002405085417529878</v>
      </c>
      <c r="DR614" s="7" t="n">
        <v>-0.002405085417529878</v>
      </c>
      <c r="DS614" s="7" t="n">
        <v>-0.002405085417529878</v>
      </c>
      <c r="DT614" s="7" t="n">
        <v>-0.002405085417529878</v>
      </c>
      <c r="DU614" s="7" t="n">
        <v>-0.002405085417529878</v>
      </c>
      <c r="DV614" s="7" t="n">
        <v>-0.002405085417529878</v>
      </c>
      <c r="DW614" s="7" t="n">
        <v>-0.002405085417529878</v>
      </c>
      <c r="DX614" s="7" t="n">
        <v>0.002986088173232823</v>
      </c>
      <c r="DY614" s="7" t="n">
        <v>-0.002405085417529878</v>
      </c>
      <c r="DZ614" s="7" t="n">
        <v>-0.002405085417529878</v>
      </c>
      <c r="EA614" s="7" t="n">
        <v>0.02265820009863672</v>
      </c>
      <c r="EB614" s="7" t="n">
        <v>0.02265820009863672</v>
      </c>
      <c r="EC614" s="7" t="n">
        <v>0.02265820009863672</v>
      </c>
      <c r="ED614" s="7" t="n">
        <v>-0.002405085417529878</v>
      </c>
      <c r="EE614" s="7" t="n">
        <v>0.002986088173232823</v>
      </c>
      <c r="EF614" s="7" t="n">
        <v>0.002986088173232823</v>
      </c>
      <c r="EG614" s="7" t="n">
        <v>0.002986088173232823</v>
      </c>
      <c r="EI614" t="inlineStr">
        <is>
          <t>2025-06-30</t>
        </is>
      </c>
      <c r="EJ614" t="n">
        <v>10.262232</v>
      </c>
      <c r="EK614" t="n">
        <v>10.262232</v>
      </c>
      <c r="EL614" t="n">
        <v>7.131633</v>
      </c>
      <c r="EM614" t="n">
        <v>7.131633</v>
      </c>
      <c r="EN614" t="n">
        <v>8.280466000000001</v>
      </c>
      <c r="EO614" t="n">
        <v>8.305842</v>
      </c>
      <c r="EP614" t="n">
        <v>7.202627</v>
      </c>
      <c r="EQ614" t="n">
        <v>6.237771</v>
      </c>
      <c r="ER614" t="n">
        <v>6.294263</v>
      </c>
      <c r="ES614" t="n">
        <v>5.880713</v>
      </c>
    </row>
    <row r="615">
      <c r="A615" s="6" t="n">
        <v>45839</v>
      </c>
      <c r="B615" s="7" t="n">
        <v>-0.008749429090739081</v>
      </c>
      <c r="C615" s="7" t="n">
        <v>-0.008749429090739081</v>
      </c>
      <c r="D615" s="7" t="n">
        <v>-0.01708277949832</v>
      </c>
      <c r="E615" s="7" t="n">
        <v>-0.01708277949832</v>
      </c>
      <c r="F615" s="7" t="n">
        <v>-0.01708277949832</v>
      </c>
      <c r="G615" s="7" t="n">
        <v>-0.01655647674555053</v>
      </c>
      <c r="H615" s="7" t="n">
        <v>-0.01655647674555053</v>
      </c>
      <c r="I615" s="7" t="n">
        <v>-0.01708277949832</v>
      </c>
      <c r="J615" s="7" t="n">
        <v>-0.0009799155533301279</v>
      </c>
      <c r="K615" s="7" t="n">
        <v>-0.01708277949832</v>
      </c>
      <c r="L615" s="7" t="n">
        <v>-0.0009799155533301279</v>
      </c>
      <c r="M615" s="7" t="n">
        <v>-0.01655647674555053</v>
      </c>
      <c r="N615" s="7" t="n">
        <v>-0.0009799155533301279</v>
      </c>
      <c r="O615" s="7" t="n">
        <v>-0.01708277949832</v>
      </c>
      <c r="P615" s="7" t="n">
        <v>-0.01655647674555053</v>
      </c>
      <c r="Q615" s="7" t="n">
        <v>-0.0009799155533301279</v>
      </c>
      <c r="R615" s="7" t="n">
        <v>-0.01708277949832</v>
      </c>
      <c r="S615" s="7" t="n">
        <v>-0.0009799155533301279</v>
      </c>
      <c r="T615" s="7" t="n">
        <v>-0.01655647674555053</v>
      </c>
      <c r="U615" s="7" t="n">
        <v>-0.0009799155533301279</v>
      </c>
      <c r="V615" s="7" t="n">
        <v>-0.0004536128005606485</v>
      </c>
      <c r="W615" s="7" t="n">
        <v>-0.0004536128005606485</v>
      </c>
      <c r="X615" s="7" t="n">
        <v>-0.0004536128005606485</v>
      </c>
      <c r="Y615" s="7" t="n">
        <v>-0.01708277949832</v>
      </c>
      <c r="Z615" s="7" t="n">
        <v>-0.01655647674555053</v>
      </c>
      <c r="AA615" s="7" t="n">
        <v>-0.01655647674555053</v>
      </c>
      <c r="AB615" s="7" t="n">
        <v>-0.0004536128005606485</v>
      </c>
      <c r="AC615" s="7" t="n">
        <v>-0.01655647674555053</v>
      </c>
      <c r="AD615" s="7" t="n">
        <v>-0.0004536128005606485</v>
      </c>
      <c r="AE615" s="7" t="n">
        <v>-0.0009799155533301279</v>
      </c>
      <c r="AF615" s="7" t="n">
        <v>-0.0009799155533301279</v>
      </c>
      <c r="AG615" s="7" t="n">
        <v>-0.01655647674555053</v>
      </c>
      <c r="AH615" s="7" t="n">
        <v>-0.0004536128005606485</v>
      </c>
      <c r="AI615" s="7" t="n">
        <v>-0.0004536128005606485</v>
      </c>
      <c r="AJ615" s="7" t="n">
        <v>-0.01655647674555053</v>
      </c>
      <c r="AK615" s="7" t="n">
        <v>-0.0004536128005606485</v>
      </c>
      <c r="AL615" s="7" t="n">
        <v>-0.008749429090739081</v>
      </c>
      <c r="AM615" s="7" t="n">
        <v>-0.01708277949832</v>
      </c>
      <c r="AN615" s="7" t="n">
        <v>-0.008749429090739081</v>
      </c>
      <c r="AO615" s="7" t="n">
        <v>-0.01708277949832</v>
      </c>
      <c r="AP615" s="7" t="n">
        <v>-0.008749429090739081</v>
      </c>
      <c r="AQ615" s="7" t="n">
        <v>-0.008749429090739081</v>
      </c>
      <c r="AR615" s="7" t="n">
        <v>-0.008749429090739081</v>
      </c>
      <c r="AS615" s="7" t="n">
        <v>-0.01708277949832</v>
      </c>
      <c r="AT615" s="7" t="n">
        <v>-0.008749429090739081</v>
      </c>
      <c r="AU615" s="7" t="n">
        <v>-0.01655647674555053</v>
      </c>
      <c r="AV615" s="7" t="n">
        <v>-0.008749429090739081</v>
      </c>
      <c r="AW615" s="7" t="n">
        <v>-0.01708277949832</v>
      </c>
      <c r="AX615" s="7" t="n">
        <v>-0.01708277949832</v>
      </c>
      <c r="AY615" s="7" t="n">
        <v>-0.01708277949832</v>
      </c>
      <c r="AZ615" s="7" t="n">
        <v>-0.01655647674555053</v>
      </c>
      <c r="BA615" s="7" t="n">
        <v>-0.01655647674555053</v>
      </c>
      <c r="BB615" s="7" t="n">
        <v>-0.008749429090739081</v>
      </c>
      <c r="BC615" s="7" t="n">
        <v>-0.01655647674555053</v>
      </c>
      <c r="BD615" s="7" t="n">
        <v>-0.01655647674555053</v>
      </c>
      <c r="BE615" s="7" t="n">
        <v>-0.01655647674555053</v>
      </c>
      <c r="BF615" s="7" t="n">
        <v>-0.01708277949832</v>
      </c>
      <c r="BG615" s="7" t="n">
        <v>-0.01655647674555053</v>
      </c>
      <c r="BH615" s="7" t="n">
        <v>-0.01655647674555053</v>
      </c>
      <c r="BI615" s="7" t="n">
        <v>-0.01655647674555053</v>
      </c>
      <c r="BJ615" s="7" t="n">
        <v>-0.01655647674555053</v>
      </c>
      <c r="BK615" s="7" t="n">
        <v>-0.01655647674555053</v>
      </c>
      <c r="BL615" s="7" t="n">
        <v>-0.01655647674555053</v>
      </c>
      <c r="BM615" s="7" t="n">
        <v>-0.01655647674555053</v>
      </c>
      <c r="BN615" s="7" t="n">
        <v>-0.01708277949832</v>
      </c>
      <c r="BO615" s="7" t="n">
        <v>-0.01655647674555053</v>
      </c>
      <c r="BP615" s="7" t="n">
        <v>-0.01655647674555053</v>
      </c>
      <c r="BQ615" s="7" t="n">
        <v>-0.01655647674555053</v>
      </c>
      <c r="BR615" s="7" t="n">
        <v>0.004932324981148254</v>
      </c>
      <c r="BS615" s="7" t="n">
        <v>0.004932324981148254</v>
      </c>
      <c r="BT615" s="7" t="n">
        <v>-0.003401025426432638</v>
      </c>
      <c r="BU615" s="7" t="n">
        <v>-0.003401025426432638</v>
      </c>
      <c r="BV615" s="7" t="n">
        <v>0.004932324981148254</v>
      </c>
      <c r="BW615" s="7" t="n">
        <v>0.004932324981148254</v>
      </c>
      <c r="BX615" s="7" t="n">
        <v>-0.003401025426432638</v>
      </c>
      <c r="BY615" s="7" t="n">
        <v>-0.003401025426432638</v>
      </c>
      <c r="BZ615" s="7" t="n">
        <v>-0.003401025426432638</v>
      </c>
      <c r="CA615" s="7" t="n">
        <v>-0.003401025426432638</v>
      </c>
      <c r="CB615" s="7" t="n">
        <v>0.004932324981148254</v>
      </c>
      <c r="CC615" s="7" t="n">
        <v>0.004932324981148254</v>
      </c>
      <c r="CD615" s="7" t="n">
        <v>-0.003401025426432638</v>
      </c>
      <c r="CE615" s="7" t="n">
        <v>-0.003401025426432638</v>
      </c>
      <c r="CF615" s="7" t="n">
        <v>0.004932324981148254</v>
      </c>
      <c r="CG615" s="7" t="n">
        <v>0.004932324981148254</v>
      </c>
      <c r="CH615" s="7" t="n">
        <v>-0.03636800552323213</v>
      </c>
      <c r="CI615" s="7" t="n">
        <v>-0.003401025426432638</v>
      </c>
      <c r="CJ615" s="7" t="n">
        <v>-0.003401025426432638</v>
      </c>
      <c r="CK615" s="7" t="n">
        <v>-0.03636800552323213</v>
      </c>
      <c r="CL615" s="7" t="n">
        <v>0.004932324981148254</v>
      </c>
      <c r="CM615" s="7" t="n">
        <v>0.004932324981148254</v>
      </c>
      <c r="CN615" s="7" t="n">
        <v>-0.003401025426432638</v>
      </c>
      <c r="CO615" s="7" t="n">
        <v>-0.03636800552323213</v>
      </c>
      <c r="CP615" s="7" t="n">
        <v>-0.003401025426432638</v>
      </c>
      <c r="CQ615" s="7" t="n">
        <v>-0.03636800552323213</v>
      </c>
      <c r="CR615" s="7" t="n">
        <v>-0.003401025426432638</v>
      </c>
      <c r="CS615" s="7" t="n">
        <v>-0.003401025426432638</v>
      </c>
      <c r="CT615" s="7" t="n">
        <v>-0.003401025426432638</v>
      </c>
      <c r="CU615" s="7" t="n">
        <v>-0.03636800552323213</v>
      </c>
      <c r="CV615" s="7" t="n">
        <v>-0.03636800552323213</v>
      </c>
      <c r="CW615" s="7" t="n">
        <v>-0.03636800552323213</v>
      </c>
      <c r="CX615" s="7" t="n">
        <v>-0.003401025426432638</v>
      </c>
      <c r="CY615" s="7" t="n">
        <v>-0.005951781733959213</v>
      </c>
      <c r="CZ615" s="7" t="n">
        <v>-0.03636800552323213</v>
      </c>
      <c r="DA615" s="7" t="n">
        <v>-0.03636800552323213</v>
      </c>
      <c r="DB615" s="7" t="n">
        <v>-0.03636800552323213</v>
      </c>
      <c r="DC615" s="7" t="n">
        <v>-0.02250111960194683</v>
      </c>
      <c r="DD615" s="7" t="n">
        <v>-0.003401025426432638</v>
      </c>
      <c r="DE615" s="7" t="n">
        <v>-0.03636800552323213</v>
      </c>
      <c r="DF615" s="7" t="n">
        <v>-0.005951781733959213</v>
      </c>
      <c r="DG615" s="7" t="n">
        <v>-0.03636800552323213</v>
      </c>
      <c r="DH615" s="7" t="n">
        <v>-0.03636800552323213</v>
      </c>
      <c r="DI615" s="7" t="n">
        <v>-0.005951781733959213</v>
      </c>
      <c r="DJ615" s="7" t="n">
        <v>-0.02250111960194683</v>
      </c>
      <c r="DK615" s="7" t="n">
        <v>-0.03636800552323213</v>
      </c>
      <c r="DL615" s="7" t="n">
        <v>-0.03636800552323213</v>
      </c>
      <c r="DM615" s="7" t="n">
        <v>-0.03636800552323213</v>
      </c>
      <c r="DN615" s="7" t="n">
        <v>-0.02250111960194683</v>
      </c>
      <c r="DO615" s="7" t="n">
        <v>-0.005951781733959213</v>
      </c>
      <c r="DP615" s="7" t="n">
        <v>-0.03636800552323213</v>
      </c>
      <c r="DQ615" s="7" t="n">
        <v>-0.03636800552323213</v>
      </c>
      <c r="DR615" s="7" t="n">
        <v>-0.03636800552323213</v>
      </c>
      <c r="DS615" s="7" t="n">
        <v>-0.03636800552323213</v>
      </c>
      <c r="DT615" s="7" t="n">
        <v>-0.03636800552323213</v>
      </c>
      <c r="DU615" s="7" t="n">
        <v>-0.02250111960194683</v>
      </c>
      <c r="DV615" s="7" t="n">
        <v>-0.03636800552323213</v>
      </c>
      <c r="DW615" s="7" t="n">
        <v>-0.03636800552323213</v>
      </c>
      <c r="DX615" s="7" t="n">
        <v>-0.003401025426432638</v>
      </c>
      <c r="DY615" s="7" t="n">
        <v>-0.03636800552323213</v>
      </c>
      <c r="DZ615" s="7" t="n">
        <v>-0.03636800552323213</v>
      </c>
      <c r="EA615" s="7" t="n">
        <v>-0.003401025426432638</v>
      </c>
      <c r="EB615" s="7" t="n">
        <v>-0.003401025426432638</v>
      </c>
      <c r="EC615" s="7" t="n">
        <v>-0.003401025426432638</v>
      </c>
      <c r="ED615" s="7" t="n">
        <v>-0.03636800552323213</v>
      </c>
      <c r="EE615" s="7" t="n">
        <v>-0.003401025426432638</v>
      </c>
      <c r="EF615" s="7" t="n">
        <v>-0.003401025426432638</v>
      </c>
      <c r="EG615" s="7" t="n">
        <v>-0.003401025426432638</v>
      </c>
      <c r="EI615" t="inlineStr">
        <is>
          <t>2025-07-01</t>
        </is>
      </c>
      <c r="EJ615" t="n">
        <v>10.172444</v>
      </c>
      <c r="EK615" t="n">
        <v>10.172444</v>
      </c>
      <c r="EL615" t="n">
        <v>7.013558</v>
      </c>
      <c r="EM615" t="n">
        <v>7.013558</v>
      </c>
      <c r="EN615" t="n">
        <v>8.139013</v>
      </c>
      <c r="EO615" t="n">
        <v>8.163955</v>
      </c>
      <c r="EP615" t="n">
        <v>7.079586</v>
      </c>
      <c r="EQ615" t="n">
        <v>6.134496</v>
      </c>
      <c r="ER615" t="n">
        <v>6.190052</v>
      </c>
      <c r="ES615" t="n">
        <v>5.780254</v>
      </c>
    </row>
    <row r="616">
      <c r="A616" s="6" t="n">
        <v>45840</v>
      </c>
      <c r="B616" s="7" t="n">
        <v>0.005016120488112465</v>
      </c>
      <c r="C616" s="7" t="n">
        <v>0.005016120488112465</v>
      </c>
      <c r="D616" s="7" t="n">
        <v>0.02134265954083183</v>
      </c>
      <c r="E616" s="7" t="n">
        <v>0.02134265954083183</v>
      </c>
      <c r="F616" s="7" t="n">
        <v>0.02134265954083183</v>
      </c>
      <c r="G616" s="7" t="n">
        <v>0.02565568276568951</v>
      </c>
      <c r="H616" s="7" t="n">
        <v>0.02565568276568951</v>
      </c>
      <c r="I616" s="7" t="n">
        <v>0.005612995665312951</v>
      </c>
      <c r="J616" s="7" t="n">
        <v>0.005612995665312951</v>
      </c>
      <c r="K616" s="7" t="n">
        <v>0.005612995665312951</v>
      </c>
      <c r="L616" s="7" t="n">
        <v>0.005612995665312951</v>
      </c>
      <c r="M616" s="7" t="n">
        <v>0.02565568276568951</v>
      </c>
      <c r="N616" s="7" t="n">
        <v>0.005612995665312951</v>
      </c>
      <c r="O616" s="7" t="n">
        <v>0.02134265954083183</v>
      </c>
      <c r="P616" s="7" t="n">
        <v>0.02565568276568951</v>
      </c>
      <c r="Q616" s="7" t="n">
        <v>0.005612995665312951</v>
      </c>
      <c r="R616" s="7" t="n">
        <v>0.005612995665312951</v>
      </c>
      <c r="S616" s="7" t="n">
        <v>0.005612995665312951</v>
      </c>
      <c r="T616" s="7" t="n">
        <v>0.02565568276568951</v>
      </c>
      <c r="U616" s="7" t="n">
        <v>0.005612995665312951</v>
      </c>
      <c r="V616" s="7" t="n">
        <v>0.009926018890170613</v>
      </c>
      <c r="W616" s="7" t="n">
        <v>0.009926018890170613</v>
      </c>
      <c r="X616" s="7" t="n">
        <v>0.009926018890170613</v>
      </c>
      <c r="Y616" s="7" t="n">
        <v>0.005612995665312951</v>
      </c>
      <c r="Z616" s="7" t="n">
        <v>0.009926018890170621</v>
      </c>
      <c r="AA616" s="7" t="n">
        <v>0.02695565520614481</v>
      </c>
      <c r="AB616" s="7" t="n">
        <v>0.009926018890170621</v>
      </c>
      <c r="AC616" s="7" t="n">
        <v>0.009926018890170621</v>
      </c>
      <c r="AD616" s="7" t="n">
        <v>0.009926018890170621</v>
      </c>
      <c r="AE616" s="7" t="n">
        <v>0.005612995665312951</v>
      </c>
      <c r="AF616" s="7" t="n">
        <v>0.005612995665312951</v>
      </c>
      <c r="AG616" s="7" t="n">
        <v>0.009926018890170621</v>
      </c>
      <c r="AH616" s="7" t="n">
        <v>0.009926018890170621</v>
      </c>
      <c r="AI616" s="7" t="n">
        <v>0.01122599133062591</v>
      </c>
      <c r="AJ616" s="7" t="n">
        <v>0.01122599133062591</v>
      </c>
      <c r="AK616" s="7" t="n">
        <v>0.01122599133062591</v>
      </c>
      <c r="AL616" s="7" t="n">
        <v>0.02134265954083183</v>
      </c>
      <c r="AM616" s="7" t="n">
        <v>0.02134265954083183</v>
      </c>
      <c r="AN616" s="7" t="n">
        <v>0.02134265954083183</v>
      </c>
      <c r="AO616" s="7" t="n">
        <v>0.02134265954083183</v>
      </c>
      <c r="AP616" s="7" t="n">
        <v>0.02134265954083183</v>
      </c>
      <c r="AQ616" s="7" t="n">
        <v>0.02134265954083183</v>
      </c>
      <c r="AR616" s="7" t="n">
        <v>0.02134265954083183</v>
      </c>
      <c r="AS616" s="7" t="n">
        <v>0.02134265954083183</v>
      </c>
      <c r="AT616" s="7" t="n">
        <v>0.02134265954083183</v>
      </c>
      <c r="AU616" s="7" t="n">
        <v>0.02565568276568951</v>
      </c>
      <c r="AV616" s="7" t="n">
        <v>0.02134265954083183</v>
      </c>
      <c r="AW616" s="7" t="n">
        <v>0.02134265954083183</v>
      </c>
      <c r="AX616" s="7" t="n">
        <v>0.02134265954083183</v>
      </c>
      <c r="AY616" s="7" t="n">
        <v>0.02134265954083183</v>
      </c>
      <c r="AZ616" s="7" t="n">
        <v>0.02565568276568951</v>
      </c>
      <c r="BA616" s="7" t="n">
        <v>0.02565568276568951</v>
      </c>
      <c r="BB616" s="7" t="n">
        <v>0.02134265954083183</v>
      </c>
      <c r="BC616" s="7" t="n">
        <v>0.02565568276568951</v>
      </c>
      <c r="BD616" s="7" t="n">
        <v>0.02565568276568951</v>
      </c>
      <c r="BE616" s="7" t="n">
        <v>0.02565568276568951</v>
      </c>
      <c r="BF616" s="7" t="n">
        <v>0.02134265954083183</v>
      </c>
      <c r="BG616" s="7" t="n">
        <v>0.02565568276568951</v>
      </c>
      <c r="BH616" s="7" t="n">
        <v>0.02565568276568951</v>
      </c>
      <c r="BI616" s="7" t="n">
        <v>0.02565568276568951</v>
      </c>
      <c r="BJ616" s="7" t="n">
        <v>0.02565568276568951</v>
      </c>
      <c r="BK616" s="7" t="n">
        <v>0.02565568276568951</v>
      </c>
      <c r="BL616" s="7" t="n">
        <v>0.02565568276568951</v>
      </c>
      <c r="BM616" s="7" t="n">
        <v>0.02565568276568951</v>
      </c>
      <c r="BN616" s="7" t="n">
        <v>0.02134265954083183</v>
      </c>
      <c r="BO616" s="7" t="n">
        <v>0.02565568276568951</v>
      </c>
      <c r="BP616" s="7" t="n">
        <v>0.02565568276568951</v>
      </c>
      <c r="BQ616" s="7" t="n">
        <v>0.02565568276568951</v>
      </c>
      <c r="BR616" s="7" t="n">
        <v>-0.02054365184463444</v>
      </c>
      <c r="BS616" s="7" t="n">
        <v>-0.02054365184463444</v>
      </c>
      <c r="BT616" s="7" t="n">
        <v>-0.004217112791915134</v>
      </c>
      <c r="BU616" s="7" t="n">
        <v>-0.004217112791915134</v>
      </c>
      <c r="BV616" s="7" t="n">
        <v>-0.004217112791915134</v>
      </c>
      <c r="BW616" s="7" t="n">
        <v>-0.004217112791915134</v>
      </c>
      <c r="BX616" s="7" t="n">
        <v>-0.004217112791915134</v>
      </c>
      <c r="BY616" s="7" t="n">
        <v>-0.004217112791915134</v>
      </c>
      <c r="BZ616" s="7" t="n">
        <v>-0.004217112791915134</v>
      </c>
      <c r="CA616" s="7" t="n">
        <v>-0.004217112791915134</v>
      </c>
      <c r="CB616" s="7" t="n">
        <v>-0.004217112791915134</v>
      </c>
      <c r="CC616" s="7" t="n">
        <v>-0.004217112791915134</v>
      </c>
      <c r="CD616" s="7" t="n">
        <v>-0.004217112791915134</v>
      </c>
      <c r="CE616" s="7" t="n">
        <v>-0.004217112791915134</v>
      </c>
      <c r="CF616" s="7" t="n">
        <v>-0.004217112791915134</v>
      </c>
      <c r="CG616" s="7" t="n">
        <v>-0.004217112791915134</v>
      </c>
      <c r="CH616" s="7" t="n">
        <v>0.008146959933481027</v>
      </c>
      <c r="CI616" s="7" t="n">
        <v>-0.004217112791915134</v>
      </c>
      <c r="CJ616" s="7" t="n">
        <v>-0.004217112791915134</v>
      </c>
      <c r="CK616" s="7" t="n">
        <v>0.008146959933481027</v>
      </c>
      <c r="CL616" s="7" t="n">
        <v>-0.004217112791915134</v>
      </c>
      <c r="CM616" s="7" t="n">
        <v>-0.004217112791915134</v>
      </c>
      <c r="CN616" s="7" t="n">
        <v>-0.004217112791915134</v>
      </c>
      <c r="CO616" s="7" t="n">
        <v>0.002826645448861677</v>
      </c>
      <c r="CP616" s="7" t="n">
        <v>-0.004217112791915134</v>
      </c>
      <c r="CQ616" s="7" t="n">
        <v>0.008146959933481027</v>
      </c>
      <c r="CR616" s="7" t="n">
        <v>-0.004217112791915134</v>
      </c>
      <c r="CS616" s="7" t="n">
        <v>-0.004217112791915134</v>
      </c>
      <c r="CT616" s="7" t="n">
        <v>-0.004217112791915134</v>
      </c>
      <c r="CU616" s="7" t="n">
        <v>0.008146959933481027</v>
      </c>
      <c r="CV616" s="7" t="n">
        <v>0.008146959933481027</v>
      </c>
      <c r="CW616" s="7" t="n">
        <v>-0.00158107576973059</v>
      </c>
      <c r="CX616" s="7" t="n">
        <v>-0.004217112791915134</v>
      </c>
      <c r="CY616" s="7" t="n">
        <v>-0.001581075769730586</v>
      </c>
      <c r="CZ616" s="7" t="n">
        <v>0.008146959933481027</v>
      </c>
      <c r="DA616" s="7" t="n">
        <v>-0.001581075769730586</v>
      </c>
      <c r="DB616" s="7" t="n">
        <v>-0.001581075769730586</v>
      </c>
      <c r="DC616" s="7" t="n">
        <v>-0.001581075769730586</v>
      </c>
      <c r="DD616" s="7" t="n">
        <v>-0.003429463955220981</v>
      </c>
      <c r="DE616" s="7" t="n">
        <v>0.002826645448861677</v>
      </c>
      <c r="DF616" s="7" t="n">
        <v>-0.00158107576973059</v>
      </c>
      <c r="DG616" s="7" t="n">
        <v>-0.00158107576973059</v>
      </c>
      <c r="DH616" s="7" t="n">
        <v>-0.00158107576973059</v>
      </c>
      <c r="DI616" s="7" t="n">
        <v>-0.00158107576973059</v>
      </c>
      <c r="DJ616" s="7" t="n">
        <v>-0.00158107576973059</v>
      </c>
      <c r="DK616" s="7" t="n">
        <v>-0.00158107576973059</v>
      </c>
      <c r="DL616" s="7" t="n">
        <v>-0.00158107576973059</v>
      </c>
      <c r="DM616" s="7" t="n">
        <v>0.002826645448861677</v>
      </c>
      <c r="DN616" s="7" t="n">
        <v>-0.00158107576973059</v>
      </c>
      <c r="DO616" s="7" t="n">
        <v>-0.001581075769730587</v>
      </c>
      <c r="DP616" s="7" t="n">
        <v>0.008146959933481027</v>
      </c>
      <c r="DQ616" s="7" t="n">
        <v>0.008146959933481027</v>
      </c>
      <c r="DR616" s="7" t="n">
        <v>0.008146959933481027</v>
      </c>
      <c r="DS616" s="7" t="n">
        <v>-0.001581075769730587</v>
      </c>
      <c r="DT616" s="7" t="n">
        <v>-0.001581075769730587</v>
      </c>
      <c r="DU616" s="7" t="n">
        <v>-0.001581075769730587</v>
      </c>
      <c r="DV616" s="7" t="n">
        <v>-0.00158107576973059</v>
      </c>
      <c r="DW616" s="7" t="n">
        <v>0.008146959933481027</v>
      </c>
      <c r="DX616" s="7" t="n">
        <v>-0.003429463955220981</v>
      </c>
      <c r="DY616" s="7" t="n">
        <v>-0.00158107576973059</v>
      </c>
      <c r="DZ616" s="7" t="n">
        <v>0.002826645448861677</v>
      </c>
      <c r="EA616" s="7" t="n">
        <v>-0.003429463955220981</v>
      </c>
      <c r="EB616" s="7" t="n">
        <v>-0.003429463955220981</v>
      </c>
      <c r="EC616" s="7" t="n">
        <v>-0.003429463955220981</v>
      </c>
      <c r="ED616" s="7" t="n">
        <v>-0.00158107576973059</v>
      </c>
      <c r="EE616" s="7" t="n">
        <v>-0.003429463955220981</v>
      </c>
      <c r="EF616" s="7" t="n">
        <v>-0.003429463955220981</v>
      </c>
      <c r="EG616" s="7" t="n">
        <v>-0.003429463955220981</v>
      </c>
      <c r="EI616" t="inlineStr">
        <is>
          <t>2025-07-02</t>
        </is>
      </c>
      <c r="EJ616" t="n">
        <v>10.22347</v>
      </c>
      <c r="EK616" t="n">
        <v>10.22347</v>
      </c>
      <c r="EL616" t="n">
        <v>7.193495</v>
      </c>
      <c r="EM616" t="n">
        <v>7.193495</v>
      </c>
      <c r="EN616" t="n">
        <v>8.312721</v>
      </c>
      <c r="EO616" t="n">
        <v>8.338195000000001</v>
      </c>
      <c r="EP616" t="n">
        <v>7.230683</v>
      </c>
      <c r="EQ616" t="n">
        <v>6.291881</v>
      </c>
      <c r="ER616" t="n">
        <v>6.348862</v>
      </c>
      <c r="ES616" t="n">
        <v>5.812699</v>
      </c>
    </row>
    <row r="617">
      <c r="A617" s="6" t="n">
        <v>45841</v>
      </c>
      <c r="B617" s="7" t="n">
        <v>0.004216572426392785</v>
      </c>
      <c r="C617" s="7" t="n">
        <v>0.004216572426392785</v>
      </c>
      <c r="D617" s="7" t="n">
        <v>0.01059954507870363</v>
      </c>
      <c r="E617" s="7" t="n">
        <v>0.01059954507870363</v>
      </c>
      <c r="F617" s="7" t="n">
        <v>0.01059954507870363</v>
      </c>
      <c r="G617" s="7" t="n">
        <v>0.02914329952292023</v>
      </c>
      <c r="H617" s="7" t="n">
        <v>0.02914329952292023</v>
      </c>
      <c r="I617" s="7" t="n">
        <v>0.01082376545530234</v>
      </c>
      <c r="J617" s="7" t="n">
        <v>0.01082376545530234</v>
      </c>
      <c r="K617" s="7" t="n">
        <v>0.01082376545530234</v>
      </c>
      <c r="L617" s="7" t="n">
        <v>0.01082376545530234</v>
      </c>
      <c r="M617" s="7" t="n">
        <v>0.02914329952292023</v>
      </c>
      <c r="N617" s="7" t="n">
        <v>0.01082376545530234</v>
      </c>
      <c r="O617" s="7" t="n">
        <v>0.01059954507870363</v>
      </c>
      <c r="P617" s="7" t="n">
        <v>0.02914329952292023</v>
      </c>
      <c r="Q617" s="7" t="n">
        <v>0.01082376545530234</v>
      </c>
      <c r="R617" s="7" t="n">
        <v>0.01082376545530234</v>
      </c>
      <c r="S617" s="7" t="n">
        <v>0.01082376545530234</v>
      </c>
      <c r="T617" s="7" t="n">
        <v>0.02914329952292023</v>
      </c>
      <c r="U617" s="7" t="n">
        <v>0.01082376545530234</v>
      </c>
      <c r="V617" s="7" t="n">
        <v>0.02936751989951894</v>
      </c>
      <c r="W617" s="7" t="n">
        <v>0.02936751989951894</v>
      </c>
      <c r="X617" s="7" t="n">
        <v>0.02936751989951894</v>
      </c>
      <c r="Y617" s="7" t="n">
        <v>0.01082376545530234</v>
      </c>
      <c r="Z617" s="7" t="n">
        <v>0.02936751989951894</v>
      </c>
      <c r="AA617" s="7" t="n">
        <v>0.02142331053400596</v>
      </c>
      <c r="AB617" s="7" t="n">
        <v>0.02936751989951894</v>
      </c>
      <c r="AC617" s="7" t="n">
        <v>0.02936751989951894</v>
      </c>
      <c r="AD617" s="7" t="n">
        <v>0.02936751989951894</v>
      </c>
      <c r="AE617" s="7" t="n">
        <v>0.01082376545530234</v>
      </c>
      <c r="AF617" s="7" t="n">
        <v>0.01082376545530234</v>
      </c>
      <c r="AG617" s="7" t="n">
        <v>0.02936751989951894</v>
      </c>
      <c r="AH617" s="7" t="n">
        <v>0.02936751989951894</v>
      </c>
      <c r="AI617" s="7" t="n">
        <v>0.02164753091060467</v>
      </c>
      <c r="AJ617" s="7" t="n">
        <v>0.02164753091060466</v>
      </c>
      <c r="AK617" s="7" t="n">
        <v>0.02164753091060466</v>
      </c>
      <c r="AL617" s="7" t="n">
        <v>0.01059954507870363</v>
      </c>
      <c r="AM617" s="7" t="n">
        <v>0.01059954507870363</v>
      </c>
      <c r="AN617" s="7" t="n">
        <v>0.01059954507870363</v>
      </c>
      <c r="AO617" s="7" t="n">
        <v>0.01059954507870363</v>
      </c>
      <c r="AP617" s="7" t="n">
        <v>0.01059954507870363</v>
      </c>
      <c r="AQ617" s="7" t="n">
        <v>0.01059954507870363</v>
      </c>
      <c r="AR617" s="7" t="n">
        <v>0.01059954507870363</v>
      </c>
      <c r="AS617" s="7" t="n">
        <v>0.01059954507870363</v>
      </c>
      <c r="AT617" s="7" t="n">
        <v>0.01059954507870363</v>
      </c>
      <c r="AU617" s="7" t="n">
        <v>0.02914329952292023</v>
      </c>
      <c r="AV617" s="7" t="n">
        <v>0.01059954507870363</v>
      </c>
      <c r="AW617" s="7" t="n">
        <v>0.01082376545530234</v>
      </c>
      <c r="AX617" s="7" t="n">
        <v>0.01082376545530234</v>
      </c>
      <c r="AY617" s="7" t="n">
        <v>0.01059954507870363</v>
      </c>
      <c r="AZ617" s="7" t="n">
        <v>0.02914329952292023</v>
      </c>
      <c r="BA617" s="7" t="n">
        <v>0.02914329952292023</v>
      </c>
      <c r="BB617" s="7" t="n">
        <v>0.01059954507870363</v>
      </c>
      <c r="BC617" s="7" t="n">
        <v>0.02914329952292023</v>
      </c>
      <c r="BD617" s="7" t="n">
        <v>0.02914329952292023</v>
      </c>
      <c r="BE617" s="7" t="n">
        <v>0.02914329952292023</v>
      </c>
      <c r="BF617" s="7" t="n">
        <v>0.01082376545530234</v>
      </c>
      <c r="BG617" s="7" t="n">
        <v>0.02914329952292023</v>
      </c>
      <c r="BH617" s="7" t="n">
        <v>0.02936751989951894</v>
      </c>
      <c r="BI617" s="7" t="n">
        <v>0.02914329952292023</v>
      </c>
      <c r="BJ617" s="7" t="n">
        <v>0.02914329952292023</v>
      </c>
      <c r="BK617" s="7" t="n">
        <v>0.02914329952292023</v>
      </c>
      <c r="BL617" s="7" t="n">
        <v>0.02914329952292023</v>
      </c>
      <c r="BM617" s="7" t="n">
        <v>0.02914329952292023</v>
      </c>
      <c r="BN617" s="7" t="n">
        <v>0.01082376545530234</v>
      </c>
      <c r="BO617" s="7" t="n">
        <v>0.02936751989951894</v>
      </c>
      <c r="BP617" s="7" t="n">
        <v>0.02936751989951894</v>
      </c>
      <c r="BQ617" s="7" t="n">
        <v>0.02936751989951894</v>
      </c>
      <c r="BR617" s="7" t="n">
        <v>-0.00378148423089929</v>
      </c>
      <c r="BS617" s="7" t="n">
        <v>-0.00378148423089929</v>
      </c>
      <c r="BT617" s="7" t="n">
        <v>0.002601488421411537</v>
      </c>
      <c r="BU617" s="7" t="n">
        <v>0.002601488421411537</v>
      </c>
      <c r="BV617" s="7" t="n">
        <v>0.002601488421411537</v>
      </c>
      <c r="BW617" s="7" t="n">
        <v>0.002601488421411537</v>
      </c>
      <c r="BX617" s="7" t="n">
        <v>0.002601488421411537</v>
      </c>
      <c r="BY617" s="7" t="n">
        <v>0.002601488421411537</v>
      </c>
      <c r="BZ617" s="7" t="n">
        <v>0.002601488421411537</v>
      </c>
      <c r="CA617" s="7" t="n">
        <v>0.002601488421411537</v>
      </c>
      <c r="CB617" s="7" t="n">
        <v>0.002601488421411537</v>
      </c>
      <c r="CC617" s="7" t="n">
        <v>0.002601488421411537</v>
      </c>
      <c r="CD617" s="7" t="n">
        <v>0.002601488421411537</v>
      </c>
      <c r="CE617" s="7" t="n">
        <v>0.002601488421411537</v>
      </c>
      <c r="CF617" s="7" t="n">
        <v>0.002601488421411537</v>
      </c>
      <c r="CG617" s="7" t="n">
        <v>0.002601488421411537</v>
      </c>
      <c r="CH617" s="7" t="n">
        <v>0.008444542351462513</v>
      </c>
      <c r="CI617" s="7" t="n">
        <v>0.002601488421411537</v>
      </c>
      <c r="CJ617" s="7" t="n">
        <v>0.002601488421411537</v>
      </c>
      <c r="CK617" s="7" t="n">
        <v>0.008444542351462513</v>
      </c>
      <c r="CL617" s="7" t="n">
        <v>0.002601488421411537</v>
      </c>
      <c r="CM617" s="7" t="n">
        <v>0.002601488421411537</v>
      </c>
      <c r="CN617" s="7" t="n">
        <v>0.002601488421411537</v>
      </c>
      <c r="CO617" s="7" t="n">
        <v>0.002625407479483942</v>
      </c>
      <c r="CP617" s="7" t="n">
        <v>0.002601488421411537</v>
      </c>
      <c r="CQ617" s="7" t="n">
        <v>0.008444542351462513</v>
      </c>
      <c r="CR617" s="7" t="n">
        <v>0.002601488421411537</v>
      </c>
      <c r="CS617" s="7" t="n">
        <v>0.002601488421411537</v>
      </c>
      <c r="CT617" s="7" t="n">
        <v>0.002601488421411537</v>
      </c>
      <c r="CU617" s="7" t="n">
        <v>0.008444542351462513</v>
      </c>
      <c r="CV617" s="7" t="n">
        <v>0.008444542351462513</v>
      </c>
      <c r="CW617" s="7" t="n">
        <v>0.002625407479483942</v>
      </c>
      <c r="CX617" s="7" t="n">
        <v>0.002601488421411537</v>
      </c>
      <c r="CY617" s="7" t="n">
        <v>0.00262540747948394</v>
      </c>
      <c r="CZ617" s="7" t="n">
        <v>0.008444542351462513</v>
      </c>
      <c r="DA617" s="7" t="n">
        <v>0.00262540747948394</v>
      </c>
      <c r="DB617" s="7" t="n">
        <v>0.00262540747948394</v>
      </c>
      <c r="DC617" s="7" t="n">
        <v>0.00262540747948394</v>
      </c>
      <c r="DD617" s="7" t="n">
        <v>0.001740567912645933</v>
      </c>
      <c r="DE617" s="7" t="n">
        <v>0.002625407479483942</v>
      </c>
      <c r="DF617" s="7" t="n">
        <v>0.002625407479483942</v>
      </c>
      <c r="DG617" s="7" t="n">
        <v>0.002625407479483942</v>
      </c>
      <c r="DH617" s="7" t="n">
        <v>0.002625407479483942</v>
      </c>
      <c r="DI617" s="7" t="n">
        <v>0.002625407479483942</v>
      </c>
      <c r="DJ617" s="7" t="n">
        <v>0.002625407479483942</v>
      </c>
      <c r="DK617" s="7" t="n">
        <v>0.002625407479483942</v>
      </c>
      <c r="DL617" s="7" t="n">
        <v>0.002625407479483942</v>
      </c>
      <c r="DM617" s="7" t="n">
        <v>0.002625407479483942</v>
      </c>
      <c r="DN617" s="7" t="n">
        <v>0.002625407479483942</v>
      </c>
      <c r="DO617" s="7" t="n">
        <v>0.002625407479483941</v>
      </c>
      <c r="DP617" s="7" t="n">
        <v>0.008444542351462513</v>
      </c>
      <c r="DQ617" s="7" t="n">
        <v>0.008444542351462513</v>
      </c>
      <c r="DR617" s="7" t="n">
        <v>0.008444542351462513</v>
      </c>
      <c r="DS617" s="7" t="n">
        <v>0.002625407479483941</v>
      </c>
      <c r="DT617" s="7" t="n">
        <v>0.002625407479483941</v>
      </c>
      <c r="DU617" s="7" t="n">
        <v>0.002625407479483941</v>
      </c>
      <c r="DV617" s="7" t="n">
        <v>0.002625407479483942</v>
      </c>
      <c r="DW617" s="7" t="n">
        <v>0.008444542351462513</v>
      </c>
      <c r="DX617" s="7" t="n">
        <v>0.001740567912645933</v>
      </c>
      <c r="DY617" s="7" t="n">
        <v>0.002625407479483942</v>
      </c>
      <c r="DZ617" s="7" t="n">
        <v>0.002625407479483942</v>
      </c>
      <c r="EA617" s="7" t="n">
        <v>0.001740567912645933</v>
      </c>
      <c r="EB617" s="7" t="n">
        <v>0.001740567912645933</v>
      </c>
      <c r="EC617" s="7" t="n">
        <v>0.001740567912645933</v>
      </c>
      <c r="ED617" s="7" t="n">
        <v>0.002625407479483942</v>
      </c>
      <c r="EE617" s="7" t="n">
        <v>0.001740567912645933</v>
      </c>
      <c r="EF617" s="7" t="n">
        <v>0.001740567912645933</v>
      </c>
      <c r="EG617" s="7" t="n">
        <v>0.001740567912645933</v>
      </c>
      <c r="EI617" t="inlineStr">
        <is>
          <t>2025-07-03</t>
        </is>
      </c>
      <c r="EJ617" t="n">
        <v>10.266578</v>
      </c>
      <c r="EK617" t="n">
        <v>10.266578</v>
      </c>
      <c r="EL617" t="n">
        <v>7.403138</v>
      </c>
      <c r="EM617" t="n">
        <v>7.403138</v>
      </c>
      <c r="EN617" t="n">
        <v>8.400831999999999</v>
      </c>
      <c r="EO617" t="n">
        <v>8.426576000000001</v>
      </c>
      <c r="EP617" t="n">
        <v>7.307325</v>
      </c>
      <c r="EQ617" t="n">
        <v>6.475247</v>
      </c>
      <c r="ER617" t="n">
        <v>6.533889</v>
      </c>
      <c r="ES617" t="n">
        <v>5.875614</v>
      </c>
    </row>
    <row r="618">
      <c r="A618" s="6" t="n">
        <v>45845</v>
      </c>
      <c r="B618" s="7" t="n">
        <v>0.004774437704027462</v>
      </c>
      <c r="C618" s="7" t="n">
        <v>0.004774437704027462</v>
      </c>
      <c r="D618" s="7" t="n">
        <v>0.02639606420199685</v>
      </c>
      <c r="E618" s="7" t="n">
        <v>0.02639606420199685</v>
      </c>
      <c r="F618" s="7" t="n">
        <v>0.02639606420199685</v>
      </c>
      <c r="G618" s="7" t="n">
        <v>0.01421652475899452</v>
      </c>
      <c r="H618" s="7" t="n">
        <v>0.01421652475899452</v>
      </c>
      <c r="I618" s="7" t="n">
        <v>-0.009722850374350776</v>
      </c>
      <c r="J618" s="7" t="n">
        <v>-0.009722850374350776</v>
      </c>
      <c r="K618" s="7" t="n">
        <v>-0.009722850374350776</v>
      </c>
      <c r="L618" s="7" t="n">
        <v>-0.009722850374350776</v>
      </c>
      <c r="M618" s="7" t="n">
        <v>0.01421652475899452</v>
      </c>
      <c r="N618" s="7" t="n">
        <v>-0.009722850374350776</v>
      </c>
      <c r="O618" s="7" t="n">
        <v>0.02639606420199685</v>
      </c>
      <c r="P618" s="7" t="n">
        <v>0.01421652475899452</v>
      </c>
      <c r="Q618" s="7" t="n">
        <v>-0.009722850374350776</v>
      </c>
      <c r="R618" s="7" t="n">
        <v>-0.009722850374350776</v>
      </c>
      <c r="S618" s="7" t="n">
        <v>-0.009722850374350776</v>
      </c>
      <c r="T618" s="7" t="n">
        <v>0.01421652475899452</v>
      </c>
      <c r="U618" s="7" t="n">
        <v>-0.009722850374350776</v>
      </c>
      <c r="V618" s="7" t="n">
        <v>-0.02190238981735313</v>
      </c>
      <c r="W618" s="7" t="n">
        <v>-0.02190238981735313</v>
      </c>
      <c r="X618" s="7" t="n">
        <v>-0.02190238981735313</v>
      </c>
      <c r="Y618" s="7" t="n">
        <v>-0.009722850374350776</v>
      </c>
      <c r="Z618" s="7" t="n">
        <v>-0.02190238981735313</v>
      </c>
      <c r="AA618" s="7" t="n">
        <v>0.01667321382764611</v>
      </c>
      <c r="AB618" s="7" t="n">
        <v>-0.02190238981735313</v>
      </c>
      <c r="AC618" s="7" t="n">
        <v>-0.02190238981735313</v>
      </c>
      <c r="AD618" s="7" t="n">
        <v>-0.02190238981735313</v>
      </c>
      <c r="AE618" s="7" t="n">
        <v>-0.009722850374350776</v>
      </c>
      <c r="AF618" s="7" t="n">
        <v>-0.009722850374350776</v>
      </c>
      <c r="AG618" s="7" t="n">
        <v>-0.02190238981735313</v>
      </c>
      <c r="AH618" s="7" t="n">
        <v>-0.02190238981735313</v>
      </c>
      <c r="AI618" s="7" t="n">
        <v>-0.01944570074870154</v>
      </c>
      <c r="AJ618" s="7" t="n">
        <v>-0.01944570074870154</v>
      </c>
      <c r="AK618" s="7" t="n">
        <v>-0.01944570074870154</v>
      </c>
      <c r="AL618" s="7" t="n">
        <v>0.02639606420199685</v>
      </c>
      <c r="AM618" s="7" t="n">
        <v>8.290592759245309e-19</v>
      </c>
      <c r="AN618" s="7" t="n">
        <v>0.02639606420199685</v>
      </c>
      <c r="AO618" s="7" t="n">
        <v>8.290592759245309e-19</v>
      </c>
      <c r="AP618" s="7" t="n">
        <v>0.03611891457634762</v>
      </c>
      <c r="AQ618" s="7" t="n">
        <v>0.03611891457634762</v>
      </c>
      <c r="AR618" s="7" t="n">
        <v>0.02639606420199685</v>
      </c>
      <c r="AS618" s="7" t="n">
        <v>8.290592759245309e-19</v>
      </c>
      <c r="AT618" s="7" t="n">
        <v>0.03611891457634762</v>
      </c>
      <c r="AU618" s="7" t="n">
        <v>-0.00245668906865159</v>
      </c>
      <c r="AV618" s="7" t="n">
        <v>0.02639606420199685</v>
      </c>
      <c r="AW618" s="7" t="n">
        <v>8.290592759245309e-19</v>
      </c>
      <c r="AX618" s="7" t="n">
        <v>8.290592759245309e-19</v>
      </c>
      <c r="AY618" s="7" t="n">
        <v>8.290592759245309e-19</v>
      </c>
      <c r="AZ618" s="7" t="n">
        <v>-0.00245668906865159</v>
      </c>
      <c r="BA618" s="7" t="n">
        <v>0.01421652475899452</v>
      </c>
      <c r="BB618" s="7" t="n">
        <v>0.03611891457634762</v>
      </c>
      <c r="BC618" s="7" t="n">
        <v>-0.00245668906865159</v>
      </c>
      <c r="BD618" s="7" t="n">
        <v>0.03366222550769606</v>
      </c>
      <c r="BE618" s="7" t="n">
        <v>-0.00245668906865159</v>
      </c>
      <c r="BF618" s="7" t="n">
        <v>8.290592759245309e-19</v>
      </c>
      <c r="BG618" s="7" t="n">
        <v>0.01421652475899452</v>
      </c>
      <c r="BH618" s="7" t="n">
        <v>-0.00245668906865159</v>
      </c>
      <c r="BI618" s="7" t="n">
        <v>0.03366222550769606</v>
      </c>
      <c r="BJ618" s="7" t="n">
        <v>0.01421652475899452</v>
      </c>
      <c r="BK618" s="7" t="n">
        <v>0.01421652475899452</v>
      </c>
      <c r="BL618" s="7" t="n">
        <v>0.03366222550769606</v>
      </c>
      <c r="BM618" s="7" t="n">
        <v>0.03366222550769606</v>
      </c>
      <c r="BN618" s="7" t="n">
        <v>8.290592759245309e-19</v>
      </c>
      <c r="BO618" s="7" t="n">
        <v>-0.00245668906865159</v>
      </c>
      <c r="BP618" s="7" t="n">
        <v>-0.00245668906865159</v>
      </c>
      <c r="BQ618" s="7" t="n">
        <v>-0.00245668906865159</v>
      </c>
      <c r="BR618" s="7" t="n">
        <v>-0.01978619214374806</v>
      </c>
      <c r="BS618" s="7" t="n">
        <v>-0.01978619214374806</v>
      </c>
      <c r="BT618" s="7" t="n">
        <v>0.001835434354221259</v>
      </c>
      <c r="BU618" s="7" t="n">
        <v>0.001835434354221259</v>
      </c>
      <c r="BV618" s="7" t="n">
        <v>0.001835434354221259</v>
      </c>
      <c r="BW618" s="7" t="n">
        <v>0.001835434354221259</v>
      </c>
      <c r="BX618" s="7" t="n">
        <v>0.001835434354221259</v>
      </c>
      <c r="BY618" s="7" t="n">
        <v>0.001835434354221259</v>
      </c>
      <c r="BZ618" s="7" t="n">
        <v>0.001835434354221259</v>
      </c>
      <c r="CA618" s="7" t="n">
        <v>0.001835434354221259</v>
      </c>
      <c r="CB618" s="7" t="n">
        <v>0.001835434354221259</v>
      </c>
      <c r="CC618" s="7" t="n">
        <v>0.001835434354221259</v>
      </c>
      <c r="CD618" s="7" t="n">
        <v>0.001835434354221259</v>
      </c>
      <c r="CE618" s="7" t="n">
        <v>0.001835434354221259</v>
      </c>
      <c r="CF618" s="7" t="n">
        <v>0.001835434354221259</v>
      </c>
      <c r="CG618" s="7" t="n">
        <v>0.001835434354221259</v>
      </c>
      <c r="CH618" s="7" t="n">
        <v>0.01482879334768442</v>
      </c>
      <c r="CI618" s="7" t="n">
        <v>0.001835434354221259</v>
      </c>
      <c r="CJ618" s="7" t="n">
        <v>0.001835434354221259</v>
      </c>
      <c r="CK618" s="7" t="n">
        <v>0.01482879334768442</v>
      </c>
      <c r="CL618" s="7" t="n">
        <v>0.001835434354221259</v>
      </c>
      <c r="CM618" s="7" t="n">
        <v>0.001835434354221259</v>
      </c>
      <c r="CN618" s="7" t="n">
        <v>0.001835434354221259</v>
      </c>
      <c r="CO618" s="7" t="n">
        <v>0.0006579255739039552</v>
      </c>
      <c r="CP618" s="7" t="n">
        <v>0.001835434354221259</v>
      </c>
      <c r="CQ618" s="7" t="n">
        <v>0.01482879334768442</v>
      </c>
      <c r="CR618" s="7" t="n">
        <v>0.001835434354221259</v>
      </c>
      <c r="CS618" s="7" t="n">
        <v>0.001835434354221259</v>
      </c>
      <c r="CT618" s="7" t="n">
        <v>0.001835434354221259</v>
      </c>
      <c r="CU618" s="7" t="n">
        <v>0.01482879334768442</v>
      </c>
      <c r="CV618" s="7" t="n">
        <v>0.01482879334768442</v>
      </c>
      <c r="CW618" s="7" t="n">
        <v>0.0006579255739039552</v>
      </c>
      <c r="CX618" s="7" t="n">
        <v>0.001835434354221259</v>
      </c>
      <c r="CY618" s="7" t="n">
        <v>0.0006579255739039537</v>
      </c>
      <c r="CZ618" s="7" t="n">
        <v>0.01482879334768442</v>
      </c>
      <c r="DA618" s="7" t="n">
        <v>0.0006579255739039537</v>
      </c>
      <c r="DB618" s="7" t="n">
        <v>0.0006579255739039537</v>
      </c>
      <c r="DC618" s="7" t="n">
        <v>0.0006579255739039537</v>
      </c>
      <c r="DD618" s="7" t="n">
        <v>0.001728060920795798</v>
      </c>
      <c r="DE618" s="7" t="n">
        <v>0.0006579255739039542</v>
      </c>
      <c r="DF618" s="7" t="n">
        <v>0.0006579255739039552</v>
      </c>
      <c r="DG618" s="7" t="n">
        <v>0.0006579255739039552</v>
      </c>
      <c r="DH618" s="7" t="n">
        <v>0.0006579255739039552</v>
      </c>
      <c r="DI618" s="7" t="n">
        <v>0.0006579255739039552</v>
      </c>
      <c r="DJ618" s="7" t="n">
        <v>0.0006579255739039552</v>
      </c>
      <c r="DK618" s="7" t="n">
        <v>0.0006579255739039552</v>
      </c>
      <c r="DL618" s="7" t="n">
        <v>0.0006579255739039552</v>
      </c>
      <c r="DM618" s="7" t="n">
        <v>0.0006579255739039552</v>
      </c>
      <c r="DN618" s="7" t="n">
        <v>0.0006579255739039552</v>
      </c>
      <c r="DO618" s="7" t="n">
        <v>0.0006579255739039559</v>
      </c>
      <c r="DP618" s="7" t="n">
        <v>0.01561826839680284</v>
      </c>
      <c r="DQ618" s="7" t="n">
        <v>0.01561826839680284</v>
      </c>
      <c r="DR618" s="7" t="n">
        <v>0.01482879334768442</v>
      </c>
      <c r="DS618" s="7" t="n">
        <v>0.0006579255739039559</v>
      </c>
      <c r="DT618" s="7" t="n">
        <v>0.0006579255739039559</v>
      </c>
      <c r="DU618" s="7" t="n">
        <v>0.0006579255739039559</v>
      </c>
      <c r="DV618" s="7" t="n">
        <v>0.0006579255739039542</v>
      </c>
      <c r="DW618" s="7" t="n">
        <v>0.01482879334768442</v>
      </c>
      <c r="DX618" s="7" t="n">
        <v>0.001728060920795798</v>
      </c>
      <c r="DY618" s="7" t="n">
        <v>0.0006579255739039552</v>
      </c>
      <c r="DZ618" s="7" t="n">
        <v>0.0006579255739039552</v>
      </c>
      <c r="EA618" s="7" t="n">
        <v>0.001728060920795798</v>
      </c>
      <c r="EB618" s="7" t="n">
        <v>0.001728060920795798</v>
      </c>
      <c r="EC618" s="7" t="n">
        <v>0.001728060920795798</v>
      </c>
      <c r="ED618" s="7" t="n">
        <v>0.0006579255739039552</v>
      </c>
      <c r="EE618" s="7" t="n">
        <v>0.001728060920795798</v>
      </c>
      <c r="EF618" s="7" t="n">
        <v>0.001728060920795798</v>
      </c>
      <c r="EG618" s="7" t="n">
        <v>0.001728060920795798</v>
      </c>
      <c r="EI618" t="inlineStr">
        <is>
          <t>2025-07-07</t>
        </is>
      </c>
      <c r="EJ618" t="n">
        <v>10.315595</v>
      </c>
      <c r="EK618" t="n">
        <v>10.315595</v>
      </c>
      <c r="EL618" t="n">
        <v>7.508385</v>
      </c>
      <c r="EM618" t="n">
        <v>7.508385</v>
      </c>
      <c r="EN618" t="n">
        <v>8.622581</v>
      </c>
      <c r="EO618" t="n">
        <v>8.649005000000001</v>
      </c>
      <c r="EP618" t="n">
        <v>7.50021</v>
      </c>
      <c r="EQ618" t="n">
        <v>6.567302</v>
      </c>
      <c r="ER618" t="n">
        <v>6.626778</v>
      </c>
      <c r="ES618" t="n">
        <v>5.818486</v>
      </c>
    </row>
    <row r="619">
      <c r="A619" s="6" t="n">
        <v>45846</v>
      </c>
      <c r="B619" s="7" t="n">
        <v>0.01128418732411798</v>
      </c>
      <c r="C619" s="7" t="n">
        <v>0.01128418732411798</v>
      </c>
      <c r="D619" s="7" t="n">
        <v>0.002141338900568938</v>
      </c>
      <c r="E619" s="7" t="n">
        <v>0.002141338900568938</v>
      </c>
      <c r="F619" s="7" t="n">
        <v>0.002141338900568938</v>
      </c>
      <c r="G619" s="7" t="n">
        <v>0.003490855453797266</v>
      </c>
      <c r="H619" s="7" t="n">
        <v>0.003490855453797266</v>
      </c>
      <c r="I619" s="7" t="n">
        <v>0.003581661799770111</v>
      </c>
      <c r="J619" s="7" t="n">
        <v>0.003581661799770111</v>
      </c>
      <c r="K619" s="7" t="n">
        <v>0.003581661799770111</v>
      </c>
      <c r="L619" s="7" t="n">
        <v>0.003581661799770111</v>
      </c>
      <c r="M619" s="7" t="n">
        <v>0.003490855453797266</v>
      </c>
      <c r="N619" s="7" t="n">
        <v>0.003581661799770111</v>
      </c>
      <c r="O619" s="7" t="n">
        <v>0.002141338900568938</v>
      </c>
      <c r="P619" s="7" t="n">
        <v>0.003490855453797266</v>
      </c>
      <c r="Q619" s="7" t="n">
        <v>0.003581661799770111</v>
      </c>
      <c r="R619" s="7" t="n">
        <v>0.003581661799770111</v>
      </c>
      <c r="S619" s="7" t="n">
        <v>0.003581661799770111</v>
      </c>
      <c r="T619" s="7" t="n">
        <v>0.003490855453797266</v>
      </c>
      <c r="U619" s="7" t="n">
        <v>0.003581661799770111</v>
      </c>
      <c r="V619" s="7" t="n">
        <v>0.004931178352998446</v>
      </c>
      <c r="W619" s="7" t="n">
        <v>0.004931178352998446</v>
      </c>
      <c r="X619" s="7" t="n">
        <v>0.004931178352998446</v>
      </c>
      <c r="Y619" s="7" t="n">
        <v>0.003581661799770111</v>
      </c>
      <c r="Z619" s="7" t="n">
        <v>0.004931178352998441</v>
      </c>
      <c r="AA619" s="7" t="n">
        <v>0.005723000700339041</v>
      </c>
      <c r="AB619" s="7" t="n">
        <v>0.004931178352998441</v>
      </c>
      <c r="AC619" s="7" t="n">
        <v>0.004931178352998441</v>
      </c>
      <c r="AD619" s="7" t="n">
        <v>0.004931178352998441</v>
      </c>
      <c r="AE619" s="7" t="n">
        <v>0.003581661799770111</v>
      </c>
      <c r="AF619" s="7" t="n">
        <v>0.003581661799770111</v>
      </c>
      <c r="AG619" s="7" t="n">
        <v>0.004931178352998441</v>
      </c>
      <c r="AH619" s="7" t="n">
        <v>0.004931178352998441</v>
      </c>
      <c r="AI619" s="7" t="n">
        <v>0.007163323599540221</v>
      </c>
      <c r="AJ619" s="7" t="n">
        <v>0.007163323599540216</v>
      </c>
      <c r="AK619" s="7" t="n">
        <v>0.007163323599540216</v>
      </c>
      <c r="AL619" s="7" t="n">
        <v>0.003581661799770111</v>
      </c>
      <c r="AM619" s="7" t="n">
        <v>-7.533409347906023e-19</v>
      </c>
      <c r="AN619" s="7" t="n">
        <v>0.003581661799770111</v>
      </c>
      <c r="AO619" s="7" t="n">
        <v>-7.533409347906023e-19</v>
      </c>
      <c r="AP619" s="7" t="n">
        <v>-7.533409347906023e-19</v>
      </c>
      <c r="AQ619" s="7" t="n">
        <v>-7.533409347906023e-19</v>
      </c>
      <c r="AR619" s="7" t="n">
        <v>0.003581661799770111</v>
      </c>
      <c r="AS619" s="7" t="n">
        <v>-7.533409347906023e-19</v>
      </c>
      <c r="AT619" s="7" t="n">
        <v>-7.533409347906023e-19</v>
      </c>
      <c r="AU619" s="7" t="n">
        <v>-0.002232145246541778</v>
      </c>
      <c r="AV619" s="7" t="n">
        <v>0.003581661799770111</v>
      </c>
      <c r="AW619" s="7" t="n">
        <v>-7.533409347906023e-19</v>
      </c>
      <c r="AX619" s="7" t="n">
        <v>-7.533409347906023e-19</v>
      </c>
      <c r="AY619" s="7" t="n">
        <v>-7.533409347906023e-19</v>
      </c>
      <c r="AZ619" s="7" t="n">
        <v>-0.002232145246541778</v>
      </c>
      <c r="BA619" s="7" t="n">
        <v>0.004931178352998441</v>
      </c>
      <c r="BB619" s="7" t="n">
        <v>-7.533409347906023e-19</v>
      </c>
      <c r="BC619" s="7" t="n">
        <v>-0.002232145246541778</v>
      </c>
      <c r="BD619" s="7" t="n">
        <v>-0.002232145246541778</v>
      </c>
      <c r="BE619" s="7" t="n">
        <v>-0.002232145246541778</v>
      </c>
      <c r="BF619" s="7" t="n">
        <v>-7.533409347906023e-19</v>
      </c>
      <c r="BG619" s="7" t="n">
        <v>0.004931178352998441</v>
      </c>
      <c r="BH619" s="7" t="n">
        <v>-0.002232145246541775</v>
      </c>
      <c r="BI619" s="7" t="n">
        <v>-0.002232145246541778</v>
      </c>
      <c r="BJ619" s="7" t="n">
        <v>0.004931178352998441</v>
      </c>
      <c r="BK619" s="7" t="n">
        <v>0.004931178352998441</v>
      </c>
      <c r="BL619" s="7" t="n">
        <v>-0.002232145246541778</v>
      </c>
      <c r="BM619" s="7" t="n">
        <v>-0.002232145246541778</v>
      </c>
      <c r="BN619" s="7" t="n">
        <v>-7.533409347906023e-19</v>
      </c>
      <c r="BO619" s="7" t="n">
        <v>-0.002232145246541775</v>
      </c>
      <c r="BP619" s="7" t="n">
        <v>-0.002232145246541775</v>
      </c>
      <c r="BQ619" s="7" t="n">
        <v>-0.002232145246541775</v>
      </c>
      <c r="BR619" s="7" t="n">
        <v>0.005279373871142509</v>
      </c>
      <c r="BS619" s="7" t="n">
        <v>0.005279373871142509</v>
      </c>
      <c r="BT619" s="7" t="n">
        <v>-0.003863474552406502</v>
      </c>
      <c r="BU619" s="7" t="n">
        <v>-0.003863474552406502</v>
      </c>
      <c r="BV619" s="7" t="n">
        <v>-0.003863474552406502</v>
      </c>
      <c r="BW619" s="7" t="n">
        <v>-0.003863474552406502</v>
      </c>
      <c r="BX619" s="7" t="n">
        <v>-0.003863474552406502</v>
      </c>
      <c r="BY619" s="7" t="n">
        <v>-0.003863474552406502</v>
      </c>
      <c r="BZ619" s="7" t="n">
        <v>-0.003863474552406502</v>
      </c>
      <c r="CA619" s="7" t="n">
        <v>-0.003863474552406502</v>
      </c>
      <c r="CB619" s="7" t="n">
        <v>-0.003863474552406502</v>
      </c>
      <c r="CC619" s="7" t="n">
        <v>-0.003863474552406502</v>
      </c>
      <c r="CD619" s="7" t="n">
        <v>-0.003863474552406502</v>
      </c>
      <c r="CE619" s="7" t="n">
        <v>-0.003863474552406502</v>
      </c>
      <c r="CF619" s="7" t="n">
        <v>-0.003863474552406502</v>
      </c>
      <c r="CG619" s="7" t="n">
        <v>-0.003863474552406502</v>
      </c>
      <c r="CH619" s="7" t="n">
        <v>-0.001309491577496763</v>
      </c>
      <c r="CI619" s="7" t="n">
        <v>-0.003863474552406502</v>
      </c>
      <c r="CJ619" s="7" t="n">
        <v>-0.003863474552406502</v>
      </c>
      <c r="CK619" s="7" t="n">
        <v>-0.001309491577496763</v>
      </c>
      <c r="CL619" s="7" t="n">
        <v>-0.003863474552406502</v>
      </c>
      <c r="CM619" s="7" t="n">
        <v>-0.003863474552406502</v>
      </c>
      <c r="CN619" s="7" t="n">
        <v>-0.003863474552406502</v>
      </c>
      <c r="CO619" s="7" t="n">
        <v>-0.003005902208284097</v>
      </c>
      <c r="CP619" s="7" t="n">
        <v>-0.003863474552406502</v>
      </c>
      <c r="CQ619" s="7" t="n">
        <v>-0.001309491577496761</v>
      </c>
      <c r="CR619" s="7" t="n">
        <v>-0.003863474552406502</v>
      </c>
      <c r="CS619" s="7" t="n">
        <v>-0.003863474552406502</v>
      </c>
      <c r="CT619" s="7" t="n">
        <v>-0.003863474552406502</v>
      </c>
      <c r="CU619" s="7" t="n">
        <v>-0.001309491577496763</v>
      </c>
      <c r="CV619" s="7" t="n">
        <v>-0.001309491577496761</v>
      </c>
      <c r="CW619" s="7" t="n">
        <v>-0.003005902208284097</v>
      </c>
      <c r="CX619" s="7" t="n">
        <v>-0.003863474552406502</v>
      </c>
      <c r="CY619" s="7" t="n">
        <v>-0.003005902208284095</v>
      </c>
      <c r="CZ619" s="7" t="n">
        <v>-0.001309491577496763</v>
      </c>
      <c r="DA619" s="7" t="n">
        <v>-0.003005902208284095</v>
      </c>
      <c r="DB619" s="7" t="n">
        <v>-0.003005902208284095</v>
      </c>
      <c r="DC619" s="7" t="n">
        <v>-0.003005902208284095</v>
      </c>
      <c r="DD619" s="7" t="n">
        <v>-0.001286951593627915</v>
      </c>
      <c r="DE619" s="7" t="n">
        <v>-0.003005902208284096</v>
      </c>
      <c r="DF619" s="7" t="n">
        <v>-0.003005902208284097</v>
      </c>
      <c r="DG619" s="7" t="n">
        <v>-0.003005902208284097</v>
      </c>
      <c r="DH619" s="7" t="n">
        <v>-0.003005902208284097</v>
      </c>
      <c r="DI619" s="7" t="n">
        <v>-0.003005902208284097</v>
      </c>
      <c r="DJ619" s="7" t="n">
        <v>-0.003005902208284097</v>
      </c>
      <c r="DK619" s="7" t="n">
        <v>-0.003005902208284097</v>
      </c>
      <c r="DL619" s="7" t="n">
        <v>-0.003005902208284097</v>
      </c>
      <c r="DM619" s="7" t="n">
        <v>-0.003005902208284097</v>
      </c>
      <c r="DN619" s="7" t="n">
        <v>-0.003005902208284097</v>
      </c>
      <c r="DO619" s="7" t="n">
        <v>-0.003005902208284097</v>
      </c>
      <c r="DP619" s="7" t="n">
        <v>-0.003323057339364513</v>
      </c>
      <c r="DQ619" s="7" t="n">
        <v>-0.003323057339364513</v>
      </c>
      <c r="DR619" s="7" t="n">
        <v>-0.001309491577496763</v>
      </c>
      <c r="DS619" s="7" t="n">
        <v>-0.003005902208284097</v>
      </c>
      <c r="DT619" s="7" t="n">
        <v>-0.003005902208284097</v>
      </c>
      <c r="DU619" s="7" t="n">
        <v>-0.003005902208284097</v>
      </c>
      <c r="DV619" s="7" t="n">
        <v>-0.003005902208284096</v>
      </c>
      <c r="DW619" s="7" t="n">
        <v>-0.001309491577496763</v>
      </c>
      <c r="DX619" s="7" t="n">
        <v>-0.001286951593627915</v>
      </c>
      <c r="DY619" s="7" t="n">
        <v>-0.003005902208284097</v>
      </c>
      <c r="DZ619" s="7" t="n">
        <v>-0.003005902208284097</v>
      </c>
      <c r="EA619" s="7" t="n">
        <v>-0.001286951593627915</v>
      </c>
      <c r="EB619" s="7" t="n">
        <v>-0.001286951593627915</v>
      </c>
      <c r="EC619" s="7" t="n">
        <v>-0.001286951593627915</v>
      </c>
      <c r="ED619" s="7" t="n">
        <v>-0.003005902208284097</v>
      </c>
      <c r="EE619" s="7" t="n">
        <v>-0.001286951593627915</v>
      </c>
      <c r="EF619" s="7" t="n">
        <v>-0.001286951593627915</v>
      </c>
      <c r="EG619" s="7" t="n">
        <v>-0.001286951593627915</v>
      </c>
      <c r="EI619" t="inlineStr">
        <is>
          <t>2025-07-08</t>
        </is>
      </c>
      <c r="EJ619" t="n">
        <v>10.431998</v>
      </c>
      <c r="EK619" t="n">
        <v>10.431998</v>
      </c>
      <c r="EL619" t="n">
        <v>7.534595</v>
      </c>
      <c r="EM619" t="n">
        <v>7.534595</v>
      </c>
      <c r="EN619" t="n">
        <v>8.641045</v>
      </c>
      <c r="EO619" t="n">
        <v>8.667524999999999</v>
      </c>
      <c r="EP619" t="n">
        <v>7.51627</v>
      </c>
      <c r="EQ619" t="n">
        <v>6.590228</v>
      </c>
      <c r="ER619" t="n">
        <v>6.649911</v>
      </c>
      <c r="ES619" t="n">
        <v>5.839326</v>
      </c>
    </row>
    <row r="620">
      <c r="A620" s="6" t="n">
        <v>45847</v>
      </c>
      <c r="B620" s="7" t="n">
        <v>0.02168376078869314</v>
      </c>
      <c r="C620" s="7" t="n">
        <v>0.02168376078869314</v>
      </c>
      <c r="D620" s="7" t="n">
        <v>0.01051056020966886</v>
      </c>
      <c r="E620" s="7" t="n">
        <v>0.01051056020966886</v>
      </c>
      <c r="F620" s="7" t="n">
        <v>0.01051056020966886</v>
      </c>
      <c r="G620" s="7" t="n">
        <v>0.02108323971560199</v>
      </c>
      <c r="H620" s="7" t="n">
        <v>0.02108323971560199</v>
      </c>
      <c r="I620" s="7" t="n">
        <v>0.006380485931391496</v>
      </c>
      <c r="J620" s="7" t="n">
        <v>0.006380485931391496</v>
      </c>
      <c r="K620" s="7" t="n">
        <v>0.006380485931391496</v>
      </c>
      <c r="L620" s="7" t="n">
        <v>0.006380485931391496</v>
      </c>
      <c r="M620" s="7" t="n">
        <v>0.02108323971560199</v>
      </c>
      <c r="N620" s="7" t="n">
        <v>0.006380485931391496</v>
      </c>
      <c r="O620" s="7" t="n">
        <v>0.01051056020966886</v>
      </c>
      <c r="P620" s="7" t="n">
        <v>0.02108323971560199</v>
      </c>
      <c r="Q620" s="7" t="n">
        <v>0.006380485931391496</v>
      </c>
      <c r="R620" s="7" t="n">
        <v>0.006380485931391496</v>
      </c>
      <c r="S620" s="7" t="n">
        <v>0.006380485931391496</v>
      </c>
      <c r="T620" s="7" t="n">
        <v>0.02108323971560199</v>
      </c>
      <c r="U620" s="7" t="n">
        <v>0.006380485931391496</v>
      </c>
      <c r="V620" s="7" t="n">
        <v>0.01695316543732463</v>
      </c>
      <c r="W620" s="7" t="n">
        <v>0.01695316543732463</v>
      </c>
      <c r="X620" s="7" t="n">
        <v>0.01695316543732463</v>
      </c>
      <c r="Y620" s="7" t="n">
        <v>0.006380485931391496</v>
      </c>
      <c r="Z620" s="7" t="n">
        <v>0.01695316543732462</v>
      </c>
      <c r="AA620" s="7" t="n">
        <v>0.01689104614106035</v>
      </c>
      <c r="AB620" s="7" t="n">
        <v>0.01695316543732462</v>
      </c>
      <c r="AC620" s="7" t="n">
        <v>0.01695316543732462</v>
      </c>
      <c r="AD620" s="7" t="n">
        <v>0.01695316543732462</v>
      </c>
      <c r="AE620" s="7" t="n">
        <v>0.006380485931391496</v>
      </c>
      <c r="AF620" s="7" t="n">
        <v>0.006380485931391496</v>
      </c>
      <c r="AG620" s="7" t="n">
        <v>0.01695316543732462</v>
      </c>
      <c r="AH620" s="7" t="n">
        <v>0.01695316543732462</v>
      </c>
      <c r="AI620" s="7" t="n">
        <v>0.01276097186278299</v>
      </c>
      <c r="AJ620" s="7" t="n">
        <v>0.01276097186278298</v>
      </c>
      <c r="AK620" s="7" t="n">
        <v>0.01276097186278298</v>
      </c>
      <c r="AL620" s="7" t="n">
        <v>1.379147596362636e-18</v>
      </c>
      <c r="AM620" s="7" t="n">
        <v>1.379147596362636e-18</v>
      </c>
      <c r="AN620" s="7" t="n">
        <v>1.379147596362636e-18</v>
      </c>
      <c r="AO620" s="7" t="n">
        <v>1.379147596362636e-18</v>
      </c>
      <c r="AP620" s="7" t="n">
        <v>1.379147596362636e-18</v>
      </c>
      <c r="AQ620" s="7" t="n">
        <v>1.379147596362636e-18</v>
      </c>
      <c r="AR620" s="7" t="n">
        <v>1.379147596362636e-18</v>
      </c>
      <c r="AS620" s="7" t="n">
        <v>1.379147596362636e-18</v>
      </c>
      <c r="AT620" s="7" t="n">
        <v>1.379147596362636e-18</v>
      </c>
      <c r="AU620" s="7" t="n">
        <v>0.004192193574541639</v>
      </c>
      <c r="AV620" s="7" t="n">
        <v>1.379147596362636e-18</v>
      </c>
      <c r="AW620" s="7" t="n">
        <v>1.379147596362636e-18</v>
      </c>
      <c r="AX620" s="7" t="n">
        <v>1.379147596362636e-18</v>
      </c>
      <c r="AY620" s="7" t="n">
        <v>1.379147596362636e-18</v>
      </c>
      <c r="AZ620" s="7" t="n">
        <v>0.004192193574541639</v>
      </c>
      <c r="BA620" s="7" t="n">
        <v>0.004192193574541639</v>
      </c>
      <c r="BB620" s="7" t="n">
        <v>1.379147596362636e-18</v>
      </c>
      <c r="BC620" s="7" t="n">
        <v>0.004192193574541639</v>
      </c>
      <c r="BD620" s="7" t="n">
        <v>0.004192193574541639</v>
      </c>
      <c r="BE620" s="7" t="n">
        <v>0.004192193574541639</v>
      </c>
      <c r="BF620" s="7" t="n">
        <v>1.379147596362636e-18</v>
      </c>
      <c r="BG620" s="7" t="n">
        <v>0.004192193574541639</v>
      </c>
      <c r="BH620" s="7" t="n">
        <v>0.004192193574541642</v>
      </c>
      <c r="BI620" s="7" t="n">
        <v>0.004192193574541639</v>
      </c>
      <c r="BJ620" s="7" t="n">
        <v>0.004192193574541639</v>
      </c>
      <c r="BK620" s="7" t="n">
        <v>0.004192193574541639</v>
      </c>
      <c r="BL620" s="7" t="n">
        <v>0.004192193574541639</v>
      </c>
      <c r="BM620" s="7" t="n">
        <v>0.004192193574541639</v>
      </c>
      <c r="BN620" s="7" t="n">
        <v>1.379147596362636e-18</v>
      </c>
      <c r="BO620" s="7" t="n">
        <v>0.004192193574541642</v>
      </c>
      <c r="BP620" s="7" t="n">
        <v>0.004192193574541642</v>
      </c>
      <c r="BQ620" s="7" t="n">
        <v>0.004192193574541642</v>
      </c>
      <c r="BR620" s="7" t="n">
        <v>0.0216801586685558</v>
      </c>
      <c r="BS620" s="7" t="n">
        <v>0.0216801586685558</v>
      </c>
      <c r="BT620" s="7" t="n">
        <v>0.01050695808953156</v>
      </c>
      <c r="BU620" s="7" t="n">
        <v>0.002655326059204604</v>
      </c>
      <c r="BV620" s="7" t="n">
        <v>0.01050695808953156</v>
      </c>
      <c r="BW620" s="7" t="n">
        <v>0.01050695808953156</v>
      </c>
      <c r="BX620" s="7" t="n">
        <v>0.01050695808953156</v>
      </c>
      <c r="BY620" s="7" t="n">
        <v>0.01050695808953156</v>
      </c>
      <c r="BZ620" s="7" t="n">
        <v>0.002655326059204604</v>
      </c>
      <c r="CA620" s="7" t="n">
        <v>0.01050695808953156</v>
      </c>
      <c r="CB620" s="7" t="n">
        <v>0.01050695808953156</v>
      </c>
      <c r="CC620" s="7" t="n">
        <v>0.01050695808953156</v>
      </c>
      <c r="CD620" s="7" t="n">
        <v>0.01050695808953156</v>
      </c>
      <c r="CE620" s="7" t="n">
        <v>0.002655326059204604</v>
      </c>
      <c r="CF620" s="7" t="n">
        <v>0.01050695808953156</v>
      </c>
      <c r="CG620" s="7" t="n">
        <v>0.01050695808953156</v>
      </c>
      <c r="CH620" s="7" t="n">
        <v>0.01098105681634302</v>
      </c>
      <c r="CI620" s="7" t="n">
        <v>0.01050695808953156</v>
      </c>
      <c r="CJ620" s="7" t="n">
        <v>0.002655326059204604</v>
      </c>
      <c r="CK620" s="7" t="n">
        <v>0.01098105681634302</v>
      </c>
      <c r="CL620" s="7" t="n">
        <v>0.01050695808953156</v>
      </c>
      <c r="CM620" s="7" t="n">
        <v>0.01050695808953156</v>
      </c>
      <c r="CN620" s="7" t="n">
        <v>0.01050695808953156</v>
      </c>
      <c r="CO620" s="7" t="n">
        <v>0.001189351127144613</v>
      </c>
      <c r="CP620" s="7" t="n">
        <v>0.01050695808953156</v>
      </c>
      <c r="CQ620" s="7" t="n">
        <v>0.01098105681634302</v>
      </c>
      <c r="CR620" s="7" t="n">
        <v>0.01050695808953156</v>
      </c>
      <c r="CS620" s="7" t="n">
        <v>0.01050695808953156</v>
      </c>
      <c r="CT620" s="7" t="n">
        <v>0.01050695808953156</v>
      </c>
      <c r="CU620" s="7" t="n">
        <v>0.01098105681634302</v>
      </c>
      <c r="CV620" s="7" t="n">
        <v>0.01098105681634302</v>
      </c>
      <c r="CW620" s="7" t="n">
        <v>0.001189351127144613</v>
      </c>
      <c r="CX620" s="7" t="n">
        <v>0.01050695808953156</v>
      </c>
      <c r="CY620" s="7" t="n">
        <v>0.001189351127144614</v>
      </c>
      <c r="CZ620" s="7" t="n">
        <v>0.01098105681634302</v>
      </c>
      <c r="DA620" s="7" t="n">
        <v>0.001189351127144614</v>
      </c>
      <c r="DB620" s="7" t="n">
        <v>0.001189351127144614</v>
      </c>
      <c r="DC620" s="7" t="n">
        <v>0.001189351127144614</v>
      </c>
      <c r="DD620" s="7" t="n">
        <v>0.002655326059204602</v>
      </c>
      <c r="DE620" s="7" t="n">
        <v>0.001189351127144614</v>
      </c>
      <c r="DF620" s="7" t="n">
        <v>0.001189351127144616</v>
      </c>
      <c r="DG620" s="7" t="n">
        <v>0.001189351127144616</v>
      </c>
      <c r="DH620" s="7" t="n">
        <v>0.001189351127144616</v>
      </c>
      <c r="DI620" s="7" t="n">
        <v>0.001189351127144616</v>
      </c>
      <c r="DJ620" s="7" t="n">
        <v>0.001189351127144616</v>
      </c>
      <c r="DK620" s="7" t="n">
        <v>0.001189351127144616</v>
      </c>
      <c r="DL620" s="7" t="n">
        <v>0.001189351127144616</v>
      </c>
      <c r="DM620" s="7" t="n">
        <v>0.001189351127144613</v>
      </c>
      <c r="DN620" s="7" t="n">
        <v>0.001189351127144616</v>
      </c>
      <c r="DO620" s="7" t="n">
        <v>0.001189351127144614</v>
      </c>
      <c r="DP620" s="7" t="n">
        <v>-0.01506381026755161</v>
      </c>
      <c r="DQ620" s="7" t="n">
        <v>-0.01506381026755161</v>
      </c>
      <c r="DR620" s="7" t="n">
        <v>0.01098105681634302</v>
      </c>
      <c r="DS620" s="7" t="n">
        <v>0.001189351127144614</v>
      </c>
      <c r="DT620" s="7" t="n">
        <v>0.001189351127144614</v>
      </c>
      <c r="DU620" s="7" t="n">
        <v>0.001189351127144614</v>
      </c>
      <c r="DV620" s="7" t="n">
        <v>0.001189351127144614</v>
      </c>
      <c r="DW620" s="7" t="n">
        <v>0.01098105681634302</v>
      </c>
      <c r="DX620" s="7" t="n">
        <v>0.002655326059204602</v>
      </c>
      <c r="DY620" s="7" t="n">
        <v>0.001189351127144613</v>
      </c>
      <c r="DZ620" s="7" t="n">
        <v>0.001189351127144613</v>
      </c>
      <c r="EA620" s="7" t="n">
        <v>0.002655326059204602</v>
      </c>
      <c r="EB620" s="7" t="n">
        <v>0.002655326059204602</v>
      </c>
      <c r="EC620" s="7" t="n">
        <v>0.002655326059204602</v>
      </c>
      <c r="ED620" s="7" t="n">
        <v>0.001189351127144613</v>
      </c>
      <c r="EE620" s="7" t="n">
        <v>0.002655326059204602</v>
      </c>
      <c r="EF620" s="7" t="n">
        <v>0.002655326059204602</v>
      </c>
      <c r="EG620" s="7" t="n">
        <v>0.002655326059204602</v>
      </c>
      <c r="EI620" t="inlineStr">
        <is>
          <t>2025-07-09</t>
        </is>
      </c>
      <c r="EJ620" t="n">
        <v>10.658203</v>
      </c>
      <c r="EK620" t="n">
        <v>10.658203</v>
      </c>
      <c r="EL620" t="n">
        <v>7.693449</v>
      </c>
      <c r="EM620" t="n">
        <v>7.693449</v>
      </c>
      <c r="EN620" t="n">
        <v>8.731866999999999</v>
      </c>
      <c r="EO620" t="n">
        <v>8.758626</v>
      </c>
      <c r="EP620" t="n">
        <v>7.595271</v>
      </c>
      <c r="EQ620" t="n">
        <v>6.729171</v>
      </c>
      <c r="ER620" t="n">
        <v>6.790113</v>
      </c>
      <c r="ES620" t="n">
        <v>5.876584</v>
      </c>
    </row>
    <row r="621">
      <c r="A621" s="6" t="n">
        <v>45848</v>
      </c>
      <c r="B621" s="7" t="n">
        <v>0.03604759699571707</v>
      </c>
      <c r="C621" s="7" t="n">
        <v>0.03604759699571707</v>
      </c>
      <c r="D621" s="7" t="n">
        <v>-0.0009089147435794359</v>
      </c>
      <c r="E621" s="7" t="n">
        <v>-0.0009089147435794359</v>
      </c>
      <c r="F621" s="7" t="n">
        <v>-0.0009089147435794359</v>
      </c>
      <c r="G621" s="7" t="n">
        <v>-0.003240989529156269</v>
      </c>
      <c r="H621" s="7" t="n">
        <v>-0.003240989529156269</v>
      </c>
      <c r="I621" s="7" t="n">
        <v>-0.0005001164180696844</v>
      </c>
      <c r="J621" s="7" t="n">
        <v>-0.0005001164180696844</v>
      </c>
      <c r="K621" s="7" t="n">
        <v>-0.0005001164180696844</v>
      </c>
      <c r="L621" s="7" t="n">
        <v>-0.0005001164180696844</v>
      </c>
      <c r="M621" s="7" t="n">
        <v>-0.003240989529156269</v>
      </c>
      <c r="N621" s="7" t="n">
        <v>-0.0005001164180696844</v>
      </c>
      <c r="O621" s="7" t="n">
        <v>-0.0009089147435794359</v>
      </c>
      <c r="P621" s="7" t="n">
        <v>-0.003240989529156269</v>
      </c>
      <c r="Q621" s="7" t="n">
        <v>-0.0005001164180696844</v>
      </c>
      <c r="R621" s="7" t="n">
        <v>-0.0005001164180696844</v>
      </c>
      <c r="S621" s="7" t="n">
        <v>-0.0005001164180696844</v>
      </c>
      <c r="T621" s="7" t="n">
        <v>-0.003240989529156269</v>
      </c>
      <c r="U621" s="7" t="n">
        <v>-0.0005001164180696844</v>
      </c>
      <c r="V621" s="7" t="n">
        <v>-0.002832191203646521</v>
      </c>
      <c r="W621" s="7" t="n">
        <v>-0.002832191203646521</v>
      </c>
      <c r="X621" s="7" t="n">
        <v>-0.002832191203646521</v>
      </c>
      <c r="Y621" s="7" t="n">
        <v>-0.0005001164180696844</v>
      </c>
      <c r="Z621" s="7" t="n">
        <v>-0.002832191203646517</v>
      </c>
      <c r="AA621" s="7" t="n">
        <v>-0.001409031161649118</v>
      </c>
      <c r="AB621" s="7" t="n">
        <v>-0.002832191203646517</v>
      </c>
      <c r="AC621" s="7" t="n">
        <v>-0.002832191203646517</v>
      </c>
      <c r="AD621" s="7" t="n">
        <v>-0.002832191203646517</v>
      </c>
      <c r="AE621" s="7" t="n">
        <v>-0.0005001164180696844</v>
      </c>
      <c r="AF621" s="7" t="n">
        <v>-0.0005001164180696844</v>
      </c>
      <c r="AG621" s="7" t="n">
        <v>-0.002832191203646517</v>
      </c>
      <c r="AH621" s="7" t="n">
        <v>-0.002832191203646517</v>
      </c>
      <c r="AI621" s="7" t="n">
        <v>-0.00100023283613937</v>
      </c>
      <c r="AJ621" s="7" t="n">
        <v>-0.001000232836139366</v>
      </c>
      <c r="AK621" s="7" t="n">
        <v>-0.001000232836139366</v>
      </c>
      <c r="AL621" s="7" t="n">
        <v>8.565297664284818e-19</v>
      </c>
      <c r="AM621" s="7" t="n">
        <v>8.565297664284818e-19</v>
      </c>
      <c r="AN621" s="7" t="n">
        <v>8.565297664284818e-19</v>
      </c>
      <c r="AO621" s="7" t="n">
        <v>8.565297664284818e-19</v>
      </c>
      <c r="AP621" s="7" t="n">
        <v>8.565297664284818e-19</v>
      </c>
      <c r="AQ621" s="7" t="n">
        <v>8.565297664284818e-19</v>
      </c>
      <c r="AR621" s="7" t="n">
        <v>8.565297664284818e-19</v>
      </c>
      <c r="AS621" s="7" t="n">
        <v>8.565297664284818e-19</v>
      </c>
      <c r="AT621" s="7" t="n">
        <v>8.565297664284818e-19</v>
      </c>
      <c r="AU621" s="7" t="n">
        <v>-0.001831958367507152</v>
      </c>
      <c r="AV621" s="7" t="n">
        <v>8.565297664284818e-19</v>
      </c>
      <c r="AW621" s="7" t="n">
        <v>8.565297664284818e-19</v>
      </c>
      <c r="AX621" s="7" t="n">
        <v>8.565297664284818e-19</v>
      </c>
      <c r="AY621" s="7" t="n">
        <v>8.565297664284818e-19</v>
      </c>
      <c r="AZ621" s="7" t="n">
        <v>-0.001831958367507152</v>
      </c>
      <c r="BA621" s="7" t="n">
        <v>-0.001831958367507148</v>
      </c>
      <c r="BB621" s="7" t="n">
        <v>8.565297664284818e-19</v>
      </c>
      <c r="BC621" s="7" t="n">
        <v>-0.001831958367507152</v>
      </c>
      <c r="BD621" s="7" t="n">
        <v>-0.001831958367507148</v>
      </c>
      <c r="BE621" s="7" t="n">
        <v>-0.001831958367507152</v>
      </c>
      <c r="BF621" s="7" t="n">
        <v>8.565297664284818e-19</v>
      </c>
      <c r="BG621" s="7" t="n">
        <v>-0.001831958367507148</v>
      </c>
      <c r="BH621" s="7" t="n">
        <v>-0.001831958367507152</v>
      </c>
      <c r="BI621" s="7" t="n">
        <v>-0.001831958367507148</v>
      </c>
      <c r="BJ621" s="7" t="n">
        <v>-0.001831958367507148</v>
      </c>
      <c r="BK621" s="7" t="n">
        <v>-0.001831958367507148</v>
      </c>
      <c r="BL621" s="7" t="n">
        <v>-0.001831958367507148</v>
      </c>
      <c r="BM621" s="7" t="n">
        <v>-0.001831958367507148</v>
      </c>
      <c r="BN621" s="7" t="n">
        <v>8.565297664284818e-19</v>
      </c>
      <c r="BO621" s="7" t="n">
        <v>-0.001831958367507152</v>
      </c>
      <c r="BP621" s="7" t="n">
        <v>-0.001831958367507152</v>
      </c>
      <c r="BQ621" s="7" t="n">
        <v>-0.001831958367507152</v>
      </c>
      <c r="BR621" s="7" t="n">
        <v>0.04333819506545798</v>
      </c>
      <c r="BS621" s="7" t="n">
        <v>0.04333819506545798</v>
      </c>
      <c r="BT621" s="7" t="n">
        <v>0.001789650420850859</v>
      </c>
      <c r="BU621" s="7" t="n">
        <v>0.001789650420850859</v>
      </c>
      <c r="BV621" s="7" t="n">
        <v>0.001789650420850862</v>
      </c>
      <c r="BW621" s="7" t="n">
        <v>0.001789650420850862</v>
      </c>
      <c r="BX621" s="7" t="n">
        <v>0.006381683326161586</v>
      </c>
      <c r="BY621" s="7" t="n">
        <v>0.001789650420850859</v>
      </c>
      <c r="BZ621" s="7" t="n">
        <v>0.001789650420850859</v>
      </c>
      <c r="CA621" s="7" t="n">
        <v>0.006381683326161586</v>
      </c>
      <c r="CB621" s="7" t="n">
        <v>0.001789650420850862</v>
      </c>
      <c r="CC621" s="7" t="n">
        <v>0.001789650420850862</v>
      </c>
      <c r="CD621" s="7" t="n">
        <v>0.001789650420850859</v>
      </c>
      <c r="CE621" s="7" t="n">
        <v>0.001789650420850859</v>
      </c>
      <c r="CF621" s="7" t="n">
        <v>0.001789650420850862</v>
      </c>
      <c r="CG621" s="7" t="n">
        <v>0.001789650420850862</v>
      </c>
      <c r="CH621" s="7" t="n">
        <v>-0.003133152421864694</v>
      </c>
      <c r="CI621" s="7" t="n">
        <v>0.001789650420850859</v>
      </c>
      <c r="CJ621" s="7" t="n">
        <v>0.001789650420850859</v>
      </c>
      <c r="CK621" s="7" t="n">
        <v>-0.003133152421864694</v>
      </c>
      <c r="CL621" s="7" t="n">
        <v>0.001789650420850862</v>
      </c>
      <c r="CM621" s="7" t="n">
        <v>0.001789650420850862</v>
      </c>
      <c r="CN621" s="7" t="n">
        <v>0.006381683326161586</v>
      </c>
      <c r="CO621" s="7" t="n">
        <v>-0.001372501653136474</v>
      </c>
      <c r="CP621" s="7" t="n">
        <v>0.006381683326161586</v>
      </c>
      <c r="CQ621" s="7" t="n">
        <v>-0.003133152421864694</v>
      </c>
      <c r="CR621" s="7" t="n">
        <v>0.006381683326161586</v>
      </c>
      <c r="CS621" s="7" t="n">
        <v>0.006381683326161586</v>
      </c>
      <c r="CT621" s="7" t="n">
        <v>0.006381683326161586</v>
      </c>
      <c r="CU621" s="7" t="n">
        <v>-0.003133152421864691</v>
      </c>
      <c r="CV621" s="7" t="n">
        <v>-0.003133152421864694</v>
      </c>
      <c r="CW621" s="7" t="n">
        <v>-0.001372501653136474</v>
      </c>
      <c r="CX621" s="7" t="n">
        <v>0.006381683326161586</v>
      </c>
      <c r="CY621" s="7" t="n">
        <v>-0.00137250165313647</v>
      </c>
      <c r="CZ621" s="7" t="n">
        <v>-0.003133152421864691</v>
      </c>
      <c r="DA621" s="7" t="n">
        <v>-0.00137250165313647</v>
      </c>
      <c r="DB621" s="7" t="n">
        <v>-0.00137250165313647</v>
      </c>
      <c r="DC621" s="7" t="n">
        <v>-0.00137250165313647</v>
      </c>
      <c r="DD621" s="7" t="n">
        <v>0.001789650420850879</v>
      </c>
      <c r="DE621" s="7" t="n">
        <v>-0.001372501653136475</v>
      </c>
      <c r="DF621" s="7" t="n">
        <v>-0.001372501653136469</v>
      </c>
      <c r="DG621" s="7" t="n">
        <v>-0.001372501653136469</v>
      </c>
      <c r="DH621" s="7" t="n">
        <v>-0.001372501653136469</v>
      </c>
      <c r="DI621" s="7" t="n">
        <v>-0.001372501653136469</v>
      </c>
      <c r="DJ621" s="7" t="n">
        <v>-0.001372501653136469</v>
      </c>
      <c r="DK621" s="7" t="n">
        <v>-0.001372501653136469</v>
      </c>
      <c r="DL621" s="7" t="n">
        <v>-0.001372501653136469</v>
      </c>
      <c r="DM621" s="7" t="n">
        <v>-0.001372501653136471</v>
      </c>
      <c r="DN621" s="7" t="n">
        <v>-0.001372501653136469</v>
      </c>
      <c r="DO621" s="7" t="n">
        <v>-0.001372501653136468</v>
      </c>
      <c r="DP621" s="7" t="n">
        <v>0.0107021531847529</v>
      </c>
      <c r="DQ621" s="7" t="n">
        <v>0.0107021531847529</v>
      </c>
      <c r="DR621" s="7" t="n">
        <v>-0.00313315242186469</v>
      </c>
      <c r="DS621" s="7" t="n">
        <v>-0.001372501653136468</v>
      </c>
      <c r="DT621" s="7" t="n">
        <v>-0.001372501653136468</v>
      </c>
      <c r="DU621" s="7" t="n">
        <v>-0.001372501653136468</v>
      </c>
      <c r="DV621" s="7" t="n">
        <v>-0.001372501653136475</v>
      </c>
      <c r="DW621" s="7" t="n">
        <v>-0.00313315242186469</v>
      </c>
      <c r="DX621" s="7" t="n">
        <v>0.001789650420850879</v>
      </c>
      <c r="DY621" s="7" t="n">
        <v>-0.001372501653136471</v>
      </c>
      <c r="DZ621" s="7" t="n">
        <v>-0.00137250165313647</v>
      </c>
      <c r="EA621" s="7" t="n">
        <v>0.001789650420850879</v>
      </c>
      <c r="EB621" s="7" t="n">
        <v>0.001789650420850879</v>
      </c>
      <c r="EC621" s="7" t="n">
        <v>0.001789650420850879</v>
      </c>
      <c r="ED621" s="7" t="n">
        <v>-0.00137250165313647</v>
      </c>
      <c r="EE621" s="7" t="n">
        <v>0.001789650420850879</v>
      </c>
      <c r="EF621" s="7" t="n">
        <v>0.001789650420850879</v>
      </c>
      <c r="EG621" s="7" t="n">
        <v>0.001789650420850879</v>
      </c>
      <c r="EI621" t="inlineStr">
        <is>
          <t>2025-07-10</t>
        </is>
      </c>
      <c r="EJ621" t="n">
        <v>11.042406</v>
      </c>
      <c r="EK621" t="n">
        <v>11.042406</v>
      </c>
      <c r="EL621" t="n">
        <v>7.668515</v>
      </c>
      <c r="EM621" t="n">
        <v>7.668515</v>
      </c>
      <c r="EN621" t="n">
        <v>8.723929999999999</v>
      </c>
      <c r="EO621" t="n">
        <v>8.750665</v>
      </c>
      <c r="EP621" t="n">
        <v>7.588367</v>
      </c>
      <c r="EQ621" t="n">
        <v>6.707362</v>
      </c>
      <c r="ER621" t="n">
        <v>6.768106</v>
      </c>
      <c r="ES621" t="n">
        <v>5.873645</v>
      </c>
    </row>
    <row r="622">
      <c r="A622" s="6" t="n">
        <v>45849</v>
      </c>
      <c r="B622" s="7" t="n">
        <v>0.02649759451806187</v>
      </c>
      <c r="C622" s="7" t="n">
        <v>0.02649759451806187</v>
      </c>
      <c r="D622" s="7" t="n">
        <v>0.02649759451806187</v>
      </c>
      <c r="E622" s="7" t="n">
        <v>0.02649759451806187</v>
      </c>
      <c r="F622" s="7" t="n">
        <v>0.02649759451806187</v>
      </c>
      <c r="G622" s="7" t="n">
        <v>0.02022272852372504</v>
      </c>
      <c r="H622" s="7" t="n">
        <v>0.02022272852372504</v>
      </c>
      <c r="I622" s="7" t="n">
        <v>0.02649759451806187</v>
      </c>
      <c r="J622" s="7" t="n">
        <v>0.02649759451806187</v>
      </c>
      <c r="K622" s="7" t="n">
        <v>0.02649759451806187</v>
      </c>
      <c r="L622" s="7" t="n">
        <v>0.02649759451806187</v>
      </c>
      <c r="M622" s="7" t="n">
        <v>0.02022272852372504</v>
      </c>
      <c r="N622" s="7" t="n">
        <v>0.02649759451806187</v>
      </c>
      <c r="O622" s="7" t="n">
        <v>0.02649759451806187</v>
      </c>
      <c r="P622" s="7" t="n">
        <v>0.02022272852372504</v>
      </c>
      <c r="Q622" s="7" t="n">
        <v>0.02649759451806187</v>
      </c>
      <c r="R622" s="7" t="n">
        <v>0.02649759451806187</v>
      </c>
      <c r="S622" s="7" t="n">
        <v>0.02649759451806187</v>
      </c>
      <c r="T622" s="7" t="n">
        <v>0.02022272852372504</v>
      </c>
      <c r="U622" s="7" t="n">
        <v>0.02649759451806187</v>
      </c>
      <c r="V622" s="7" t="n">
        <v>0.02022272852372504</v>
      </c>
      <c r="W622" s="7" t="n">
        <v>0.02022272852372504</v>
      </c>
      <c r="X622" s="7" t="n">
        <v>0.02022272852372504</v>
      </c>
      <c r="Y622" s="7" t="n">
        <v>0.02649759451806187</v>
      </c>
      <c r="Z622" s="7" t="n">
        <v>0.02022272852372504</v>
      </c>
      <c r="AA622" s="7" t="n">
        <v>0.02022272852372504</v>
      </c>
      <c r="AB622" s="7" t="n">
        <v>0.02022272852372504</v>
      </c>
      <c r="AC622" s="7" t="n">
        <v>0.02022272852372504</v>
      </c>
      <c r="AD622" s="7" t="n">
        <v>0.02022272852372504</v>
      </c>
      <c r="AE622" s="7" t="n">
        <v>0.02649759451806187</v>
      </c>
      <c r="AF622" s="7" t="n">
        <v>0.02649759451806187</v>
      </c>
      <c r="AG622" s="7" t="n">
        <v>0.02022272852372504</v>
      </c>
      <c r="AH622" s="7" t="n">
        <v>0.02022272852372504</v>
      </c>
      <c r="AI622" s="7" t="n">
        <v>0.02022272852372504</v>
      </c>
      <c r="AJ622" s="7" t="n">
        <v>0.02022272852372504</v>
      </c>
      <c r="AK622" s="7" t="n">
        <v>0.02022272852372504</v>
      </c>
      <c r="AL622" s="7" t="n">
        <v>0.02649759451806187</v>
      </c>
      <c r="AM622" s="7" t="n">
        <v>0.02649759451806187</v>
      </c>
      <c r="AN622" s="7" t="n">
        <v>0.02649759451806187</v>
      </c>
      <c r="AO622" s="7" t="n">
        <v>0.02649759451806187</v>
      </c>
      <c r="AP622" s="7" t="n">
        <v>0.02649759451806187</v>
      </c>
      <c r="AQ622" s="7" t="n">
        <v>0.02649759451806187</v>
      </c>
      <c r="AR622" s="7" t="n">
        <v>0.02649759451806187</v>
      </c>
      <c r="AS622" s="7" t="n">
        <v>0.02649759451806187</v>
      </c>
      <c r="AT622" s="7" t="n">
        <v>0.02649759451806187</v>
      </c>
      <c r="AU622" s="7" t="n">
        <v>0.02022272852372504</v>
      </c>
      <c r="AV622" s="7" t="n">
        <v>0.02649759451806187</v>
      </c>
      <c r="AW622" s="7" t="n">
        <v>0.02649759451806187</v>
      </c>
      <c r="AX622" s="7" t="n">
        <v>0.02649759451806187</v>
      </c>
      <c r="AY622" s="7" t="n">
        <v>0.02649759451806187</v>
      </c>
      <c r="AZ622" s="7" t="n">
        <v>0.02022272852372504</v>
      </c>
      <c r="BA622" s="7" t="n">
        <v>0.02022272852372504</v>
      </c>
      <c r="BB622" s="7" t="n">
        <v>0.02649759451806187</v>
      </c>
      <c r="BC622" s="7" t="n">
        <v>0.02022272852372504</v>
      </c>
      <c r="BD622" s="7" t="n">
        <v>0.02022272852372504</v>
      </c>
      <c r="BE622" s="7" t="n">
        <v>0.02022272852372504</v>
      </c>
      <c r="BF622" s="7" t="n">
        <v>0.02649759451806187</v>
      </c>
      <c r="BG622" s="7" t="n">
        <v>0.02022272852372504</v>
      </c>
      <c r="BH622" s="7" t="n">
        <v>0.02022272852372504</v>
      </c>
      <c r="BI622" s="7" t="n">
        <v>0.02022272852372504</v>
      </c>
      <c r="BJ622" s="7" t="n">
        <v>0.02022272852372504</v>
      </c>
      <c r="BK622" s="7" t="n">
        <v>0.02022272852372504</v>
      </c>
      <c r="BL622" s="7" t="n">
        <v>0.02022272852372504</v>
      </c>
      <c r="BM622" s="7" t="n">
        <v>0.02022272852372504</v>
      </c>
      <c r="BN622" s="7" t="n">
        <v>0.02649759451806187</v>
      </c>
      <c r="BO622" s="7" t="n">
        <v>0.02022272852372504</v>
      </c>
      <c r="BP622" s="7" t="n">
        <v>0.02022272852372504</v>
      </c>
      <c r="BQ622" s="7" t="n">
        <v>0.02022272852372504</v>
      </c>
      <c r="BR622" s="7" t="n">
        <v>0.06478851788895555</v>
      </c>
      <c r="BS622" s="7" t="n">
        <v>0.06478851788895555</v>
      </c>
      <c r="BT622" s="7" t="n">
        <v>0.06478851788895555</v>
      </c>
      <c r="BU622" s="7" t="n">
        <v>0.06478851788895555</v>
      </c>
      <c r="BV622" s="7" t="n">
        <v>0.06478851788895555</v>
      </c>
      <c r="BW622" s="7" t="n">
        <v>0.06478851788895555</v>
      </c>
      <c r="BX622" s="7" t="n">
        <v>0.06478851788895555</v>
      </c>
      <c r="BY622" s="7" t="n">
        <v>0.06478851788895555</v>
      </c>
      <c r="BZ622" s="7" t="n">
        <v>0.06478851788895555</v>
      </c>
      <c r="CA622" s="7" t="n">
        <v>0.06478851788895555</v>
      </c>
      <c r="CB622" s="7" t="n">
        <v>0.06478851788895555</v>
      </c>
      <c r="CC622" s="7" t="n">
        <v>0.06478851788895555</v>
      </c>
      <c r="CD622" s="7" t="n">
        <v>0.06478851788895555</v>
      </c>
      <c r="CE622" s="7" t="n">
        <v>0.06478851788895555</v>
      </c>
      <c r="CF622" s="7" t="n">
        <v>0.06478851788895555</v>
      </c>
      <c r="CG622" s="7" t="n">
        <v>0.06478851788895555</v>
      </c>
      <c r="CH622" s="7" t="n">
        <v>0.005100097517893296</v>
      </c>
      <c r="CI622" s="7" t="n">
        <v>0.06478851788895555</v>
      </c>
      <c r="CJ622" s="7" t="n">
        <v>0.06478851788895555</v>
      </c>
      <c r="CK622" s="7" t="n">
        <v>0.005100097517893296</v>
      </c>
      <c r="CL622" s="7" t="n">
        <v>0.06478851788895555</v>
      </c>
      <c r="CM622" s="7" t="n">
        <v>0.06478851788895555</v>
      </c>
      <c r="CN622" s="7" t="n">
        <v>0.06478851788895555</v>
      </c>
      <c r="CO622" s="7" t="n">
        <v>0.005100097517893296</v>
      </c>
      <c r="CP622" s="7" t="n">
        <v>0.06478851788895555</v>
      </c>
      <c r="CQ622" s="7" t="n">
        <v>0.005100097517893296</v>
      </c>
      <c r="CR622" s="7" t="n">
        <v>0.06478851788895555</v>
      </c>
      <c r="CS622" s="7" t="n">
        <v>0.06478851788895555</v>
      </c>
      <c r="CT622" s="7" t="n">
        <v>0.06478851788895555</v>
      </c>
      <c r="CU622" s="7" t="n">
        <v>0.005100097517893296</v>
      </c>
      <c r="CV622" s="7" t="n">
        <v>0.005100097517893296</v>
      </c>
      <c r="CW622" s="7" t="n">
        <v>0.005100097517893296</v>
      </c>
      <c r="CX622" s="7" t="n">
        <v>0.06478851788895555</v>
      </c>
      <c r="CY622" s="7" t="n">
        <v>0.005100097517893296</v>
      </c>
      <c r="CZ622" s="7" t="n">
        <v>0.005100097517893296</v>
      </c>
      <c r="DA622" s="7" t="n">
        <v>0.005100097517893296</v>
      </c>
      <c r="DB622" s="7" t="n">
        <v>0.005100097517893296</v>
      </c>
      <c r="DC622" s="7" t="n">
        <v>0.005100097517893296</v>
      </c>
      <c r="DD622" s="7" t="n">
        <v>0.06478851788895555</v>
      </c>
      <c r="DE622" s="7" t="n">
        <v>0.005100097517893296</v>
      </c>
      <c r="DF622" s="7" t="n">
        <v>0.005100097517893296</v>
      </c>
      <c r="DG622" s="7" t="n">
        <v>0.005100097517893296</v>
      </c>
      <c r="DH622" s="7" t="n">
        <v>0.005100097517893296</v>
      </c>
      <c r="DI622" s="7" t="n">
        <v>0.005100097517893296</v>
      </c>
      <c r="DJ622" s="7" t="n">
        <v>0.005100097517893296</v>
      </c>
      <c r="DK622" s="7" t="n">
        <v>0.005100097517893296</v>
      </c>
      <c r="DL622" s="7" t="n">
        <v>0.005100097517893296</v>
      </c>
      <c r="DM622" s="7" t="n">
        <v>0.005100097517893296</v>
      </c>
      <c r="DN622" s="7" t="n">
        <v>0.005100097517893296</v>
      </c>
      <c r="DO622" s="7" t="n">
        <v>0.005100097517893296</v>
      </c>
      <c r="DP622" s="7" t="n">
        <v>0.005100097517893296</v>
      </c>
      <c r="DQ622" s="7" t="n">
        <v>0.005100097517893296</v>
      </c>
      <c r="DR622" s="7" t="n">
        <v>0.005100097517893296</v>
      </c>
      <c r="DS622" s="7" t="n">
        <v>0.005100097517893296</v>
      </c>
      <c r="DT622" s="7" t="n">
        <v>0.005100097517893296</v>
      </c>
      <c r="DU622" s="7" t="n">
        <v>0.005100097517893296</v>
      </c>
      <c r="DV622" s="7" t="n">
        <v>0.005100097517893296</v>
      </c>
      <c r="DW622" s="7" t="n">
        <v>0.005100097517893296</v>
      </c>
      <c r="DX622" s="7" t="n">
        <v>0.06478851788895555</v>
      </c>
      <c r="DY622" s="7" t="n">
        <v>0.005100097517893296</v>
      </c>
      <c r="DZ622" s="7" t="n">
        <v>0.005100097517893296</v>
      </c>
      <c r="EA622" s="7" t="n">
        <v>0.06478851788895555</v>
      </c>
      <c r="EB622" s="7" t="n">
        <v>0.06478851788895555</v>
      </c>
      <c r="EC622" s="7" t="n">
        <v>0.06478851788895555</v>
      </c>
      <c r="ED622" s="7" t="n">
        <v>0.005100097517893296</v>
      </c>
      <c r="EE622" s="7" t="n">
        <v>0.06478851788895555</v>
      </c>
      <c r="EF622" s="7" t="n">
        <v>0.06478851788895555</v>
      </c>
      <c r="EG622" s="7" t="n">
        <v>0.06478851788895555</v>
      </c>
      <c r="EI622" t="inlineStr">
        <is>
          <t>2025-07-11</t>
        </is>
      </c>
      <c r="EJ622" t="n">
        <v>11.335003</v>
      </c>
      <c r="EK622" t="n">
        <v>11.335003</v>
      </c>
      <c r="EL622" t="n">
        <v>7.823593</v>
      </c>
      <c r="EM622" t="n">
        <v>7.823593</v>
      </c>
      <c r="EN622" t="n">
        <v>8.955093</v>
      </c>
      <c r="EO622" t="n">
        <v>8.982537000000001</v>
      </c>
      <c r="EP622" t="n">
        <v>7.789441</v>
      </c>
      <c r="EQ622" t="n">
        <v>6.843003</v>
      </c>
      <c r="ER622" t="n">
        <v>6.904976</v>
      </c>
      <c r="ES622" t="n">
        <v>6.029283</v>
      </c>
    </row>
    <row r="623">
      <c r="A623" s="6" t="n">
        <v>45852</v>
      </c>
      <c r="B623" s="7" t="n">
        <v>0.08869229785039634</v>
      </c>
      <c r="C623" s="7" t="n">
        <v>0.08869229785039634</v>
      </c>
      <c r="D623" s="7" t="n">
        <v>0.08869229785039634</v>
      </c>
      <c r="E623" s="7" t="n">
        <v>0.08869229785039634</v>
      </c>
      <c r="F623" s="7" t="n">
        <v>0.08869229785039634</v>
      </c>
      <c r="G623" s="7" t="n">
        <v>0.07954939213758916</v>
      </c>
      <c r="H623" s="7" t="n">
        <v>0.07954939213758916</v>
      </c>
      <c r="I623" s="7" t="n">
        <v>0.08869229785039634</v>
      </c>
      <c r="J623" s="7" t="n">
        <v>0.08869229785039634</v>
      </c>
      <c r="K623" s="7" t="n">
        <v>0.08869229785039634</v>
      </c>
      <c r="L623" s="7" t="n">
        <v>0.08869229785039634</v>
      </c>
      <c r="M623" s="7" t="n">
        <v>0.07954939213758916</v>
      </c>
      <c r="N623" s="7" t="n">
        <v>0.08869229785039634</v>
      </c>
      <c r="O623" s="7" t="n">
        <v>0.08869229785039634</v>
      </c>
      <c r="P623" s="7" t="n">
        <v>0.07954939213758916</v>
      </c>
      <c r="Q623" s="7" t="n">
        <v>0.08869229785039634</v>
      </c>
      <c r="R623" s="7" t="n">
        <v>0.08869229785039634</v>
      </c>
      <c r="S623" s="7" t="n">
        <v>0.08869229785039634</v>
      </c>
      <c r="T623" s="7" t="n">
        <v>0.07954939213758916</v>
      </c>
      <c r="U623" s="7" t="n">
        <v>0.08869229785039634</v>
      </c>
      <c r="V623" s="7" t="n">
        <v>0.07954939213758916</v>
      </c>
      <c r="W623" s="7" t="n">
        <v>0.07954939213758916</v>
      </c>
      <c r="X623" s="7" t="n">
        <v>0.07954939213758916</v>
      </c>
      <c r="Y623" s="7" t="n">
        <v>0.08869229785039634</v>
      </c>
      <c r="Z623" s="7" t="n">
        <v>0.07954939213758916</v>
      </c>
      <c r="AA623" s="7" t="n">
        <v>0.07954939213758916</v>
      </c>
      <c r="AB623" s="7" t="n">
        <v>0.07954939213758916</v>
      </c>
      <c r="AC623" s="7" t="n">
        <v>0.07954939213758916</v>
      </c>
      <c r="AD623" s="7" t="n">
        <v>0.07954939213758916</v>
      </c>
      <c r="AE623" s="7" t="n">
        <v>0.08869229785039634</v>
      </c>
      <c r="AF623" s="7" t="n">
        <v>0.08869229785039634</v>
      </c>
      <c r="AG623" s="7" t="n">
        <v>0.07954939213758916</v>
      </c>
      <c r="AH623" s="7" t="n">
        <v>0.07954939213758916</v>
      </c>
      <c r="AI623" s="7" t="n">
        <v>0.07954939213758916</v>
      </c>
      <c r="AJ623" s="7" t="n">
        <v>0.07954939213758916</v>
      </c>
      <c r="AK623" s="7" t="n">
        <v>0.07954939213758916</v>
      </c>
      <c r="AL623" s="7" t="n">
        <v>0.08869229785039634</v>
      </c>
      <c r="AM623" s="7" t="n">
        <v>0.08869229785039634</v>
      </c>
      <c r="AN623" s="7" t="n">
        <v>0.08869229785039634</v>
      </c>
      <c r="AO623" s="7" t="n">
        <v>0.08869229785039634</v>
      </c>
      <c r="AP623" s="7" t="n">
        <v>0.08869229785039634</v>
      </c>
      <c r="AQ623" s="7" t="n">
        <v>0.08869229785039634</v>
      </c>
      <c r="AR623" s="7" t="n">
        <v>0.08869229785039634</v>
      </c>
      <c r="AS623" s="7" t="n">
        <v>0.08869229785039634</v>
      </c>
      <c r="AT623" s="7" t="n">
        <v>0.08869229785039634</v>
      </c>
      <c r="AU623" s="7" t="n">
        <v>0.07954939213758916</v>
      </c>
      <c r="AV623" s="7" t="n">
        <v>0.08869229785039634</v>
      </c>
      <c r="AW623" s="7" t="n">
        <v>0.08869229785039634</v>
      </c>
      <c r="AX623" s="7" t="n">
        <v>0.08869229785039634</v>
      </c>
      <c r="AY623" s="7" t="n">
        <v>0.08869229785039634</v>
      </c>
      <c r="AZ623" s="7" t="n">
        <v>0.07954939213758916</v>
      </c>
      <c r="BA623" s="7" t="n">
        <v>0.07954939213758916</v>
      </c>
      <c r="BB623" s="7" t="n">
        <v>0.08869229785039634</v>
      </c>
      <c r="BC623" s="7" t="n">
        <v>0.07954939213758916</v>
      </c>
      <c r="BD623" s="7" t="n">
        <v>0.07954939213758916</v>
      </c>
      <c r="BE623" s="7" t="n">
        <v>0.07954939213758916</v>
      </c>
      <c r="BF623" s="7" t="n">
        <v>0.08869229785039634</v>
      </c>
      <c r="BG623" s="7" t="n">
        <v>0.07954939213758916</v>
      </c>
      <c r="BH623" s="7" t="n">
        <v>0.07954939213758916</v>
      </c>
      <c r="BI623" s="7" t="n">
        <v>0.07954939213758916</v>
      </c>
      <c r="BJ623" s="7" t="n">
        <v>0.07954939213758916</v>
      </c>
      <c r="BK623" s="7" t="n">
        <v>0.07954939213758916</v>
      </c>
      <c r="BL623" s="7" t="n">
        <v>0.07954939213758916</v>
      </c>
      <c r="BM623" s="7" t="n">
        <v>0.07954939213758916</v>
      </c>
      <c r="BN623" s="7" t="n">
        <v>0.08869229785039634</v>
      </c>
      <c r="BO623" s="7" t="n">
        <v>0.07954939213758916</v>
      </c>
      <c r="BP623" s="7" t="n">
        <v>0.07954939213758916</v>
      </c>
      <c r="BQ623" s="7" t="n">
        <v>0.07954939213758916</v>
      </c>
      <c r="BR623" s="7" t="n">
        <v>0.02408565884933951</v>
      </c>
      <c r="BS623" s="7" t="n">
        <v>0.02408565884933951</v>
      </c>
      <c r="BT623" s="7" t="n">
        <v>0.02408565884933951</v>
      </c>
      <c r="BU623" s="7" t="n">
        <v>0.02408565884933951</v>
      </c>
      <c r="BV623" s="7" t="n">
        <v>0.02408565884933951</v>
      </c>
      <c r="BW623" s="7" t="n">
        <v>0.02408565884933951</v>
      </c>
      <c r="BX623" s="7" t="n">
        <v>0.02408565884933951</v>
      </c>
      <c r="BY623" s="7" t="n">
        <v>0.02408565884933951</v>
      </c>
      <c r="BZ623" s="7" t="n">
        <v>0.02408565884933951</v>
      </c>
      <c r="CA623" s="7" t="n">
        <v>0.02408565884933951</v>
      </c>
      <c r="CB623" s="7" t="n">
        <v>0.02408565884933951</v>
      </c>
      <c r="CC623" s="7" t="n">
        <v>0.02408565884933951</v>
      </c>
      <c r="CD623" s="7" t="n">
        <v>0.02408565884933951</v>
      </c>
      <c r="CE623" s="7" t="n">
        <v>0.02408565884933951</v>
      </c>
      <c r="CF623" s="7" t="n">
        <v>0.02408565884933951</v>
      </c>
      <c r="CG623" s="7" t="n">
        <v>0.02408565884933951</v>
      </c>
      <c r="CH623" s="7" t="n">
        <v>0.02589171255403689</v>
      </c>
      <c r="CI623" s="7" t="n">
        <v>0.02408565884933951</v>
      </c>
      <c r="CJ623" s="7" t="n">
        <v>0.02408565884933951</v>
      </c>
      <c r="CK623" s="7" t="n">
        <v>0.02589171255403689</v>
      </c>
      <c r="CL623" s="7" t="n">
        <v>0.02408565884933951</v>
      </c>
      <c r="CM623" s="7" t="n">
        <v>0.02408565884933951</v>
      </c>
      <c r="CN623" s="7" t="n">
        <v>0.02408565884933951</v>
      </c>
      <c r="CO623" s="7" t="n">
        <v>0.02589171255403689</v>
      </c>
      <c r="CP623" s="7" t="n">
        <v>0.02408565884933951</v>
      </c>
      <c r="CQ623" s="7" t="n">
        <v>0.02589171255403689</v>
      </c>
      <c r="CR623" s="7" t="n">
        <v>0.02408565884933951</v>
      </c>
      <c r="CS623" s="7" t="n">
        <v>0.02408565884933951</v>
      </c>
      <c r="CT623" s="7" t="n">
        <v>0.02408565884933951</v>
      </c>
      <c r="CU623" s="7" t="n">
        <v>0.02589171255403689</v>
      </c>
      <c r="CV623" s="7" t="n">
        <v>0.02589171255403689</v>
      </c>
      <c r="CW623" s="7" t="n">
        <v>0.02589171255403689</v>
      </c>
      <c r="CX623" s="7" t="n">
        <v>0.02408565884933951</v>
      </c>
      <c r="CY623" s="7" t="n">
        <v>0.02589171255403689</v>
      </c>
      <c r="CZ623" s="7" t="n">
        <v>0.02589171255403689</v>
      </c>
      <c r="DA623" s="7" t="n">
        <v>0.02589171255403689</v>
      </c>
      <c r="DB623" s="7" t="n">
        <v>0.02589171255403689</v>
      </c>
      <c r="DC623" s="7" t="n">
        <v>0.02589171255403689</v>
      </c>
      <c r="DD623" s="7" t="n">
        <v>0.02408565884933951</v>
      </c>
      <c r="DE623" s="7" t="n">
        <v>0.02589171255403689</v>
      </c>
      <c r="DF623" s="7" t="n">
        <v>0.02589171255403689</v>
      </c>
      <c r="DG623" s="7" t="n">
        <v>0.02589171255403689</v>
      </c>
      <c r="DH623" s="7" t="n">
        <v>0.02589171255403689</v>
      </c>
      <c r="DI623" s="7" t="n">
        <v>0.02589171255403689</v>
      </c>
      <c r="DJ623" s="7" t="n">
        <v>0.02589171255403689</v>
      </c>
      <c r="DK623" s="7" t="n">
        <v>0.02589171255403689</v>
      </c>
      <c r="DL623" s="7" t="n">
        <v>0.02589171255403689</v>
      </c>
      <c r="DM623" s="7" t="n">
        <v>0.02589171255403689</v>
      </c>
      <c r="DN623" s="7" t="n">
        <v>0.02589171255403689</v>
      </c>
      <c r="DO623" s="7" t="n">
        <v>0.02589171255403689</v>
      </c>
      <c r="DP623" s="7" t="n">
        <v>0.02589171255403689</v>
      </c>
      <c r="DQ623" s="7" t="n">
        <v>0.02589171255403689</v>
      </c>
      <c r="DR623" s="7" t="n">
        <v>0.02589171255403689</v>
      </c>
      <c r="DS623" s="7" t="n">
        <v>0.02589171255403689</v>
      </c>
      <c r="DT623" s="7" t="n">
        <v>0.02589171255403689</v>
      </c>
      <c r="DU623" s="7" t="n">
        <v>0.02589171255403689</v>
      </c>
      <c r="DV623" s="7" t="n">
        <v>0.02589171255403689</v>
      </c>
      <c r="DW623" s="7" t="n">
        <v>0.02589171255403689</v>
      </c>
      <c r="DX623" s="7" t="n">
        <v>0.02408565884933951</v>
      </c>
      <c r="DY623" s="7" t="n">
        <v>0.02589171255403689</v>
      </c>
      <c r="DZ623" s="7" t="n">
        <v>0.02589171255403689</v>
      </c>
      <c r="EA623" s="7" t="n">
        <v>0.02408565884933951</v>
      </c>
      <c r="EB623" s="7" t="n">
        <v>0.02408565884933951</v>
      </c>
      <c r="EC623" s="7" t="n">
        <v>0.02408565884933951</v>
      </c>
      <c r="ED623" s="7" t="n">
        <v>0.02589171255403689</v>
      </c>
      <c r="EE623" s="7" t="n">
        <v>0.02408565884933951</v>
      </c>
      <c r="EF623" s="7" t="n">
        <v>0.02408565884933951</v>
      </c>
      <c r="EG623" s="7" t="n">
        <v>0.02408565884933951</v>
      </c>
      <c r="EI623" t="inlineStr">
        <is>
          <t>2025-07-14</t>
        </is>
      </c>
      <c r="EJ623" t="n">
        <v>12.34033</v>
      </c>
      <c r="EK623" t="n">
        <v>12.34033</v>
      </c>
      <c r="EL623" t="n">
        <v>8.445955</v>
      </c>
      <c r="EM623" t="n">
        <v>8.445955</v>
      </c>
      <c r="EN623" t="n">
        <v>9.749340999999999</v>
      </c>
      <c r="EO623" t="n">
        <v>9.779218</v>
      </c>
      <c r="EP623" t="n">
        <v>8.480304</v>
      </c>
      <c r="EQ623" t="n">
        <v>7.38736</v>
      </c>
      <c r="ER623" t="n">
        <v>7.454262</v>
      </c>
      <c r="ES623" t="n">
        <v>6.564034</v>
      </c>
    </row>
    <row r="624">
      <c r="A624" s="6" t="n">
        <v>45853</v>
      </c>
      <c r="B624" s="7" t="n">
        <v>0.02302724627553046</v>
      </c>
      <c r="C624" s="7" t="n">
        <v>0.02302724627553046</v>
      </c>
      <c r="D624" s="7" t="n">
        <v>0.02302724627553046</v>
      </c>
      <c r="E624" s="7" t="n">
        <v>0.02302724627553046</v>
      </c>
      <c r="F624" s="7" t="n">
        <v>0.02302724627553046</v>
      </c>
      <c r="G624" s="7" t="n">
        <v>0.01613105617982942</v>
      </c>
      <c r="H624" s="7" t="n">
        <v>0.01613105617982942</v>
      </c>
      <c r="I624" s="7" t="n">
        <v>0.02302724627553046</v>
      </c>
      <c r="J624" s="7" t="n">
        <v>0.02649044652175193</v>
      </c>
      <c r="K624" s="7" t="n">
        <v>0.02302724627553046</v>
      </c>
      <c r="L624" s="7" t="n">
        <v>0.02649044652175193</v>
      </c>
      <c r="M624" s="7" t="n">
        <v>0.01613105617982942</v>
      </c>
      <c r="N624" s="7" t="n">
        <v>0.02302724627553046</v>
      </c>
      <c r="O624" s="7" t="n">
        <v>0.02302724627553046</v>
      </c>
      <c r="P624" s="7" t="n">
        <v>0.01613105617982942</v>
      </c>
      <c r="Q624" s="7" t="n">
        <v>0.02302724627553046</v>
      </c>
      <c r="R624" s="7" t="n">
        <v>0.02302724627553046</v>
      </c>
      <c r="S624" s="7" t="n">
        <v>0.02649044652175193</v>
      </c>
      <c r="T624" s="7" t="n">
        <v>0.01613105617982942</v>
      </c>
      <c r="U624" s="7" t="n">
        <v>0.02302724627553046</v>
      </c>
      <c r="V624" s="7" t="n">
        <v>0.01959425642605089</v>
      </c>
      <c r="W624" s="7" t="n">
        <v>0.01959425642605089</v>
      </c>
      <c r="X624" s="7" t="n">
        <v>0.01959425642605089</v>
      </c>
      <c r="Y624" s="7" t="n">
        <v>0.02302724627553046</v>
      </c>
      <c r="Z624" s="7" t="n">
        <v>0.01613105617982942</v>
      </c>
      <c r="AA624" s="7" t="n">
        <v>0.01613105617982942</v>
      </c>
      <c r="AB624" s="7" t="n">
        <v>0.01613105617982942</v>
      </c>
      <c r="AC624" s="7" t="n">
        <v>0.01613105617982942</v>
      </c>
      <c r="AD624" s="7" t="n">
        <v>0.01613105617982942</v>
      </c>
      <c r="AE624" s="7" t="n">
        <v>0.02649044652175193</v>
      </c>
      <c r="AF624" s="7" t="n">
        <v>0.02302724627553046</v>
      </c>
      <c r="AG624" s="7" t="n">
        <v>0.01613105617982942</v>
      </c>
      <c r="AH624" s="7" t="n">
        <v>0.01613105617982942</v>
      </c>
      <c r="AI624" s="7" t="n">
        <v>0.01959425642605089</v>
      </c>
      <c r="AJ624" s="7" t="n">
        <v>0.01613105617982942</v>
      </c>
      <c r="AK624" s="7" t="n">
        <v>0.01613105617982942</v>
      </c>
      <c r="AL624" s="7" t="n">
        <v>0.02302724627553046</v>
      </c>
      <c r="AM624" s="7" t="n">
        <v>0.02302724627553046</v>
      </c>
      <c r="AN624" s="7" t="n">
        <v>0.02302724627553046</v>
      </c>
      <c r="AO624" s="7" t="n">
        <v>0.02302724627553046</v>
      </c>
      <c r="AP624" s="7" t="n">
        <v>0.02302724627553046</v>
      </c>
      <c r="AQ624" s="7" t="n">
        <v>0.02302724627553046</v>
      </c>
      <c r="AR624" s="7" t="n">
        <v>0.02302724627553046</v>
      </c>
      <c r="AS624" s="7" t="n">
        <v>0.02302724627553046</v>
      </c>
      <c r="AT624" s="7" t="n">
        <v>0.02302724627553046</v>
      </c>
      <c r="AU624" s="7" t="n">
        <v>0.01613105617982942</v>
      </c>
      <c r="AV624" s="7" t="n">
        <v>0.02302724627553046</v>
      </c>
      <c r="AW624" s="7" t="n">
        <v>0.02302724627553046</v>
      </c>
      <c r="AX624" s="7" t="n">
        <v>0.02302724627553046</v>
      </c>
      <c r="AY624" s="7" t="n">
        <v>0.02302724627553046</v>
      </c>
      <c r="AZ624" s="7" t="n">
        <v>0.01613105617982942</v>
      </c>
      <c r="BA624" s="7" t="n">
        <v>0.01613105617982942</v>
      </c>
      <c r="BB624" s="7" t="n">
        <v>0.02302724627553046</v>
      </c>
      <c r="BC624" s="7" t="n">
        <v>0.01613105617982942</v>
      </c>
      <c r="BD624" s="7" t="n">
        <v>0.01613105617982942</v>
      </c>
      <c r="BE624" s="7" t="n">
        <v>0.01613105617982942</v>
      </c>
      <c r="BF624" s="7" t="n">
        <v>0.02302724627553046</v>
      </c>
      <c r="BG624" s="7" t="n">
        <v>0.01613105617982942</v>
      </c>
      <c r="BH624" s="7" t="n">
        <v>0.01613105617982942</v>
      </c>
      <c r="BI624" s="7" t="n">
        <v>0.01613105617982942</v>
      </c>
      <c r="BJ624" s="7" t="n">
        <v>0.01613105617982942</v>
      </c>
      <c r="BK624" s="7" t="n">
        <v>0.01613105617982942</v>
      </c>
      <c r="BL624" s="7" t="n">
        <v>0.01613105617982942</v>
      </c>
      <c r="BM624" s="7" t="n">
        <v>0.01613105617982942</v>
      </c>
      <c r="BN624" s="7" t="n">
        <v>0.02302724627553046</v>
      </c>
      <c r="BO624" s="7" t="n">
        <v>0.01613105617982942</v>
      </c>
      <c r="BP624" s="7" t="n">
        <v>0.01613105617982942</v>
      </c>
      <c r="BQ624" s="7" t="n">
        <v>0.01613105617982942</v>
      </c>
      <c r="BR624" s="7" t="n">
        <v>0.01280570742688872</v>
      </c>
      <c r="BS624" s="7" t="n">
        <v>0.01280570742688872</v>
      </c>
      <c r="BT624" s="7" t="n">
        <v>0.01280570742688872</v>
      </c>
      <c r="BU624" s="7" t="n">
        <v>0.01280570742688872</v>
      </c>
      <c r="BV624" s="7" t="n">
        <v>0.01280570742688872</v>
      </c>
      <c r="BW624" s="7" t="n">
        <v>0.01280570742688872</v>
      </c>
      <c r="BX624" s="7" t="n">
        <v>0.01280570742688872</v>
      </c>
      <c r="BY624" s="7" t="n">
        <v>0.01280570742688872</v>
      </c>
      <c r="BZ624" s="7" t="n">
        <v>0.01280570742688872</v>
      </c>
      <c r="CA624" s="7" t="n">
        <v>0.01280570742688872</v>
      </c>
      <c r="CB624" s="7" t="n">
        <v>0.01280570742688872</v>
      </c>
      <c r="CC624" s="7" t="n">
        <v>0.01280570742688872</v>
      </c>
      <c r="CD624" s="7" t="n">
        <v>0.01280570742688872</v>
      </c>
      <c r="CE624" s="7" t="n">
        <v>0.01280570742688872</v>
      </c>
      <c r="CF624" s="7" t="n">
        <v>0.01280570742688872</v>
      </c>
      <c r="CG624" s="7" t="n">
        <v>0.01280570742688872</v>
      </c>
      <c r="CH624" s="7" t="n">
        <v>0.003462979082696618</v>
      </c>
      <c r="CI624" s="7" t="n">
        <v>0.01280570742688872</v>
      </c>
      <c r="CJ624" s="7" t="n">
        <v>0.01280570742688872</v>
      </c>
      <c r="CK624" s="7" t="n">
        <v>0.003462979082696618</v>
      </c>
      <c r="CL624" s="7" t="n">
        <v>0.01280570742688872</v>
      </c>
      <c r="CM624" s="7" t="n">
        <v>0.01280570742688872</v>
      </c>
      <c r="CN624" s="7" t="n">
        <v>0.01280570742688872</v>
      </c>
      <c r="CO624" s="7" t="n">
        <v>0.003462979082696618</v>
      </c>
      <c r="CP624" s="7" t="n">
        <v>0.01280570742688872</v>
      </c>
      <c r="CQ624" s="7" t="n">
        <v>0.003462979082696618</v>
      </c>
      <c r="CR624" s="7" t="n">
        <v>0.01280570742688872</v>
      </c>
      <c r="CS624" s="7" t="n">
        <v>0.01280570742688872</v>
      </c>
      <c r="CT624" s="7" t="n">
        <v>0.01280570742688872</v>
      </c>
      <c r="CU624" s="7" t="n">
        <v>0.003462979082696618</v>
      </c>
      <c r="CV624" s="7" t="n">
        <v>0.003462979082696618</v>
      </c>
      <c r="CW624" s="7" t="n">
        <v>0.003462979082696618</v>
      </c>
      <c r="CX624" s="7" t="n">
        <v>0.01280570742688872</v>
      </c>
      <c r="CY624" s="7" t="n">
        <v>0.003462979082696618</v>
      </c>
      <c r="CZ624" s="7" t="n">
        <v>0.003462979082696618</v>
      </c>
      <c r="DA624" s="7" t="n">
        <v>0.003462979082696618</v>
      </c>
      <c r="DB624" s="7" t="n">
        <v>0.003462979082696618</v>
      </c>
      <c r="DC624" s="7" t="n">
        <v>0.003462979082696618</v>
      </c>
      <c r="DD624" s="7" t="n">
        <v>0.01280570742688872</v>
      </c>
      <c r="DE624" s="7" t="n">
        <v>0.003462979082696618</v>
      </c>
      <c r="DF624" s="7" t="n">
        <v>0.003462979082696618</v>
      </c>
      <c r="DG624" s="7" t="n">
        <v>0.003462979082696618</v>
      </c>
      <c r="DH624" s="7" t="n">
        <v>0.003462979082696618</v>
      </c>
      <c r="DI624" s="7" t="n">
        <v>0.003462979082696618</v>
      </c>
      <c r="DJ624" s="7" t="n">
        <v>0.003462979082696618</v>
      </c>
      <c r="DK624" s="7" t="n">
        <v>0.003462979082696618</v>
      </c>
      <c r="DL624" s="7" t="n">
        <v>0.003462979082696618</v>
      </c>
      <c r="DM624" s="7" t="n">
        <v>0.003462979082696618</v>
      </c>
      <c r="DN624" s="7" t="n">
        <v>0.003462979082696618</v>
      </c>
      <c r="DO624" s="7" t="n">
        <v>0.003462979082696618</v>
      </c>
      <c r="DP624" s="7" t="n">
        <v>0.003462979082696618</v>
      </c>
      <c r="DQ624" s="7" t="n">
        <v>0.003462979082696618</v>
      </c>
      <c r="DR624" s="7" t="n">
        <v>0.003462979082696618</v>
      </c>
      <c r="DS624" s="7" t="n">
        <v>0.003462979082696618</v>
      </c>
      <c r="DT624" s="7" t="n">
        <v>0.003462979082696618</v>
      </c>
      <c r="DU624" s="7" t="n">
        <v>0.003462979082696618</v>
      </c>
      <c r="DV624" s="7" t="n">
        <v>0.003462979082696618</v>
      </c>
      <c r="DW624" s="7" t="n">
        <v>0.003462979082696618</v>
      </c>
      <c r="DX624" s="7" t="n">
        <v>0.02684276568048772</v>
      </c>
      <c r="DY624" s="7" t="n">
        <v>0.003462979082696618</v>
      </c>
      <c r="DZ624" s="7" t="n">
        <v>0.003462979082696618</v>
      </c>
      <c r="EA624" s="7" t="n">
        <v>0.01280570742688872</v>
      </c>
      <c r="EB624" s="7" t="n">
        <v>0.01280570742688872</v>
      </c>
      <c r="EC624" s="7" t="n">
        <v>0.01280570742688872</v>
      </c>
      <c r="ED624" s="7" t="n">
        <v>0.003462979082696618</v>
      </c>
      <c r="EE624" s="7" t="n">
        <v>0.02684276568048772</v>
      </c>
      <c r="EF624" s="7" t="n">
        <v>0.02684276568048772</v>
      </c>
      <c r="EG624" s="7" t="n">
        <v>0.02684276568048772</v>
      </c>
      <c r="EI624" t="inlineStr">
        <is>
          <t>2025-07-15</t>
        </is>
      </c>
      <c r="EJ624" t="n">
        <v>12.624494</v>
      </c>
      <c r="EK624" t="n">
        <v>12.624494</v>
      </c>
      <c r="EL624" t="n">
        <v>8.582197000000001</v>
      </c>
      <c r="EM624" t="n">
        <v>8.582197000000001</v>
      </c>
      <c r="EN624" t="n">
        <v>9.973841999999999</v>
      </c>
      <c r="EO624" t="n">
        <v>10.004407</v>
      </c>
      <c r="EP624" t="n">
        <v>8.675582</v>
      </c>
      <c r="EQ624" t="n">
        <v>7.506526</v>
      </c>
      <c r="ER624" t="n">
        <v>7.574508</v>
      </c>
      <c r="ES624" t="n">
        <v>6.715185</v>
      </c>
    </row>
    <row r="625">
      <c r="A625" s="6" t="n">
        <v>45854</v>
      </c>
      <c r="B625" s="7" t="n">
        <v>0.05283468095418418</v>
      </c>
      <c r="C625" s="7" t="n">
        <v>0.05283468095418418</v>
      </c>
      <c r="D625" s="7" t="n">
        <v>0.01921399744048822</v>
      </c>
      <c r="E625" s="7" t="n">
        <v>0.01921399744048822</v>
      </c>
      <c r="F625" s="7" t="n">
        <v>0.01921399744048822</v>
      </c>
      <c r="G625" s="7" t="n">
        <v>0.04701436155683952</v>
      </c>
      <c r="H625" s="7" t="n">
        <v>0.04701436155683952</v>
      </c>
      <c r="I625" s="7" t="n">
        <v>-4.715510775599277e-19</v>
      </c>
      <c r="J625" s="7" t="n">
        <v>-4.715510775599277e-19</v>
      </c>
      <c r="K625" s="7" t="n">
        <v>-4.715510775599277e-19</v>
      </c>
      <c r="L625" s="7" t="n">
        <v>-4.715510775599277e-19</v>
      </c>
      <c r="M625" s="7" t="n">
        <v>0.01930135475590115</v>
      </c>
      <c r="N625" s="7" t="n">
        <v>-4.715510775599277e-19</v>
      </c>
      <c r="O625" s="7" t="n">
        <v>0.01921399744048822</v>
      </c>
      <c r="P625" s="7" t="n">
        <v>0.01930135475590115</v>
      </c>
      <c r="Q625" s="7" t="n">
        <v>-4.715510775599277e-19</v>
      </c>
      <c r="R625" s="7" t="n">
        <v>-5.614846624176042e-19</v>
      </c>
      <c r="S625" s="7" t="n">
        <v>-5.614846624176042e-19</v>
      </c>
      <c r="T625" s="7" t="n">
        <v>0.01930135475590115</v>
      </c>
      <c r="U625" s="7" t="n">
        <v>-5.614846624176042e-19</v>
      </c>
      <c r="V625" s="7" t="n">
        <v>8.735731541294247e-05</v>
      </c>
      <c r="W625" s="7" t="n">
        <v>8.735731541294247e-05</v>
      </c>
      <c r="X625" s="7" t="n">
        <v>8.735731541294247e-05</v>
      </c>
      <c r="Y625" s="7" t="n">
        <v>-5.614846624176042e-19</v>
      </c>
      <c r="Z625" s="7" t="n">
        <v>8.735731541294247e-05</v>
      </c>
      <c r="AA625" s="7" t="n">
        <v>0.01930135475590115</v>
      </c>
      <c r="AB625" s="7" t="n">
        <v>8.735731541294247e-05</v>
      </c>
      <c r="AC625" s="7" t="n">
        <v>8.735731541294247e-05</v>
      </c>
      <c r="AD625" s="7" t="n">
        <v>8.735731541294247e-05</v>
      </c>
      <c r="AE625" s="7" t="n">
        <v>-5.614846624176042e-19</v>
      </c>
      <c r="AF625" s="7" t="n">
        <v>-5.614846624176042e-19</v>
      </c>
      <c r="AG625" s="7" t="n">
        <v>8.735731541294247e-05</v>
      </c>
      <c r="AH625" s="7" t="n">
        <v>8.735731541294247e-05</v>
      </c>
      <c r="AI625" s="7" t="n">
        <v>8.735731541294276e-05</v>
      </c>
      <c r="AJ625" s="7" t="n">
        <v>8.735731541294276e-05</v>
      </c>
      <c r="AK625" s="7" t="n">
        <v>8.735731541294276e-05</v>
      </c>
      <c r="AL625" s="7" t="n">
        <v>0.05283468095418418</v>
      </c>
      <c r="AM625" s="7" t="n">
        <v>0.05283468095418418</v>
      </c>
      <c r="AN625" s="7" t="n">
        <v>0.05283468095418418</v>
      </c>
      <c r="AO625" s="7" t="n">
        <v>0.05283468095418418</v>
      </c>
      <c r="AP625" s="7" t="n">
        <v>0.05283468095418418</v>
      </c>
      <c r="AQ625" s="7" t="n">
        <v>0.05283468095418418</v>
      </c>
      <c r="AR625" s="7" t="n">
        <v>0.05283468095418418</v>
      </c>
      <c r="AS625" s="7" t="n">
        <v>0.05283468095418418</v>
      </c>
      <c r="AT625" s="7" t="n">
        <v>0.05283468095418418</v>
      </c>
      <c r="AU625" s="7" t="n">
        <v>0.04701436155683952</v>
      </c>
      <c r="AV625" s="7" t="n">
        <v>0.05283468095418418</v>
      </c>
      <c r="AW625" s="7" t="n">
        <v>0.01921399744048822</v>
      </c>
      <c r="AX625" s="7" t="n">
        <v>0.01921399744048822</v>
      </c>
      <c r="AY625" s="7" t="n">
        <v>0.05283468095418418</v>
      </c>
      <c r="AZ625" s="7" t="n">
        <v>0.04701436155683952</v>
      </c>
      <c r="BA625" s="7" t="n">
        <v>0.04701436155683952</v>
      </c>
      <c r="BB625" s="7" t="n">
        <v>0.05283468095418418</v>
      </c>
      <c r="BC625" s="7" t="n">
        <v>0.04701436155683952</v>
      </c>
      <c r="BD625" s="7" t="n">
        <v>0.04701436155683952</v>
      </c>
      <c r="BE625" s="7" t="n">
        <v>0.04701436155683952</v>
      </c>
      <c r="BF625" s="7" t="n">
        <v>0.01921399744048822</v>
      </c>
      <c r="BG625" s="7" t="n">
        <v>0.04701436155683952</v>
      </c>
      <c r="BH625" s="7" t="n">
        <v>0.01930135475590115</v>
      </c>
      <c r="BI625" s="7" t="n">
        <v>0.04701436155683952</v>
      </c>
      <c r="BJ625" s="7" t="n">
        <v>0.04701436155683952</v>
      </c>
      <c r="BK625" s="7" t="n">
        <v>0.04701436155683952</v>
      </c>
      <c r="BL625" s="7" t="n">
        <v>0.04701436155683952</v>
      </c>
      <c r="BM625" s="7" t="n">
        <v>0.04701436155683952</v>
      </c>
      <c r="BN625" s="7" t="n">
        <v>0.01921399744048822</v>
      </c>
      <c r="BO625" s="7" t="n">
        <v>0.01930135475590115</v>
      </c>
      <c r="BP625" s="7" t="n">
        <v>0.01930135475590115</v>
      </c>
      <c r="BQ625" s="7" t="n">
        <v>0.01930135475590115</v>
      </c>
      <c r="BR625" s="7" t="n">
        <v>0.008723286183967109</v>
      </c>
      <c r="BS625" s="7" t="n">
        <v>0.008723286183967109</v>
      </c>
      <c r="BT625" s="7" t="n">
        <v>0.008723286183967109</v>
      </c>
      <c r="BU625" s="7" t="n">
        <v>-0.003092067241548123</v>
      </c>
      <c r="BV625" s="7" t="n">
        <v>0.008723286183967109</v>
      </c>
      <c r="BW625" s="7" t="n">
        <v>0.008723286183967109</v>
      </c>
      <c r="BX625" s="7" t="n">
        <v>-0.003092067241548123</v>
      </c>
      <c r="BY625" s="7" t="n">
        <v>0.008723286183967109</v>
      </c>
      <c r="BZ625" s="7" t="n">
        <v>-0.003092067241548123</v>
      </c>
      <c r="CA625" s="7" t="n">
        <v>-0.003092067241548123</v>
      </c>
      <c r="CB625" s="7" t="n">
        <v>0.008723286183967109</v>
      </c>
      <c r="CC625" s="7" t="n">
        <v>0.008723286183967109</v>
      </c>
      <c r="CD625" s="7" t="n">
        <v>0.008723286183967109</v>
      </c>
      <c r="CE625" s="7" t="n">
        <v>-0.003092067241548123</v>
      </c>
      <c r="CF625" s="7" t="n">
        <v>0.008723286183967109</v>
      </c>
      <c r="CG625" s="7" t="n">
        <v>0.008723286183967109</v>
      </c>
      <c r="CH625" s="7" t="n">
        <v>0.00220089212568976</v>
      </c>
      <c r="CI625" s="7" t="n">
        <v>0.008723286183967109</v>
      </c>
      <c r="CJ625" s="7" t="n">
        <v>-0.003092067241548123</v>
      </c>
      <c r="CK625" s="7" t="n">
        <v>0.00220089212568976</v>
      </c>
      <c r="CL625" s="7" t="n">
        <v>0.008723286183967109</v>
      </c>
      <c r="CM625" s="7" t="n">
        <v>0.008723286183967109</v>
      </c>
      <c r="CN625" s="7" t="n">
        <v>-0.003092067241548123</v>
      </c>
      <c r="CO625" s="7" t="n">
        <v>0.00220089212568976</v>
      </c>
      <c r="CP625" s="7" t="n">
        <v>-0.003092067241548123</v>
      </c>
      <c r="CQ625" s="7" t="n">
        <v>0.00220089212568976</v>
      </c>
      <c r="CR625" s="7" t="n">
        <v>-0.003092067241548123</v>
      </c>
      <c r="CS625" s="7" t="n">
        <v>-0.003092067241548123</v>
      </c>
      <c r="CT625" s="7" t="n">
        <v>-0.003092067241548123</v>
      </c>
      <c r="CU625" s="7" t="n">
        <v>0.00220089212568976</v>
      </c>
      <c r="CV625" s="7" t="n">
        <v>0.00220089212568976</v>
      </c>
      <c r="CW625" s="7" t="n">
        <v>0.00220089212568976</v>
      </c>
      <c r="CX625" s="7" t="n">
        <v>-0.003092067241548123</v>
      </c>
      <c r="CY625" s="7" t="n">
        <v>0.002200892125689758</v>
      </c>
      <c r="CZ625" s="7" t="n">
        <v>0.00220089212568976</v>
      </c>
      <c r="DA625" s="7" t="n">
        <v>0.00220089212568976</v>
      </c>
      <c r="DB625" s="7" t="n">
        <v>0.00220089212568976</v>
      </c>
      <c r="DC625" s="7" t="n">
        <v>0.00220089212568976</v>
      </c>
      <c r="DD625" s="7" t="n">
        <v>-0.003092067241548123</v>
      </c>
      <c r="DE625" s="7" t="n">
        <v>0.00220089212568976</v>
      </c>
      <c r="DF625" s="7" t="n">
        <v>0.002200892125689758</v>
      </c>
      <c r="DG625" s="7" t="n">
        <v>0.00220089212568976</v>
      </c>
      <c r="DH625" s="7" t="n">
        <v>0.00220089212568976</v>
      </c>
      <c r="DI625" s="7" t="n">
        <v>0.002200892125689758</v>
      </c>
      <c r="DJ625" s="7" t="n">
        <v>0.00220089212568976</v>
      </c>
      <c r="DK625" s="7" t="n">
        <v>0.00220089212568976</v>
      </c>
      <c r="DL625" s="7" t="n">
        <v>0.00220089212568976</v>
      </c>
      <c r="DM625" s="7" t="n">
        <v>0.00220089212568976</v>
      </c>
      <c r="DN625" s="7" t="n">
        <v>0.00220089212568976</v>
      </c>
      <c r="DO625" s="7" t="n">
        <v>0.002200892125689758</v>
      </c>
      <c r="DP625" s="7" t="n">
        <v>0.00220089212568976</v>
      </c>
      <c r="DQ625" s="7" t="n">
        <v>0.00220089212568976</v>
      </c>
      <c r="DR625" s="7" t="n">
        <v>0.00220089212568976</v>
      </c>
      <c r="DS625" s="7" t="n">
        <v>0.00220089212568976</v>
      </c>
      <c r="DT625" s="7" t="n">
        <v>0.00220089212568976</v>
      </c>
      <c r="DU625" s="7" t="n">
        <v>0.00220089212568976</v>
      </c>
      <c r="DV625" s="7" t="n">
        <v>0.00220089212568976</v>
      </c>
      <c r="DW625" s="7" t="n">
        <v>0.00220089212568976</v>
      </c>
      <c r="DX625" s="7" t="n">
        <v>-0.005186921018325972</v>
      </c>
      <c r="DY625" s="7" t="n">
        <v>0.00220089212568976</v>
      </c>
      <c r="DZ625" s="7" t="n">
        <v>0.00220089212568976</v>
      </c>
      <c r="EA625" s="7" t="n">
        <v>-0.003092067241548123</v>
      </c>
      <c r="EB625" s="7" t="n">
        <v>-0.003092067241548123</v>
      </c>
      <c r="EC625" s="7" t="n">
        <v>-0.003092067241548123</v>
      </c>
      <c r="ED625" s="7" t="n">
        <v>0.00220089212568976</v>
      </c>
      <c r="EE625" s="7" t="n">
        <v>-0.005186921018325972</v>
      </c>
      <c r="EF625" s="7" t="n">
        <v>-0.005186921018325972</v>
      </c>
      <c r="EG625" s="7" t="n">
        <v>-0.005186921018325972</v>
      </c>
      <c r="EI625" t="inlineStr">
        <is>
          <t>2025-07-16</t>
        </is>
      </c>
      <c r="EJ625" t="n">
        <v>13.291505</v>
      </c>
      <c r="EK625" t="n">
        <v>13.291505</v>
      </c>
      <c r="EL625" t="n">
        <v>8.985683999999999</v>
      </c>
      <c r="EM625" t="n">
        <v>8.985683999999999</v>
      </c>
      <c r="EN625" t="n">
        <v>10.165479</v>
      </c>
      <c r="EO625" t="n">
        <v>10.196631</v>
      </c>
      <c r="EP625" t="n">
        <v>8.842275000000001</v>
      </c>
      <c r="EQ625" t="n">
        <v>7.651412</v>
      </c>
      <c r="ER625" t="n">
        <v>7.720706</v>
      </c>
      <c r="ES625" t="n">
        <v>6.715185</v>
      </c>
    </row>
    <row r="626">
      <c r="A626" s="6" t="n">
        <v>45855</v>
      </c>
      <c r="B626" s="7" t="n">
        <v>0.04884708526145731</v>
      </c>
      <c r="C626" s="7" t="n">
        <v>0.04884708526145731</v>
      </c>
      <c r="D626" s="7" t="n">
        <v>4.92050088142941e-18</v>
      </c>
      <c r="E626" s="7" t="n">
        <v>4.92050088142941e-18</v>
      </c>
      <c r="F626" s="7" t="n">
        <v>4.92050088142941e-18</v>
      </c>
      <c r="G626" s="7" t="n">
        <v>0.03232053875949745</v>
      </c>
      <c r="H626" s="7" t="n">
        <v>0.03232053875949745</v>
      </c>
      <c r="I626" s="7" t="n">
        <v>4.92050088142941e-18</v>
      </c>
      <c r="J626" s="7" t="n">
        <v>1.881732112292054e-18</v>
      </c>
      <c r="K626" s="7" t="n">
        <v>4.92050088142941e-18</v>
      </c>
      <c r="L626" s="7" t="n">
        <v>1.881732112292054e-18</v>
      </c>
      <c r="M626" s="7" t="n">
        <v>0.001790001463091597</v>
      </c>
      <c r="N626" s="7" t="n">
        <v>4.92050088142941e-18</v>
      </c>
      <c r="O626" s="7" t="n">
        <v>4.92050088142941e-18</v>
      </c>
      <c r="P626" s="7" t="n">
        <v>0.001790001463091597</v>
      </c>
      <c r="Q626" s="7" t="n">
        <v>4.92050088142941e-18</v>
      </c>
      <c r="R626" s="7" t="n">
        <v>4.92050088142941e-18</v>
      </c>
      <c r="S626" s="7" t="n">
        <v>1.881732112292054e-18</v>
      </c>
      <c r="T626" s="7" t="n">
        <v>0.001790001463091597</v>
      </c>
      <c r="U626" s="7" t="n">
        <v>4.92050088142941e-18</v>
      </c>
      <c r="V626" s="7" t="n">
        <v>-4.351782590712019e-18</v>
      </c>
      <c r="W626" s="7" t="n">
        <v>-4.351782590712019e-18</v>
      </c>
      <c r="X626" s="7" t="n">
        <v>-4.351782590712019e-18</v>
      </c>
      <c r="Y626" s="7" t="n">
        <v>4.92050088142941e-18</v>
      </c>
      <c r="Z626" s="7" t="n">
        <v>0.001790001463091597</v>
      </c>
      <c r="AA626" s="7" t="n">
        <v>0.001790001463091596</v>
      </c>
      <c r="AB626" s="7" t="n">
        <v>0.001790001463091597</v>
      </c>
      <c r="AC626" s="7" t="n">
        <v>0.001790001463091597</v>
      </c>
      <c r="AD626" s="7" t="n">
        <v>0.001790001463091597</v>
      </c>
      <c r="AE626" s="7" t="n">
        <v>1.881732112292054e-18</v>
      </c>
      <c r="AF626" s="7" t="n">
        <v>4.92050088142941e-18</v>
      </c>
      <c r="AG626" s="7" t="n">
        <v>0.001790001463091597</v>
      </c>
      <c r="AH626" s="7" t="n">
        <v>0.001790001463091597</v>
      </c>
      <c r="AI626" s="7" t="n">
        <v>-5.001250303923049e-18</v>
      </c>
      <c r="AJ626" s="7" t="n">
        <v>0.001790001463091596</v>
      </c>
      <c r="AK626" s="7" t="n">
        <v>0.001790001463091596</v>
      </c>
      <c r="AL626" s="7" t="n">
        <v>0.01831654796505145</v>
      </c>
      <c r="AM626" s="7" t="n">
        <v>5.224343436923204e-18</v>
      </c>
      <c r="AN626" s="7" t="n">
        <v>0.01831654796505145</v>
      </c>
      <c r="AO626" s="7" t="n">
        <v>5.224343436923204e-18</v>
      </c>
      <c r="AP626" s="7" t="n">
        <v>5.224343436923204e-18</v>
      </c>
      <c r="AQ626" s="7" t="n">
        <v>5.224343436923204e-18</v>
      </c>
      <c r="AR626" s="7" t="n">
        <v>0.01831654796505145</v>
      </c>
      <c r="AS626" s="7" t="n">
        <v>5.224343436923204e-18</v>
      </c>
      <c r="AT626" s="7" t="n">
        <v>5.224343436923204e-18</v>
      </c>
      <c r="AU626" s="7" t="n">
        <v>0.001790001463091598</v>
      </c>
      <c r="AV626" s="7" t="n">
        <v>0.01831654796505145</v>
      </c>
      <c r="AW626" s="7" t="n">
        <v>5.224343436923204e-18</v>
      </c>
      <c r="AX626" s="7" t="n">
        <v>5.224343436923204e-18</v>
      </c>
      <c r="AY626" s="7" t="n">
        <v>5.224343436923204e-18</v>
      </c>
      <c r="AZ626" s="7" t="n">
        <v>0.001790001463091598</v>
      </c>
      <c r="BA626" s="7" t="n">
        <v>0.001790001463091598</v>
      </c>
      <c r="BB626" s="7" t="n">
        <v>5.224343436923204e-18</v>
      </c>
      <c r="BC626" s="7" t="n">
        <v>0.001790001463091598</v>
      </c>
      <c r="BD626" s="7" t="n">
        <v>0.001790001463091598</v>
      </c>
      <c r="BE626" s="7" t="n">
        <v>0.001790001463091598</v>
      </c>
      <c r="BF626" s="7" t="n">
        <v>5.224343436923204e-18</v>
      </c>
      <c r="BG626" s="7" t="n">
        <v>0.001790001463091598</v>
      </c>
      <c r="BH626" s="7" t="n">
        <v>0.001790001463091598</v>
      </c>
      <c r="BI626" s="7" t="n">
        <v>0.001790001463091598</v>
      </c>
      <c r="BJ626" s="7" t="n">
        <v>0.001790001463091598</v>
      </c>
      <c r="BK626" s="7" t="n">
        <v>0.001790001463091598</v>
      </c>
      <c r="BL626" s="7" t="n">
        <v>0.001790001463091598</v>
      </c>
      <c r="BM626" s="7" t="n">
        <v>0.001790001463091598</v>
      </c>
      <c r="BN626" s="7" t="n">
        <v>5.224343436923204e-18</v>
      </c>
      <c r="BO626" s="7" t="n">
        <v>0.001790001463091598</v>
      </c>
      <c r="BP626" s="7" t="n">
        <v>0.001790001463091598</v>
      </c>
      <c r="BQ626" s="7" t="n">
        <v>0.001790001463091598</v>
      </c>
      <c r="BR626" s="7" t="n">
        <v>0.05137590164142593</v>
      </c>
      <c r="BS626" s="7" t="n">
        <v>0.05137590164142593</v>
      </c>
      <c r="BT626" s="7" t="n">
        <v>0.01474280571132296</v>
      </c>
      <c r="BU626" s="7" t="n">
        <v>0.01474280571132296</v>
      </c>
      <c r="BV626" s="7" t="n">
        <v>0.05137590164142593</v>
      </c>
      <c r="BW626" s="7" t="n">
        <v>0.01474280571132296</v>
      </c>
      <c r="BX626" s="7" t="n">
        <v>-0.003665300658559174</v>
      </c>
      <c r="BY626" s="7" t="n">
        <v>0.01474280571132296</v>
      </c>
      <c r="BZ626" s="7" t="n">
        <v>0.01474280571132296</v>
      </c>
      <c r="CA626" s="7" t="n">
        <v>-0.003665300658559174</v>
      </c>
      <c r="CB626" s="7" t="n">
        <v>0.05137590164142593</v>
      </c>
      <c r="CC626" s="7" t="n">
        <v>0.01474280571132296</v>
      </c>
      <c r="CD626" s="7" t="n">
        <v>0.01474280571132296</v>
      </c>
      <c r="CE626" s="7" t="n">
        <v>0.01474280571132296</v>
      </c>
      <c r="CF626" s="7" t="n">
        <v>0.05137590164142593</v>
      </c>
      <c r="CG626" s="7" t="n">
        <v>0.01474280571132296</v>
      </c>
      <c r="CH626" s="7" t="n">
        <v>0.0272541314790993</v>
      </c>
      <c r="CI626" s="7" t="n">
        <v>0.01474280571132296</v>
      </c>
      <c r="CJ626" s="7" t="n">
        <v>0.01474280571132296</v>
      </c>
      <c r="CK626" s="7" t="n">
        <v>0.0272541314790993</v>
      </c>
      <c r="CL626" s="7" t="n">
        <v>0.05137590164142593</v>
      </c>
      <c r="CM626" s="7" t="n">
        <v>0.01474280571132296</v>
      </c>
      <c r="CN626" s="7" t="n">
        <v>-0.003665300658559169</v>
      </c>
      <c r="CO626" s="7" t="n">
        <v>0.0272541314790993</v>
      </c>
      <c r="CP626" s="7" t="n">
        <v>-0.003665300658559169</v>
      </c>
      <c r="CQ626" s="7" t="n">
        <v>0.0272541314790993</v>
      </c>
      <c r="CR626" s="7" t="n">
        <v>-0.003665300658559169</v>
      </c>
      <c r="CS626" s="7" t="n">
        <v>-0.003665300658559169</v>
      </c>
      <c r="CT626" s="7" t="n">
        <v>-0.003665300658559174</v>
      </c>
      <c r="CU626" s="7" t="n">
        <v>0.0272541314790993</v>
      </c>
      <c r="CV626" s="7" t="n">
        <v>0.0272541314790993</v>
      </c>
      <c r="CW626" s="7" t="n">
        <v>0.0272541314790993</v>
      </c>
      <c r="CX626" s="7" t="n">
        <v>-0.003665300658559174</v>
      </c>
      <c r="CY626" s="7" t="n">
        <v>0.01909032058170941</v>
      </c>
      <c r="CZ626" s="7" t="n">
        <v>0.0272541314790993</v>
      </c>
      <c r="DA626" s="7" t="n">
        <v>0.01909032058170941</v>
      </c>
      <c r="DB626" s="7" t="n">
        <v>0.01909032058170941</v>
      </c>
      <c r="DC626" s="7" t="n">
        <v>0.01909032058170941</v>
      </c>
      <c r="DD626" s="7" t="n">
        <v>-0.003665300658559174</v>
      </c>
      <c r="DE626" s="7" t="n">
        <v>0.0272541314790993</v>
      </c>
      <c r="DF626" s="7" t="n">
        <v>0.0272541314790993</v>
      </c>
      <c r="DG626" s="7" t="n">
        <v>0.0272541314790993</v>
      </c>
      <c r="DH626" s="7" t="n">
        <v>0.0272541314790993</v>
      </c>
      <c r="DI626" s="7" t="n">
        <v>0.0272541314790993</v>
      </c>
      <c r="DJ626" s="7" t="n">
        <v>0.0272541314790993</v>
      </c>
      <c r="DK626" s="7" t="n">
        <v>0.0272541314790993</v>
      </c>
      <c r="DL626" s="7" t="n">
        <v>0.0272541314790993</v>
      </c>
      <c r="DM626" s="7" t="n">
        <v>0.0272541314790993</v>
      </c>
      <c r="DN626" s="7" t="n">
        <v>0.0272541314790993</v>
      </c>
      <c r="DO626" s="7" t="n">
        <v>0.01909032058170941</v>
      </c>
      <c r="DP626" s="7" t="n">
        <v>0.0272541314790993</v>
      </c>
      <c r="DQ626" s="7" t="n">
        <v>0.0272541314790993</v>
      </c>
      <c r="DR626" s="7" t="n">
        <v>0.0272541314790993</v>
      </c>
      <c r="DS626" s="7" t="n">
        <v>0.01909032058170941</v>
      </c>
      <c r="DT626" s="7" t="n">
        <v>0.01909032058170941</v>
      </c>
      <c r="DU626" s="7" t="n">
        <v>0.01909032058170941</v>
      </c>
      <c r="DV626" s="7" t="n">
        <v>0.0272541314790993</v>
      </c>
      <c r="DW626" s="7" t="n">
        <v>0.0272541314790993</v>
      </c>
      <c r="DX626" s="7" t="n">
        <v>-0.003665300658559174</v>
      </c>
      <c r="DY626" s="7" t="n">
        <v>0.0272541314790993</v>
      </c>
      <c r="DZ626" s="7" t="n">
        <v>0.0272541314790993</v>
      </c>
      <c r="EA626" s="7" t="n">
        <v>-0.003665300658559169</v>
      </c>
      <c r="EB626" s="7" t="n">
        <v>-0.003665300658559169</v>
      </c>
      <c r="EC626" s="7" t="n">
        <v>-0.003665300658559174</v>
      </c>
      <c r="ED626" s="7" t="n">
        <v>0.0272541314790993</v>
      </c>
      <c r="EE626" s="7" t="n">
        <v>-0.003665300658559169</v>
      </c>
      <c r="EF626" s="7" t="n">
        <v>-0.003665300658559169</v>
      </c>
      <c r="EG626" s="7" t="n">
        <v>-0.003665300658559174</v>
      </c>
      <c r="EI626" t="inlineStr">
        <is>
          <t>2025-07-17</t>
        </is>
      </c>
      <c r="EJ626" t="n">
        <v>13.940757</v>
      </c>
      <c r="EK626" t="n">
        <v>13.940757</v>
      </c>
      <c r="EL626" t="n">
        <v>9.276106</v>
      </c>
      <c r="EM626" t="n">
        <v>9.276106</v>
      </c>
      <c r="EN626" t="n">
        <v>10.165479</v>
      </c>
      <c r="EO626" t="n">
        <v>10.196631</v>
      </c>
      <c r="EP626" t="n">
        <v>8.842275000000001</v>
      </c>
      <c r="EQ626" t="n">
        <v>7.665108</v>
      </c>
      <c r="ER626" t="n">
        <v>7.734526</v>
      </c>
      <c r="ES626" t="n">
        <v>6.715185</v>
      </c>
    </row>
    <row r="627">
      <c r="A627" s="6" t="n">
        <v>45856</v>
      </c>
      <c r="B627" s="7" t="n">
        <v>-0.02602072272975871</v>
      </c>
      <c r="C627" s="7" t="n">
        <v>-0.02602072272975871</v>
      </c>
      <c r="D627" s="7" t="n">
        <v>-1.356358456337245e-17</v>
      </c>
      <c r="E627" s="7" t="n">
        <v>-1.356358456337245e-17</v>
      </c>
      <c r="F627" s="7" t="n">
        <v>-1.356358456337245e-17</v>
      </c>
      <c r="G627" s="7" t="n">
        <v>-0.03301509758788327</v>
      </c>
      <c r="H627" s="7" t="n">
        <v>-0.03301509758788327</v>
      </c>
      <c r="I627" s="7" t="n">
        <v>-1.356358456337245e-17</v>
      </c>
      <c r="J627" s="7" t="n">
        <v>-4.821959730679428e-18</v>
      </c>
      <c r="K627" s="7" t="n">
        <v>-1.356358456337245e-17</v>
      </c>
      <c r="L627" s="7" t="n">
        <v>-4.821959730679428e-18</v>
      </c>
      <c r="M627" s="7" t="n">
        <v>-0.005149296451654789</v>
      </c>
      <c r="N627" s="7" t="n">
        <v>-1.356358456337245e-17</v>
      </c>
      <c r="O627" s="7" t="n">
        <v>-1.356358456337245e-17</v>
      </c>
      <c r="P627" s="7" t="n">
        <v>-0.005149296451654789</v>
      </c>
      <c r="Q627" s="7" t="n">
        <v>-1.356358456337245e-17</v>
      </c>
      <c r="R627" s="7" t="n">
        <v>-1.356358456337245e-17</v>
      </c>
      <c r="S627" s="7" t="n">
        <v>-4.821959730679428e-18</v>
      </c>
      <c r="T627" s="7" t="n">
        <v>-0.005149296451654789</v>
      </c>
      <c r="U627" s="7" t="n">
        <v>-1.356358456337245e-17</v>
      </c>
      <c r="V627" s="7" t="n">
        <v>2.76258029989585e-18</v>
      </c>
      <c r="W627" s="7" t="n">
        <v>2.76258029989585e-18</v>
      </c>
      <c r="X627" s="7" t="n">
        <v>2.76258029989585e-18</v>
      </c>
      <c r="Y627" s="7" t="n">
        <v>-1.356358456337245e-17</v>
      </c>
      <c r="Z627" s="7" t="n">
        <v>-0.005149296451654789</v>
      </c>
      <c r="AA627" s="7" t="n">
        <v>-0.005149296451654789</v>
      </c>
      <c r="AB627" s="7" t="n">
        <v>-0.005149296451654789</v>
      </c>
      <c r="AC627" s="7" t="n">
        <v>-0.005149296451654789</v>
      </c>
      <c r="AD627" s="7" t="n">
        <v>-0.005149296451654789</v>
      </c>
      <c r="AE627" s="7" t="n">
        <v>-4.821959730679428e-18</v>
      </c>
      <c r="AF627" s="7" t="n">
        <v>-1.356358456337245e-17</v>
      </c>
      <c r="AG627" s="7" t="n">
        <v>-0.005149296451654789</v>
      </c>
      <c r="AH627" s="7" t="n">
        <v>-0.005149296451654789</v>
      </c>
      <c r="AI627" s="7" t="n">
        <v>2.853002215231364e-18</v>
      </c>
      <c r="AJ627" s="7" t="n">
        <v>-0.005149296451654789</v>
      </c>
      <c r="AK627" s="7" t="n">
        <v>-0.005149296451654789</v>
      </c>
      <c r="AL627" s="7" t="n">
        <v>-1.45227820923052e-17</v>
      </c>
      <c r="AM627" s="7" t="n">
        <v>-1.45227820923052e-17</v>
      </c>
      <c r="AN627" s="7" t="n">
        <v>-1.45227820923052e-17</v>
      </c>
      <c r="AO627" s="7" t="n">
        <v>-1.45227820923052e-17</v>
      </c>
      <c r="AP627" s="7" t="n">
        <v>-1.45227820923052e-17</v>
      </c>
      <c r="AQ627" s="7" t="n">
        <v>-1.45227820923052e-17</v>
      </c>
      <c r="AR627" s="7" t="n">
        <v>-1.45227820923052e-17</v>
      </c>
      <c r="AS627" s="7" t="n">
        <v>-1.45227820923052e-17</v>
      </c>
      <c r="AT627" s="7" t="n">
        <v>-1.45227820923052e-17</v>
      </c>
      <c r="AU627" s="7" t="n">
        <v>-0.005149296451654788</v>
      </c>
      <c r="AV627" s="7" t="n">
        <v>-1.45227820923052e-17</v>
      </c>
      <c r="AW627" s="7" t="n">
        <v>-1.45227820923052e-17</v>
      </c>
      <c r="AX627" s="7" t="n">
        <v>-1.45227820923052e-17</v>
      </c>
      <c r="AY627" s="7" t="n">
        <v>-1.45227820923052e-17</v>
      </c>
      <c r="AZ627" s="7" t="n">
        <v>-0.005149296451654788</v>
      </c>
      <c r="BA627" s="7" t="n">
        <v>-0.005149296451654788</v>
      </c>
      <c r="BB627" s="7" t="n">
        <v>-1.45227820923052e-17</v>
      </c>
      <c r="BC627" s="7" t="n">
        <v>-0.005149296451654788</v>
      </c>
      <c r="BD627" s="7" t="n">
        <v>-0.005149296451654788</v>
      </c>
      <c r="BE627" s="7" t="n">
        <v>-0.005149296451654788</v>
      </c>
      <c r="BF627" s="7" t="n">
        <v>-1.45227820923052e-17</v>
      </c>
      <c r="BG627" s="7" t="n">
        <v>-0.005149296451654788</v>
      </c>
      <c r="BH627" s="7" t="n">
        <v>-0.005149296451654788</v>
      </c>
      <c r="BI627" s="7" t="n">
        <v>-0.005149296451654788</v>
      </c>
      <c r="BJ627" s="7" t="n">
        <v>-0.005149296451654788</v>
      </c>
      <c r="BK627" s="7" t="n">
        <v>-0.005149296451654788</v>
      </c>
      <c r="BL627" s="7" t="n">
        <v>-0.005149296451654788</v>
      </c>
      <c r="BM627" s="7" t="n">
        <v>-0.005149296451654788</v>
      </c>
      <c r="BN627" s="7" t="n">
        <v>-1.45227820923052e-17</v>
      </c>
      <c r="BO627" s="7" t="n">
        <v>-0.005149296451654788</v>
      </c>
      <c r="BP627" s="7" t="n">
        <v>-0.005149296451654788</v>
      </c>
      <c r="BQ627" s="7" t="n">
        <v>-0.005149296451654788</v>
      </c>
      <c r="BR627" s="7" t="n">
        <v>-0.001190271790530565</v>
      </c>
      <c r="BS627" s="7" t="n">
        <v>-0.001190271790530565</v>
      </c>
      <c r="BT627" s="7" t="n">
        <v>-0.002113411401232943</v>
      </c>
      <c r="BU627" s="7" t="n">
        <v>-0.002113411401232943</v>
      </c>
      <c r="BV627" s="7" t="n">
        <v>-0.004880428603470186</v>
      </c>
      <c r="BW627" s="7" t="n">
        <v>-0.002113411401232943</v>
      </c>
      <c r="BX627" s="7" t="n">
        <v>-0.00211341140123294</v>
      </c>
      <c r="BY627" s="7" t="n">
        <v>-0.002113411401232943</v>
      </c>
      <c r="BZ627" s="7" t="n">
        <v>-0.002113411401232943</v>
      </c>
      <c r="CA627" s="7" t="n">
        <v>-0.00211341140123294</v>
      </c>
      <c r="CB627" s="7" t="n">
        <v>-0.004880428603470186</v>
      </c>
      <c r="CC627" s="7" t="n">
        <v>-0.002113411401232943</v>
      </c>
      <c r="CD627" s="7" t="n">
        <v>-0.002113411401232943</v>
      </c>
      <c r="CE627" s="7" t="n">
        <v>-0.002113411401232943</v>
      </c>
      <c r="CF627" s="7" t="n">
        <v>-0.004880428603470186</v>
      </c>
      <c r="CG627" s="7" t="n">
        <v>-0.002113411401232943</v>
      </c>
      <c r="CH627" s="7" t="n">
        <v>-0.0138143543303128</v>
      </c>
      <c r="CI627" s="7" t="n">
        <v>-0.002113411401232943</v>
      </c>
      <c r="CJ627" s="7" t="n">
        <v>-0.002113411401232943</v>
      </c>
      <c r="CK627" s="7" t="n">
        <v>-0.0138143543303128</v>
      </c>
      <c r="CL627" s="7" t="n">
        <v>-0.004880428603470186</v>
      </c>
      <c r="CM627" s="7" t="n">
        <v>-0.002113411401232943</v>
      </c>
      <c r="CN627" s="7" t="n">
        <v>-0.00211341140123294</v>
      </c>
      <c r="CO627" s="7" t="n">
        <v>-0.0138143543303128</v>
      </c>
      <c r="CP627" s="7" t="n">
        <v>-0.00211341140123294</v>
      </c>
      <c r="CQ627" s="7" t="n">
        <v>-0.0138143543303128</v>
      </c>
      <c r="CR627" s="7" t="n">
        <v>-0.00211341140123294</v>
      </c>
      <c r="CS627" s="7" t="n">
        <v>-0.00211341140123294</v>
      </c>
      <c r="CT627" s="7" t="n">
        <v>-0.00211341140123294</v>
      </c>
      <c r="CU627" s="7" t="n">
        <v>-0.0138143543303128</v>
      </c>
      <c r="CV627" s="7" t="n">
        <v>-0.0138143543303128</v>
      </c>
      <c r="CW627" s="7" t="n">
        <v>-0.0138143543303128</v>
      </c>
      <c r="CX627" s="7" t="n">
        <v>-0.00211341140123294</v>
      </c>
      <c r="CY627" s="7" t="n">
        <v>-0.01259349270569511</v>
      </c>
      <c r="CZ627" s="7" t="n">
        <v>-0.0138143543303128</v>
      </c>
      <c r="DA627" s="7" t="n">
        <v>-0.01259349270569511</v>
      </c>
      <c r="DB627" s="7" t="n">
        <v>-0.01259349270569511</v>
      </c>
      <c r="DC627" s="7" t="n">
        <v>-0.01259349270569511</v>
      </c>
      <c r="DD627" s="7" t="n">
        <v>-0.00211341140123294</v>
      </c>
      <c r="DE627" s="7" t="n">
        <v>-0.0138143543303128</v>
      </c>
      <c r="DF627" s="7" t="n">
        <v>-0.0138143543303128</v>
      </c>
      <c r="DG627" s="7" t="n">
        <v>-0.0138143543303128</v>
      </c>
      <c r="DH627" s="7" t="n">
        <v>-0.0138143543303128</v>
      </c>
      <c r="DI627" s="7" t="n">
        <v>-0.0138143543303128</v>
      </c>
      <c r="DJ627" s="7" t="n">
        <v>-0.0138143543303128</v>
      </c>
      <c r="DK627" s="7" t="n">
        <v>-0.0138143543303128</v>
      </c>
      <c r="DL627" s="7" t="n">
        <v>-0.0138143543303128</v>
      </c>
      <c r="DM627" s="7" t="n">
        <v>-0.0138143543303128</v>
      </c>
      <c r="DN627" s="7" t="n">
        <v>-0.0138143543303128</v>
      </c>
      <c r="DO627" s="7" t="n">
        <v>-0.01259349270569511</v>
      </c>
      <c r="DP627" s="7" t="n">
        <v>-0.0138143543303128</v>
      </c>
      <c r="DQ627" s="7" t="n">
        <v>-0.0138143543303128</v>
      </c>
      <c r="DR627" s="7" t="n">
        <v>-0.0138143543303128</v>
      </c>
      <c r="DS627" s="7" t="n">
        <v>-0.01259349270569511</v>
      </c>
      <c r="DT627" s="7" t="n">
        <v>-0.01259349270569511</v>
      </c>
      <c r="DU627" s="7" t="n">
        <v>-0.01259349270569511</v>
      </c>
      <c r="DV627" s="7" t="n">
        <v>-0.0138143543303128</v>
      </c>
      <c r="DW627" s="7" t="n">
        <v>-0.0138143543303128</v>
      </c>
      <c r="DX627" s="7" t="n">
        <v>-0.00211341140123294</v>
      </c>
      <c r="DY627" s="7" t="n">
        <v>-0.0138143543303128</v>
      </c>
      <c r="DZ627" s="7" t="n">
        <v>-0.0138143543303128</v>
      </c>
      <c r="EA627" s="7" t="n">
        <v>-0.00211341140123294</v>
      </c>
      <c r="EB627" s="7" t="n">
        <v>-0.00211341140123294</v>
      </c>
      <c r="EC627" s="7" t="n">
        <v>-0.00211341140123294</v>
      </c>
      <c r="ED627" s="7" t="n">
        <v>-0.0138143543303128</v>
      </c>
      <c r="EE627" s="7" t="n">
        <v>-0.00211341140123294</v>
      </c>
      <c r="EF627" s="7" t="n">
        <v>-0.00211341140123294</v>
      </c>
      <c r="EG627" s="7" t="n">
        <v>-0.00211341140123294</v>
      </c>
      <c r="EI627" t="inlineStr">
        <is>
          <t>2025-07-18</t>
        </is>
      </c>
      <c r="EJ627" t="n">
        <v>13.578008</v>
      </c>
      <c r="EK627" t="n">
        <v>13.578008</v>
      </c>
      <c r="EL627" t="n">
        <v>8.969854</v>
      </c>
      <c r="EM627" t="n">
        <v>8.969854</v>
      </c>
      <c r="EN627" t="n">
        <v>10.165479</v>
      </c>
      <c r="EO627" t="n">
        <v>10.196631</v>
      </c>
      <c r="EP627" t="n">
        <v>8.842275000000001</v>
      </c>
      <c r="EQ627" t="n">
        <v>7.625638</v>
      </c>
      <c r="ER627" t="n">
        <v>7.694699</v>
      </c>
      <c r="ES627" t="n">
        <v>6.715185</v>
      </c>
    </row>
    <row r="628">
      <c r="A628" s="6" t="n">
        <v>45859</v>
      </c>
      <c r="B628" s="7" t="n">
        <v>-0.03362255524676353</v>
      </c>
      <c r="C628" s="7" t="n">
        <v>-0.03362255524676353</v>
      </c>
      <c r="D628" s="7" t="n">
        <v>2.03039055494329e-17</v>
      </c>
      <c r="E628" s="7" t="n">
        <v>2.03039055494329e-17</v>
      </c>
      <c r="F628" s="7" t="n">
        <v>2.03039055494329e-17</v>
      </c>
      <c r="G628" s="7" t="n">
        <v>-0.01826652011929773</v>
      </c>
      <c r="H628" s="7" t="n">
        <v>-0.01826652011929773</v>
      </c>
      <c r="I628" s="7" t="n">
        <v>2.03039055494329e-17</v>
      </c>
      <c r="J628" s="7" t="n">
        <v>1.906245501326967e-18</v>
      </c>
      <c r="K628" s="7" t="n">
        <v>2.03039055494329e-17</v>
      </c>
      <c r="L628" s="7" t="n">
        <v>1.906245501326967e-18</v>
      </c>
      <c r="M628" s="7" t="n">
        <v>0.01083723076860508</v>
      </c>
      <c r="N628" s="7" t="n">
        <v>2.03039055494329e-17</v>
      </c>
      <c r="O628" s="7" t="n">
        <v>2.03039055494329e-17</v>
      </c>
      <c r="P628" s="7" t="n">
        <v>0.01083723076860508</v>
      </c>
      <c r="Q628" s="7" t="n">
        <v>2.03039055494329e-17</v>
      </c>
      <c r="R628" s="7" t="n">
        <v>2.03039055494329e-17</v>
      </c>
      <c r="S628" s="7" t="n">
        <v>1.906245501326967e-18</v>
      </c>
      <c r="T628" s="7" t="n">
        <v>0.01083723076860508</v>
      </c>
      <c r="U628" s="7" t="n">
        <v>2.03039055494329e-17</v>
      </c>
      <c r="V628" s="7" t="n">
        <v>6.595281307180483e-18</v>
      </c>
      <c r="W628" s="7" t="n">
        <v>6.595281307180483e-18</v>
      </c>
      <c r="X628" s="7" t="n">
        <v>6.595281307180483e-18</v>
      </c>
      <c r="Y628" s="7" t="n">
        <v>2.03039055494329e-17</v>
      </c>
      <c r="Z628" s="7" t="n">
        <v>0.01083723076860508</v>
      </c>
      <c r="AA628" s="7" t="n">
        <v>0.01083723076860508</v>
      </c>
      <c r="AB628" s="7" t="n">
        <v>0.01083723076860508</v>
      </c>
      <c r="AC628" s="7" t="n">
        <v>0.01083723076860508</v>
      </c>
      <c r="AD628" s="7" t="n">
        <v>0.01083723076860508</v>
      </c>
      <c r="AE628" s="7" t="n">
        <v>1.906245501326967e-18</v>
      </c>
      <c r="AF628" s="7" t="n">
        <v>2.03039055494329e-17</v>
      </c>
      <c r="AG628" s="7" t="n">
        <v>0.01083723076860508</v>
      </c>
      <c r="AH628" s="7" t="n">
        <v>0.01083723076860508</v>
      </c>
      <c r="AI628" s="7" t="n">
        <v>6.335882236222973e-18</v>
      </c>
      <c r="AJ628" s="7" t="n">
        <v>0.01083723076860508</v>
      </c>
      <c r="AK628" s="7" t="n">
        <v>0.01083723076860508</v>
      </c>
      <c r="AL628" s="7" t="n">
        <v>2.03039055494329e-17</v>
      </c>
      <c r="AM628" s="7" t="n">
        <v>2.03039055494329e-17</v>
      </c>
      <c r="AN628" s="7" t="n">
        <v>1.989323819947207e-17</v>
      </c>
      <c r="AO628" s="7" t="n">
        <v>1.989323819947207e-17</v>
      </c>
      <c r="AP628" s="7" t="n">
        <v>2.03039055494329e-17</v>
      </c>
      <c r="AQ628" s="7" t="n">
        <v>1.989323819947207e-17</v>
      </c>
      <c r="AR628" s="7" t="n">
        <v>2.03039055494329e-17</v>
      </c>
      <c r="AS628" s="7" t="n">
        <v>2.03039055494329e-17</v>
      </c>
      <c r="AT628" s="7" t="n">
        <v>2.03039055494329e-17</v>
      </c>
      <c r="AU628" s="7" t="n">
        <v>0.01083723076860508</v>
      </c>
      <c r="AV628" s="7" t="n">
        <v>2.03039055494329e-17</v>
      </c>
      <c r="AW628" s="7" t="n">
        <v>1.989323819947207e-17</v>
      </c>
      <c r="AX628" s="7" t="n">
        <v>2.03039055494329e-17</v>
      </c>
      <c r="AY628" s="7" t="n">
        <v>2.03039055494329e-17</v>
      </c>
      <c r="AZ628" s="7" t="n">
        <v>0.01083723076860508</v>
      </c>
      <c r="BA628" s="7" t="n">
        <v>0.01083723076860508</v>
      </c>
      <c r="BB628" s="7" t="n">
        <v>2.03039055494329e-17</v>
      </c>
      <c r="BC628" s="7" t="n">
        <v>0.01083723076860508</v>
      </c>
      <c r="BD628" s="7" t="n">
        <v>0.01083723076860508</v>
      </c>
      <c r="BE628" s="7" t="n">
        <v>0.01083723076860508</v>
      </c>
      <c r="BF628" s="7" t="n">
        <v>2.03039055494329e-17</v>
      </c>
      <c r="BG628" s="7" t="n">
        <v>0.01083723076860508</v>
      </c>
      <c r="BH628" s="7" t="n">
        <v>0.01083723076860508</v>
      </c>
      <c r="BI628" s="7" t="n">
        <v>0.01083723076860508</v>
      </c>
      <c r="BJ628" s="7" t="n">
        <v>0.01083723076860508</v>
      </c>
      <c r="BK628" s="7" t="n">
        <v>0.01083723076860508</v>
      </c>
      <c r="BL628" s="7" t="n">
        <v>0.01083723076860508</v>
      </c>
      <c r="BM628" s="7" t="n">
        <v>0.01083723076860508</v>
      </c>
      <c r="BN628" s="7" t="n">
        <v>2.03039055494329e-17</v>
      </c>
      <c r="BO628" s="7" t="n">
        <v>0.01083723076860508</v>
      </c>
      <c r="BP628" s="7" t="n">
        <v>0.01083723076860508</v>
      </c>
      <c r="BQ628" s="7" t="n">
        <v>0.01083723076860508</v>
      </c>
      <c r="BR628" s="7" t="n">
        <v>0.01405070985785357</v>
      </c>
      <c r="BS628" s="7" t="n">
        <v>0.01405070985785357</v>
      </c>
      <c r="BT628" s="7" t="n">
        <v>0.009825543856782836</v>
      </c>
      <c r="BU628" s="7" t="n">
        <v>0.009825543856782836</v>
      </c>
      <c r="BV628" s="7" t="n">
        <v>0.009825543856782836</v>
      </c>
      <c r="BW628" s="7" t="n">
        <v>0.009825543856782836</v>
      </c>
      <c r="BX628" s="7" t="n">
        <v>0.009825543856782843</v>
      </c>
      <c r="BY628" s="7" t="n">
        <v>0.009825543856782838</v>
      </c>
      <c r="BZ628" s="7" t="n">
        <v>0.009825543856782838</v>
      </c>
      <c r="CA628" s="7" t="n">
        <v>0.009825543856782843</v>
      </c>
      <c r="CB628" s="7" t="n">
        <v>0.009825543856782838</v>
      </c>
      <c r="CC628" s="7" t="n">
        <v>0.009825543856782838</v>
      </c>
      <c r="CD628" s="7" t="n">
        <v>0.009825543856782838</v>
      </c>
      <c r="CE628" s="7" t="n">
        <v>0.009825543856782838</v>
      </c>
      <c r="CF628" s="7" t="n">
        <v>0.009825543856782838</v>
      </c>
      <c r="CG628" s="7" t="n">
        <v>0.009825543856782838</v>
      </c>
      <c r="CH628" s="7" t="n">
        <v>-0.01197845139632692</v>
      </c>
      <c r="CI628" s="7" t="n">
        <v>0.009825543856782838</v>
      </c>
      <c r="CJ628" s="7" t="n">
        <v>0.009825543856782838</v>
      </c>
      <c r="CK628" s="7" t="n">
        <v>-0.01197845139632692</v>
      </c>
      <c r="CL628" s="7" t="n">
        <v>0.009825543856782838</v>
      </c>
      <c r="CM628" s="7" t="n">
        <v>0.009825543856782838</v>
      </c>
      <c r="CN628" s="7" t="n">
        <v>0.009825543856782838</v>
      </c>
      <c r="CO628" s="7" t="n">
        <v>-0.01197845139632692</v>
      </c>
      <c r="CP628" s="7" t="n">
        <v>0.009825543856782838</v>
      </c>
      <c r="CQ628" s="7" t="n">
        <v>-0.01197845139632692</v>
      </c>
      <c r="CR628" s="7" t="n">
        <v>0.009825543856782838</v>
      </c>
      <c r="CS628" s="7" t="n">
        <v>0.009825543856782838</v>
      </c>
      <c r="CT628" s="7" t="n">
        <v>0.009825543856782843</v>
      </c>
      <c r="CU628" s="7" t="n">
        <v>-0.01197845139632692</v>
      </c>
      <c r="CV628" s="7" t="n">
        <v>-0.01197845139632692</v>
      </c>
      <c r="CW628" s="7" t="n">
        <v>-0.01197845139632692</v>
      </c>
      <c r="CX628" s="7" t="n">
        <v>0.009825543856782843</v>
      </c>
      <c r="CY628" s="7" t="n">
        <v>-0.007470866877874842</v>
      </c>
      <c r="CZ628" s="7" t="n">
        <v>-0.01197845139632692</v>
      </c>
      <c r="DA628" s="7" t="n">
        <v>-0.007470866877874843</v>
      </c>
      <c r="DB628" s="7" t="n">
        <v>-0.007470866877874843</v>
      </c>
      <c r="DC628" s="7" t="n">
        <v>-0.007470866877874843</v>
      </c>
      <c r="DD628" s="7" t="n">
        <v>0.009825543856782843</v>
      </c>
      <c r="DE628" s="7" t="n">
        <v>-0.01197845139632692</v>
      </c>
      <c r="DF628" s="7" t="n">
        <v>-0.01197845139632692</v>
      </c>
      <c r="DG628" s="7" t="n">
        <v>-0.01197845139632692</v>
      </c>
      <c r="DH628" s="7" t="n">
        <v>-0.01197845139632692</v>
      </c>
      <c r="DI628" s="7" t="n">
        <v>-0.01197845139632692</v>
      </c>
      <c r="DJ628" s="7" t="n">
        <v>-0.01197845139632692</v>
      </c>
      <c r="DK628" s="7" t="n">
        <v>-0.01197845139632692</v>
      </c>
      <c r="DL628" s="7" t="n">
        <v>-0.01197845139632692</v>
      </c>
      <c r="DM628" s="7" t="n">
        <v>-0.01197845139632692</v>
      </c>
      <c r="DN628" s="7" t="n">
        <v>-0.01197845139632692</v>
      </c>
      <c r="DO628" s="7" t="n">
        <v>-0.007470866877874842</v>
      </c>
      <c r="DP628" s="7" t="n">
        <v>-0.01197845139632692</v>
      </c>
      <c r="DQ628" s="7" t="n">
        <v>-0.01197845139632692</v>
      </c>
      <c r="DR628" s="7" t="n">
        <v>-0.01197845139632692</v>
      </c>
      <c r="DS628" s="7" t="n">
        <v>-0.007470866877874843</v>
      </c>
      <c r="DT628" s="7" t="n">
        <v>-0.007470866877874843</v>
      </c>
      <c r="DU628" s="7" t="n">
        <v>-0.007470866877874843</v>
      </c>
      <c r="DV628" s="7" t="n">
        <v>-0.01197845139632692</v>
      </c>
      <c r="DW628" s="7" t="n">
        <v>-0.01197845139632692</v>
      </c>
      <c r="DX628" s="7" t="n">
        <v>0.009825543856782843</v>
      </c>
      <c r="DY628" s="7" t="n">
        <v>-0.01197845139632692</v>
      </c>
      <c r="DZ628" s="7" t="n">
        <v>-0.01197845139632692</v>
      </c>
      <c r="EA628" s="7" t="n">
        <v>0.009825543856782838</v>
      </c>
      <c r="EB628" s="7" t="n">
        <v>0.009825543856782838</v>
      </c>
      <c r="EC628" s="7" t="n">
        <v>0.009825543856782843</v>
      </c>
      <c r="ED628" s="7" t="n">
        <v>-0.01197845139632692</v>
      </c>
      <c r="EE628" s="7" t="n">
        <v>0.009825543856782838</v>
      </c>
      <c r="EF628" s="7" t="n">
        <v>0.009825543856782838</v>
      </c>
      <c r="EG628" s="7" t="n">
        <v>0.009825543856782843</v>
      </c>
      <c r="EI628" t="inlineStr">
        <is>
          <t>2025-07-21</t>
        </is>
      </c>
      <c r="EJ628" t="n">
        <v>13.121481</v>
      </c>
      <c r="EK628" t="n">
        <v>13.121481</v>
      </c>
      <c r="EL628" t="n">
        <v>8.806006</v>
      </c>
      <c r="EM628" t="n">
        <v>8.806006</v>
      </c>
      <c r="EN628" t="n">
        <v>10.165479</v>
      </c>
      <c r="EO628" t="n">
        <v>10.196631</v>
      </c>
      <c r="EP628" t="n">
        <v>8.842275000000001</v>
      </c>
      <c r="EQ628" t="n">
        <v>7.708279</v>
      </c>
      <c r="ER628" t="n">
        <v>7.778088</v>
      </c>
      <c r="ES628" t="n">
        <v>6.715185</v>
      </c>
    </row>
    <row r="629">
      <c r="A629" s="6" t="n">
        <v>45860</v>
      </c>
      <c r="B629" s="7" t="n">
        <v>-0.02781206556037862</v>
      </c>
      <c r="C629" s="7" t="n">
        <v>-0.02781206556037862</v>
      </c>
      <c r="D629" s="7" t="n">
        <v>-2.057818376680096e-17</v>
      </c>
      <c r="E629" s="7" t="n">
        <v>-2.057818376680096e-17</v>
      </c>
      <c r="F629" s="7" t="n">
        <v>-2.057818376680096e-17</v>
      </c>
      <c r="G629" s="7" t="n">
        <v>-0.03953238446161784</v>
      </c>
      <c r="H629" s="7" t="n">
        <v>-0.03953238446161784</v>
      </c>
      <c r="I629" s="7" t="n">
        <v>-2.057818376680096e-17</v>
      </c>
      <c r="J629" s="7" t="n">
        <v>-3.197720455417899e-18</v>
      </c>
      <c r="K629" s="7" t="n">
        <v>-2.057818376680096e-17</v>
      </c>
      <c r="L629" s="7" t="n">
        <v>-3.197720455417899e-18</v>
      </c>
      <c r="M629" s="7" t="n">
        <v>-0.0102380461035926</v>
      </c>
      <c r="N629" s="7" t="n">
        <v>-2.057818376680096e-17</v>
      </c>
      <c r="O629" s="7" t="n">
        <v>-2.057818376680096e-17</v>
      </c>
      <c r="P629" s="7" t="n">
        <v>-0.0102380461035926</v>
      </c>
      <c r="Q629" s="7" t="n">
        <v>-2.057818376680096e-17</v>
      </c>
      <c r="R629" s="7" t="n">
        <v>-2.057818376680096e-17</v>
      </c>
      <c r="S629" s="7" t="n">
        <v>-3.197720455417899e-18</v>
      </c>
      <c r="T629" s="7" t="n">
        <v>-0.0102380461035926</v>
      </c>
      <c r="U629" s="7" t="n">
        <v>-2.057818376680096e-17</v>
      </c>
      <c r="V629" s="7" t="n">
        <v>-3.544322512956903e-18</v>
      </c>
      <c r="W629" s="7" t="n">
        <v>-3.544322512956903e-18</v>
      </c>
      <c r="X629" s="7" t="n">
        <v>-3.544322512956903e-18</v>
      </c>
      <c r="Y629" s="7" t="n">
        <v>-2.057818376680096e-17</v>
      </c>
      <c r="Z629" s="7" t="n">
        <v>-0.0102380461035926</v>
      </c>
      <c r="AA629" s="7" t="n">
        <v>-0.0102380461035926</v>
      </c>
      <c r="AB629" s="7" t="n">
        <v>-0.0102380461035926</v>
      </c>
      <c r="AC629" s="7" t="n">
        <v>-0.0102380461035926</v>
      </c>
      <c r="AD629" s="7" t="n">
        <v>-0.0102380461035926</v>
      </c>
      <c r="AE629" s="7" t="n">
        <v>-3.197720455417899e-18</v>
      </c>
      <c r="AF629" s="7" t="n">
        <v>-2.057818376680096e-17</v>
      </c>
      <c r="AG629" s="7" t="n">
        <v>-0.0102380461035926</v>
      </c>
      <c r="AH629" s="7" t="n">
        <v>-0.0102380461035926</v>
      </c>
      <c r="AI629" s="7" t="n">
        <v>-4.252985354190924e-18</v>
      </c>
      <c r="AJ629" s="7" t="n">
        <v>-0.0102380461035926</v>
      </c>
      <c r="AK629" s="7" t="n">
        <v>-0.0102380461035926</v>
      </c>
      <c r="AL629" s="7" t="n">
        <v>-2.057818376680096e-17</v>
      </c>
      <c r="AM629" s="7" t="n">
        <v>-3.197720455417899e-18</v>
      </c>
      <c r="AN629" s="7" t="n">
        <v>-2.057818376680096e-17</v>
      </c>
      <c r="AO629" s="7" t="n">
        <v>-3.197720455417899e-18</v>
      </c>
      <c r="AP629" s="7" t="n">
        <v>-2.057818376680096e-17</v>
      </c>
      <c r="AQ629" s="7" t="n">
        <v>-2.057818376680096e-17</v>
      </c>
      <c r="AR629" s="7" t="n">
        <v>-2.057818376680096e-17</v>
      </c>
      <c r="AS629" s="7" t="n">
        <v>-3.197720455417899e-18</v>
      </c>
      <c r="AT629" s="7" t="n">
        <v>-2.057818376680096e-17</v>
      </c>
      <c r="AU629" s="7" t="n">
        <v>-3.85402941061919e-18</v>
      </c>
      <c r="AV629" s="7" t="n">
        <v>-2.057818376680096e-17</v>
      </c>
      <c r="AW629" s="7" t="n">
        <v>-3.197720455417899e-18</v>
      </c>
      <c r="AX629" s="7" t="n">
        <v>-3.197720455417899e-18</v>
      </c>
      <c r="AY629" s="7" t="n">
        <v>-3.197720455417899e-18</v>
      </c>
      <c r="AZ629" s="7" t="n">
        <v>-3.85402941061919e-18</v>
      </c>
      <c r="BA629" s="7" t="n">
        <v>-0.0102380461035926</v>
      </c>
      <c r="BB629" s="7" t="n">
        <v>-2.057818376680096e-17</v>
      </c>
      <c r="BC629" s="7" t="n">
        <v>-3.544322512956903e-18</v>
      </c>
      <c r="BD629" s="7" t="n">
        <v>-0.0102380461035926</v>
      </c>
      <c r="BE629" s="7" t="n">
        <v>-3.85402941061919e-18</v>
      </c>
      <c r="BF629" s="7" t="n">
        <v>-3.197720455417899e-18</v>
      </c>
      <c r="BG629" s="7" t="n">
        <v>-0.0102380461035926</v>
      </c>
      <c r="BH629" s="7" t="n">
        <v>-5.108073398058659e-18</v>
      </c>
      <c r="BI629" s="7" t="n">
        <v>-0.0102380461035926</v>
      </c>
      <c r="BJ629" s="7" t="n">
        <v>-0.0102380461035926</v>
      </c>
      <c r="BK629" s="7" t="n">
        <v>-0.0102380461035926</v>
      </c>
      <c r="BL629" s="7" t="n">
        <v>-0.0102380461035926</v>
      </c>
      <c r="BM629" s="7" t="n">
        <v>-0.0102380461035926</v>
      </c>
      <c r="BN629" s="7" t="n">
        <v>-3.197720455417899e-18</v>
      </c>
      <c r="BO629" s="7" t="n">
        <v>-5.108073398058659e-18</v>
      </c>
      <c r="BP629" s="7" t="n">
        <v>-5.108073398058659e-18</v>
      </c>
      <c r="BQ629" s="7" t="n">
        <v>-4.798366500396371e-18</v>
      </c>
      <c r="BR629" s="7" t="n">
        <v>-0.00288446639553526</v>
      </c>
      <c r="BS629" s="7" t="n">
        <v>-0.00288446639553526</v>
      </c>
      <c r="BT629" s="7" t="n">
        <v>0.004614862580943881</v>
      </c>
      <c r="BU629" s="7" t="n">
        <v>0.004614862580943881</v>
      </c>
      <c r="BV629" s="7" t="n">
        <v>0.004614862580943881</v>
      </c>
      <c r="BW629" s="7" t="n">
        <v>0.004614862580943881</v>
      </c>
      <c r="BX629" s="7" t="n">
        <v>0.004614862580943868</v>
      </c>
      <c r="BY629" s="7" t="n">
        <v>0.004614862580943878</v>
      </c>
      <c r="BZ629" s="7" t="n">
        <v>0.004614862580943878</v>
      </c>
      <c r="CA629" s="7" t="n">
        <v>0.004614862580943868</v>
      </c>
      <c r="CB629" s="7" t="n">
        <v>0.004614862580943878</v>
      </c>
      <c r="CC629" s="7" t="n">
        <v>0.004614862580943878</v>
      </c>
      <c r="CD629" s="7" t="n">
        <v>0.004614862580943878</v>
      </c>
      <c r="CE629" s="7" t="n">
        <v>0.004614862580943878</v>
      </c>
      <c r="CF629" s="7" t="n">
        <v>0.004614862580943878</v>
      </c>
      <c r="CG629" s="7" t="n">
        <v>0.004614862580943878</v>
      </c>
      <c r="CH629" s="7" t="n">
        <v>-0.01469136290166347</v>
      </c>
      <c r="CI629" s="7" t="n">
        <v>0.004614862580943878</v>
      </c>
      <c r="CJ629" s="7" t="n">
        <v>0.004614862580943878</v>
      </c>
      <c r="CK629" s="7" t="n">
        <v>-0.01469136290166347</v>
      </c>
      <c r="CL629" s="7" t="n">
        <v>0.004614862580943878</v>
      </c>
      <c r="CM629" s="7" t="n">
        <v>0.004614862580943878</v>
      </c>
      <c r="CN629" s="7" t="n">
        <v>0.004614862580943881</v>
      </c>
      <c r="CO629" s="7" t="n">
        <v>-0.01469136290166347</v>
      </c>
      <c r="CP629" s="7" t="n">
        <v>0.004614862580943881</v>
      </c>
      <c r="CQ629" s="7" t="n">
        <v>-0.00752360196293894</v>
      </c>
      <c r="CR629" s="7" t="n">
        <v>0.004614862580943881</v>
      </c>
      <c r="CS629" s="7" t="n">
        <v>0.004614862580943881</v>
      </c>
      <c r="CT629" s="7" t="n">
        <v>0.004614862580943868</v>
      </c>
      <c r="CU629" s="7" t="n">
        <v>-0.01469136290166347</v>
      </c>
      <c r="CV629" s="7" t="n">
        <v>-0.007523601962938942</v>
      </c>
      <c r="CW629" s="7" t="n">
        <v>-0.01469136290166347</v>
      </c>
      <c r="CX629" s="7" t="n">
        <v>0.004614862580943868</v>
      </c>
      <c r="CY629" s="7" t="n">
        <v>-0.007523601962938932</v>
      </c>
      <c r="CZ629" s="7" t="n">
        <v>-0.01469136290166347</v>
      </c>
      <c r="DA629" s="7" t="n">
        <v>-0.00752360196293893</v>
      </c>
      <c r="DB629" s="7" t="n">
        <v>-0.00752360196293893</v>
      </c>
      <c r="DC629" s="7" t="n">
        <v>-0.007523601962938931</v>
      </c>
      <c r="DD629" s="7" t="n">
        <v>0.004614862580943868</v>
      </c>
      <c r="DE629" s="7" t="n">
        <v>-0.007523601962938942</v>
      </c>
      <c r="DF629" s="7" t="n">
        <v>-0.01469136290166347</v>
      </c>
      <c r="DG629" s="7" t="n">
        <v>-0.01469136290166347</v>
      </c>
      <c r="DH629" s="7" t="n">
        <v>-0.01469136290166347</v>
      </c>
      <c r="DI629" s="7" t="n">
        <v>-0.01469136290166347</v>
      </c>
      <c r="DJ629" s="7" t="n">
        <v>-0.01469136290166347</v>
      </c>
      <c r="DK629" s="7" t="n">
        <v>-0.01469136290166347</v>
      </c>
      <c r="DL629" s="7" t="n">
        <v>-0.01469136290166347</v>
      </c>
      <c r="DM629" s="7" t="n">
        <v>-0.01469136290166347</v>
      </c>
      <c r="DN629" s="7" t="n">
        <v>-0.01469136290166347</v>
      </c>
      <c r="DO629" s="7" t="n">
        <v>-0.007523601962938932</v>
      </c>
      <c r="DP629" s="7" t="n">
        <v>-0.01469136290166347</v>
      </c>
      <c r="DQ629" s="7" t="n">
        <v>-0.01469136290166347</v>
      </c>
      <c r="DR629" s="7" t="n">
        <v>-0.01469136290166347</v>
      </c>
      <c r="DS629" s="7" t="n">
        <v>-0.00752360196293893</v>
      </c>
      <c r="DT629" s="7" t="n">
        <v>-0.00752360196293893</v>
      </c>
      <c r="DU629" s="7" t="n">
        <v>-0.007523601962938931</v>
      </c>
      <c r="DV629" s="7" t="n">
        <v>-0.007523601962938942</v>
      </c>
      <c r="DW629" s="7" t="n">
        <v>-0.01469136290166347</v>
      </c>
      <c r="DX629" s="7" t="n">
        <v>0.004614862580943868</v>
      </c>
      <c r="DY629" s="7" t="n">
        <v>-0.01469136290166347</v>
      </c>
      <c r="DZ629" s="7" t="n">
        <v>-0.01469136290166347</v>
      </c>
      <c r="EA629" s="7" t="n">
        <v>0.004614862580943881</v>
      </c>
      <c r="EB629" s="7" t="n">
        <v>0.004614862580943881</v>
      </c>
      <c r="EC629" s="7" t="n">
        <v>0.004614862580943868</v>
      </c>
      <c r="ED629" s="7" t="n">
        <v>-0.01469136290166347</v>
      </c>
      <c r="EE629" s="7" t="n">
        <v>0.004614862580943881</v>
      </c>
      <c r="EF629" s="7" t="n">
        <v>0.004614862580943881</v>
      </c>
      <c r="EG629" s="7" t="n">
        <v>0.004614862580943868</v>
      </c>
      <c r="EI629" t="inlineStr">
        <is>
          <t>2025-07-22</t>
        </is>
      </c>
      <c r="EJ629" t="n">
        <v>12.756545</v>
      </c>
      <c r="EK629" t="n">
        <v>12.756545</v>
      </c>
      <c r="EL629" t="n">
        <v>8.457884</v>
      </c>
      <c r="EM629" t="n">
        <v>8.457884</v>
      </c>
      <c r="EN629" t="n">
        <v>10.165479</v>
      </c>
      <c r="EO629" t="n">
        <v>10.196631</v>
      </c>
      <c r="EP629" t="n">
        <v>8.842275000000001</v>
      </c>
      <c r="EQ629" t="n">
        <v>7.629361</v>
      </c>
      <c r="ER629" t="n">
        <v>7.698455</v>
      </c>
      <c r="ES629" t="n">
        <v>6.715185</v>
      </c>
    </row>
    <row r="630">
      <c r="A630" s="6" t="n">
        <v>45861</v>
      </c>
      <c r="B630" s="7" t="n">
        <v>0.0410176541021607</v>
      </c>
      <c r="C630" s="7" t="n">
        <v>0.0410176541021607</v>
      </c>
      <c r="D630" s="7" t="n">
        <v>9.794479713252617e-18</v>
      </c>
      <c r="E630" s="7" t="n">
        <v>9.794479713252617e-18</v>
      </c>
      <c r="F630" s="7" t="n">
        <v>9.794479713252617e-18</v>
      </c>
      <c r="G630" s="7" t="n">
        <v>0.04091222891585156</v>
      </c>
      <c r="H630" s="7" t="n">
        <v>0.04091222891585156</v>
      </c>
      <c r="I630" s="7" t="n">
        <v>9.794479713252617e-18</v>
      </c>
      <c r="J630" s="7" t="n">
        <v>-9.099530276674682e-19</v>
      </c>
      <c r="K630" s="7" t="n">
        <v>9.794479713252617e-18</v>
      </c>
      <c r="L630" s="7" t="n">
        <v>-9.099530276674682e-19</v>
      </c>
      <c r="M630" s="7" t="n">
        <v>0.006305497957731085</v>
      </c>
      <c r="N630" s="7" t="n">
        <v>9.794479713252617e-18</v>
      </c>
      <c r="O630" s="7" t="n">
        <v>9.794479713252617e-18</v>
      </c>
      <c r="P630" s="7" t="n">
        <v>0.006305497957731085</v>
      </c>
      <c r="Q630" s="7" t="n">
        <v>9.794479713252617e-18</v>
      </c>
      <c r="R630" s="7" t="n">
        <v>9.794479713252617e-18</v>
      </c>
      <c r="S630" s="7" t="n">
        <v>-9.099530276674682e-19</v>
      </c>
      <c r="T630" s="7" t="n">
        <v>0.006305497957731085</v>
      </c>
      <c r="U630" s="7" t="n">
        <v>9.794479713252617e-18</v>
      </c>
      <c r="V630" s="7" t="n">
        <v>3.446341952856502e-18</v>
      </c>
      <c r="W630" s="7" t="n">
        <v>3.446341952856502e-18</v>
      </c>
      <c r="X630" s="7" t="n">
        <v>3.446341952856502e-18</v>
      </c>
      <c r="Y630" s="7" t="n">
        <v>9.794479713252617e-18</v>
      </c>
      <c r="Z630" s="7" t="n">
        <v>0.006305497957731085</v>
      </c>
      <c r="AA630" s="7" t="n">
        <v>0.006305497957731085</v>
      </c>
      <c r="AB630" s="7" t="n">
        <v>0.006305497957731085</v>
      </c>
      <c r="AC630" s="7" t="n">
        <v>0.006305497957731085</v>
      </c>
      <c r="AD630" s="7" t="n">
        <v>0.006305497957731085</v>
      </c>
      <c r="AE630" s="7" t="n">
        <v>-9.099530276674682e-19</v>
      </c>
      <c r="AF630" s="7" t="n">
        <v>9.794479713252617e-18</v>
      </c>
      <c r="AG630" s="7" t="n">
        <v>0.006305497957731085</v>
      </c>
      <c r="AH630" s="7" t="n">
        <v>0.006305497957731085</v>
      </c>
      <c r="AI630" s="7" t="n">
        <v>3.501546187871456e-18</v>
      </c>
      <c r="AJ630" s="7" t="n">
        <v>0.006305497957731085</v>
      </c>
      <c r="AK630" s="7" t="n">
        <v>0.006305497957731085</v>
      </c>
      <c r="AL630" s="7" t="n">
        <v>1.085494678732699e-17</v>
      </c>
      <c r="AM630" s="7" t="n">
        <v>1.505140464069035e-19</v>
      </c>
      <c r="AN630" s="7" t="n">
        <v>1.085494678732699e-17</v>
      </c>
      <c r="AO630" s="7" t="n">
        <v>1.505140464069035e-19</v>
      </c>
      <c r="AP630" s="7" t="n">
        <v>1.085494678732699e-17</v>
      </c>
      <c r="AQ630" s="7" t="n">
        <v>1.085494678732699e-17</v>
      </c>
      <c r="AR630" s="7" t="n">
        <v>1.085494678732699e-17</v>
      </c>
      <c r="AS630" s="7" t="n">
        <v>1.505140464069035e-19</v>
      </c>
      <c r="AT630" s="7" t="n">
        <v>1.085494678732699e-17</v>
      </c>
      <c r="AU630" s="7" t="n">
        <v>5.221835476995727e-18</v>
      </c>
      <c r="AV630" s="7" t="n">
        <v>1.085494678732699e-17</v>
      </c>
      <c r="AW630" s="7" t="n">
        <v>1.505140464069035e-19</v>
      </c>
      <c r="AX630" s="7" t="n">
        <v>1.505140464069035e-19</v>
      </c>
      <c r="AY630" s="7" t="n">
        <v>1.505140464069035e-19</v>
      </c>
      <c r="AZ630" s="7" t="n">
        <v>5.221835476995727e-18</v>
      </c>
      <c r="BA630" s="7" t="n">
        <v>0.006305497957731086</v>
      </c>
      <c r="BB630" s="7" t="n">
        <v>1.085494678732699e-17</v>
      </c>
      <c r="BC630" s="7" t="n">
        <v>5.221835476995727e-18</v>
      </c>
      <c r="BD630" s="7" t="n">
        <v>0.006305497957731086</v>
      </c>
      <c r="BE630" s="7" t="n">
        <v>5.221835476995727e-18</v>
      </c>
      <c r="BF630" s="7" t="n">
        <v>1.505140464069035e-19</v>
      </c>
      <c r="BG630" s="7" t="n">
        <v>0.006305497957731086</v>
      </c>
      <c r="BH630" s="7" t="n">
        <v>5.221835476995727e-18</v>
      </c>
      <c r="BI630" s="7" t="n">
        <v>0.006305497957731086</v>
      </c>
      <c r="BJ630" s="7" t="n">
        <v>0.006305497957731086</v>
      </c>
      <c r="BK630" s="7" t="n">
        <v>0.006305497957731086</v>
      </c>
      <c r="BL630" s="7" t="n">
        <v>0.006305497957731086</v>
      </c>
      <c r="BM630" s="7" t="n">
        <v>0.006305497957731086</v>
      </c>
      <c r="BN630" s="7" t="n">
        <v>1.505140464069035e-19</v>
      </c>
      <c r="BO630" s="7" t="n">
        <v>5.221835476995727e-18</v>
      </c>
      <c r="BP630" s="7" t="n">
        <v>5.221835476995727e-18</v>
      </c>
      <c r="BQ630" s="7" t="n">
        <v>5.221835476995727e-18</v>
      </c>
      <c r="BR630" s="7" t="n">
        <v>0.01814665374368321</v>
      </c>
      <c r="BS630" s="7" t="n">
        <v>0.01814665374368321</v>
      </c>
      <c r="BT630" s="7" t="n">
        <v>-0.003980095766659543</v>
      </c>
      <c r="BU630" s="7" t="n">
        <v>-0.003980095766659543</v>
      </c>
      <c r="BV630" s="7" t="n">
        <v>-0.003980095766659543</v>
      </c>
      <c r="BW630" s="7" t="n">
        <v>-0.003980095766659543</v>
      </c>
      <c r="BX630" s="7" t="n">
        <v>-0.003980095766659546</v>
      </c>
      <c r="BY630" s="7" t="n">
        <v>-0.003980095766659546</v>
      </c>
      <c r="BZ630" s="7" t="n">
        <v>-0.003980095766659546</v>
      </c>
      <c r="CA630" s="7" t="n">
        <v>-0.003980095766659546</v>
      </c>
      <c r="CB630" s="7" t="n">
        <v>-0.003980095766659546</v>
      </c>
      <c r="CC630" s="7" t="n">
        <v>-0.003980095766659546</v>
      </c>
      <c r="CD630" s="7" t="n">
        <v>-0.003980095766659546</v>
      </c>
      <c r="CE630" s="7" t="n">
        <v>-0.003980095766659546</v>
      </c>
      <c r="CF630" s="7" t="n">
        <v>-0.003980095766659546</v>
      </c>
      <c r="CG630" s="7" t="n">
        <v>-0.003980095766659546</v>
      </c>
      <c r="CH630" s="7" t="n">
        <v>0.03056286141122847</v>
      </c>
      <c r="CI630" s="7" t="n">
        <v>-0.003980095766659546</v>
      </c>
      <c r="CJ630" s="7" t="n">
        <v>-0.003980095766659546</v>
      </c>
      <c r="CK630" s="7" t="n">
        <v>0.03056286141122846</v>
      </c>
      <c r="CL630" s="7" t="n">
        <v>-0.003980095766659546</v>
      </c>
      <c r="CM630" s="7" t="n">
        <v>-0.003980095766659546</v>
      </c>
      <c r="CN630" s="7" t="n">
        <v>-0.003980095766659543</v>
      </c>
      <c r="CO630" s="7" t="n">
        <v>0.03056286141122846</v>
      </c>
      <c r="CP630" s="7" t="n">
        <v>-0.003980095766659543</v>
      </c>
      <c r="CQ630" s="7" t="n">
        <v>0.01564370320255939</v>
      </c>
      <c r="CR630" s="7" t="n">
        <v>-0.003980095766659543</v>
      </c>
      <c r="CS630" s="7" t="n">
        <v>-0.003980095766659543</v>
      </c>
      <c r="CT630" s="7" t="n">
        <v>-0.003980095766659546</v>
      </c>
      <c r="CU630" s="7" t="n">
        <v>0.03056286141122847</v>
      </c>
      <c r="CV630" s="7" t="n">
        <v>0.01564370320255939</v>
      </c>
      <c r="CW630" s="7" t="n">
        <v>0.03056286141122846</v>
      </c>
      <c r="CX630" s="7" t="n">
        <v>-0.003980095766659546</v>
      </c>
      <c r="CY630" s="7" t="n">
        <v>0.01765072775787823</v>
      </c>
      <c r="CZ630" s="7" t="n">
        <v>0.03056286141122846</v>
      </c>
      <c r="DA630" s="7" t="n">
        <v>0.01765072775787823</v>
      </c>
      <c r="DB630" s="7" t="n">
        <v>0.01765072775787823</v>
      </c>
      <c r="DC630" s="7" t="n">
        <v>0.01765072775787823</v>
      </c>
      <c r="DD630" s="7" t="n">
        <v>-0.003980095766659546</v>
      </c>
      <c r="DE630" s="7" t="n">
        <v>0.01564370320255939</v>
      </c>
      <c r="DF630" s="7" t="n">
        <v>0.03256988596654731</v>
      </c>
      <c r="DG630" s="7" t="n">
        <v>0.03256988596654732</v>
      </c>
      <c r="DH630" s="7" t="n">
        <v>0.03256988596654732</v>
      </c>
      <c r="DI630" s="7" t="n">
        <v>0.03256988596654731</v>
      </c>
      <c r="DJ630" s="7" t="n">
        <v>0.03256988596654731</v>
      </c>
      <c r="DK630" s="7" t="n">
        <v>0.03256988596654732</v>
      </c>
      <c r="DL630" s="7" t="n">
        <v>0.03256988596654732</v>
      </c>
      <c r="DM630" s="7" t="n">
        <v>0.03056286141122846</v>
      </c>
      <c r="DN630" s="7" t="n">
        <v>0.03256988596654731</v>
      </c>
      <c r="DO630" s="7" t="n">
        <v>0.01765072775787823</v>
      </c>
      <c r="DP630" s="7" t="n">
        <v>0.03256988596654732</v>
      </c>
      <c r="DQ630" s="7" t="n">
        <v>0.03256988596654732</v>
      </c>
      <c r="DR630" s="7" t="n">
        <v>0.03056286141122847</v>
      </c>
      <c r="DS630" s="7" t="n">
        <v>0.01765072775787823</v>
      </c>
      <c r="DT630" s="7" t="n">
        <v>0.01765072775787823</v>
      </c>
      <c r="DU630" s="7" t="n">
        <v>0.01765072775787823</v>
      </c>
      <c r="DV630" s="7" t="n">
        <v>0.01564370320255939</v>
      </c>
      <c r="DW630" s="7" t="n">
        <v>0.03056286141122846</v>
      </c>
      <c r="DX630" s="7" t="n">
        <v>-0.003980095766659546</v>
      </c>
      <c r="DY630" s="7" t="n">
        <v>0.03056286141122846</v>
      </c>
      <c r="DZ630" s="7" t="n">
        <v>0.03056286141122846</v>
      </c>
      <c r="EA630" s="7" t="n">
        <v>-0.003980095766659543</v>
      </c>
      <c r="EB630" s="7" t="n">
        <v>-0.003980095766659543</v>
      </c>
      <c r="EC630" s="7" t="n">
        <v>-0.003980095766659546</v>
      </c>
      <c r="ED630" s="7" t="n">
        <v>0.03056286141122846</v>
      </c>
      <c r="EE630" s="7" t="n">
        <v>-0.003980095766659543</v>
      </c>
      <c r="EF630" s="7" t="n">
        <v>-0.003980095766659543</v>
      </c>
      <c r="EG630" s="7" t="n">
        <v>-0.003980095766659546</v>
      </c>
      <c r="EI630" t="inlineStr">
        <is>
          <t>2025-07-23</t>
        </is>
      </c>
      <c r="EJ630" t="n">
        <v>13.279789</v>
      </c>
      <c r="EK630" t="n">
        <v>13.279789</v>
      </c>
      <c r="EL630" t="n">
        <v>8.803915</v>
      </c>
      <c r="EM630" t="n">
        <v>8.803915</v>
      </c>
      <c r="EN630" t="n">
        <v>10.165479</v>
      </c>
      <c r="EO630" t="n">
        <v>10.196631</v>
      </c>
      <c r="EP630" t="n">
        <v>8.842275000000001</v>
      </c>
      <c r="EQ630" t="n">
        <v>7.677468</v>
      </c>
      <c r="ER630" t="n">
        <v>7.746998</v>
      </c>
      <c r="ES630" t="n">
        <v>6.715185</v>
      </c>
    </row>
    <row r="631">
      <c r="A631" s="6" t="n">
        <v>45862</v>
      </c>
      <c r="B631" s="7" t="n">
        <v>-0.01177090004320042</v>
      </c>
      <c r="C631" s="7" t="n">
        <v>-0.01177090004320042</v>
      </c>
      <c r="D631" s="7" t="n">
        <v>-1.575072254615698e-17</v>
      </c>
      <c r="E631" s="7" t="n">
        <v>-1.575072254615698e-17</v>
      </c>
      <c r="F631" s="7" t="n">
        <v>-1.575072254615698e-17</v>
      </c>
      <c r="G631" s="7" t="n">
        <v>-0.02506802356785623</v>
      </c>
      <c r="H631" s="7" t="n">
        <v>-0.02506802356785623</v>
      </c>
      <c r="I631" s="7" t="n">
        <v>-1.575072254615698e-17</v>
      </c>
      <c r="J631" s="7" t="n">
        <v>2.53659484708245e-19</v>
      </c>
      <c r="K631" s="7" t="n">
        <v>-1.575072254615698e-17</v>
      </c>
      <c r="L631" s="7" t="n">
        <v>2.53659484708245e-19</v>
      </c>
      <c r="M631" s="7" t="n">
        <v>-0.009427458759640425</v>
      </c>
      <c r="N631" s="7" t="n">
        <v>-1.575072254615698e-17</v>
      </c>
      <c r="O631" s="7" t="n">
        <v>-1.575072254615698e-17</v>
      </c>
      <c r="P631" s="7" t="n">
        <v>-0.009427458759640425</v>
      </c>
      <c r="Q631" s="7" t="n">
        <v>-1.575072254615698e-17</v>
      </c>
      <c r="R631" s="7" t="n">
        <v>-1.575072254615698e-17</v>
      </c>
      <c r="S631" s="7" t="n">
        <v>2.53659484708245e-19</v>
      </c>
      <c r="T631" s="7" t="n">
        <v>-0.009427458759640425</v>
      </c>
      <c r="U631" s="7" t="n">
        <v>-1.575072254615698e-17</v>
      </c>
      <c r="V631" s="7" t="n">
        <v>-1.277626550338072e-17</v>
      </c>
      <c r="W631" s="7" t="n">
        <v>-1.277626550338072e-17</v>
      </c>
      <c r="X631" s="7" t="n">
        <v>-1.277626550338072e-17</v>
      </c>
      <c r="Y631" s="7" t="n">
        <v>-1.575072254615698e-17</v>
      </c>
      <c r="Z631" s="7" t="n">
        <v>-0.009427458759640425</v>
      </c>
      <c r="AA631" s="7" t="n">
        <v>-0.009427458759640425</v>
      </c>
      <c r="AB631" s="7" t="n">
        <v>-0.009427458759640425</v>
      </c>
      <c r="AC631" s="7" t="n">
        <v>-0.009427458759640425</v>
      </c>
      <c r="AD631" s="7" t="n">
        <v>-0.009427458759640425</v>
      </c>
      <c r="AE631" s="7" t="n">
        <v>2.53659484708245e-19</v>
      </c>
      <c r="AF631" s="7" t="n">
        <v>-1.575072254615698e-17</v>
      </c>
      <c r="AG631" s="7" t="n">
        <v>-0.009427458759640425</v>
      </c>
      <c r="AH631" s="7" t="n">
        <v>-0.009427458759640425</v>
      </c>
      <c r="AI631" s="7" t="n">
        <v>-1.267247753831194e-17</v>
      </c>
      <c r="AJ631" s="7" t="n">
        <v>-0.009427458759640425</v>
      </c>
      <c r="AK631" s="7" t="n">
        <v>-0.009427458759640425</v>
      </c>
      <c r="AL631" s="7" t="n">
        <v>-6.726543803419228e-20</v>
      </c>
      <c r="AM631" s="7" t="n">
        <v>-6.726543803419228e-20</v>
      </c>
      <c r="AN631" s="7" t="n">
        <v>-6.726543803419228e-20</v>
      </c>
      <c r="AO631" s="7" t="n">
        <v>-6.726543803419228e-20</v>
      </c>
      <c r="AP631" s="7" t="n">
        <v>-6.726543803419228e-20</v>
      </c>
      <c r="AQ631" s="7" t="n">
        <v>-6.726543803419228e-20</v>
      </c>
      <c r="AR631" s="7" t="n">
        <v>-6.726543803419228e-20</v>
      </c>
      <c r="AS631" s="7" t="n">
        <v>-6.726543803419228e-20</v>
      </c>
      <c r="AT631" s="7" t="n">
        <v>-6.726543803419228e-20</v>
      </c>
      <c r="AU631" s="7" t="n">
        <v>-1.037879650687879e-19</v>
      </c>
      <c r="AV631" s="7" t="n">
        <v>-6.726543803419228e-20</v>
      </c>
      <c r="AW631" s="7" t="n">
        <v>-6.726543803419228e-20</v>
      </c>
      <c r="AX631" s="7" t="n">
        <v>-6.726543803419228e-20</v>
      </c>
      <c r="AY631" s="7" t="n">
        <v>-6.726543803419228e-20</v>
      </c>
      <c r="AZ631" s="7" t="n">
        <v>-1.037879650687879e-19</v>
      </c>
      <c r="BA631" s="7" t="n">
        <v>3.077254851627469e-19</v>
      </c>
      <c r="BB631" s="7" t="n">
        <v>-6.726543803419228e-20</v>
      </c>
      <c r="BC631" s="7" t="n">
        <v>-1.037879650687879e-19</v>
      </c>
      <c r="BD631" s="7" t="n">
        <v>3.077254851627469e-19</v>
      </c>
      <c r="BE631" s="7" t="n">
        <v>-1.037879650687879e-19</v>
      </c>
      <c r="BF631" s="7" t="n">
        <v>-6.726543803419228e-20</v>
      </c>
      <c r="BG631" s="7" t="n">
        <v>3.077254851627469e-19</v>
      </c>
      <c r="BH631" s="7" t="n">
        <v>-1.037879650687879e-19</v>
      </c>
      <c r="BI631" s="7" t="n">
        <v>3.077254851627469e-19</v>
      </c>
      <c r="BJ631" s="7" t="n">
        <v>3.077254851627469e-19</v>
      </c>
      <c r="BK631" s="7" t="n">
        <v>3.077254851627469e-19</v>
      </c>
      <c r="BL631" s="7" t="n">
        <v>3.077254851627469e-19</v>
      </c>
      <c r="BM631" s="7" t="n">
        <v>3.077254851627469e-19</v>
      </c>
      <c r="BN631" s="7" t="n">
        <v>-6.726543803419228e-20</v>
      </c>
      <c r="BO631" s="7" t="n">
        <v>-1.037879650687879e-19</v>
      </c>
      <c r="BP631" s="7" t="n">
        <v>-1.037879650687879e-19</v>
      </c>
      <c r="BQ631" s="7" t="n">
        <v>-1.037879650687879e-19</v>
      </c>
      <c r="BR631" s="7" t="n">
        <v>0.008983629994225067</v>
      </c>
      <c r="BS631" s="7" t="n">
        <v>0.008983629994225067</v>
      </c>
      <c r="BT631" s="7" t="n">
        <v>-0.001895086919182612</v>
      </c>
      <c r="BU631" s="7" t="n">
        <v>-0.001895086919182612</v>
      </c>
      <c r="BV631" s="7" t="n">
        <v>-0.001895086919182616</v>
      </c>
      <c r="BW631" s="7" t="n">
        <v>-0.001895086919182616</v>
      </c>
      <c r="BX631" s="7" t="n">
        <v>-0.001895086919182612</v>
      </c>
      <c r="BY631" s="7" t="n">
        <v>-0.001895086919182612</v>
      </c>
      <c r="BZ631" s="7" t="n">
        <v>-0.001895086919182612</v>
      </c>
      <c r="CA631" s="7" t="n">
        <v>-0.001895086919182612</v>
      </c>
      <c r="CB631" s="7" t="n">
        <v>-0.001895086919182616</v>
      </c>
      <c r="CC631" s="7" t="n">
        <v>-0.001895086919182616</v>
      </c>
      <c r="CD631" s="7" t="n">
        <v>-0.001895086919182612</v>
      </c>
      <c r="CE631" s="7" t="n">
        <v>-0.001895086919182612</v>
      </c>
      <c r="CF631" s="7" t="n">
        <v>-0.001895086919182616</v>
      </c>
      <c r="CG631" s="7" t="n">
        <v>-0.001895086919182616</v>
      </c>
      <c r="CH631" s="7" t="n">
        <v>6.160912960352134e-18</v>
      </c>
      <c r="CI631" s="7" t="n">
        <v>-0.001895086919182612</v>
      </c>
      <c r="CJ631" s="7" t="n">
        <v>-0.001895086919182612</v>
      </c>
      <c r="CK631" s="7" t="n">
        <v>6.148532327676141e-18</v>
      </c>
      <c r="CL631" s="7" t="n">
        <v>-0.001895086919182616</v>
      </c>
      <c r="CM631" s="7" t="n">
        <v>-0.001895086919182616</v>
      </c>
      <c r="CN631" s="7" t="n">
        <v>-0.001895086919182616</v>
      </c>
      <c r="CO631" s="7" t="n">
        <v>6.148532327676141e-18</v>
      </c>
      <c r="CP631" s="7" t="n">
        <v>-0.001895086919182616</v>
      </c>
      <c r="CQ631" s="7" t="n">
        <v>6.160912960352134e-18</v>
      </c>
      <c r="CR631" s="7" t="n">
        <v>-0.001895086919182616</v>
      </c>
      <c r="CS631" s="7" t="n">
        <v>-0.001895086919182616</v>
      </c>
      <c r="CT631" s="7" t="n">
        <v>-0.001895086919182612</v>
      </c>
      <c r="CU631" s="7" t="n">
        <v>6.160912960352134e-18</v>
      </c>
      <c r="CV631" s="7" t="n">
        <v>6.148532327676141e-18</v>
      </c>
      <c r="CW631" s="7" t="n">
        <v>3.502800968419e-19</v>
      </c>
      <c r="CX631" s="7" t="n">
        <v>-0.001895086919182612</v>
      </c>
      <c r="CY631" s="7" t="n">
        <v>-0.007567995851432668</v>
      </c>
      <c r="CZ631" s="7" t="n">
        <v>6.148532327676141e-18</v>
      </c>
      <c r="DA631" s="7" t="n">
        <v>-0.007567995851432668</v>
      </c>
      <c r="DB631" s="7" t="n">
        <v>-0.007567995851432668</v>
      </c>
      <c r="DC631" s="7" t="n">
        <v>-0.007567995851432668</v>
      </c>
      <c r="DD631" s="7" t="n">
        <v>-0.001895086919182612</v>
      </c>
      <c r="DE631" s="7" t="n">
        <v>6.148532327676141e-18</v>
      </c>
      <c r="DF631" s="7" t="n">
        <v>-0.006973038287502213</v>
      </c>
      <c r="DG631" s="7" t="n">
        <v>-0.006973038287502213</v>
      </c>
      <c r="DH631" s="7" t="n">
        <v>-0.006973038287502213</v>
      </c>
      <c r="DI631" s="7" t="n">
        <v>-0.006973038287502213</v>
      </c>
      <c r="DJ631" s="7" t="n">
        <v>-0.006973038287502213</v>
      </c>
      <c r="DK631" s="7" t="n">
        <v>-0.006973038287502213</v>
      </c>
      <c r="DL631" s="7" t="n">
        <v>-0.006973038287502213</v>
      </c>
      <c r="DM631" s="7" t="n">
        <v>6.148532327676141e-18</v>
      </c>
      <c r="DN631" s="7" t="n">
        <v>-0.006973038287502213</v>
      </c>
      <c r="DO631" s="7" t="n">
        <v>-0.007567995851432668</v>
      </c>
      <c r="DP631" s="7" t="n">
        <v>-0.006973038287502215</v>
      </c>
      <c r="DQ631" s="7" t="n">
        <v>-0.006973038287502215</v>
      </c>
      <c r="DR631" s="7" t="n">
        <v>6.160912960352134e-18</v>
      </c>
      <c r="DS631" s="7" t="n">
        <v>-0.007567995851432668</v>
      </c>
      <c r="DT631" s="7" t="n">
        <v>-0.007567995851432668</v>
      </c>
      <c r="DU631" s="7" t="n">
        <v>-0.007567995851432668</v>
      </c>
      <c r="DV631" s="7" t="n">
        <v>3.502800968419e-19</v>
      </c>
      <c r="DW631" s="7" t="n">
        <v>6.148532327676141e-18</v>
      </c>
      <c r="DX631" s="7" t="n">
        <v>-0.001895086919182612</v>
      </c>
      <c r="DY631" s="7" t="n">
        <v>3.502800968419e-19</v>
      </c>
      <c r="DZ631" s="7" t="n">
        <v>6.148532327676141e-18</v>
      </c>
      <c r="EA631" s="7" t="n">
        <v>-0.001895086919182616</v>
      </c>
      <c r="EB631" s="7" t="n">
        <v>-0.001895086919182616</v>
      </c>
      <c r="EC631" s="7" t="n">
        <v>-0.001895086919182612</v>
      </c>
      <c r="ED631" s="7" t="n">
        <v>3.502800968419e-19</v>
      </c>
      <c r="EE631" s="7" t="n">
        <v>-0.001895086919182616</v>
      </c>
      <c r="EF631" s="7" t="n">
        <v>-0.001895086919182616</v>
      </c>
      <c r="EG631" s="7" t="n">
        <v>-0.001895086919182612</v>
      </c>
      <c r="EI631" t="inlineStr">
        <is>
          <t>2025-07-24</t>
        </is>
      </c>
      <c r="EJ631" t="n">
        <v>13.123474</v>
      </c>
      <c r="EK631" t="n">
        <v>13.123474</v>
      </c>
      <c r="EL631" t="n">
        <v>8.583218</v>
      </c>
      <c r="EM631" t="n">
        <v>8.583218</v>
      </c>
      <c r="EN631" t="n">
        <v>10.165479</v>
      </c>
      <c r="EO631" t="n">
        <v>10.196631</v>
      </c>
      <c r="EP631" t="n">
        <v>8.842275000000001</v>
      </c>
      <c r="EQ631" t="n">
        <v>7.605089</v>
      </c>
      <c r="ER631" t="n">
        <v>7.673963</v>
      </c>
      <c r="ES631" t="n">
        <v>6.715185</v>
      </c>
    </row>
    <row r="632">
      <c r="A632" s="6" t="n">
        <v>45863</v>
      </c>
      <c r="B632" s="7" t="n">
        <v>0.01091587202744857</v>
      </c>
      <c r="C632" s="7" t="n">
        <v>0.01091587202744857</v>
      </c>
      <c r="D632" s="7" t="n">
        <v>0.01091587202744857</v>
      </c>
      <c r="E632" s="7" t="n">
        <v>0.01091587202744857</v>
      </c>
      <c r="F632" s="7" t="n">
        <v>0.01091587202744857</v>
      </c>
      <c r="G632" s="7" t="n">
        <v>0.01091587202744857</v>
      </c>
      <c r="H632" s="7" t="n">
        <v>0.01091587202744857</v>
      </c>
      <c r="I632" s="7" t="n">
        <v>0.01091587202744857</v>
      </c>
      <c r="J632" s="7" t="n">
        <v>0.01091587202744857</v>
      </c>
      <c r="K632" s="7" t="n">
        <v>0.01091587202744857</v>
      </c>
      <c r="L632" s="7" t="n">
        <v>0.01091587202744857</v>
      </c>
      <c r="M632" s="7" t="n">
        <v>0.01091587202744857</v>
      </c>
      <c r="N632" s="7" t="n">
        <v>0.01091587202744857</v>
      </c>
      <c r="O632" s="7" t="n">
        <v>0.01091587202744857</v>
      </c>
      <c r="P632" s="7" t="n">
        <v>0.01091587202744857</v>
      </c>
      <c r="Q632" s="7" t="n">
        <v>0.01091587202744857</v>
      </c>
      <c r="R632" s="7" t="n">
        <v>0.01091587202744857</v>
      </c>
      <c r="S632" s="7" t="n">
        <v>0.01091587202744857</v>
      </c>
      <c r="T632" s="7" t="n">
        <v>0.01091587202744857</v>
      </c>
      <c r="U632" s="7" t="n">
        <v>0.01091587202744857</v>
      </c>
      <c r="V632" s="7" t="n">
        <v>0.01091587202744857</v>
      </c>
      <c r="W632" s="7" t="n">
        <v>0.01091587202744857</v>
      </c>
      <c r="X632" s="7" t="n">
        <v>0.01091587202744857</v>
      </c>
      <c r="Y632" s="7" t="n">
        <v>0.01091587202744857</v>
      </c>
      <c r="Z632" s="7" t="n">
        <v>0.01091587202744857</v>
      </c>
      <c r="AA632" s="7" t="n">
        <v>0.01091587202744857</v>
      </c>
      <c r="AB632" s="7" t="n">
        <v>0.01091587202744857</v>
      </c>
      <c r="AC632" s="7" t="n">
        <v>0.01091587202744857</v>
      </c>
      <c r="AD632" s="7" t="n">
        <v>0.01091587202744857</v>
      </c>
      <c r="AE632" s="7" t="n">
        <v>0.01091587202744857</v>
      </c>
      <c r="AF632" s="7" t="n">
        <v>0.01091587202744857</v>
      </c>
      <c r="AG632" s="7" t="n">
        <v>0.01091587202744857</v>
      </c>
      <c r="AH632" s="7" t="n">
        <v>0.01091587202744857</v>
      </c>
      <c r="AI632" s="7" t="n">
        <v>0.01091587202744857</v>
      </c>
      <c r="AJ632" s="7" t="n">
        <v>0.01091587202744857</v>
      </c>
      <c r="AK632" s="7" t="n">
        <v>0.01091587202744857</v>
      </c>
      <c r="AL632" s="7" t="n">
        <v>0.01091587202744857</v>
      </c>
      <c r="AM632" s="7" t="n">
        <v>0.01091587202744857</v>
      </c>
      <c r="AN632" s="7" t="n">
        <v>0.01091587202744857</v>
      </c>
      <c r="AO632" s="7" t="n">
        <v>0.01091587202744857</v>
      </c>
      <c r="AP632" s="7" t="n">
        <v>0.01091587202744857</v>
      </c>
      <c r="AQ632" s="7" t="n">
        <v>0.01091587202744857</v>
      </c>
      <c r="AR632" s="7" t="n">
        <v>0.01091587202744857</v>
      </c>
      <c r="AS632" s="7" t="n">
        <v>0.01091587202744857</v>
      </c>
      <c r="AT632" s="7" t="n">
        <v>0.01091587202744857</v>
      </c>
      <c r="AU632" s="7" t="n">
        <v>0.01091587202744857</v>
      </c>
      <c r="AV632" s="7" t="n">
        <v>0.01091587202744857</v>
      </c>
      <c r="AW632" s="7" t="n">
        <v>0.01091587202744857</v>
      </c>
      <c r="AX632" s="7" t="n">
        <v>0.01091587202744857</v>
      </c>
      <c r="AY632" s="7" t="n">
        <v>0.01091587202744857</v>
      </c>
      <c r="AZ632" s="7" t="n">
        <v>0.01091587202744857</v>
      </c>
      <c r="BA632" s="7" t="n">
        <v>0.01091587202744857</v>
      </c>
      <c r="BB632" s="7" t="n">
        <v>0.01091587202744857</v>
      </c>
      <c r="BC632" s="7" t="n">
        <v>0.01091587202744857</v>
      </c>
      <c r="BD632" s="7" t="n">
        <v>0.01091587202744857</v>
      </c>
      <c r="BE632" s="7" t="n">
        <v>0.01091587202744857</v>
      </c>
      <c r="BF632" s="7" t="n">
        <v>0.01091587202744857</v>
      </c>
      <c r="BG632" s="7" t="n">
        <v>0.01091587202744857</v>
      </c>
      <c r="BH632" s="7" t="n">
        <v>0.01091587202744857</v>
      </c>
      <c r="BI632" s="7" t="n">
        <v>0.01091587202744857</v>
      </c>
      <c r="BJ632" s="7" t="n">
        <v>0.01091587202744857</v>
      </c>
      <c r="BK632" s="7" t="n">
        <v>0.01091587202744857</v>
      </c>
      <c r="BL632" s="7" t="n">
        <v>0.01091587202744857</v>
      </c>
      <c r="BM632" s="7" t="n">
        <v>0.01091587202744857</v>
      </c>
      <c r="BN632" s="7" t="n">
        <v>0.01091587202744857</v>
      </c>
      <c r="BO632" s="7" t="n">
        <v>0.01091587202744857</v>
      </c>
      <c r="BP632" s="7" t="n">
        <v>0.01091587202744857</v>
      </c>
      <c r="BQ632" s="7" t="n">
        <v>0.01091587202744857</v>
      </c>
      <c r="BR632" s="7" t="n">
        <v>-0.003081065751549914</v>
      </c>
      <c r="BS632" s="7" t="n">
        <v>-0.003081065751549914</v>
      </c>
      <c r="BT632" s="7" t="n">
        <v>-0.003081065751549914</v>
      </c>
      <c r="BU632" s="7" t="n">
        <v>-0.003081065751549914</v>
      </c>
      <c r="BV632" s="7" t="n">
        <v>-0.003081065751549914</v>
      </c>
      <c r="BW632" s="7" t="n">
        <v>-0.003081065751549914</v>
      </c>
      <c r="BX632" s="7" t="n">
        <v>-0.003081065751549914</v>
      </c>
      <c r="BY632" s="7" t="n">
        <v>-0.003081065751549914</v>
      </c>
      <c r="BZ632" s="7" t="n">
        <v>-0.003081065751549914</v>
      </c>
      <c r="CA632" s="7" t="n">
        <v>-0.003081065751549914</v>
      </c>
      <c r="CB632" s="7" t="n">
        <v>-0.003081065751549914</v>
      </c>
      <c r="CC632" s="7" t="n">
        <v>-0.003081065751549914</v>
      </c>
      <c r="CD632" s="7" t="n">
        <v>-0.003081065751549914</v>
      </c>
      <c r="CE632" s="7" t="n">
        <v>-0.003081065751549914</v>
      </c>
      <c r="CF632" s="7" t="n">
        <v>-0.003081065751549914</v>
      </c>
      <c r="CG632" s="7" t="n">
        <v>-0.003081065751549914</v>
      </c>
      <c r="CH632" s="7" t="n">
        <v>-0.04406006099155713</v>
      </c>
      <c r="CI632" s="7" t="n">
        <v>-0.003081065751549914</v>
      </c>
      <c r="CJ632" s="7" t="n">
        <v>-0.003081065751549914</v>
      </c>
      <c r="CK632" s="7" t="n">
        <v>-0.04406006099155713</v>
      </c>
      <c r="CL632" s="7" t="n">
        <v>-0.003081065751549914</v>
      </c>
      <c r="CM632" s="7" t="n">
        <v>-0.003081065751549914</v>
      </c>
      <c r="CN632" s="7" t="n">
        <v>-0.003081065751549914</v>
      </c>
      <c r="CO632" s="7" t="n">
        <v>-0.04406006099155713</v>
      </c>
      <c r="CP632" s="7" t="n">
        <v>-0.003081065751549914</v>
      </c>
      <c r="CQ632" s="7" t="n">
        <v>-0.04406006099155713</v>
      </c>
      <c r="CR632" s="7" t="n">
        <v>-0.003081065751549914</v>
      </c>
      <c r="CS632" s="7" t="n">
        <v>-0.003081065751549914</v>
      </c>
      <c r="CT632" s="7" t="n">
        <v>-0.003081065751549914</v>
      </c>
      <c r="CU632" s="7" t="n">
        <v>-0.04406006099155713</v>
      </c>
      <c r="CV632" s="7" t="n">
        <v>-0.04406006099155713</v>
      </c>
      <c r="CW632" s="7" t="n">
        <v>-0.04406006099155713</v>
      </c>
      <c r="CX632" s="7" t="n">
        <v>-0.003081065751549914</v>
      </c>
      <c r="CY632" s="7" t="n">
        <v>-0.04406006099155713</v>
      </c>
      <c r="CZ632" s="7" t="n">
        <v>-0.04406006099155713</v>
      </c>
      <c r="DA632" s="7" t="n">
        <v>-0.04406006099155713</v>
      </c>
      <c r="DB632" s="7" t="n">
        <v>-0.04406006099155713</v>
      </c>
      <c r="DC632" s="7" t="n">
        <v>-0.04406006099155713</v>
      </c>
      <c r="DD632" s="7" t="n">
        <v>-0.003081065751549914</v>
      </c>
      <c r="DE632" s="7" t="n">
        <v>-0.04406006099155713</v>
      </c>
      <c r="DF632" s="7" t="n">
        <v>-0.04406006099155713</v>
      </c>
      <c r="DG632" s="7" t="n">
        <v>-0.04406006099155713</v>
      </c>
      <c r="DH632" s="7" t="n">
        <v>-0.04406006099155713</v>
      </c>
      <c r="DI632" s="7" t="n">
        <v>-0.04406006099155713</v>
      </c>
      <c r="DJ632" s="7" t="n">
        <v>-0.04406006099155713</v>
      </c>
      <c r="DK632" s="7" t="n">
        <v>-0.04406006099155713</v>
      </c>
      <c r="DL632" s="7" t="n">
        <v>-0.04406006099155713</v>
      </c>
      <c r="DM632" s="7" t="n">
        <v>-0.04406006099155713</v>
      </c>
      <c r="DN632" s="7" t="n">
        <v>-0.04406006099155713</v>
      </c>
      <c r="DO632" s="7" t="n">
        <v>-0.04406006099155713</v>
      </c>
      <c r="DP632" s="7" t="n">
        <v>-0.04406006099155713</v>
      </c>
      <c r="DQ632" s="7" t="n">
        <v>-0.04406006099155713</v>
      </c>
      <c r="DR632" s="7" t="n">
        <v>-0.04406006099155713</v>
      </c>
      <c r="DS632" s="7" t="n">
        <v>-0.04406006099155713</v>
      </c>
      <c r="DT632" s="7" t="n">
        <v>-0.04406006099155713</v>
      </c>
      <c r="DU632" s="7" t="n">
        <v>-0.04406006099155713</v>
      </c>
      <c r="DV632" s="7" t="n">
        <v>-0.04406006099155713</v>
      </c>
      <c r="DW632" s="7" t="n">
        <v>-0.04406006099155713</v>
      </c>
      <c r="DX632" s="7" t="n">
        <v>-0.003081065751549914</v>
      </c>
      <c r="DY632" s="7" t="n">
        <v>-0.04406006099155713</v>
      </c>
      <c r="DZ632" s="7" t="n">
        <v>-0.04406006099155713</v>
      </c>
      <c r="EA632" s="7" t="n">
        <v>-0.003081065751549914</v>
      </c>
      <c r="EB632" s="7" t="n">
        <v>-0.003081065751549914</v>
      </c>
      <c r="EC632" s="7" t="n">
        <v>-0.003081065751549914</v>
      </c>
      <c r="ED632" s="7" t="n">
        <v>-0.04406006099155713</v>
      </c>
      <c r="EE632" s="7" t="n">
        <v>-0.003081065751549914</v>
      </c>
      <c r="EF632" s="7" t="n">
        <v>-0.003081065751549914</v>
      </c>
      <c r="EG632" s="7" t="n">
        <v>-0.003081065751549914</v>
      </c>
      <c r="EI632" t="inlineStr">
        <is>
          <t>2025-07-25</t>
        </is>
      </c>
      <c r="EJ632" t="n">
        <v>13.266728</v>
      </c>
      <c r="EK632" t="n">
        <v>13.266728</v>
      </c>
      <c r="EL632" t="n">
        <v>8.676911</v>
      </c>
      <c r="EM632" t="n">
        <v>8.676911</v>
      </c>
      <c r="EN632" t="n">
        <v>10.276444</v>
      </c>
      <c r="EO632" t="n">
        <v>10.307937</v>
      </c>
      <c r="EP632" t="n">
        <v>8.938796</v>
      </c>
      <c r="EQ632" t="n">
        <v>7.688105</v>
      </c>
      <c r="ER632" t="n">
        <v>7.757731</v>
      </c>
      <c r="ES632" t="n">
        <v>6.788487</v>
      </c>
    </row>
    <row r="633">
      <c r="A633" s="6" t="n">
        <v>45866</v>
      </c>
      <c r="B633" s="7" t="n">
        <v>-0.02381599147467157</v>
      </c>
      <c r="C633" s="7" t="n">
        <v>-0.02381599147467157</v>
      </c>
      <c r="D633" s="7" t="n">
        <v>-0.02381599147467157</v>
      </c>
      <c r="E633" s="7" t="n">
        <v>-0.02381599147467157</v>
      </c>
      <c r="F633" s="7" t="n">
        <v>-0.02381599147467157</v>
      </c>
      <c r="G633" s="7" t="n">
        <v>-0.02381599147467156</v>
      </c>
      <c r="H633" s="7" t="n">
        <v>-0.02381599147467156</v>
      </c>
      <c r="I633" s="7" t="n">
        <v>-0.02381599147467157</v>
      </c>
      <c r="J633" s="7" t="n">
        <v>-0.02381599147467157</v>
      </c>
      <c r="K633" s="7" t="n">
        <v>-0.02381599147467157</v>
      </c>
      <c r="L633" s="7" t="n">
        <v>-0.02381599147467157</v>
      </c>
      <c r="M633" s="7" t="n">
        <v>-0.02381599147467155</v>
      </c>
      <c r="N633" s="7" t="n">
        <v>-0.02381599147467157</v>
      </c>
      <c r="O633" s="7" t="n">
        <v>-0.02381599147467157</v>
      </c>
      <c r="P633" s="7" t="n">
        <v>-0.02381599147467155</v>
      </c>
      <c r="Q633" s="7" t="n">
        <v>-0.02381599147467157</v>
      </c>
      <c r="R633" s="7" t="n">
        <v>-0.02381599147467157</v>
      </c>
      <c r="S633" s="7" t="n">
        <v>-0.02381599147467157</v>
      </c>
      <c r="T633" s="7" t="n">
        <v>-0.02381599147467155</v>
      </c>
      <c r="U633" s="7" t="n">
        <v>-0.02381599147467157</v>
      </c>
      <c r="V633" s="7" t="n">
        <v>-0.02381599147467155</v>
      </c>
      <c r="W633" s="7" t="n">
        <v>-0.02381599147467155</v>
      </c>
      <c r="X633" s="7" t="n">
        <v>-0.02381599147467155</v>
      </c>
      <c r="Y633" s="7" t="n">
        <v>-0.02381599147467157</v>
      </c>
      <c r="Z633" s="7" t="n">
        <v>-0.02381599147467155</v>
      </c>
      <c r="AA633" s="7" t="n">
        <v>-0.02381599147467155</v>
      </c>
      <c r="AB633" s="7" t="n">
        <v>-0.02381599147467155</v>
      </c>
      <c r="AC633" s="7" t="n">
        <v>-0.02381599147467155</v>
      </c>
      <c r="AD633" s="7" t="n">
        <v>-0.02381599147467155</v>
      </c>
      <c r="AE633" s="7" t="n">
        <v>-0.02381599147467157</v>
      </c>
      <c r="AF633" s="7" t="n">
        <v>-0.02381599147467157</v>
      </c>
      <c r="AG633" s="7" t="n">
        <v>-0.02381599147467155</v>
      </c>
      <c r="AH633" s="7" t="n">
        <v>-0.02381599147467155</v>
      </c>
      <c r="AI633" s="7" t="n">
        <v>-0.02381599147467155</v>
      </c>
      <c r="AJ633" s="7" t="n">
        <v>-0.02381599147467155</v>
      </c>
      <c r="AK633" s="7" t="n">
        <v>-0.02381599147467155</v>
      </c>
      <c r="AL633" s="7" t="n">
        <v>-0.02381599147467157</v>
      </c>
      <c r="AM633" s="7" t="n">
        <v>-0.02381599147467157</v>
      </c>
      <c r="AN633" s="7" t="n">
        <v>-0.02381599147467157</v>
      </c>
      <c r="AO633" s="7" t="n">
        <v>-0.02381599147467157</v>
      </c>
      <c r="AP633" s="7" t="n">
        <v>-0.02381599147467157</v>
      </c>
      <c r="AQ633" s="7" t="n">
        <v>-0.02381599147467157</v>
      </c>
      <c r="AR633" s="7" t="n">
        <v>-0.02381599147467157</v>
      </c>
      <c r="AS633" s="7" t="n">
        <v>-0.02381599147467157</v>
      </c>
      <c r="AT633" s="7" t="n">
        <v>-0.02381599147467157</v>
      </c>
      <c r="AU633" s="7" t="n">
        <v>-0.02381599147467155</v>
      </c>
      <c r="AV633" s="7" t="n">
        <v>-0.02381599147467157</v>
      </c>
      <c r="AW633" s="7" t="n">
        <v>-0.02381599147467157</v>
      </c>
      <c r="AX633" s="7" t="n">
        <v>-0.02381599147467157</v>
      </c>
      <c r="AY633" s="7" t="n">
        <v>-0.02381599147467157</v>
      </c>
      <c r="AZ633" s="7" t="n">
        <v>-0.02381599147467155</v>
      </c>
      <c r="BA633" s="7" t="n">
        <v>-0.02381599147467155</v>
      </c>
      <c r="BB633" s="7" t="n">
        <v>-0.02381599147467157</v>
      </c>
      <c r="BC633" s="7" t="n">
        <v>-0.02381599147467155</v>
      </c>
      <c r="BD633" s="7" t="n">
        <v>-0.02381599147467155</v>
      </c>
      <c r="BE633" s="7" t="n">
        <v>-0.02381599147467155</v>
      </c>
      <c r="BF633" s="7" t="n">
        <v>-0.02381599147467157</v>
      </c>
      <c r="BG633" s="7" t="n">
        <v>-0.02381599147467155</v>
      </c>
      <c r="BH633" s="7" t="n">
        <v>-0.02381599147467155</v>
      </c>
      <c r="BI633" s="7" t="n">
        <v>-0.02381599147467155</v>
      </c>
      <c r="BJ633" s="7" t="n">
        <v>-0.02381599147467155</v>
      </c>
      <c r="BK633" s="7" t="n">
        <v>-0.02381599147467155</v>
      </c>
      <c r="BL633" s="7" t="n">
        <v>-0.02381599147467155</v>
      </c>
      <c r="BM633" s="7" t="n">
        <v>-0.02381599147467155</v>
      </c>
      <c r="BN633" s="7" t="n">
        <v>-0.02381599147467157</v>
      </c>
      <c r="BO633" s="7" t="n">
        <v>-0.02381599147467155</v>
      </c>
      <c r="BP633" s="7" t="n">
        <v>-0.02381599147467155</v>
      </c>
      <c r="BQ633" s="7" t="n">
        <v>-0.02381599147467155</v>
      </c>
      <c r="BR633" s="7" t="n">
        <v>-0.01832146816091113</v>
      </c>
      <c r="BS633" s="7" t="n">
        <v>-0.01832146816091113</v>
      </c>
      <c r="BT633" s="7" t="n">
        <v>-0.01832146816091113</v>
      </c>
      <c r="BU633" s="7" t="n">
        <v>-0.01832146816091113</v>
      </c>
      <c r="BV633" s="7" t="n">
        <v>-0.01832146816091113</v>
      </c>
      <c r="BW633" s="7" t="n">
        <v>-0.01832146816091113</v>
      </c>
      <c r="BX633" s="7" t="n">
        <v>-0.01832146816091113</v>
      </c>
      <c r="BY633" s="7" t="n">
        <v>-0.01832146816091113</v>
      </c>
      <c r="BZ633" s="7" t="n">
        <v>-0.01832146816091113</v>
      </c>
      <c r="CA633" s="7" t="n">
        <v>-0.01832146816091113</v>
      </c>
      <c r="CB633" s="7" t="n">
        <v>-0.01832146816091113</v>
      </c>
      <c r="CC633" s="7" t="n">
        <v>-0.01832146816091113</v>
      </c>
      <c r="CD633" s="7" t="n">
        <v>-0.01832146816091113</v>
      </c>
      <c r="CE633" s="7" t="n">
        <v>-0.01832146816091113</v>
      </c>
      <c r="CF633" s="7" t="n">
        <v>-0.01832146816091113</v>
      </c>
      <c r="CG633" s="7" t="n">
        <v>-0.01832146816091113</v>
      </c>
      <c r="CH633" s="7" t="n">
        <v>-0.01829899738935379</v>
      </c>
      <c r="CI633" s="7" t="n">
        <v>-0.01832146816091113</v>
      </c>
      <c r="CJ633" s="7" t="n">
        <v>-0.01832146816091113</v>
      </c>
      <c r="CK633" s="7" t="n">
        <v>-0.01829899738935379</v>
      </c>
      <c r="CL633" s="7" t="n">
        <v>-0.01832146816091113</v>
      </c>
      <c r="CM633" s="7" t="n">
        <v>-0.01832146816091113</v>
      </c>
      <c r="CN633" s="7" t="n">
        <v>-0.01832146816091113</v>
      </c>
      <c r="CO633" s="7" t="n">
        <v>-0.01829899738935379</v>
      </c>
      <c r="CP633" s="7" t="n">
        <v>-0.01832146816091113</v>
      </c>
      <c r="CQ633" s="7" t="n">
        <v>-0.01829899738935379</v>
      </c>
      <c r="CR633" s="7" t="n">
        <v>-0.01832146816091113</v>
      </c>
      <c r="CS633" s="7" t="n">
        <v>-0.01832146816091113</v>
      </c>
      <c r="CT633" s="7" t="n">
        <v>-0.01832146816091113</v>
      </c>
      <c r="CU633" s="7" t="n">
        <v>-0.01829899738935379</v>
      </c>
      <c r="CV633" s="7" t="n">
        <v>-0.01829899738935379</v>
      </c>
      <c r="CW633" s="7" t="n">
        <v>-0.01829899738935379</v>
      </c>
      <c r="CX633" s="7" t="n">
        <v>-0.01832146816091113</v>
      </c>
      <c r="CY633" s="7" t="n">
        <v>-0.01829899738935379</v>
      </c>
      <c r="CZ633" s="7" t="n">
        <v>-0.01829899738935379</v>
      </c>
      <c r="DA633" s="7" t="n">
        <v>-0.01829899738935379</v>
      </c>
      <c r="DB633" s="7" t="n">
        <v>-0.01829899738935379</v>
      </c>
      <c r="DC633" s="7" t="n">
        <v>-0.01829899738935379</v>
      </c>
      <c r="DD633" s="7" t="n">
        <v>-0.01832146816091113</v>
      </c>
      <c r="DE633" s="7" t="n">
        <v>-0.01829899738935379</v>
      </c>
      <c r="DF633" s="7" t="n">
        <v>-0.01829899738935379</v>
      </c>
      <c r="DG633" s="7" t="n">
        <v>-0.01829899738935379</v>
      </c>
      <c r="DH633" s="7" t="n">
        <v>-0.01829899738935379</v>
      </c>
      <c r="DI633" s="7" t="n">
        <v>-0.01829899738935379</v>
      </c>
      <c r="DJ633" s="7" t="n">
        <v>-0.01829899738935379</v>
      </c>
      <c r="DK633" s="7" t="n">
        <v>-0.01829899738935379</v>
      </c>
      <c r="DL633" s="7" t="n">
        <v>-0.01829899738935379</v>
      </c>
      <c r="DM633" s="7" t="n">
        <v>-0.01829899738935379</v>
      </c>
      <c r="DN633" s="7" t="n">
        <v>-0.01829899738935379</v>
      </c>
      <c r="DO633" s="7" t="n">
        <v>-0.01829899738935379</v>
      </c>
      <c r="DP633" s="7" t="n">
        <v>-0.01829899738935379</v>
      </c>
      <c r="DQ633" s="7" t="n">
        <v>-0.01829899738935379</v>
      </c>
      <c r="DR633" s="7" t="n">
        <v>-0.01829899738935379</v>
      </c>
      <c r="DS633" s="7" t="n">
        <v>-0.01829899738935379</v>
      </c>
      <c r="DT633" s="7" t="n">
        <v>-0.01829899738935379</v>
      </c>
      <c r="DU633" s="7" t="n">
        <v>-0.01829899738935379</v>
      </c>
      <c r="DV633" s="7" t="n">
        <v>-0.01829899738935379</v>
      </c>
      <c r="DW633" s="7" t="n">
        <v>-0.01829899738935379</v>
      </c>
      <c r="DX633" s="7" t="n">
        <v>-0.01832146816091113</v>
      </c>
      <c r="DY633" s="7" t="n">
        <v>-0.01829899738935379</v>
      </c>
      <c r="DZ633" s="7" t="n">
        <v>-0.01829899738935379</v>
      </c>
      <c r="EA633" s="7" t="n">
        <v>-0.01832146816091113</v>
      </c>
      <c r="EB633" s="7" t="n">
        <v>-0.01832146816091113</v>
      </c>
      <c r="EC633" s="7" t="n">
        <v>-0.01832146816091113</v>
      </c>
      <c r="ED633" s="7" t="n">
        <v>-0.01829899738935379</v>
      </c>
      <c r="EE633" s="7" t="n">
        <v>-0.01832146816091113</v>
      </c>
      <c r="EF633" s="7" t="n">
        <v>-0.01832146816091113</v>
      </c>
      <c r="EG633" s="7" t="n">
        <v>-0.01832146816091113</v>
      </c>
      <c r="EI633" t="inlineStr">
        <is>
          <t>2025-07-28</t>
        </is>
      </c>
      <c r="EJ633" t="n">
        <v>12.950768</v>
      </c>
      <c r="EK633" t="n">
        <v>12.950768</v>
      </c>
      <c r="EL633" t="n">
        <v>8.470262</v>
      </c>
      <c r="EM633" t="n">
        <v>8.470262</v>
      </c>
      <c r="EN633" t="n">
        <v>10.031701</v>
      </c>
      <c r="EO633" t="n">
        <v>10.062443</v>
      </c>
      <c r="EP633" t="n">
        <v>8.725910000000001</v>
      </c>
      <c r="EQ633" t="n">
        <v>7.505005</v>
      </c>
      <c r="ER633" t="n">
        <v>7.572973</v>
      </c>
      <c r="ES633" t="n">
        <v>6.626813</v>
      </c>
    </row>
    <row r="634">
      <c r="A634" s="6" t="n">
        <v>45867</v>
      </c>
      <c r="B634" s="7" t="n">
        <v>-0.02896897200329253</v>
      </c>
      <c r="C634" s="7" t="n">
        <v>-0.02896897200329253</v>
      </c>
      <c r="D634" s="7" t="n">
        <v>-0.02896897200329252</v>
      </c>
      <c r="E634" s="7" t="n">
        <v>-0.02896897200329252</v>
      </c>
      <c r="F634" s="7" t="n">
        <v>-0.02896897200329252</v>
      </c>
      <c r="G634" s="7" t="n">
        <v>-0.02896897200329249</v>
      </c>
      <c r="H634" s="7" t="n">
        <v>-0.02896897200329249</v>
      </c>
      <c r="I634" s="7" t="n">
        <v>-0.02896897200329252</v>
      </c>
      <c r="J634" s="7" t="n">
        <v>-0.02896897200329252</v>
      </c>
      <c r="K634" s="7" t="n">
        <v>-0.02896897200329252</v>
      </c>
      <c r="L634" s="7" t="n">
        <v>-0.02896897200329252</v>
      </c>
      <c r="M634" s="7" t="n">
        <v>-0.02896897200329248</v>
      </c>
      <c r="N634" s="7" t="n">
        <v>-0.02896897200329252</v>
      </c>
      <c r="O634" s="7" t="n">
        <v>-0.02896897200329252</v>
      </c>
      <c r="P634" s="7" t="n">
        <v>-0.02896897200329248</v>
      </c>
      <c r="Q634" s="7" t="n">
        <v>-0.02896897200329252</v>
      </c>
      <c r="R634" s="7" t="n">
        <v>-0.02896897200329252</v>
      </c>
      <c r="S634" s="7" t="n">
        <v>-0.02896897200329252</v>
      </c>
      <c r="T634" s="7" t="n">
        <v>-0.02896897200329248</v>
      </c>
      <c r="U634" s="7" t="n">
        <v>-0.02896897200329252</v>
      </c>
      <c r="V634" s="7" t="n">
        <v>-0.02896897200329248</v>
      </c>
      <c r="W634" s="7" t="n">
        <v>-0.02896897200329248</v>
      </c>
      <c r="X634" s="7" t="n">
        <v>-0.02896897200329248</v>
      </c>
      <c r="Y634" s="7" t="n">
        <v>-0.02896897200329252</v>
      </c>
      <c r="Z634" s="7" t="n">
        <v>-0.02896897200329248</v>
      </c>
      <c r="AA634" s="7" t="n">
        <v>-0.02896897200329248</v>
      </c>
      <c r="AB634" s="7" t="n">
        <v>-0.02896897200329248</v>
      </c>
      <c r="AC634" s="7" t="n">
        <v>-0.02896897200329248</v>
      </c>
      <c r="AD634" s="7" t="n">
        <v>-0.02896897200329248</v>
      </c>
      <c r="AE634" s="7" t="n">
        <v>-0.02896897200329252</v>
      </c>
      <c r="AF634" s="7" t="n">
        <v>-0.02896897200329252</v>
      </c>
      <c r="AG634" s="7" t="n">
        <v>-0.02896897200329248</v>
      </c>
      <c r="AH634" s="7" t="n">
        <v>-0.02896897200329248</v>
      </c>
      <c r="AI634" s="7" t="n">
        <v>-0.02896897200329248</v>
      </c>
      <c r="AJ634" s="7" t="n">
        <v>-0.02896897200329248</v>
      </c>
      <c r="AK634" s="7" t="n">
        <v>-0.02896897200329248</v>
      </c>
      <c r="AL634" s="7" t="n">
        <v>-0.02896897200329252</v>
      </c>
      <c r="AM634" s="7" t="n">
        <v>-0.02896897200329252</v>
      </c>
      <c r="AN634" s="7" t="n">
        <v>-0.02896897200329252</v>
      </c>
      <c r="AO634" s="7" t="n">
        <v>-0.02896897200329252</v>
      </c>
      <c r="AP634" s="7" t="n">
        <v>-0.02896897200329252</v>
      </c>
      <c r="AQ634" s="7" t="n">
        <v>-0.02896897200329252</v>
      </c>
      <c r="AR634" s="7" t="n">
        <v>-0.02896897200329252</v>
      </c>
      <c r="AS634" s="7" t="n">
        <v>-0.02896897200329252</v>
      </c>
      <c r="AT634" s="7" t="n">
        <v>-0.02896897200329252</v>
      </c>
      <c r="AU634" s="7" t="n">
        <v>-0.02896897200329248</v>
      </c>
      <c r="AV634" s="7" t="n">
        <v>-0.02896897200329252</v>
      </c>
      <c r="AW634" s="7" t="n">
        <v>-0.02896897200329252</v>
      </c>
      <c r="AX634" s="7" t="n">
        <v>-0.02896897200329252</v>
      </c>
      <c r="AY634" s="7" t="n">
        <v>-0.02896897200329252</v>
      </c>
      <c r="AZ634" s="7" t="n">
        <v>-0.02896897200329248</v>
      </c>
      <c r="BA634" s="7" t="n">
        <v>-0.02896897200329248</v>
      </c>
      <c r="BB634" s="7" t="n">
        <v>-0.02896897200329252</v>
      </c>
      <c r="BC634" s="7" t="n">
        <v>-0.02896897200329248</v>
      </c>
      <c r="BD634" s="7" t="n">
        <v>-0.02896897200329248</v>
      </c>
      <c r="BE634" s="7" t="n">
        <v>-0.02896897200329248</v>
      </c>
      <c r="BF634" s="7" t="n">
        <v>-0.02896897200329252</v>
      </c>
      <c r="BG634" s="7" t="n">
        <v>-0.02896897200329248</v>
      </c>
      <c r="BH634" s="7" t="n">
        <v>-0.02896897200329248</v>
      </c>
      <c r="BI634" s="7" t="n">
        <v>-0.02896897200329248</v>
      </c>
      <c r="BJ634" s="7" t="n">
        <v>-0.02896897200329248</v>
      </c>
      <c r="BK634" s="7" t="n">
        <v>-0.02896897200329248</v>
      </c>
      <c r="BL634" s="7" t="n">
        <v>-0.02896897200329248</v>
      </c>
      <c r="BM634" s="7" t="n">
        <v>-0.02896897200329248</v>
      </c>
      <c r="BN634" s="7" t="n">
        <v>-0.02896897200329252</v>
      </c>
      <c r="BO634" s="7" t="n">
        <v>-0.02896897200329248</v>
      </c>
      <c r="BP634" s="7" t="n">
        <v>-0.02896897200329248</v>
      </c>
      <c r="BQ634" s="7" t="n">
        <v>-0.02896897200329248</v>
      </c>
      <c r="BR634" s="7" t="n">
        <v>-0.0127560413704405</v>
      </c>
      <c r="BS634" s="7" t="n">
        <v>-0.0127560413704405</v>
      </c>
      <c r="BT634" s="7" t="n">
        <v>-0.0127560413704405</v>
      </c>
      <c r="BU634" s="7" t="n">
        <v>-0.0127560413704405</v>
      </c>
      <c r="BV634" s="7" t="n">
        <v>-0.0127560413704405</v>
      </c>
      <c r="BW634" s="7" t="n">
        <v>-0.0127560413704405</v>
      </c>
      <c r="BX634" s="7" t="n">
        <v>-0.0127560413704405</v>
      </c>
      <c r="BY634" s="7" t="n">
        <v>-0.0127560413704405</v>
      </c>
      <c r="BZ634" s="7" t="n">
        <v>-0.0127560413704405</v>
      </c>
      <c r="CA634" s="7" t="n">
        <v>-0.0127560413704405</v>
      </c>
      <c r="CB634" s="7" t="n">
        <v>-0.0127560413704405</v>
      </c>
      <c r="CC634" s="7" t="n">
        <v>-0.0127560413704405</v>
      </c>
      <c r="CD634" s="7" t="n">
        <v>-0.0127560413704405</v>
      </c>
      <c r="CE634" s="7" t="n">
        <v>-0.0127560413704405</v>
      </c>
      <c r="CF634" s="7" t="n">
        <v>-0.0127560413704405</v>
      </c>
      <c r="CG634" s="7" t="n">
        <v>-0.0127560413704405</v>
      </c>
      <c r="CH634" s="7" t="n">
        <v>-0.0182083574223476</v>
      </c>
      <c r="CI634" s="7" t="n">
        <v>-0.0127560413704405</v>
      </c>
      <c r="CJ634" s="7" t="n">
        <v>-0.0127560413704405</v>
      </c>
      <c r="CK634" s="7" t="n">
        <v>-0.0182083574223476</v>
      </c>
      <c r="CL634" s="7" t="n">
        <v>-0.0127560413704405</v>
      </c>
      <c r="CM634" s="7" t="n">
        <v>-0.0127560413704405</v>
      </c>
      <c r="CN634" s="7" t="n">
        <v>-0.0127560413704405</v>
      </c>
      <c r="CO634" s="7" t="n">
        <v>-0.0182083574223476</v>
      </c>
      <c r="CP634" s="7" t="n">
        <v>-0.0127560413704405</v>
      </c>
      <c r="CQ634" s="7" t="n">
        <v>-0.0182083574223476</v>
      </c>
      <c r="CR634" s="7" t="n">
        <v>-0.0127560413704405</v>
      </c>
      <c r="CS634" s="7" t="n">
        <v>-0.0127560413704405</v>
      </c>
      <c r="CT634" s="7" t="n">
        <v>-0.0127560413704405</v>
      </c>
      <c r="CU634" s="7" t="n">
        <v>-0.0182083574223476</v>
      </c>
      <c r="CV634" s="7" t="n">
        <v>-0.0182083574223476</v>
      </c>
      <c r="CW634" s="7" t="n">
        <v>-0.009871942500366698</v>
      </c>
      <c r="CX634" s="7" t="n">
        <v>-0.0127560413704405</v>
      </c>
      <c r="CY634" s="7" t="n">
        <v>-0.009871942500366698</v>
      </c>
      <c r="CZ634" s="7" t="n">
        <v>-0.0182083574223476</v>
      </c>
      <c r="DA634" s="7" t="n">
        <v>-0.0182083574223476</v>
      </c>
      <c r="DB634" s="7" t="n">
        <v>-0.0182083574223476</v>
      </c>
      <c r="DC634" s="7" t="n">
        <v>-0.009871942500366698</v>
      </c>
      <c r="DD634" s="7" t="n">
        <v>-0.0127560413704405</v>
      </c>
      <c r="DE634" s="7" t="n">
        <v>-0.0182083574223476</v>
      </c>
      <c r="DF634" s="7" t="n">
        <v>-0.009871942500366698</v>
      </c>
      <c r="DG634" s="7" t="n">
        <v>-0.0182083574223476</v>
      </c>
      <c r="DH634" s="7" t="n">
        <v>-0.0182083574223476</v>
      </c>
      <c r="DI634" s="7" t="n">
        <v>-0.009871942500366698</v>
      </c>
      <c r="DJ634" s="7" t="n">
        <v>-0.009871942500366698</v>
      </c>
      <c r="DK634" s="7" t="n">
        <v>-0.0182083574223476</v>
      </c>
      <c r="DL634" s="7" t="n">
        <v>-0.0182083574223476</v>
      </c>
      <c r="DM634" s="7" t="n">
        <v>-0.0182083574223476</v>
      </c>
      <c r="DN634" s="7" t="n">
        <v>-0.009871942500366698</v>
      </c>
      <c r="DO634" s="7" t="n">
        <v>-0.009871942500366698</v>
      </c>
      <c r="DP634" s="7" t="n">
        <v>-0.0182083574223476</v>
      </c>
      <c r="DQ634" s="7" t="n">
        <v>-0.0182083574223476</v>
      </c>
      <c r="DR634" s="7" t="n">
        <v>-0.0182083574223476</v>
      </c>
      <c r="DS634" s="7" t="n">
        <v>-0.0182083574223476</v>
      </c>
      <c r="DT634" s="7" t="n">
        <v>-0.0182083574223476</v>
      </c>
      <c r="DU634" s="7" t="n">
        <v>-0.009871942500366698</v>
      </c>
      <c r="DV634" s="7" t="n">
        <v>-0.009871942500366698</v>
      </c>
      <c r="DW634" s="7" t="n">
        <v>-0.0182083574223476</v>
      </c>
      <c r="DX634" s="7" t="n">
        <v>-0.0127560413704405</v>
      </c>
      <c r="DY634" s="7" t="n">
        <v>-0.009871942500366698</v>
      </c>
      <c r="DZ634" s="7" t="n">
        <v>-0.0182083574223476</v>
      </c>
      <c r="EA634" s="7" t="n">
        <v>-0.0127560413704405</v>
      </c>
      <c r="EB634" s="7" t="n">
        <v>-0.0127560413704405</v>
      </c>
      <c r="EC634" s="7" t="n">
        <v>-0.0127560413704405</v>
      </c>
      <c r="ED634" s="7" t="n">
        <v>-0.009871942500366698</v>
      </c>
      <c r="EE634" s="7" t="n">
        <v>-0.0127560413704405</v>
      </c>
      <c r="EF634" s="7" t="n">
        <v>-0.0127560413704405</v>
      </c>
      <c r="EG634" s="7" t="n">
        <v>-0.0127560413704405</v>
      </c>
      <c r="EI634" t="inlineStr">
        <is>
          <t>2025-07-29</t>
        </is>
      </c>
      <c r="EJ634" t="n">
        <v>12.575597</v>
      </c>
      <c r="EK634" t="n">
        <v>12.575597</v>
      </c>
      <c r="EL634" t="n">
        <v>8.224887000000001</v>
      </c>
      <c r="EM634" t="n">
        <v>8.224887000000001</v>
      </c>
      <c r="EN634" t="n">
        <v>9.741092</v>
      </c>
      <c r="EO634" t="n">
        <v>9.770944</v>
      </c>
      <c r="EP634" t="n">
        <v>8.473129</v>
      </c>
      <c r="EQ634" t="n">
        <v>7.287593</v>
      </c>
      <c r="ER634" t="n">
        <v>7.353592</v>
      </c>
      <c r="ES634" t="n">
        <v>6.434841</v>
      </c>
    </row>
    <row r="635">
      <c r="A635" s="6" t="n">
        <v>45868</v>
      </c>
      <c r="B635" s="7" t="n">
        <v>0.0618782214149927</v>
      </c>
      <c r="C635" s="7" t="n">
        <v>0.0618782214149927</v>
      </c>
      <c r="D635" s="7" t="n">
        <v>0.006933194253287714</v>
      </c>
      <c r="E635" s="7" t="n">
        <v>0.006933194253287711</v>
      </c>
      <c r="F635" s="7" t="n">
        <v>0.006933194253287714</v>
      </c>
      <c r="G635" s="7" t="n">
        <v>0.06187822141499269</v>
      </c>
      <c r="H635" s="7" t="n">
        <v>0.06187822141499269</v>
      </c>
      <c r="I635" s="7" t="n">
        <v>0.006933194253287714</v>
      </c>
      <c r="J635" s="7" t="n">
        <v>0.006067575611525914</v>
      </c>
      <c r="K635" s="7" t="n">
        <v>0.006933194253287711</v>
      </c>
      <c r="L635" s="7" t="n">
        <v>0.006067575611525911</v>
      </c>
      <c r="M635" s="7" t="n">
        <v>0.006933194253287708</v>
      </c>
      <c r="N635" s="7" t="n">
        <v>0.006933194253287714</v>
      </c>
      <c r="O635" s="7" t="n">
        <v>0.006933194253287714</v>
      </c>
      <c r="P635" s="7" t="n">
        <v>0.006933194253287708</v>
      </c>
      <c r="Q635" s="7" t="n">
        <v>0.006933194253287711</v>
      </c>
      <c r="R635" s="7" t="n">
        <v>0.006933194253287714</v>
      </c>
      <c r="S635" s="7" t="n">
        <v>0.006067575611525914</v>
      </c>
      <c r="T635" s="7" t="n">
        <v>0.006933194253287708</v>
      </c>
      <c r="U635" s="7" t="n">
        <v>0.006933194253287714</v>
      </c>
      <c r="V635" s="7" t="n">
        <v>0.006067575611525906</v>
      </c>
      <c r="W635" s="7" t="n">
        <v>0.006067575611525906</v>
      </c>
      <c r="X635" s="7" t="n">
        <v>0.006067575611525906</v>
      </c>
      <c r="Y635" s="7" t="n">
        <v>0.006933194253287714</v>
      </c>
      <c r="Z635" s="7" t="n">
        <v>0.006933194253287708</v>
      </c>
      <c r="AA635" s="7" t="n">
        <v>0.006933194253287708</v>
      </c>
      <c r="AB635" s="7" t="n">
        <v>0.006933194253287708</v>
      </c>
      <c r="AC635" s="7" t="n">
        <v>0.006933194253287708</v>
      </c>
      <c r="AD635" s="7" t="n">
        <v>0.006933194253287708</v>
      </c>
      <c r="AE635" s="7" t="n">
        <v>0.006067575611525914</v>
      </c>
      <c r="AF635" s="7" t="n">
        <v>0.006933194253287714</v>
      </c>
      <c r="AG635" s="7" t="n">
        <v>0.006933194253287708</v>
      </c>
      <c r="AH635" s="7" t="n">
        <v>0.006933194253287708</v>
      </c>
      <c r="AI635" s="7" t="n">
        <v>0.006067575611525906</v>
      </c>
      <c r="AJ635" s="7" t="n">
        <v>0.006933194253287708</v>
      </c>
      <c r="AK635" s="7" t="n">
        <v>0.006933194253287708</v>
      </c>
      <c r="AL635" s="7" t="n">
        <v>0.006933194253287711</v>
      </c>
      <c r="AM635" s="7" t="n">
        <v>0.006933194253287711</v>
      </c>
      <c r="AN635" s="7" t="n">
        <v>0.006933194253287711</v>
      </c>
      <c r="AO635" s="7" t="n">
        <v>0.006933194253287711</v>
      </c>
      <c r="AP635" s="7" t="n">
        <v>0.006933194253287711</v>
      </c>
      <c r="AQ635" s="7" t="n">
        <v>0.006933194253287711</v>
      </c>
      <c r="AR635" s="7" t="n">
        <v>0.006933194253287711</v>
      </c>
      <c r="AS635" s="7" t="n">
        <v>0.006933194253287711</v>
      </c>
      <c r="AT635" s="7" t="n">
        <v>0.006933194253287711</v>
      </c>
      <c r="AU635" s="7" t="n">
        <v>0.006933194253287708</v>
      </c>
      <c r="AV635" s="7" t="n">
        <v>0.006933194253287711</v>
      </c>
      <c r="AW635" s="7" t="n">
        <v>0.006933194253287711</v>
      </c>
      <c r="AX635" s="7" t="n">
        <v>0.006933194253287711</v>
      </c>
      <c r="AY635" s="7" t="n">
        <v>0.006933194253287711</v>
      </c>
      <c r="AZ635" s="7" t="n">
        <v>0.006933194253287708</v>
      </c>
      <c r="BA635" s="7" t="n">
        <v>0.006933194253287708</v>
      </c>
      <c r="BB635" s="7" t="n">
        <v>0.006933194253287711</v>
      </c>
      <c r="BC635" s="7" t="n">
        <v>0.006933194253287708</v>
      </c>
      <c r="BD635" s="7" t="n">
        <v>0.006933194253287708</v>
      </c>
      <c r="BE635" s="7" t="n">
        <v>0.006933194253287708</v>
      </c>
      <c r="BF635" s="7" t="n">
        <v>0.006933194253287711</v>
      </c>
      <c r="BG635" s="7" t="n">
        <v>0.006933194253287708</v>
      </c>
      <c r="BH635" s="7" t="n">
        <v>0.006933194253287708</v>
      </c>
      <c r="BI635" s="7" t="n">
        <v>0.006933194253287708</v>
      </c>
      <c r="BJ635" s="7" t="n">
        <v>0.006933194253287708</v>
      </c>
      <c r="BK635" s="7" t="n">
        <v>0.006933194253287708</v>
      </c>
      <c r="BL635" s="7" t="n">
        <v>0.006933194253287708</v>
      </c>
      <c r="BM635" s="7" t="n">
        <v>0.006933194253287708</v>
      </c>
      <c r="BN635" s="7" t="n">
        <v>0.006933194253287711</v>
      </c>
      <c r="BO635" s="7" t="n">
        <v>0.006933194253287708</v>
      </c>
      <c r="BP635" s="7" t="n">
        <v>0.006933194253287708</v>
      </c>
      <c r="BQ635" s="7" t="n">
        <v>0.006933194253287708</v>
      </c>
      <c r="BR635" s="7" t="n">
        <v>0.02736222469956311</v>
      </c>
      <c r="BS635" s="7" t="n">
        <v>0.02736222469956311</v>
      </c>
      <c r="BT635" s="7" t="n">
        <v>0.02736222469956311</v>
      </c>
      <c r="BU635" s="7" t="n">
        <v>0.02736222469956311</v>
      </c>
      <c r="BV635" s="7" t="n">
        <v>0.02736222469956311</v>
      </c>
      <c r="BW635" s="7" t="n">
        <v>0.02736222469956311</v>
      </c>
      <c r="BX635" s="7" t="n">
        <v>0.003155806286431833</v>
      </c>
      <c r="BY635" s="7" t="n">
        <v>0.02736222469956311</v>
      </c>
      <c r="BZ635" s="7" t="n">
        <v>0.02736222469956311</v>
      </c>
      <c r="CA635" s="7" t="n">
        <v>0.003155806286431833</v>
      </c>
      <c r="CB635" s="7" t="n">
        <v>0.02736222469956311</v>
      </c>
      <c r="CC635" s="7" t="n">
        <v>0.02736222469956311</v>
      </c>
      <c r="CD635" s="7" t="n">
        <v>0.02736222469956311</v>
      </c>
      <c r="CE635" s="7" t="n">
        <v>0.02736222469956311</v>
      </c>
      <c r="CF635" s="7" t="n">
        <v>0.02736222469956311</v>
      </c>
      <c r="CG635" s="7" t="n">
        <v>0.02736222469956311</v>
      </c>
      <c r="CH635" s="7" t="n">
        <v>0.03374373680546149</v>
      </c>
      <c r="CI635" s="7" t="n">
        <v>0.003155806286431833</v>
      </c>
      <c r="CJ635" s="7" t="n">
        <v>0.003155806286431833</v>
      </c>
      <c r="CK635" s="7" t="n">
        <v>0.03374373680546149</v>
      </c>
      <c r="CL635" s="7" t="n">
        <v>0.003155806286431833</v>
      </c>
      <c r="CM635" s="7" t="n">
        <v>0.003155806286431833</v>
      </c>
      <c r="CN635" s="7" t="n">
        <v>0.003155806286431833</v>
      </c>
      <c r="CO635" s="7" t="n">
        <v>0.02470248037682721</v>
      </c>
      <c r="CP635" s="7" t="n">
        <v>0.003155806286431833</v>
      </c>
      <c r="CQ635" s="7" t="n">
        <v>0.03374373680546149</v>
      </c>
      <c r="CR635" s="7" t="n">
        <v>0.003155806286431833</v>
      </c>
      <c r="CS635" s="7" t="n">
        <v>0.003155806286431833</v>
      </c>
      <c r="CT635" s="7" t="n">
        <v>0.003155806286431833</v>
      </c>
      <c r="CU635" s="7" t="n">
        <v>0.03374373680546149</v>
      </c>
      <c r="CV635" s="7" t="n">
        <v>0.03374373680546149</v>
      </c>
      <c r="CW635" s="7" t="n">
        <v>0.0004960619636959145</v>
      </c>
      <c r="CX635" s="7" t="n">
        <v>0.003155806286431833</v>
      </c>
      <c r="CY635" s="7" t="n">
        <v>0.0004960619636959145</v>
      </c>
      <c r="CZ635" s="7" t="n">
        <v>0.03374373680546149</v>
      </c>
      <c r="DA635" s="7" t="n">
        <v>0.0004960619636959145</v>
      </c>
      <c r="DB635" s="7" t="n">
        <v>0.0004960619636959145</v>
      </c>
      <c r="DC635" s="7" t="n">
        <v>0.0004960619636959145</v>
      </c>
      <c r="DD635" s="7" t="n">
        <v>0.003155806286431833</v>
      </c>
      <c r="DE635" s="7" t="n">
        <v>0.02470248037682721</v>
      </c>
      <c r="DF635" s="7" t="n">
        <v>0.0004960619636959145</v>
      </c>
      <c r="DG635" s="7" t="n">
        <v>0.0004960619636959145</v>
      </c>
      <c r="DH635" s="7" t="n">
        <v>0.0004960619636959145</v>
      </c>
      <c r="DI635" s="7" t="n">
        <v>0.0004960619636959145</v>
      </c>
      <c r="DJ635" s="7" t="n">
        <v>0.0004960619636959145</v>
      </c>
      <c r="DK635" s="7" t="n">
        <v>0.0004960619636959145</v>
      </c>
      <c r="DL635" s="7" t="n">
        <v>0.0004960619636959145</v>
      </c>
      <c r="DM635" s="7" t="n">
        <v>0.02470248037682721</v>
      </c>
      <c r="DN635" s="7" t="n">
        <v>0.0004960619636959145</v>
      </c>
      <c r="DO635" s="7" t="n">
        <v>0.0004960619636959145</v>
      </c>
      <c r="DP635" s="7" t="n">
        <v>0.03374373680546149</v>
      </c>
      <c r="DQ635" s="7" t="n">
        <v>0.03374373680546149</v>
      </c>
      <c r="DR635" s="7" t="n">
        <v>0.03374373680546149</v>
      </c>
      <c r="DS635" s="7" t="n">
        <v>0.0004960619636959145</v>
      </c>
      <c r="DT635" s="7" t="n">
        <v>0.0004960619636959145</v>
      </c>
      <c r="DU635" s="7" t="n">
        <v>0.0004960619636959145</v>
      </c>
      <c r="DV635" s="7" t="n">
        <v>0.0004960619636959145</v>
      </c>
      <c r="DW635" s="7" t="n">
        <v>0.03374373680546149</v>
      </c>
      <c r="DX635" s="7" t="n">
        <v>0.003155806286431833</v>
      </c>
      <c r="DY635" s="7" t="n">
        <v>0.0004960619636959145</v>
      </c>
      <c r="DZ635" s="7" t="n">
        <v>0.02470248037682721</v>
      </c>
      <c r="EA635" s="7" t="n">
        <v>0.003155806286431833</v>
      </c>
      <c r="EB635" s="7" t="n">
        <v>0.003155806286431833</v>
      </c>
      <c r="EC635" s="7" t="n">
        <v>0.003155806286431833</v>
      </c>
      <c r="ED635" s="7" t="n">
        <v>0.0004960619636959145</v>
      </c>
      <c r="EE635" s="7" t="n">
        <v>0.003155806286431833</v>
      </c>
      <c r="EF635" s="7" t="n">
        <v>0.003155806286431833</v>
      </c>
      <c r="EG635" s="7" t="n">
        <v>0.003155806286431833</v>
      </c>
      <c r="EI635" t="inlineStr">
        <is>
          <t>2025-07-30</t>
        </is>
      </c>
      <c r="EJ635" t="n">
        <v>13.353753</v>
      </c>
      <c r="EK635" t="n">
        <v>13.353753</v>
      </c>
      <c r="EL635" t="n">
        <v>8.733829</v>
      </c>
      <c r="EM635" t="n">
        <v>8.733829</v>
      </c>
      <c r="EN635" t="n">
        <v>9.808629</v>
      </c>
      <c r="EO635" t="n">
        <v>9.838687999999999</v>
      </c>
      <c r="EP635" t="n">
        <v>8.531874999999999</v>
      </c>
      <c r="EQ635" t="n">
        <v>7.338119</v>
      </c>
      <c r="ER635" t="n">
        <v>7.404576</v>
      </c>
      <c r="ES635" t="n">
        <v>6.479455</v>
      </c>
    </row>
    <row r="636">
      <c r="A636" s="6" t="n">
        <v>45869</v>
      </c>
      <c r="B636" s="7" t="n">
        <v>0.002931859274563917</v>
      </c>
      <c r="C636" s="7" t="n">
        <v>0.002931859274563917</v>
      </c>
      <c r="D636" s="7" t="n">
        <v>-0.000655682506362792</v>
      </c>
      <c r="E636" s="7" t="n">
        <v>-0.000655682506362792</v>
      </c>
      <c r="F636" s="7" t="n">
        <v>-0.000655682506362792</v>
      </c>
      <c r="G636" s="7" t="n">
        <v>0.002931859274563902</v>
      </c>
      <c r="H636" s="7" t="n">
        <v>0.002931859274563902</v>
      </c>
      <c r="I636" s="7" t="n">
        <v>-0.000655682506362792</v>
      </c>
      <c r="J636" s="7" t="n">
        <v>-0.000655682506362792</v>
      </c>
      <c r="K636" s="7" t="n">
        <v>-0.000655682506362792</v>
      </c>
      <c r="L636" s="7" t="n">
        <v>-0.000655682506362792</v>
      </c>
      <c r="M636" s="7" t="n">
        <v>-0.0006556825063627888</v>
      </c>
      <c r="N636" s="7" t="n">
        <v>-0.000655682506362792</v>
      </c>
      <c r="O636" s="7" t="n">
        <v>-0.0006556825063627877</v>
      </c>
      <c r="P636" s="7" t="n">
        <v>-0.0006556825063627888</v>
      </c>
      <c r="Q636" s="7" t="n">
        <v>-0.000655682506362792</v>
      </c>
      <c r="R636" s="7" t="n">
        <v>-0.000655682506362792</v>
      </c>
      <c r="S636" s="7" t="n">
        <v>-0.000655682506362792</v>
      </c>
      <c r="T636" s="7" t="n">
        <v>-0.0006556825063627888</v>
      </c>
      <c r="U636" s="7" t="n">
        <v>-0.000655682506362792</v>
      </c>
      <c r="V636" s="7" t="n">
        <v>-0.0006556825063627888</v>
      </c>
      <c r="W636" s="7" t="n">
        <v>-0.0006556825063627888</v>
      </c>
      <c r="X636" s="7" t="n">
        <v>-0.0006556825063627888</v>
      </c>
      <c r="Y636" s="7" t="n">
        <v>-0.0006556825063627877</v>
      </c>
      <c r="Z636" s="7" t="n">
        <v>-0.0006556825063627888</v>
      </c>
      <c r="AA636" s="7" t="n">
        <v>-0.0006556825063627872</v>
      </c>
      <c r="AB636" s="7" t="n">
        <v>-0.0006556825063627888</v>
      </c>
      <c r="AC636" s="7" t="n">
        <v>-0.0006556825063627888</v>
      </c>
      <c r="AD636" s="7" t="n">
        <v>-0.0006556825063627888</v>
      </c>
      <c r="AE636" s="7" t="n">
        <v>-0.0006556825063627877</v>
      </c>
      <c r="AF636" s="7" t="n">
        <v>-0.0006556825063627877</v>
      </c>
      <c r="AG636" s="7" t="n">
        <v>-0.0006556825063627888</v>
      </c>
      <c r="AH636" s="7" t="n">
        <v>-0.0006556825063627888</v>
      </c>
      <c r="AI636" s="7" t="n">
        <v>-0.0006556825063627872</v>
      </c>
      <c r="AJ636" s="7" t="n">
        <v>-0.0006556825063627872</v>
      </c>
      <c r="AK636" s="7" t="n">
        <v>-0.0006556825063627872</v>
      </c>
      <c r="AL636" s="7" t="n">
        <v>-0.006729967571576266</v>
      </c>
      <c r="AM636" s="7" t="n">
        <v>-0.006729967571576266</v>
      </c>
      <c r="AN636" s="7" t="n">
        <v>-0.006729967571576266</v>
      </c>
      <c r="AO636" s="7" t="n">
        <v>-0.006729967571576266</v>
      </c>
      <c r="AP636" s="7" t="n">
        <v>-0.006729967571576266</v>
      </c>
      <c r="AQ636" s="7" t="n">
        <v>-0.006729967571576266</v>
      </c>
      <c r="AR636" s="7" t="n">
        <v>-0.006729967571576266</v>
      </c>
      <c r="AS636" s="7" t="n">
        <v>-0.006729967571576266</v>
      </c>
      <c r="AT636" s="7" t="n">
        <v>-0.006729967571576266</v>
      </c>
      <c r="AU636" s="7" t="n">
        <v>-0.006729967571576282</v>
      </c>
      <c r="AV636" s="7" t="n">
        <v>-0.006729967571576266</v>
      </c>
      <c r="AW636" s="7" t="n">
        <v>-0.006729967571576266</v>
      </c>
      <c r="AX636" s="7" t="n">
        <v>-0.006729967571576266</v>
      </c>
      <c r="AY636" s="7" t="n">
        <v>-0.006729967571576266</v>
      </c>
      <c r="AZ636" s="7" t="n">
        <v>-0.006729967571576282</v>
      </c>
      <c r="BA636" s="7" t="n">
        <v>-0.006729967571576282</v>
      </c>
      <c r="BB636" s="7" t="n">
        <v>-0.006729967571576266</v>
      </c>
      <c r="BC636" s="7" t="n">
        <v>-0.006729967571576282</v>
      </c>
      <c r="BD636" s="7" t="n">
        <v>-0.006729967571576282</v>
      </c>
      <c r="BE636" s="7" t="n">
        <v>-0.006729967571576282</v>
      </c>
      <c r="BF636" s="7" t="n">
        <v>-0.006729967571576266</v>
      </c>
      <c r="BG636" s="7" t="n">
        <v>-0.006729967571576282</v>
      </c>
      <c r="BH636" s="7" t="n">
        <v>-0.006729967571576282</v>
      </c>
      <c r="BI636" s="7" t="n">
        <v>-0.006729967571576282</v>
      </c>
      <c r="BJ636" s="7" t="n">
        <v>-0.006729967571576282</v>
      </c>
      <c r="BK636" s="7" t="n">
        <v>-0.006729967571576282</v>
      </c>
      <c r="BL636" s="7" t="n">
        <v>-0.006729967571576282</v>
      </c>
      <c r="BM636" s="7" t="n">
        <v>-0.006729967571576282</v>
      </c>
      <c r="BN636" s="7" t="n">
        <v>-0.006729967571576266</v>
      </c>
      <c r="BO636" s="7" t="n">
        <v>-0.006729967571576282</v>
      </c>
      <c r="BP636" s="7" t="n">
        <v>-0.006729967571576282</v>
      </c>
      <c r="BQ636" s="7" t="n">
        <v>-0.006729967571576282</v>
      </c>
      <c r="BR636" s="7" t="n">
        <v>-0.01355440609234923</v>
      </c>
      <c r="BS636" s="7" t="n">
        <v>-0.01355440609234923</v>
      </c>
      <c r="BT636" s="7" t="n">
        <v>-0.01355440609234923</v>
      </c>
      <c r="BU636" s="7" t="n">
        <v>-0.01355440609234923</v>
      </c>
      <c r="BV636" s="7" t="n">
        <v>-0.01355440609234923</v>
      </c>
      <c r="BW636" s="7" t="n">
        <v>-0.01355440609234923</v>
      </c>
      <c r="BX636" s="7" t="n">
        <v>-0.009075504514909483</v>
      </c>
      <c r="BY636" s="7" t="n">
        <v>-0.01355440609234923</v>
      </c>
      <c r="BZ636" s="7" t="n">
        <v>-0.01355440609234923</v>
      </c>
      <c r="CA636" s="7" t="n">
        <v>-0.009075504514909483</v>
      </c>
      <c r="CB636" s="7" t="n">
        <v>-0.01355440609234923</v>
      </c>
      <c r="CC636" s="7" t="n">
        <v>-0.01355440609234923</v>
      </c>
      <c r="CD636" s="7" t="n">
        <v>-0.01355440609234923</v>
      </c>
      <c r="CE636" s="7" t="n">
        <v>-0.01355440609234923</v>
      </c>
      <c r="CF636" s="7" t="n">
        <v>-0.01355440609234923</v>
      </c>
      <c r="CG636" s="7" t="n">
        <v>-0.01355440609234923</v>
      </c>
      <c r="CH636" s="7" t="n">
        <v>-0.01020098061737409</v>
      </c>
      <c r="CI636" s="7" t="n">
        <v>-0.009075504514909483</v>
      </c>
      <c r="CJ636" s="7" t="n">
        <v>-0.009075504514909483</v>
      </c>
      <c r="CK636" s="7" t="n">
        <v>-0.01020098061737409</v>
      </c>
      <c r="CL636" s="7" t="n">
        <v>-0.009075504514909483</v>
      </c>
      <c r="CM636" s="7" t="n">
        <v>-0.009075504514909483</v>
      </c>
      <c r="CN636" s="7" t="n">
        <v>-0.009075504514909483</v>
      </c>
      <c r="CO636" s="7" t="n">
        <v>-0.001948980413324011</v>
      </c>
      <c r="CP636" s="7" t="n">
        <v>-0.009075504514909483</v>
      </c>
      <c r="CQ636" s="7" t="n">
        <v>-0.01020098061737409</v>
      </c>
      <c r="CR636" s="7" t="n">
        <v>-0.009075504514909483</v>
      </c>
      <c r="CS636" s="7" t="n">
        <v>-0.009075504514909483</v>
      </c>
      <c r="CT636" s="7" t="n">
        <v>-0.009075504514909483</v>
      </c>
      <c r="CU636" s="7" t="n">
        <v>-0.01020098061737409</v>
      </c>
      <c r="CV636" s="7" t="n">
        <v>-0.01020098061737409</v>
      </c>
      <c r="CW636" s="7" t="n">
        <v>0.002529921164115743</v>
      </c>
      <c r="CX636" s="7" t="n">
        <v>-0.009075504514909483</v>
      </c>
      <c r="CY636" s="7" t="n">
        <v>0.002529921164115743</v>
      </c>
      <c r="CZ636" s="7" t="n">
        <v>-0.01020098061737409</v>
      </c>
      <c r="DA636" s="7" t="n">
        <v>0.002529921164115743</v>
      </c>
      <c r="DB636" s="7" t="n">
        <v>0.002529921164115743</v>
      </c>
      <c r="DC636" s="7" t="n">
        <v>0.002529921164115743</v>
      </c>
      <c r="DD636" s="7" t="n">
        <v>-0.009075504514909483</v>
      </c>
      <c r="DE636" s="7" t="n">
        <v>-0.001948980413324011</v>
      </c>
      <c r="DF636" s="7" t="n">
        <v>0.002529921164115743</v>
      </c>
      <c r="DG636" s="7" t="n">
        <v>0.002529921164115743</v>
      </c>
      <c r="DH636" s="7" t="n">
        <v>0.002529921164115743</v>
      </c>
      <c r="DI636" s="7" t="n">
        <v>0.002529921164115743</v>
      </c>
      <c r="DJ636" s="7" t="n">
        <v>0.002529921164115743</v>
      </c>
      <c r="DK636" s="7" t="n">
        <v>0.002529921164115743</v>
      </c>
      <c r="DL636" s="7" t="n">
        <v>0.002529921164115743</v>
      </c>
      <c r="DM636" s="7" t="n">
        <v>-0.001948980413324011</v>
      </c>
      <c r="DN636" s="7" t="n">
        <v>0.002529921164115743</v>
      </c>
      <c r="DO636" s="7" t="n">
        <v>0.002529921164115743</v>
      </c>
      <c r="DP636" s="7" t="n">
        <v>-0.01020098061737409</v>
      </c>
      <c r="DQ636" s="7" t="n">
        <v>-0.01020098061737409</v>
      </c>
      <c r="DR636" s="7" t="n">
        <v>-0.01020098061737409</v>
      </c>
      <c r="DS636" s="7" t="n">
        <v>0.002529921164115743</v>
      </c>
      <c r="DT636" s="7" t="n">
        <v>0.002529921164115743</v>
      </c>
      <c r="DU636" s="7" t="n">
        <v>0.002529921164115743</v>
      </c>
      <c r="DV636" s="7" t="n">
        <v>0.002529921164115743</v>
      </c>
      <c r="DW636" s="7" t="n">
        <v>-0.01020098061737409</v>
      </c>
      <c r="DX636" s="7" t="n">
        <v>-0.009075504514909483</v>
      </c>
      <c r="DY636" s="7" t="n">
        <v>0.002529921164115743</v>
      </c>
      <c r="DZ636" s="7" t="n">
        <v>-0.001948980413324011</v>
      </c>
      <c r="EA636" s="7" t="n">
        <v>-0.009075504514909483</v>
      </c>
      <c r="EB636" s="7" t="n">
        <v>-0.009075504514909483</v>
      </c>
      <c r="EC636" s="7" t="n">
        <v>-0.009075504514909483</v>
      </c>
      <c r="ED636" s="7" t="n">
        <v>0.002529921164115743</v>
      </c>
      <c r="EE636" s="7" t="n">
        <v>-0.009075504514909483</v>
      </c>
      <c r="EF636" s="7" t="n">
        <v>-0.009075504514909483</v>
      </c>
      <c r="EG636" s="7" t="n">
        <v>-0.009075504514909483</v>
      </c>
      <c r="EI636" t="inlineStr">
        <is>
          <t>2025-07-31</t>
        </is>
      </c>
      <c r="EJ636" t="n">
        <v>13.392904</v>
      </c>
      <c r="EK636" t="n">
        <v>13.392904</v>
      </c>
      <c r="EL636" t="n">
        <v>8.759435</v>
      </c>
      <c r="EM636" t="n">
        <v>8.759435</v>
      </c>
      <c r="EN636" t="n">
        <v>9.802198000000001</v>
      </c>
      <c r="EO636" t="n">
        <v>9.832236999999999</v>
      </c>
      <c r="EP636" t="n">
        <v>8.526281000000001</v>
      </c>
      <c r="EQ636" t="n">
        <v>7.333308</v>
      </c>
      <c r="ER636" t="n">
        <v>7.399721</v>
      </c>
      <c r="ES636" t="n">
        <v>6.475206</v>
      </c>
    </row>
    <row r="637">
      <c r="A637" s="6" t="n">
        <v>45870</v>
      </c>
      <c r="B637" s="7" t="n">
        <v>-0.01176218065456234</v>
      </c>
      <c r="C637" s="7" t="n">
        <v>-0.01176218065456234</v>
      </c>
      <c r="D637" s="7" t="n">
        <v>-0.01030628777718526</v>
      </c>
      <c r="E637" s="7" t="n">
        <v>-0.01030628777718526</v>
      </c>
      <c r="F637" s="7" t="n">
        <v>-0.01030628777718526</v>
      </c>
      <c r="G637" s="7" t="n">
        <v>-0.01176218065456238</v>
      </c>
      <c r="H637" s="7" t="n">
        <v>-0.01176218065456238</v>
      </c>
      <c r="I637" s="7" t="n">
        <v>-0.01030628777718526</v>
      </c>
      <c r="J637" s="7" t="n">
        <v>-0.01030628777718526</v>
      </c>
      <c r="K637" s="7" t="n">
        <v>-0.01030628777718526</v>
      </c>
      <c r="L637" s="7" t="n">
        <v>-0.01030628777718526</v>
      </c>
      <c r="M637" s="7" t="n">
        <v>-0.01030628777718525</v>
      </c>
      <c r="N637" s="7" t="n">
        <v>-0.01030628777718526</v>
      </c>
      <c r="O637" s="7" t="n">
        <v>-0.01030628777718525</v>
      </c>
      <c r="P637" s="7" t="n">
        <v>-0.01030628777718525</v>
      </c>
      <c r="Q637" s="7" t="n">
        <v>-0.01030628777718526</v>
      </c>
      <c r="R637" s="7" t="n">
        <v>-0.01030628777718526</v>
      </c>
      <c r="S637" s="7" t="n">
        <v>-0.01030628777718526</v>
      </c>
      <c r="T637" s="7" t="n">
        <v>-0.01030628777718525</v>
      </c>
      <c r="U637" s="7" t="n">
        <v>-0.01030628777718526</v>
      </c>
      <c r="V637" s="7" t="n">
        <v>-0.01030628777718525</v>
      </c>
      <c r="W637" s="7" t="n">
        <v>-0.01030628777718525</v>
      </c>
      <c r="X637" s="7" t="n">
        <v>-0.01030628777718525</v>
      </c>
      <c r="Y637" s="7" t="n">
        <v>-0.01030628777718525</v>
      </c>
      <c r="Z637" s="7" t="n">
        <v>-0.01030628777718525</v>
      </c>
      <c r="AA637" s="7" t="n">
        <v>-0.01030628777718524</v>
      </c>
      <c r="AB637" s="7" t="n">
        <v>-0.01030628777718525</v>
      </c>
      <c r="AC637" s="7" t="n">
        <v>-0.01030628777718525</v>
      </c>
      <c r="AD637" s="7" t="n">
        <v>-0.01030628777718525</v>
      </c>
      <c r="AE637" s="7" t="n">
        <v>-0.01030628777718525</v>
      </c>
      <c r="AF637" s="7" t="n">
        <v>-0.01030628777718525</v>
      </c>
      <c r="AG637" s="7" t="n">
        <v>-0.01030628777718525</v>
      </c>
      <c r="AH637" s="7" t="n">
        <v>-0.01030628777718525</v>
      </c>
      <c r="AI637" s="7" t="n">
        <v>-0.01030628777718524</v>
      </c>
      <c r="AJ637" s="7" t="n">
        <v>-0.01030628777718524</v>
      </c>
      <c r="AK637" s="7" t="n">
        <v>-0.01030628777718524</v>
      </c>
      <c r="AL637" s="7" t="n">
        <v>-0.02685655168157511</v>
      </c>
      <c r="AM637" s="7" t="n">
        <v>-0.02685655168157511</v>
      </c>
      <c r="AN637" s="7" t="n">
        <v>-0.02685655168157512</v>
      </c>
      <c r="AO637" s="7" t="n">
        <v>-0.02685655168157512</v>
      </c>
      <c r="AP637" s="7" t="n">
        <v>-0.02685655168157511</v>
      </c>
      <c r="AQ637" s="7" t="n">
        <v>-0.02685655168157512</v>
      </c>
      <c r="AR637" s="7" t="n">
        <v>-0.02685655168157512</v>
      </c>
      <c r="AS637" s="7" t="n">
        <v>-0.02685655168157512</v>
      </c>
      <c r="AT637" s="7" t="n">
        <v>-0.02685655168157512</v>
      </c>
      <c r="AU637" s="7" t="n">
        <v>-0.02685655168157515</v>
      </c>
      <c r="AV637" s="7" t="n">
        <v>-0.02685655168157512</v>
      </c>
      <c r="AW637" s="7" t="n">
        <v>-0.02685655168157512</v>
      </c>
      <c r="AX637" s="7" t="n">
        <v>-0.02685655168157511</v>
      </c>
      <c r="AY637" s="7" t="n">
        <v>-0.02685655168157512</v>
      </c>
      <c r="AZ637" s="7" t="n">
        <v>-0.02685655168157515</v>
      </c>
      <c r="BA637" s="7" t="n">
        <v>-0.02685655168157515</v>
      </c>
      <c r="BB637" s="7" t="n">
        <v>-0.02685655168157512</v>
      </c>
      <c r="BC637" s="7" t="n">
        <v>-0.02685655168157515</v>
      </c>
      <c r="BD637" s="7" t="n">
        <v>-0.02685655168157515</v>
      </c>
      <c r="BE637" s="7" t="n">
        <v>-0.02685655168157515</v>
      </c>
      <c r="BF637" s="7" t="n">
        <v>-0.02685655168157512</v>
      </c>
      <c r="BG637" s="7" t="n">
        <v>-0.02685655168157515</v>
      </c>
      <c r="BH637" s="7" t="n">
        <v>-0.02685655168157515</v>
      </c>
      <c r="BI637" s="7" t="n">
        <v>-0.02685655168157515</v>
      </c>
      <c r="BJ637" s="7" t="n">
        <v>-0.02685655168157515</v>
      </c>
      <c r="BK637" s="7" t="n">
        <v>-0.02685655168157515</v>
      </c>
      <c r="BL637" s="7" t="n">
        <v>-0.02685655168157515</v>
      </c>
      <c r="BM637" s="7" t="n">
        <v>-0.02685655168157515</v>
      </c>
      <c r="BN637" s="7" t="n">
        <v>-0.02685655168157512</v>
      </c>
      <c r="BO637" s="7" t="n">
        <v>-0.02685655168157515</v>
      </c>
      <c r="BP637" s="7" t="n">
        <v>-0.02685655168157515</v>
      </c>
      <c r="BQ637" s="7" t="n">
        <v>-0.02685655168157515</v>
      </c>
      <c r="BR637" s="7" t="n">
        <v>-0.01462653250649888</v>
      </c>
      <c r="BS637" s="7" t="n">
        <v>-0.01462653250649888</v>
      </c>
      <c r="BT637" s="7" t="n">
        <v>-0.01462653250649888</v>
      </c>
      <c r="BU637" s="7" t="n">
        <v>-0.01462653250649888</v>
      </c>
      <c r="BV637" s="7" t="n">
        <v>-0.01462653250649888</v>
      </c>
      <c r="BW637" s="7" t="n">
        <v>-0.01462653250649888</v>
      </c>
      <c r="BX637" s="7" t="n">
        <v>-0.004957570486330905</v>
      </c>
      <c r="BY637" s="7" t="n">
        <v>-0.01462653250649888</v>
      </c>
      <c r="BZ637" s="7" t="n">
        <v>-0.01462653250649888</v>
      </c>
      <c r="CA637" s="7" t="n">
        <v>-0.004957570486330905</v>
      </c>
      <c r="CB637" s="7" t="n">
        <v>-0.01462653250649888</v>
      </c>
      <c r="CC637" s="7" t="n">
        <v>-0.01462653250649888</v>
      </c>
      <c r="CD637" s="7" t="n">
        <v>-0.01462653250649888</v>
      </c>
      <c r="CE637" s="7" t="n">
        <v>-0.01462653250649888</v>
      </c>
      <c r="CF637" s="7" t="n">
        <v>-0.01462653250649888</v>
      </c>
      <c r="CG637" s="7" t="n">
        <v>-0.01462653250649888</v>
      </c>
      <c r="CH637" s="7" t="n">
        <v>-0.01703785111860822</v>
      </c>
      <c r="CI637" s="7" t="n">
        <v>-0.004957570486330905</v>
      </c>
      <c r="CJ637" s="7" t="n">
        <v>-0.004957570486330905</v>
      </c>
      <c r="CK637" s="7" t="n">
        <v>-0.01703785111860822</v>
      </c>
      <c r="CL637" s="7" t="n">
        <v>-0.004957570486330905</v>
      </c>
      <c r="CM637" s="7" t="n">
        <v>-0.004957570486330905</v>
      </c>
      <c r="CN637" s="7" t="n">
        <v>-0.004957570486330905</v>
      </c>
      <c r="CO637" s="7" t="n">
        <v>-0.01703785111860822</v>
      </c>
      <c r="CP637" s="7" t="n">
        <v>-0.004957570486330905</v>
      </c>
      <c r="CQ637" s="7" t="n">
        <v>-0.01703785111860822</v>
      </c>
      <c r="CR637" s="7" t="n">
        <v>-0.004957570486330905</v>
      </c>
      <c r="CS637" s="7" t="n">
        <v>-0.004957570486330905</v>
      </c>
      <c r="CT637" s="7" t="n">
        <v>-0.004957570486330905</v>
      </c>
      <c r="CU637" s="7" t="n">
        <v>-0.01703785111860822</v>
      </c>
      <c r="CV637" s="7" t="n">
        <v>-0.01703785111860822</v>
      </c>
      <c r="CW637" s="7" t="n">
        <v>-0.007368889098440241</v>
      </c>
      <c r="CX637" s="7" t="n">
        <v>-0.004957570486330905</v>
      </c>
      <c r="CY637" s="7" t="n">
        <v>-0.007368889098440241</v>
      </c>
      <c r="CZ637" s="7" t="n">
        <v>-0.01703785111860822</v>
      </c>
      <c r="DA637" s="7" t="n">
        <v>-0.007368889098440241</v>
      </c>
      <c r="DB637" s="7" t="n">
        <v>-0.007368889098440241</v>
      </c>
      <c r="DC637" s="7" t="n">
        <v>-0.007368889098440241</v>
      </c>
      <c r="DD637" s="7" t="n">
        <v>-0.004957570486330905</v>
      </c>
      <c r="DE637" s="7" t="n">
        <v>-0.01703785111860822</v>
      </c>
      <c r="DF637" s="7" t="n">
        <v>-0.007368889098440241</v>
      </c>
      <c r="DG637" s="7" t="n">
        <v>-0.007368889098440241</v>
      </c>
      <c r="DH637" s="7" t="n">
        <v>-0.007368889098440241</v>
      </c>
      <c r="DI637" s="7" t="n">
        <v>-0.007368889098440241</v>
      </c>
      <c r="DJ637" s="7" t="n">
        <v>-0.007368889098440241</v>
      </c>
      <c r="DK637" s="7" t="n">
        <v>-0.007368889098440241</v>
      </c>
      <c r="DL637" s="7" t="n">
        <v>-0.007368889098440241</v>
      </c>
      <c r="DM637" s="7" t="n">
        <v>-0.01703785111860822</v>
      </c>
      <c r="DN637" s="7" t="n">
        <v>-0.007368889098440241</v>
      </c>
      <c r="DO637" s="7" t="n">
        <v>-0.007368889098440241</v>
      </c>
      <c r="DP637" s="7" t="n">
        <v>-0.02237920232359913</v>
      </c>
      <c r="DQ637" s="7" t="n">
        <v>-0.02237920232359913</v>
      </c>
      <c r="DR637" s="7" t="n">
        <v>-0.01703785111860822</v>
      </c>
      <c r="DS637" s="7" t="n">
        <v>-0.007368889098440241</v>
      </c>
      <c r="DT637" s="7" t="n">
        <v>-0.007368889098440241</v>
      </c>
      <c r="DU637" s="7" t="n">
        <v>-0.007368889098440241</v>
      </c>
      <c r="DV637" s="7" t="n">
        <v>-0.007368889098440241</v>
      </c>
      <c r="DW637" s="7" t="n">
        <v>-0.01703785111860822</v>
      </c>
      <c r="DX637" s="7" t="n">
        <v>-0.004957570486330905</v>
      </c>
      <c r="DY637" s="7" t="n">
        <v>-0.007368889098440241</v>
      </c>
      <c r="DZ637" s="7" t="n">
        <v>-0.01703785111860822</v>
      </c>
      <c r="EA637" s="7" t="n">
        <v>-0.004957570486330905</v>
      </c>
      <c r="EB637" s="7" t="n">
        <v>-0.004957570486330905</v>
      </c>
      <c r="EC637" s="7" t="n">
        <v>-0.004957570486330905</v>
      </c>
      <c r="ED637" s="7" t="n">
        <v>-0.007368889098440241</v>
      </c>
      <c r="EE637" s="7" t="n">
        <v>-0.004957570486330905</v>
      </c>
      <c r="EF637" s="7" t="n">
        <v>-0.004957570486330905</v>
      </c>
      <c r="EG637" s="7" t="n">
        <v>-0.004957570486330905</v>
      </c>
      <c r="EI637" t="inlineStr">
        <is>
          <t>2025-08-01</t>
        </is>
      </c>
      <c r="EJ637" t="n">
        <v>13.235374</v>
      </c>
      <c r="EK637" t="n">
        <v>13.235374</v>
      </c>
      <c r="EL637" t="n">
        <v>8.656404999999999</v>
      </c>
      <c r="EM637" t="n">
        <v>8.656404999999999</v>
      </c>
      <c r="EN637" t="n">
        <v>9.701174</v>
      </c>
      <c r="EO637" t="n">
        <v>9.730903</v>
      </c>
      <c r="EP637" t="n">
        <v>8.438406000000001</v>
      </c>
      <c r="EQ637" t="n">
        <v>7.257729</v>
      </c>
      <c r="ER637" t="n">
        <v>7.323457</v>
      </c>
      <c r="ES637" t="n">
        <v>6.408471</v>
      </c>
    </row>
    <row r="638">
      <c r="A638" s="6" t="n">
        <v>45873</v>
      </c>
      <c r="B638" s="7" t="n">
        <v>0.1088987739199107</v>
      </c>
      <c r="C638" s="7" t="n">
        <v>0.1088987739199107</v>
      </c>
      <c r="D638" s="7" t="n">
        <v>0.01656835214281297</v>
      </c>
      <c r="E638" s="7" t="n">
        <v>0.01656835214281297</v>
      </c>
      <c r="F638" s="7" t="n">
        <v>0.01656835214281297</v>
      </c>
      <c r="G638" s="7" t="n">
        <v>0.1088987739199107</v>
      </c>
      <c r="H638" s="7" t="n">
        <v>0.1088987739199107</v>
      </c>
      <c r="I638" s="7" t="n">
        <v>0.01656835214281297</v>
      </c>
      <c r="J638" s="7" t="n">
        <v>0.01656835214281297</v>
      </c>
      <c r="K638" s="7" t="n">
        <v>0.01656835214281297</v>
      </c>
      <c r="L638" s="7" t="n">
        <v>0.01656835214281297</v>
      </c>
      <c r="M638" s="7" t="n">
        <v>0.01656835214281294</v>
      </c>
      <c r="N638" s="7" t="n">
        <v>0.01656835214281297</v>
      </c>
      <c r="O638" s="7" t="n">
        <v>0.01656835214281296</v>
      </c>
      <c r="P638" s="7" t="n">
        <v>0.01656835214281294</v>
      </c>
      <c r="Q638" s="7" t="n">
        <v>0.01656835214281297</v>
      </c>
      <c r="R638" s="7" t="n">
        <v>0.01656835214281297</v>
      </c>
      <c r="S638" s="7" t="n">
        <v>0.01656835214281297</v>
      </c>
      <c r="T638" s="7" t="n">
        <v>0.01656835214281294</v>
      </c>
      <c r="U638" s="7" t="n">
        <v>0.01656835214281297</v>
      </c>
      <c r="V638" s="7" t="n">
        <v>0.01656835214281294</v>
      </c>
      <c r="W638" s="7" t="n">
        <v>0.01656835214281294</v>
      </c>
      <c r="X638" s="7" t="n">
        <v>0.01656835214281294</v>
      </c>
      <c r="Y638" s="7" t="n">
        <v>0.01656835214281296</v>
      </c>
      <c r="Z638" s="7" t="n">
        <v>0.01656835214281294</v>
      </c>
      <c r="AA638" s="7" t="n">
        <v>0.01656835214281294</v>
      </c>
      <c r="AB638" s="7" t="n">
        <v>0.01656835214281294</v>
      </c>
      <c r="AC638" s="7" t="n">
        <v>0.01656835214281294</v>
      </c>
      <c r="AD638" s="7" t="n">
        <v>0.01656835214281294</v>
      </c>
      <c r="AE638" s="7" t="n">
        <v>0.01656835214281296</v>
      </c>
      <c r="AF638" s="7" t="n">
        <v>0.01656835214281296</v>
      </c>
      <c r="AG638" s="7" t="n">
        <v>0.01656835214281294</v>
      </c>
      <c r="AH638" s="7" t="n">
        <v>0.01656835214281294</v>
      </c>
      <c r="AI638" s="7" t="n">
        <v>0.01656835214281294</v>
      </c>
      <c r="AJ638" s="7" t="n">
        <v>0.01656835214281294</v>
      </c>
      <c r="AK638" s="7" t="n">
        <v>0.01656835214281294</v>
      </c>
      <c r="AL638" s="7" t="n">
        <v>0.02344422511568291</v>
      </c>
      <c r="AM638" s="7" t="n">
        <v>0.02344422511568291</v>
      </c>
      <c r="AN638" s="7" t="n">
        <v>0.02344422511568291</v>
      </c>
      <c r="AO638" s="7" t="n">
        <v>0.02344422511568291</v>
      </c>
      <c r="AP638" s="7" t="n">
        <v>0.02344422511568291</v>
      </c>
      <c r="AQ638" s="7" t="n">
        <v>0.02344422511568291</v>
      </c>
      <c r="AR638" s="7" t="n">
        <v>0.02344422511568291</v>
      </c>
      <c r="AS638" s="7" t="n">
        <v>0.02344422511568291</v>
      </c>
      <c r="AT638" s="7" t="n">
        <v>0.02344422511568291</v>
      </c>
      <c r="AU638" s="7" t="n">
        <v>0.02344422511568291</v>
      </c>
      <c r="AV638" s="7" t="n">
        <v>0.02344422511568291</v>
      </c>
      <c r="AW638" s="7" t="n">
        <v>0.02344422511568291</v>
      </c>
      <c r="AX638" s="7" t="n">
        <v>0.02344422511568291</v>
      </c>
      <c r="AY638" s="7" t="n">
        <v>0.02344422511568291</v>
      </c>
      <c r="AZ638" s="7" t="n">
        <v>0.02344422511568291</v>
      </c>
      <c r="BA638" s="7" t="n">
        <v>0.02344422511568291</v>
      </c>
      <c r="BB638" s="7" t="n">
        <v>0.02344422511568291</v>
      </c>
      <c r="BC638" s="7" t="n">
        <v>0.02344422511568291</v>
      </c>
      <c r="BD638" s="7" t="n">
        <v>0.02344422511568291</v>
      </c>
      <c r="BE638" s="7" t="n">
        <v>0.02344422511568291</v>
      </c>
      <c r="BF638" s="7" t="n">
        <v>0.02344422511568291</v>
      </c>
      <c r="BG638" s="7" t="n">
        <v>0.02344422511568291</v>
      </c>
      <c r="BH638" s="7" t="n">
        <v>0.02344422511568291</v>
      </c>
      <c r="BI638" s="7" t="n">
        <v>0.02344422511568291</v>
      </c>
      <c r="BJ638" s="7" t="n">
        <v>0.02344422511568291</v>
      </c>
      <c r="BK638" s="7" t="n">
        <v>0.02344422511568291</v>
      </c>
      <c r="BL638" s="7" t="n">
        <v>0.02344422511568291</v>
      </c>
      <c r="BM638" s="7" t="n">
        <v>0.02344422511568291</v>
      </c>
      <c r="BN638" s="7" t="n">
        <v>0.02344422511568291</v>
      </c>
      <c r="BO638" s="7" t="n">
        <v>0.02344422511568291</v>
      </c>
      <c r="BP638" s="7" t="n">
        <v>0.02344422511568291</v>
      </c>
      <c r="BQ638" s="7" t="n">
        <v>0.02344422511568291</v>
      </c>
      <c r="BR638" s="7" t="n">
        <v>0.009304953262928616</v>
      </c>
      <c r="BS638" s="7" t="n">
        <v>0.009304953262928616</v>
      </c>
      <c r="BT638" s="7" t="n">
        <v>0.009304953262928616</v>
      </c>
      <c r="BU638" s="7" t="n">
        <v>0.009304953262928616</v>
      </c>
      <c r="BV638" s="7" t="n">
        <v>0.009304953262928616</v>
      </c>
      <c r="BW638" s="7" t="n">
        <v>0.009304953262928616</v>
      </c>
      <c r="BX638" s="7" t="n">
        <v>0.01171513357526059</v>
      </c>
      <c r="BY638" s="7" t="n">
        <v>0.01171513357526059</v>
      </c>
      <c r="BZ638" s="7" t="n">
        <v>0.01171513357526059</v>
      </c>
      <c r="CA638" s="7" t="n">
        <v>0.01171513357526059</v>
      </c>
      <c r="CB638" s="7" t="n">
        <v>0.01171513357526059</v>
      </c>
      <c r="CC638" s="7" t="n">
        <v>0.01171513357526059</v>
      </c>
      <c r="CD638" s="7" t="n">
        <v>0.009304953262928616</v>
      </c>
      <c r="CE638" s="7" t="n">
        <v>0.009304953262928616</v>
      </c>
      <c r="CF638" s="7" t="n">
        <v>0.009304953262928616</v>
      </c>
      <c r="CG638" s="7" t="n">
        <v>0.009304953262928616</v>
      </c>
      <c r="CH638" s="7" t="n">
        <v>0.004225930140553428</v>
      </c>
      <c r="CI638" s="7" t="n">
        <v>0.01171513357526059</v>
      </c>
      <c r="CJ638" s="7" t="n">
        <v>0.01171513357526059</v>
      </c>
      <c r="CK638" s="7" t="n">
        <v>0.004225930140553428</v>
      </c>
      <c r="CL638" s="7" t="n">
        <v>0.01171513357526059</v>
      </c>
      <c r="CM638" s="7" t="n">
        <v>0.01171513357526059</v>
      </c>
      <c r="CN638" s="7" t="n">
        <v>0.01171513357526059</v>
      </c>
      <c r="CO638" s="7" t="n">
        <v>0.006636110452885406</v>
      </c>
      <c r="CP638" s="7" t="n">
        <v>0.01171513357526059</v>
      </c>
      <c r="CQ638" s="7" t="n">
        <v>0.004225930140553428</v>
      </c>
      <c r="CR638" s="7" t="n">
        <v>0.01171513357526059</v>
      </c>
      <c r="CS638" s="7" t="n">
        <v>0.01171513357526059</v>
      </c>
      <c r="CT638" s="7" t="n">
        <v>0.01171513357526059</v>
      </c>
      <c r="CU638" s="7" t="n">
        <v>0.004225930140553428</v>
      </c>
      <c r="CV638" s="7" t="n">
        <v>0.004225930140553428</v>
      </c>
      <c r="CW638" s="7" t="n">
        <v>0.006636110452885406</v>
      </c>
      <c r="CX638" s="7" t="n">
        <v>0.01171513357526059</v>
      </c>
      <c r="CY638" s="7" t="n">
        <v>0.006636110452885405</v>
      </c>
      <c r="CZ638" s="7" t="n">
        <v>0.004225930140553428</v>
      </c>
      <c r="DA638" s="7" t="n">
        <v>0.006636110452885405</v>
      </c>
      <c r="DB638" s="7" t="n">
        <v>0.006636110452885405</v>
      </c>
      <c r="DC638" s="7" t="n">
        <v>0.006636110452885405</v>
      </c>
      <c r="DD638" s="7" t="n">
        <v>0.01171513357526059</v>
      </c>
      <c r="DE638" s="7" t="n">
        <v>0.006636110452885406</v>
      </c>
      <c r="DF638" s="7" t="n">
        <v>0.006636110452885405</v>
      </c>
      <c r="DG638" s="7" t="n">
        <v>0.006636110452885405</v>
      </c>
      <c r="DH638" s="7" t="n">
        <v>0.006636110452885405</v>
      </c>
      <c r="DI638" s="7" t="n">
        <v>0.006636110452885405</v>
      </c>
      <c r="DJ638" s="7" t="n">
        <v>0.006636110452885405</v>
      </c>
      <c r="DK638" s="7" t="n">
        <v>0.006636110452885405</v>
      </c>
      <c r="DL638" s="7" t="n">
        <v>0.006636110452885405</v>
      </c>
      <c r="DM638" s="7" t="n">
        <v>0.006636110452885406</v>
      </c>
      <c r="DN638" s="7" t="n">
        <v>0.006636110452885405</v>
      </c>
      <c r="DO638" s="7" t="n">
        <v>0.006636110452885405</v>
      </c>
      <c r="DP638" s="7" t="n">
        <v>-0.004008900474814246</v>
      </c>
      <c r="DQ638" s="7" t="n">
        <v>-0.004008900474814246</v>
      </c>
      <c r="DR638" s="7" t="n">
        <v>0.004225930140553428</v>
      </c>
      <c r="DS638" s="7" t="n">
        <v>0.006636110452885405</v>
      </c>
      <c r="DT638" s="7" t="n">
        <v>0.006636110452885405</v>
      </c>
      <c r="DU638" s="7" t="n">
        <v>0.006636110452885405</v>
      </c>
      <c r="DV638" s="7" t="n">
        <v>0.006636110452885406</v>
      </c>
      <c r="DW638" s="7" t="n">
        <v>0.004225930140553428</v>
      </c>
      <c r="DX638" s="7" t="n">
        <v>0.01171513357526059</v>
      </c>
      <c r="DY638" s="7" t="n">
        <v>0.006636110452885406</v>
      </c>
      <c r="DZ638" s="7" t="n">
        <v>0.006636110452885406</v>
      </c>
      <c r="EA638" s="7" t="n">
        <v>0.01171513357526059</v>
      </c>
      <c r="EB638" s="7" t="n">
        <v>0.01171513357526059</v>
      </c>
      <c r="EC638" s="7" t="n">
        <v>0.01171513357526059</v>
      </c>
      <c r="ED638" s="7" t="n">
        <v>0.006636110452885406</v>
      </c>
      <c r="EE638" s="7" t="n">
        <v>0.01171513357526059</v>
      </c>
      <c r="EF638" s="7" t="n">
        <v>0.01171513357526059</v>
      </c>
      <c r="EG638" s="7" t="n">
        <v>0.01171513357526059</v>
      </c>
      <c r="EI638" t="inlineStr">
        <is>
          <t>2025-08-04</t>
        </is>
      </c>
      <c r="EJ638" t="n">
        <v>14.67669</v>
      </c>
      <c r="EK638" t="n">
        <v>14.67669</v>
      </c>
      <c r="EL638" t="n">
        <v>9.599076999999999</v>
      </c>
      <c r="EM638" t="n">
        <v>9.599076999999999</v>
      </c>
      <c r="EN638" t="n">
        <v>9.861905999999999</v>
      </c>
      <c r="EO638" t="n">
        <v>9.892128</v>
      </c>
      <c r="EP638" t="n">
        <v>8.578217</v>
      </c>
      <c r="EQ638" t="n">
        <v>7.377977</v>
      </c>
      <c r="ER638" t="n">
        <v>7.444795</v>
      </c>
      <c r="ES638" t="n">
        <v>6.514649</v>
      </c>
    </row>
    <row r="639">
      <c r="A639" s="6" t="n">
        <v>45874</v>
      </c>
      <c r="B639" s="7" t="n">
        <v>0.08694847781192969</v>
      </c>
      <c r="C639" s="7" t="n">
        <v>0.08694847781192969</v>
      </c>
      <c r="D639" s="7" t="n">
        <v>0.03139549439292207</v>
      </c>
      <c r="E639" s="7" t="n">
        <v>0.03139549439292207</v>
      </c>
      <c r="F639" s="7" t="n">
        <v>0.03139549439292207</v>
      </c>
      <c r="G639" s="7" t="n">
        <v>0.08694847781192963</v>
      </c>
      <c r="H639" s="7" t="n">
        <v>0.08694847781192963</v>
      </c>
      <c r="I639" s="7" t="n">
        <v>0.03139549439292207</v>
      </c>
      <c r="J639" s="7" t="n">
        <v>0.03139549439292207</v>
      </c>
      <c r="K639" s="7" t="n">
        <v>0.03139549439292207</v>
      </c>
      <c r="L639" s="7" t="n">
        <v>0.03139549439292207</v>
      </c>
      <c r="M639" s="7" t="n">
        <v>0.03139549439292204</v>
      </c>
      <c r="N639" s="7" t="n">
        <v>0.03139549439292207</v>
      </c>
      <c r="O639" s="7" t="n">
        <v>0.03139549439292208</v>
      </c>
      <c r="P639" s="7" t="n">
        <v>0.03139549439292204</v>
      </c>
      <c r="Q639" s="7" t="n">
        <v>0.03139549439292207</v>
      </c>
      <c r="R639" s="7" t="n">
        <v>0.03139549439292207</v>
      </c>
      <c r="S639" s="7" t="n">
        <v>0.03139549439292207</v>
      </c>
      <c r="T639" s="7" t="n">
        <v>0.03139549439292204</v>
      </c>
      <c r="U639" s="7" t="n">
        <v>0.03139549439292207</v>
      </c>
      <c r="V639" s="7" t="n">
        <v>0.03139549439292204</v>
      </c>
      <c r="W639" s="7" t="n">
        <v>0.03139549439292204</v>
      </c>
      <c r="X639" s="7" t="n">
        <v>0.03139549439292204</v>
      </c>
      <c r="Y639" s="7" t="n">
        <v>0.03139549439292208</v>
      </c>
      <c r="Z639" s="7" t="n">
        <v>0.03139549439292204</v>
      </c>
      <c r="AA639" s="7" t="n">
        <v>0.03139549439292205</v>
      </c>
      <c r="AB639" s="7" t="n">
        <v>0.03139549439292204</v>
      </c>
      <c r="AC639" s="7" t="n">
        <v>0.03139549439292204</v>
      </c>
      <c r="AD639" s="7" t="n">
        <v>0.03139549439292204</v>
      </c>
      <c r="AE639" s="7" t="n">
        <v>0.03139549439292208</v>
      </c>
      <c r="AF639" s="7" t="n">
        <v>0.03139549439292208</v>
      </c>
      <c r="AG639" s="7" t="n">
        <v>0.03139549439292204</v>
      </c>
      <c r="AH639" s="7" t="n">
        <v>0.03139549439292204</v>
      </c>
      <c r="AI639" s="7" t="n">
        <v>0.03139549439292205</v>
      </c>
      <c r="AJ639" s="7" t="n">
        <v>0.03139549439292205</v>
      </c>
      <c r="AK639" s="7" t="n">
        <v>0.03139549439292205</v>
      </c>
      <c r="AL639" s="7" t="n">
        <v>0.02702340732218398</v>
      </c>
      <c r="AM639" s="7" t="n">
        <v>0.02702340732218398</v>
      </c>
      <c r="AN639" s="7" t="n">
        <v>0.02702340732218398</v>
      </c>
      <c r="AO639" s="7" t="n">
        <v>0.02702340732218398</v>
      </c>
      <c r="AP639" s="7" t="n">
        <v>0.02702340732218398</v>
      </c>
      <c r="AQ639" s="7" t="n">
        <v>0.02702340732218398</v>
      </c>
      <c r="AR639" s="7" t="n">
        <v>0.02702340732218398</v>
      </c>
      <c r="AS639" s="7" t="n">
        <v>0.02702340732218398</v>
      </c>
      <c r="AT639" s="7" t="n">
        <v>0.02702340732218398</v>
      </c>
      <c r="AU639" s="7" t="n">
        <v>0.02702340732218393</v>
      </c>
      <c r="AV639" s="7" t="n">
        <v>0.02702340732218398</v>
      </c>
      <c r="AW639" s="7" t="n">
        <v>0.02702340732218398</v>
      </c>
      <c r="AX639" s="7" t="n">
        <v>0.02702340732218398</v>
      </c>
      <c r="AY639" s="7" t="n">
        <v>0.02702340732218398</v>
      </c>
      <c r="AZ639" s="7" t="n">
        <v>0.02702340732218393</v>
      </c>
      <c r="BA639" s="7" t="n">
        <v>0.02702340732218393</v>
      </c>
      <c r="BB639" s="7" t="n">
        <v>0.02702340732218398</v>
      </c>
      <c r="BC639" s="7" t="n">
        <v>0.02702340732218393</v>
      </c>
      <c r="BD639" s="7" t="n">
        <v>0.02702340732218393</v>
      </c>
      <c r="BE639" s="7" t="n">
        <v>0.02702340732218393</v>
      </c>
      <c r="BF639" s="7" t="n">
        <v>0.02702340732218398</v>
      </c>
      <c r="BG639" s="7" t="n">
        <v>0.02702340732218393</v>
      </c>
      <c r="BH639" s="7" t="n">
        <v>0.02702340732218393</v>
      </c>
      <c r="BI639" s="7" t="n">
        <v>0.02702340732218393</v>
      </c>
      <c r="BJ639" s="7" t="n">
        <v>0.02702340732218393</v>
      </c>
      <c r="BK639" s="7" t="n">
        <v>0.02702340732218393</v>
      </c>
      <c r="BL639" s="7" t="n">
        <v>0.02702340732218393</v>
      </c>
      <c r="BM639" s="7" t="n">
        <v>0.02702340732218393</v>
      </c>
      <c r="BN639" s="7" t="n">
        <v>0.02702340732218398</v>
      </c>
      <c r="BO639" s="7" t="n">
        <v>0.02702340732218393</v>
      </c>
      <c r="BP639" s="7" t="n">
        <v>0.02702340732218393</v>
      </c>
      <c r="BQ639" s="7" t="n">
        <v>0.02702340732218393</v>
      </c>
      <c r="BR639" s="7" t="n">
        <v>-0.005105432090944051</v>
      </c>
      <c r="BS639" s="7" t="n">
        <v>-0.005105432090944051</v>
      </c>
      <c r="BT639" s="7" t="n">
        <v>-0.006991369047891503</v>
      </c>
      <c r="BU639" s="7" t="n">
        <v>-0.006991369047891503</v>
      </c>
      <c r="BV639" s="7" t="n">
        <v>-0.006991369047891503</v>
      </c>
      <c r="BW639" s="7" t="n">
        <v>-0.006991369047891503</v>
      </c>
      <c r="BX639" s="7" t="n">
        <v>-0.006991369047891503</v>
      </c>
      <c r="BY639" s="7" t="n">
        <v>-0.006991369047891503</v>
      </c>
      <c r="BZ639" s="7" t="n">
        <v>-0.006991369047891503</v>
      </c>
      <c r="CA639" s="7" t="n">
        <v>-0.006991369047891503</v>
      </c>
      <c r="CB639" s="7" t="n">
        <v>-0.006991369047891503</v>
      </c>
      <c r="CC639" s="7" t="n">
        <v>-0.006991369047891503</v>
      </c>
      <c r="CD639" s="7" t="n">
        <v>-0.006991369047891503</v>
      </c>
      <c r="CE639" s="7" t="n">
        <v>-0.006991369047891503</v>
      </c>
      <c r="CF639" s="7" t="n">
        <v>-0.006991369047891503</v>
      </c>
      <c r="CG639" s="7" t="n">
        <v>-0.006991369047891503</v>
      </c>
      <c r="CH639" s="7" t="n">
        <v>0.002486847168818371</v>
      </c>
      <c r="CI639" s="7" t="n">
        <v>-0.006991369047891503</v>
      </c>
      <c r="CJ639" s="7" t="n">
        <v>-0.006991369047891503</v>
      </c>
      <c r="CK639" s="7" t="n">
        <v>0.002486847168818371</v>
      </c>
      <c r="CL639" s="7" t="n">
        <v>-0.006991369047891503</v>
      </c>
      <c r="CM639" s="7" t="n">
        <v>-0.006991369047891503</v>
      </c>
      <c r="CN639" s="7" t="n">
        <v>-0.006991369047891503</v>
      </c>
      <c r="CO639" s="7" t="n">
        <v>0.002486847168818371</v>
      </c>
      <c r="CP639" s="7" t="n">
        <v>-0.006991369047891503</v>
      </c>
      <c r="CQ639" s="7" t="n">
        <v>0.002486847168818371</v>
      </c>
      <c r="CR639" s="7" t="n">
        <v>-0.006991369047891503</v>
      </c>
      <c r="CS639" s="7" t="n">
        <v>-0.006991369047891503</v>
      </c>
      <c r="CT639" s="7" t="n">
        <v>-0.006991369047891503</v>
      </c>
      <c r="CU639" s="7" t="n">
        <v>0.002486847168818371</v>
      </c>
      <c r="CV639" s="7" t="n">
        <v>0.002486847168818371</v>
      </c>
      <c r="CW639" s="7" t="n">
        <v>0.002486847168818371</v>
      </c>
      <c r="CX639" s="7" t="n">
        <v>-0.006991369047891503</v>
      </c>
      <c r="CY639" s="7" t="n">
        <v>0.002486847168818372</v>
      </c>
      <c r="CZ639" s="7" t="n">
        <v>0.002486847168818371</v>
      </c>
      <c r="DA639" s="7" t="n">
        <v>0.002486847168818372</v>
      </c>
      <c r="DB639" s="7" t="n">
        <v>0.002486847168818372</v>
      </c>
      <c r="DC639" s="7" t="n">
        <v>0.002486847168818372</v>
      </c>
      <c r="DD639" s="7" t="n">
        <v>-0.006991369047891503</v>
      </c>
      <c r="DE639" s="7" t="n">
        <v>0.002486847168818371</v>
      </c>
      <c r="DF639" s="7" t="n">
        <v>0.002486847168818372</v>
      </c>
      <c r="DG639" s="7" t="n">
        <v>0.002486847168818372</v>
      </c>
      <c r="DH639" s="7" t="n">
        <v>0.002486847168818372</v>
      </c>
      <c r="DI639" s="7" t="n">
        <v>0.002486847168818372</v>
      </c>
      <c r="DJ639" s="7" t="n">
        <v>0.002486847168818372</v>
      </c>
      <c r="DK639" s="7" t="n">
        <v>0.002486847168818372</v>
      </c>
      <c r="DL639" s="7" t="n">
        <v>0.002486847168818372</v>
      </c>
      <c r="DM639" s="7" t="n">
        <v>0.002486847168818371</v>
      </c>
      <c r="DN639" s="7" t="n">
        <v>0.002486847168818372</v>
      </c>
      <c r="DO639" s="7" t="n">
        <v>0.002486847168818372</v>
      </c>
      <c r="DP639" s="7" t="n">
        <v>0.01363707841903676</v>
      </c>
      <c r="DQ639" s="7" t="n">
        <v>0.01363707841903676</v>
      </c>
      <c r="DR639" s="7" t="n">
        <v>0.002486847168818371</v>
      </c>
      <c r="DS639" s="7" t="n">
        <v>0.002486847168818372</v>
      </c>
      <c r="DT639" s="7" t="n">
        <v>0.002486847168818372</v>
      </c>
      <c r="DU639" s="7" t="n">
        <v>0.002486847168818372</v>
      </c>
      <c r="DV639" s="7" t="n">
        <v>0.002486847168818371</v>
      </c>
      <c r="DW639" s="7" t="n">
        <v>0.002486847168818371</v>
      </c>
      <c r="DX639" s="7" t="n">
        <v>-0.006991369047891503</v>
      </c>
      <c r="DY639" s="7" t="n">
        <v>0.002486847168818371</v>
      </c>
      <c r="DZ639" s="7" t="n">
        <v>0.002486847168818371</v>
      </c>
      <c r="EA639" s="7" t="n">
        <v>-0.006991369047891503</v>
      </c>
      <c r="EB639" s="7" t="n">
        <v>-0.006991369047891503</v>
      </c>
      <c r="EC639" s="7" t="n">
        <v>-0.006991369047891503</v>
      </c>
      <c r="ED639" s="7" t="n">
        <v>0.002486847168818371</v>
      </c>
      <c r="EE639" s="7" t="n">
        <v>-0.006991369047891503</v>
      </c>
      <c r="EF639" s="7" t="n">
        <v>-0.006991369047891503</v>
      </c>
      <c r="EG639" s="7" t="n">
        <v>-0.006991369047891503</v>
      </c>
      <c r="EI639" t="inlineStr">
        <is>
          <t>2025-08-05</t>
        </is>
      </c>
      <c r="EJ639" t="n">
        <v>15.952806</v>
      </c>
      <c r="EK639" t="n">
        <v>15.952806</v>
      </c>
      <c r="EL639" t="n">
        <v>10.433702</v>
      </c>
      <c r="EM639" t="n">
        <v>10.433702</v>
      </c>
      <c r="EN639" t="n">
        <v>10.171526</v>
      </c>
      <c r="EO639" t="n">
        <v>10.202696</v>
      </c>
      <c r="EP639" t="n">
        <v>8.847534</v>
      </c>
      <c r="EQ639" t="n">
        <v>7.609613</v>
      </c>
      <c r="ER639" t="n">
        <v>7.678528</v>
      </c>
      <c r="ES639" t="n">
        <v>6.719179</v>
      </c>
    </row>
    <row r="640">
      <c r="A640" s="6" t="n">
        <v>45875</v>
      </c>
      <c r="B640" s="7" t="n">
        <v>0.04543167530213906</v>
      </c>
      <c r="C640" s="7" t="n">
        <v>0.04543167530213906</v>
      </c>
      <c r="D640" s="7" t="n">
        <v>0.01447449381674293</v>
      </c>
      <c r="E640" s="7" t="n">
        <v>0.01447449381674293</v>
      </c>
      <c r="F640" s="7" t="n">
        <v>0.01447449381674293</v>
      </c>
      <c r="G640" s="7" t="n">
        <v>0.04543167530213903</v>
      </c>
      <c r="H640" s="7" t="n">
        <v>0.04543167530213903</v>
      </c>
      <c r="I640" s="7" t="n">
        <v>0.01447449381674293</v>
      </c>
      <c r="J640" s="7" t="n">
        <v>0.01447449381674293</v>
      </c>
      <c r="K640" s="7" t="n">
        <v>0.01447449381674293</v>
      </c>
      <c r="L640" s="7" t="n">
        <v>0.01447449381674293</v>
      </c>
      <c r="M640" s="7" t="n">
        <v>0.01447449381674291</v>
      </c>
      <c r="N640" s="7" t="n">
        <v>0.01447449381674293</v>
      </c>
      <c r="O640" s="7" t="n">
        <v>0.01447449381674293</v>
      </c>
      <c r="P640" s="7" t="n">
        <v>0.01447449381674291</v>
      </c>
      <c r="Q640" s="7" t="n">
        <v>0.01447449381674293</v>
      </c>
      <c r="R640" s="7" t="n">
        <v>0.01447449381674293</v>
      </c>
      <c r="S640" s="7" t="n">
        <v>0.01447449381674293</v>
      </c>
      <c r="T640" s="7" t="n">
        <v>0.01447449381674291</v>
      </c>
      <c r="U640" s="7" t="n">
        <v>0.01447449381674293</v>
      </c>
      <c r="V640" s="7" t="n">
        <v>0.01447449381674291</v>
      </c>
      <c r="W640" s="7" t="n">
        <v>0.01447449381674291</v>
      </c>
      <c r="X640" s="7" t="n">
        <v>0.01447449381674291</v>
      </c>
      <c r="Y640" s="7" t="n">
        <v>0.01447449381674293</v>
      </c>
      <c r="Z640" s="7" t="n">
        <v>0.01447449381674291</v>
      </c>
      <c r="AA640" s="7" t="n">
        <v>0.01447449381674291</v>
      </c>
      <c r="AB640" s="7" t="n">
        <v>0.01447449381674291</v>
      </c>
      <c r="AC640" s="7" t="n">
        <v>0.01447449381674291</v>
      </c>
      <c r="AD640" s="7" t="n">
        <v>0.01447449381674291</v>
      </c>
      <c r="AE640" s="7" t="n">
        <v>0.01447449381674293</v>
      </c>
      <c r="AF640" s="7" t="n">
        <v>0.01447449381674293</v>
      </c>
      <c r="AG640" s="7" t="n">
        <v>0.01447449381674291</v>
      </c>
      <c r="AH640" s="7" t="n">
        <v>0.01447449381674291</v>
      </c>
      <c r="AI640" s="7" t="n">
        <v>0.01447449381674291</v>
      </c>
      <c r="AJ640" s="7" t="n">
        <v>0.01447449381674291</v>
      </c>
      <c r="AK640" s="7" t="n">
        <v>0.01447449381674291</v>
      </c>
      <c r="AL640" s="7" t="n">
        <v>-0.002919039507041862</v>
      </c>
      <c r="AM640" s="7" t="n">
        <v>-0.002919039507041862</v>
      </c>
      <c r="AN640" s="7" t="n">
        <v>-0.002919039507041862</v>
      </c>
      <c r="AO640" s="7" t="n">
        <v>-0.002919039507041862</v>
      </c>
      <c r="AP640" s="7" t="n">
        <v>-0.002919039507041862</v>
      </c>
      <c r="AQ640" s="7" t="n">
        <v>-0.002919039507041862</v>
      </c>
      <c r="AR640" s="7" t="n">
        <v>-0.002919039507041862</v>
      </c>
      <c r="AS640" s="7" t="n">
        <v>-0.002919039507041862</v>
      </c>
      <c r="AT640" s="7" t="n">
        <v>-0.002919039507041862</v>
      </c>
      <c r="AU640" s="7" t="n">
        <v>-0.00291903950704187</v>
      </c>
      <c r="AV640" s="7" t="n">
        <v>-0.002919039507041862</v>
      </c>
      <c r="AW640" s="7" t="n">
        <v>-0.002919039507041862</v>
      </c>
      <c r="AX640" s="7" t="n">
        <v>-0.002919039507041862</v>
      </c>
      <c r="AY640" s="7" t="n">
        <v>-0.002919039507041862</v>
      </c>
      <c r="AZ640" s="7" t="n">
        <v>-0.002919039507041871</v>
      </c>
      <c r="BA640" s="7" t="n">
        <v>-0.00291903950704187</v>
      </c>
      <c r="BB640" s="7" t="n">
        <v>-0.002919039507041862</v>
      </c>
      <c r="BC640" s="7" t="n">
        <v>-0.00291903950704187</v>
      </c>
      <c r="BD640" s="7" t="n">
        <v>-0.00291903950704187</v>
      </c>
      <c r="BE640" s="7" t="n">
        <v>-0.00291903950704187</v>
      </c>
      <c r="BF640" s="7" t="n">
        <v>-0.002919039507041862</v>
      </c>
      <c r="BG640" s="7" t="n">
        <v>-0.002919039507041871</v>
      </c>
      <c r="BH640" s="7" t="n">
        <v>-0.00291903950704187</v>
      </c>
      <c r="BI640" s="7" t="n">
        <v>-0.002919039507041871</v>
      </c>
      <c r="BJ640" s="7" t="n">
        <v>-0.00291903950704187</v>
      </c>
      <c r="BK640" s="7" t="n">
        <v>-0.00291903950704187</v>
      </c>
      <c r="BL640" s="7" t="n">
        <v>-0.00291903950704187</v>
      </c>
      <c r="BM640" s="7" t="n">
        <v>-0.00291903950704187</v>
      </c>
      <c r="BN640" s="7" t="n">
        <v>-0.002919039507041862</v>
      </c>
      <c r="BO640" s="7" t="n">
        <v>-0.002919039507041871</v>
      </c>
      <c r="BP640" s="7" t="n">
        <v>-0.00291903950704187</v>
      </c>
      <c r="BQ640" s="7" t="n">
        <v>-0.00291903950704187</v>
      </c>
      <c r="BR640" s="7" t="n">
        <v>-0.004290266526375093</v>
      </c>
      <c r="BS640" s="7" t="n">
        <v>-0.004290266526375093</v>
      </c>
      <c r="BT640" s="7" t="n">
        <v>0.001519802978687814</v>
      </c>
      <c r="BU640" s="7" t="n">
        <v>0.001519802978687814</v>
      </c>
      <c r="BV640" s="7" t="n">
        <v>0.001519802978687814</v>
      </c>
      <c r="BW640" s="7" t="n">
        <v>0.001519802978687814</v>
      </c>
      <c r="BX640" s="7" t="n">
        <v>0.001519802978687814</v>
      </c>
      <c r="BY640" s="7" t="n">
        <v>0.0002352402927354726</v>
      </c>
      <c r="BZ640" s="7" t="n">
        <v>0.0002352402927354726</v>
      </c>
      <c r="CA640" s="7" t="n">
        <v>0.001519802978687814</v>
      </c>
      <c r="CB640" s="7" t="n">
        <v>0.0002352402927354726</v>
      </c>
      <c r="CC640" s="7" t="n">
        <v>0.0002352402927354726</v>
      </c>
      <c r="CD640" s="7" t="n">
        <v>0.0002352402927354726</v>
      </c>
      <c r="CE640" s="7" t="n">
        <v>0.0002352402927354726</v>
      </c>
      <c r="CF640" s="7" t="n">
        <v>0.0002352402927354726</v>
      </c>
      <c r="CG640" s="7" t="n">
        <v>0.0002352402927354726</v>
      </c>
      <c r="CH640" s="7" t="n">
        <v>0</v>
      </c>
      <c r="CI640" s="7" t="n">
        <v>0.0002352402927354726</v>
      </c>
      <c r="CJ640" s="7" t="n">
        <v>0.0002352402927354726</v>
      </c>
      <c r="CK640" s="7" t="n">
        <v>0</v>
      </c>
      <c r="CL640" s="7" t="n">
        <v>0.0002352402927354726</v>
      </c>
      <c r="CM640" s="7" t="n">
        <v>0.0002352402927354726</v>
      </c>
      <c r="CN640" s="7" t="n">
        <v>0.001519802978687814</v>
      </c>
      <c r="CO640" s="7" t="n">
        <v>0</v>
      </c>
      <c r="CP640" s="7" t="n">
        <v>0.001519802978687814</v>
      </c>
      <c r="CQ640" s="7" t="n">
        <v>0</v>
      </c>
      <c r="CR640" s="7" t="n">
        <v>0.001519802978687814</v>
      </c>
      <c r="CS640" s="7" t="n">
        <v>0.001519802978687814</v>
      </c>
      <c r="CT640" s="7" t="n">
        <v>0.001519802978687814</v>
      </c>
      <c r="CU640" s="7" t="n">
        <v>0.000594511610101866</v>
      </c>
      <c r="CV640" s="7" t="n">
        <v>0</v>
      </c>
      <c r="CW640" s="7" t="n">
        <v>0</v>
      </c>
      <c r="CX640" s="7" t="n">
        <v>0.001519802978687814</v>
      </c>
      <c r="CY640" s="7" t="n">
        <v>0.0005945116101018678</v>
      </c>
      <c r="CZ640" s="7" t="n">
        <v>0.000594511610101866</v>
      </c>
      <c r="DA640" s="7" t="n">
        <v>0.0005945116101018678</v>
      </c>
      <c r="DB640" s="7" t="n">
        <v>0.0005945116101018678</v>
      </c>
      <c r="DC640" s="7" t="n">
        <v>0.0005945116101018678</v>
      </c>
      <c r="DD640" s="7" t="n">
        <v>0.001519802978687814</v>
      </c>
      <c r="DE640" s="7" t="n">
        <v>0</v>
      </c>
      <c r="DF640" s="7" t="n">
        <v>0.0005945116101018678</v>
      </c>
      <c r="DG640" s="7" t="n">
        <v>0.0005945116101018678</v>
      </c>
      <c r="DH640" s="7" t="n">
        <v>0.0005945116101018678</v>
      </c>
      <c r="DI640" s="7" t="n">
        <v>0.0005945116101018678</v>
      </c>
      <c r="DJ640" s="7" t="n">
        <v>0.0005945116101018678</v>
      </c>
      <c r="DK640" s="7" t="n">
        <v>0.0005945116101018678</v>
      </c>
      <c r="DL640" s="7" t="n">
        <v>0.0005945116101018678</v>
      </c>
      <c r="DM640" s="7" t="n">
        <v>0.000594511610101866</v>
      </c>
      <c r="DN640" s="7" t="n">
        <v>0.0005945116101018678</v>
      </c>
      <c r="DO640" s="7" t="n">
        <v>0.0005945116101018678</v>
      </c>
      <c r="DP640" s="7" t="n">
        <v>-0.01115049252554789</v>
      </c>
      <c r="DQ640" s="7" t="n">
        <v>-0.01115049252554789</v>
      </c>
      <c r="DR640" s="7" t="n">
        <v>0.000594511610101866</v>
      </c>
      <c r="DS640" s="7" t="n">
        <v>0.0005945116101018678</v>
      </c>
      <c r="DT640" s="7" t="n">
        <v>0.0005945116101018678</v>
      </c>
      <c r="DU640" s="7" t="n">
        <v>0.0005945116101018678</v>
      </c>
      <c r="DV640" s="7" t="n">
        <v>0</v>
      </c>
      <c r="DW640" s="7" t="n">
        <v>0.000594511610101866</v>
      </c>
      <c r="DX640" s="7" t="n">
        <v>0.001519802978687814</v>
      </c>
      <c r="DY640" s="7" t="n">
        <v>0.000594511610101866</v>
      </c>
      <c r="DZ640" s="7" t="n">
        <v>0.000594511610101866</v>
      </c>
      <c r="EA640" s="7" t="n">
        <v>0.001519802978687814</v>
      </c>
      <c r="EB640" s="7" t="n">
        <v>0.001519802978687814</v>
      </c>
      <c r="EC640" s="7" t="n">
        <v>0.001519802978687814</v>
      </c>
      <c r="ED640" s="7" t="n">
        <v>0.000594511610101866</v>
      </c>
      <c r="EE640" s="7" t="n">
        <v>0.001519802978687814</v>
      </c>
      <c r="EF640" s="7" t="n">
        <v>0.001519802978687814</v>
      </c>
      <c r="EG640" s="7" t="n">
        <v>0.001519802978687814</v>
      </c>
      <c r="EI640" t="inlineStr">
        <is>
          <t>2025-08-06</t>
        </is>
      </c>
      <c r="EJ640" t="n">
        <v>16.677569</v>
      </c>
      <c r="EK640" t="n">
        <v>16.677569</v>
      </c>
      <c r="EL640" t="n">
        <v>10.907722</v>
      </c>
      <c r="EM640" t="n">
        <v>10.907722</v>
      </c>
      <c r="EN640" t="n">
        <v>10.318753</v>
      </c>
      <c r="EO640" t="n">
        <v>10.350375</v>
      </c>
      <c r="EP640" t="n">
        <v>8.975598</v>
      </c>
      <c r="EQ640" t="n">
        <v>7.719758</v>
      </c>
      <c r="ER640" t="n">
        <v>7.789671</v>
      </c>
      <c r="ES640" t="n">
        <v>6.816436</v>
      </c>
    </row>
    <row r="641">
      <c r="A641" s="6" t="n">
        <v>45876</v>
      </c>
      <c r="B641" s="7" t="n">
        <v>-0.002989045489383897</v>
      </c>
      <c r="C641" s="7" t="n">
        <v>-0.002989045489383897</v>
      </c>
      <c r="D641" s="7" t="n">
        <v>0.005926264368006604</v>
      </c>
      <c r="E641" s="7" t="n">
        <v>0.005926264368006604</v>
      </c>
      <c r="F641" s="7" t="n">
        <v>0.005926264368006604</v>
      </c>
      <c r="G641" s="7" t="n">
        <v>-0.0029890454893839</v>
      </c>
      <c r="H641" s="7" t="n">
        <v>-0.0029890454893839</v>
      </c>
      <c r="I641" s="7" t="n">
        <v>0.005926264368006604</v>
      </c>
      <c r="J641" s="7" t="n">
        <v>0.005926264368006604</v>
      </c>
      <c r="K641" s="7" t="n">
        <v>0.005926264368006604</v>
      </c>
      <c r="L641" s="7" t="n">
        <v>0.005926264368006604</v>
      </c>
      <c r="M641" s="7" t="n">
        <v>0.0059262643680066</v>
      </c>
      <c r="N641" s="7" t="n">
        <v>0.005926264368006604</v>
      </c>
      <c r="O641" s="7" t="n">
        <v>0.005926264368006605</v>
      </c>
      <c r="P641" s="7" t="n">
        <v>0.0059262643680066</v>
      </c>
      <c r="Q641" s="7" t="n">
        <v>0.005926264368006604</v>
      </c>
      <c r="R641" s="7" t="n">
        <v>0.005926264368006604</v>
      </c>
      <c r="S641" s="7" t="n">
        <v>0.005926264368006604</v>
      </c>
      <c r="T641" s="7" t="n">
        <v>0.0059262643680066</v>
      </c>
      <c r="U641" s="7" t="n">
        <v>0.005926264368006604</v>
      </c>
      <c r="V641" s="7" t="n">
        <v>0.0059262643680066</v>
      </c>
      <c r="W641" s="7" t="n">
        <v>0.0059262643680066</v>
      </c>
      <c r="X641" s="7" t="n">
        <v>0.0059262643680066</v>
      </c>
      <c r="Y641" s="7" t="n">
        <v>0.005926264368006605</v>
      </c>
      <c r="Z641" s="7" t="n">
        <v>0.0059262643680066</v>
      </c>
      <c r="AA641" s="7" t="n">
        <v>0.005926264368006601</v>
      </c>
      <c r="AB641" s="7" t="n">
        <v>0.0059262643680066</v>
      </c>
      <c r="AC641" s="7" t="n">
        <v>0.0059262643680066</v>
      </c>
      <c r="AD641" s="7" t="n">
        <v>0.0059262643680066</v>
      </c>
      <c r="AE641" s="7" t="n">
        <v>0.005926264368006605</v>
      </c>
      <c r="AF641" s="7" t="n">
        <v>0.005926264368006605</v>
      </c>
      <c r="AG641" s="7" t="n">
        <v>0.0059262643680066</v>
      </c>
      <c r="AH641" s="7" t="n">
        <v>0.0059262643680066</v>
      </c>
      <c r="AI641" s="7" t="n">
        <v>0.005926264368006601</v>
      </c>
      <c r="AJ641" s="7" t="n">
        <v>0.005926264368006601</v>
      </c>
      <c r="AK641" s="7" t="n">
        <v>0.005926264368006601</v>
      </c>
      <c r="AL641" s="7" t="n">
        <v>-8.083501694458614e-19</v>
      </c>
      <c r="AM641" s="7" t="n">
        <v>-6.653318518448617e-19</v>
      </c>
      <c r="AN641" s="7" t="n">
        <v>-8.083501694458614e-19</v>
      </c>
      <c r="AO641" s="7" t="n">
        <v>-6.653318518448617e-19</v>
      </c>
      <c r="AP641" s="7" t="n">
        <v>-8.083501694458614e-19</v>
      </c>
      <c r="AQ641" s="7" t="n">
        <v>-8.083501694458614e-19</v>
      </c>
      <c r="AR641" s="7" t="n">
        <v>-8.083501694458614e-19</v>
      </c>
      <c r="AS641" s="7" t="n">
        <v>-6.653318518448617e-19</v>
      </c>
      <c r="AT641" s="7" t="n">
        <v>-8.083501694458614e-19</v>
      </c>
      <c r="AU641" s="7" t="n">
        <v>-6.887020809870139e-19</v>
      </c>
      <c r="AV641" s="7" t="n">
        <v>-8.083501694458614e-19</v>
      </c>
      <c r="AW641" s="7" t="n">
        <v>-6.653318518448617e-19</v>
      </c>
      <c r="AX641" s="7" t="n">
        <v>-6.653318518448617e-19</v>
      </c>
      <c r="AY641" s="7" t="n">
        <v>-6.653318518448617e-19</v>
      </c>
      <c r="AZ641" s="7" t="n">
        <v>-6.887020809870139e-19</v>
      </c>
      <c r="BA641" s="7" t="n">
        <v>-6.887020809870139e-19</v>
      </c>
      <c r="BB641" s="7" t="n">
        <v>-8.083501694458614e-19</v>
      </c>
      <c r="BC641" s="7" t="n">
        <v>-6.887020809870139e-19</v>
      </c>
      <c r="BD641" s="7" t="n">
        <v>-6.887020809870139e-19</v>
      </c>
      <c r="BE641" s="7" t="n">
        <v>-6.887020809870139e-19</v>
      </c>
      <c r="BF641" s="7" t="n">
        <v>-6.653318518448617e-19</v>
      </c>
      <c r="BG641" s="7" t="n">
        <v>-6.887020809870139e-19</v>
      </c>
      <c r="BH641" s="7" t="n">
        <v>-6.887020809870139e-19</v>
      </c>
      <c r="BI641" s="7" t="n">
        <v>-6.887020809870139e-19</v>
      </c>
      <c r="BJ641" s="7" t="n">
        <v>-6.887020809870139e-19</v>
      </c>
      <c r="BK641" s="7" t="n">
        <v>-6.887020809870139e-19</v>
      </c>
      <c r="BL641" s="7" t="n">
        <v>-6.887020809870139e-19</v>
      </c>
      <c r="BM641" s="7" t="n">
        <v>-6.887020809870139e-19</v>
      </c>
      <c r="BN641" s="7" t="n">
        <v>-6.653318518448617e-19</v>
      </c>
      <c r="BO641" s="7" t="n">
        <v>-6.887020809870139e-19</v>
      </c>
      <c r="BP641" s="7" t="n">
        <v>-6.887020809870139e-19</v>
      </c>
      <c r="BQ641" s="7" t="n">
        <v>-6.887020809870139e-19</v>
      </c>
      <c r="BR641" s="7" t="n">
        <v>-0.001064937571233074</v>
      </c>
      <c r="BS641" s="7" t="n">
        <v>-0.001064937571233074</v>
      </c>
      <c r="BT641" s="7" t="n">
        <v>-0.0003819957930057966</v>
      </c>
      <c r="BU641" s="7" t="n">
        <v>-0.0003819957930057966</v>
      </c>
      <c r="BV641" s="7" t="n">
        <v>-0.0003819957930057966</v>
      </c>
      <c r="BW641" s="7" t="n">
        <v>-0.0003819957930057966</v>
      </c>
      <c r="BX641" s="7" t="n">
        <v>-0.002062675568127783</v>
      </c>
      <c r="BY641" s="7" t="n">
        <v>-0.0003819957930057966</v>
      </c>
      <c r="BZ641" s="7" t="n">
        <v>-0.0003819957930057966</v>
      </c>
      <c r="CA641" s="7" t="n">
        <v>-0.002062675568127783</v>
      </c>
      <c r="CB641" s="7" t="n">
        <v>-0.0003819957930057966</v>
      </c>
      <c r="CC641" s="7" t="n">
        <v>-0.0003819957930057966</v>
      </c>
      <c r="CD641" s="7" t="n">
        <v>-0.0003819957930057966</v>
      </c>
      <c r="CE641" s="7" t="n">
        <v>-0.0003819957930057966</v>
      </c>
      <c r="CF641" s="7" t="n">
        <v>-0.0003819957930057966</v>
      </c>
      <c r="CG641" s="7" t="n">
        <v>-0.0003819957930057966</v>
      </c>
      <c r="CH641" s="7" t="n">
        <v>0</v>
      </c>
      <c r="CI641" s="7" t="n">
        <v>-0.0003819957930057966</v>
      </c>
      <c r="CJ641" s="7" t="n">
        <v>-0.0003819957930057966</v>
      </c>
      <c r="CK641" s="7" t="n">
        <v>0</v>
      </c>
      <c r="CL641" s="7" t="n">
        <v>-0.0003819957930057966</v>
      </c>
      <c r="CM641" s="7" t="n">
        <v>-0.0003819957930057966</v>
      </c>
      <c r="CN641" s="7" t="n">
        <v>-0.002062675568127783</v>
      </c>
      <c r="CO641" s="7" t="n">
        <v>0</v>
      </c>
      <c r="CP641" s="7" t="n">
        <v>-0.002062675568127783</v>
      </c>
      <c r="CQ641" s="7" t="n">
        <v>0</v>
      </c>
      <c r="CR641" s="7" t="n">
        <v>-0.002062675568127783</v>
      </c>
      <c r="CS641" s="7" t="n">
        <v>-0.002062675568127783</v>
      </c>
      <c r="CT641" s="7" t="n">
        <v>-0.002062675568127783</v>
      </c>
      <c r="CU641" s="7" t="n">
        <v>0</v>
      </c>
      <c r="CV641" s="7" t="n">
        <v>0</v>
      </c>
      <c r="CW641" s="7" t="n">
        <v>0</v>
      </c>
      <c r="CX641" s="7" t="n">
        <v>-0.002062675568127783</v>
      </c>
      <c r="CY641" s="7" t="n">
        <v>-0.005490775688521049</v>
      </c>
      <c r="CZ641" s="7" t="n">
        <v>0</v>
      </c>
      <c r="DA641" s="7" t="n">
        <v>-0.005490775688521049</v>
      </c>
      <c r="DB641" s="7" t="n">
        <v>-0.005490775688521049</v>
      </c>
      <c r="DC641" s="7" t="n">
        <v>-0.005490775688521049</v>
      </c>
      <c r="DD641" s="7" t="n">
        <v>-0.002062675568127783</v>
      </c>
      <c r="DE641" s="7" t="n">
        <v>0</v>
      </c>
      <c r="DF641" s="7" t="n">
        <v>-0.005490775688521049</v>
      </c>
      <c r="DG641" s="7" t="n">
        <v>-0.005490775688521049</v>
      </c>
      <c r="DH641" s="7" t="n">
        <v>-0.005490775688521049</v>
      </c>
      <c r="DI641" s="7" t="n">
        <v>-0.005490775688521049</v>
      </c>
      <c r="DJ641" s="7" t="n">
        <v>-0.005490775688521049</v>
      </c>
      <c r="DK641" s="7" t="n">
        <v>-0.005490775688521049</v>
      </c>
      <c r="DL641" s="7" t="n">
        <v>-0.005490775688521049</v>
      </c>
      <c r="DM641" s="7" t="n">
        <v>0</v>
      </c>
      <c r="DN641" s="7" t="n">
        <v>-0.005490775688521049</v>
      </c>
      <c r="DO641" s="7" t="n">
        <v>-0.005490775688521049</v>
      </c>
      <c r="DP641" s="7" t="n">
        <v>-0.03600492615603788</v>
      </c>
      <c r="DQ641" s="7" t="n">
        <v>-0.03600492615603788</v>
      </c>
      <c r="DR641" s="7" t="n">
        <v>0</v>
      </c>
      <c r="DS641" s="7" t="n">
        <v>-0.005490775688521049</v>
      </c>
      <c r="DT641" s="7" t="n">
        <v>-0.005490775688521049</v>
      </c>
      <c r="DU641" s="7" t="n">
        <v>-0.005490775688521049</v>
      </c>
      <c r="DV641" s="7" t="n">
        <v>0</v>
      </c>
      <c r="DW641" s="7" t="n">
        <v>0</v>
      </c>
      <c r="DX641" s="7" t="n">
        <v>-0.002062675568127783</v>
      </c>
      <c r="DY641" s="7" t="n">
        <v>0</v>
      </c>
      <c r="DZ641" s="7" t="n">
        <v>0</v>
      </c>
      <c r="EA641" s="7" t="n">
        <v>-0.002062675568127783</v>
      </c>
      <c r="EB641" s="7" t="n">
        <v>-0.002062675568127783</v>
      </c>
      <c r="EC641" s="7" t="n">
        <v>-0.002062675568127783</v>
      </c>
      <c r="ED641" s="7" t="n">
        <v>0</v>
      </c>
      <c r="EE641" s="7" t="n">
        <v>-0.002062675568127783</v>
      </c>
      <c r="EF641" s="7" t="n">
        <v>-0.002062675568127783</v>
      </c>
      <c r="EG641" s="7" t="n">
        <v>-0.002062675568127783</v>
      </c>
      <c r="EI641" t="inlineStr">
        <is>
          <t>2025-08-07</t>
        </is>
      </c>
      <c r="EJ641" t="n">
        <v>16.627719</v>
      </c>
      <c r="EK641" t="n">
        <v>16.627719</v>
      </c>
      <c r="EL641" t="n">
        <v>10.875119</v>
      </c>
      <c r="EM641" t="n">
        <v>10.875119</v>
      </c>
      <c r="EN641" t="n">
        <v>10.379905</v>
      </c>
      <c r="EO641" t="n">
        <v>10.411714</v>
      </c>
      <c r="EP641" t="n">
        <v>9.028789</v>
      </c>
      <c r="EQ641" t="n">
        <v>7.765507</v>
      </c>
      <c r="ER641" t="n">
        <v>7.835834</v>
      </c>
      <c r="ES641" t="n">
        <v>6.856832</v>
      </c>
    </row>
    <row r="642">
      <c r="A642" s="6" t="n">
        <v>45877</v>
      </c>
      <c r="B642" s="7" t="n">
        <v>0.03125451681865144</v>
      </c>
      <c r="C642" s="7" t="n">
        <v>0.03125451681865144</v>
      </c>
      <c r="D642" s="7" t="n">
        <v>0.03125451681865144</v>
      </c>
      <c r="E642" s="7" t="n">
        <v>0.03125451681865144</v>
      </c>
      <c r="F642" s="7" t="n">
        <v>0.03125451681865144</v>
      </c>
      <c r="G642" s="7" t="n">
        <v>0.008265636763799175</v>
      </c>
      <c r="H642" s="7" t="n">
        <v>0.008265636763799175</v>
      </c>
      <c r="I642" s="7" t="n">
        <v>0.03125451681865144</v>
      </c>
      <c r="J642" s="7" t="n">
        <v>0.03125451681865144</v>
      </c>
      <c r="K642" s="7" t="n">
        <v>0.03125451681865144</v>
      </c>
      <c r="L642" s="7" t="n">
        <v>0.03125451681865144</v>
      </c>
      <c r="M642" s="7" t="n">
        <v>0.008265636763799173</v>
      </c>
      <c r="N642" s="7" t="n">
        <v>0.03125451681865144</v>
      </c>
      <c r="O642" s="7" t="n">
        <v>0.03125451681865144</v>
      </c>
      <c r="P642" s="7" t="n">
        <v>0.008265636763799173</v>
      </c>
      <c r="Q642" s="7" t="n">
        <v>0.03125451681865144</v>
      </c>
      <c r="R642" s="7" t="n">
        <v>0.03125451681865144</v>
      </c>
      <c r="S642" s="7" t="n">
        <v>0.03125451681865144</v>
      </c>
      <c r="T642" s="7" t="n">
        <v>0.008265636763799173</v>
      </c>
      <c r="U642" s="7" t="n">
        <v>0.03125451681865144</v>
      </c>
      <c r="V642" s="7" t="n">
        <v>0.008265636763799173</v>
      </c>
      <c r="W642" s="7" t="n">
        <v>0.008265636763799173</v>
      </c>
      <c r="X642" s="7" t="n">
        <v>0.008265636763799173</v>
      </c>
      <c r="Y642" s="7" t="n">
        <v>0.03125451681865144</v>
      </c>
      <c r="Z642" s="7" t="n">
        <v>0.008265636763799173</v>
      </c>
      <c r="AA642" s="7" t="n">
        <v>0.008265636763799173</v>
      </c>
      <c r="AB642" s="7" t="n">
        <v>0.008265636763799173</v>
      </c>
      <c r="AC642" s="7" t="n">
        <v>0.008265636763799173</v>
      </c>
      <c r="AD642" s="7" t="n">
        <v>0.008265636763799173</v>
      </c>
      <c r="AE642" s="7" t="n">
        <v>0.03125451681865144</v>
      </c>
      <c r="AF642" s="7" t="n">
        <v>0.03125451681865144</v>
      </c>
      <c r="AG642" s="7" t="n">
        <v>0.008265636763799173</v>
      </c>
      <c r="AH642" s="7" t="n">
        <v>0.008265636763799173</v>
      </c>
      <c r="AI642" s="7" t="n">
        <v>0.008265636763799173</v>
      </c>
      <c r="AJ642" s="7" t="n">
        <v>0.008265636763799173</v>
      </c>
      <c r="AK642" s="7" t="n">
        <v>0.008265636763799173</v>
      </c>
      <c r="AL642" s="7" t="n">
        <v>0.03125451681865144</v>
      </c>
      <c r="AM642" s="7" t="n">
        <v>0.03125451681865144</v>
      </c>
      <c r="AN642" s="7" t="n">
        <v>0.03125451681865144</v>
      </c>
      <c r="AO642" s="7" t="n">
        <v>0.03125451681865144</v>
      </c>
      <c r="AP642" s="7" t="n">
        <v>0.03125451681865144</v>
      </c>
      <c r="AQ642" s="7" t="n">
        <v>0.03125451681865144</v>
      </c>
      <c r="AR642" s="7" t="n">
        <v>0.03125451681865144</v>
      </c>
      <c r="AS642" s="7" t="n">
        <v>0.03125451681865144</v>
      </c>
      <c r="AT642" s="7" t="n">
        <v>0.03125451681865144</v>
      </c>
      <c r="AU642" s="7" t="n">
        <v>0.008265636763799173</v>
      </c>
      <c r="AV642" s="7" t="n">
        <v>0.03125451681865144</v>
      </c>
      <c r="AW642" s="7" t="n">
        <v>0.03125451681865144</v>
      </c>
      <c r="AX642" s="7" t="n">
        <v>0.03125451681865144</v>
      </c>
      <c r="AY642" s="7" t="n">
        <v>0.03125451681865144</v>
      </c>
      <c r="AZ642" s="7" t="n">
        <v>0.008265636763799173</v>
      </c>
      <c r="BA642" s="7" t="n">
        <v>0.008265636763799173</v>
      </c>
      <c r="BB642" s="7" t="n">
        <v>0.03125451681865144</v>
      </c>
      <c r="BC642" s="7" t="n">
        <v>0.008265636763799173</v>
      </c>
      <c r="BD642" s="7" t="n">
        <v>0.008265636763799173</v>
      </c>
      <c r="BE642" s="7" t="n">
        <v>0.008265636763799173</v>
      </c>
      <c r="BF642" s="7" t="n">
        <v>0.03125451681865144</v>
      </c>
      <c r="BG642" s="7" t="n">
        <v>0.008265636763799173</v>
      </c>
      <c r="BH642" s="7" t="n">
        <v>0.008265636763799173</v>
      </c>
      <c r="BI642" s="7" t="n">
        <v>0.008265636763799173</v>
      </c>
      <c r="BJ642" s="7" t="n">
        <v>0.008265636763799173</v>
      </c>
      <c r="BK642" s="7" t="n">
        <v>0.008265636763799173</v>
      </c>
      <c r="BL642" s="7" t="n">
        <v>0.008265636763799173</v>
      </c>
      <c r="BM642" s="7" t="n">
        <v>0.008265636763799173</v>
      </c>
      <c r="BN642" s="7" t="n">
        <v>0.03125451681865144</v>
      </c>
      <c r="BO642" s="7" t="n">
        <v>0.008265636763799173</v>
      </c>
      <c r="BP642" s="7" t="n">
        <v>0.008265636763799173</v>
      </c>
      <c r="BQ642" s="7" t="n">
        <v>0.008265636763799173</v>
      </c>
      <c r="BR642" s="7" t="n">
        <v>0.03756635963326947</v>
      </c>
      <c r="BS642" s="7" t="n">
        <v>0.03756635963326947</v>
      </c>
      <c r="BT642" s="7" t="n">
        <v>0.03756635963326947</v>
      </c>
      <c r="BU642" s="7" t="n">
        <v>0.03756635963326947</v>
      </c>
      <c r="BV642" s="7" t="n">
        <v>0.03756635963326947</v>
      </c>
      <c r="BW642" s="7" t="n">
        <v>0.03756635963326947</v>
      </c>
      <c r="BX642" s="7" t="n">
        <v>0.03756635963326947</v>
      </c>
      <c r="BY642" s="7" t="n">
        <v>0.03756635963326947</v>
      </c>
      <c r="BZ642" s="7" t="n">
        <v>0.03756635963326947</v>
      </c>
      <c r="CA642" s="7" t="n">
        <v>0.03756635963326947</v>
      </c>
      <c r="CB642" s="7" t="n">
        <v>0.03756635963326947</v>
      </c>
      <c r="CC642" s="7" t="n">
        <v>0.03756635963326947</v>
      </c>
      <c r="CD642" s="7" t="n">
        <v>0.03756635963326947</v>
      </c>
      <c r="CE642" s="7" t="n">
        <v>0.03756635963326947</v>
      </c>
      <c r="CF642" s="7" t="n">
        <v>0.03756635963326947</v>
      </c>
      <c r="CG642" s="7" t="n">
        <v>0.03756635963326947</v>
      </c>
      <c r="CH642" s="7" t="n">
        <v>0.007351894307437374</v>
      </c>
      <c r="CI642" s="7" t="n">
        <v>0.03756635963326947</v>
      </c>
      <c r="CJ642" s="7" t="n">
        <v>0.03756635963326947</v>
      </c>
      <c r="CK642" s="7" t="n">
        <v>0.007351894307437374</v>
      </c>
      <c r="CL642" s="7" t="n">
        <v>0.03756635963326947</v>
      </c>
      <c r="CM642" s="7" t="n">
        <v>0.03756635963326947</v>
      </c>
      <c r="CN642" s="7" t="n">
        <v>0.03756635963326947</v>
      </c>
      <c r="CO642" s="7" t="n">
        <v>0.007351894307437374</v>
      </c>
      <c r="CP642" s="7" t="n">
        <v>0.03756635963326947</v>
      </c>
      <c r="CQ642" s="7" t="n">
        <v>0.007351894307437374</v>
      </c>
      <c r="CR642" s="7" t="n">
        <v>0.03756635963326947</v>
      </c>
      <c r="CS642" s="7" t="n">
        <v>0.03756635963326947</v>
      </c>
      <c r="CT642" s="7" t="n">
        <v>0.03756635963326947</v>
      </c>
      <c r="CU642" s="7" t="n">
        <v>0.007351894307437374</v>
      </c>
      <c r="CV642" s="7" t="n">
        <v>0.007351894307437374</v>
      </c>
      <c r="CW642" s="7" t="n">
        <v>0.007351894307437374</v>
      </c>
      <c r="CX642" s="7" t="n">
        <v>0.03756635963326947</v>
      </c>
      <c r="CY642" s="7" t="n">
        <v>0.007351894307437374</v>
      </c>
      <c r="CZ642" s="7" t="n">
        <v>0.007351894307437374</v>
      </c>
      <c r="DA642" s="7" t="n">
        <v>0.007351894307437374</v>
      </c>
      <c r="DB642" s="7" t="n">
        <v>0.007351894307437374</v>
      </c>
      <c r="DC642" s="7" t="n">
        <v>0.007351894307437374</v>
      </c>
      <c r="DD642" s="7" t="n">
        <v>0.03756635963326947</v>
      </c>
      <c r="DE642" s="7" t="n">
        <v>0.007351894307437374</v>
      </c>
      <c r="DF642" s="7" t="n">
        <v>0.007351894307437374</v>
      </c>
      <c r="DG642" s="7" t="n">
        <v>0.007351894307437374</v>
      </c>
      <c r="DH642" s="7" t="n">
        <v>0.007351894307437374</v>
      </c>
      <c r="DI642" s="7" t="n">
        <v>0.007351894307437374</v>
      </c>
      <c r="DJ642" s="7" t="n">
        <v>0.007351894307437374</v>
      </c>
      <c r="DK642" s="7" t="n">
        <v>0.007351894307437374</v>
      </c>
      <c r="DL642" s="7" t="n">
        <v>0.007351894307437374</v>
      </c>
      <c r="DM642" s="7" t="n">
        <v>0.007351894307437374</v>
      </c>
      <c r="DN642" s="7" t="n">
        <v>0.007351894307437374</v>
      </c>
      <c r="DO642" s="7" t="n">
        <v>0.007351894307437374</v>
      </c>
      <c r="DP642" s="7" t="n">
        <v>0.00735189430743737</v>
      </c>
      <c r="DQ642" s="7" t="n">
        <v>0.00735189430743737</v>
      </c>
      <c r="DR642" s="7" t="n">
        <v>0.007351894307437374</v>
      </c>
      <c r="DS642" s="7" t="n">
        <v>0.007351894307437374</v>
      </c>
      <c r="DT642" s="7" t="n">
        <v>0.007351894307437374</v>
      </c>
      <c r="DU642" s="7" t="n">
        <v>0.007351894307437374</v>
      </c>
      <c r="DV642" s="7" t="n">
        <v>0.007351894307437374</v>
      </c>
      <c r="DW642" s="7" t="n">
        <v>0.007351894307437374</v>
      </c>
      <c r="DX642" s="7" t="n">
        <v>0.03756635963326947</v>
      </c>
      <c r="DY642" s="7" t="n">
        <v>0.007351894307437374</v>
      </c>
      <c r="DZ642" s="7" t="n">
        <v>0.007351894307437374</v>
      </c>
      <c r="EA642" s="7" t="n">
        <v>0.03756635963326947</v>
      </c>
      <c r="EB642" s="7" t="n">
        <v>0.03756635963326947</v>
      </c>
      <c r="EC642" s="7" t="n">
        <v>0.03756635963326947</v>
      </c>
      <c r="ED642" s="7" t="n">
        <v>0.007351894307437374</v>
      </c>
      <c r="EE642" s="7" t="n">
        <v>0.03756635963326947</v>
      </c>
      <c r="EF642" s="7" t="n">
        <v>0.03756635963326947</v>
      </c>
      <c r="EG642" s="7" t="n">
        <v>0.03756635963326947</v>
      </c>
      <c r="EI642" t="inlineStr">
        <is>
          <t>2025-08-08</t>
        </is>
      </c>
      <c r="EJ642" t="n">
        <v>17.14741</v>
      </c>
      <c r="EK642" t="n">
        <v>17.14741</v>
      </c>
      <c r="EL642" t="n">
        <v>10.965008</v>
      </c>
      <c r="EM642" t="n">
        <v>10.965008</v>
      </c>
      <c r="EN642" t="n">
        <v>10.704324</v>
      </c>
      <c r="EO642" t="n">
        <v>10.737127</v>
      </c>
      <c r="EP642" t="n">
        <v>9.310980000000001</v>
      </c>
      <c r="EQ642" t="n">
        <v>7.829694</v>
      </c>
      <c r="ER642" t="n">
        <v>7.900603</v>
      </c>
      <c r="ES642" t="n">
        <v>7.071139</v>
      </c>
    </row>
    <row r="643">
      <c r="A643" s="6" t="n">
        <v>45880</v>
      </c>
      <c r="B643" s="7" t="n">
        <v>-0.01296392827543933</v>
      </c>
      <c r="C643" s="7" t="n">
        <v>-0.01296392827543933</v>
      </c>
      <c r="D643" s="7" t="n">
        <v>-0.01296392827543933</v>
      </c>
      <c r="E643" s="7" t="n">
        <v>-0.01296392827543933</v>
      </c>
      <c r="F643" s="7" t="n">
        <v>-0.01296392827543933</v>
      </c>
      <c r="G643" s="7" t="n">
        <v>-0.009248633455913398</v>
      </c>
      <c r="H643" s="7" t="n">
        <v>-0.009248633455913398</v>
      </c>
      <c r="I643" s="7" t="n">
        <v>-0.01296392827543933</v>
      </c>
      <c r="J643" s="7" t="n">
        <v>-0.01296392827543933</v>
      </c>
      <c r="K643" s="7" t="n">
        <v>-0.01296392827543933</v>
      </c>
      <c r="L643" s="7" t="n">
        <v>-0.01296392827543933</v>
      </c>
      <c r="M643" s="7" t="n">
        <v>-0.009248633455913396</v>
      </c>
      <c r="N643" s="7" t="n">
        <v>-0.01296392827543933</v>
      </c>
      <c r="O643" s="7" t="n">
        <v>-0.01296392827543933</v>
      </c>
      <c r="P643" s="7" t="n">
        <v>-0.009248633455913396</v>
      </c>
      <c r="Q643" s="7" t="n">
        <v>-0.01296392827543933</v>
      </c>
      <c r="R643" s="7" t="n">
        <v>-0.01296392827543933</v>
      </c>
      <c r="S643" s="7" t="n">
        <v>-0.01296392827543933</v>
      </c>
      <c r="T643" s="7" t="n">
        <v>-0.009248633455913396</v>
      </c>
      <c r="U643" s="7" t="n">
        <v>-0.01296392827543933</v>
      </c>
      <c r="V643" s="7" t="n">
        <v>-0.009248633455913396</v>
      </c>
      <c r="W643" s="7" t="n">
        <v>-0.009248633455913396</v>
      </c>
      <c r="X643" s="7" t="n">
        <v>-0.009248633455913396</v>
      </c>
      <c r="Y643" s="7" t="n">
        <v>-0.01296392827543933</v>
      </c>
      <c r="Z643" s="7" t="n">
        <v>-0.009248633455913396</v>
      </c>
      <c r="AA643" s="7" t="n">
        <v>-0.009248633455913396</v>
      </c>
      <c r="AB643" s="7" t="n">
        <v>-0.009248633455913396</v>
      </c>
      <c r="AC643" s="7" t="n">
        <v>-0.009248633455913396</v>
      </c>
      <c r="AD643" s="7" t="n">
        <v>-0.009248633455913396</v>
      </c>
      <c r="AE643" s="7" t="n">
        <v>-0.01296392827543933</v>
      </c>
      <c r="AF643" s="7" t="n">
        <v>-0.01296392827543933</v>
      </c>
      <c r="AG643" s="7" t="n">
        <v>-0.009248633455913396</v>
      </c>
      <c r="AH643" s="7" t="n">
        <v>-0.009248633455913396</v>
      </c>
      <c r="AI643" s="7" t="n">
        <v>-0.009248633455913396</v>
      </c>
      <c r="AJ643" s="7" t="n">
        <v>-0.009248633455913396</v>
      </c>
      <c r="AK643" s="7" t="n">
        <v>-0.009248633455913396</v>
      </c>
      <c r="AL643" s="7" t="n">
        <v>-0.01296392827543933</v>
      </c>
      <c r="AM643" s="7" t="n">
        <v>-0.01296392827543933</v>
      </c>
      <c r="AN643" s="7" t="n">
        <v>-0.01296392827543933</v>
      </c>
      <c r="AO643" s="7" t="n">
        <v>-0.01296392827543933</v>
      </c>
      <c r="AP643" s="7" t="n">
        <v>-0.01296392827543933</v>
      </c>
      <c r="AQ643" s="7" t="n">
        <v>-0.01296392827543933</v>
      </c>
      <c r="AR643" s="7" t="n">
        <v>-0.01296392827543933</v>
      </c>
      <c r="AS643" s="7" t="n">
        <v>-0.01296392827543933</v>
      </c>
      <c r="AT643" s="7" t="n">
        <v>-0.01296392827543933</v>
      </c>
      <c r="AU643" s="7" t="n">
        <v>-0.009248633455913396</v>
      </c>
      <c r="AV643" s="7" t="n">
        <v>-0.01296392827543933</v>
      </c>
      <c r="AW643" s="7" t="n">
        <v>-0.01296392827543933</v>
      </c>
      <c r="AX643" s="7" t="n">
        <v>-0.01296392827543933</v>
      </c>
      <c r="AY643" s="7" t="n">
        <v>-0.01296392827543933</v>
      </c>
      <c r="AZ643" s="7" t="n">
        <v>-0.009248633455913396</v>
      </c>
      <c r="BA643" s="7" t="n">
        <v>-0.009248633455913396</v>
      </c>
      <c r="BB643" s="7" t="n">
        <v>-0.01296392827543933</v>
      </c>
      <c r="BC643" s="7" t="n">
        <v>-0.009248633455913396</v>
      </c>
      <c r="BD643" s="7" t="n">
        <v>-0.009248633455913396</v>
      </c>
      <c r="BE643" s="7" t="n">
        <v>-0.009248633455913396</v>
      </c>
      <c r="BF643" s="7" t="n">
        <v>-0.01296392827543933</v>
      </c>
      <c r="BG643" s="7" t="n">
        <v>-0.009248633455913396</v>
      </c>
      <c r="BH643" s="7" t="n">
        <v>-0.009248633455913396</v>
      </c>
      <c r="BI643" s="7" t="n">
        <v>-0.009248633455913396</v>
      </c>
      <c r="BJ643" s="7" t="n">
        <v>-0.009248633455913396</v>
      </c>
      <c r="BK643" s="7" t="n">
        <v>-0.009248633455913396</v>
      </c>
      <c r="BL643" s="7" t="n">
        <v>-0.009248633455913396</v>
      </c>
      <c r="BM643" s="7" t="n">
        <v>-0.009248633455913396</v>
      </c>
      <c r="BN643" s="7" t="n">
        <v>-0.01296392827543933</v>
      </c>
      <c r="BO643" s="7" t="n">
        <v>-0.009248633455913396</v>
      </c>
      <c r="BP643" s="7" t="n">
        <v>-0.009248633455913396</v>
      </c>
      <c r="BQ643" s="7" t="n">
        <v>-0.009248633455913396</v>
      </c>
      <c r="BR643" s="7" t="n">
        <v>-0.02769521942899315</v>
      </c>
      <c r="BS643" s="7" t="n">
        <v>-0.02769521942899315</v>
      </c>
      <c r="BT643" s="7" t="n">
        <v>-0.02769521942899315</v>
      </c>
      <c r="BU643" s="7" t="n">
        <v>-0.02769521942899315</v>
      </c>
      <c r="BV643" s="7" t="n">
        <v>-0.02769521942899315</v>
      </c>
      <c r="BW643" s="7" t="n">
        <v>-0.02769521942899315</v>
      </c>
      <c r="BX643" s="7" t="n">
        <v>-0.02769521942899315</v>
      </c>
      <c r="BY643" s="7" t="n">
        <v>-0.02769521942899315</v>
      </c>
      <c r="BZ643" s="7" t="n">
        <v>-0.02769521942899315</v>
      </c>
      <c r="CA643" s="7" t="n">
        <v>-0.02769521942899315</v>
      </c>
      <c r="CB643" s="7" t="n">
        <v>-0.02769521942899315</v>
      </c>
      <c r="CC643" s="7" t="n">
        <v>-0.02769521942899315</v>
      </c>
      <c r="CD643" s="7" t="n">
        <v>-0.02769521942899315</v>
      </c>
      <c r="CE643" s="7" t="n">
        <v>-0.02769521942899315</v>
      </c>
      <c r="CF643" s="7" t="n">
        <v>-0.02769521942899315</v>
      </c>
      <c r="CG643" s="7" t="n">
        <v>-0.02769521942899315</v>
      </c>
      <c r="CH643" s="7" t="n">
        <v>0.0007995870656479521</v>
      </c>
      <c r="CI643" s="7" t="n">
        <v>-0.02769521942899315</v>
      </c>
      <c r="CJ643" s="7" t="n">
        <v>-0.02769521942899315</v>
      </c>
      <c r="CK643" s="7" t="n">
        <v>0.0007995870656479521</v>
      </c>
      <c r="CL643" s="7" t="n">
        <v>-0.02769521942899315</v>
      </c>
      <c r="CM643" s="7" t="n">
        <v>-0.02769521942899315</v>
      </c>
      <c r="CN643" s="7" t="n">
        <v>-0.02769521942899315</v>
      </c>
      <c r="CO643" s="7" t="n">
        <v>0.0007995870656479521</v>
      </c>
      <c r="CP643" s="7" t="n">
        <v>-0.02769521942899315</v>
      </c>
      <c r="CQ643" s="7" t="n">
        <v>0.0007995870656479521</v>
      </c>
      <c r="CR643" s="7" t="n">
        <v>-0.02769521942899315</v>
      </c>
      <c r="CS643" s="7" t="n">
        <v>-0.02769521942899315</v>
      </c>
      <c r="CT643" s="7" t="n">
        <v>-0.02769521942899315</v>
      </c>
      <c r="CU643" s="7" t="n">
        <v>0.0007995870656479521</v>
      </c>
      <c r="CV643" s="7" t="n">
        <v>0.0007995870656479521</v>
      </c>
      <c r="CW643" s="7" t="n">
        <v>0.0007995870656479521</v>
      </c>
      <c r="CX643" s="7" t="n">
        <v>-0.02769521942899315</v>
      </c>
      <c r="CY643" s="7" t="n">
        <v>0.0007995870656479521</v>
      </c>
      <c r="CZ643" s="7" t="n">
        <v>0.0007995870656479521</v>
      </c>
      <c r="DA643" s="7" t="n">
        <v>0.0007995870656479521</v>
      </c>
      <c r="DB643" s="7" t="n">
        <v>0.0007995870656479521</v>
      </c>
      <c r="DC643" s="7" t="n">
        <v>0.0007995870656479521</v>
      </c>
      <c r="DD643" s="7" t="n">
        <v>-0.02769521942899315</v>
      </c>
      <c r="DE643" s="7" t="n">
        <v>0.0007995870656479521</v>
      </c>
      <c r="DF643" s="7" t="n">
        <v>0.0007995870656479521</v>
      </c>
      <c r="DG643" s="7" t="n">
        <v>0.0007995870656479521</v>
      </c>
      <c r="DH643" s="7" t="n">
        <v>0.0007995870656479521</v>
      </c>
      <c r="DI643" s="7" t="n">
        <v>0.0007995870656479521</v>
      </c>
      <c r="DJ643" s="7" t="n">
        <v>0.0007995870656479521</v>
      </c>
      <c r="DK643" s="7" t="n">
        <v>0.0007995870656479521</v>
      </c>
      <c r="DL643" s="7" t="n">
        <v>0.0007995870656479521</v>
      </c>
      <c r="DM643" s="7" t="n">
        <v>0.0007995870656479521</v>
      </c>
      <c r="DN643" s="7" t="n">
        <v>0.0007995870656479521</v>
      </c>
      <c r="DO643" s="7" t="n">
        <v>0.0007995870656479521</v>
      </c>
      <c r="DP643" s="7" t="n">
        <v>0.0007995870656479529</v>
      </c>
      <c r="DQ643" s="7" t="n">
        <v>0.0007995870656479529</v>
      </c>
      <c r="DR643" s="7" t="n">
        <v>0.0007995870656479521</v>
      </c>
      <c r="DS643" s="7" t="n">
        <v>0.0007995870656479521</v>
      </c>
      <c r="DT643" s="7" t="n">
        <v>0.0007995870656479521</v>
      </c>
      <c r="DU643" s="7" t="n">
        <v>0.0007995870656479521</v>
      </c>
      <c r="DV643" s="7" t="n">
        <v>0.0007995870656479521</v>
      </c>
      <c r="DW643" s="7" t="n">
        <v>0.0007995870656479521</v>
      </c>
      <c r="DX643" s="7" t="n">
        <v>-0.02769521942899315</v>
      </c>
      <c r="DY643" s="7" t="n">
        <v>0.0007995870656479521</v>
      </c>
      <c r="DZ643" s="7" t="n">
        <v>0.0007995870656479521</v>
      </c>
      <c r="EA643" s="7" t="n">
        <v>-0.02769521942899315</v>
      </c>
      <c r="EB643" s="7" t="n">
        <v>-0.02769521942899315</v>
      </c>
      <c r="EC643" s="7" t="n">
        <v>-0.02769521942899315</v>
      </c>
      <c r="ED643" s="7" t="n">
        <v>0.0007995870656479521</v>
      </c>
      <c r="EE643" s="7" t="n">
        <v>-0.02769521942899315</v>
      </c>
      <c r="EF643" s="7" t="n">
        <v>-0.02769521942899315</v>
      </c>
      <c r="EG643" s="7" t="n">
        <v>-0.02769521942899315</v>
      </c>
      <c r="EI643" t="inlineStr">
        <is>
          <t>2025-08-11</t>
        </is>
      </c>
      <c r="EJ643" t="n">
        <v>16.925112</v>
      </c>
      <c r="EK643" t="n">
        <v>16.925112</v>
      </c>
      <c r="EL643" t="n">
        <v>10.863597</v>
      </c>
      <c r="EM643" t="n">
        <v>10.863597</v>
      </c>
      <c r="EN643" t="n">
        <v>10.565554</v>
      </c>
      <c r="EO643" t="n">
        <v>10.597932</v>
      </c>
      <c r="EP643" t="n">
        <v>9.190272999999999</v>
      </c>
      <c r="EQ643" t="n">
        <v>7.75728</v>
      </c>
      <c r="ER643" t="n">
        <v>7.827533</v>
      </c>
      <c r="ES643" t="n">
        <v>6.979469</v>
      </c>
    </row>
    <row r="644">
      <c r="A644" s="6" t="n">
        <v>45881</v>
      </c>
      <c r="B644" s="7" t="n">
        <v>0.04541220366303953</v>
      </c>
      <c r="C644" s="7" t="n">
        <v>0.04541220366303953</v>
      </c>
      <c r="D644" s="7" t="n">
        <v>0.04541220366303953</v>
      </c>
      <c r="E644" s="7" t="n">
        <v>0.04541220366303953</v>
      </c>
      <c r="F644" s="7" t="n">
        <v>0.04541220366303953</v>
      </c>
      <c r="G644" s="7" t="n">
        <v>0.01199117816855957</v>
      </c>
      <c r="H644" s="7" t="n">
        <v>0.01199117816855957</v>
      </c>
      <c r="I644" s="7" t="n">
        <v>0.04541220366303953</v>
      </c>
      <c r="J644" s="7" t="n">
        <v>0.04541220366303953</v>
      </c>
      <c r="K644" s="7" t="n">
        <v>0.04541220366303953</v>
      </c>
      <c r="L644" s="7" t="n">
        <v>0.04541220366303953</v>
      </c>
      <c r="M644" s="7" t="n">
        <v>0.01199117816855956</v>
      </c>
      <c r="N644" s="7" t="n">
        <v>0.04541220366303953</v>
      </c>
      <c r="O644" s="7" t="n">
        <v>0.04541220366303952</v>
      </c>
      <c r="P644" s="7" t="n">
        <v>0.01199117816855956</v>
      </c>
      <c r="Q644" s="7" t="n">
        <v>0.04541220366303953</v>
      </c>
      <c r="R644" s="7" t="n">
        <v>0.04541220366303953</v>
      </c>
      <c r="S644" s="7" t="n">
        <v>0.04541220366303953</v>
      </c>
      <c r="T644" s="7" t="n">
        <v>0.01199117816855956</v>
      </c>
      <c r="U644" s="7" t="n">
        <v>0.04541220366303953</v>
      </c>
      <c r="V644" s="7" t="n">
        <v>0.01199117816855956</v>
      </c>
      <c r="W644" s="7" t="n">
        <v>0.01199117816855956</v>
      </c>
      <c r="X644" s="7" t="n">
        <v>0.01199117816855956</v>
      </c>
      <c r="Y644" s="7" t="n">
        <v>0.04541220366303952</v>
      </c>
      <c r="Z644" s="7" t="n">
        <v>0.01199117816855956</v>
      </c>
      <c r="AA644" s="7" t="n">
        <v>0.01199117816855956</v>
      </c>
      <c r="AB644" s="7" t="n">
        <v>0.01199117816855956</v>
      </c>
      <c r="AC644" s="7" t="n">
        <v>0.01199117816855956</v>
      </c>
      <c r="AD644" s="7" t="n">
        <v>0.01199117816855956</v>
      </c>
      <c r="AE644" s="7" t="n">
        <v>0.04541220366303952</v>
      </c>
      <c r="AF644" s="7" t="n">
        <v>0.04541220366303952</v>
      </c>
      <c r="AG644" s="7" t="n">
        <v>0.01199117816855956</v>
      </c>
      <c r="AH644" s="7" t="n">
        <v>0.01199117816855956</v>
      </c>
      <c r="AI644" s="7" t="n">
        <v>0.01199117816855956</v>
      </c>
      <c r="AJ644" s="7" t="n">
        <v>0.01199117816855956</v>
      </c>
      <c r="AK644" s="7" t="n">
        <v>0.01199117816855956</v>
      </c>
      <c r="AL644" s="7" t="n">
        <v>0.04541220366303953</v>
      </c>
      <c r="AM644" s="7" t="n">
        <v>0.04541220366303953</v>
      </c>
      <c r="AN644" s="7" t="n">
        <v>0.04541220366303953</v>
      </c>
      <c r="AO644" s="7" t="n">
        <v>0.04541220366303953</v>
      </c>
      <c r="AP644" s="7" t="n">
        <v>0.04541220366303953</v>
      </c>
      <c r="AQ644" s="7" t="n">
        <v>0.04541220366303953</v>
      </c>
      <c r="AR644" s="7" t="n">
        <v>0.04541220366303953</v>
      </c>
      <c r="AS644" s="7" t="n">
        <v>0.04541220366303953</v>
      </c>
      <c r="AT644" s="7" t="n">
        <v>0.04541220366303953</v>
      </c>
      <c r="AU644" s="7" t="n">
        <v>0.01199117816855956</v>
      </c>
      <c r="AV644" s="7" t="n">
        <v>0.04541220366303953</v>
      </c>
      <c r="AW644" s="7" t="n">
        <v>0.04541220366303953</v>
      </c>
      <c r="AX644" s="7" t="n">
        <v>0.04541220366303953</v>
      </c>
      <c r="AY644" s="7" t="n">
        <v>0.04541220366303953</v>
      </c>
      <c r="AZ644" s="7" t="n">
        <v>0.01199117816855956</v>
      </c>
      <c r="BA644" s="7" t="n">
        <v>0.01199117816855956</v>
      </c>
      <c r="BB644" s="7" t="n">
        <v>0.04541220366303953</v>
      </c>
      <c r="BC644" s="7" t="n">
        <v>0.01199117816855956</v>
      </c>
      <c r="BD644" s="7" t="n">
        <v>0.01199117816855956</v>
      </c>
      <c r="BE644" s="7" t="n">
        <v>0.01199117816855956</v>
      </c>
      <c r="BF644" s="7" t="n">
        <v>0.04541220366303953</v>
      </c>
      <c r="BG644" s="7" t="n">
        <v>0.01199117816855956</v>
      </c>
      <c r="BH644" s="7" t="n">
        <v>0.01199117816855956</v>
      </c>
      <c r="BI644" s="7" t="n">
        <v>0.01199117816855956</v>
      </c>
      <c r="BJ644" s="7" t="n">
        <v>0.01199117816855956</v>
      </c>
      <c r="BK644" s="7" t="n">
        <v>0.01199117816855956</v>
      </c>
      <c r="BL644" s="7" t="n">
        <v>0.01199117816855956</v>
      </c>
      <c r="BM644" s="7" t="n">
        <v>0.01199117816855956</v>
      </c>
      <c r="BN644" s="7" t="n">
        <v>0.04541220366303953</v>
      </c>
      <c r="BO644" s="7" t="n">
        <v>0.01199117816855956</v>
      </c>
      <c r="BP644" s="7" t="n">
        <v>0.01199117816855956</v>
      </c>
      <c r="BQ644" s="7" t="n">
        <v>0.01199117816855956</v>
      </c>
      <c r="BR644" s="7" t="n">
        <v>0.09940651666527926</v>
      </c>
      <c r="BS644" s="7" t="n">
        <v>0.09940651666527926</v>
      </c>
      <c r="BT644" s="7" t="n">
        <v>0.09940651666527926</v>
      </c>
      <c r="BU644" s="7" t="n">
        <v>0.09940651666527926</v>
      </c>
      <c r="BV644" s="7" t="n">
        <v>0.09940651666527926</v>
      </c>
      <c r="BW644" s="7" t="n">
        <v>0.09940651666527926</v>
      </c>
      <c r="BX644" s="7" t="n">
        <v>0.09940651666527926</v>
      </c>
      <c r="BY644" s="7" t="n">
        <v>0.09940651666527926</v>
      </c>
      <c r="BZ644" s="7" t="n">
        <v>0.09940651666527926</v>
      </c>
      <c r="CA644" s="7" t="n">
        <v>0.09940651666527926</v>
      </c>
      <c r="CB644" s="7" t="n">
        <v>0.09940651666527926</v>
      </c>
      <c r="CC644" s="7" t="n">
        <v>0.09940651666527926</v>
      </c>
      <c r="CD644" s="7" t="n">
        <v>0.09940651666527926</v>
      </c>
      <c r="CE644" s="7" t="n">
        <v>0.09940651666527926</v>
      </c>
      <c r="CF644" s="7" t="n">
        <v>0.09940651666527926</v>
      </c>
      <c r="CG644" s="7" t="n">
        <v>0.09940651666527926</v>
      </c>
      <c r="CH644" s="7" t="n">
        <v>0.03170226488744777</v>
      </c>
      <c r="CI644" s="7" t="n">
        <v>0.09940651666527926</v>
      </c>
      <c r="CJ644" s="7" t="n">
        <v>0.09940651666527926</v>
      </c>
      <c r="CK644" s="7" t="n">
        <v>0.03170226488744777</v>
      </c>
      <c r="CL644" s="7" t="n">
        <v>0.09940651666527926</v>
      </c>
      <c r="CM644" s="7" t="n">
        <v>0.09940651666527926</v>
      </c>
      <c r="CN644" s="7" t="n">
        <v>0.09940651666527926</v>
      </c>
      <c r="CO644" s="7" t="n">
        <v>0.03170226488744777</v>
      </c>
      <c r="CP644" s="7" t="n">
        <v>0.09940651666527926</v>
      </c>
      <c r="CQ644" s="7" t="n">
        <v>0.03170226488744777</v>
      </c>
      <c r="CR644" s="7" t="n">
        <v>0.09940651666527926</v>
      </c>
      <c r="CS644" s="7" t="n">
        <v>0.09940651666527926</v>
      </c>
      <c r="CT644" s="7" t="n">
        <v>0.09940651666527926</v>
      </c>
      <c r="CU644" s="7" t="n">
        <v>0.03170226488744777</v>
      </c>
      <c r="CV644" s="7" t="n">
        <v>0.03170226488744777</v>
      </c>
      <c r="CW644" s="7" t="n">
        <v>0.03170226488744777</v>
      </c>
      <c r="CX644" s="7" t="n">
        <v>0.09940651666527926</v>
      </c>
      <c r="CY644" s="7" t="n">
        <v>0.03170226488744777</v>
      </c>
      <c r="CZ644" s="7" t="n">
        <v>0.03170226488744777</v>
      </c>
      <c r="DA644" s="7" t="n">
        <v>0.03170226488744777</v>
      </c>
      <c r="DB644" s="7" t="n">
        <v>0.03170226488744777</v>
      </c>
      <c r="DC644" s="7" t="n">
        <v>0.03170226488744777</v>
      </c>
      <c r="DD644" s="7" t="n">
        <v>0.09940651666527926</v>
      </c>
      <c r="DE644" s="7" t="n">
        <v>0.03170226488744777</v>
      </c>
      <c r="DF644" s="7" t="n">
        <v>0.03170226488744777</v>
      </c>
      <c r="DG644" s="7" t="n">
        <v>0.03170226488744777</v>
      </c>
      <c r="DH644" s="7" t="n">
        <v>0.03170226488744777</v>
      </c>
      <c r="DI644" s="7" t="n">
        <v>0.03170226488744777</v>
      </c>
      <c r="DJ644" s="7" t="n">
        <v>0.03170226488744777</v>
      </c>
      <c r="DK644" s="7" t="n">
        <v>0.03170226488744777</v>
      </c>
      <c r="DL644" s="7" t="n">
        <v>0.03170226488744777</v>
      </c>
      <c r="DM644" s="7" t="n">
        <v>0.03170226488744777</v>
      </c>
      <c r="DN644" s="7" t="n">
        <v>0.03170226488744777</v>
      </c>
      <c r="DO644" s="7" t="n">
        <v>0.03170226488744777</v>
      </c>
      <c r="DP644" s="7" t="n">
        <v>0.03170226488744776</v>
      </c>
      <c r="DQ644" s="7" t="n">
        <v>0.03170226488744776</v>
      </c>
      <c r="DR644" s="7" t="n">
        <v>0.03170226488744777</v>
      </c>
      <c r="DS644" s="7" t="n">
        <v>0.03170226488744777</v>
      </c>
      <c r="DT644" s="7" t="n">
        <v>0.03170226488744777</v>
      </c>
      <c r="DU644" s="7" t="n">
        <v>0.03170226488744777</v>
      </c>
      <c r="DV644" s="7" t="n">
        <v>0.03170226488744777</v>
      </c>
      <c r="DW644" s="7" t="n">
        <v>0.03170226488744777</v>
      </c>
      <c r="DX644" s="7" t="n">
        <v>0.09940651666527926</v>
      </c>
      <c r="DY644" s="7" t="n">
        <v>0.03170226488744777</v>
      </c>
      <c r="DZ644" s="7" t="n">
        <v>0.03170226488744777</v>
      </c>
      <c r="EA644" s="7" t="n">
        <v>0.09940651666527926</v>
      </c>
      <c r="EB644" s="7" t="n">
        <v>0.09940651666527926</v>
      </c>
      <c r="EC644" s="7" t="n">
        <v>0.09940651666527926</v>
      </c>
      <c r="ED644" s="7" t="n">
        <v>0.03170226488744777</v>
      </c>
      <c r="EE644" s="7" t="n">
        <v>0.09940651666527926</v>
      </c>
      <c r="EF644" s="7" t="n">
        <v>0.09940651666527926</v>
      </c>
      <c r="EG644" s="7" t="n">
        <v>0.09940651666527926</v>
      </c>
      <c r="EI644" t="inlineStr">
        <is>
          <t>2025-08-12</t>
        </is>
      </c>
      <c r="EJ644" t="n">
        <v>17.693719</v>
      </c>
      <c r="EK644" t="n">
        <v>17.693719</v>
      </c>
      <c r="EL644" t="n">
        <v>10.993864</v>
      </c>
      <c r="EM644" t="n">
        <v>10.993864</v>
      </c>
      <c r="EN644" t="n">
        <v>11.045359</v>
      </c>
      <c r="EO644" t="n">
        <v>11.079208</v>
      </c>
      <c r="EP644" t="n">
        <v>9.607623999999999</v>
      </c>
      <c r="EQ644" t="n">
        <v>7.850299</v>
      </c>
      <c r="ER644" t="n">
        <v>7.921394</v>
      </c>
      <c r="ES644" t="n">
        <v>7.296422</v>
      </c>
    </row>
    <row r="645">
      <c r="A645" s="6" t="n">
        <v>45882</v>
      </c>
      <c r="B645" s="7" t="n">
        <v>-0.04542023685955561</v>
      </c>
      <c r="C645" s="7" t="n">
        <v>-0.04542023685955561</v>
      </c>
      <c r="D645" s="7" t="n">
        <v>-0.009522801532124155</v>
      </c>
      <c r="E645" s="7" t="n">
        <v>-0.009522801532124155</v>
      </c>
      <c r="F645" s="7" t="n">
        <v>-0.009522801532124156</v>
      </c>
      <c r="G645" s="7" t="n">
        <v>-0.008357202957729341</v>
      </c>
      <c r="H645" s="7" t="n">
        <v>-0.008357202957729341</v>
      </c>
      <c r="I645" s="7" t="n">
        <v>-0.009522801532124155</v>
      </c>
      <c r="J645" s="7" t="n">
        <v>-0.009522801532124155</v>
      </c>
      <c r="K645" s="7" t="n">
        <v>-0.009522801532124155</v>
      </c>
      <c r="L645" s="7" t="n">
        <v>-0.009522801532124155</v>
      </c>
      <c r="M645" s="7" t="n">
        <v>-0.008357202957729341</v>
      </c>
      <c r="N645" s="7" t="n">
        <v>-0.009522801532124155</v>
      </c>
      <c r="O645" s="7" t="n">
        <v>-0.009522801532124156</v>
      </c>
      <c r="P645" s="7" t="n">
        <v>-0.008357202957729341</v>
      </c>
      <c r="Q645" s="7" t="n">
        <v>-0.009522801532124155</v>
      </c>
      <c r="R645" s="7" t="n">
        <v>-0.009522801532124156</v>
      </c>
      <c r="S645" s="7" t="n">
        <v>-0.009522801532124156</v>
      </c>
      <c r="T645" s="7" t="n">
        <v>-0.008357202957729341</v>
      </c>
      <c r="U645" s="7" t="n">
        <v>-0.009522801532124156</v>
      </c>
      <c r="V645" s="7" t="n">
        <v>-0.008357202957729341</v>
      </c>
      <c r="W645" s="7" t="n">
        <v>-0.008357202957729341</v>
      </c>
      <c r="X645" s="7" t="n">
        <v>-0.008357202957729341</v>
      </c>
      <c r="Y645" s="7" t="n">
        <v>-0.009522801532124156</v>
      </c>
      <c r="Z645" s="7" t="n">
        <v>-0.008357202957729341</v>
      </c>
      <c r="AA645" s="7" t="n">
        <v>-0.008357202957729341</v>
      </c>
      <c r="AB645" s="7" t="n">
        <v>-0.008357202957729341</v>
      </c>
      <c r="AC645" s="7" t="n">
        <v>-0.008357202957729341</v>
      </c>
      <c r="AD645" s="7" t="n">
        <v>-0.008357202957729341</v>
      </c>
      <c r="AE645" s="7" t="n">
        <v>-0.009522801532124156</v>
      </c>
      <c r="AF645" s="7" t="n">
        <v>-0.009522801532124156</v>
      </c>
      <c r="AG645" s="7" t="n">
        <v>-0.008357202957729341</v>
      </c>
      <c r="AH645" s="7" t="n">
        <v>-0.008357202957729341</v>
      </c>
      <c r="AI645" s="7" t="n">
        <v>-0.008357202957729341</v>
      </c>
      <c r="AJ645" s="7" t="n">
        <v>-0.008357202957729341</v>
      </c>
      <c r="AK645" s="7" t="n">
        <v>-0.008357202957729341</v>
      </c>
      <c r="AL645" s="7" t="n">
        <v>-0.009522801532124155</v>
      </c>
      <c r="AM645" s="7" t="n">
        <v>-0.009522801532124155</v>
      </c>
      <c r="AN645" s="7" t="n">
        <v>-0.009522801532124155</v>
      </c>
      <c r="AO645" s="7" t="n">
        <v>-0.009522801532124155</v>
      </c>
      <c r="AP645" s="7" t="n">
        <v>-0.009522801532124155</v>
      </c>
      <c r="AQ645" s="7" t="n">
        <v>-0.009522801532124155</v>
      </c>
      <c r="AR645" s="7" t="n">
        <v>-0.009522801532124155</v>
      </c>
      <c r="AS645" s="7" t="n">
        <v>-0.009522801532124155</v>
      </c>
      <c r="AT645" s="7" t="n">
        <v>-0.009522801532124155</v>
      </c>
      <c r="AU645" s="7" t="n">
        <v>-0.008357202957729341</v>
      </c>
      <c r="AV645" s="7" t="n">
        <v>-0.009522801532124155</v>
      </c>
      <c r="AW645" s="7" t="n">
        <v>-0.009522801532124155</v>
      </c>
      <c r="AX645" s="7" t="n">
        <v>-0.009522801532124155</v>
      </c>
      <c r="AY645" s="7" t="n">
        <v>-0.009522801532124155</v>
      </c>
      <c r="AZ645" s="7" t="n">
        <v>-0.008357202957729341</v>
      </c>
      <c r="BA645" s="7" t="n">
        <v>-0.008357202957729341</v>
      </c>
      <c r="BB645" s="7" t="n">
        <v>-0.009522801532124155</v>
      </c>
      <c r="BC645" s="7" t="n">
        <v>-0.008357202957729341</v>
      </c>
      <c r="BD645" s="7" t="n">
        <v>-0.008357202957729341</v>
      </c>
      <c r="BE645" s="7" t="n">
        <v>-0.008357202957729341</v>
      </c>
      <c r="BF645" s="7" t="n">
        <v>-0.009522801532124155</v>
      </c>
      <c r="BG645" s="7" t="n">
        <v>-0.008357202957729341</v>
      </c>
      <c r="BH645" s="7" t="n">
        <v>-0.008357202957729341</v>
      </c>
      <c r="BI645" s="7" t="n">
        <v>-0.008357202957729341</v>
      </c>
      <c r="BJ645" s="7" t="n">
        <v>-0.008357202957729341</v>
      </c>
      <c r="BK645" s="7" t="n">
        <v>-0.008357202957729341</v>
      </c>
      <c r="BL645" s="7" t="n">
        <v>-0.008357202957729341</v>
      </c>
      <c r="BM645" s="7" t="n">
        <v>-0.008357202957729341</v>
      </c>
      <c r="BN645" s="7" t="n">
        <v>-0.009522801532124155</v>
      </c>
      <c r="BO645" s="7" t="n">
        <v>-0.008357202957729341</v>
      </c>
      <c r="BP645" s="7" t="n">
        <v>-0.008357202957729341</v>
      </c>
      <c r="BQ645" s="7" t="n">
        <v>-0.008357202957729341</v>
      </c>
      <c r="BR645" s="7" t="n">
        <v>-0.07764577595562425</v>
      </c>
      <c r="BS645" s="7" t="n">
        <v>-0.07764577595562425</v>
      </c>
      <c r="BT645" s="7" t="n">
        <v>-0.005850905300761567</v>
      </c>
      <c r="BU645" s="7" t="n">
        <v>-0.005850905300761567</v>
      </c>
      <c r="BV645" s="7" t="n">
        <v>-0.005850905300761567</v>
      </c>
      <c r="BW645" s="7" t="n">
        <v>-0.005850905300761567</v>
      </c>
      <c r="BX645" s="7" t="n">
        <v>-0.005850905300761567</v>
      </c>
      <c r="BY645" s="7" t="n">
        <v>-0.005850905300761567</v>
      </c>
      <c r="BZ645" s="7" t="n">
        <v>-0.005850905300761567</v>
      </c>
      <c r="CA645" s="7" t="n">
        <v>-0.005850905300761567</v>
      </c>
      <c r="CB645" s="7" t="n">
        <v>-0.005850905300761567</v>
      </c>
      <c r="CC645" s="7" t="n">
        <v>-0.005850905300761567</v>
      </c>
      <c r="CD645" s="7" t="n">
        <v>-0.005850905300761567</v>
      </c>
      <c r="CE645" s="7" t="n">
        <v>-0.005850905300761567</v>
      </c>
      <c r="CF645" s="7" t="n">
        <v>-0.005850905300761567</v>
      </c>
      <c r="CG645" s="7" t="n">
        <v>-0.005850905300761567</v>
      </c>
      <c r="CH645" s="7" t="n">
        <v>-0.008200444960954</v>
      </c>
      <c r="CI645" s="7" t="n">
        <v>-0.005850905300761567</v>
      </c>
      <c r="CJ645" s="7" t="n">
        <v>-0.005850905300761567</v>
      </c>
      <c r="CK645" s="7" t="n">
        <v>-0.008200444960954</v>
      </c>
      <c r="CL645" s="7" t="n">
        <v>-0.005850905300761567</v>
      </c>
      <c r="CM645" s="7" t="n">
        <v>-0.005850905300761567</v>
      </c>
      <c r="CN645" s="7" t="n">
        <v>-0.005850905300761567</v>
      </c>
      <c r="CO645" s="7" t="n">
        <v>-0.008200444960954</v>
      </c>
      <c r="CP645" s="7" t="n">
        <v>-0.005850905300761567</v>
      </c>
      <c r="CQ645" s="7" t="n">
        <v>-0.008200444960953998</v>
      </c>
      <c r="CR645" s="7" t="n">
        <v>-0.005850905300761567</v>
      </c>
      <c r="CS645" s="7" t="n">
        <v>-0.005850905300761567</v>
      </c>
      <c r="CT645" s="7" t="n">
        <v>-0.005850905300761567</v>
      </c>
      <c r="CU645" s="7" t="n">
        <v>-0.008200444960954</v>
      </c>
      <c r="CV645" s="7" t="n">
        <v>-0.008200444960953998</v>
      </c>
      <c r="CW645" s="7" t="n">
        <v>-0.008200444960954</v>
      </c>
      <c r="CX645" s="7" t="n">
        <v>-0.005850905300761567</v>
      </c>
      <c r="CY645" s="7" t="n">
        <v>-0.008200444960953998</v>
      </c>
      <c r="CZ645" s="7" t="n">
        <v>-0.008200444960954</v>
      </c>
      <c r="DA645" s="7" t="n">
        <v>-0.008200444960953998</v>
      </c>
      <c r="DB645" s="7" t="n">
        <v>-0.008200444960953998</v>
      </c>
      <c r="DC645" s="7" t="n">
        <v>-0.008200444960953998</v>
      </c>
      <c r="DD645" s="7" t="n">
        <v>-0.005850905300761567</v>
      </c>
      <c r="DE645" s="7" t="n">
        <v>-0.008200444960953998</v>
      </c>
      <c r="DF645" s="7" t="n">
        <v>-0.008200444960953998</v>
      </c>
      <c r="DG645" s="7" t="n">
        <v>-0.008200444960953998</v>
      </c>
      <c r="DH645" s="7" t="n">
        <v>-0.008200444960953998</v>
      </c>
      <c r="DI645" s="7" t="n">
        <v>-0.008200444960953998</v>
      </c>
      <c r="DJ645" s="7" t="n">
        <v>-0.008200444960953998</v>
      </c>
      <c r="DK645" s="7" t="n">
        <v>-0.008200444960953998</v>
      </c>
      <c r="DL645" s="7" t="n">
        <v>-0.008200444960953998</v>
      </c>
      <c r="DM645" s="7" t="n">
        <v>-0.008200444960954</v>
      </c>
      <c r="DN645" s="7" t="n">
        <v>-0.008200444960953998</v>
      </c>
      <c r="DO645" s="7" t="n">
        <v>-0.008200444960953998</v>
      </c>
      <c r="DP645" s="7" t="n">
        <v>-0.008200444960953998</v>
      </c>
      <c r="DQ645" s="7" t="n">
        <v>-0.008200444960953998</v>
      </c>
      <c r="DR645" s="7" t="n">
        <v>-0.008200444960954</v>
      </c>
      <c r="DS645" s="7" t="n">
        <v>-0.008200444960953998</v>
      </c>
      <c r="DT645" s="7" t="n">
        <v>-0.008200444960953998</v>
      </c>
      <c r="DU645" s="7" t="n">
        <v>-0.008200444960953998</v>
      </c>
      <c r="DV645" s="7" t="n">
        <v>-0.008200444960953998</v>
      </c>
      <c r="DW645" s="7" t="n">
        <v>-0.008200444960954</v>
      </c>
      <c r="DX645" s="7" t="n">
        <v>-0.005850905300761568</v>
      </c>
      <c r="DY645" s="7" t="n">
        <v>-0.008200444960954</v>
      </c>
      <c r="DZ645" s="7" t="n">
        <v>-0.008200444960954</v>
      </c>
      <c r="EA645" s="7" t="n">
        <v>-0.005850905300761567</v>
      </c>
      <c r="EB645" s="7" t="n">
        <v>-0.005850905300761567</v>
      </c>
      <c r="EC645" s="7" t="n">
        <v>-0.005850905300761567</v>
      </c>
      <c r="ED645" s="7" t="n">
        <v>-0.008200444960954</v>
      </c>
      <c r="EE645" s="7" t="n">
        <v>-0.005850905300761568</v>
      </c>
      <c r="EF645" s="7" t="n">
        <v>-0.005850905300761568</v>
      </c>
      <c r="EG645" s="7" t="n">
        <v>-0.005850905300761568</v>
      </c>
      <c r="EI645" t="inlineStr">
        <is>
          <t>2025-08-13</t>
        </is>
      </c>
      <c r="EJ645" t="n">
        <v>16.890066</v>
      </c>
      <c r="EK645" t="n">
        <v>16.890066</v>
      </c>
      <c r="EL645" t="n">
        <v>10.901986</v>
      </c>
      <c r="EM645" t="n">
        <v>10.901986</v>
      </c>
      <c r="EN645" t="n">
        <v>10.940176</v>
      </c>
      <c r="EO645" t="n">
        <v>10.973702</v>
      </c>
      <c r="EP645" t="n">
        <v>9.516132000000001</v>
      </c>
      <c r="EQ645" t="n">
        <v>7.784692</v>
      </c>
      <c r="ER645" t="n">
        <v>7.855193</v>
      </c>
      <c r="ES645" t="n">
        <v>7.22694</v>
      </c>
    </row>
    <row r="646">
      <c r="A646" s="6" t="n">
        <v>45883</v>
      </c>
      <c r="B646" s="7" t="n">
        <v>0.01426005642480157</v>
      </c>
      <c r="C646" s="7" t="n">
        <v>0.01426005642480157</v>
      </c>
      <c r="D646" s="7" t="n">
        <v>-0.00903540312362546</v>
      </c>
      <c r="E646" s="7" t="n">
        <v>-0.00903540312362546</v>
      </c>
      <c r="F646" s="7" t="n">
        <v>-0.00903540312362546</v>
      </c>
      <c r="G646" s="7" t="n">
        <v>-0.01522920636313806</v>
      </c>
      <c r="H646" s="7" t="n">
        <v>-0.01522920636313806</v>
      </c>
      <c r="I646" s="7" t="n">
        <v>-0.00903540312362546</v>
      </c>
      <c r="J646" s="7" t="n">
        <v>-0.009035403123625448</v>
      </c>
      <c r="K646" s="7" t="n">
        <v>-0.00903540312362546</v>
      </c>
      <c r="L646" s="7" t="n">
        <v>-0.009035403123625448</v>
      </c>
      <c r="M646" s="7" t="n">
        <v>-0.01522920636313806</v>
      </c>
      <c r="N646" s="7" t="n">
        <v>-0.00903540312362546</v>
      </c>
      <c r="O646" s="7" t="n">
        <v>-0.007267974037960569</v>
      </c>
      <c r="P646" s="7" t="n">
        <v>-0.01522920636313806</v>
      </c>
      <c r="Q646" s="7" t="n">
        <v>-0.00903540312362546</v>
      </c>
      <c r="R646" s="7" t="n">
        <v>-0.00903540312362546</v>
      </c>
      <c r="S646" s="7" t="n">
        <v>-0.009035403123625448</v>
      </c>
      <c r="T646" s="7" t="n">
        <v>-0.01522920636313806</v>
      </c>
      <c r="U646" s="7" t="n">
        <v>-0.00903540312362546</v>
      </c>
      <c r="V646" s="7" t="n">
        <v>-0.009035403123625463</v>
      </c>
      <c r="W646" s="7" t="n">
        <v>-0.009035403123625463</v>
      </c>
      <c r="X646" s="7" t="n">
        <v>-0.009035403123625463</v>
      </c>
      <c r="Y646" s="7" t="n">
        <v>-0.007267974037960569</v>
      </c>
      <c r="Z646" s="7" t="n">
        <v>-0.01522920636313806</v>
      </c>
      <c r="AA646" s="7" t="n">
        <v>-0.01346177727747317</v>
      </c>
      <c r="AB646" s="7" t="n">
        <v>-0.01522920636313806</v>
      </c>
      <c r="AC646" s="7" t="n">
        <v>-0.01522920636313806</v>
      </c>
      <c r="AD646" s="7" t="n">
        <v>-0.01522920636313806</v>
      </c>
      <c r="AE646" s="7" t="n">
        <v>-0.007267974037960555</v>
      </c>
      <c r="AF646" s="7" t="n">
        <v>-0.007267974037960568</v>
      </c>
      <c r="AG646" s="7" t="n">
        <v>-0.01522920636313806</v>
      </c>
      <c r="AH646" s="7" t="n">
        <v>-0.01522920636313806</v>
      </c>
      <c r="AI646" s="7" t="n">
        <v>-0.007267974037960568</v>
      </c>
      <c r="AJ646" s="7" t="n">
        <v>-0.01346177727747317</v>
      </c>
      <c r="AK646" s="7" t="n">
        <v>-0.01346177727747317</v>
      </c>
      <c r="AL646" s="7" t="n">
        <v>-0.009035403123625455</v>
      </c>
      <c r="AM646" s="7" t="n">
        <v>-0.009035403123625455</v>
      </c>
      <c r="AN646" s="7" t="n">
        <v>-0.009035403123625455</v>
      </c>
      <c r="AO646" s="7" t="n">
        <v>-0.009035403123625455</v>
      </c>
      <c r="AP646" s="7" t="n">
        <v>-0.009035403123625455</v>
      </c>
      <c r="AQ646" s="7" t="n">
        <v>-0.009035403123625455</v>
      </c>
      <c r="AR646" s="7" t="n">
        <v>-0.009035403123625455</v>
      </c>
      <c r="AS646" s="7" t="n">
        <v>-0.009035403123625455</v>
      </c>
      <c r="AT646" s="7" t="n">
        <v>-0.009035403123625455</v>
      </c>
      <c r="AU646" s="7" t="n">
        <v>-0.01522920636313806</v>
      </c>
      <c r="AV646" s="7" t="n">
        <v>-0.009035403123625455</v>
      </c>
      <c r="AW646" s="7" t="n">
        <v>-0.009035403123625455</v>
      </c>
      <c r="AX646" s="7" t="n">
        <v>-0.009035403123625455</v>
      </c>
      <c r="AY646" s="7" t="n">
        <v>-0.009035403123625455</v>
      </c>
      <c r="AZ646" s="7" t="n">
        <v>-0.01522920636313806</v>
      </c>
      <c r="BA646" s="7" t="n">
        <v>-0.01522920636313806</v>
      </c>
      <c r="BB646" s="7" t="n">
        <v>-0.009035403123625455</v>
      </c>
      <c r="BC646" s="7" t="n">
        <v>-0.01522920636313806</v>
      </c>
      <c r="BD646" s="7" t="n">
        <v>-0.01522920636313806</v>
      </c>
      <c r="BE646" s="7" t="n">
        <v>-0.01522920636313806</v>
      </c>
      <c r="BF646" s="7" t="n">
        <v>-0.009035403123625455</v>
      </c>
      <c r="BG646" s="7" t="n">
        <v>-0.01522920636313806</v>
      </c>
      <c r="BH646" s="7" t="n">
        <v>-0.01522920636313806</v>
      </c>
      <c r="BI646" s="7" t="n">
        <v>-0.01522920636313806</v>
      </c>
      <c r="BJ646" s="7" t="n">
        <v>-0.01522920636313806</v>
      </c>
      <c r="BK646" s="7" t="n">
        <v>-0.01522920636313806</v>
      </c>
      <c r="BL646" s="7" t="n">
        <v>-0.01522920636313806</v>
      </c>
      <c r="BM646" s="7" t="n">
        <v>-0.01522920636313806</v>
      </c>
      <c r="BN646" s="7" t="n">
        <v>-0.009035403123625455</v>
      </c>
      <c r="BO646" s="7" t="n">
        <v>-0.01522920636313806</v>
      </c>
      <c r="BP646" s="7" t="n">
        <v>-0.01522920636313806</v>
      </c>
      <c r="BQ646" s="7" t="n">
        <v>-0.01522920636313806</v>
      </c>
      <c r="BR646" s="7" t="n">
        <v>0.044411346236024</v>
      </c>
      <c r="BS646" s="7" t="n">
        <v>0.044411346236024</v>
      </c>
      <c r="BT646" s="7" t="n">
        <v>-0.002179572860829922</v>
      </c>
      <c r="BU646" s="7" t="n">
        <v>-0.002179572860829922</v>
      </c>
      <c r="BV646" s="7" t="n">
        <v>-0.002179572860829922</v>
      </c>
      <c r="BW646" s="7" t="n">
        <v>-0.002179572860829922</v>
      </c>
      <c r="BX646" s="7" t="n">
        <v>0.001352795584295742</v>
      </c>
      <c r="BY646" s="7" t="n">
        <v>-0.002179572860829922</v>
      </c>
      <c r="BZ646" s="7" t="n">
        <v>-0.002179572860829922</v>
      </c>
      <c r="CA646" s="7" t="n">
        <v>0.001352795584295742</v>
      </c>
      <c r="CB646" s="7" t="n">
        <v>-0.002179572860829922</v>
      </c>
      <c r="CC646" s="7" t="n">
        <v>-0.002179572860829922</v>
      </c>
      <c r="CD646" s="7" t="n">
        <v>-0.002179572860829922</v>
      </c>
      <c r="CE646" s="7" t="n">
        <v>-0.002179572860829922</v>
      </c>
      <c r="CF646" s="7" t="n">
        <v>-0.002179572860829922</v>
      </c>
      <c r="CG646" s="7" t="n">
        <v>-0.002179572860829922</v>
      </c>
      <c r="CH646" s="7" t="n">
        <v>-0.01078897023257631</v>
      </c>
      <c r="CI646" s="7" t="n">
        <v>-0.002179572860829922</v>
      </c>
      <c r="CJ646" s="7" t="n">
        <v>-0.002179572860829922</v>
      </c>
      <c r="CK646" s="7" t="n">
        <v>-0.01078897023257631</v>
      </c>
      <c r="CL646" s="7" t="n">
        <v>-0.002179572860829922</v>
      </c>
      <c r="CM646" s="7" t="n">
        <v>-0.002179572860829922</v>
      </c>
      <c r="CN646" s="7" t="n">
        <v>0.001352795584295742</v>
      </c>
      <c r="CO646" s="7" t="n">
        <v>-0.01078897023257631</v>
      </c>
      <c r="CP646" s="7" t="n">
        <v>0.001352795584295742</v>
      </c>
      <c r="CQ646" s="7" t="n">
        <v>-0.01078897023257631</v>
      </c>
      <c r="CR646" s="7" t="n">
        <v>0.001352795584295742</v>
      </c>
      <c r="CS646" s="7" t="n">
        <v>0.001352795584295742</v>
      </c>
      <c r="CT646" s="7" t="n">
        <v>0.001352795584295742</v>
      </c>
      <c r="CU646" s="7" t="n">
        <v>-0.01078897023257631</v>
      </c>
      <c r="CV646" s="7" t="n">
        <v>-0.01078897023257631</v>
      </c>
      <c r="CW646" s="7" t="n">
        <v>-0.01078897023257631</v>
      </c>
      <c r="CX646" s="7" t="n">
        <v>0.001352795584295742</v>
      </c>
      <c r="CY646" s="7" t="n">
        <v>-0.004434457909411852</v>
      </c>
      <c r="CZ646" s="7" t="n">
        <v>-0.01078897023257631</v>
      </c>
      <c r="DA646" s="7" t="n">
        <v>-0.004434457909411852</v>
      </c>
      <c r="DB646" s="7" t="n">
        <v>-0.004434457909411852</v>
      </c>
      <c r="DC646" s="7" t="n">
        <v>-0.004434457909411852</v>
      </c>
      <c r="DD646" s="7" t="n">
        <v>0.00135279558429574</v>
      </c>
      <c r="DE646" s="7" t="n">
        <v>-0.01078897023257631</v>
      </c>
      <c r="DF646" s="7" t="n">
        <v>-0.01078897023257631</v>
      </c>
      <c r="DG646" s="7" t="n">
        <v>-0.01078897023257631</v>
      </c>
      <c r="DH646" s="7" t="n">
        <v>-0.01078897023257631</v>
      </c>
      <c r="DI646" s="7" t="n">
        <v>-0.006673846356506153</v>
      </c>
      <c r="DJ646" s="7" t="n">
        <v>-0.01078897023257631</v>
      </c>
      <c r="DK646" s="7" t="n">
        <v>-0.006673846356506153</v>
      </c>
      <c r="DL646" s="7" t="n">
        <v>-0.006673846356506153</v>
      </c>
      <c r="DM646" s="7" t="n">
        <v>-0.01078897023257631</v>
      </c>
      <c r="DN646" s="7" t="n">
        <v>-0.006673846356506153</v>
      </c>
      <c r="DO646" s="7" t="n">
        <v>-0.004434457909411852</v>
      </c>
      <c r="DP646" s="7" t="n">
        <v>-0.01078897023257631</v>
      </c>
      <c r="DQ646" s="7" t="n">
        <v>-0.01078897023257631</v>
      </c>
      <c r="DR646" s="7" t="n">
        <v>-0.01078897023257631</v>
      </c>
      <c r="DS646" s="7" t="n">
        <v>-0.004434457909411852</v>
      </c>
      <c r="DT646" s="7" t="n">
        <v>-0.004434457909411852</v>
      </c>
      <c r="DU646" s="7" t="n">
        <v>-0.004434457909411852</v>
      </c>
      <c r="DV646" s="7" t="n">
        <v>-0.01078897023257631</v>
      </c>
      <c r="DW646" s="7" t="n">
        <v>-0.01078897023257631</v>
      </c>
      <c r="DX646" s="7" t="n">
        <v>0.00135279558429574</v>
      </c>
      <c r="DY646" s="7" t="n">
        <v>-0.01078897023257631</v>
      </c>
      <c r="DZ646" s="7" t="n">
        <v>-0.01078897023257631</v>
      </c>
      <c r="EA646" s="7" t="n">
        <v>0.00135279558429574</v>
      </c>
      <c r="EB646" s="7" t="n">
        <v>0.00135279558429574</v>
      </c>
      <c r="EC646" s="7" t="n">
        <v>0.00135279558429574</v>
      </c>
      <c r="ED646" s="7" t="n">
        <v>-0.01078897023257631</v>
      </c>
      <c r="EE646" s="7" t="n">
        <v>0.00135279558429574</v>
      </c>
      <c r="EF646" s="7" t="n">
        <v>0.00135279558429574</v>
      </c>
      <c r="EG646" s="7" t="n">
        <v>0.00135279558429574</v>
      </c>
      <c r="EI646" t="inlineStr">
        <is>
          <t>2025-08-14</t>
        </is>
      </c>
      <c r="EJ646" t="n">
        <v>17.13092</v>
      </c>
      <c r="EK646" t="n">
        <v>17.13092</v>
      </c>
      <c r="EL646" t="n">
        <v>10.735958</v>
      </c>
      <c r="EM646" t="n">
        <v>10.735958</v>
      </c>
      <c r="EN646" t="n">
        <v>10.841327</v>
      </c>
      <c r="EO646" t="n">
        <v>10.874551</v>
      </c>
      <c r="EP646" t="n">
        <v>9.430149999999999</v>
      </c>
      <c r="EQ646" t="n">
        <v>7.666138</v>
      </c>
      <c r="ER646" t="n">
        <v>7.735565</v>
      </c>
      <c r="ES646" t="n">
        <v>7.161642</v>
      </c>
    </row>
    <row r="647">
      <c r="A647" s="6" t="n">
        <v>45884</v>
      </c>
      <c r="B647" s="7" t="n">
        <v>0.00157195333153056</v>
      </c>
      <c r="C647" s="7" t="n">
        <v>0.00157195333153056</v>
      </c>
      <c r="D647" s="7" t="n">
        <v>0.00513430297388753</v>
      </c>
      <c r="E647" s="7" t="n">
        <v>0.00513430297388753</v>
      </c>
      <c r="F647" s="7" t="n">
        <v>0.00513430297388753</v>
      </c>
      <c r="G647" s="7" t="n">
        <v>0.003402351761741927</v>
      </c>
      <c r="H647" s="7" t="n">
        <v>0.003402351761741927</v>
      </c>
      <c r="I647" s="7" t="n">
        <v>0.00513430297388753</v>
      </c>
      <c r="J647" s="7" t="n">
        <v>0.005134302973887534</v>
      </c>
      <c r="K647" s="7" t="n">
        <v>0.00513430297388753</v>
      </c>
      <c r="L647" s="7" t="n">
        <v>0.005134302973887534</v>
      </c>
      <c r="M647" s="7" t="n">
        <v>0.003402351761741926</v>
      </c>
      <c r="N647" s="7" t="n">
        <v>0.005134302973887531</v>
      </c>
      <c r="O647" s="7" t="n">
        <v>-0.008507360540597017</v>
      </c>
      <c r="P647" s="7" t="n">
        <v>0.003402351761741926</v>
      </c>
      <c r="Q647" s="7" t="n">
        <v>0.005134302973887531</v>
      </c>
      <c r="R647" s="7" t="n">
        <v>0.00513430297388753</v>
      </c>
      <c r="S647" s="7" t="n">
        <v>0.005134302973887534</v>
      </c>
      <c r="T647" s="7" t="n">
        <v>0.003402351761741926</v>
      </c>
      <c r="U647" s="7" t="n">
        <v>0.005134302973887531</v>
      </c>
      <c r="V647" s="7" t="n">
        <v>0.005134302973887542</v>
      </c>
      <c r="W647" s="7" t="n">
        <v>0.005134302973887542</v>
      </c>
      <c r="X647" s="7" t="n">
        <v>0.005134302973887542</v>
      </c>
      <c r="Y647" s="7" t="n">
        <v>-0.008507360540597017</v>
      </c>
      <c r="Z647" s="7" t="n">
        <v>0.003402351761741926</v>
      </c>
      <c r="AA647" s="7" t="n">
        <v>-0.01023931175274264</v>
      </c>
      <c r="AB647" s="7" t="n">
        <v>0.003402351761741926</v>
      </c>
      <c r="AC647" s="7" t="n">
        <v>0.003402351761741926</v>
      </c>
      <c r="AD647" s="7" t="n">
        <v>0.003402351761741926</v>
      </c>
      <c r="AE647" s="7" t="n">
        <v>-0.008507360540597014</v>
      </c>
      <c r="AF647" s="7" t="n">
        <v>-0.008507360540597017</v>
      </c>
      <c r="AG647" s="7" t="n">
        <v>0.003402351761741926</v>
      </c>
      <c r="AH647" s="7" t="n">
        <v>0.003402351761741926</v>
      </c>
      <c r="AI647" s="7" t="n">
        <v>-0.008507360540597022</v>
      </c>
      <c r="AJ647" s="7" t="n">
        <v>-0.01023931175274264</v>
      </c>
      <c r="AK647" s="7" t="n">
        <v>-0.01023931175274264</v>
      </c>
      <c r="AL647" s="7" t="n">
        <v>0.005134302973887531</v>
      </c>
      <c r="AM647" s="7" t="n">
        <v>0.005134302973887531</v>
      </c>
      <c r="AN647" s="7" t="n">
        <v>0.005134302973887531</v>
      </c>
      <c r="AO647" s="7" t="n">
        <v>0.005134302973887531</v>
      </c>
      <c r="AP647" s="7" t="n">
        <v>0.005134302973887531</v>
      </c>
      <c r="AQ647" s="7" t="n">
        <v>0.005134302973887531</v>
      </c>
      <c r="AR647" s="7" t="n">
        <v>0.005134302973887531</v>
      </c>
      <c r="AS647" s="7" t="n">
        <v>0.005134302973887531</v>
      </c>
      <c r="AT647" s="7" t="n">
        <v>0.005134302973887531</v>
      </c>
      <c r="AU647" s="7" t="n">
        <v>0.003402351761741926</v>
      </c>
      <c r="AV647" s="7" t="n">
        <v>0.005134302973887531</v>
      </c>
      <c r="AW647" s="7" t="n">
        <v>0.005134302973887531</v>
      </c>
      <c r="AX647" s="7" t="n">
        <v>0.005134302973887531</v>
      </c>
      <c r="AY647" s="7" t="n">
        <v>0.005134302973887531</v>
      </c>
      <c r="AZ647" s="7" t="n">
        <v>0.003402351761741926</v>
      </c>
      <c r="BA647" s="7" t="n">
        <v>0.003402351761741926</v>
      </c>
      <c r="BB647" s="7" t="n">
        <v>0.005134302973887531</v>
      </c>
      <c r="BC647" s="7" t="n">
        <v>0.003402351761741926</v>
      </c>
      <c r="BD647" s="7" t="n">
        <v>0.003402351761741926</v>
      </c>
      <c r="BE647" s="7" t="n">
        <v>0.003402351761741926</v>
      </c>
      <c r="BF647" s="7" t="n">
        <v>0.005134302973887531</v>
      </c>
      <c r="BG647" s="7" t="n">
        <v>0.003402351761741926</v>
      </c>
      <c r="BH647" s="7" t="n">
        <v>0.003402351761741926</v>
      </c>
      <c r="BI647" s="7" t="n">
        <v>0.003402351761741926</v>
      </c>
      <c r="BJ647" s="7" t="n">
        <v>0.003402351761741926</v>
      </c>
      <c r="BK647" s="7" t="n">
        <v>0.003402351761741926</v>
      </c>
      <c r="BL647" s="7" t="n">
        <v>0.003402351761741926</v>
      </c>
      <c r="BM647" s="7" t="n">
        <v>0.003402351761741926</v>
      </c>
      <c r="BN647" s="7" t="n">
        <v>0.005134302973887531</v>
      </c>
      <c r="BO647" s="7" t="n">
        <v>0.003402351761741926</v>
      </c>
      <c r="BP647" s="7" t="n">
        <v>0.003402351761741926</v>
      </c>
      <c r="BQ647" s="7" t="n">
        <v>0.003402351761741926</v>
      </c>
      <c r="BR647" s="7" t="n">
        <v>-0.007981611201607529</v>
      </c>
      <c r="BS647" s="7" t="n">
        <v>-0.007981611201607529</v>
      </c>
      <c r="BT647" s="7" t="n">
        <v>-0.0008569119168936092</v>
      </c>
      <c r="BU647" s="7" t="n">
        <v>-0.0008569119168936092</v>
      </c>
      <c r="BV647" s="7" t="n">
        <v>-0.0008569119168936092</v>
      </c>
      <c r="BW647" s="7" t="n">
        <v>-0.0008569119168936092</v>
      </c>
      <c r="BX647" s="7" t="n">
        <v>-0.001111434841043517</v>
      </c>
      <c r="BY647" s="7" t="n">
        <v>-0.0008569119168936092</v>
      </c>
      <c r="BZ647" s="7" t="n">
        <v>-0.0008569119168936092</v>
      </c>
      <c r="CA647" s="7" t="n">
        <v>-0.001111434841043517</v>
      </c>
      <c r="CB647" s="7" t="n">
        <v>-0.0008569119168936092</v>
      </c>
      <c r="CC647" s="7" t="n">
        <v>-0.0008569119168936092</v>
      </c>
      <c r="CD647" s="7" t="n">
        <v>-0.0008569119168936092</v>
      </c>
      <c r="CE647" s="7" t="n">
        <v>-0.0008569119168936092</v>
      </c>
      <c r="CF647" s="7" t="n">
        <v>-0.0008569119168936092</v>
      </c>
      <c r="CG647" s="7" t="n">
        <v>-0.0008569119168936092</v>
      </c>
      <c r="CH647" s="7" t="n">
        <v>-0.009956939158280262</v>
      </c>
      <c r="CI647" s="7" t="n">
        <v>-0.0008569119168936092</v>
      </c>
      <c r="CJ647" s="7" t="n">
        <v>-0.0008569119168936092</v>
      </c>
      <c r="CK647" s="7" t="n">
        <v>-0.009956939158280262</v>
      </c>
      <c r="CL647" s="7" t="n">
        <v>-0.0008569119168936092</v>
      </c>
      <c r="CM647" s="7" t="n">
        <v>-0.0008569119168936092</v>
      </c>
      <c r="CN647" s="7" t="n">
        <v>-0.001111434841043517</v>
      </c>
      <c r="CO647" s="7" t="n">
        <v>-0.009956939158280262</v>
      </c>
      <c r="CP647" s="7" t="n">
        <v>-0.001111434841043517</v>
      </c>
      <c r="CQ647" s="7" t="n">
        <v>-0.009956939158280258</v>
      </c>
      <c r="CR647" s="7" t="n">
        <v>-0.001111434841043517</v>
      </c>
      <c r="CS647" s="7" t="n">
        <v>-0.001111434841043517</v>
      </c>
      <c r="CT647" s="7" t="n">
        <v>-0.001111434841043517</v>
      </c>
      <c r="CU647" s="7" t="n">
        <v>-0.009956939158280262</v>
      </c>
      <c r="CV647" s="7" t="n">
        <v>-0.009956939158280258</v>
      </c>
      <c r="CW647" s="7" t="n">
        <v>-0.009956939158280262</v>
      </c>
      <c r="CX647" s="7" t="n">
        <v>-0.001111434841043517</v>
      </c>
      <c r="CY647" s="7" t="n">
        <v>0.00240330407353104</v>
      </c>
      <c r="CZ647" s="7" t="n">
        <v>-0.009956939158280262</v>
      </c>
      <c r="DA647" s="7" t="n">
        <v>0.00240330407353104</v>
      </c>
      <c r="DB647" s="7" t="n">
        <v>0.00240330407353104</v>
      </c>
      <c r="DC647" s="7" t="n">
        <v>0.00240330407353104</v>
      </c>
      <c r="DD647" s="7" t="n">
        <v>-0.001111434841043518</v>
      </c>
      <c r="DE647" s="7" t="n">
        <v>-0.009956939158280258</v>
      </c>
      <c r="DF647" s="7" t="n">
        <v>-0.009956939158280258</v>
      </c>
      <c r="DG647" s="7" t="n">
        <v>-0.009956939158280258</v>
      </c>
      <c r="DH647" s="7" t="n">
        <v>-0.009956939158280258</v>
      </c>
      <c r="DI647" s="7" t="n">
        <v>-0.0005885245304019673</v>
      </c>
      <c r="DJ647" s="7" t="n">
        <v>-0.009956939158280258</v>
      </c>
      <c r="DK647" s="7" t="n">
        <v>-0.0005885245304019673</v>
      </c>
      <c r="DL647" s="7" t="n">
        <v>-0.0005885245304019673</v>
      </c>
      <c r="DM647" s="7" t="n">
        <v>-0.009956939158280262</v>
      </c>
      <c r="DN647" s="7" t="n">
        <v>-0.0005885245304019673</v>
      </c>
      <c r="DO647" s="7" t="n">
        <v>0.00240330407353104</v>
      </c>
      <c r="DP647" s="7" t="n">
        <v>-0.009956939158280257</v>
      </c>
      <c r="DQ647" s="7" t="n">
        <v>-0.009956939158280257</v>
      </c>
      <c r="DR647" s="7" t="n">
        <v>-0.009956939158280262</v>
      </c>
      <c r="DS647" s="7" t="n">
        <v>0.00240330407353104</v>
      </c>
      <c r="DT647" s="7" t="n">
        <v>0.00240330407353104</v>
      </c>
      <c r="DU647" s="7" t="n">
        <v>0.00240330407353104</v>
      </c>
      <c r="DV647" s="7" t="n">
        <v>-0.009956939158280258</v>
      </c>
      <c r="DW647" s="7" t="n">
        <v>-0.009956939158280262</v>
      </c>
      <c r="DX647" s="7" t="n">
        <v>-0.001111434841043518</v>
      </c>
      <c r="DY647" s="7" t="n">
        <v>-0.009956939158280262</v>
      </c>
      <c r="DZ647" s="7" t="n">
        <v>-0.009956939158280262</v>
      </c>
      <c r="EA647" s="7" t="n">
        <v>-0.001111434841043518</v>
      </c>
      <c r="EB647" s="7" t="n">
        <v>-0.001111434841043518</v>
      </c>
      <c r="EC647" s="7" t="n">
        <v>-0.001111434841043518</v>
      </c>
      <c r="ED647" s="7" t="n">
        <v>-0.009956939158280262</v>
      </c>
      <c r="EE647" s="7" t="n">
        <v>-0.001111434841043518</v>
      </c>
      <c r="EF647" s="7" t="n">
        <v>-0.001111434841043518</v>
      </c>
      <c r="EG647" s="7" t="n">
        <v>-0.001111434841043518</v>
      </c>
      <c r="EI647" t="inlineStr">
        <is>
          <t>2025-08-15</t>
        </is>
      </c>
      <c r="EJ647" t="n">
        <v>17.157849</v>
      </c>
      <c r="EK647" t="n">
        <v>17.157849</v>
      </c>
      <c r="EL647" t="n">
        <v>10.772485</v>
      </c>
      <c r="EM647" t="n">
        <v>10.772485</v>
      </c>
      <c r="EN647" t="n">
        <v>10.89699</v>
      </c>
      <c r="EO647" t="n">
        <v>10.930384</v>
      </c>
      <c r="EP647" t="n">
        <v>9.478567</v>
      </c>
      <c r="EQ647" t="n">
        <v>7.692221</v>
      </c>
      <c r="ER647" t="n">
        <v>7.761884</v>
      </c>
      <c r="ES647" t="n">
        <v>7.198412</v>
      </c>
    </row>
    <row r="648">
      <c r="A648" s="6" t="n">
        <v>45887</v>
      </c>
      <c r="B648" s="7" t="n">
        <v>0.007007634975258786</v>
      </c>
      <c r="C648" s="7" t="n">
        <v>0.007007634975258786</v>
      </c>
      <c r="D648" s="7" t="n">
        <v>-0.0007644032559643437</v>
      </c>
      <c r="E648" s="7" t="n">
        <v>-0.0007644032559643437</v>
      </c>
      <c r="F648" s="7" t="n">
        <v>-0.0007644032559643437</v>
      </c>
      <c r="G648" s="7" t="n">
        <v>-0.0004316328178993948</v>
      </c>
      <c r="H648" s="7" t="n">
        <v>-0.0004316328178993948</v>
      </c>
      <c r="I648" s="7" t="n">
        <v>-0.0007644032559643437</v>
      </c>
      <c r="J648" s="7" t="n">
        <v>-0.0007644032559643463</v>
      </c>
      <c r="K648" s="7" t="n">
        <v>-0.0007644032559643437</v>
      </c>
      <c r="L648" s="7" t="n">
        <v>-0.0007644032559643463</v>
      </c>
      <c r="M648" s="7" t="n">
        <v>-0.0004316328178993946</v>
      </c>
      <c r="N648" s="7" t="n">
        <v>-0.0007644032559643454</v>
      </c>
      <c r="O648" s="7" t="n">
        <v>-0.007089235021957079</v>
      </c>
      <c r="P648" s="7" t="n">
        <v>-0.0004316328178993946</v>
      </c>
      <c r="Q648" s="7" t="n">
        <v>-0.0007644032559643454</v>
      </c>
      <c r="R648" s="7" t="n">
        <v>-0.0007644032559643437</v>
      </c>
      <c r="S648" s="7" t="n">
        <v>-0.0007644032559643463</v>
      </c>
      <c r="T648" s="7" t="n">
        <v>-0.0004316328178993946</v>
      </c>
      <c r="U648" s="7" t="n">
        <v>-0.0007644032559643454</v>
      </c>
      <c r="V648" s="7" t="n">
        <v>-0.000764403255964338</v>
      </c>
      <c r="W648" s="7" t="n">
        <v>-0.000764403255964338</v>
      </c>
      <c r="X648" s="7" t="n">
        <v>-0.000764403255964338</v>
      </c>
      <c r="Y648" s="7" t="n">
        <v>-0.007089235021957079</v>
      </c>
      <c r="Z648" s="7" t="n">
        <v>-0.0004316328178993946</v>
      </c>
      <c r="AA648" s="7" t="n">
        <v>-0.006756464583892137</v>
      </c>
      <c r="AB648" s="7" t="n">
        <v>-0.0004316328178993947</v>
      </c>
      <c r="AC648" s="7" t="n">
        <v>-0.0004316328178993946</v>
      </c>
      <c r="AD648" s="7" t="n">
        <v>-0.0004316328178993947</v>
      </c>
      <c r="AE648" s="7" t="n">
        <v>-0.007089235021957081</v>
      </c>
      <c r="AF648" s="7" t="n">
        <v>-0.00708923502195708</v>
      </c>
      <c r="AG648" s="7" t="n">
        <v>-0.0004316328178993946</v>
      </c>
      <c r="AH648" s="7" t="n">
        <v>-0.0004316328178993947</v>
      </c>
      <c r="AI648" s="7" t="n">
        <v>-0.00708923502195708</v>
      </c>
      <c r="AJ648" s="7" t="n">
        <v>-0.006756464583892137</v>
      </c>
      <c r="AK648" s="7" t="n">
        <v>-0.006756464583892137</v>
      </c>
      <c r="AL648" s="7" t="n">
        <v>-0.0007644032559643437</v>
      </c>
      <c r="AM648" s="7" t="n">
        <v>-0.0007644032559643437</v>
      </c>
      <c r="AN648" s="7" t="n">
        <v>-0.0007644032559643433</v>
      </c>
      <c r="AO648" s="7" t="n">
        <v>-0.0007644032559643433</v>
      </c>
      <c r="AP648" s="7" t="n">
        <v>-0.0007644032559643437</v>
      </c>
      <c r="AQ648" s="7" t="n">
        <v>-0.0007644032559643433</v>
      </c>
      <c r="AR648" s="7" t="n">
        <v>-0.0007644032559643433</v>
      </c>
      <c r="AS648" s="7" t="n">
        <v>-0.0007644032559643433</v>
      </c>
      <c r="AT648" s="7" t="n">
        <v>-0.0007644032559643433</v>
      </c>
      <c r="AU648" s="7" t="n">
        <v>-0.0004316328178993945</v>
      </c>
      <c r="AV648" s="7" t="n">
        <v>-0.0007644032559643433</v>
      </c>
      <c r="AW648" s="7" t="n">
        <v>-0.0007644032559643433</v>
      </c>
      <c r="AX648" s="7" t="n">
        <v>-0.0007644032559643437</v>
      </c>
      <c r="AY648" s="7" t="n">
        <v>-0.0007644032559643433</v>
      </c>
      <c r="AZ648" s="7" t="n">
        <v>-0.0004316328178993945</v>
      </c>
      <c r="BA648" s="7" t="n">
        <v>-0.0004316328178993945</v>
      </c>
      <c r="BB648" s="7" t="n">
        <v>-0.0007644032559643433</v>
      </c>
      <c r="BC648" s="7" t="n">
        <v>-0.0004316328178993946</v>
      </c>
      <c r="BD648" s="7" t="n">
        <v>-0.0004316328178993945</v>
      </c>
      <c r="BE648" s="7" t="n">
        <v>-0.0004316328178993945</v>
      </c>
      <c r="BF648" s="7" t="n">
        <v>-0.0007644032559643433</v>
      </c>
      <c r="BG648" s="7" t="n">
        <v>-0.0004316328178993945</v>
      </c>
      <c r="BH648" s="7" t="n">
        <v>-0.0004316328178993945</v>
      </c>
      <c r="BI648" s="7" t="n">
        <v>-0.0004316328178993945</v>
      </c>
      <c r="BJ648" s="7" t="n">
        <v>-0.0004316328178993945</v>
      </c>
      <c r="BK648" s="7" t="n">
        <v>-0.0004316328178993946</v>
      </c>
      <c r="BL648" s="7" t="n">
        <v>-0.0004316328178993945</v>
      </c>
      <c r="BM648" s="7" t="n">
        <v>-0.0004316328178993946</v>
      </c>
      <c r="BN648" s="7" t="n">
        <v>-0.0007644032559643433</v>
      </c>
      <c r="BO648" s="7" t="n">
        <v>-0.0004316328178993945</v>
      </c>
      <c r="BP648" s="7" t="n">
        <v>-0.0004316328178993945</v>
      </c>
      <c r="BQ648" s="7" t="n">
        <v>-0.0004316328178993946</v>
      </c>
      <c r="BR648" s="7" t="n">
        <v>0.01436562732640915</v>
      </c>
      <c r="BS648" s="7" t="n">
        <v>0.01436562732640915</v>
      </c>
      <c r="BT648" s="7" t="n">
        <v>-0.001178449136037065</v>
      </c>
      <c r="BU648" s="7" t="n">
        <v>-0.001178449136037065</v>
      </c>
      <c r="BV648" s="7" t="n">
        <v>-0.001178449136037065</v>
      </c>
      <c r="BW648" s="7" t="n">
        <v>-0.001178449136037065</v>
      </c>
      <c r="BX648" s="7" t="n">
        <v>0.002849502352027144</v>
      </c>
      <c r="BY648" s="7" t="n">
        <v>-0.001178449136037065</v>
      </c>
      <c r="BZ648" s="7" t="n">
        <v>-0.001178449136037065</v>
      </c>
      <c r="CA648" s="7" t="n">
        <v>0.002849502352027144</v>
      </c>
      <c r="CB648" s="7" t="n">
        <v>-0.001178449136037065</v>
      </c>
      <c r="CC648" s="7" t="n">
        <v>-0.001178449136037065</v>
      </c>
      <c r="CD648" s="7" t="n">
        <v>-0.001178449136037065</v>
      </c>
      <c r="CE648" s="7" t="n">
        <v>-0.001178449136037065</v>
      </c>
      <c r="CF648" s="7" t="n">
        <v>-0.001178449136037065</v>
      </c>
      <c r="CG648" s="7" t="n">
        <v>-0.001178449136037065</v>
      </c>
      <c r="CH648" s="7" t="n">
        <v>0.01329251285652652</v>
      </c>
      <c r="CI648" s="7" t="n">
        <v>0.002849502352027136</v>
      </c>
      <c r="CJ648" s="7" t="n">
        <v>0.002849502352027136</v>
      </c>
      <c r="CK648" s="7" t="n">
        <v>0.01329251285652652</v>
      </c>
      <c r="CL648" s="7" t="n">
        <v>0.002849502352027136</v>
      </c>
      <c r="CM648" s="7" t="n">
        <v>0.002849502352027136</v>
      </c>
      <c r="CN648" s="7" t="n">
        <v>0.002849502352027144</v>
      </c>
      <c r="CO648" s="7" t="n">
        <v>0.01329251285652652</v>
      </c>
      <c r="CP648" s="7" t="n">
        <v>0.002849502352027144</v>
      </c>
      <c r="CQ648" s="7" t="n">
        <v>0.01329251285652652</v>
      </c>
      <c r="CR648" s="7" t="n">
        <v>0.002849502352027144</v>
      </c>
      <c r="CS648" s="7" t="n">
        <v>0.002849502352027144</v>
      </c>
      <c r="CT648" s="7" t="n">
        <v>0.002849502352027144</v>
      </c>
      <c r="CU648" s="7" t="n">
        <v>0.01329251285652652</v>
      </c>
      <c r="CV648" s="7" t="n">
        <v>0.01329251285652652</v>
      </c>
      <c r="CW648" s="7" t="n">
        <v>0.01329251285652652</v>
      </c>
      <c r="CX648" s="7" t="n">
        <v>0.002849502352027144</v>
      </c>
      <c r="CY648" s="7" t="n">
        <v>0.002155834575170524</v>
      </c>
      <c r="CZ648" s="7" t="n">
        <v>0.01329251285652652</v>
      </c>
      <c r="DA648" s="7" t="n">
        <v>0.002155834575170524</v>
      </c>
      <c r="DB648" s="7" t="n">
        <v>0.002155834575170524</v>
      </c>
      <c r="DC648" s="7" t="n">
        <v>0.002155834575170524</v>
      </c>
      <c r="DD648" s="7" t="n">
        <v>0.002849502352027146</v>
      </c>
      <c r="DE648" s="7" t="n">
        <v>0.01329251285652652</v>
      </c>
      <c r="DF648" s="7" t="n">
        <v>0.01329251285652652</v>
      </c>
      <c r="DG648" s="7" t="n">
        <v>0.01329251285652652</v>
      </c>
      <c r="DH648" s="7" t="n">
        <v>0.01329251285652652</v>
      </c>
      <c r="DI648" s="7" t="n">
        <v>0.004938994145287708</v>
      </c>
      <c r="DJ648" s="7" t="n">
        <v>0.01329251285652652</v>
      </c>
      <c r="DK648" s="7" t="n">
        <v>0.004938994145287708</v>
      </c>
      <c r="DL648" s="7" t="n">
        <v>0.004938994145287708</v>
      </c>
      <c r="DM648" s="7" t="n">
        <v>0.01329251285652652</v>
      </c>
      <c r="DN648" s="7" t="n">
        <v>0.004938994145287708</v>
      </c>
      <c r="DO648" s="7" t="n">
        <v>0.002155834575170524</v>
      </c>
      <c r="DP648" s="7" t="n">
        <v>0.01329251285652652</v>
      </c>
      <c r="DQ648" s="7" t="n">
        <v>0.01329251285652652</v>
      </c>
      <c r="DR648" s="7" t="n">
        <v>0.01329251285652652</v>
      </c>
      <c r="DS648" s="7" t="n">
        <v>0.002155834575170524</v>
      </c>
      <c r="DT648" s="7" t="n">
        <v>0.002155834575170524</v>
      </c>
      <c r="DU648" s="7" t="n">
        <v>0.002155834575170524</v>
      </c>
      <c r="DV648" s="7" t="n">
        <v>0.01329251285652652</v>
      </c>
      <c r="DW648" s="7" t="n">
        <v>0.01329251285652652</v>
      </c>
      <c r="DX648" s="7" t="n">
        <v>0.002849502352027146</v>
      </c>
      <c r="DY648" s="7" t="n">
        <v>0.01329251285652652</v>
      </c>
      <c r="DZ648" s="7" t="n">
        <v>0.01329251285652652</v>
      </c>
      <c r="EA648" s="7" t="n">
        <v>0.002849502352027146</v>
      </c>
      <c r="EB648" s="7" t="n">
        <v>0.002849502352027146</v>
      </c>
      <c r="EC648" s="7" t="n">
        <v>0.002849502352027146</v>
      </c>
      <c r="ED648" s="7" t="n">
        <v>0.01329251285652652</v>
      </c>
      <c r="EE648" s="7" t="n">
        <v>0.002849502352027146</v>
      </c>
      <c r="EF648" s="7" t="n">
        <v>0.002849502352027146</v>
      </c>
      <c r="EG648" s="7" t="n">
        <v>0.002849502352027146</v>
      </c>
      <c r="EI648" t="inlineStr">
        <is>
          <t>2025-08-18</t>
        </is>
      </c>
      <c r="EJ648" t="n">
        <v>17.278084</v>
      </c>
      <c r="EK648" t="n">
        <v>17.278084</v>
      </c>
      <c r="EL648" t="n">
        <v>10.767836</v>
      </c>
      <c r="EM648" t="n">
        <v>10.767836</v>
      </c>
      <c r="EN648" t="n">
        <v>10.88866</v>
      </c>
      <c r="EO648" t="n">
        <v>10.922029</v>
      </c>
      <c r="EP648" t="n">
        <v>9.471322000000001</v>
      </c>
      <c r="EQ648" t="n">
        <v>7.6889</v>
      </c>
      <c r="ER648" t="n">
        <v>7.758534</v>
      </c>
      <c r="ES648" t="n">
        <v>7.192909</v>
      </c>
    </row>
    <row r="649">
      <c r="A649" s="6" t="n">
        <v>45888</v>
      </c>
      <c r="B649" s="7" t="n">
        <v>-0.09439052089071347</v>
      </c>
      <c r="C649" s="7" t="n">
        <v>-0.09439052089071347</v>
      </c>
      <c r="D649" s="7" t="n">
        <v>-0.07344287546727976</v>
      </c>
      <c r="E649" s="7" t="n">
        <v>-0.07344287546727976</v>
      </c>
      <c r="F649" s="7" t="n">
        <v>-0.07344287546727976</v>
      </c>
      <c r="G649" s="7" t="n">
        <v>-0.08677343649154497</v>
      </c>
      <c r="H649" s="7" t="n">
        <v>-0.08677343649154497</v>
      </c>
      <c r="I649" s="7" t="n">
        <v>-0.07344287546727976</v>
      </c>
      <c r="J649" s="7" t="n">
        <v>-0.07344287546727973</v>
      </c>
      <c r="K649" s="7" t="n">
        <v>-0.07344287546727976</v>
      </c>
      <c r="L649" s="7" t="n">
        <v>-0.07344287546727973</v>
      </c>
      <c r="M649" s="7" t="n">
        <v>-0.08677343649154497</v>
      </c>
      <c r="N649" s="7" t="n">
        <v>-0.07344287546727976</v>
      </c>
      <c r="O649" s="7" t="n">
        <v>-0.03741883328964001</v>
      </c>
      <c r="P649" s="7" t="n">
        <v>-0.08677343649154497</v>
      </c>
      <c r="Q649" s="7" t="n">
        <v>-0.07344287546727976</v>
      </c>
      <c r="R649" s="7" t="n">
        <v>-0.07344287546727976</v>
      </c>
      <c r="S649" s="7" t="n">
        <v>-0.07344287546727973</v>
      </c>
      <c r="T649" s="7" t="n">
        <v>-0.08677343649154497</v>
      </c>
      <c r="U649" s="7" t="n">
        <v>-0.07344287546727976</v>
      </c>
      <c r="V649" s="7" t="n">
        <v>-0.07344287546727979</v>
      </c>
      <c r="W649" s="7" t="n">
        <v>-0.07344287546727979</v>
      </c>
      <c r="X649" s="7" t="n">
        <v>-0.07344287546727979</v>
      </c>
      <c r="Y649" s="7" t="n">
        <v>-0.03741883328964001</v>
      </c>
      <c r="Z649" s="7" t="n">
        <v>-0.08677343649154497</v>
      </c>
      <c r="AA649" s="7" t="n">
        <v>-0.05074939431390519</v>
      </c>
      <c r="AB649" s="7" t="n">
        <v>-0.08677343649154497</v>
      </c>
      <c r="AC649" s="7" t="n">
        <v>-0.08677343649154497</v>
      </c>
      <c r="AD649" s="7" t="n">
        <v>-0.08677343649154497</v>
      </c>
      <c r="AE649" s="7" t="n">
        <v>-0.03741883328963998</v>
      </c>
      <c r="AF649" s="7" t="n">
        <v>-0.03741883328964001</v>
      </c>
      <c r="AG649" s="7" t="n">
        <v>-0.08677343649154497</v>
      </c>
      <c r="AH649" s="7" t="n">
        <v>-0.08677343649154497</v>
      </c>
      <c r="AI649" s="7" t="n">
        <v>-0.03741883328964001</v>
      </c>
      <c r="AJ649" s="7" t="n">
        <v>-0.05074939431390519</v>
      </c>
      <c r="AK649" s="7" t="n">
        <v>-0.05074939431390519</v>
      </c>
      <c r="AL649" s="7" t="n">
        <v>-0.03602404217763977</v>
      </c>
      <c r="AM649" s="7" t="n">
        <v>-0.03602404217763977</v>
      </c>
      <c r="AN649" s="7" t="n">
        <v>-0.07344287546727978</v>
      </c>
      <c r="AO649" s="7" t="n">
        <v>-0.07344287546727978</v>
      </c>
      <c r="AP649" s="7" t="n">
        <v>-0.03602404217763977</v>
      </c>
      <c r="AQ649" s="7" t="n">
        <v>-0.07344287546727978</v>
      </c>
      <c r="AR649" s="7" t="n">
        <v>-0.07344287546727976</v>
      </c>
      <c r="AS649" s="7" t="n">
        <v>-0.07344287546727976</v>
      </c>
      <c r="AT649" s="7" t="n">
        <v>-0.07344287546727976</v>
      </c>
      <c r="AU649" s="7" t="n">
        <v>-0.08677343649154497</v>
      </c>
      <c r="AV649" s="7" t="n">
        <v>-0.07344287546727978</v>
      </c>
      <c r="AW649" s="7" t="n">
        <v>-0.07344287546727978</v>
      </c>
      <c r="AX649" s="7" t="n">
        <v>-0.03602404217763977</v>
      </c>
      <c r="AY649" s="7" t="n">
        <v>-0.07344287546727978</v>
      </c>
      <c r="AZ649" s="7" t="n">
        <v>-0.08677343649154497</v>
      </c>
      <c r="BA649" s="7" t="n">
        <v>-0.08677343649154497</v>
      </c>
      <c r="BB649" s="7" t="n">
        <v>-0.07344287546727978</v>
      </c>
      <c r="BC649" s="7" t="n">
        <v>-0.04935460320190498</v>
      </c>
      <c r="BD649" s="7" t="n">
        <v>-0.08677343649154497</v>
      </c>
      <c r="BE649" s="7" t="n">
        <v>-0.08677343649154497</v>
      </c>
      <c r="BF649" s="7" t="n">
        <v>-0.07344287546727976</v>
      </c>
      <c r="BG649" s="7" t="n">
        <v>-0.08677343649154497</v>
      </c>
      <c r="BH649" s="7" t="n">
        <v>-0.08677343649154497</v>
      </c>
      <c r="BI649" s="7" t="n">
        <v>-0.08677343649154497</v>
      </c>
      <c r="BJ649" s="7" t="n">
        <v>-0.08677343649154497</v>
      </c>
      <c r="BK649" s="7" t="n">
        <v>-0.04935460320190498</v>
      </c>
      <c r="BL649" s="7" t="n">
        <v>-0.08677343649154497</v>
      </c>
      <c r="BM649" s="7" t="n">
        <v>-0.04935460320190498</v>
      </c>
      <c r="BN649" s="7" t="n">
        <v>-0.07344287546727978</v>
      </c>
      <c r="BO649" s="7" t="n">
        <v>-0.08677343649154497</v>
      </c>
      <c r="BP649" s="7" t="n">
        <v>-0.08677343649154497</v>
      </c>
      <c r="BQ649" s="7" t="n">
        <v>-0.04935460320190498</v>
      </c>
      <c r="BR649" s="7" t="n">
        <v>-0.05016340052756713</v>
      </c>
      <c r="BS649" s="7" t="n">
        <v>-0.05016340052756713</v>
      </c>
      <c r="BT649" s="7" t="n">
        <v>0.001882880758465261</v>
      </c>
      <c r="BU649" s="7" t="n">
        <v>0.001882880758465262</v>
      </c>
      <c r="BV649" s="7" t="n">
        <v>0.001882880758465261</v>
      </c>
      <c r="BW649" s="7" t="n">
        <v>0.001882880758465261</v>
      </c>
      <c r="BX649" s="7" t="n">
        <v>0.001882880758465262</v>
      </c>
      <c r="BY649" s="7" t="n">
        <v>0.001882880758465261</v>
      </c>
      <c r="BZ649" s="7" t="n">
        <v>0.001882880758465262</v>
      </c>
      <c r="CA649" s="7" t="n">
        <v>0.001882880758465262</v>
      </c>
      <c r="CB649" s="7" t="n">
        <v>0.001882880758465261</v>
      </c>
      <c r="CC649" s="7" t="n">
        <v>0.001882880758465261</v>
      </c>
      <c r="CD649" s="7" t="n">
        <v>0.001882880758465261</v>
      </c>
      <c r="CE649" s="7" t="n">
        <v>0.001882880758465262</v>
      </c>
      <c r="CF649" s="7" t="n">
        <v>0.001882880758465261</v>
      </c>
      <c r="CG649" s="7" t="n">
        <v>0.001882880758465261</v>
      </c>
      <c r="CH649" s="7" t="n">
        <v>-0.05035482142570831</v>
      </c>
      <c r="CI649" s="7" t="n">
        <v>0.001882880758465263</v>
      </c>
      <c r="CJ649" s="7" t="n">
        <v>0.001882880758465263</v>
      </c>
      <c r="CK649" s="7" t="n">
        <v>-0.05035482142570831</v>
      </c>
      <c r="CL649" s="7" t="n">
        <v>0.001882880758465263</v>
      </c>
      <c r="CM649" s="7" t="n">
        <v>0.001882880758465263</v>
      </c>
      <c r="CN649" s="7" t="n">
        <v>0.001882880758465262</v>
      </c>
      <c r="CO649" s="7" t="n">
        <v>-0.05035482142570831</v>
      </c>
      <c r="CP649" s="7" t="n">
        <v>0.001882880758465262</v>
      </c>
      <c r="CQ649" s="7" t="n">
        <v>-0.05035482142570831</v>
      </c>
      <c r="CR649" s="7" t="n">
        <v>0.001882880758465262</v>
      </c>
      <c r="CS649" s="7" t="n">
        <v>0.001882880758465262</v>
      </c>
      <c r="CT649" s="7" t="n">
        <v>0.001882880758465262</v>
      </c>
      <c r="CU649" s="7" t="n">
        <v>-0.05035482142570831</v>
      </c>
      <c r="CV649" s="7" t="n">
        <v>-0.05035482142570831</v>
      </c>
      <c r="CW649" s="7" t="n">
        <v>-0.05035482142570831</v>
      </c>
      <c r="CX649" s="7" t="n">
        <v>0.001882880758465262</v>
      </c>
      <c r="CY649" s="7" t="n">
        <v>-0.01524194367622969</v>
      </c>
      <c r="CZ649" s="7" t="n">
        <v>-0.05035482142570831</v>
      </c>
      <c r="DA649" s="7" t="n">
        <v>-0.01524194367622969</v>
      </c>
      <c r="DB649" s="7" t="n">
        <v>-0.01524194367622969</v>
      </c>
      <c r="DC649" s="7" t="n">
        <v>-0.01524194367622969</v>
      </c>
      <c r="DD649" s="7" t="n">
        <v>0.001882880758465258</v>
      </c>
      <c r="DE649" s="7" t="n">
        <v>-0.05035482142570831</v>
      </c>
      <c r="DF649" s="7" t="n">
        <v>-0.05035482142570831</v>
      </c>
      <c r="DG649" s="7" t="n">
        <v>-0.05035482142570831</v>
      </c>
      <c r="DH649" s="7" t="n">
        <v>-0.05035482142570831</v>
      </c>
      <c r="DI649" s="7" t="n">
        <v>-0.0187328173124606</v>
      </c>
      <c r="DJ649" s="7" t="n">
        <v>-0.05035482142570831</v>
      </c>
      <c r="DK649" s="7" t="n">
        <v>-0.0187328173124606</v>
      </c>
      <c r="DL649" s="7" t="n">
        <v>-0.0187328173124606</v>
      </c>
      <c r="DM649" s="7" t="n">
        <v>-0.05035482142570831</v>
      </c>
      <c r="DN649" s="7" t="n">
        <v>-0.0187328173124606</v>
      </c>
      <c r="DO649" s="7" t="n">
        <v>-0.01524194367622969</v>
      </c>
      <c r="DP649" s="7" t="n">
        <v>-0.0503548214257083</v>
      </c>
      <c r="DQ649" s="7" t="n">
        <v>-0.0503548214257083</v>
      </c>
      <c r="DR649" s="7" t="n">
        <v>-0.05035482142570831</v>
      </c>
      <c r="DS649" s="7" t="n">
        <v>-0.01524194367622969</v>
      </c>
      <c r="DT649" s="7" t="n">
        <v>-0.01524194367622969</v>
      </c>
      <c r="DU649" s="7" t="n">
        <v>-0.01524194367622969</v>
      </c>
      <c r="DV649" s="7" t="n">
        <v>-0.05035482142570831</v>
      </c>
      <c r="DW649" s="7" t="n">
        <v>-0.05035482142570831</v>
      </c>
      <c r="DX649" s="7" t="n">
        <v>0.001882880758465258</v>
      </c>
      <c r="DY649" s="7" t="n">
        <v>-0.05035482142570831</v>
      </c>
      <c r="DZ649" s="7" t="n">
        <v>-0.05035482142570831</v>
      </c>
      <c r="EA649" s="7" t="n">
        <v>0.001882880758465258</v>
      </c>
      <c r="EB649" s="7" t="n">
        <v>0.001882880758465258</v>
      </c>
      <c r="EC649" s="7" t="n">
        <v>0.001882880758465258</v>
      </c>
      <c r="ED649" s="7" t="n">
        <v>-0.05035482142570831</v>
      </c>
      <c r="EE649" s="7" t="n">
        <v>0.001882880758465258</v>
      </c>
      <c r="EF649" s="7" t="n">
        <v>0.001882880758465258</v>
      </c>
      <c r="EG649" s="7" t="n">
        <v>0.001882880758465258</v>
      </c>
      <c r="EI649" t="inlineStr">
        <is>
          <t>2025-08-19</t>
        </is>
      </c>
      <c r="EJ649" t="n">
        <v>15.647197</v>
      </c>
      <c r="EK649" t="n">
        <v>15.647197</v>
      </c>
      <c r="EL649" t="n">
        <v>9.833474000000001</v>
      </c>
      <c r="EM649" t="n">
        <v>9.833474000000001</v>
      </c>
      <c r="EN649" t="n">
        <v>10.088966</v>
      </c>
      <c r="EO649" t="n">
        <v>10.119883</v>
      </c>
      <c r="EP649" t="n">
        <v>8.775721000000001</v>
      </c>
      <c r="EQ649" t="n">
        <v>7.021708</v>
      </c>
      <c r="ER649" t="n">
        <v>7.085299</v>
      </c>
      <c r="ES649" t="n">
        <v>6.664641</v>
      </c>
    </row>
    <row r="650">
      <c r="A650" s="6" t="n">
        <v>45889</v>
      </c>
      <c r="B650" s="7" t="n">
        <v>-0.005546138181560458</v>
      </c>
      <c r="C650" s="7" t="n">
        <v>-0.005546138181560458</v>
      </c>
      <c r="D650" s="7" t="n">
        <v>-0.006660343273743092</v>
      </c>
      <c r="E650" s="7" t="n">
        <v>-0.006660343273743092</v>
      </c>
      <c r="F650" s="7" t="n">
        <v>-0.006660343273743092</v>
      </c>
      <c r="G650" s="7" t="n">
        <v>-0.006081918063915655</v>
      </c>
      <c r="H650" s="7" t="n">
        <v>-0.006081918063915655</v>
      </c>
      <c r="I650" s="7" t="n">
        <v>-0.00666034327374309</v>
      </c>
      <c r="J650" s="7" t="n">
        <v>-0.006660343273743092</v>
      </c>
      <c r="K650" s="7" t="n">
        <v>-0.00666034327374309</v>
      </c>
      <c r="L650" s="7" t="n">
        <v>-0.006660343273743092</v>
      </c>
      <c r="M650" s="7" t="n">
        <v>-0.006081918063915654</v>
      </c>
      <c r="N650" s="7" t="n">
        <v>-0.00666034327374309</v>
      </c>
      <c r="O650" s="7" t="n">
        <v>-0.004412058302793251</v>
      </c>
      <c r="P650" s="7" t="n">
        <v>-0.006081918063915654</v>
      </c>
      <c r="Q650" s="7" t="n">
        <v>-0.00666034327374309</v>
      </c>
      <c r="R650" s="7" t="n">
        <v>-0.00666034327374309</v>
      </c>
      <c r="S650" s="7" t="n">
        <v>-0.006660343273743092</v>
      </c>
      <c r="T650" s="7" t="n">
        <v>-0.006081918063915654</v>
      </c>
      <c r="U650" s="7" t="n">
        <v>-0.00666034327374309</v>
      </c>
      <c r="V650" s="7" t="n">
        <v>-0.006660343273743102</v>
      </c>
      <c r="W650" s="7" t="n">
        <v>-0.006660343273743102</v>
      </c>
      <c r="X650" s="7" t="n">
        <v>-0.006660343273743102</v>
      </c>
      <c r="Y650" s="7" t="n">
        <v>-0.00441205830279325</v>
      </c>
      <c r="Z650" s="7" t="n">
        <v>-0.006081918063915654</v>
      </c>
      <c r="AA650" s="7" t="n">
        <v>-0.003833633092965812</v>
      </c>
      <c r="AB650" s="7" t="n">
        <v>-0.006081918063915654</v>
      </c>
      <c r="AC650" s="7" t="n">
        <v>-0.006081918063915654</v>
      </c>
      <c r="AD650" s="7" t="n">
        <v>-0.006081918063915654</v>
      </c>
      <c r="AE650" s="7" t="n">
        <v>-0.004412058302793251</v>
      </c>
      <c r="AF650" s="7" t="n">
        <v>-0.00441205830279325</v>
      </c>
      <c r="AG650" s="7" t="n">
        <v>-0.006081918063915654</v>
      </c>
      <c r="AH650" s="7" t="n">
        <v>-0.006081918063915654</v>
      </c>
      <c r="AI650" s="7" t="n">
        <v>-0.004412058302793259</v>
      </c>
      <c r="AJ650" s="7" t="n">
        <v>-0.003833633092965812</v>
      </c>
      <c r="AK650" s="7" t="n">
        <v>-0.003833633092965812</v>
      </c>
      <c r="AL650" s="7" t="n">
        <v>-2.619206110172459e-19</v>
      </c>
      <c r="AM650" s="7" t="n">
        <v>1.9109522020628e-19</v>
      </c>
      <c r="AN650" s="7" t="n">
        <v>3.207301657735576e-19</v>
      </c>
      <c r="AO650" s="7" t="n">
        <v>7.737459969970834e-19</v>
      </c>
      <c r="AP650" s="7" t="n">
        <v>-4.514836965665009e-19</v>
      </c>
      <c r="AQ650" s="7" t="n">
        <v>1.311670802243026e-19</v>
      </c>
      <c r="AR650" s="7" t="n">
        <v>4.64276416604641e-19</v>
      </c>
      <c r="AS650" s="7" t="n">
        <v>9.17292247828167e-19</v>
      </c>
      <c r="AT650" s="7" t="n">
        <v>2.747133310553861e-19</v>
      </c>
      <c r="AU650" s="7" t="n">
        <v>-7.206543066087162e-19</v>
      </c>
      <c r="AV650" s="7" t="n">
        <v>3.207301657735576e-19</v>
      </c>
      <c r="AW650" s="7" t="n">
        <v>1.628657902759305e-18</v>
      </c>
      <c r="AX650" s="7" t="n">
        <v>1.046007125968501e-18</v>
      </c>
      <c r="AY650" s="7" t="n">
        <v>7.737459969970834e-19</v>
      </c>
      <c r="AZ650" s="7" t="n">
        <v>-1.548106756179814e-18</v>
      </c>
      <c r="BA650" s="7" t="n">
        <v>-9.095195146786803e-19</v>
      </c>
      <c r="BB650" s="7" t="n">
        <v>1.311670802243026e-19</v>
      </c>
      <c r="BC650" s="7" t="n">
        <v>-7.206543066087162e-19</v>
      </c>
      <c r="BD650" s="7" t="n">
        <v>-9.196962072995286e-19</v>
      </c>
      <c r="BE650" s="7" t="n">
        <v>-1.548106756179814e-18</v>
      </c>
      <c r="BF650" s="7" t="n">
        <v>1.772204153590388e-18</v>
      </c>
      <c r="BG650" s="7" t="n">
        <v>-1.736971964249779e-18</v>
      </c>
      <c r="BH650" s="7" t="n">
        <v>-3.754303382089925e-19</v>
      </c>
      <c r="BI650" s="7" t="n">
        <v>-1.747148656870627e-18</v>
      </c>
      <c r="BJ650" s="7" t="n">
        <v>-1.736971964249779e-18</v>
      </c>
      <c r="BK650" s="7" t="n">
        <v>-9.095195146786803e-19</v>
      </c>
      <c r="BL650" s="7" t="n">
        <v>-1.747148656870627e-18</v>
      </c>
      <c r="BM650" s="7" t="n">
        <v>-9.196962072995286e-19</v>
      </c>
      <c r="BN650" s="7" t="n">
        <v>1.628657902759305e-18</v>
      </c>
      <c r="BO650" s="7" t="n">
        <v>-1.202882787780091e-18</v>
      </c>
      <c r="BP650" s="7" t="n">
        <v>-1.202882787780091e-18</v>
      </c>
      <c r="BQ650" s="7" t="n">
        <v>-3.754303382089925e-19</v>
      </c>
      <c r="BR650" s="7" t="n">
        <v>0.01397944566244593</v>
      </c>
      <c r="BS650" s="7" t="n">
        <v>0.01397944566244593</v>
      </c>
      <c r="BT650" s="7" t="n">
        <v>0.001994946119962126</v>
      </c>
      <c r="BU650" s="7" t="n">
        <v>0.001994946119962126</v>
      </c>
      <c r="BV650" s="7" t="n">
        <v>0.001994946119962132</v>
      </c>
      <c r="BW650" s="7" t="n">
        <v>0.001994946119962126</v>
      </c>
      <c r="BX650" s="7" t="n">
        <v>0.001994946119962127</v>
      </c>
      <c r="BY650" s="7" t="n">
        <v>0.001994946119962126</v>
      </c>
      <c r="BZ650" s="7" t="n">
        <v>0.001994946119962126</v>
      </c>
      <c r="CA650" s="7" t="n">
        <v>0.001994946119962127</v>
      </c>
      <c r="CB650" s="7" t="n">
        <v>0.001994946119962132</v>
      </c>
      <c r="CC650" s="7" t="n">
        <v>0.001994946119962126</v>
      </c>
      <c r="CD650" s="7" t="n">
        <v>0.001994946119962126</v>
      </c>
      <c r="CE650" s="7" t="n">
        <v>0.001994946119962126</v>
      </c>
      <c r="CF650" s="7" t="n">
        <v>0.001994946119962132</v>
      </c>
      <c r="CG650" s="7" t="n">
        <v>0.001994946119962126</v>
      </c>
      <c r="CH650" s="7" t="n">
        <v>-0.003858881554346546</v>
      </c>
      <c r="CI650" s="7" t="n">
        <v>0.001994946119962126</v>
      </c>
      <c r="CJ650" s="7" t="n">
        <v>0.001994946119962126</v>
      </c>
      <c r="CK650" s="7" t="n">
        <v>-0.003858881554346546</v>
      </c>
      <c r="CL650" s="7" t="n">
        <v>0.001994946119962132</v>
      </c>
      <c r="CM650" s="7" t="n">
        <v>0.001994946119962126</v>
      </c>
      <c r="CN650" s="7" t="n">
        <v>0.001994946119962127</v>
      </c>
      <c r="CO650" s="7" t="n">
        <v>-0.003285660139210831</v>
      </c>
      <c r="CP650" s="7" t="n">
        <v>0.001994946119962127</v>
      </c>
      <c r="CQ650" s="7" t="n">
        <v>-0.003858881554346546</v>
      </c>
      <c r="CR650" s="7" t="n">
        <v>0.001994946119962127</v>
      </c>
      <c r="CS650" s="7" t="n">
        <v>0.001994946119962127</v>
      </c>
      <c r="CT650" s="7" t="n">
        <v>0.001994946119962127</v>
      </c>
      <c r="CU650" s="7" t="n">
        <v>-0.003858881554346546</v>
      </c>
      <c r="CV650" s="7" t="n">
        <v>-0.003858881554346546</v>
      </c>
      <c r="CW650" s="7" t="n">
        <v>-0.003285660139210831</v>
      </c>
      <c r="CX650" s="7" t="n">
        <v>0.001994946119962127</v>
      </c>
      <c r="CY650" s="7" t="n">
        <v>-0.003946370148025831</v>
      </c>
      <c r="CZ650" s="7" t="n">
        <v>-0.003858881554346546</v>
      </c>
      <c r="DA650" s="7" t="n">
        <v>-0.003946370148025831</v>
      </c>
      <c r="DB650" s="7" t="n">
        <v>-0.003946370148025831</v>
      </c>
      <c r="DC650" s="7" t="n">
        <v>-0.003946370148025831</v>
      </c>
      <c r="DD650" s="7" t="n">
        <v>0.001994946119962128</v>
      </c>
      <c r="DE650" s="7" t="n">
        <v>-0.003285660139210831</v>
      </c>
      <c r="DF650" s="7" t="n">
        <v>-0.007805251702372376</v>
      </c>
      <c r="DG650" s="7" t="n">
        <v>-0.007805251702372376</v>
      </c>
      <c r="DH650" s="7" t="n">
        <v>-0.007805251702372376</v>
      </c>
      <c r="DI650" s="7" t="n">
        <v>-0.007232030287236661</v>
      </c>
      <c r="DJ650" s="7" t="n">
        <v>-0.007805251702372376</v>
      </c>
      <c r="DK650" s="7" t="n">
        <v>-0.007232030287236661</v>
      </c>
      <c r="DL650" s="7" t="n">
        <v>-0.007232030287236661</v>
      </c>
      <c r="DM650" s="7" t="n">
        <v>-0.003285660139210831</v>
      </c>
      <c r="DN650" s="7" t="n">
        <v>-0.007232030287236661</v>
      </c>
      <c r="DO650" s="7" t="n">
        <v>-0.003946370148025831</v>
      </c>
      <c r="DP650" s="7" t="n">
        <v>-0.007805251702372378</v>
      </c>
      <c r="DQ650" s="7" t="n">
        <v>-0.007805251702372378</v>
      </c>
      <c r="DR650" s="7" t="n">
        <v>-0.003858881554346547</v>
      </c>
      <c r="DS650" s="7" t="n">
        <v>-0.003946370148025831</v>
      </c>
      <c r="DT650" s="7" t="n">
        <v>-0.003946370148025831</v>
      </c>
      <c r="DU650" s="7" t="n">
        <v>-0.003946370148025831</v>
      </c>
      <c r="DV650" s="7" t="n">
        <v>-0.003285660139210831</v>
      </c>
      <c r="DW650" s="7" t="n">
        <v>-0.003858881554346547</v>
      </c>
      <c r="DX650" s="7" t="n">
        <v>0.001994946119962128</v>
      </c>
      <c r="DY650" s="7" t="n">
        <v>-0.003285660139210831</v>
      </c>
      <c r="DZ650" s="7" t="n">
        <v>-0.003285660139210831</v>
      </c>
      <c r="EA650" s="7" t="n">
        <v>0.001994946119962128</v>
      </c>
      <c r="EB650" s="7" t="n">
        <v>0.001994946119962128</v>
      </c>
      <c r="EC650" s="7" t="n">
        <v>0.001994946119962128</v>
      </c>
      <c r="ED650" s="7" t="n">
        <v>-0.003285660139210831</v>
      </c>
      <c r="EE650" s="7" t="n">
        <v>0.001994946119962128</v>
      </c>
      <c r="EF650" s="7" t="n">
        <v>0.001994946119962128</v>
      </c>
      <c r="EG650" s="7" t="n">
        <v>0.001994946119962128</v>
      </c>
      <c r="EI650" t="inlineStr">
        <is>
          <t>2025-08-20</t>
        </is>
      </c>
      <c r="EJ650" t="n">
        <v>15.560416</v>
      </c>
      <c r="EK650" t="n">
        <v>15.560416</v>
      </c>
      <c r="EL650" t="n">
        <v>9.773667</v>
      </c>
      <c r="EM650" t="n">
        <v>9.773667</v>
      </c>
      <c r="EN650" t="n">
        <v>10.02177</v>
      </c>
      <c r="EO650" t="n">
        <v>10.052482</v>
      </c>
      <c r="EP650" t="n">
        <v>8.717271</v>
      </c>
      <c r="EQ650" t="n">
        <v>6.979003</v>
      </c>
      <c r="ER650" t="n">
        <v>7.042207</v>
      </c>
      <c r="ES650" t="n">
        <v>6.620252</v>
      </c>
    </row>
    <row r="651">
      <c r="A651" s="6" t="n">
        <v>45890</v>
      </c>
      <c r="B651" s="7" t="n">
        <v>0.01921974299969451</v>
      </c>
      <c r="C651" s="7" t="n">
        <v>0.01921974299969451</v>
      </c>
      <c r="D651" s="7" t="n">
        <v>0.008693423734224558</v>
      </c>
      <c r="E651" s="7" t="n">
        <v>0.008693423734224558</v>
      </c>
      <c r="F651" s="7" t="n">
        <v>0.008693423734224558</v>
      </c>
      <c r="G651" s="7" t="n">
        <v>0.008249757874612863</v>
      </c>
      <c r="H651" s="7" t="n">
        <v>0.008249757874612863</v>
      </c>
      <c r="I651" s="7" t="n">
        <v>0.008693423734224558</v>
      </c>
      <c r="J651" s="7" t="n">
        <v>0.008693423734224562</v>
      </c>
      <c r="K651" s="7" t="n">
        <v>0.008693423734224558</v>
      </c>
      <c r="L651" s="7" t="n">
        <v>0.008693423734224562</v>
      </c>
      <c r="M651" s="7" t="n">
        <v>0.008249757874612861</v>
      </c>
      <c r="N651" s="7" t="n">
        <v>0.00869342373422456</v>
      </c>
      <c r="O651" s="7" t="n">
        <v>0.0004358648161809414</v>
      </c>
      <c r="P651" s="7" t="n">
        <v>0.008249757874612861</v>
      </c>
      <c r="Q651" s="7" t="n">
        <v>0.00869342373422456</v>
      </c>
      <c r="R651" s="7" t="n">
        <v>0.008693423734224558</v>
      </c>
      <c r="S651" s="7" t="n">
        <v>0.008693423734224562</v>
      </c>
      <c r="T651" s="7" t="n">
        <v>0.008249757874612861</v>
      </c>
      <c r="U651" s="7" t="n">
        <v>0.00869342373422456</v>
      </c>
      <c r="V651" s="7" t="n">
        <v>0.008693423734224569</v>
      </c>
      <c r="W651" s="7" t="n">
        <v>0.008693423734224569</v>
      </c>
      <c r="X651" s="7" t="n">
        <v>0.008693423734224569</v>
      </c>
      <c r="Y651" s="7" t="n">
        <v>0.0004358648161809417</v>
      </c>
      <c r="Z651" s="7" t="n">
        <v>0.008249757874612861</v>
      </c>
      <c r="AA651" s="7" t="n">
        <v>-7.801043430762203e-06</v>
      </c>
      <c r="AB651" s="7" t="n">
        <v>0.008249757874612861</v>
      </c>
      <c r="AC651" s="7" t="n">
        <v>0.008249757874612861</v>
      </c>
      <c r="AD651" s="7" t="n">
        <v>0.008249757874612861</v>
      </c>
      <c r="AE651" s="7" t="n">
        <v>0.0004358648161809442</v>
      </c>
      <c r="AF651" s="7" t="n">
        <v>0.0004358648161809433</v>
      </c>
      <c r="AG651" s="7" t="n">
        <v>0.008249757874612861</v>
      </c>
      <c r="AH651" s="7" t="n">
        <v>0.008249757874612861</v>
      </c>
      <c r="AI651" s="7" t="n">
        <v>0.0004358648161809451</v>
      </c>
      <c r="AJ651" s="7" t="n">
        <v>-7.801043430761808e-06</v>
      </c>
      <c r="AK651" s="7" t="n">
        <v>-7.801043430761727e-06</v>
      </c>
      <c r="AL651" s="7" t="n">
        <v>-5.589015576210618e-19</v>
      </c>
      <c r="AM651" s="7" t="n">
        <v>-3.189598892963446e-19</v>
      </c>
      <c r="AN651" s="7" t="n">
        <v>3.1079195884832e-19</v>
      </c>
      <c r="AO651" s="7" t="n">
        <v>5.507336271730371e-19</v>
      </c>
      <c r="AP651" s="7" t="n">
        <v>-5.589015576210618e-19</v>
      </c>
      <c r="AQ651" s="7" t="n">
        <v>3.1079195884832e-19</v>
      </c>
      <c r="AR651" s="7" t="n">
        <v>3.1079195884832e-19</v>
      </c>
      <c r="AS651" s="7" t="n">
        <v>5.507336271730371e-19</v>
      </c>
      <c r="AT651" s="7" t="n">
        <v>3.1079195884832e-19</v>
      </c>
      <c r="AU651" s="7" t="n">
        <v>-1.497560744145775e-18</v>
      </c>
      <c r="AV651" s="7" t="n">
        <v>3.1079195884832e-19</v>
      </c>
      <c r="AW651" s="7" t="n">
        <v>5.507336271730371e-19</v>
      </c>
      <c r="AX651" s="7" t="n">
        <v>-3.189598892963446e-19</v>
      </c>
      <c r="AY651" s="7" t="n">
        <v>5.507336271730371e-19</v>
      </c>
      <c r="AZ651" s="7" t="n">
        <v>-1.497560744145775e-18</v>
      </c>
      <c r="BA651" s="7" t="n">
        <v>-2.644249088060519e-18</v>
      </c>
      <c r="BB651" s="7" t="n">
        <v>3.1079195884832e-19</v>
      </c>
      <c r="BC651" s="7" t="n">
        <v>-1.497560744145775e-18</v>
      </c>
      <c r="BD651" s="7" t="n">
        <v>-2.644249088060519e-18</v>
      </c>
      <c r="BE651" s="7" t="n">
        <v>-1.497560744145775e-18</v>
      </c>
      <c r="BF651" s="7" t="n">
        <v>5.507336271730371e-19</v>
      </c>
      <c r="BG651" s="7" t="n">
        <v>-2.644249088060519e-18</v>
      </c>
      <c r="BH651" s="7" t="n">
        <v>-1.497560744145775e-18</v>
      </c>
      <c r="BI651" s="7" t="n">
        <v>-2.644249088060519e-18</v>
      </c>
      <c r="BJ651" s="7" t="n">
        <v>-2.644249088060519e-18</v>
      </c>
      <c r="BK651" s="7" t="n">
        <v>-2.644249088060519e-18</v>
      </c>
      <c r="BL651" s="7" t="n">
        <v>-2.644249088060519e-18</v>
      </c>
      <c r="BM651" s="7" t="n">
        <v>-2.644249088060519e-18</v>
      </c>
      <c r="BN651" s="7" t="n">
        <v>5.507336271730371e-19</v>
      </c>
      <c r="BO651" s="7" t="n">
        <v>-1.497560744145775e-18</v>
      </c>
      <c r="BP651" s="7" t="n">
        <v>-1.497560744145775e-18</v>
      </c>
      <c r="BQ651" s="7" t="n">
        <v>-1.497560744145775e-18</v>
      </c>
      <c r="BR651" s="7" t="n">
        <v>0.02833094262090484</v>
      </c>
      <c r="BS651" s="7" t="n">
        <v>0.02833094262090484</v>
      </c>
      <c r="BT651" s="7" t="n">
        <v>-1.203950181548193e-17</v>
      </c>
      <c r="BU651" s="7" t="n">
        <v>-1.203950181548193e-17</v>
      </c>
      <c r="BV651" s="7" t="n">
        <v>-7.692720706162079e-18</v>
      </c>
      <c r="BW651" s="7" t="n">
        <v>-7.692720706162079e-18</v>
      </c>
      <c r="BX651" s="7" t="n">
        <v>0.002516403236507813</v>
      </c>
      <c r="BY651" s="7" t="n">
        <v>-1.203950181548193e-17</v>
      </c>
      <c r="BZ651" s="7" t="n">
        <v>-1.203950181548193e-17</v>
      </c>
      <c r="CA651" s="7" t="n">
        <v>0.002516403236507813</v>
      </c>
      <c r="CB651" s="7" t="n">
        <v>-7.692720706162079e-18</v>
      </c>
      <c r="CC651" s="7" t="n">
        <v>-7.692720706162079e-18</v>
      </c>
      <c r="CD651" s="7" t="n">
        <v>-1.203950181548193e-17</v>
      </c>
      <c r="CE651" s="7" t="n">
        <v>-1.203950181548193e-17</v>
      </c>
      <c r="CF651" s="7" t="n">
        <v>-7.692720706162079e-18</v>
      </c>
      <c r="CG651" s="7" t="n">
        <v>-7.692720706162079e-18</v>
      </c>
      <c r="CH651" s="7" t="n">
        <v>-0.002340233785946368</v>
      </c>
      <c r="CI651" s="7" t="n">
        <v>-1.203950181548193e-17</v>
      </c>
      <c r="CJ651" s="7" t="n">
        <v>-1.203950181548193e-17</v>
      </c>
      <c r="CK651" s="7" t="n">
        <v>-0.002340233785946368</v>
      </c>
      <c r="CL651" s="7" t="n">
        <v>-7.692720706162079e-18</v>
      </c>
      <c r="CM651" s="7" t="n">
        <v>-7.692720706162079e-18</v>
      </c>
      <c r="CN651" s="7" t="n">
        <v>0.002516403236507813</v>
      </c>
      <c r="CO651" s="7" t="n">
        <v>-0.002340233785946368</v>
      </c>
      <c r="CP651" s="7" t="n">
        <v>0.002516403236507813</v>
      </c>
      <c r="CQ651" s="7" t="n">
        <v>-0.002340233785946366</v>
      </c>
      <c r="CR651" s="7" t="n">
        <v>0.002516403236507813</v>
      </c>
      <c r="CS651" s="7" t="n">
        <v>0.002516403236507813</v>
      </c>
      <c r="CT651" s="7" t="n">
        <v>0.002516403236507813</v>
      </c>
      <c r="CU651" s="7" t="n">
        <v>-0.002340233785946368</v>
      </c>
      <c r="CV651" s="7" t="n">
        <v>-0.002340233785946366</v>
      </c>
      <c r="CW651" s="7" t="n">
        <v>-0.002340233785946368</v>
      </c>
      <c r="CX651" s="7" t="n">
        <v>0.002516403236507813</v>
      </c>
      <c r="CY651" s="7" t="n">
        <v>0.001703803311460292</v>
      </c>
      <c r="CZ651" s="7" t="n">
        <v>-0.002340233785946368</v>
      </c>
      <c r="DA651" s="7" t="n">
        <v>0.001703803311460292</v>
      </c>
      <c r="DB651" s="7" t="n">
        <v>0.001703803311460292</v>
      </c>
      <c r="DC651" s="7" t="n">
        <v>0.001703803311460292</v>
      </c>
      <c r="DD651" s="7" t="n">
        <v>0.002516403236507822</v>
      </c>
      <c r="DE651" s="7" t="n">
        <v>-0.002340233785946366</v>
      </c>
      <c r="DF651" s="7" t="n">
        <v>0.003726383147224081</v>
      </c>
      <c r="DG651" s="7" t="n">
        <v>0.003726383147224081</v>
      </c>
      <c r="DH651" s="7" t="n">
        <v>0.003726383147224081</v>
      </c>
      <c r="DI651" s="7" t="n">
        <v>-0.0006364304744860742</v>
      </c>
      <c r="DJ651" s="7" t="n">
        <v>0.003726383147224081</v>
      </c>
      <c r="DK651" s="7" t="n">
        <v>-0.0006364304744860742</v>
      </c>
      <c r="DL651" s="7" t="n">
        <v>-0.0006364304744860742</v>
      </c>
      <c r="DM651" s="7" t="n">
        <v>-0.002340233785946368</v>
      </c>
      <c r="DN651" s="7" t="n">
        <v>-0.0006364304744860742</v>
      </c>
      <c r="DO651" s="7" t="n">
        <v>0.001703803311460292</v>
      </c>
      <c r="DP651" s="7" t="n">
        <v>0.003726383147224078</v>
      </c>
      <c r="DQ651" s="7" t="n">
        <v>0.003726383147224078</v>
      </c>
      <c r="DR651" s="7" t="n">
        <v>-0.002340233785946368</v>
      </c>
      <c r="DS651" s="7" t="n">
        <v>0.001703803311460292</v>
      </c>
      <c r="DT651" s="7" t="n">
        <v>0.001703803311460292</v>
      </c>
      <c r="DU651" s="7" t="n">
        <v>0.001703803311460292</v>
      </c>
      <c r="DV651" s="7" t="n">
        <v>-0.002340233785946366</v>
      </c>
      <c r="DW651" s="7" t="n">
        <v>-0.002340233785946368</v>
      </c>
      <c r="DX651" s="7" t="n">
        <v>0.002516403236507822</v>
      </c>
      <c r="DY651" s="7" t="n">
        <v>-0.002340233785946368</v>
      </c>
      <c r="DZ651" s="7" t="n">
        <v>-0.002340233785946368</v>
      </c>
      <c r="EA651" s="7" t="n">
        <v>0.002516403236507822</v>
      </c>
      <c r="EB651" s="7" t="n">
        <v>0.002516403236507822</v>
      </c>
      <c r="EC651" s="7" t="n">
        <v>0.002516403236507822</v>
      </c>
      <c r="ED651" s="7" t="n">
        <v>-0.002340233785946368</v>
      </c>
      <c r="EE651" s="7" t="n">
        <v>0.002516403236507822</v>
      </c>
      <c r="EF651" s="7" t="n">
        <v>0.002516403236507822</v>
      </c>
      <c r="EG651" s="7" t="n">
        <v>0.002516403236507822</v>
      </c>
      <c r="EI651" t="inlineStr">
        <is>
          <t>2025-08-21</t>
        </is>
      </c>
      <c r="EJ651" t="n">
        <v>15.859483</v>
      </c>
      <c r="EK651" t="n">
        <v>15.859483</v>
      </c>
      <c r="EL651" t="n">
        <v>9.854298</v>
      </c>
      <c r="EM651" t="n">
        <v>9.854298</v>
      </c>
      <c r="EN651" t="n">
        <v>10.108893</v>
      </c>
      <c r="EO651" t="n">
        <v>10.139872</v>
      </c>
      <c r="EP651" t="n">
        <v>8.793054</v>
      </c>
      <c r="EQ651" t="n">
        <v>7.036578</v>
      </c>
      <c r="ER651" t="n">
        <v>7.100303</v>
      </c>
      <c r="ES651" t="n">
        <v>6.677805</v>
      </c>
    </row>
    <row r="652">
      <c r="A652" s="6" t="n">
        <v>45891</v>
      </c>
      <c r="B652" s="7" t="n">
        <v>0.1013599049872711</v>
      </c>
      <c r="C652" s="7" t="n">
        <v>0.1013599049872711</v>
      </c>
      <c r="D652" s="7" t="n">
        <v>0.101359904987271</v>
      </c>
      <c r="E652" s="7" t="n">
        <v>0.101359904987271</v>
      </c>
      <c r="F652" s="7" t="n">
        <v>0.101359904987271</v>
      </c>
      <c r="G652" s="7" t="n">
        <v>0.1013599049872711</v>
      </c>
      <c r="H652" s="7" t="n">
        <v>0.1013599049872711</v>
      </c>
      <c r="I652" s="7" t="n">
        <v>0.101359904987271</v>
      </c>
      <c r="J652" s="7" t="n">
        <v>0.101359904987271</v>
      </c>
      <c r="K652" s="7" t="n">
        <v>0.101359904987271</v>
      </c>
      <c r="L652" s="7" t="n">
        <v>0.101359904987271</v>
      </c>
      <c r="M652" s="7" t="n">
        <v>0.1013599049872711</v>
      </c>
      <c r="N652" s="7" t="n">
        <v>0.101359904987271</v>
      </c>
      <c r="O652" s="7" t="n">
        <v>0.101359904987271</v>
      </c>
      <c r="P652" s="7" t="n">
        <v>0.1013599049872711</v>
      </c>
      <c r="Q652" s="7" t="n">
        <v>0.101359904987271</v>
      </c>
      <c r="R652" s="7" t="n">
        <v>0.101359904987271</v>
      </c>
      <c r="S652" s="7" t="n">
        <v>0.101359904987271</v>
      </c>
      <c r="T652" s="7" t="n">
        <v>0.1013599049872711</v>
      </c>
      <c r="U652" s="7" t="n">
        <v>0.101359904987271</v>
      </c>
      <c r="V652" s="7" t="n">
        <v>0.1013599049872711</v>
      </c>
      <c r="W652" s="7" t="n">
        <v>0.1013599049872711</v>
      </c>
      <c r="X652" s="7" t="n">
        <v>0.1013599049872711</v>
      </c>
      <c r="Y652" s="7" t="n">
        <v>0.101359904987271</v>
      </c>
      <c r="Z652" s="7" t="n">
        <v>0.1013599049872711</v>
      </c>
      <c r="AA652" s="7" t="n">
        <v>0.1013599049872711</v>
      </c>
      <c r="AB652" s="7" t="n">
        <v>0.1013599049872711</v>
      </c>
      <c r="AC652" s="7" t="n">
        <v>0.1013599049872711</v>
      </c>
      <c r="AD652" s="7" t="n">
        <v>0.1013599049872711</v>
      </c>
      <c r="AE652" s="7" t="n">
        <v>0.101359904987271</v>
      </c>
      <c r="AF652" s="7" t="n">
        <v>0.101359904987271</v>
      </c>
      <c r="AG652" s="7" t="n">
        <v>0.1013599049872711</v>
      </c>
      <c r="AH652" s="7" t="n">
        <v>0.1013599049872711</v>
      </c>
      <c r="AI652" s="7" t="n">
        <v>0.1013599049872711</v>
      </c>
      <c r="AJ652" s="7" t="n">
        <v>0.1013599049872711</v>
      </c>
      <c r="AK652" s="7" t="n">
        <v>0.1013599049872711</v>
      </c>
      <c r="AL652" s="7" t="n">
        <v>0.101359904987271</v>
      </c>
      <c r="AM652" s="7" t="n">
        <v>0.101359904987271</v>
      </c>
      <c r="AN652" s="7" t="n">
        <v>0.101359904987271</v>
      </c>
      <c r="AO652" s="7" t="n">
        <v>0.101359904987271</v>
      </c>
      <c r="AP652" s="7" t="n">
        <v>0.101359904987271</v>
      </c>
      <c r="AQ652" s="7" t="n">
        <v>0.101359904987271</v>
      </c>
      <c r="AR652" s="7" t="n">
        <v>0.101359904987271</v>
      </c>
      <c r="AS652" s="7" t="n">
        <v>0.101359904987271</v>
      </c>
      <c r="AT652" s="7" t="n">
        <v>0.101359904987271</v>
      </c>
      <c r="AU652" s="7" t="n">
        <v>0.1013599049872711</v>
      </c>
      <c r="AV652" s="7" t="n">
        <v>0.101359904987271</v>
      </c>
      <c r="AW652" s="7" t="n">
        <v>0.101359904987271</v>
      </c>
      <c r="AX652" s="7" t="n">
        <v>0.101359904987271</v>
      </c>
      <c r="AY652" s="7" t="n">
        <v>0.101359904987271</v>
      </c>
      <c r="AZ652" s="7" t="n">
        <v>0.1013599049872711</v>
      </c>
      <c r="BA652" s="7" t="n">
        <v>0.1013599049872711</v>
      </c>
      <c r="BB652" s="7" t="n">
        <v>0.101359904987271</v>
      </c>
      <c r="BC652" s="7" t="n">
        <v>0.1013599049872711</v>
      </c>
      <c r="BD652" s="7" t="n">
        <v>0.1013599049872711</v>
      </c>
      <c r="BE652" s="7" t="n">
        <v>0.1013599049872711</v>
      </c>
      <c r="BF652" s="7" t="n">
        <v>0.101359904987271</v>
      </c>
      <c r="BG652" s="7" t="n">
        <v>0.1013599049872711</v>
      </c>
      <c r="BH652" s="7" t="n">
        <v>0.1013599049872711</v>
      </c>
      <c r="BI652" s="7" t="n">
        <v>0.1013599049872711</v>
      </c>
      <c r="BJ652" s="7" t="n">
        <v>0.1013599049872711</v>
      </c>
      <c r="BK652" s="7" t="n">
        <v>0.1013599049872711</v>
      </c>
      <c r="BL652" s="7" t="n">
        <v>0.1013599049872711</v>
      </c>
      <c r="BM652" s="7" t="n">
        <v>0.1013599049872711</v>
      </c>
      <c r="BN652" s="7" t="n">
        <v>0.101359904987271</v>
      </c>
      <c r="BO652" s="7" t="n">
        <v>0.1013599049872711</v>
      </c>
      <c r="BP652" s="7" t="n">
        <v>0.1013599049872711</v>
      </c>
      <c r="BQ652" s="7" t="n">
        <v>0.1013599049872711</v>
      </c>
      <c r="BR652" s="7" t="n">
        <v>0.02896143277173928</v>
      </c>
      <c r="BS652" s="7" t="n">
        <v>0.02896143277173928</v>
      </c>
      <c r="BT652" s="7" t="n">
        <v>0.02896143277173928</v>
      </c>
      <c r="BU652" s="7" t="n">
        <v>0.02896143277173928</v>
      </c>
      <c r="BV652" s="7" t="n">
        <v>0.02896143277173928</v>
      </c>
      <c r="BW652" s="7" t="n">
        <v>0.02896143277173928</v>
      </c>
      <c r="BX652" s="7" t="n">
        <v>0.02896143277173928</v>
      </c>
      <c r="BY652" s="7" t="n">
        <v>0.02896143277173928</v>
      </c>
      <c r="BZ652" s="7" t="n">
        <v>0.02896143277173928</v>
      </c>
      <c r="CA652" s="7" t="n">
        <v>0.02896143277173928</v>
      </c>
      <c r="CB652" s="7" t="n">
        <v>0.02896143277173928</v>
      </c>
      <c r="CC652" s="7" t="n">
        <v>0.02896143277173928</v>
      </c>
      <c r="CD652" s="7" t="n">
        <v>0.02896143277173928</v>
      </c>
      <c r="CE652" s="7" t="n">
        <v>0.02896143277173928</v>
      </c>
      <c r="CF652" s="7" t="n">
        <v>0.02896143277173928</v>
      </c>
      <c r="CG652" s="7" t="n">
        <v>0.02896143277173928</v>
      </c>
      <c r="CH652" s="7" t="n">
        <v>0.01955481230408402</v>
      </c>
      <c r="CI652" s="7" t="n">
        <v>0.02896143277173928</v>
      </c>
      <c r="CJ652" s="7" t="n">
        <v>0.02896143277173928</v>
      </c>
      <c r="CK652" s="7" t="n">
        <v>0.01955481230408402</v>
      </c>
      <c r="CL652" s="7" t="n">
        <v>0.02896143277173928</v>
      </c>
      <c r="CM652" s="7" t="n">
        <v>0.02896143277173928</v>
      </c>
      <c r="CN652" s="7" t="n">
        <v>0.02896143277173928</v>
      </c>
      <c r="CO652" s="7" t="n">
        <v>0.01955481230408402</v>
      </c>
      <c r="CP652" s="7" t="n">
        <v>0.02896143277173928</v>
      </c>
      <c r="CQ652" s="7" t="n">
        <v>0.01955481230408402</v>
      </c>
      <c r="CR652" s="7" t="n">
        <v>0.02896143277173928</v>
      </c>
      <c r="CS652" s="7" t="n">
        <v>0.02896143277173928</v>
      </c>
      <c r="CT652" s="7" t="n">
        <v>0.02896143277173928</v>
      </c>
      <c r="CU652" s="7" t="n">
        <v>0.01955481230408402</v>
      </c>
      <c r="CV652" s="7" t="n">
        <v>0.01955481230408402</v>
      </c>
      <c r="CW652" s="7" t="n">
        <v>0.01955481230408402</v>
      </c>
      <c r="CX652" s="7" t="n">
        <v>0.02896143277173928</v>
      </c>
      <c r="CY652" s="7" t="n">
        <v>0.01955481230408402</v>
      </c>
      <c r="CZ652" s="7" t="n">
        <v>0.01955481230408402</v>
      </c>
      <c r="DA652" s="7" t="n">
        <v>0.01955481230408402</v>
      </c>
      <c r="DB652" s="7" t="n">
        <v>0.01955481230408402</v>
      </c>
      <c r="DC652" s="7" t="n">
        <v>0.01955481230408402</v>
      </c>
      <c r="DD652" s="7" t="n">
        <v>0.02896143277173928</v>
      </c>
      <c r="DE652" s="7" t="n">
        <v>0.01955481230408402</v>
      </c>
      <c r="DF652" s="7" t="n">
        <v>0.01955481230408402</v>
      </c>
      <c r="DG652" s="7" t="n">
        <v>0.01955481230408402</v>
      </c>
      <c r="DH652" s="7" t="n">
        <v>0.01955481230408402</v>
      </c>
      <c r="DI652" s="7" t="n">
        <v>0.01955481230408402</v>
      </c>
      <c r="DJ652" s="7" t="n">
        <v>0.01955481230408402</v>
      </c>
      <c r="DK652" s="7" t="n">
        <v>0.01955481230408402</v>
      </c>
      <c r="DL652" s="7" t="n">
        <v>0.01955481230408402</v>
      </c>
      <c r="DM652" s="7" t="n">
        <v>0.01955481230408402</v>
      </c>
      <c r="DN652" s="7" t="n">
        <v>0.01955481230408402</v>
      </c>
      <c r="DO652" s="7" t="n">
        <v>0.01955481230408402</v>
      </c>
      <c r="DP652" s="7" t="n">
        <v>0.01955481230408402</v>
      </c>
      <c r="DQ652" s="7" t="n">
        <v>0.01955481230408402</v>
      </c>
      <c r="DR652" s="7" t="n">
        <v>0.01955481230408402</v>
      </c>
      <c r="DS652" s="7" t="n">
        <v>0.01955481230408402</v>
      </c>
      <c r="DT652" s="7" t="n">
        <v>0.01955481230408402</v>
      </c>
      <c r="DU652" s="7" t="n">
        <v>0.01955481230408402</v>
      </c>
      <c r="DV652" s="7" t="n">
        <v>0.01955481230408402</v>
      </c>
      <c r="DW652" s="7" t="n">
        <v>0.01955481230408402</v>
      </c>
      <c r="DX652" s="7" t="n">
        <v>0.02896143277173928</v>
      </c>
      <c r="DY652" s="7" t="n">
        <v>0.01955481230408402</v>
      </c>
      <c r="DZ652" s="7" t="n">
        <v>0.01955481230408402</v>
      </c>
      <c r="EA652" s="7" t="n">
        <v>0.02896143277173928</v>
      </c>
      <c r="EB652" s="7" t="n">
        <v>0.02896143277173928</v>
      </c>
      <c r="EC652" s="7" t="n">
        <v>0.02896143277173928</v>
      </c>
      <c r="ED652" s="7" t="n">
        <v>0.01955481230408402</v>
      </c>
      <c r="EE652" s="7" t="n">
        <v>0.02896143277173928</v>
      </c>
      <c r="EF652" s="7" t="n">
        <v>0.02896143277173928</v>
      </c>
      <c r="EG652" s="7" t="n">
        <v>0.02896143277173928</v>
      </c>
      <c r="EI652" t="inlineStr">
        <is>
          <t>2025-08-22</t>
        </is>
      </c>
      <c r="EJ652" t="n">
        <v>17.466998</v>
      </c>
      <c r="EK652" t="n">
        <v>17.466998</v>
      </c>
      <c r="EL652" t="n">
        <v>10.853128</v>
      </c>
      <c r="EM652" t="n">
        <v>10.853128</v>
      </c>
      <c r="EN652" t="n">
        <v>11.13353</v>
      </c>
      <c r="EO652" t="n">
        <v>11.167649</v>
      </c>
      <c r="EP652" t="n">
        <v>9.684317</v>
      </c>
      <c r="EQ652" t="n">
        <v>7.749805</v>
      </c>
      <c r="ER652" t="n">
        <v>7.81999</v>
      </c>
      <c r="ES652" t="n">
        <v>7.354667</v>
      </c>
    </row>
    <row r="653">
      <c r="A653" s="6" t="n">
        <v>45894</v>
      </c>
      <c r="B653" s="7" t="n">
        <v>0.05569031307545918</v>
      </c>
      <c r="C653" s="7" t="n">
        <v>0.05569031307545918</v>
      </c>
      <c r="D653" s="7" t="n">
        <v>0.05569031307545917</v>
      </c>
      <c r="E653" s="7" t="n">
        <v>0.05569031307545917</v>
      </c>
      <c r="F653" s="7" t="n">
        <v>0.05569031307545917</v>
      </c>
      <c r="G653" s="7" t="n">
        <v>0.05569031307545921</v>
      </c>
      <c r="H653" s="7" t="n">
        <v>0.05569031307545921</v>
      </c>
      <c r="I653" s="7" t="n">
        <v>0.05569031307545917</v>
      </c>
      <c r="J653" s="7" t="n">
        <v>0.02361903005846679</v>
      </c>
      <c r="K653" s="7" t="n">
        <v>0.05569031307545917</v>
      </c>
      <c r="L653" s="7" t="n">
        <v>0.02361903005846679</v>
      </c>
      <c r="M653" s="7" t="n">
        <v>0.05569031307545921</v>
      </c>
      <c r="N653" s="7" t="n">
        <v>0.05569031307545917</v>
      </c>
      <c r="O653" s="7" t="n">
        <v>0.05569031307545917</v>
      </c>
      <c r="P653" s="7" t="n">
        <v>0.05569031307545921</v>
      </c>
      <c r="Q653" s="7" t="n">
        <v>0.05569031307545917</v>
      </c>
      <c r="R653" s="7" t="n">
        <v>0.05569031307545917</v>
      </c>
      <c r="S653" s="7" t="n">
        <v>0.02361903005846679</v>
      </c>
      <c r="T653" s="7" t="n">
        <v>0.05569031307545921</v>
      </c>
      <c r="U653" s="7" t="n">
        <v>0.05569031307545917</v>
      </c>
      <c r="V653" s="7" t="n">
        <v>0.02361903005846681</v>
      </c>
      <c r="W653" s="7" t="n">
        <v>0.02361903005846681</v>
      </c>
      <c r="X653" s="7" t="n">
        <v>0.02361903005846681</v>
      </c>
      <c r="Y653" s="7" t="n">
        <v>0.05569031307545917</v>
      </c>
      <c r="Z653" s="7" t="n">
        <v>0.05569031307545921</v>
      </c>
      <c r="AA653" s="7" t="n">
        <v>0.05569031307545921</v>
      </c>
      <c r="AB653" s="7" t="n">
        <v>0.05569031307545921</v>
      </c>
      <c r="AC653" s="7" t="n">
        <v>0.05569031307545921</v>
      </c>
      <c r="AD653" s="7" t="n">
        <v>0.05569031307545921</v>
      </c>
      <c r="AE653" s="7" t="n">
        <v>0.02361903005846679</v>
      </c>
      <c r="AF653" s="7" t="n">
        <v>0.05569031307545917</v>
      </c>
      <c r="AG653" s="7" t="n">
        <v>0.05569031307545921</v>
      </c>
      <c r="AH653" s="7" t="n">
        <v>0.05569031307545921</v>
      </c>
      <c r="AI653" s="7" t="n">
        <v>0.02361903005846681</v>
      </c>
      <c r="AJ653" s="7" t="n">
        <v>0.05569031307545921</v>
      </c>
      <c r="AK653" s="7" t="n">
        <v>0.05569031307545921</v>
      </c>
      <c r="AL653" s="7" t="n">
        <v>0.05569031307545917</v>
      </c>
      <c r="AM653" s="7" t="n">
        <v>0.05569031307545917</v>
      </c>
      <c r="AN653" s="7" t="n">
        <v>0.05569031307545917</v>
      </c>
      <c r="AO653" s="7" t="n">
        <v>0.05569031307545917</v>
      </c>
      <c r="AP653" s="7" t="n">
        <v>0.05569031307545917</v>
      </c>
      <c r="AQ653" s="7" t="n">
        <v>0.05569031307545917</v>
      </c>
      <c r="AR653" s="7" t="n">
        <v>0.05569031307545917</v>
      </c>
      <c r="AS653" s="7" t="n">
        <v>0.05569031307545917</v>
      </c>
      <c r="AT653" s="7" t="n">
        <v>0.05569031307545917</v>
      </c>
      <c r="AU653" s="7" t="n">
        <v>0.05569031307545921</v>
      </c>
      <c r="AV653" s="7" t="n">
        <v>0.05569031307545917</v>
      </c>
      <c r="AW653" s="7" t="n">
        <v>0.02361903005846679</v>
      </c>
      <c r="AX653" s="7" t="n">
        <v>0.02361903005846679</v>
      </c>
      <c r="AY653" s="7" t="n">
        <v>0.05569031307545917</v>
      </c>
      <c r="AZ653" s="7" t="n">
        <v>0.05569031307545921</v>
      </c>
      <c r="BA653" s="7" t="n">
        <v>0.05569031307545921</v>
      </c>
      <c r="BB653" s="7" t="n">
        <v>0.05569031307545917</v>
      </c>
      <c r="BC653" s="7" t="n">
        <v>0.05569031307545921</v>
      </c>
      <c r="BD653" s="7" t="n">
        <v>0.05569031307545921</v>
      </c>
      <c r="BE653" s="7" t="n">
        <v>0.05569031307545921</v>
      </c>
      <c r="BF653" s="7" t="n">
        <v>0.02361903005846679</v>
      </c>
      <c r="BG653" s="7" t="n">
        <v>0.05569031307545921</v>
      </c>
      <c r="BH653" s="7" t="n">
        <v>0.02361903005846681</v>
      </c>
      <c r="BI653" s="7" t="n">
        <v>0.05569031307545921</v>
      </c>
      <c r="BJ653" s="7" t="n">
        <v>0.05569031307545921</v>
      </c>
      <c r="BK653" s="7" t="n">
        <v>0.05569031307545921</v>
      </c>
      <c r="BL653" s="7" t="n">
        <v>0.05569031307545921</v>
      </c>
      <c r="BM653" s="7" t="n">
        <v>0.05569031307545921</v>
      </c>
      <c r="BN653" s="7" t="n">
        <v>0.02361903005846679</v>
      </c>
      <c r="BO653" s="7" t="n">
        <v>0.02361903005846681</v>
      </c>
      <c r="BP653" s="7" t="n">
        <v>0.02361903005846681</v>
      </c>
      <c r="BQ653" s="7" t="n">
        <v>0.02361903005846681</v>
      </c>
      <c r="BR653" s="7" t="n">
        <v>0.01518676539170782</v>
      </c>
      <c r="BS653" s="7" t="n">
        <v>0.01518676539170782</v>
      </c>
      <c r="BT653" s="7" t="n">
        <v>0.01518676539170782</v>
      </c>
      <c r="BU653" s="7" t="n">
        <v>0.01518676539170782</v>
      </c>
      <c r="BV653" s="7" t="n">
        <v>0.01518676539170782</v>
      </c>
      <c r="BW653" s="7" t="n">
        <v>0.01518676539170782</v>
      </c>
      <c r="BX653" s="7" t="n">
        <v>0.01518676539170782</v>
      </c>
      <c r="BY653" s="7" t="n">
        <v>0.01518676539170782</v>
      </c>
      <c r="BZ653" s="7" t="n">
        <v>0.01518676539170782</v>
      </c>
      <c r="CA653" s="7" t="n">
        <v>0.01518676539170782</v>
      </c>
      <c r="CB653" s="7" t="n">
        <v>0.01518676539170782</v>
      </c>
      <c r="CC653" s="7" t="n">
        <v>0.01518676539170782</v>
      </c>
      <c r="CD653" s="7" t="n">
        <v>0.01518676539170782</v>
      </c>
      <c r="CE653" s="7" t="n">
        <v>0.01518676539170782</v>
      </c>
      <c r="CF653" s="7" t="n">
        <v>0.01518676539170782</v>
      </c>
      <c r="CG653" s="7" t="n">
        <v>0.01518676539170782</v>
      </c>
      <c r="CH653" s="7" t="n">
        <v>0.001919734172830385</v>
      </c>
      <c r="CI653" s="7" t="n">
        <v>0.01518676539170782</v>
      </c>
      <c r="CJ653" s="7" t="n">
        <v>0.01518676539170782</v>
      </c>
      <c r="CK653" s="7" t="n">
        <v>0.001919734172830385</v>
      </c>
      <c r="CL653" s="7" t="n">
        <v>0.01518676539170782</v>
      </c>
      <c r="CM653" s="7" t="n">
        <v>0.01518676539170782</v>
      </c>
      <c r="CN653" s="7" t="n">
        <v>0.01518676539170782</v>
      </c>
      <c r="CO653" s="7" t="n">
        <v>0.001919734172830385</v>
      </c>
      <c r="CP653" s="7" t="n">
        <v>0.01518676539170782</v>
      </c>
      <c r="CQ653" s="7" t="n">
        <v>0.001919734172830385</v>
      </c>
      <c r="CR653" s="7" t="n">
        <v>0.01518676539170782</v>
      </c>
      <c r="CS653" s="7" t="n">
        <v>0.01518676539170782</v>
      </c>
      <c r="CT653" s="7" t="n">
        <v>0.01518676539170782</v>
      </c>
      <c r="CU653" s="7" t="n">
        <v>0.001919734172830385</v>
      </c>
      <c r="CV653" s="7" t="n">
        <v>0.001919734172830385</v>
      </c>
      <c r="CW653" s="7" t="n">
        <v>0.001919734172830385</v>
      </c>
      <c r="CX653" s="7" t="n">
        <v>0.01518676539170782</v>
      </c>
      <c r="CY653" s="7" t="n">
        <v>0.001919734172830385</v>
      </c>
      <c r="CZ653" s="7" t="n">
        <v>0.001919734172830385</v>
      </c>
      <c r="DA653" s="7" t="n">
        <v>0.001919734172830385</v>
      </c>
      <c r="DB653" s="7" t="n">
        <v>0.001919734172830385</v>
      </c>
      <c r="DC653" s="7" t="n">
        <v>0.001919734172830385</v>
      </c>
      <c r="DD653" s="7" t="n">
        <v>0.01518676539170782</v>
      </c>
      <c r="DE653" s="7" t="n">
        <v>0.001919734172830385</v>
      </c>
      <c r="DF653" s="7" t="n">
        <v>0.001919734172830385</v>
      </c>
      <c r="DG653" s="7" t="n">
        <v>0.001919734172830385</v>
      </c>
      <c r="DH653" s="7" t="n">
        <v>0.001919734172830385</v>
      </c>
      <c r="DI653" s="7" t="n">
        <v>0.001919734172830385</v>
      </c>
      <c r="DJ653" s="7" t="n">
        <v>0.001919734172830385</v>
      </c>
      <c r="DK653" s="7" t="n">
        <v>0.001919734172830385</v>
      </c>
      <c r="DL653" s="7" t="n">
        <v>0.001919734172830385</v>
      </c>
      <c r="DM653" s="7" t="n">
        <v>0.001919734172830385</v>
      </c>
      <c r="DN653" s="7" t="n">
        <v>0.001919734172830385</v>
      </c>
      <c r="DO653" s="7" t="n">
        <v>0.001919734172830385</v>
      </c>
      <c r="DP653" s="7" t="n">
        <v>0.001919734172830385</v>
      </c>
      <c r="DQ653" s="7" t="n">
        <v>0.001919734172830385</v>
      </c>
      <c r="DR653" s="7" t="n">
        <v>0.001919734172830385</v>
      </c>
      <c r="DS653" s="7" t="n">
        <v>0.001919734172830385</v>
      </c>
      <c r="DT653" s="7" t="n">
        <v>0.001919734172830385</v>
      </c>
      <c r="DU653" s="7" t="n">
        <v>0.001919734172830385</v>
      </c>
      <c r="DV653" s="7" t="n">
        <v>0.001919734172830385</v>
      </c>
      <c r="DW653" s="7" t="n">
        <v>0.001919734172830385</v>
      </c>
      <c r="DX653" s="7" t="n">
        <v>0.01518676539170782</v>
      </c>
      <c r="DY653" s="7" t="n">
        <v>0.001919734172830385</v>
      </c>
      <c r="DZ653" s="7" t="n">
        <v>0.001919734172830385</v>
      </c>
      <c r="EA653" s="7" t="n">
        <v>0.01518676539170782</v>
      </c>
      <c r="EB653" s="7" t="n">
        <v>0.01518676539170782</v>
      </c>
      <c r="EC653" s="7" t="n">
        <v>0.01518676539170782</v>
      </c>
      <c r="ED653" s="7" t="n">
        <v>0.001919734172830385</v>
      </c>
      <c r="EE653" s="7" t="n">
        <v>0.01518676539170782</v>
      </c>
      <c r="EF653" s="7" t="n">
        <v>0.01518676539170782</v>
      </c>
      <c r="EG653" s="7" t="n">
        <v>0.01518676539170782</v>
      </c>
      <c r="EI653" t="inlineStr">
        <is>
          <t>2025-08-25</t>
        </is>
      </c>
      <c r="EJ653" t="n">
        <v>18.439741</v>
      </c>
      <c r="EK653" t="n">
        <v>18.439741</v>
      </c>
      <c r="EL653" t="n">
        <v>11.457542</v>
      </c>
      <c r="EM653" t="n">
        <v>11.457542</v>
      </c>
      <c r="EN653" t="n">
        <v>11.753559</v>
      </c>
      <c r="EO653" t="n">
        <v>11.789578</v>
      </c>
      <c r="EP653" t="n">
        <v>10.22364</v>
      </c>
      <c r="EQ653" t="n">
        <v>8.181393999999999</v>
      </c>
      <c r="ER653" t="n">
        <v>8.255487</v>
      </c>
      <c r="ES653" t="n">
        <v>7.764251</v>
      </c>
    </row>
    <row r="654">
      <c r="A654" s="6" t="n">
        <v>45895</v>
      </c>
      <c r="B654" s="7" t="n">
        <v>0.02231376836509887</v>
      </c>
      <c r="C654" s="7" t="n">
        <v>0.02231376836509887</v>
      </c>
      <c r="D654" s="7" t="n">
        <v>0.01241687039242373</v>
      </c>
      <c r="E654" s="7" t="n">
        <v>0.01241687039242373</v>
      </c>
      <c r="F654" s="7" t="n">
        <v>0.01241687039242373</v>
      </c>
      <c r="G654" s="7" t="n">
        <v>0.02231376836509886</v>
      </c>
      <c r="H654" s="7" t="n">
        <v>0.02231376836509886</v>
      </c>
      <c r="I654" s="7" t="n">
        <v>0.01241687039242373</v>
      </c>
      <c r="J654" s="7" t="n">
        <v>0.004708273832598771</v>
      </c>
      <c r="K654" s="7" t="n">
        <v>0.01241687039242373</v>
      </c>
      <c r="L654" s="7" t="n">
        <v>0.004708273832598771</v>
      </c>
      <c r="M654" s="7" t="n">
        <v>0.01241687039242372</v>
      </c>
      <c r="N654" s="7" t="n">
        <v>0.01241687039242373</v>
      </c>
      <c r="O654" s="7" t="n">
        <v>0.01241687039242373</v>
      </c>
      <c r="P654" s="7" t="n">
        <v>0.01241687039242372</v>
      </c>
      <c r="Q654" s="7" t="n">
        <v>0.01241687039242373</v>
      </c>
      <c r="R654" s="7" t="n">
        <v>0.01241687039242373</v>
      </c>
      <c r="S654" s="7" t="n">
        <v>0.004708273832598771</v>
      </c>
      <c r="T654" s="7" t="n">
        <v>0.01241687039242372</v>
      </c>
      <c r="U654" s="7" t="n">
        <v>0.01241687039242373</v>
      </c>
      <c r="V654" s="7" t="n">
        <v>0.004708273832598757</v>
      </c>
      <c r="W654" s="7" t="n">
        <v>0.004708273832598757</v>
      </c>
      <c r="X654" s="7" t="n">
        <v>0.004708273832598757</v>
      </c>
      <c r="Y654" s="7" t="n">
        <v>0.01241687039242373</v>
      </c>
      <c r="Z654" s="7" t="n">
        <v>0.01241687039242372</v>
      </c>
      <c r="AA654" s="7" t="n">
        <v>0.01241687039242372</v>
      </c>
      <c r="AB654" s="7" t="n">
        <v>0.01241687039242372</v>
      </c>
      <c r="AC654" s="7" t="n">
        <v>0.01241687039242372</v>
      </c>
      <c r="AD654" s="7" t="n">
        <v>0.01241687039242372</v>
      </c>
      <c r="AE654" s="7" t="n">
        <v>0.004708273832598771</v>
      </c>
      <c r="AF654" s="7" t="n">
        <v>0.01241687039242373</v>
      </c>
      <c r="AG654" s="7" t="n">
        <v>0.01241687039242372</v>
      </c>
      <c r="AH654" s="7" t="n">
        <v>0.01241687039242372</v>
      </c>
      <c r="AI654" s="7" t="n">
        <v>0.004708273832598757</v>
      </c>
      <c r="AJ654" s="7" t="n">
        <v>0.01241687039242372</v>
      </c>
      <c r="AK654" s="7" t="n">
        <v>0.01241687039242372</v>
      </c>
      <c r="AL654" s="7" t="n">
        <v>0.02231376836509887</v>
      </c>
      <c r="AM654" s="7" t="n">
        <v>0.01241687039242373</v>
      </c>
      <c r="AN654" s="7" t="n">
        <v>0.02231376836509887</v>
      </c>
      <c r="AO654" s="7" t="n">
        <v>0.01241687039242373</v>
      </c>
      <c r="AP654" s="7" t="n">
        <v>0.01241687039242373</v>
      </c>
      <c r="AQ654" s="7" t="n">
        <v>0.01241687039242373</v>
      </c>
      <c r="AR654" s="7" t="n">
        <v>0.02231376836509887</v>
      </c>
      <c r="AS654" s="7" t="n">
        <v>0.01241687039242373</v>
      </c>
      <c r="AT654" s="7" t="n">
        <v>0.01241687039242373</v>
      </c>
      <c r="AU654" s="7" t="n">
        <v>0.01241687039242372</v>
      </c>
      <c r="AV654" s="7" t="n">
        <v>0.02231376836509887</v>
      </c>
      <c r="AW654" s="7" t="n">
        <v>0.01241687039242373</v>
      </c>
      <c r="AX654" s="7" t="n">
        <v>0.01241687039242373</v>
      </c>
      <c r="AY654" s="7" t="n">
        <v>0.01241687039242373</v>
      </c>
      <c r="AZ654" s="7" t="n">
        <v>0.01241687039242372</v>
      </c>
      <c r="BA654" s="7" t="n">
        <v>0.02231376836509886</v>
      </c>
      <c r="BB654" s="7" t="n">
        <v>0.01241687039242373</v>
      </c>
      <c r="BC654" s="7" t="n">
        <v>0.01241687039242372</v>
      </c>
      <c r="BD654" s="7" t="n">
        <v>0.01241687039242372</v>
      </c>
      <c r="BE654" s="7" t="n">
        <v>0.01241687039242372</v>
      </c>
      <c r="BF654" s="7" t="n">
        <v>0.01241687039242373</v>
      </c>
      <c r="BG654" s="7" t="n">
        <v>0.02231376836509886</v>
      </c>
      <c r="BH654" s="7" t="n">
        <v>0.01241687039242372</v>
      </c>
      <c r="BI654" s="7" t="n">
        <v>0.01241687039242372</v>
      </c>
      <c r="BJ654" s="7" t="n">
        <v>0.02231376836509886</v>
      </c>
      <c r="BK654" s="7" t="n">
        <v>0.02231376836509886</v>
      </c>
      <c r="BL654" s="7" t="n">
        <v>0.01241687039242372</v>
      </c>
      <c r="BM654" s="7" t="n">
        <v>0.01241687039242372</v>
      </c>
      <c r="BN654" s="7" t="n">
        <v>0.01241687039242373</v>
      </c>
      <c r="BO654" s="7" t="n">
        <v>0.01241687039242372</v>
      </c>
      <c r="BP654" s="7" t="n">
        <v>0.01241687039242372</v>
      </c>
      <c r="BQ654" s="7" t="n">
        <v>0.01241687039242372</v>
      </c>
      <c r="BR654" s="7" t="n">
        <v>0.009291273684944234</v>
      </c>
      <c r="BS654" s="7" t="n">
        <v>0.009291273684944234</v>
      </c>
      <c r="BT654" s="7" t="n">
        <v>0.009291273684944234</v>
      </c>
      <c r="BU654" s="7" t="n">
        <v>0.009291273684944234</v>
      </c>
      <c r="BV654" s="7" t="n">
        <v>0.009291273684944234</v>
      </c>
      <c r="BW654" s="7" t="n">
        <v>0.009291273684944234</v>
      </c>
      <c r="BX654" s="7" t="n">
        <v>0.009291273684944234</v>
      </c>
      <c r="BY654" s="7" t="n">
        <v>0.009291273684944234</v>
      </c>
      <c r="BZ654" s="7" t="n">
        <v>0.009291273684944234</v>
      </c>
      <c r="CA654" s="7" t="n">
        <v>0.009291273684944234</v>
      </c>
      <c r="CB654" s="7" t="n">
        <v>0.009291273684944234</v>
      </c>
      <c r="CC654" s="7" t="n">
        <v>0.009291273684944234</v>
      </c>
      <c r="CD654" s="7" t="n">
        <v>0.009291273684944234</v>
      </c>
      <c r="CE654" s="7" t="n">
        <v>0.009291273684944234</v>
      </c>
      <c r="CF654" s="7" t="n">
        <v>0.009291273684944234</v>
      </c>
      <c r="CG654" s="7" t="n">
        <v>0.009291273684944234</v>
      </c>
      <c r="CH654" s="7" t="n">
        <v>0.01245593068851458</v>
      </c>
      <c r="CI654" s="7" t="n">
        <v>0.009291273684944234</v>
      </c>
      <c r="CJ654" s="7" t="n">
        <v>0.009291273684944234</v>
      </c>
      <c r="CK654" s="7" t="n">
        <v>0.01245593068851458</v>
      </c>
      <c r="CL654" s="7" t="n">
        <v>0.009291273684944234</v>
      </c>
      <c r="CM654" s="7" t="n">
        <v>0.009291273684944234</v>
      </c>
      <c r="CN654" s="7" t="n">
        <v>0.009291273684944234</v>
      </c>
      <c r="CO654" s="7" t="n">
        <v>0.01245593068851458</v>
      </c>
      <c r="CP654" s="7" t="n">
        <v>0.009291273684944234</v>
      </c>
      <c r="CQ654" s="7" t="n">
        <v>0.01245593068851458</v>
      </c>
      <c r="CR654" s="7" t="n">
        <v>0.009291273684944234</v>
      </c>
      <c r="CS654" s="7" t="n">
        <v>0.009291273684944234</v>
      </c>
      <c r="CT654" s="7" t="n">
        <v>0.009291273684944234</v>
      </c>
      <c r="CU654" s="7" t="n">
        <v>0.01245593068851458</v>
      </c>
      <c r="CV654" s="7" t="n">
        <v>0.01245593068851458</v>
      </c>
      <c r="CW654" s="7" t="n">
        <v>0.01245593068851458</v>
      </c>
      <c r="CX654" s="7" t="n">
        <v>0.009291273684944234</v>
      </c>
      <c r="CY654" s="7" t="n">
        <v>0.01245593068851458</v>
      </c>
      <c r="CZ654" s="7" t="n">
        <v>0.01245593068851458</v>
      </c>
      <c r="DA654" s="7" t="n">
        <v>0.01245593068851458</v>
      </c>
      <c r="DB654" s="7" t="n">
        <v>0.01245593068851458</v>
      </c>
      <c r="DC654" s="7" t="n">
        <v>0.01245593068851458</v>
      </c>
      <c r="DD654" s="7" t="n">
        <v>0.009291273684944234</v>
      </c>
      <c r="DE654" s="7" t="n">
        <v>0.01245593068851458</v>
      </c>
      <c r="DF654" s="7" t="n">
        <v>0.01245593068851458</v>
      </c>
      <c r="DG654" s="7" t="n">
        <v>0.01245593068851458</v>
      </c>
      <c r="DH654" s="7" t="n">
        <v>0.01245593068851458</v>
      </c>
      <c r="DI654" s="7" t="n">
        <v>0.01245593068851458</v>
      </c>
      <c r="DJ654" s="7" t="n">
        <v>0.01245593068851458</v>
      </c>
      <c r="DK654" s="7" t="n">
        <v>0.01245593068851458</v>
      </c>
      <c r="DL654" s="7" t="n">
        <v>0.01245593068851458</v>
      </c>
      <c r="DM654" s="7" t="n">
        <v>0.01245593068851458</v>
      </c>
      <c r="DN654" s="7" t="n">
        <v>0.01245593068851458</v>
      </c>
      <c r="DO654" s="7" t="n">
        <v>0.01245593068851458</v>
      </c>
      <c r="DP654" s="7" t="n">
        <v>0.01245593068851458</v>
      </c>
      <c r="DQ654" s="7" t="n">
        <v>0.01245593068851458</v>
      </c>
      <c r="DR654" s="7" t="n">
        <v>0.01245593068851458</v>
      </c>
      <c r="DS654" s="7" t="n">
        <v>0.01245593068851458</v>
      </c>
      <c r="DT654" s="7" t="n">
        <v>0.01245593068851458</v>
      </c>
      <c r="DU654" s="7" t="n">
        <v>0.01245593068851458</v>
      </c>
      <c r="DV654" s="7" t="n">
        <v>0.01245593068851458</v>
      </c>
      <c r="DW654" s="7" t="n">
        <v>0.01245593068851458</v>
      </c>
      <c r="DX654" s="7" t="n">
        <v>0.009291273684944234</v>
      </c>
      <c r="DY654" s="7" t="n">
        <v>0.01245593068851458</v>
      </c>
      <c r="DZ654" s="7" t="n">
        <v>0.01245593068851458</v>
      </c>
      <c r="EA654" s="7" t="n">
        <v>0.009291273684944234</v>
      </c>
      <c r="EB654" s="7" t="n">
        <v>0.009291273684944234</v>
      </c>
      <c r="EC654" s="7" t="n">
        <v>0.009291273684944234</v>
      </c>
      <c r="ED654" s="7" t="n">
        <v>0.01245593068851458</v>
      </c>
      <c r="EE654" s="7" t="n">
        <v>0.009291273684944234</v>
      </c>
      <c r="EF654" s="7" t="n">
        <v>0.009291273684944234</v>
      </c>
      <c r="EG654" s="7" t="n">
        <v>0.009291273684944234</v>
      </c>
      <c r="EI654" t="inlineStr">
        <is>
          <t>2025-08-26</t>
        </is>
      </c>
      <c r="EJ654" t="n">
        <v>18.851201</v>
      </c>
      <c r="EK654" t="n">
        <v>18.851201</v>
      </c>
      <c r="EL654" t="n">
        <v>11.713203</v>
      </c>
      <c r="EM654" t="n">
        <v>11.713203</v>
      </c>
      <c r="EN654" t="n">
        <v>11.899502</v>
      </c>
      <c r="EO654" t="n">
        <v>11.935968</v>
      </c>
      <c r="EP654" t="n">
        <v>10.350586</v>
      </c>
      <c r="EQ654" t="n">
        <v>8.282980999999999</v>
      </c>
      <c r="ER654" t="n">
        <v>8.357995000000001</v>
      </c>
      <c r="ES654" t="n">
        <v>7.860658</v>
      </c>
    </row>
    <row r="655">
      <c r="A655" s="6" t="n">
        <v>45896</v>
      </c>
      <c r="B655" s="7" t="n">
        <v>-0.01273547655048798</v>
      </c>
      <c r="C655" s="7" t="n">
        <v>-0.01273547655048798</v>
      </c>
      <c r="D655" s="7" t="n">
        <v>-0.005159438083480159</v>
      </c>
      <c r="E655" s="7" t="n">
        <v>-0.005159438083480159</v>
      </c>
      <c r="F655" s="7" t="n">
        <v>-0.005159438083480159</v>
      </c>
      <c r="G655" s="7" t="n">
        <v>-0.01273547655048796</v>
      </c>
      <c r="H655" s="7" t="n">
        <v>-0.01273547655048796</v>
      </c>
      <c r="I655" s="7" t="n">
        <v>-0.005159438083480158</v>
      </c>
      <c r="J655" s="7" t="n">
        <v>-0.005159438083480158</v>
      </c>
      <c r="K655" s="7" t="n">
        <v>-0.005159438083480158</v>
      </c>
      <c r="L655" s="7" t="n">
        <v>-0.005159438083480158</v>
      </c>
      <c r="M655" s="7" t="n">
        <v>-0.00515943808348014</v>
      </c>
      <c r="N655" s="7" t="n">
        <v>-0.005159438083480158</v>
      </c>
      <c r="O655" s="7" t="n">
        <v>-0.005159438083480159</v>
      </c>
      <c r="P655" s="7" t="n">
        <v>-0.00515943808348014</v>
      </c>
      <c r="Q655" s="7" t="n">
        <v>-0.005159438083480158</v>
      </c>
      <c r="R655" s="7" t="n">
        <v>-0.005159438083480158</v>
      </c>
      <c r="S655" s="7" t="n">
        <v>-0.005159438083480158</v>
      </c>
      <c r="T655" s="7" t="n">
        <v>-0.00515943808348014</v>
      </c>
      <c r="U655" s="7" t="n">
        <v>-0.005159438083480158</v>
      </c>
      <c r="V655" s="7" t="n">
        <v>-0.005159438083480137</v>
      </c>
      <c r="W655" s="7" t="n">
        <v>-0.005159438083480137</v>
      </c>
      <c r="X655" s="7" t="n">
        <v>-0.005159438083480137</v>
      </c>
      <c r="Y655" s="7" t="n">
        <v>-0.005159438083480158</v>
      </c>
      <c r="Z655" s="7" t="n">
        <v>-0.005159438083480137</v>
      </c>
      <c r="AA655" s="7" t="n">
        <v>-0.00515943808348014</v>
      </c>
      <c r="AB655" s="7" t="n">
        <v>-0.005159438083480137</v>
      </c>
      <c r="AC655" s="7" t="n">
        <v>-0.005159438083480137</v>
      </c>
      <c r="AD655" s="7" t="n">
        <v>-0.005159438083480137</v>
      </c>
      <c r="AE655" s="7" t="n">
        <v>-0.005159438083480158</v>
      </c>
      <c r="AF655" s="7" t="n">
        <v>-0.005159438083480158</v>
      </c>
      <c r="AG655" s="7" t="n">
        <v>-0.005159438083480137</v>
      </c>
      <c r="AH655" s="7" t="n">
        <v>-0.005159438083480137</v>
      </c>
      <c r="AI655" s="7" t="n">
        <v>-0.005159438083480137</v>
      </c>
      <c r="AJ655" s="7" t="n">
        <v>-0.005159438083480137</v>
      </c>
      <c r="AK655" s="7" t="n">
        <v>-0.005159438083480137</v>
      </c>
      <c r="AL655" s="7" t="n">
        <v>-0.02078379733046696</v>
      </c>
      <c r="AM655" s="7" t="n">
        <v>-0.02078379733046696</v>
      </c>
      <c r="AN655" s="7" t="n">
        <v>-0.02078379733046696</v>
      </c>
      <c r="AO655" s="7" t="n">
        <v>-0.02078379733046696</v>
      </c>
      <c r="AP655" s="7" t="n">
        <v>-0.02078379733046696</v>
      </c>
      <c r="AQ655" s="7" t="n">
        <v>-0.02078379733046696</v>
      </c>
      <c r="AR655" s="7" t="n">
        <v>-0.02078379733046696</v>
      </c>
      <c r="AS655" s="7" t="n">
        <v>-0.02078379733046696</v>
      </c>
      <c r="AT655" s="7" t="n">
        <v>-0.02078379733046696</v>
      </c>
      <c r="AU655" s="7" t="n">
        <v>-0.02078379733046695</v>
      </c>
      <c r="AV655" s="7" t="n">
        <v>-0.02078379733046696</v>
      </c>
      <c r="AW655" s="7" t="n">
        <v>-0.005159438083480159</v>
      </c>
      <c r="AX655" s="7" t="n">
        <v>-0.005159438083480159</v>
      </c>
      <c r="AY655" s="7" t="n">
        <v>-0.02078379733046696</v>
      </c>
      <c r="AZ655" s="7" t="n">
        <v>-0.02078379733046695</v>
      </c>
      <c r="BA655" s="7" t="n">
        <v>-0.02078379733046695</v>
      </c>
      <c r="BB655" s="7" t="n">
        <v>-0.02078379733046696</v>
      </c>
      <c r="BC655" s="7" t="n">
        <v>-0.02078379733046695</v>
      </c>
      <c r="BD655" s="7" t="n">
        <v>-0.02078379733046695</v>
      </c>
      <c r="BE655" s="7" t="n">
        <v>-0.02078379733046695</v>
      </c>
      <c r="BF655" s="7" t="n">
        <v>-0.005159438083480159</v>
      </c>
      <c r="BG655" s="7" t="n">
        <v>-0.02078379733046695</v>
      </c>
      <c r="BH655" s="7" t="n">
        <v>-0.00515943808348014</v>
      </c>
      <c r="BI655" s="7" t="n">
        <v>-0.02078379733046695</v>
      </c>
      <c r="BJ655" s="7" t="n">
        <v>-0.02078379733046695</v>
      </c>
      <c r="BK655" s="7" t="n">
        <v>-0.02078379733046695</v>
      </c>
      <c r="BL655" s="7" t="n">
        <v>-0.02078379733046695</v>
      </c>
      <c r="BM655" s="7" t="n">
        <v>-0.02078379733046695</v>
      </c>
      <c r="BN655" s="7" t="n">
        <v>-0.005159438083480159</v>
      </c>
      <c r="BO655" s="7" t="n">
        <v>-0.00515943808348014</v>
      </c>
      <c r="BP655" s="7" t="n">
        <v>-0.00515943808348014</v>
      </c>
      <c r="BQ655" s="7" t="n">
        <v>-0.00515943808348014</v>
      </c>
      <c r="BR655" s="7" t="n">
        <v>-0.0007526547523519852</v>
      </c>
      <c r="BS655" s="7" t="n">
        <v>-0.0007526547523519852</v>
      </c>
      <c r="BT655" s="7" t="n">
        <v>-0.0007526547523519852</v>
      </c>
      <c r="BU655" s="7" t="n">
        <v>-0.0007526547523519852</v>
      </c>
      <c r="BV655" s="7" t="n">
        <v>-0.0007526547523519852</v>
      </c>
      <c r="BW655" s="7" t="n">
        <v>-0.0007526547523519852</v>
      </c>
      <c r="BX655" s="7" t="n">
        <v>-0.0007526547523519852</v>
      </c>
      <c r="BY655" s="7" t="n">
        <v>-0.0007526547523519852</v>
      </c>
      <c r="BZ655" s="7" t="n">
        <v>-0.0007526547523519852</v>
      </c>
      <c r="CA655" s="7" t="n">
        <v>-0.0007526547523519852</v>
      </c>
      <c r="CB655" s="7" t="n">
        <v>-0.0007526547523519852</v>
      </c>
      <c r="CC655" s="7" t="n">
        <v>-0.0007526547523519852</v>
      </c>
      <c r="CD655" s="7" t="n">
        <v>-0.0007526547523519852</v>
      </c>
      <c r="CE655" s="7" t="n">
        <v>-0.0007526547523519852</v>
      </c>
      <c r="CF655" s="7" t="n">
        <v>-0.0007526547523519852</v>
      </c>
      <c r="CG655" s="7" t="n">
        <v>-0.0007526547523519852</v>
      </c>
      <c r="CH655" s="7" t="n">
        <v>0.004413816977771426</v>
      </c>
      <c r="CI655" s="7" t="n">
        <v>-0.0007526547523519852</v>
      </c>
      <c r="CJ655" s="7" t="n">
        <v>-0.0007526547523519852</v>
      </c>
      <c r="CK655" s="7" t="n">
        <v>0.004413816977771426</v>
      </c>
      <c r="CL655" s="7" t="n">
        <v>-0.0007526547523519852</v>
      </c>
      <c r="CM655" s="7" t="n">
        <v>-0.0007526547523519852</v>
      </c>
      <c r="CN655" s="7" t="n">
        <v>-0.0007526547523519852</v>
      </c>
      <c r="CO655" s="7" t="n">
        <v>0.004413816977771426</v>
      </c>
      <c r="CP655" s="7" t="n">
        <v>-0.0007526547523519852</v>
      </c>
      <c r="CQ655" s="7" t="n">
        <v>0.004413816977771426</v>
      </c>
      <c r="CR655" s="7" t="n">
        <v>-0.0007526547523519852</v>
      </c>
      <c r="CS655" s="7" t="n">
        <v>-0.0007526547523519852</v>
      </c>
      <c r="CT655" s="7" t="n">
        <v>-0.0007526547523519852</v>
      </c>
      <c r="CU655" s="7" t="n">
        <v>0.004413816977771426</v>
      </c>
      <c r="CV655" s="7" t="n">
        <v>0.004413816977771426</v>
      </c>
      <c r="CW655" s="7" t="n">
        <v>0.004413816977771426</v>
      </c>
      <c r="CX655" s="7" t="n">
        <v>-0.0007526547523519852</v>
      </c>
      <c r="CY655" s="7" t="n">
        <v>0.00626511164789419</v>
      </c>
      <c r="CZ655" s="7" t="n">
        <v>0.004413816977771426</v>
      </c>
      <c r="DA655" s="7" t="n">
        <v>0.006265111647894191</v>
      </c>
      <c r="DB655" s="7" t="n">
        <v>0.006265111647894191</v>
      </c>
      <c r="DC655" s="7" t="n">
        <v>0.006265111647894191</v>
      </c>
      <c r="DD655" s="7" t="n">
        <v>-0.0007526547523519852</v>
      </c>
      <c r="DE655" s="7" t="n">
        <v>0.004413816977771426</v>
      </c>
      <c r="DF655" s="7" t="n">
        <v>0.004413816977771426</v>
      </c>
      <c r="DG655" s="7" t="n">
        <v>0.004413816977771426</v>
      </c>
      <c r="DH655" s="7" t="n">
        <v>0.004413816977771426</v>
      </c>
      <c r="DI655" s="7" t="n">
        <v>0.004413816977771426</v>
      </c>
      <c r="DJ655" s="7" t="n">
        <v>0.004413816977771426</v>
      </c>
      <c r="DK655" s="7" t="n">
        <v>0.004413816977771426</v>
      </c>
      <c r="DL655" s="7" t="n">
        <v>0.004413816977771426</v>
      </c>
      <c r="DM655" s="7" t="n">
        <v>0.004413816977771426</v>
      </c>
      <c r="DN655" s="7" t="n">
        <v>0.004413816977771426</v>
      </c>
      <c r="DO655" s="7" t="n">
        <v>0.004413816977771426</v>
      </c>
      <c r="DP655" s="7" t="n">
        <v>0.004413816977771424</v>
      </c>
      <c r="DQ655" s="7" t="n">
        <v>0.004413816977771424</v>
      </c>
      <c r="DR655" s="7" t="n">
        <v>0.004413816977771426</v>
      </c>
      <c r="DS655" s="7" t="n">
        <v>0.004413816977771426</v>
      </c>
      <c r="DT655" s="7" t="n">
        <v>0.004413816977771426</v>
      </c>
      <c r="DU655" s="7" t="n">
        <v>0.004413816977771426</v>
      </c>
      <c r="DV655" s="7" t="n">
        <v>0.004413816977771426</v>
      </c>
      <c r="DW655" s="7" t="n">
        <v>0.004413816977771426</v>
      </c>
      <c r="DX655" s="7" t="n">
        <v>0.001601833540854872</v>
      </c>
      <c r="DY655" s="7" t="n">
        <v>0.004413816977771426</v>
      </c>
      <c r="DZ655" s="7" t="n">
        <v>0.004413816977771426</v>
      </c>
      <c r="EA655" s="7" t="n">
        <v>-0.0007526547523519852</v>
      </c>
      <c r="EB655" s="7" t="n">
        <v>-0.0007526547523519852</v>
      </c>
      <c r="EC655" s="7" t="n">
        <v>-0.0007526547523519852</v>
      </c>
      <c r="ED655" s="7" t="n">
        <v>0.004413816977771426</v>
      </c>
      <c r="EE655" s="7" t="n">
        <v>0.001601833540854872</v>
      </c>
      <c r="EF655" s="7" t="n">
        <v>0.001601833540854872</v>
      </c>
      <c r="EG655" s="7" t="n">
        <v>0.001601833540854872</v>
      </c>
      <c r="EI655" t="inlineStr">
        <is>
          <t>2025-08-27</t>
        </is>
      </c>
      <c r="EJ655" t="n">
        <v>18.611122</v>
      </c>
      <c r="EK655" t="n">
        <v>18.611122</v>
      </c>
      <c r="EL655" t="n">
        <v>11.56403</v>
      </c>
      <c r="EM655" t="n">
        <v>11.56403</v>
      </c>
      <c r="EN655" t="n">
        <v>11.838107</v>
      </c>
      <c r="EO655" t="n">
        <v>11.874385</v>
      </c>
      <c r="EP655" t="n">
        <v>10.297183</v>
      </c>
      <c r="EQ655" t="n">
        <v>8.240245</v>
      </c>
      <c r="ER655" t="n">
        <v>8.314871999999999</v>
      </c>
      <c r="ES655" t="n">
        <v>7.820102</v>
      </c>
    </row>
    <row r="656">
      <c r="A656" s="6" t="n">
        <v>45897</v>
      </c>
      <c r="B656" s="7" t="n">
        <v>0.0658474852011162</v>
      </c>
      <c r="C656" s="7" t="n">
        <v>0.0658474852011162</v>
      </c>
      <c r="D656" s="7" t="n">
        <v>0.001786618026518347</v>
      </c>
      <c r="E656" s="7" t="n">
        <v>0.001786618026518347</v>
      </c>
      <c r="F656" s="7" t="n">
        <v>0.001786618026518347</v>
      </c>
      <c r="G656" s="7" t="n">
        <v>0.06584748520111623</v>
      </c>
      <c r="H656" s="7" t="n">
        <v>0.06584748520111623</v>
      </c>
      <c r="I656" s="7" t="n">
        <v>0.001786618026518345</v>
      </c>
      <c r="J656" s="7" t="n">
        <v>0.001786618026518345</v>
      </c>
      <c r="K656" s="7" t="n">
        <v>0.001786618026518345</v>
      </c>
      <c r="L656" s="7" t="n">
        <v>0.001786618026518345</v>
      </c>
      <c r="M656" s="7" t="n">
        <v>0.001786618026518342</v>
      </c>
      <c r="N656" s="7" t="n">
        <v>0.001786618026518345</v>
      </c>
      <c r="O656" s="7" t="n">
        <v>0.001786618026518347</v>
      </c>
      <c r="P656" s="7" t="n">
        <v>0.001786618026518342</v>
      </c>
      <c r="Q656" s="7" t="n">
        <v>0.001786618026518345</v>
      </c>
      <c r="R656" s="7" t="n">
        <v>0.001786618026518345</v>
      </c>
      <c r="S656" s="7" t="n">
        <v>0.001786618026518345</v>
      </c>
      <c r="T656" s="7" t="n">
        <v>0.001786618026518342</v>
      </c>
      <c r="U656" s="7" t="n">
        <v>0.001786618026518345</v>
      </c>
      <c r="V656" s="7" t="n">
        <v>0.001786618026518339</v>
      </c>
      <c r="W656" s="7" t="n">
        <v>0.001786618026518339</v>
      </c>
      <c r="X656" s="7" t="n">
        <v>0.001786618026518339</v>
      </c>
      <c r="Y656" s="7" t="n">
        <v>0.001786618026518345</v>
      </c>
      <c r="Z656" s="7" t="n">
        <v>0.00178661802651834</v>
      </c>
      <c r="AA656" s="7" t="n">
        <v>0.001786618026518342</v>
      </c>
      <c r="AB656" s="7" t="n">
        <v>0.001786618026518338</v>
      </c>
      <c r="AC656" s="7" t="n">
        <v>0.00178661802651834</v>
      </c>
      <c r="AD656" s="7" t="n">
        <v>0.001786618026518338</v>
      </c>
      <c r="AE656" s="7" t="n">
        <v>0.001786618026518345</v>
      </c>
      <c r="AF656" s="7" t="n">
        <v>0.001786618026518345</v>
      </c>
      <c r="AG656" s="7" t="n">
        <v>0.00178661802651834</v>
      </c>
      <c r="AH656" s="7" t="n">
        <v>0.001786618026518338</v>
      </c>
      <c r="AI656" s="7" t="n">
        <v>0.001786618026518339</v>
      </c>
      <c r="AJ656" s="7" t="n">
        <v>0.00178661802651834</v>
      </c>
      <c r="AK656" s="7" t="n">
        <v>0.001786618026518338</v>
      </c>
      <c r="AL656" s="7" t="n">
        <v>0.01614337346359601</v>
      </c>
      <c r="AM656" s="7" t="n">
        <v>0.01614337346359601</v>
      </c>
      <c r="AN656" s="7" t="n">
        <v>0.01614337346359601</v>
      </c>
      <c r="AO656" s="7" t="n">
        <v>0.01614337346359601</v>
      </c>
      <c r="AP656" s="7" t="n">
        <v>0.01614337346359601</v>
      </c>
      <c r="AQ656" s="7" t="n">
        <v>0.01614337346359601</v>
      </c>
      <c r="AR656" s="7" t="n">
        <v>0.01614337346359601</v>
      </c>
      <c r="AS656" s="7" t="n">
        <v>0.01614337346359601</v>
      </c>
      <c r="AT656" s="7" t="n">
        <v>0.01614337346359601</v>
      </c>
      <c r="AU656" s="7" t="n">
        <v>0.01614337346359602</v>
      </c>
      <c r="AV656" s="7" t="n">
        <v>0.01614337346359601</v>
      </c>
      <c r="AW656" s="7" t="n">
        <v>0.001786618026518347</v>
      </c>
      <c r="AX656" s="7" t="n">
        <v>0.001786618026518347</v>
      </c>
      <c r="AY656" s="7" t="n">
        <v>0.01614337346359601</v>
      </c>
      <c r="AZ656" s="7" t="n">
        <v>0.01614337346359602</v>
      </c>
      <c r="BA656" s="7" t="n">
        <v>0.01614337346359602</v>
      </c>
      <c r="BB656" s="7" t="n">
        <v>0.01614337346359601</v>
      </c>
      <c r="BC656" s="7" t="n">
        <v>0.01614337346359602</v>
      </c>
      <c r="BD656" s="7" t="n">
        <v>0.01614337346359602</v>
      </c>
      <c r="BE656" s="7" t="n">
        <v>0.01614337346359602</v>
      </c>
      <c r="BF656" s="7" t="n">
        <v>0.001786618026518347</v>
      </c>
      <c r="BG656" s="7" t="n">
        <v>0.01614337346359602</v>
      </c>
      <c r="BH656" s="7" t="n">
        <v>0.001786618026518343</v>
      </c>
      <c r="BI656" s="7" t="n">
        <v>0.01614337346359602</v>
      </c>
      <c r="BJ656" s="7" t="n">
        <v>0.01614337346359602</v>
      </c>
      <c r="BK656" s="7" t="n">
        <v>0.01614337346359602</v>
      </c>
      <c r="BL656" s="7" t="n">
        <v>0.01614337346359602</v>
      </c>
      <c r="BM656" s="7" t="n">
        <v>0.01614337346359602</v>
      </c>
      <c r="BN656" s="7" t="n">
        <v>0.001786618026518347</v>
      </c>
      <c r="BO656" s="7" t="n">
        <v>0.001786618026518343</v>
      </c>
      <c r="BP656" s="7" t="n">
        <v>0.001786618026518343</v>
      </c>
      <c r="BQ656" s="7" t="n">
        <v>0.001786618026518343</v>
      </c>
      <c r="BR656" s="7" t="n">
        <v>-0.002390443162110171</v>
      </c>
      <c r="BS656" s="7" t="n">
        <v>-0.002390443162110171</v>
      </c>
      <c r="BT656" s="7" t="n">
        <v>-0.002390443162110171</v>
      </c>
      <c r="BU656" s="7" t="n">
        <v>-0.002390443162110171</v>
      </c>
      <c r="BV656" s="7" t="n">
        <v>-0.002390443162110171</v>
      </c>
      <c r="BW656" s="7" t="n">
        <v>-0.002390443162110171</v>
      </c>
      <c r="BX656" s="7" t="n">
        <v>-0.003483200839489479</v>
      </c>
      <c r="BY656" s="7" t="n">
        <v>-0.002390443162110171</v>
      </c>
      <c r="BZ656" s="7" t="n">
        <v>-0.002390443162110171</v>
      </c>
      <c r="CA656" s="7" t="n">
        <v>-0.003483200839489479</v>
      </c>
      <c r="CB656" s="7" t="n">
        <v>-0.002390443162110171</v>
      </c>
      <c r="CC656" s="7" t="n">
        <v>-0.002390443162110171</v>
      </c>
      <c r="CD656" s="7" t="n">
        <v>-0.002390443162110171</v>
      </c>
      <c r="CE656" s="7" t="n">
        <v>-0.002390443162110171</v>
      </c>
      <c r="CF656" s="7" t="n">
        <v>-0.002390443162110171</v>
      </c>
      <c r="CG656" s="7" t="n">
        <v>-0.002390443162110171</v>
      </c>
      <c r="CH656" s="7" t="n">
        <v>0.01742271770337063</v>
      </c>
      <c r="CI656" s="7" t="n">
        <v>-0.002390443162110171</v>
      </c>
      <c r="CJ656" s="7" t="n">
        <v>-0.002390443162110171</v>
      </c>
      <c r="CK656" s="7" t="n">
        <v>0.01742271770337063</v>
      </c>
      <c r="CL656" s="7" t="n">
        <v>-0.002390443162110171</v>
      </c>
      <c r="CM656" s="7" t="n">
        <v>-0.002390443162110171</v>
      </c>
      <c r="CN656" s="7" t="n">
        <v>-0.003483200839489479</v>
      </c>
      <c r="CO656" s="7" t="n">
        <v>0.01742271770337063</v>
      </c>
      <c r="CP656" s="7" t="n">
        <v>-0.003483200839489479</v>
      </c>
      <c r="CQ656" s="7" t="n">
        <v>0.01742271770337063</v>
      </c>
      <c r="CR656" s="7" t="n">
        <v>-0.003483200839489479</v>
      </c>
      <c r="CS656" s="7" t="n">
        <v>-0.003483200839489479</v>
      </c>
      <c r="CT656" s="7" t="n">
        <v>-0.003483200839489479</v>
      </c>
      <c r="CU656" s="7" t="n">
        <v>0.01742271770337063</v>
      </c>
      <c r="CV656" s="7" t="n">
        <v>0.01742271770337063</v>
      </c>
      <c r="CW656" s="7" t="n">
        <v>0.01742271770337063</v>
      </c>
      <c r="CX656" s="7" t="n">
        <v>-0.003483200839489479</v>
      </c>
      <c r="CY656" s="7" t="n">
        <v>0.02067940124904618</v>
      </c>
      <c r="CZ656" s="7" t="n">
        <v>0.01742271770337063</v>
      </c>
      <c r="DA656" s="7" t="n">
        <v>0.02067940124904618</v>
      </c>
      <c r="DB656" s="7" t="n">
        <v>0.02067940124904618</v>
      </c>
      <c r="DC656" s="7" t="n">
        <v>0.02067940124904618</v>
      </c>
      <c r="DD656" s="7" t="n">
        <v>-0.003483200839489479</v>
      </c>
      <c r="DE656" s="7" t="n">
        <v>0.01742271770337063</v>
      </c>
      <c r="DF656" s="7" t="n">
        <v>0.02067940124904618</v>
      </c>
      <c r="DG656" s="7" t="n">
        <v>0.02067940124904618</v>
      </c>
      <c r="DH656" s="7" t="n">
        <v>0.02067940124904618</v>
      </c>
      <c r="DI656" s="7" t="n">
        <v>0.02067940124904618</v>
      </c>
      <c r="DJ656" s="7" t="n">
        <v>0.02067940124904618</v>
      </c>
      <c r="DK656" s="7" t="n">
        <v>0.02067940124904618</v>
      </c>
      <c r="DL656" s="7" t="n">
        <v>0.02067940124904618</v>
      </c>
      <c r="DM656" s="7" t="n">
        <v>0.01742271770337063</v>
      </c>
      <c r="DN656" s="7" t="n">
        <v>0.02067940124904618</v>
      </c>
      <c r="DO656" s="7" t="n">
        <v>0.02067940124904618</v>
      </c>
      <c r="DP656" s="7" t="n">
        <v>0.01742271770337063</v>
      </c>
      <c r="DQ656" s="7" t="n">
        <v>0.01742271770337063</v>
      </c>
      <c r="DR656" s="7" t="n">
        <v>0.01742271770337063</v>
      </c>
      <c r="DS656" s="7" t="n">
        <v>0.02067940124904618</v>
      </c>
      <c r="DT656" s="7" t="n">
        <v>0.02067940124904618</v>
      </c>
      <c r="DU656" s="7" t="n">
        <v>0.02067940124904618</v>
      </c>
      <c r="DV656" s="7" t="n">
        <v>0.01742271770337063</v>
      </c>
      <c r="DW656" s="7" t="n">
        <v>0.01742271770337063</v>
      </c>
      <c r="DX656" s="7" t="n">
        <v>-0.00348320083948948</v>
      </c>
      <c r="DY656" s="7" t="n">
        <v>0.01742271770337063</v>
      </c>
      <c r="DZ656" s="7" t="n">
        <v>0.01742271770337063</v>
      </c>
      <c r="EA656" s="7" t="n">
        <v>-0.003483200839489479</v>
      </c>
      <c r="EB656" s="7" t="n">
        <v>-0.003483200839489479</v>
      </c>
      <c r="EC656" s="7" t="n">
        <v>-0.003483200839489479</v>
      </c>
      <c r="ED656" s="7" t="n">
        <v>0.01742271770337063</v>
      </c>
      <c r="EE656" s="7" t="n">
        <v>-0.00348320083948948</v>
      </c>
      <c r="EF656" s="7" t="n">
        <v>-0.00348320083948948</v>
      </c>
      <c r="EG656" s="7" t="n">
        <v>-0.00348320083948948</v>
      </c>
      <c r="EI656" t="inlineStr">
        <is>
          <t>2025-08-28</t>
        </is>
      </c>
      <c r="EJ656" t="n">
        <v>19.836618</v>
      </c>
      <c r="EK656" t="n">
        <v>19.836618</v>
      </c>
      <c r="EL656" t="n">
        <v>12.325492</v>
      </c>
      <c r="EM656" t="n">
        <v>12.325492</v>
      </c>
      <c r="EN656" t="n">
        <v>11.859257</v>
      </c>
      <c r="EO656" t="n">
        <v>11.8956</v>
      </c>
      <c r="EP656" t="n">
        <v>10.31558</v>
      </c>
      <c r="EQ656" t="n">
        <v>8.254968</v>
      </c>
      <c r="ER656" t="n">
        <v>8.329727999999999</v>
      </c>
      <c r="ES656" t="n">
        <v>7.834073</v>
      </c>
    </row>
    <row r="657">
      <c r="A657" s="6" t="n">
        <v>45898</v>
      </c>
      <c r="B657" s="7" t="n">
        <v>0.01520544237085419</v>
      </c>
      <c r="C657" s="7" t="n">
        <v>0.01520544237085419</v>
      </c>
      <c r="D657" s="7" t="n">
        <v>-0.00178344099021169</v>
      </c>
      <c r="E657" s="7" t="n">
        <v>-0.00178344099021169</v>
      </c>
      <c r="F657" s="7" t="n">
        <v>-0.00178344099021169</v>
      </c>
      <c r="G657" s="7" t="n">
        <v>0.01520544237085421</v>
      </c>
      <c r="H657" s="7" t="n">
        <v>0.01520544237085421</v>
      </c>
      <c r="I657" s="7" t="n">
        <v>-0.001783440990211688</v>
      </c>
      <c r="J657" s="7" t="n">
        <v>-0.001783440990211688</v>
      </c>
      <c r="K657" s="7" t="n">
        <v>-0.001783440990211688</v>
      </c>
      <c r="L657" s="7" t="n">
        <v>-0.001783440990211688</v>
      </c>
      <c r="M657" s="7" t="n">
        <v>-0.001783440990211681</v>
      </c>
      <c r="N657" s="7" t="n">
        <v>-0.001783440990211688</v>
      </c>
      <c r="O657" s="7" t="n">
        <v>-0.00178344099021169</v>
      </c>
      <c r="P657" s="7" t="n">
        <v>-0.001783440990211681</v>
      </c>
      <c r="Q657" s="7" t="n">
        <v>-0.001783440990211688</v>
      </c>
      <c r="R657" s="7" t="n">
        <v>-0.001783440990211688</v>
      </c>
      <c r="S657" s="7" t="n">
        <v>-0.001783440990211688</v>
      </c>
      <c r="T657" s="7" t="n">
        <v>-0.001783440990211681</v>
      </c>
      <c r="U657" s="7" t="n">
        <v>-0.001783440990211688</v>
      </c>
      <c r="V657" s="7" t="n">
        <v>-0.001783440990211681</v>
      </c>
      <c r="W657" s="7" t="n">
        <v>-0.001783440990211681</v>
      </c>
      <c r="X657" s="7" t="n">
        <v>-0.001783440990211681</v>
      </c>
      <c r="Y657" s="7" t="n">
        <v>-0.001783440990211688</v>
      </c>
      <c r="Z657" s="7" t="n">
        <v>-0.001783440990211679</v>
      </c>
      <c r="AA657" s="7" t="n">
        <v>-0.001783440990211681</v>
      </c>
      <c r="AB657" s="7" t="n">
        <v>-0.001783440990211678</v>
      </c>
      <c r="AC657" s="7" t="n">
        <v>-0.001783440990211679</v>
      </c>
      <c r="AD657" s="7" t="n">
        <v>-0.001783440990211678</v>
      </c>
      <c r="AE657" s="7" t="n">
        <v>-0.001783440990211688</v>
      </c>
      <c r="AF657" s="7" t="n">
        <v>-0.001783440990211688</v>
      </c>
      <c r="AG657" s="7" t="n">
        <v>-0.001783440990211679</v>
      </c>
      <c r="AH657" s="7" t="n">
        <v>-0.001783440990211678</v>
      </c>
      <c r="AI657" s="7" t="n">
        <v>-0.001783440990211681</v>
      </c>
      <c r="AJ657" s="7" t="n">
        <v>-0.001783440990211679</v>
      </c>
      <c r="AK657" s="7" t="n">
        <v>-0.001783440990211678</v>
      </c>
      <c r="AL657" s="7" t="n">
        <v>0.003977349065363741</v>
      </c>
      <c r="AM657" s="7" t="n">
        <v>-0.001783440990211688</v>
      </c>
      <c r="AN657" s="7" t="n">
        <v>0.003977349065363741</v>
      </c>
      <c r="AO657" s="7" t="n">
        <v>-0.001783440990211688</v>
      </c>
      <c r="AP657" s="7" t="n">
        <v>-0.001783440990211688</v>
      </c>
      <c r="AQ657" s="7" t="n">
        <v>-0.001783440990211688</v>
      </c>
      <c r="AR657" s="7" t="n">
        <v>0.003977349065363741</v>
      </c>
      <c r="AS657" s="7" t="n">
        <v>-0.001783440990211688</v>
      </c>
      <c r="AT657" s="7" t="n">
        <v>-0.001783440990211688</v>
      </c>
      <c r="AU657" s="7" t="n">
        <v>-0.001783440990211679</v>
      </c>
      <c r="AV657" s="7" t="n">
        <v>0.003977349065363741</v>
      </c>
      <c r="AW657" s="7" t="n">
        <v>-0.001783440990211688</v>
      </c>
      <c r="AX657" s="7" t="n">
        <v>-0.001783440990211688</v>
      </c>
      <c r="AY657" s="7" t="n">
        <v>-0.001783440990211688</v>
      </c>
      <c r="AZ657" s="7" t="n">
        <v>-0.001783440990211679</v>
      </c>
      <c r="BA657" s="7" t="n">
        <v>0.003977349065363752</v>
      </c>
      <c r="BB657" s="7" t="n">
        <v>-0.001783440990211688</v>
      </c>
      <c r="BC657" s="7" t="n">
        <v>-0.001783440990211679</v>
      </c>
      <c r="BD657" s="7" t="n">
        <v>-0.001783440990211679</v>
      </c>
      <c r="BE657" s="7" t="n">
        <v>-0.001783440990211679</v>
      </c>
      <c r="BF657" s="7" t="n">
        <v>-0.001783440990211688</v>
      </c>
      <c r="BG657" s="7" t="n">
        <v>0.003977349065363752</v>
      </c>
      <c r="BH657" s="7" t="n">
        <v>-0.001783440990211679</v>
      </c>
      <c r="BI657" s="7" t="n">
        <v>-0.001783440990211679</v>
      </c>
      <c r="BJ657" s="7" t="n">
        <v>0.003977349065363752</v>
      </c>
      <c r="BK657" s="7" t="n">
        <v>0.003977349065363752</v>
      </c>
      <c r="BL657" s="7" t="n">
        <v>-0.001783440990211679</v>
      </c>
      <c r="BM657" s="7" t="n">
        <v>-0.001783440990211679</v>
      </c>
      <c r="BN657" s="7" t="n">
        <v>-0.001783440990211688</v>
      </c>
      <c r="BO657" s="7" t="n">
        <v>-0.001783440990211679</v>
      </c>
      <c r="BP657" s="7" t="n">
        <v>-0.001783440990211679</v>
      </c>
      <c r="BQ657" s="7" t="n">
        <v>-0.001783440990211679</v>
      </c>
      <c r="BR657" s="7" t="n">
        <v>-0.01932509197619304</v>
      </c>
      <c r="BS657" s="7" t="n">
        <v>-0.01932509197619304</v>
      </c>
      <c r="BT657" s="7" t="n">
        <v>-0.01932509197619304</v>
      </c>
      <c r="BU657" s="7" t="n">
        <v>-0.01932509197619304</v>
      </c>
      <c r="BV657" s="7" t="n">
        <v>-0.01932509197619304</v>
      </c>
      <c r="BW657" s="7" t="n">
        <v>-0.01932509197619304</v>
      </c>
      <c r="BX657" s="7" t="n">
        <v>0.001062788666080988</v>
      </c>
      <c r="BY657" s="7" t="n">
        <v>-0.01932509197619304</v>
      </c>
      <c r="BZ657" s="7" t="n">
        <v>-0.01932509197619304</v>
      </c>
      <c r="CA657" s="7" t="n">
        <v>0.001062788666080988</v>
      </c>
      <c r="CB657" s="7" t="n">
        <v>-0.01932509197619304</v>
      </c>
      <c r="CC657" s="7" t="n">
        <v>-0.01932509197619304</v>
      </c>
      <c r="CD657" s="7" t="n">
        <v>-0.01932509197619304</v>
      </c>
      <c r="CE657" s="7" t="n">
        <v>-0.01932509197619304</v>
      </c>
      <c r="CF657" s="7" t="n">
        <v>-0.01932509197619304</v>
      </c>
      <c r="CG657" s="7" t="n">
        <v>-0.01932509197619304</v>
      </c>
      <c r="CH657" s="7" t="n">
        <v>-0.04777168008010596</v>
      </c>
      <c r="CI657" s="7" t="n">
        <v>-0.01932509197619304</v>
      </c>
      <c r="CJ657" s="7" t="n">
        <v>-0.01932509197619304</v>
      </c>
      <c r="CK657" s="7" t="n">
        <v>-0.04777168008010596</v>
      </c>
      <c r="CL657" s="7" t="n">
        <v>-0.01932509197619304</v>
      </c>
      <c r="CM657" s="7" t="n">
        <v>-0.01932509197619304</v>
      </c>
      <c r="CN657" s="7" t="n">
        <v>0.001062788666080988</v>
      </c>
      <c r="CO657" s="7" t="n">
        <v>-0.04777168008010596</v>
      </c>
      <c r="CP657" s="7" t="n">
        <v>0.001062788666080988</v>
      </c>
      <c r="CQ657" s="7" t="n">
        <v>-0.04777168008010596</v>
      </c>
      <c r="CR657" s="7" t="n">
        <v>0.001062788666080988</v>
      </c>
      <c r="CS657" s="7" t="n">
        <v>0.001062788666080988</v>
      </c>
      <c r="CT657" s="7" t="n">
        <v>0.001062788666080988</v>
      </c>
      <c r="CU657" s="7" t="n">
        <v>-0.04777168008010596</v>
      </c>
      <c r="CV657" s="7" t="n">
        <v>-0.04777168008010596</v>
      </c>
      <c r="CW657" s="7" t="n">
        <v>-0.04777168008010596</v>
      </c>
      <c r="CX657" s="7" t="n">
        <v>0.001062788666080988</v>
      </c>
      <c r="CY657" s="7" t="n">
        <v>-0.03676306438935101</v>
      </c>
      <c r="CZ657" s="7" t="n">
        <v>-0.04777168008010596</v>
      </c>
      <c r="DA657" s="7" t="n">
        <v>-0.03676306438935101</v>
      </c>
      <c r="DB657" s="7" t="n">
        <v>-0.03676306438935101</v>
      </c>
      <c r="DC657" s="7" t="n">
        <v>-0.03676306438935101</v>
      </c>
      <c r="DD657" s="7" t="n">
        <v>0.001062788666080988</v>
      </c>
      <c r="DE657" s="7" t="n">
        <v>-0.04777168008010596</v>
      </c>
      <c r="DF657" s="7" t="n">
        <v>-0.03676306438935101</v>
      </c>
      <c r="DG657" s="7" t="n">
        <v>-0.03676306438935101</v>
      </c>
      <c r="DH657" s="7" t="n">
        <v>-0.03676306438935101</v>
      </c>
      <c r="DI657" s="7" t="n">
        <v>-0.03676306438935101</v>
      </c>
      <c r="DJ657" s="7" t="n">
        <v>-0.03676306438935101</v>
      </c>
      <c r="DK657" s="7" t="n">
        <v>-0.03676306438935101</v>
      </c>
      <c r="DL657" s="7" t="n">
        <v>-0.03676306438935101</v>
      </c>
      <c r="DM657" s="7" t="n">
        <v>-0.04777168008010596</v>
      </c>
      <c r="DN657" s="7" t="n">
        <v>-0.03676306438935101</v>
      </c>
      <c r="DO657" s="7" t="n">
        <v>-0.03676306438935101</v>
      </c>
      <c r="DP657" s="7" t="n">
        <v>-0.04777168008010595</v>
      </c>
      <c r="DQ657" s="7" t="n">
        <v>-0.04777168008010595</v>
      </c>
      <c r="DR657" s="7" t="n">
        <v>-0.04777168008010596</v>
      </c>
      <c r="DS657" s="7" t="n">
        <v>-0.03676306438935101</v>
      </c>
      <c r="DT657" s="7" t="n">
        <v>-0.03676306438935101</v>
      </c>
      <c r="DU657" s="7" t="n">
        <v>-0.03676306438935101</v>
      </c>
      <c r="DV657" s="7" t="n">
        <v>-0.04777168008010596</v>
      </c>
      <c r="DW657" s="7" t="n">
        <v>-0.04777168008010596</v>
      </c>
      <c r="DX657" s="7" t="n">
        <v>0.001062788666080989</v>
      </c>
      <c r="DY657" s="7" t="n">
        <v>-0.04777168008010596</v>
      </c>
      <c r="DZ657" s="7" t="n">
        <v>-0.04777168008010596</v>
      </c>
      <c r="EA657" s="7" t="n">
        <v>0.001062788666080988</v>
      </c>
      <c r="EB657" s="7" t="n">
        <v>0.001062788666080988</v>
      </c>
      <c r="EC657" s="7" t="n">
        <v>0.001062788666080988</v>
      </c>
      <c r="ED657" s="7" t="n">
        <v>-0.04777168008010596</v>
      </c>
      <c r="EE657" s="7" t="n">
        <v>0.001062788666080989</v>
      </c>
      <c r="EF657" s="7" t="n">
        <v>0.001062788666080989</v>
      </c>
      <c r="EG657" s="7" t="n">
        <v>0.001062788666080989</v>
      </c>
      <c r="EI657" t="inlineStr">
        <is>
          <t>2025-08-29</t>
        </is>
      </c>
      <c r="EJ657" t="n">
        <v>20.138242</v>
      </c>
      <c r="EK657" t="n">
        <v>20.138242</v>
      </c>
      <c r="EL657" t="n">
        <v>12.512907</v>
      </c>
      <c r="EM657" t="n">
        <v>12.512907</v>
      </c>
      <c r="EN657" t="n">
        <v>11.838107</v>
      </c>
      <c r="EO657" t="n">
        <v>11.874385</v>
      </c>
      <c r="EP657" t="n">
        <v>10.297182</v>
      </c>
      <c r="EQ657" t="n">
        <v>8.240245</v>
      </c>
      <c r="ER657" t="n">
        <v>8.314871999999999</v>
      </c>
      <c r="ES657" t="n">
        <v>7.820102</v>
      </c>
    </row>
    <row r="658">
      <c r="A658" s="6" t="n">
        <v>45902</v>
      </c>
      <c r="B658" s="7" t="n">
        <v>-0.02097515573103654</v>
      </c>
      <c r="C658" s="7" t="n">
        <v>-0.02097515573103654</v>
      </c>
      <c r="D658" s="7" t="n">
        <v>0.0004849589786786642</v>
      </c>
      <c r="E658" s="7" t="n">
        <v>0.0004849589786786642</v>
      </c>
      <c r="F658" s="7" t="n">
        <v>0.0004849589786786642</v>
      </c>
      <c r="G658" s="7" t="n">
        <v>-0.02097515573103656</v>
      </c>
      <c r="H658" s="7" t="n">
        <v>-0.02097515573103656</v>
      </c>
      <c r="I658" s="7" t="n">
        <v>0.0004849589786786643</v>
      </c>
      <c r="J658" s="7" t="n">
        <v>0.0004849589786786643</v>
      </c>
      <c r="K658" s="7" t="n">
        <v>0.0004849589786786643</v>
      </c>
      <c r="L658" s="7" t="n">
        <v>0.0004849589786786643</v>
      </c>
      <c r="M658" s="7" t="n">
        <v>0.0004849589786786657</v>
      </c>
      <c r="N658" s="7" t="n">
        <v>0.0004849589786786643</v>
      </c>
      <c r="O658" s="7" t="n">
        <v>0.0004849589786786642</v>
      </c>
      <c r="P658" s="7" t="n">
        <v>0.0004849589786786657</v>
      </c>
      <c r="Q658" s="7" t="n">
        <v>0.0004849589786786643</v>
      </c>
      <c r="R658" s="7" t="n">
        <v>0.0004849589786786643</v>
      </c>
      <c r="S658" s="7" t="n">
        <v>0.0004849589786786643</v>
      </c>
      <c r="T658" s="7" t="n">
        <v>0.0004849589786786657</v>
      </c>
      <c r="U658" s="7" t="n">
        <v>0.0004849589786786643</v>
      </c>
      <c r="V658" s="7" t="n">
        <v>0.0004849589786786627</v>
      </c>
      <c r="W658" s="7" t="n">
        <v>0.0004849589786786627</v>
      </c>
      <c r="X658" s="7" t="n">
        <v>0.0004849589786786627</v>
      </c>
      <c r="Y658" s="7" t="n">
        <v>0.0004849589786786643</v>
      </c>
      <c r="Z658" s="7" t="n">
        <v>0.0004849589786786658</v>
      </c>
      <c r="AA658" s="7" t="n">
        <v>0.0004849589786786657</v>
      </c>
      <c r="AB658" s="7" t="n">
        <v>0.000484958978678666</v>
      </c>
      <c r="AC658" s="7" t="n">
        <v>0.0004849589786786658</v>
      </c>
      <c r="AD658" s="7" t="n">
        <v>0.000484958978678666</v>
      </c>
      <c r="AE658" s="7" t="n">
        <v>0.0004849589786786643</v>
      </c>
      <c r="AF658" s="7" t="n">
        <v>0.0004849589786786643</v>
      </c>
      <c r="AG658" s="7" t="n">
        <v>0.0004849589786786658</v>
      </c>
      <c r="AH658" s="7" t="n">
        <v>0.000484958978678666</v>
      </c>
      <c r="AI658" s="7" t="n">
        <v>0.0004849589786786627</v>
      </c>
      <c r="AJ658" s="7" t="n">
        <v>0.0004849589786786658</v>
      </c>
      <c r="AK658" s="7" t="n">
        <v>0.000484958978678666</v>
      </c>
      <c r="AL658" s="7" t="n">
        <v>0.0004849589786786641</v>
      </c>
      <c r="AM658" s="7" t="n">
        <v>0.0004849589786786642</v>
      </c>
      <c r="AN658" s="7" t="n">
        <v>0.0004849589786786641</v>
      </c>
      <c r="AO658" s="7" t="n">
        <v>0.0004849589786786642</v>
      </c>
      <c r="AP658" s="7" t="n">
        <v>0.0004849589786786642</v>
      </c>
      <c r="AQ658" s="7" t="n">
        <v>0.0004849589786786642</v>
      </c>
      <c r="AR658" s="7" t="n">
        <v>0.0004849589786786641</v>
      </c>
      <c r="AS658" s="7" t="n">
        <v>0.0004849589786786642</v>
      </c>
      <c r="AT658" s="7" t="n">
        <v>0.0004849589786786642</v>
      </c>
      <c r="AU658" s="7" t="n">
        <v>0.0004849589786786655</v>
      </c>
      <c r="AV658" s="7" t="n">
        <v>0.0004849589786786641</v>
      </c>
      <c r="AW658" s="7" t="n">
        <v>0.0004849589786786643</v>
      </c>
      <c r="AX658" s="7" t="n">
        <v>0.0004849589786786643</v>
      </c>
      <c r="AY658" s="7" t="n">
        <v>0.0004849589786786642</v>
      </c>
      <c r="AZ658" s="7" t="n">
        <v>0.0004849589786786655</v>
      </c>
      <c r="BA658" s="7" t="n">
        <v>0.0004849589786786654</v>
      </c>
      <c r="BB658" s="7" t="n">
        <v>0.0004849589786786642</v>
      </c>
      <c r="BC658" s="7" t="n">
        <v>0.0004849589786786655</v>
      </c>
      <c r="BD658" s="7" t="n">
        <v>0.0004849589786786655</v>
      </c>
      <c r="BE658" s="7" t="n">
        <v>0.0004849589786786655</v>
      </c>
      <c r="BF658" s="7" t="n">
        <v>0.0004849589786786643</v>
      </c>
      <c r="BG658" s="7" t="n">
        <v>0.0004849589786786654</v>
      </c>
      <c r="BH658" s="7" t="n">
        <v>0.0004849589786786625</v>
      </c>
      <c r="BI658" s="7" t="n">
        <v>0.0004849589786786655</v>
      </c>
      <c r="BJ658" s="7" t="n">
        <v>0.0004849589786786654</v>
      </c>
      <c r="BK658" s="7" t="n">
        <v>0.0004849589786786654</v>
      </c>
      <c r="BL658" s="7" t="n">
        <v>0.0004849589786786655</v>
      </c>
      <c r="BM658" s="7" t="n">
        <v>0.0004849589786786655</v>
      </c>
      <c r="BN658" s="7" t="n">
        <v>0.0004849589786786643</v>
      </c>
      <c r="BO658" s="7" t="n">
        <v>0.0004849589786786625</v>
      </c>
      <c r="BP658" s="7" t="n">
        <v>0.0004849589786786625</v>
      </c>
      <c r="BQ658" s="7" t="n">
        <v>0.0004849589786786625</v>
      </c>
      <c r="BR658" s="7" t="n">
        <v>-5.139981858345588e-05</v>
      </c>
      <c r="BS658" s="7" t="n">
        <v>-5.139981858345588e-05</v>
      </c>
      <c r="BT658" s="7" t="n">
        <v>-5.139981858345588e-05</v>
      </c>
      <c r="BU658" s="7" t="n">
        <v>-5.139981858345588e-05</v>
      </c>
      <c r="BV658" s="7" t="n">
        <v>-5.139981858345588e-05</v>
      </c>
      <c r="BW658" s="7" t="n">
        <v>-5.139981858345588e-05</v>
      </c>
      <c r="BX658" s="7" t="n">
        <v>-0.0006715165130517534</v>
      </c>
      <c r="BY658" s="7" t="n">
        <v>-5.139981858345588e-05</v>
      </c>
      <c r="BZ658" s="7" t="n">
        <v>-5.139981858345588e-05</v>
      </c>
      <c r="CA658" s="7" t="n">
        <v>-0.0006715165130517534</v>
      </c>
      <c r="CB658" s="7" t="n">
        <v>-5.139981858345588e-05</v>
      </c>
      <c r="CC658" s="7" t="n">
        <v>-5.139981858345588e-05</v>
      </c>
      <c r="CD658" s="7" t="n">
        <v>-5.139981858345588e-05</v>
      </c>
      <c r="CE658" s="7" t="n">
        <v>-5.139981858345588e-05</v>
      </c>
      <c r="CF658" s="7" t="n">
        <v>-5.139981858345588e-05</v>
      </c>
      <c r="CG658" s="7" t="n">
        <v>-5.139981858345588e-05</v>
      </c>
      <c r="CH658" s="7" t="n">
        <v>-0.01639796826109961</v>
      </c>
      <c r="CI658" s="7" t="n">
        <v>-5.139981858345588e-05</v>
      </c>
      <c r="CJ658" s="7" t="n">
        <v>-5.139981858345588e-05</v>
      </c>
      <c r="CK658" s="7" t="n">
        <v>-0.01639796826109961</v>
      </c>
      <c r="CL658" s="7" t="n">
        <v>-5.139981858345588e-05</v>
      </c>
      <c r="CM658" s="7" t="n">
        <v>-5.139981858345588e-05</v>
      </c>
      <c r="CN658" s="7" t="n">
        <v>-0.0006715165130517534</v>
      </c>
      <c r="CO658" s="7" t="n">
        <v>-0.01639796826109961</v>
      </c>
      <c r="CP658" s="7" t="n">
        <v>-0.0006715165130517534</v>
      </c>
      <c r="CQ658" s="7" t="n">
        <v>-0.01639796826109961</v>
      </c>
      <c r="CR658" s="7" t="n">
        <v>-0.0006715165130517534</v>
      </c>
      <c r="CS658" s="7" t="n">
        <v>-0.0006715165130517534</v>
      </c>
      <c r="CT658" s="7" t="n">
        <v>-0.0006715165130517534</v>
      </c>
      <c r="CU658" s="7" t="n">
        <v>-0.01639796826109961</v>
      </c>
      <c r="CV658" s="7" t="n">
        <v>-0.01639796826109961</v>
      </c>
      <c r="CW658" s="7" t="n">
        <v>-0.01639796826109961</v>
      </c>
      <c r="CX658" s="7" t="n">
        <v>-0.0006715165130517534</v>
      </c>
      <c r="CY658" s="7" t="n">
        <v>-0.01214943426073455</v>
      </c>
      <c r="CZ658" s="7" t="n">
        <v>-0.01639796826109961</v>
      </c>
      <c r="DA658" s="7" t="n">
        <v>-0.01214943426073455</v>
      </c>
      <c r="DB658" s="7" t="n">
        <v>-0.01214943426073455</v>
      </c>
      <c r="DC658" s="7" t="n">
        <v>-0.01214943426073455</v>
      </c>
      <c r="DD658" s="7" t="n">
        <v>-0.0006715165130517534</v>
      </c>
      <c r="DE658" s="7" t="n">
        <v>-0.01639796826109961</v>
      </c>
      <c r="DF658" s="7" t="n">
        <v>-0.01214943426073455</v>
      </c>
      <c r="DG658" s="7" t="n">
        <v>-0.01214943426073455</v>
      </c>
      <c r="DH658" s="7" t="n">
        <v>-0.01214943426073455</v>
      </c>
      <c r="DI658" s="7" t="n">
        <v>-0.01214943426073455</v>
      </c>
      <c r="DJ658" s="7" t="n">
        <v>-0.01214943426073455</v>
      </c>
      <c r="DK658" s="7" t="n">
        <v>-0.01214943426073455</v>
      </c>
      <c r="DL658" s="7" t="n">
        <v>-0.01214943426073455</v>
      </c>
      <c r="DM658" s="7" t="n">
        <v>-0.01639796826109961</v>
      </c>
      <c r="DN658" s="7" t="n">
        <v>-0.01214943426073455</v>
      </c>
      <c r="DO658" s="7" t="n">
        <v>-0.01214943426073455</v>
      </c>
      <c r="DP658" s="7" t="n">
        <v>-0.01639796826109961</v>
      </c>
      <c r="DQ658" s="7" t="n">
        <v>-0.01639796826109961</v>
      </c>
      <c r="DR658" s="7" t="n">
        <v>-0.01639796826109961</v>
      </c>
      <c r="DS658" s="7" t="n">
        <v>-0.01214943426073455</v>
      </c>
      <c r="DT658" s="7" t="n">
        <v>-0.01214943426073455</v>
      </c>
      <c r="DU658" s="7" t="n">
        <v>-0.01214943426073455</v>
      </c>
      <c r="DV658" s="7" t="n">
        <v>-0.01639796826109961</v>
      </c>
      <c r="DW658" s="7" t="n">
        <v>-0.01639796826109961</v>
      </c>
      <c r="DX658" s="7" t="n">
        <v>-0.0006715165130517562</v>
      </c>
      <c r="DY658" s="7" t="n">
        <v>-0.01639796826109961</v>
      </c>
      <c r="DZ658" s="7" t="n">
        <v>-0.01639796826109961</v>
      </c>
      <c r="EA658" s="7" t="n">
        <v>-0.0006715165130517534</v>
      </c>
      <c r="EB658" s="7" t="n">
        <v>-0.0006715165130517534</v>
      </c>
      <c r="EC658" s="7" t="n">
        <v>-0.0006715165130517534</v>
      </c>
      <c r="ED658" s="7" t="n">
        <v>-0.01639796826109961</v>
      </c>
      <c r="EE658" s="7" t="n">
        <v>-0.0006715165130517562</v>
      </c>
      <c r="EF658" s="7" t="n">
        <v>-0.0006715165130517562</v>
      </c>
      <c r="EG658" s="7" t="n">
        <v>-0.0006715165130517562</v>
      </c>
      <c r="EI658" t="inlineStr">
        <is>
          <t>2025-09-02</t>
        </is>
      </c>
      <c r="EJ658" t="n">
        <v>19.715839</v>
      </c>
      <c r="EK658" t="n">
        <v>19.715839</v>
      </c>
      <c r="EL658" t="n">
        <v>12.250447</v>
      </c>
      <c r="EM658" t="n">
        <v>12.250447</v>
      </c>
      <c r="EN658" t="n">
        <v>11.843848</v>
      </c>
      <c r="EO658" t="n">
        <v>11.880144</v>
      </c>
      <c r="EP658" t="n">
        <v>10.302176</v>
      </c>
      <c r="EQ658" t="n">
        <v>8.244242</v>
      </c>
      <c r="ER658" t="n">
        <v>8.318904</v>
      </c>
      <c r="ES658" t="n">
        <v>7.823894</v>
      </c>
    </row>
    <row r="659">
      <c r="A659" s="6" t="n">
        <v>45903</v>
      </c>
      <c r="B659" s="7" t="n">
        <v>-0.08117709336367204</v>
      </c>
      <c r="C659" s="7" t="n">
        <v>-0.08117709336367204</v>
      </c>
      <c r="D659" s="7" t="n">
        <v>-0.002788213753211443</v>
      </c>
      <c r="E659" s="7" t="n">
        <v>-0.002788213753211443</v>
      </c>
      <c r="F659" s="7" t="n">
        <v>-0.002788213753211443</v>
      </c>
      <c r="G659" s="7" t="n">
        <v>-0.08117709336367207</v>
      </c>
      <c r="H659" s="7" t="n">
        <v>-0.08117709336367207</v>
      </c>
      <c r="I659" s="7" t="n">
        <v>-0.002788213753211443</v>
      </c>
      <c r="J659" s="7" t="n">
        <v>-0.002788213753211443</v>
      </c>
      <c r="K659" s="7" t="n">
        <v>-0.002788213753211443</v>
      </c>
      <c r="L659" s="7" t="n">
        <v>-0.002788213753211443</v>
      </c>
      <c r="M659" s="7" t="n">
        <v>-0.002788213753211431</v>
      </c>
      <c r="N659" s="7" t="n">
        <v>-0.002788213753211443</v>
      </c>
      <c r="O659" s="7" t="n">
        <v>-0.002788213753211443</v>
      </c>
      <c r="P659" s="7" t="n">
        <v>-0.002788213753211431</v>
      </c>
      <c r="Q659" s="7" t="n">
        <v>-0.002788213753211443</v>
      </c>
      <c r="R659" s="7" t="n">
        <v>-0.002788213753211443</v>
      </c>
      <c r="S659" s="7" t="n">
        <v>-0.002788213753211443</v>
      </c>
      <c r="T659" s="7" t="n">
        <v>-0.002788213753211431</v>
      </c>
      <c r="U659" s="7" t="n">
        <v>-0.002788213753211443</v>
      </c>
      <c r="V659" s="7" t="n">
        <v>-0.002788213753211431</v>
      </c>
      <c r="W659" s="7" t="n">
        <v>-0.002788213753211431</v>
      </c>
      <c r="X659" s="7" t="n">
        <v>-0.002788213753211431</v>
      </c>
      <c r="Y659" s="7" t="n">
        <v>-0.002788213753211443</v>
      </c>
      <c r="Z659" s="7" t="n">
        <v>-0.002788213753211431</v>
      </c>
      <c r="AA659" s="7" t="n">
        <v>-0.002788213753211431</v>
      </c>
      <c r="AB659" s="7" t="n">
        <v>-0.002788213753211431</v>
      </c>
      <c r="AC659" s="7" t="n">
        <v>-0.002788213753211431</v>
      </c>
      <c r="AD659" s="7" t="n">
        <v>-0.002788213753211431</v>
      </c>
      <c r="AE659" s="7" t="n">
        <v>-0.002788213753211443</v>
      </c>
      <c r="AF659" s="7" t="n">
        <v>-0.002788213753211443</v>
      </c>
      <c r="AG659" s="7" t="n">
        <v>-0.002788213753211431</v>
      </c>
      <c r="AH659" s="7" t="n">
        <v>-0.002788213753211431</v>
      </c>
      <c r="AI659" s="7" t="n">
        <v>-0.002788213753211431</v>
      </c>
      <c r="AJ659" s="7" t="n">
        <v>-0.002788213753211431</v>
      </c>
      <c r="AK659" s="7" t="n">
        <v>-0.002788213753211431</v>
      </c>
      <c r="AL659" s="7" t="n">
        <v>-0.002788213753211444</v>
      </c>
      <c r="AM659" s="7" t="n">
        <v>-0.002788213753211443</v>
      </c>
      <c r="AN659" s="7" t="n">
        <v>-0.002788213753211444</v>
      </c>
      <c r="AO659" s="7" t="n">
        <v>-0.002788213753211443</v>
      </c>
      <c r="AP659" s="7" t="n">
        <v>-0.002788213753211444</v>
      </c>
      <c r="AQ659" s="7" t="n">
        <v>-0.002788213753211444</v>
      </c>
      <c r="AR659" s="7" t="n">
        <v>-0.002788213753211444</v>
      </c>
      <c r="AS659" s="7" t="n">
        <v>-0.002788213753211443</v>
      </c>
      <c r="AT659" s="7" t="n">
        <v>-0.002788213753211444</v>
      </c>
      <c r="AU659" s="7" t="n">
        <v>-0.002788213753211432</v>
      </c>
      <c r="AV659" s="7" t="n">
        <v>-0.002788213753211444</v>
      </c>
      <c r="AW659" s="7" t="n">
        <v>-0.002788213753211443</v>
      </c>
      <c r="AX659" s="7" t="n">
        <v>-0.002788213753211443</v>
      </c>
      <c r="AY659" s="7" t="n">
        <v>-0.002788213753211443</v>
      </c>
      <c r="AZ659" s="7" t="n">
        <v>-0.002788213753211432</v>
      </c>
      <c r="BA659" s="7" t="n">
        <v>-0.002788213753211437</v>
      </c>
      <c r="BB659" s="7" t="n">
        <v>-0.002788213753211444</v>
      </c>
      <c r="BC659" s="7" t="n">
        <v>-0.002788213753211432</v>
      </c>
      <c r="BD659" s="7" t="n">
        <v>-0.002788213753211437</v>
      </c>
      <c r="BE659" s="7" t="n">
        <v>-0.002788213753211432</v>
      </c>
      <c r="BF659" s="7" t="n">
        <v>-0.002788213753211443</v>
      </c>
      <c r="BG659" s="7" t="n">
        <v>-0.002788213753211437</v>
      </c>
      <c r="BH659" s="7" t="n">
        <v>-0.002788213753211432</v>
      </c>
      <c r="BI659" s="7" t="n">
        <v>-0.002788213753211437</v>
      </c>
      <c r="BJ659" s="7" t="n">
        <v>-0.002788213753211437</v>
      </c>
      <c r="BK659" s="7" t="n">
        <v>-0.002788213753211437</v>
      </c>
      <c r="BL659" s="7" t="n">
        <v>-0.002788213753211437</v>
      </c>
      <c r="BM659" s="7" t="n">
        <v>-0.002788213753211437</v>
      </c>
      <c r="BN659" s="7" t="n">
        <v>-0.002788213753211443</v>
      </c>
      <c r="BO659" s="7" t="n">
        <v>-0.002788213753211432</v>
      </c>
      <c r="BP659" s="7" t="n">
        <v>-0.002788213753211432</v>
      </c>
      <c r="BQ659" s="7" t="n">
        <v>-0.002788213753211432</v>
      </c>
      <c r="BR659" s="7" t="n">
        <v>0.02186010274526036</v>
      </c>
      <c r="BS659" s="7" t="n">
        <v>0.02186010274526036</v>
      </c>
      <c r="BT659" s="7" t="n">
        <v>0.006469288630702296</v>
      </c>
      <c r="BU659" s="7" t="n">
        <v>0.006469288630702296</v>
      </c>
      <c r="BV659" s="7" t="n">
        <v>0.02186010274526036</v>
      </c>
      <c r="BW659" s="7" t="n">
        <v>0.006469288630702296</v>
      </c>
      <c r="BX659" s="7" t="n">
        <v>0.0007248009009262931</v>
      </c>
      <c r="BY659" s="7" t="n">
        <v>0.006469288630702296</v>
      </c>
      <c r="BZ659" s="7" t="n">
        <v>0.006469288630702296</v>
      </c>
      <c r="CA659" s="7" t="n">
        <v>0.0007248009009262931</v>
      </c>
      <c r="CB659" s="7" t="n">
        <v>0.02186010274526036</v>
      </c>
      <c r="CC659" s="7" t="n">
        <v>0.006469288630702296</v>
      </c>
      <c r="CD659" s="7" t="n">
        <v>0.006469288630702296</v>
      </c>
      <c r="CE659" s="7" t="n">
        <v>0.006469288630702296</v>
      </c>
      <c r="CF659" s="7" t="n">
        <v>0.02186010274526036</v>
      </c>
      <c r="CG659" s="7" t="n">
        <v>0.006469288630702296</v>
      </c>
      <c r="CH659" s="7" t="n">
        <v>0.007268894146053409</v>
      </c>
      <c r="CI659" s="7" t="n">
        <v>0.006469288630702296</v>
      </c>
      <c r="CJ659" s="7" t="n">
        <v>0.006469288630702296</v>
      </c>
      <c r="CK659" s="7" t="n">
        <v>0.007268894146053409</v>
      </c>
      <c r="CL659" s="7" t="n">
        <v>0.02186010274526036</v>
      </c>
      <c r="CM659" s="7" t="n">
        <v>0.006469288630702296</v>
      </c>
      <c r="CN659" s="7" t="n">
        <v>0.0007248009009262931</v>
      </c>
      <c r="CO659" s="7" t="n">
        <v>0.007268894146053409</v>
      </c>
      <c r="CP659" s="7" t="n">
        <v>0.0007248009009262931</v>
      </c>
      <c r="CQ659" s="7" t="n">
        <v>0.007268894146053409</v>
      </c>
      <c r="CR659" s="7" t="n">
        <v>0.0007248009009262931</v>
      </c>
      <c r="CS659" s="7" t="n">
        <v>0.0007248009009262931</v>
      </c>
      <c r="CT659" s="7" t="n">
        <v>0.0007248009009262931</v>
      </c>
      <c r="CU659" s="7" t="n">
        <v>0.007268894146053409</v>
      </c>
      <c r="CV659" s="7" t="n">
        <v>0.007268894146053409</v>
      </c>
      <c r="CW659" s="7" t="n">
        <v>0.007268894146053409</v>
      </c>
      <c r="CX659" s="7" t="n">
        <v>0.0007248009009262931</v>
      </c>
      <c r="CY659" s="7" t="n">
        <v>0.002752099754931071</v>
      </c>
      <c r="CZ659" s="7" t="n">
        <v>0.007268894146053409</v>
      </c>
      <c r="DA659" s="7" t="n">
        <v>0.002752099754931071</v>
      </c>
      <c r="DB659" s="7" t="n">
        <v>0.002752099754931071</v>
      </c>
      <c r="DC659" s="7" t="n">
        <v>0.002752099754931071</v>
      </c>
      <c r="DD659" s="7" t="n">
        <v>0.0007248009009262931</v>
      </c>
      <c r="DE659" s="7" t="n">
        <v>0.007268894146053409</v>
      </c>
      <c r="DF659" s="7" t="n">
        <v>0.002752099754931071</v>
      </c>
      <c r="DG659" s="7" t="n">
        <v>0.002752099754931071</v>
      </c>
      <c r="DH659" s="7" t="n">
        <v>0.002752099754931071</v>
      </c>
      <c r="DI659" s="7" t="n">
        <v>0.002752099754931071</v>
      </c>
      <c r="DJ659" s="7" t="n">
        <v>0.002752099754931071</v>
      </c>
      <c r="DK659" s="7" t="n">
        <v>0.002752099754931071</v>
      </c>
      <c r="DL659" s="7" t="n">
        <v>0.002752099754931071</v>
      </c>
      <c r="DM659" s="7" t="n">
        <v>0.007268894146053409</v>
      </c>
      <c r="DN659" s="7" t="n">
        <v>0.002752099754931071</v>
      </c>
      <c r="DO659" s="7" t="n">
        <v>0.002752099754931071</v>
      </c>
      <c r="DP659" s="7" t="n">
        <v>0.007268894146053407</v>
      </c>
      <c r="DQ659" s="7" t="n">
        <v>0.007268894146053407</v>
      </c>
      <c r="DR659" s="7" t="n">
        <v>0.007268894146053409</v>
      </c>
      <c r="DS659" s="7" t="n">
        <v>0.002752099754931071</v>
      </c>
      <c r="DT659" s="7" t="n">
        <v>0.002752099754931071</v>
      </c>
      <c r="DU659" s="7" t="n">
        <v>0.002752099754931071</v>
      </c>
      <c r="DV659" s="7" t="n">
        <v>0.007268894146053409</v>
      </c>
      <c r="DW659" s="7" t="n">
        <v>0.007268894146053409</v>
      </c>
      <c r="DX659" s="7" t="n">
        <v>0.0007248009009262982</v>
      </c>
      <c r="DY659" s="7" t="n">
        <v>0.007268894146053409</v>
      </c>
      <c r="DZ659" s="7" t="n">
        <v>0.007268894146053409</v>
      </c>
      <c r="EA659" s="7" t="n">
        <v>0.0007248009009262931</v>
      </c>
      <c r="EB659" s="7" t="n">
        <v>0.0007248009009262931</v>
      </c>
      <c r="EC659" s="7" t="n">
        <v>0.0007248009009262931</v>
      </c>
      <c r="ED659" s="7" t="n">
        <v>0.007268894146053409</v>
      </c>
      <c r="EE659" s="7" t="n">
        <v>0.0007248009009262982</v>
      </c>
      <c r="EF659" s="7" t="n">
        <v>0.0007248009009262982</v>
      </c>
      <c r="EG659" s="7" t="n">
        <v>0.0007248009009262982</v>
      </c>
      <c r="EI659" t="inlineStr">
        <is>
          <t>2025-09-03</t>
        </is>
      </c>
      <c r="EJ659" t="n">
        <v>18.115365</v>
      </c>
      <c r="EK659" t="n">
        <v>18.115365</v>
      </c>
      <c r="EL659" t="n">
        <v>11.255991</v>
      </c>
      <c r="EM659" t="n">
        <v>11.255991</v>
      </c>
      <c r="EN659" t="n">
        <v>11.810825</v>
      </c>
      <c r="EO659" t="n">
        <v>11.847019</v>
      </c>
      <c r="EP659" t="n">
        <v>10.273451</v>
      </c>
      <c r="EQ659" t="n">
        <v>8.221254999999999</v>
      </c>
      <c r="ER659" t="n">
        <v>8.295709</v>
      </c>
      <c r="ES659" t="n">
        <v>7.802079</v>
      </c>
    </row>
    <row r="660">
      <c r="A660" s="6" t="n">
        <v>45904</v>
      </c>
      <c r="B660" s="7" t="n">
        <v>0.02049580657491296</v>
      </c>
      <c r="C660" s="7" t="n">
        <v>0.02049580657491296</v>
      </c>
      <c r="D660" s="7" t="n">
        <v>0.001601040080082467</v>
      </c>
      <c r="E660" s="7" t="n">
        <v>0.001601040080082467</v>
      </c>
      <c r="F660" s="7" t="n">
        <v>0.001601040080082467</v>
      </c>
      <c r="G660" s="7" t="n">
        <v>0.02049580657491296</v>
      </c>
      <c r="H660" s="7" t="n">
        <v>0.02049580657491296</v>
      </c>
      <c r="I660" s="7" t="n">
        <v>0.001601040080082467</v>
      </c>
      <c r="J660" s="7" t="n">
        <v>0.001601040080082467</v>
      </c>
      <c r="K660" s="7" t="n">
        <v>0.001601040080082467</v>
      </c>
      <c r="L660" s="7" t="n">
        <v>0.001601040080082467</v>
      </c>
      <c r="M660" s="7" t="n">
        <v>0.001601040080082463</v>
      </c>
      <c r="N660" s="7" t="n">
        <v>0.001601040080082467</v>
      </c>
      <c r="O660" s="7" t="n">
        <v>0.001601040080082467</v>
      </c>
      <c r="P660" s="7" t="n">
        <v>0.001601040080082463</v>
      </c>
      <c r="Q660" s="7" t="n">
        <v>0.001601040080082467</v>
      </c>
      <c r="R660" s="7" t="n">
        <v>0.001601040080082467</v>
      </c>
      <c r="S660" s="7" t="n">
        <v>0.001601040080082467</v>
      </c>
      <c r="T660" s="7" t="n">
        <v>0.001601040080082463</v>
      </c>
      <c r="U660" s="7" t="n">
        <v>0.001601040080082467</v>
      </c>
      <c r="V660" s="7" t="n">
        <v>0.001601040080082462</v>
      </c>
      <c r="W660" s="7" t="n">
        <v>0.001601040080082462</v>
      </c>
      <c r="X660" s="7" t="n">
        <v>0.001601040080082462</v>
      </c>
      <c r="Y660" s="7" t="n">
        <v>0.001601040080082467</v>
      </c>
      <c r="Z660" s="7" t="n">
        <v>0.001601040080082462</v>
      </c>
      <c r="AA660" s="7" t="n">
        <v>0.001601040080082463</v>
      </c>
      <c r="AB660" s="7" t="n">
        <v>0.00160104008008246</v>
      </c>
      <c r="AC660" s="7" t="n">
        <v>0.001601040080082462</v>
      </c>
      <c r="AD660" s="7" t="n">
        <v>0.00160104008008246</v>
      </c>
      <c r="AE660" s="7" t="n">
        <v>0.001601040080082467</v>
      </c>
      <c r="AF660" s="7" t="n">
        <v>0.001601040080082467</v>
      </c>
      <c r="AG660" s="7" t="n">
        <v>0.001601040080082462</v>
      </c>
      <c r="AH660" s="7" t="n">
        <v>0.00160104008008246</v>
      </c>
      <c r="AI660" s="7" t="n">
        <v>0.001601040080082462</v>
      </c>
      <c r="AJ660" s="7" t="n">
        <v>0.001601040080082462</v>
      </c>
      <c r="AK660" s="7" t="n">
        <v>0.00160104008008246</v>
      </c>
      <c r="AL660" s="7" t="n">
        <v>0.001601040080082466</v>
      </c>
      <c r="AM660" s="7" t="n">
        <v>0.001601040080082467</v>
      </c>
      <c r="AN660" s="7" t="n">
        <v>0.001601040080082466</v>
      </c>
      <c r="AO660" s="7" t="n">
        <v>0.001601040080082467</v>
      </c>
      <c r="AP660" s="7" t="n">
        <v>0.001601040080082466</v>
      </c>
      <c r="AQ660" s="7" t="n">
        <v>0.001601040080082466</v>
      </c>
      <c r="AR660" s="7" t="n">
        <v>0.001601040080082466</v>
      </c>
      <c r="AS660" s="7" t="n">
        <v>0.001601040080082467</v>
      </c>
      <c r="AT660" s="7" t="n">
        <v>0.001601040080082466</v>
      </c>
      <c r="AU660" s="7" t="n">
        <v>0.001601040080082464</v>
      </c>
      <c r="AV660" s="7" t="n">
        <v>0.001601040080082466</v>
      </c>
      <c r="AW660" s="7" t="n">
        <v>0.001601040080082467</v>
      </c>
      <c r="AX660" s="7" t="n">
        <v>0.001601040080082467</v>
      </c>
      <c r="AY660" s="7" t="n">
        <v>0.001601040080082467</v>
      </c>
      <c r="AZ660" s="7" t="n">
        <v>0.001601040080082464</v>
      </c>
      <c r="BA660" s="7" t="n">
        <v>0.001601040080082459</v>
      </c>
      <c r="BB660" s="7" t="n">
        <v>0.001601040080082466</v>
      </c>
      <c r="BC660" s="7" t="n">
        <v>0.001601040080082464</v>
      </c>
      <c r="BD660" s="7" t="n">
        <v>0.001601040080082458</v>
      </c>
      <c r="BE660" s="7" t="n">
        <v>0.001601040080082464</v>
      </c>
      <c r="BF660" s="7" t="n">
        <v>0.001601040080082467</v>
      </c>
      <c r="BG660" s="7" t="n">
        <v>0.001601040080082459</v>
      </c>
      <c r="BH660" s="7" t="n">
        <v>0.001601040080082462</v>
      </c>
      <c r="BI660" s="7" t="n">
        <v>0.001601040080082458</v>
      </c>
      <c r="BJ660" s="7" t="n">
        <v>0.001601040080082459</v>
      </c>
      <c r="BK660" s="7" t="n">
        <v>0.001601040080082458</v>
      </c>
      <c r="BL660" s="7" t="n">
        <v>0.001601040080082458</v>
      </c>
      <c r="BM660" s="7" t="n">
        <v>0.001601040080082458</v>
      </c>
      <c r="BN660" s="7" t="n">
        <v>0.001601040080082467</v>
      </c>
      <c r="BO660" s="7" t="n">
        <v>0.001601040080082462</v>
      </c>
      <c r="BP660" s="7" t="n">
        <v>0.001601040080082462</v>
      </c>
      <c r="BQ660" s="7" t="n">
        <v>0.001601040080082462</v>
      </c>
      <c r="BR660" s="7" t="n">
        <v>0.02121789671496843</v>
      </c>
      <c r="BS660" s="7" t="n">
        <v>0.02121789671496843</v>
      </c>
      <c r="BT660" s="7" t="n">
        <v>0.004747833145649902</v>
      </c>
      <c r="BU660" s="7" t="n">
        <v>-0.0005681026681429094</v>
      </c>
      <c r="BV660" s="7" t="n">
        <v>0.004747833145649902</v>
      </c>
      <c r="BW660" s="7" t="n">
        <v>0.004747833145649902</v>
      </c>
      <c r="BX660" s="7" t="n">
        <v>-0.000568102668142912</v>
      </c>
      <c r="BY660" s="7" t="n">
        <v>0.004747833145649902</v>
      </c>
      <c r="BZ660" s="7" t="n">
        <v>-0.0005681026681429094</v>
      </c>
      <c r="CA660" s="7" t="n">
        <v>-0.000568102668142912</v>
      </c>
      <c r="CB660" s="7" t="n">
        <v>0.004747833145649902</v>
      </c>
      <c r="CC660" s="7" t="n">
        <v>0.004747833145649902</v>
      </c>
      <c r="CD660" s="7" t="n">
        <v>0.004747833145649902</v>
      </c>
      <c r="CE660" s="7" t="n">
        <v>-0.0005681026681429094</v>
      </c>
      <c r="CF660" s="7" t="n">
        <v>0.004747833145649902</v>
      </c>
      <c r="CG660" s="7" t="n">
        <v>0.004747833145649902</v>
      </c>
      <c r="CH660" s="7" t="n">
        <v>0.004530200578760635</v>
      </c>
      <c r="CI660" s="7" t="n">
        <v>0.005315935813792824</v>
      </c>
      <c r="CJ660" s="7" t="n">
        <v>1.277644198719984e-17</v>
      </c>
      <c r="CK660" s="7" t="n">
        <v>0.004530200578760635</v>
      </c>
      <c r="CL660" s="7" t="n">
        <v>0.005315935813792824</v>
      </c>
      <c r="CM660" s="7" t="n">
        <v>0.005315935813792824</v>
      </c>
      <c r="CN660" s="7" t="n">
        <v>-0.000568102668142912</v>
      </c>
      <c r="CO660" s="7" t="n">
        <v>0.004530200578760635</v>
      </c>
      <c r="CP660" s="7" t="n">
        <v>-0.000568102668142912</v>
      </c>
      <c r="CQ660" s="7" t="n">
        <v>0.0003503693741699915</v>
      </c>
      <c r="CR660" s="7" t="n">
        <v>-0.000568102668142912</v>
      </c>
      <c r="CS660" s="7" t="n">
        <v>-0.000568102668142912</v>
      </c>
      <c r="CT660" s="7" t="n">
        <v>-0.000568102668142912</v>
      </c>
      <c r="CU660" s="7" t="n">
        <v>0.004530200578760635</v>
      </c>
      <c r="CV660" s="7" t="n">
        <v>0.0003503693741699915</v>
      </c>
      <c r="CW660" s="7" t="n">
        <v>0.004530200578760635</v>
      </c>
      <c r="CX660" s="7" t="n">
        <v>-0.000568102668142912</v>
      </c>
      <c r="CY660" s="7" t="n">
        <v>-0.0002245392119771148</v>
      </c>
      <c r="CZ660" s="7" t="n">
        <v>0.004530200578760635</v>
      </c>
      <c r="DA660" s="7" t="n">
        <v>-0.0002245392119771148</v>
      </c>
      <c r="DB660" s="7" t="n">
        <v>-0.0002245392119771148</v>
      </c>
      <c r="DC660" s="7" t="n">
        <v>-0.0002245392119771148</v>
      </c>
      <c r="DD660" s="7" t="n">
        <v>-0.000568102668142912</v>
      </c>
      <c r="DE660" s="7" t="n">
        <v>0.0003503693741699915</v>
      </c>
      <c r="DF660" s="7" t="n">
        <v>-0.0002245392119771148</v>
      </c>
      <c r="DG660" s="7" t="n">
        <v>-0.0002245392119771148</v>
      </c>
      <c r="DH660" s="7" t="n">
        <v>-0.0002245392119771148</v>
      </c>
      <c r="DI660" s="7" t="n">
        <v>-0.0002245392119771148</v>
      </c>
      <c r="DJ660" s="7" t="n">
        <v>-0.0002245392119771148</v>
      </c>
      <c r="DK660" s="7" t="n">
        <v>-0.0002245392119771148</v>
      </c>
      <c r="DL660" s="7" t="n">
        <v>-0.0002245392119771148</v>
      </c>
      <c r="DM660" s="7" t="n">
        <v>0.004530200578760635</v>
      </c>
      <c r="DN660" s="7" t="n">
        <v>-0.0002245392119771148</v>
      </c>
      <c r="DO660" s="7" t="n">
        <v>-0.0002245392119771148</v>
      </c>
      <c r="DP660" s="7" t="n">
        <v>0.003955291992613518</v>
      </c>
      <c r="DQ660" s="7" t="n">
        <v>0.003955291992613518</v>
      </c>
      <c r="DR660" s="7" t="n">
        <v>0.004530200578760635</v>
      </c>
      <c r="DS660" s="7" t="n">
        <v>-0.0002245392119771148</v>
      </c>
      <c r="DT660" s="7" t="n">
        <v>-0.0002245392119771148</v>
      </c>
      <c r="DU660" s="7" t="n">
        <v>-0.0002245392119771148</v>
      </c>
      <c r="DV660" s="7" t="n">
        <v>0.0003503693741699915</v>
      </c>
      <c r="DW660" s="7" t="n">
        <v>0.004530200578760635</v>
      </c>
      <c r="DX660" s="7" t="n">
        <v>-0.0005681026681429103</v>
      </c>
      <c r="DY660" s="7" t="n">
        <v>0.004530200578760635</v>
      </c>
      <c r="DZ660" s="7" t="n">
        <v>0.004530200578760635</v>
      </c>
      <c r="EA660" s="7" t="n">
        <v>-0.000568102668142912</v>
      </c>
      <c r="EB660" s="7" t="n">
        <v>-0.000568102668142912</v>
      </c>
      <c r="EC660" s="7" t="n">
        <v>-0.000568102668142912</v>
      </c>
      <c r="ED660" s="7" t="n">
        <v>0.004530200578760635</v>
      </c>
      <c r="EE660" s="7" t="n">
        <v>-0.0005681026681429103</v>
      </c>
      <c r="EF660" s="7" t="n">
        <v>-0.0005681026681429103</v>
      </c>
      <c r="EG660" s="7" t="n">
        <v>-0.0005681026681429103</v>
      </c>
      <c r="EI660" t="inlineStr">
        <is>
          <t>2025-09-04</t>
        </is>
      </c>
      <c r="EJ660" t="n">
        <v>18.486654</v>
      </c>
      <c r="EK660" t="n">
        <v>18.486654</v>
      </c>
      <c r="EL660" t="n">
        <v>11.486692</v>
      </c>
      <c r="EM660" t="n">
        <v>11.486692</v>
      </c>
      <c r="EN660" t="n">
        <v>11.829734</v>
      </c>
      <c r="EO660" t="n">
        <v>11.865987</v>
      </c>
      <c r="EP660" t="n">
        <v>10.2899</v>
      </c>
      <c r="EQ660" t="n">
        <v>8.234417000000001</v>
      </c>
      <c r="ER660" t="n">
        <v>8.308991000000001</v>
      </c>
      <c r="ES660" t="n">
        <v>7.814571</v>
      </c>
    </row>
    <row r="661">
      <c r="A661" s="6" t="n">
        <v>45905</v>
      </c>
      <c r="B661" s="7" t="n">
        <v>0.04515073476531176</v>
      </c>
      <c r="C661" s="7" t="n">
        <v>0.04515073476531176</v>
      </c>
      <c r="D661" s="7" t="n">
        <v>-0.0038811307687218</v>
      </c>
      <c r="E661" s="7" t="n">
        <v>-0.0038811307687218</v>
      </c>
      <c r="F661" s="7" t="n">
        <v>-0.0038811307687218</v>
      </c>
      <c r="G661" s="7" t="n">
        <v>0.04515073476531179</v>
      </c>
      <c r="H661" s="7" t="n">
        <v>0.04515073476531179</v>
      </c>
      <c r="I661" s="7" t="n">
        <v>-0.0038811307687218</v>
      </c>
      <c r="J661" s="7" t="n">
        <v>-0.0038811307687218</v>
      </c>
      <c r="K661" s="7" t="n">
        <v>-0.0038811307687218</v>
      </c>
      <c r="L661" s="7" t="n">
        <v>-0.0038811307687218</v>
      </c>
      <c r="M661" s="7" t="n">
        <v>-0.003881130768721785</v>
      </c>
      <c r="N661" s="7" t="n">
        <v>-0.0038811307687218</v>
      </c>
      <c r="O661" s="7" t="n">
        <v>-0.0038811307687218</v>
      </c>
      <c r="P661" s="7" t="n">
        <v>-0.003881130768721785</v>
      </c>
      <c r="Q661" s="7" t="n">
        <v>-0.0038811307687218</v>
      </c>
      <c r="R661" s="7" t="n">
        <v>-0.0038811307687218</v>
      </c>
      <c r="S661" s="7" t="n">
        <v>-0.0038811307687218</v>
      </c>
      <c r="T661" s="7" t="n">
        <v>-0.003881130768721785</v>
      </c>
      <c r="U661" s="7" t="n">
        <v>-0.0038811307687218</v>
      </c>
      <c r="V661" s="7" t="n">
        <v>-0.003881130768721785</v>
      </c>
      <c r="W661" s="7" t="n">
        <v>-0.003881130768721785</v>
      </c>
      <c r="X661" s="7" t="n">
        <v>-0.003881130768721785</v>
      </c>
      <c r="Y661" s="7" t="n">
        <v>-0.0038811307687218</v>
      </c>
      <c r="Z661" s="7" t="n">
        <v>-0.003881130768721785</v>
      </c>
      <c r="AA661" s="7" t="n">
        <v>-0.003881130768721785</v>
      </c>
      <c r="AB661" s="7" t="n">
        <v>-0.003881130768721785</v>
      </c>
      <c r="AC661" s="7" t="n">
        <v>-0.003881130768721785</v>
      </c>
      <c r="AD661" s="7" t="n">
        <v>-0.003881130768721785</v>
      </c>
      <c r="AE661" s="7" t="n">
        <v>-0.0038811307687218</v>
      </c>
      <c r="AF661" s="7" t="n">
        <v>-0.0038811307687218</v>
      </c>
      <c r="AG661" s="7" t="n">
        <v>-0.003881130768721785</v>
      </c>
      <c r="AH661" s="7" t="n">
        <v>-0.003881130768721785</v>
      </c>
      <c r="AI661" s="7" t="n">
        <v>-0.003881130768721785</v>
      </c>
      <c r="AJ661" s="7" t="n">
        <v>-0.003881130768721785</v>
      </c>
      <c r="AK661" s="7" t="n">
        <v>-0.003881130768721785</v>
      </c>
      <c r="AL661" s="7" t="n">
        <v>-0.0038811307687218</v>
      </c>
      <c r="AM661" s="7" t="n">
        <v>-0.0038811307687218</v>
      </c>
      <c r="AN661" s="7" t="n">
        <v>-0.0038811307687218</v>
      </c>
      <c r="AO661" s="7" t="n">
        <v>-0.0038811307687218</v>
      </c>
      <c r="AP661" s="7" t="n">
        <v>-0.0038811307687218</v>
      </c>
      <c r="AQ661" s="7" t="n">
        <v>-0.0038811307687218</v>
      </c>
      <c r="AR661" s="7" t="n">
        <v>-0.0038811307687218</v>
      </c>
      <c r="AS661" s="7" t="n">
        <v>-0.0038811307687218</v>
      </c>
      <c r="AT661" s="7" t="n">
        <v>-0.0038811307687218</v>
      </c>
      <c r="AU661" s="7" t="n">
        <v>-0.003881130768721785</v>
      </c>
      <c r="AV661" s="7" t="n">
        <v>-0.0038811307687218</v>
      </c>
      <c r="AW661" s="7" t="n">
        <v>-0.0038811307687218</v>
      </c>
      <c r="AX661" s="7" t="n">
        <v>-0.0038811307687218</v>
      </c>
      <c r="AY661" s="7" t="n">
        <v>-0.0038811307687218</v>
      </c>
      <c r="AZ661" s="7" t="n">
        <v>-0.003881130768721785</v>
      </c>
      <c r="BA661" s="7" t="n">
        <v>-0.003881130768721785</v>
      </c>
      <c r="BB661" s="7" t="n">
        <v>-0.0038811307687218</v>
      </c>
      <c r="BC661" s="7" t="n">
        <v>-0.003881130768721785</v>
      </c>
      <c r="BD661" s="7" t="n">
        <v>-0.003881130768721785</v>
      </c>
      <c r="BE661" s="7" t="n">
        <v>-0.003881130768721785</v>
      </c>
      <c r="BF661" s="7" t="n">
        <v>-0.0038811307687218</v>
      </c>
      <c r="BG661" s="7" t="n">
        <v>-0.003881130768721785</v>
      </c>
      <c r="BH661" s="7" t="n">
        <v>-0.003881130768721785</v>
      </c>
      <c r="BI661" s="7" t="n">
        <v>-0.003881130768721785</v>
      </c>
      <c r="BJ661" s="7" t="n">
        <v>-0.003881130768721785</v>
      </c>
      <c r="BK661" s="7" t="n">
        <v>-0.003881130768721785</v>
      </c>
      <c r="BL661" s="7" t="n">
        <v>-0.003881130768721785</v>
      </c>
      <c r="BM661" s="7" t="n">
        <v>-0.003881130768721785</v>
      </c>
      <c r="BN661" s="7" t="n">
        <v>-0.0038811307687218</v>
      </c>
      <c r="BO661" s="7" t="n">
        <v>-0.003881130768721785</v>
      </c>
      <c r="BP661" s="7" t="n">
        <v>-0.003881130768721785</v>
      </c>
      <c r="BQ661" s="7" t="n">
        <v>-0.003881130768721785</v>
      </c>
      <c r="BR661" s="7" t="n">
        <v>0.02572398596020354</v>
      </c>
      <c r="BS661" s="7" t="n">
        <v>0.02572398596020354</v>
      </c>
      <c r="BT661" s="7" t="n">
        <v>2.017315441130062e-18</v>
      </c>
      <c r="BU661" s="7" t="n">
        <v>9.065323437607174e-20</v>
      </c>
      <c r="BV661" s="7" t="n">
        <v>8.247935931937824e-19</v>
      </c>
      <c r="BW661" s="7" t="n">
        <v>8.247935931937824e-19</v>
      </c>
      <c r="BX661" s="7" t="n">
        <v>0.005899062423959669</v>
      </c>
      <c r="BY661" s="7" t="n">
        <v>2.017315441130062e-18</v>
      </c>
      <c r="BZ661" s="7" t="n">
        <v>9.065323437607174e-20</v>
      </c>
      <c r="CA661" s="7" t="n">
        <v>0.005899062423959669</v>
      </c>
      <c r="CB661" s="7" t="n">
        <v>8.247935931937824e-19</v>
      </c>
      <c r="CC661" s="7" t="n">
        <v>8.247935931937824e-19</v>
      </c>
      <c r="CD661" s="7" t="n">
        <v>2.017315441130062e-18</v>
      </c>
      <c r="CE661" s="7" t="n">
        <v>9.065323437607174e-20</v>
      </c>
      <c r="CF661" s="7" t="n">
        <v>8.247935931937824e-19</v>
      </c>
      <c r="CG661" s="7" t="n">
        <v>8.247935931937824e-19</v>
      </c>
      <c r="CH661" s="7" t="n">
        <v>-0.005409676161578861</v>
      </c>
      <c r="CI661" s="7" t="n">
        <v>2.017315441130062e-18</v>
      </c>
      <c r="CJ661" s="7" t="n">
        <v>9.065323437607174e-20</v>
      </c>
      <c r="CK661" s="7" t="n">
        <v>-0.005409676161578861</v>
      </c>
      <c r="CL661" s="7" t="n">
        <v>8.247935931937824e-19</v>
      </c>
      <c r="CM661" s="7" t="n">
        <v>8.247935931937824e-19</v>
      </c>
      <c r="CN661" s="7" t="n">
        <v>0.005899062423959669</v>
      </c>
      <c r="CO661" s="7" t="n">
        <v>-0.005409676161578861</v>
      </c>
      <c r="CP661" s="7" t="n">
        <v>0.005899062423959669</v>
      </c>
      <c r="CQ661" s="7" t="n">
        <v>-0.005409676161578862</v>
      </c>
      <c r="CR661" s="7" t="n">
        <v>0.005899062423959669</v>
      </c>
      <c r="CS661" s="7" t="n">
        <v>0.005899062423959669</v>
      </c>
      <c r="CT661" s="7" t="n">
        <v>0.005899062423959669</v>
      </c>
      <c r="CU661" s="7" t="n">
        <v>-0.005409676161578861</v>
      </c>
      <c r="CV661" s="7" t="n">
        <v>-0.005409676161578862</v>
      </c>
      <c r="CW661" s="7" t="n">
        <v>-0.005409676161578861</v>
      </c>
      <c r="CX661" s="7" t="n">
        <v>0.005899062423959669</v>
      </c>
      <c r="CY661" s="7" t="n">
        <v>0.007136390158284213</v>
      </c>
      <c r="CZ661" s="7" t="n">
        <v>-0.005409676161578861</v>
      </c>
      <c r="DA661" s="7" t="n">
        <v>0.007136390158284213</v>
      </c>
      <c r="DB661" s="7" t="n">
        <v>0.007136390158284213</v>
      </c>
      <c r="DC661" s="7" t="n">
        <v>0.007136390158284213</v>
      </c>
      <c r="DD661" s="7" t="n">
        <v>0.005899062423959669</v>
      </c>
      <c r="DE661" s="7" t="n">
        <v>-0.005409676161578862</v>
      </c>
      <c r="DF661" s="7" t="n">
        <v>0.007136390158284213</v>
      </c>
      <c r="DG661" s="7" t="n">
        <v>0.007136390158284213</v>
      </c>
      <c r="DH661" s="7" t="n">
        <v>0.007136390158284213</v>
      </c>
      <c r="DI661" s="7" t="n">
        <v>0.007136390158284213</v>
      </c>
      <c r="DJ661" s="7" t="n">
        <v>0.007136390158284213</v>
      </c>
      <c r="DK661" s="7" t="n">
        <v>0.007136390158284213</v>
      </c>
      <c r="DL661" s="7" t="n">
        <v>0.007136390158284213</v>
      </c>
      <c r="DM661" s="7" t="n">
        <v>-0.005409676161578861</v>
      </c>
      <c r="DN661" s="7" t="n">
        <v>0.007136390158284213</v>
      </c>
      <c r="DO661" s="7" t="n">
        <v>0.007136390158284213</v>
      </c>
      <c r="DP661" s="7" t="n">
        <v>0.0185730660553092</v>
      </c>
      <c r="DQ661" s="7" t="n">
        <v>0.0185730660553092</v>
      </c>
      <c r="DR661" s="7" t="n">
        <v>-0.005409676161578861</v>
      </c>
      <c r="DS661" s="7" t="n">
        <v>0.007136390158284213</v>
      </c>
      <c r="DT661" s="7" t="n">
        <v>0.007136390158284213</v>
      </c>
      <c r="DU661" s="7" t="n">
        <v>0.007136390158284213</v>
      </c>
      <c r="DV661" s="7" t="n">
        <v>-0.005409676161578862</v>
      </c>
      <c r="DW661" s="7" t="n">
        <v>-0.005409676161578861</v>
      </c>
      <c r="DX661" s="7" t="n">
        <v>0.00589906242395967</v>
      </c>
      <c r="DY661" s="7" t="n">
        <v>-0.005409676161578861</v>
      </c>
      <c r="DZ661" s="7" t="n">
        <v>-0.005409676161578861</v>
      </c>
      <c r="EA661" s="7" t="n">
        <v>0.005899062423959669</v>
      </c>
      <c r="EB661" s="7" t="n">
        <v>0.005899062423959669</v>
      </c>
      <c r="EC661" s="7" t="n">
        <v>0.005899062423959669</v>
      </c>
      <c r="ED661" s="7" t="n">
        <v>-0.005409676161578861</v>
      </c>
      <c r="EE661" s="7" t="n">
        <v>0.00589906242395967</v>
      </c>
      <c r="EF661" s="7" t="n">
        <v>0.00589906242395967</v>
      </c>
      <c r="EG661" s="7" t="n">
        <v>0.00589906242395967</v>
      </c>
      <c r="EI661" t="inlineStr">
        <is>
          <t>2025-09-05</t>
        </is>
      </c>
      <c r="EJ661" t="n">
        <v>19.32134</v>
      </c>
      <c r="EK661" t="n">
        <v>19.32134</v>
      </c>
      <c r="EL661" t="n">
        <v>12.005324</v>
      </c>
      <c r="EM661" t="n">
        <v>12.005324</v>
      </c>
      <c r="EN661" t="n">
        <v>11.783822</v>
      </c>
      <c r="EO661" t="n">
        <v>11.819933</v>
      </c>
      <c r="EP661" t="n">
        <v>10.249963</v>
      </c>
      <c r="EQ661" t="n">
        <v>8.202458999999999</v>
      </c>
      <c r="ER661" t="n">
        <v>8.276743</v>
      </c>
      <c r="ES661" t="n">
        <v>7.784241</v>
      </c>
    </row>
    <row r="662">
      <c r="A662" s="6" t="n">
        <v>45908</v>
      </c>
      <c r="B662" s="7" t="n">
        <v>0.04894844594887227</v>
      </c>
      <c r="C662" s="7" t="n">
        <v>0.04894844594887227</v>
      </c>
      <c r="D662" s="7" t="n">
        <v>0.04894844594887227</v>
      </c>
      <c r="E662" s="7" t="n">
        <v>0.04894844594887227</v>
      </c>
      <c r="F662" s="7" t="n">
        <v>0.04894844594887227</v>
      </c>
      <c r="G662" s="7" t="n">
        <v>0.04894844594887227</v>
      </c>
      <c r="H662" s="7" t="n">
        <v>0.04894844594887227</v>
      </c>
      <c r="I662" s="7" t="n">
        <v>0.04894844594887227</v>
      </c>
      <c r="J662" s="7" t="n">
        <v>0.04894844594887227</v>
      </c>
      <c r="K662" s="7" t="n">
        <v>0.04894844594887227</v>
      </c>
      <c r="L662" s="7" t="n">
        <v>0.04894844594887227</v>
      </c>
      <c r="M662" s="7" t="n">
        <v>0.04894844594887227</v>
      </c>
      <c r="N662" s="7" t="n">
        <v>0.04894844594887227</v>
      </c>
      <c r="O662" s="7" t="n">
        <v>0.04894844594887227</v>
      </c>
      <c r="P662" s="7" t="n">
        <v>0.04894844594887227</v>
      </c>
      <c r="Q662" s="7" t="n">
        <v>0.04894844594887227</v>
      </c>
      <c r="R662" s="7" t="n">
        <v>0.04894844594887227</v>
      </c>
      <c r="S662" s="7" t="n">
        <v>0.04894844594887227</v>
      </c>
      <c r="T662" s="7" t="n">
        <v>0.04894844594887227</v>
      </c>
      <c r="U662" s="7" t="n">
        <v>0.04894844594887227</v>
      </c>
      <c r="V662" s="7" t="n">
        <v>0.04894844594887227</v>
      </c>
      <c r="W662" s="7" t="n">
        <v>0.04894844594887227</v>
      </c>
      <c r="X662" s="7" t="n">
        <v>0.04894844594887227</v>
      </c>
      <c r="Y662" s="7" t="n">
        <v>0.04894844594887227</v>
      </c>
      <c r="Z662" s="7" t="n">
        <v>0.04894844594887227</v>
      </c>
      <c r="AA662" s="7" t="n">
        <v>0.04894844594887227</v>
      </c>
      <c r="AB662" s="7" t="n">
        <v>0.04894844594887227</v>
      </c>
      <c r="AC662" s="7" t="n">
        <v>0.04894844594887227</v>
      </c>
      <c r="AD662" s="7" t="n">
        <v>0.04894844594887227</v>
      </c>
      <c r="AE662" s="7" t="n">
        <v>0.04894844594887227</v>
      </c>
      <c r="AF662" s="7" t="n">
        <v>0.04894844594887227</v>
      </c>
      <c r="AG662" s="7" t="n">
        <v>0.04894844594887227</v>
      </c>
      <c r="AH662" s="7" t="n">
        <v>0.04894844594887227</v>
      </c>
      <c r="AI662" s="7" t="n">
        <v>0.04894844594887227</v>
      </c>
      <c r="AJ662" s="7" t="n">
        <v>0.04894844594887227</v>
      </c>
      <c r="AK662" s="7" t="n">
        <v>0.04894844594887227</v>
      </c>
      <c r="AL662" s="7" t="n">
        <v>0.04894844594887227</v>
      </c>
      <c r="AM662" s="7" t="n">
        <v>0.04894844594887227</v>
      </c>
      <c r="AN662" s="7" t="n">
        <v>0.04894844594887227</v>
      </c>
      <c r="AO662" s="7" t="n">
        <v>0.04894844594887227</v>
      </c>
      <c r="AP662" s="7" t="n">
        <v>0.04894844594887227</v>
      </c>
      <c r="AQ662" s="7" t="n">
        <v>0.04894844594887227</v>
      </c>
      <c r="AR662" s="7" t="n">
        <v>0.04894844594887227</v>
      </c>
      <c r="AS662" s="7" t="n">
        <v>0.04894844594887227</v>
      </c>
      <c r="AT662" s="7" t="n">
        <v>0.04894844594887227</v>
      </c>
      <c r="AU662" s="7" t="n">
        <v>0.04894844594887227</v>
      </c>
      <c r="AV662" s="7" t="n">
        <v>0.04894844594887227</v>
      </c>
      <c r="AW662" s="7" t="n">
        <v>0.04894844594887227</v>
      </c>
      <c r="AX662" s="7" t="n">
        <v>0.04894844594887227</v>
      </c>
      <c r="AY662" s="7" t="n">
        <v>0.04894844594887227</v>
      </c>
      <c r="AZ662" s="7" t="n">
        <v>0.04894844594887227</v>
      </c>
      <c r="BA662" s="7" t="n">
        <v>0.04894844594887227</v>
      </c>
      <c r="BB662" s="7" t="n">
        <v>0.04894844594887227</v>
      </c>
      <c r="BC662" s="7" t="n">
        <v>0.04894844594887227</v>
      </c>
      <c r="BD662" s="7" t="n">
        <v>0.04894844594887227</v>
      </c>
      <c r="BE662" s="7" t="n">
        <v>0.04894844594887227</v>
      </c>
      <c r="BF662" s="7" t="n">
        <v>0.04894844594887227</v>
      </c>
      <c r="BG662" s="7" t="n">
        <v>0.04894844594887227</v>
      </c>
      <c r="BH662" s="7" t="n">
        <v>0.04894844594887227</v>
      </c>
      <c r="BI662" s="7" t="n">
        <v>0.04894844594887227</v>
      </c>
      <c r="BJ662" s="7" t="n">
        <v>0.04894844594887227</v>
      </c>
      <c r="BK662" s="7" t="n">
        <v>0.04894844594887227</v>
      </c>
      <c r="BL662" s="7" t="n">
        <v>0.04894844594887227</v>
      </c>
      <c r="BM662" s="7" t="n">
        <v>0.04894844594887227</v>
      </c>
      <c r="BN662" s="7" t="n">
        <v>0.04894844594887227</v>
      </c>
      <c r="BO662" s="7" t="n">
        <v>0.04894844594887227</v>
      </c>
      <c r="BP662" s="7" t="n">
        <v>0.04894844594887227</v>
      </c>
      <c r="BQ662" s="7" t="n">
        <v>0.04894844594887227</v>
      </c>
      <c r="BR662" s="7" t="n">
        <v>0.01046982058893846</v>
      </c>
      <c r="BS662" s="7" t="n">
        <v>0.01046982058893846</v>
      </c>
      <c r="BT662" s="7" t="n">
        <v>0.01046982058893846</v>
      </c>
      <c r="BU662" s="7" t="n">
        <v>0.01046982058893846</v>
      </c>
      <c r="BV662" s="7" t="n">
        <v>0.01046982058893846</v>
      </c>
      <c r="BW662" s="7" t="n">
        <v>0.01046982058893846</v>
      </c>
      <c r="BX662" s="7" t="n">
        <v>0.01046982058893846</v>
      </c>
      <c r="BY662" s="7" t="n">
        <v>0.01046982058893846</v>
      </c>
      <c r="BZ662" s="7" t="n">
        <v>0.01046982058893846</v>
      </c>
      <c r="CA662" s="7" t="n">
        <v>0.01046982058893846</v>
      </c>
      <c r="CB662" s="7" t="n">
        <v>0.01046982058893846</v>
      </c>
      <c r="CC662" s="7" t="n">
        <v>0.01046982058893846</v>
      </c>
      <c r="CD662" s="7" t="n">
        <v>0.01046982058893846</v>
      </c>
      <c r="CE662" s="7" t="n">
        <v>0.01046982058893846</v>
      </c>
      <c r="CF662" s="7" t="n">
        <v>0.01046982058893846</v>
      </c>
      <c r="CG662" s="7" t="n">
        <v>0.01046982058893846</v>
      </c>
      <c r="CH662" s="7" t="n">
        <v>0.01277527115674043</v>
      </c>
      <c r="CI662" s="7" t="n">
        <v>0.01046982058893846</v>
      </c>
      <c r="CJ662" s="7" t="n">
        <v>0.01046982058893846</v>
      </c>
      <c r="CK662" s="7" t="n">
        <v>0.01277527115674043</v>
      </c>
      <c r="CL662" s="7" t="n">
        <v>0.01046982058893846</v>
      </c>
      <c r="CM662" s="7" t="n">
        <v>0.01046982058893846</v>
      </c>
      <c r="CN662" s="7" t="n">
        <v>0.01046982058893846</v>
      </c>
      <c r="CO662" s="7" t="n">
        <v>0.01277527115674043</v>
      </c>
      <c r="CP662" s="7" t="n">
        <v>0.01046982058893846</v>
      </c>
      <c r="CQ662" s="7" t="n">
        <v>0.01277527115674043</v>
      </c>
      <c r="CR662" s="7" t="n">
        <v>0.01046982058893846</v>
      </c>
      <c r="CS662" s="7" t="n">
        <v>0.01046982058893846</v>
      </c>
      <c r="CT662" s="7" t="n">
        <v>0.01046982058893846</v>
      </c>
      <c r="CU662" s="7" t="n">
        <v>0.01277527115674043</v>
      </c>
      <c r="CV662" s="7" t="n">
        <v>0.01277527115674043</v>
      </c>
      <c r="CW662" s="7" t="n">
        <v>0.01277527115674043</v>
      </c>
      <c r="CX662" s="7" t="n">
        <v>0.01046982058893846</v>
      </c>
      <c r="CY662" s="7" t="n">
        <v>0.01277527115674043</v>
      </c>
      <c r="CZ662" s="7" t="n">
        <v>0.01277527115674043</v>
      </c>
      <c r="DA662" s="7" t="n">
        <v>0.01277527115674043</v>
      </c>
      <c r="DB662" s="7" t="n">
        <v>0.01277527115674043</v>
      </c>
      <c r="DC662" s="7" t="n">
        <v>0.01277527115674043</v>
      </c>
      <c r="DD662" s="7" t="n">
        <v>0.01046982058893846</v>
      </c>
      <c r="DE662" s="7" t="n">
        <v>0.01277527115674043</v>
      </c>
      <c r="DF662" s="7" t="n">
        <v>0.01277527115674043</v>
      </c>
      <c r="DG662" s="7" t="n">
        <v>0.01277527115674043</v>
      </c>
      <c r="DH662" s="7" t="n">
        <v>0.01277527115674043</v>
      </c>
      <c r="DI662" s="7" t="n">
        <v>0.01277527115674043</v>
      </c>
      <c r="DJ662" s="7" t="n">
        <v>0.01277527115674043</v>
      </c>
      <c r="DK662" s="7" t="n">
        <v>0.01277527115674043</v>
      </c>
      <c r="DL662" s="7" t="n">
        <v>0.01277527115674043</v>
      </c>
      <c r="DM662" s="7" t="n">
        <v>0.01277527115674043</v>
      </c>
      <c r="DN662" s="7" t="n">
        <v>0.01277527115674043</v>
      </c>
      <c r="DO662" s="7" t="n">
        <v>0.01277527115674043</v>
      </c>
      <c r="DP662" s="7" t="n">
        <v>0.01277527115674043</v>
      </c>
      <c r="DQ662" s="7" t="n">
        <v>0.01277527115674043</v>
      </c>
      <c r="DR662" s="7" t="n">
        <v>0.01277527115674043</v>
      </c>
      <c r="DS662" s="7" t="n">
        <v>0.01277527115674043</v>
      </c>
      <c r="DT662" s="7" t="n">
        <v>0.01277527115674043</v>
      </c>
      <c r="DU662" s="7" t="n">
        <v>0.01277527115674043</v>
      </c>
      <c r="DV662" s="7" t="n">
        <v>0.01277527115674043</v>
      </c>
      <c r="DW662" s="7" t="n">
        <v>0.01277527115674043</v>
      </c>
      <c r="DX662" s="7" t="n">
        <v>0.01046982058893846</v>
      </c>
      <c r="DY662" s="7" t="n">
        <v>0.01277527115674043</v>
      </c>
      <c r="DZ662" s="7" t="n">
        <v>0.01277527115674043</v>
      </c>
      <c r="EA662" s="7" t="n">
        <v>0.01046982058893846</v>
      </c>
      <c r="EB662" s="7" t="n">
        <v>0.01046982058893846</v>
      </c>
      <c r="EC662" s="7" t="n">
        <v>0.01046982058893846</v>
      </c>
      <c r="ED662" s="7" t="n">
        <v>0.01277527115674043</v>
      </c>
      <c r="EE662" s="7" t="n">
        <v>0.01046982058893846</v>
      </c>
      <c r="EF662" s="7" t="n">
        <v>0.01046982058893846</v>
      </c>
      <c r="EG662" s="7" t="n">
        <v>0.01046982058893846</v>
      </c>
      <c r="EI662" t="inlineStr">
        <is>
          <t>2025-09-08</t>
        </is>
      </c>
      <c r="EJ662" t="n">
        <v>20.267089</v>
      </c>
      <c r="EK662" t="n">
        <v>20.267089</v>
      </c>
      <c r="EL662" t="n">
        <v>12.592966</v>
      </c>
      <c r="EM662" t="n">
        <v>12.592966</v>
      </c>
      <c r="EN662" t="n">
        <v>12.360621</v>
      </c>
      <c r="EO662" t="n">
        <v>12.398501</v>
      </c>
      <c r="EP662" t="n">
        <v>10.751683</v>
      </c>
      <c r="EQ662" t="n">
        <v>8.603956</v>
      </c>
      <c r="ER662" t="n">
        <v>8.681877</v>
      </c>
      <c r="ES662" t="n">
        <v>8.165267999999999</v>
      </c>
    </row>
    <row r="663">
      <c r="A663" s="6" t="n">
        <v>45909</v>
      </c>
      <c r="B663" s="7" t="n">
        <v>-0.03810988116535639</v>
      </c>
      <c r="C663" s="7" t="n">
        <v>-0.03810988116535639</v>
      </c>
      <c r="D663" s="7" t="n">
        <v>-0.03810988116535639</v>
      </c>
      <c r="E663" s="7" t="n">
        <v>-0.03810988116535639</v>
      </c>
      <c r="F663" s="7" t="n">
        <v>-0.03810988116535639</v>
      </c>
      <c r="G663" s="7" t="n">
        <v>-0.03810988116535639</v>
      </c>
      <c r="H663" s="7" t="n">
        <v>-0.03810988116535639</v>
      </c>
      <c r="I663" s="7" t="n">
        <v>-0.03810988116535639</v>
      </c>
      <c r="J663" s="7" t="n">
        <v>-0.03810988116535639</v>
      </c>
      <c r="K663" s="7" t="n">
        <v>-0.03810988116535639</v>
      </c>
      <c r="L663" s="7" t="n">
        <v>-0.03810988116535639</v>
      </c>
      <c r="M663" s="7" t="n">
        <v>-0.03810988116535639</v>
      </c>
      <c r="N663" s="7" t="n">
        <v>-0.03810988116535639</v>
      </c>
      <c r="O663" s="7" t="n">
        <v>-0.03810988116535639</v>
      </c>
      <c r="P663" s="7" t="n">
        <v>-0.03810988116535639</v>
      </c>
      <c r="Q663" s="7" t="n">
        <v>-0.03810988116535639</v>
      </c>
      <c r="R663" s="7" t="n">
        <v>-0.03810988116535639</v>
      </c>
      <c r="S663" s="7" t="n">
        <v>-0.03810988116535639</v>
      </c>
      <c r="T663" s="7" t="n">
        <v>-0.03810988116535639</v>
      </c>
      <c r="U663" s="7" t="n">
        <v>-0.03810988116535639</v>
      </c>
      <c r="V663" s="7" t="n">
        <v>-0.03810988116535639</v>
      </c>
      <c r="W663" s="7" t="n">
        <v>-0.03810988116535639</v>
      </c>
      <c r="X663" s="7" t="n">
        <v>-0.03810988116535639</v>
      </c>
      <c r="Y663" s="7" t="n">
        <v>-0.03810988116535639</v>
      </c>
      <c r="Z663" s="7" t="n">
        <v>-0.03810988116535639</v>
      </c>
      <c r="AA663" s="7" t="n">
        <v>-0.03810988116535639</v>
      </c>
      <c r="AB663" s="7" t="n">
        <v>-0.03810988116535639</v>
      </c>
      <c r="AC663" s="7" t="n">
        <v>-0.03810988116535639</v>
      </c>
      <c r="AD663" s="7" t="n">
        <v>-0.03810988116535639</v>
      </c>
      <c r="AE663" s="7" t="n">
        <v>-0.03810988116535639</v>
      </c>
      <c r="AF663" s="7" t="n">
        <v>-0.03810988116535639</v>
      </c>
      <c r="AG663" s="7" t="n">
        <v>-0.03810988116535639</v>
      </c>
      <c r="AH663" s="7" t="n">
        <v>-0.03810988116535639</v>
      </c>
      <c r="AI663" s="7" t="n">
        <v>-0.03810988116535639</v>
      </c>
      <c r="AJ663" s="7" t="n">
        <v>-0.03810988116535639</v>
      </c>
      <c r="AK663" s="7" t="n">
        <v>-0.03810988116535639</v>
      </c>
      <c r="AL663" s="7" t="n">
        <v>-0.03810988116535639</v>
      </c>
      <c r="AM663" s="7" t="n">
        <v>-0.03810988116535639</v>
      </c>
      <c r="AN663" s="7" t="n">
        <v>-0.03810988116535639</v>
      </c>
      <c r="AO663" s="7" t="n">
        <v>-0.03810988116535639</v>
      </c>
      <c r="AP663" s="7" t="n">
        <v>-0.03810988116535639</v>
      </c>
      <c r="AQ663" s="7" t="n">
        <v>-0.03810988116535639</v>
      </c>
      <c r="AR663" s="7" t="n">
        <v>-0.03810988116535639</v>
      </c>
      <c r="AS663" s="7" t="n">
        <v>-0.03810988116535639</v>
      </c>
      <c r="AT663" s="7" t="n">
        <v>-0.03810988116535639</v>
      </c>
      <c r="AU663" s="7" t="n">
        <v>-0.03810988116535639</v>
      </c>
      <c r="AV663" s="7" t="n">
        <v>-0.03810988116535639</v>
      </c>
      <c r="AW663" s="7" t="n">
        <v>-0.03810988116535639</v>
      </c>
      <c r="AX663" s="7" t="n">
        <v>-0.03810988116535639</v>
      </c>
      <c r="AY663" s="7" t="n">
        <v>-0.03810988116535639</v>
      </c>
      <c r="AZ663" s="7" t="n">
        <v>-0.03810988116535639</v>
      </c>
      <c r="BA663" s="7" t="n">
        <v>-0.03810988116535639</v>
      </c>
      <c r="BB663" s="7" t="n">
        <v>-0.03810988116535639</v>
      </c>
      <c r="BC663" s="7" t="n">
        <v>-0.03810988116535639</v>
      </c>
      <c r="BD663" s="7" t="n">
        <v>-0.03810988116535639</v>
      </c>
      <c r="BE663" s="7" t="n">
        <v>-0.03810988116535639</v>
      </c>
      <c r="BF663" s="7" t="n">
        <v>-0.03810988116535639</v>
      </c>
      <c r="BG663" s="7" t="n">
        <v>-0.03810988116535639</v>
      </c>
      <c r="BH663" s="7" t="n">
        <v>-0.03810988116535639</v>
      </c>
      <c r="BI663" s="7" t="n">
        <v>-0.03810988116535639</v>
      </c>
      <c r="BJ663" s="7" t="n">
        <v>-0.03810988116535639</v>
      </c>
      <c r="BK663" s="7" t="n">
        <v>-0.03810988116535639</v>
      </c>
      <c r="BL663" s="7" t="n">
        <v>-0.03810988116535639</v>
      </c>
      <c r="BM663" s="7" t="n">
        <v>-0.03810988116535639</v>
      </c>
      <c r="BN663" s="7" t="n">
        <v>-0.03810988116535639</v>
      </c>
      <c r="BO663" s="7" t="n">
        <v>-0.03810988116535639</v>
      </c>
      <c r="BP663" s="7" t="n">
        <v>-0.03810988116535639</v>
      </c>
      <c r="BQ663" s="7" t="n">
        <v>-0.03810988116535639</v>
      </c>
      <c r="BR663" s="7" t="n">
        <v>-0.005420473396660775</v>
      </c>
      <c r="BS663" s="7" t="n">
        <v>-0.005420473396660775</v>
      </c>
      <c r="BT663" s="7" t="n">
        <v>-0.005420473396660775</v>
      </c>
      <c r="BU663" s="7" t="n">
        <v>-0.005420473396660775</v>
      </c>
      <c r="BV663" s="7" t="n">
        <v>-0.005420473396660775</v>
      </c>
      <c r="BW663" s="7" t="n">
        <v>-0.005420473396660775</v>
      </c>
      <c r="BX663" s="7" t="n">
        <v>-0.005420473396660775</v>
      </c>
      <c r="BY663" s="7" t="n">
        <v>-0.005420473396660775</v>
      </c>
      <c r="BZ663" s="7" t="n">
        <v>-0.005420473396660775</v>
      </c>
      <c r="CA663" s="7" t="n">
        <v>-0.005420473396660775</v>
      </c>
      <c r="CB663" s="7" t="n">
        <v>-0.005420473396660775</v>
      </c>
      <c r="CC663" s="7" t="n">
        <v>-0.005420473396660775</v>
      </c>
      <c r="CD663" s="7" t="n">
        <v>-0.005420473396660775</v>
      </c>
      <c r="CE663" s="7" t="n">
        <v>-0.005420473396660775</v>
      </c>
      <c r="CF663" s="7" t="n">
        <v>-0.005420473396660775</v>
      </c>
      <c r="CG663" s="7" t="n">
        <v>-0.005420473396660775</v>
      </c>
      <c r="CH663" s="7" t="n">
        <v>0.004520952036679595</v>
      </c>
      <c r="CI663" s="7" t="n">
        <v>-0.005420473396660775</v>
      </c>
      <c r="CJ663" s="7" t="n">
        <v>-0.005420473396660775</v>
      </c>
      <c r="CK663" s="7" t="n">
        <v>0.004520952036679595</v>
      </c>
      <c r="CL663" s="7" t="n">
        <v>-0.005420473396660775</v>
      </c>
      <c r="CM663" s="7" t="n">
        <v>-0.005420473396660775</v>
      </c>
      <c r="CN663" s="7" t="n">
        <v>-0.005420473396660775</v>
      </c>
      <c r="CO663" s="7" t="n">
        <v>0.004520952036679595</v>
      </c>
      <c r="CP663" s="7" t="n">
        <v>-0.005420473396660775</v>
      </c>
      <c r="CQ663" s="7" t="n">
        <v>0.004520952036679595</v>
      </c>
      <c r="CR663" s="7" t="n">
        <v>-0.005420473396660775</v>
      </c>
      <c r="CS663" s="7" t="n">
        <v>-0.005420473396660775</v>
      </c>
      <c r="CT663" s="7" t="n">
        <v>-0.005420473396660775</v>
      </c>
      <c r="CU663" s="7" t="n">
        <v>0.004520952036679595</v>
      </c>
      <c r="CV663" s="7" t="n">
        <v>0.004520952036679595</v>
      </c>
      <c r="CW663" s="7" t="n">
        <v>0.004520952036679595</v>
      </c>
      <c r="CX663" s="7" t="n">
        <v>-0.005420473396660775</v>
      </c>
      <c r="CY663" s="7" t="n">
        <v>0.004520952036679595</v>
      </c>
      <c r="CZ663" s="7" t="n">
        <v>0.004520952036679595</v>
      </c>
      <c r="DA663" s="7" t="n">
        <v>0.004520952036679595</v>
      </c>
      <c r="DB663" s="7" t="n">
        <v>0.004520952036679595</v>
      </c>
      <c r="DC663" s="7" t="n">
        <v>0.004520952036679595</v>
      </c>
      <c r="DD663" s="7" t="n">
        <v>-0.005420473396660775</v>
      </c>
      <c r="DE663" s="7" t="n">
        <v>0.004520952036679595</v>
      </c>
      <c r="DF663" s="7" t="n">
        <v>0.004520952036679595</v>
      </c>
      <c r="DG663" s="7" t="n">
        <v>0.004520952036679595</v>
      </c>
      <c r="DH663" s="7" t="n">
        <v>0.004520952036679595</v>
      </c>
      <c r="DI663" s="7" t="n">
        <v>0.004520952036679595</v>
      </c>
      <c r="DJ663" s="7" t="n">
        <v>0.004520952036679595</v>
      </c>
      <c r="DK663" s="7" t="n">
        <v>0.004520952036679595</v>
      </c>
      <c r="DL663" s="7" t="n">
        <v>0.004520952036679595</v>
      </c>
      <c r="DM663" s="7" t="n">
        <v>0.004520952036679595</v>
      </c>
      <c r="DN663" s="7" t="n">
        <v>0.004520952036679595</v>
      </c>
      <c r="DO663" s="7" t="n">
        <v>0.004520952036679595</v>
      </c>
      <c r="DP663" s="7" t="n">
        <v>0.004520952036679595</v>
      </c>
      <c r="DQ663" s="7" t="n">
        <v>0.004520952036679595</v>
      </c>
      <c r="DR663" s="7" t="n">
        <v>0.004520952036679595</v>
      </c>
      <c r="DS663" s="7" t="n">
        <v>0.004520952036679595</v>
      </c>
      <c r="DT663" s="7" t="n">
        <v>0.004520952036679595</v>
      </c>
      <c r="DU663" s="7" t="n">
        <v>0.004520952036679595</v>
      </c>
      <c r="DV663" s="7" t="n">
        <v>0.004520952036679595</v>
      </c>
      <c r="DW663" s="7" t="n">
        <v>0.004520952036679595</v>
      </c>
      <c r="DX663" s="7" t="n">
        <v>-0.005420473396660775</v>
      </c>
      <c r="DY663" s="7" t="n">
        <v>0.004520952036679595</v>
      </c>
      <c r="DZ663" s="7" t="n">
        <v>0.004520952036679595</v>
      </c>
      <c r="EA663" s="7" t="n">
        <v>-0.005420473396660775</v>
      </c>
      <c r="EB663" s="7" t="n">
        <v>-0.005420473396660775</v>
      </c>
      <c r="EC663" s="7" t="n">
        <v>-0.005420473396660775</v>
      </c>
      <c r="ED663" s="7" t="n">
        <v>0.004520952036679595</v>
      </c>
      <c r="EE663" s="7" t="n">
        <v>-0.005420473396660775</v>
      </c>
      <c r="EF663" s="7" t="n">
        <v>-0.005420473396660775</v>
      </c>
      <c r="EG663" s="7" t="n">
        <v>-0.005420473396660775</v>
      </c>
      <c r="EI663" t="inlineStr">
        <is>
          <t>2025-09-09</t>
        </is>
      </c>
      <c r="EJ663" t="n">
        <v>19.494713</v>
      </c>
      <c r="EK663" t="n">
        <v>19.494713</v>
      </c>
      <c r="EL663" t="n">
        <v>12.11305</v>
      </c>
      <c r="EM663" t="n">
        <v>12.11305</v>
      </c>
      <c r="EN663" t="n">
        <v>11.88956</v>
      </c>
      <c r="EO663" t="n">
        <v>11.925995</v>
      </c>
      <c r="EP663" t="n">
        <v>10.341938</v>
      </c>
      <c r="EQ663" t="n">
        <v>8.276059999999999</v>
      </c>
      <c r="ER663" t="n">
        <v>8.351011</v>
      </c>
      <c r="ES663" t="n">
        <v>7.854091</v>
      </c>
    </row>
    <row r="664">
      <c r="A664" s="6" t="n">
        <v>45910</v>
      </c>
      <c r="B664" s="7" t="n">
        <v>0.006154342662141591</v>
      </c>
      <c r="C664" s="7" t="n">
        <v>0.006154342662141591</v>
      </c>
      <c r="D664" s="7" t="n">
        <v>0.006154342662141591</v>
      </c>
      <c r="E664" s="7" t="n">
        <v>0.006154342662141591</v>
      </c>
      <c r="F664" s="7" t="n">
        <v>0.006154342662141591</v>
      </c>
      <c r="G664" s="7" t="n">
        <v>0.006154342662141586</v>
      </c>
      <c r="H664" s="7" t="n">
        <v>0.006154342662141586</v>
      </c>
      <c r="I664" s="7" t="n">
        <v>0.006154342662141591</v>
      </c>
      <c r="J664" s="7" t="n">
        <v>0.006154342662141591</v>
      </c>
      <c r="K664" s="7" t="n">
        <v>0.006154342662141591</v>
      </c>
      <c r="L664" s="7" t="n">
        <v>0.006154342662141591</v>
      </c>
      <c r="M664" s="7" t="n">
        <v>0.006154342662141586</v>
      </c>
      <c r="N664" s="7" t="n">
        <v>0.006154342662141591</v>
      </c>
      <c r="O664" s="7" t="n">
        <v>0.006154342662141591</v>
      </c>
      <c r="P664" s="7" t="n">
        <v>0.006154342662141586</v>
      </c>
      <c r="Q664" s="7" t="n">
        <v>0.006154342662141591</v>
      </c>
      <c r="R664" s="7" t="n">
        <v>0.006154342662141591</v>
      </c>
      <c r="S664" s="7" t="n">
        <v>0.006154342662141591</v>
      </c>
      <c r="T664" s="7" t="n">
        <v>0.006154342662141586</v>
      </c>
      <c r="U664" s="7" t="n">
        <v>0.006154342662141591</v>
      </c>
      <c r="V664" s="7" t="n">
        <v>0.006154342662141586</v>
      </c>
      <c r="W664" s="7" t="n">
        <v>0.006154342662141586</v>
      </c>
      <c r="X664" s="7" t="n">
        <v>0.006154342662141586</v>
      </c>
      <c r="Y664" s="7" t="n">
        <v>0.006154342662141591</v>
      </c>
      <c r="Z664" s="7" t="n">
        <v>0.006154342662141586</v>
      </c>
      <c r="AA664" s="7" t="n">
        <v>0.006154342662141586</v>
      </c>
      <c r="AB664" s="7" t="n">
        <v>0.006154342662141586</v>
      </c>
      <c r="AC664" s="7" t="n">
        <v>0.006154342662141586</v>
      </c>
      <c r="AD664" s="7" t="n">
        <v>0.006154342662141586</v>
      </c>
      <c r="AE664" s="7" t="n">
        <v>0.006154342662141591</v>
      </c>
      <c r="AF664" s="7" t="n">
        <v>0.006154342662141591</v>
      </c>
      <c r="AG664" s="7" t="n">
        <v>0.006154342662141586</v>
      </c>
      <c r="AH664" s="7" t="n">
        <v>0.006154342662141586</v>
      </c>
      <c r="AI664" s="7" t="n">
        <v>0.006154342662141586</v>
      </c>
      <c r="AJ664" s="7" t="n">
        <v>0.006154342662141586</v>
      </c>
      <c r="AK664" s="7" t="n">
        <v>0.006154342662141586</v>
      </c>
      <c r="AL664" s="7" t="n">
        <v>0.006154342662141591</v>
      </c>
      <c r="AM664" s="7" t="n">
        <v>0.006154342662141591</v>
      </c>
      <c r="AN664" s="7" t="n">
        <v>0.006154342662141591</v>
      </c>
      <c r="AO664" s="7" t="n">
        <v>0.006154342662141591</v>
      </c>
      <c r="AP664" s="7" t="n">
        <v>0.006154342662141591</v>
      </c>
      <c r="AQ664" s="7" t="n">
        <v>0.006154342662141591</v>
      </c>
      <c r="AR664" s="7" t="n">
        <v>0.006154342662141591</v>
      </c>
      <c r="AS664" s="7" t="n">
        <v>0.006154342662141591</v>
      </c>
      <c r="AT664" s="7" t="n">
        <v>0.006154342662141591</v>
      </c>
      <c r="AU664" s="7" t="n">
        <v>0.006154342662141586</v>
      </c>
      <c r="AV664" s="7" t="n">
        <v>0.006154342662141591</v>
      </c>
      <c r="AW664" s="7" t="n">
        <v>0.006154342662141591</v>
      </c>
      <c r="AX664" s="7" t="n">
        <v>0.006154342662141591</v>
      </c>
      <c r="AY664" s="7" t="n">
        <v>0.006154342662141591</v>
      </c>
      <c r="AZ664" s="7" t="n">
        <v>0.006154342662141586</v>
      </c>
      <c r="BA664" s="7" t="n">
        <v>0.006154342662141586</v>
      </c>
      <c r="BB664" s="7" t="n">
        <v>0.006154342662141591</v>
      </c>
      <c r="BC664" s="7" t="n">
        <v>0.006154342662141586</v>
      </c>
      <c r="BD664" s="7" t="n">
        <v>0.006154342662141586</v>
      </c>
      <c r="BE664" s="7" t="n">
        <v>0.006154342662141586</v>
      </c>
      <c r="BF664" s="7" t="n">
        <v>0.006154342662141591</v>
      </c>
      <c r="BG664" s="7" t="n">
        <v>0.006154342662141586</v>
      </c>
      <c r="BH664" s="7" t="n">
        <v>0.006154342662141586</v>
      </c>
      <c r="BI664" s="7" t="n">
        <v>0.006154342662141586</v>
      </c>
      <c r="BJ664" s="7" t="n">
        <v>0.006154342662141586</v>
      </c>
      <c r="BK664" s="7" t="n">
        <v>0.006154342662141586</v>
      </c>
      <c r="BL664" s="7" t="n">
        <v>0.006154342662141586</v>
      </c>
      <c r="BM664" s="7" t="n">
        <v>0.006154342662141586</v>
      </c>
      <c r="BN664" s="7" t="n">
        <v>0.006154342662141591</v>
      </c>
      <c r="BO664" s="7" t="n">
        <v>0.006154342662141586</v>
      </c>
      <c r="BP664" s="7" t="n">
        <v>0.006154342662141586</v>
      </c>
      <c r="BQ664" s="7" t="n">
        <v>0.006154342662141586</v>
      </c>
      <c r="BR664" s="7" t="n">
        <v>-0.001409080746470065</v>
      </c>
      <c r="BS664" s="7" t="n">
        <v>-0.001409080746470065</v>
      </c>
      <c r="BT664" s="7" t="n">
        <v>-0.001409080746470065</v>
      </c>
      <c r="BU664" s="7" t="n">
        <v>-0.001409080746470065</v>
      </c>
      <c r="BV664" s="7" t="n">
        <v>-0.001409080746470065</v>
      </c>
      <c r="BW664" s="7" t="n">
        <v>-0.001409080746470065</v>
      </c>
      <c r="BX664" s="7" t="n">
        <v>-0.001409080746470065</v>
      </c>
      <c r="BY664" s="7" t="n">
        <v>-0.001409080746470065</v>
      </c>
      <c r="BZ664" s="7" t="n">
        <v>-0.001409080746470065</v>
      </c>
      <c r="CA664" s="7" t="n">
        <v>-0.001409080746470065</v>
      </c>
      <c r="CB664" s="7" t="n">
        <v>-0.001409080746470065</v>
      </c>
      <c r="CC664" s="7" t="n">
        <v>-0.001409080746470065</v>
      </c>
      <c r="CD664" s="7" t="n">
        <v>-0.001409080746470065</v>
      </c>
      <c r="CE664" s="7" t="n">
        <v>-0.001409080746470065</v>
      </c>
      <c r="CF664" s="7" t="n">
        <v>-0.001409080746470065</v>
      </c>
      <c r="CG664" s="7" t="n">
        <v>-0.001409080746470065</v>
      </c>
      <c r="CH664" s="7" t="n">
        <v>0.1108175257459088</v>
      </c>
      <c r="CI664" s="7" t="n">
        <v>-0.001409080746470065</v>
      </c>
      <c r="CJ664" s="7" t="n">
        <v>-0.001409080746470065</v>
      </c>
      <c r="CK664" s="7" t="n">
        <v>0.1108175257459088</v>
      </c>
      <c r="CL664" s="7" t="n">
        <v>-0.001409080746470065</v>
      </c>
      <c r="CM664" s="7" t="n">
        <v>-0.001409080746470065</v>
      </c>
      <c r="CN664" s="7" t="n">
        <v>-0.001409080746470065</v>
      </c>
      <c r="CO664" s="7" t="n">
        <v>0.1108175257459088</v>
      </c>
      <c r="CP664" s="7" t="n">
        <v>-0.001409080746470065</v>
      </c>
      <c r="CQ664" s="7" t="n">
        <v>0.1108175257459088</v>
      </c>
      <c r="CR664" s="7" t="n">
        <v>-0.001409080746470065</v>
      </c>
      <c r="CS664" s="7" t="n">
        <v>-0.001409080746470065</v>
      </c>
      <c r="CT664" s="7" t="n">
        <v>-0.001409080746470065</v>
      </c>
      <c r="CU664" s="7" t="n">
        <v>0.1108175257459088</v>
      </c>
      <c r="CV664" s="7" t="n">
        <v>0.1108175257459088</v>
      </c>
      <c r="CW664" s="7" t="n">
        <v>0.1108175257459088</v>
      </c>
      <c r="CX664" s="7" t="n">
        <v>-0.001409080746470065</v>
      </c>
      <c r="CY664" s="7" t="n">
        <v>0.1108175257459088</v>
      </c>
      <c r="CZ664" s="7" t="n">
        <v>0.1108175257459088</v>
      </c>
      <c r="DA664" s="7" t="n">
        <v>0.1108175257459088</v>
      </c>
      <c r="DB664" s="7" t="n">
        <v>0.1108175257459088</v>
      </c>
      <c r="DC664" s="7" t="n">
        <v>0.1108175257459088</v>
      </c>
      <c r="DD664" s="7" t="n">
        <v>-0.001409080746470065</v>
      </c>
      <c r="DE664" s="7" t="n">
        <v>0.1108175257459088</v>
      </c>
      <c r="DF664" s="7" t="n">
        <v>0.1108175257459088</v>
      </c>
      <c r="DG664" s="7" t="n">
        <v>0.1108175257459088</v>
      </c>
      <c r="DH664" s="7" t="n">
        <v>0.1108175257459088</v>
      </c>
      <c r="DI664" s="7" t="n">
        <v>0.1108175257459088</v>
      </c>
      <c r="DJ664" s="7" t="n">
        <v>0.1108175257459088</v>
      </c>
      <c r="DK664" s="7" t="n">
        <v>0.1108175257459088</v>
      </c>
      <c r="DL664" s="7" t="n">
        <v>0.1108175257459088</v>
      </c>
      <c r="DM664" s="7" t="n">
        <v>0.1108175257459088</v>
      </c>
      <c r="DN664" s="7" t="n">
        <v>0.1108175257459088</v>
      </c>
      <c r="DO664" s="7" t="n">
        <v>0.1108175257459088</v>
      </c>
      <c r="DP664" s="7" t="n">
        <v>0.1108175257459088</v>
      </c>
      <c r="DQ664" s="7" t="n">
        <v>0.1108175257459088</v>
      </c>
      <c r="DR664" s="7" t="n">
        <v>0.1108175257459088</v>
      </c>
      <c r="DS664" s="7" t="n">
        <v>0.1108175257459088</v>
      </c>
      <c r="DT664" s="7" t="n">
        <v>0.1108175257459088</v>
      </c>
      <c r="DU664" s="7" t="n">
        <v>0.1108175257459088</v>
      </c>
      <c r="DV664" s="7" t="n">
        <v>0.1108175257459088</v>
      </c>
      <c r="DW664" s="7" t="n">
        <v>0.1108175257459088</v>
      </c>
      <c r="DX664" s="7" t="n">
        <v>-0.001409080746470065</v>
      </c>
      <c r="DY664" s="7" t="n">
        <v>0.1108175257459088</v>
      </c>
      <c r="DZ664" s="7" t="n">
        <v>0.1108175257459088</v>
      </c>
      <c r="EA664" s="7" t="n">
        <v>-0.001409080746470065</v>
      </c>
      <c r="EB664" s="7" t="n">
        <v>-0.001409080746470065</v>
      </c>
      <c r="EC664" s="7" t="n">
        <v>-0.001409080746470065</v>
      </c>
      <c r="ED664" s="7" t="n">
        <v>0.1108175257459088</v>
      </c>
      <c r="EE664" s="7" t="n">
        <v>-0.001409080746470065</v>
      </c>
      <c r="EF664" s="7" t="n">
        <v>-0.001409080746470065</v>
      </c>
      <c r="EG664" s="7" t="n">
        <v>-0.001409080746470065</v>
      </c>
      <c r="EI664" t="inlineStr">
        <is>
          <t>2025-09-10</t>
        </is>
      </c>
      <c r="EJ664" t="n">
        <v>19.61469</v>
      </c>
      <c r="EK664" t="n">
        <v>19.61469</v>
      </c>
      <c r="EL664" t="n">
        <v>12.187598</v>
      </c>
      <c r="EM664" t="n">
        <v>12.187598</v>
      </c>
      <c r="EN664" t="n">
        <v>11.962732</v>
      </c>
      <c r="EO664" t="n">
        <v>11.999392</v>
      </c>
      <c r="EP664" t="n">
        <v>10.405585</v>
      </c>
      <c r="EQ664" t="n">
        <v>8.326993999999999</v>
      </c>
      <c r="ER664" t="n">
        <v>8.402405999999999</v>
      </c>
      <c r="ES664" t="n">
        <v>7.902427</v>
      </c>
    </row>
    <row r="665">
      <c r="A665" s="6" t="n">
        <v>45911</v>
      </c>
      <c r="B665" s="7" t="n">
        <v>0.07859559717968052</v>
      </c>
      <c r="C665" s="7" t="n">
        <v>0.07859559717968052</v>
      </c>
      <c r="D665" s="7" t="n">
        <v>0.07859559717968052</v>
      </c>
      <c r="E665" s="7" t="n">
        <v>0.07859559717968052</v>
      </c>
      <c r="F665" s="7" t="n">
        <v>0.07859559717968052</v>
      </c>
      <c r="G665" s="7" t="n">
        <v>0.07859559717968054</v>
      </c>
      <c r="H665" s="7" t="n">
        <v>0.07859559717968054</v>
      </c>
      <c r="I665" s="7" t="n">
        <v>0.07859559717968052</v>
      </c>
      <c r="J665" s="7" t="n">
        <v>0.08145034685510869</v>
      </c>
      <c r="K665" s="7" t="n">
        <v>0.07859559717968052</v>
      </c>
      <c r="L665" s="7" t="n">
        <v>0.08145034685510869</v>
      </c>
      <c r="M665" s="7" t="n">
        <v>0.07859559717968054</v>
      </c>
      <c r="N665" s="7" t="n">
        <v>0.07859559717968052</v>
      </c>
      <c r="O665" s="7" t="n">
        <v>0.07859559717968052</v>
      </c>
      <c r="P665" s="7" t="n">
        <v>0.07859559717968054</v>
      </c>
      <c r="Q665" s="7" t="n">
        <v>0.07859559717968052</v>
      </c>
      <c r="R665" s="7" t="n">
        <v>0.07859559717968052</v>
      </c>
      <c r="S665" s="7" t="n">
        <v>0.08145034685510869</v>
      </c>
      <c r="T665" s="7" t="n">
        <v>0.07859559717968054</v>
      </c>
      <c r="U665" s="7" t="n">
        <v>0.07859559717968052</v>
      </c>
      <c r="V665" s="7" t="n">
        <v>0.08145034685510869</v>
      </c>
      <c r="W665" s="7" t="n">
        <v>0.08145034685510869</v>
      </c>
      <c r="X665" s="7" t="n">
        <v>0.08145034685510869</v>
      </c>
      <c r="Y665" s="7" t="n">
        <v>0.07859559717968052</v>
      </c>
      <c r="Z665" s="7" t="n">
        <v>0.07859559717968054</v>
      </c>
      <c r="AA665" s="7" t="n">
        <v>0.07859559717968054</v>
      </c>
      <c r="AB665" s="7" t="n">
        <v>0.07859559717968054</v>
      </c>
      <c r="AC665" s="7" t="n">
        <v>0.07859559717968054</v>
      </c>
      <c r="AD665" s="7" t="n">
        <v>0.07859559717968054</v>
      </c>
      <c r="AE665" s="7" t="n">
        <v>0.08145034685510869</v>
      </c>
      <c r="AF665" s="7" t="n">
        <v>0.07859559717968052</v>
      </c>
      <c r="AG665" s="7" t="n">
        <v>0.07859559717968054</v>
      </c>
      <c r="AH665" s="7" t="n">
        <v>0.07859559717968054</v>
      </c>
      <c r="AI665" s="7" t="n">
        <v>0.08145034685510869</v>
      </c>
      <c r="AJ665" s="7" t="n">
        <v>0.07859559717968054</v>
      </c>
      <c r="AK665" s="7" t="n">
        <v>0.07859559717968054</v>
      </c>
      <c r="AL665" s="7" t="n">
        <v>0.07859559717968052</v>
      </c>
      <c r="AM665" s="7" t="n">
        <v>0.07859559717968052</v>
      </c>
      <c r="AN665" s="7" t="n">
        <v>0.07859559717968052</v>
      </c>
      <c r="AO665" s="7" t="n">
        <v>0.07859559717968052</v>
      </c>
      <c r="AP665" s="7" t="n">
        <v>0.07859559717968052</v>
      </c>
      <c r="AQ665" s="7" t="n">
        <v>0.07859559717968052</v>
      </c>
      <c r="AR665" s="7" t="n">
        <v>0.07859559717968052</v>
      </c>
      <c r="AS665" s="7" t="n">
        <v>0.07859559717968052</v>
      </c>
      <c r="AT665" s="7" t="n">
        <v>0.07859559717968052</v>
      </c>
      <c r="AU665" s="7" t="n">
        <v>0.07859559717968054</v>
      </c>
      <c r="AV665" s="7" t="n">
        <v>0.07859559717968052</v>
      </c>
      <c r="AW665" s="7" t="n">
        <v>0.07859559717968052</v>
      </c>
      <c r="AX665" s="7" t="n">
        <v>0.07859559717968052</v>
      </c>
      <c r="AY665" s="7" t="n">
        <v>0.07859559717968052</v>
      </c>
      <c r="AZ665" s="7" t="n">
        <v>0.07859559717968054</v>
      </c>
      <c r="BA665" s="7" t="n">
        <v>0.07859559717968054</v>
      </c>
      <c r="BB665" s="7" t="n">
        <v>0.07859559717968052</v>
      </c>
      <c r="BC665" s="7" t="n">
        <v>0.07859559717968054</v>
      </c>
      <c r="BD665" s="7" t="n">
        <v>0.07859559717968054</v>
      </c>
      <c r="BE665" s="7" t="n">
        <v>0.07859559717968054</v>
      </c>
      <c r="BF665" s="7" t="n">
        <v>0.07859559717968052</v>
      </c>
      <c r="BG665" s="7" t="n">
        <v>0.07859559717968054</v>
      </c>
      <c r="BH665" s="7" t="n">
        <v>0.07859559717968054</v>
      </c>
      <c r="BI665" s="7" t="n">
        <v>0.07859559717968054</v>
      </c>
      <c r="BJ665" s="7" t="n">
        <v>0.07859559717968054</v>
      </c>
      <c r="BK665" s="7" t="n">
        <v>0.07859559717968054</v>
      </c>
      <c r="BL665" s="7" t="n">
        <v>0.07859559717968054</v>
      </c>
      <c r="BM665" s="7" t="n">
        <v>0.07859559717968054</v>
      </c>
      <c r="BN665" s="7" t="n">
        <v>0.07859559717968052</v>
      </c>
      <c r="BO665" s="7" t="n">
        <v>0.07859559717968054</v>
      </c>
      <c r="BP665" s="7" t="n">
        <v>0.07859559717968054</v>
      </c>
      <c r="BQ665" s="7" t="n">
        <v>0.07859559717968054</v>
      </c>
      <c r="BR665" s="7" t="n">
        <v>0.02184649152277063</v>
      </c>
      <c r="BS665" s="7" t="n">
        <v>0.02184649152277063</v>
      </c>
      <c r="BT665" s="7" t="n">
        <v>0.02184649152277063</v>
      </c>
      <c r="BU665" s="7" t="n">
        <v>0.02184649152277063</v>
      </c>
      <c r="BV665" s="7" t="n">
        <v>0.02184649152277063</v>
      </c>
      <c r="BW665" s="7" t="n">
        <v>0.02184649152277063</v>
      </c>
      <c r="BX665" s="7" t="n">
        <v>0.02184649152277063</v>
      </c>
      <c r="BY665" s="7" t="n">
        <v>0.02184649152277063</v>
      </c>
      <c r="BZ665" s="7" t="n">
        <v>0.02184649152277063</v>
      </c>
      <c r="CA665" s="7" t="n">
        <v>0.02184649152277063</v>
      </c>
      <c r="CB665" s="7" t="n">
        <v>0.02184649152277063</v>
      </c>
      <c r="CC665" s="7" t="n">
        <v>0.02184649152277063</v>
      </c>
      <c r="CD665" s="7" t="n">
        <v>0.02184649152277063</v>
      </c>
      <c r="CE665" s="7" t="n">
        <v>0.02184649152277063</v>
      </c>
      <c r="CF665" s="7" t="n">
        <v>0.02184649152277063</v>
      </c>
      <c r="CG665" s="7" t="n">
        <v>0.02184649152277063</v>
      </c>
      <c r="CH665" s="7" t="n">
        <v>0.0134018981143652</v>
      </c>
      <c r="CI665" s="7" t="n">
        <v>0.02184649152277063</v>
      </c>
      <c r="CJ665" s="7" t="n">
        <v>0.02184649152277063</v>
      </c>
      <c r="CK665" s="7" t="n">
        <v>0.0134018981143652</v>
      </c>
      <c r="CL665" s="7" t="n">
        <v>0.02184649152277063</v>
      </c>
      <c r="CM665" s="7" t="n">
        <v>0.02184649152277063</v>
      </c>
      <c r="CN665" s="7" t="n">
        <v>0.02184649152277063</v>
      </c>
      <c r="CO665" s="7" t="n">
        <v>0.0134018981143652</v>
      </c>
      <c r="CP665" s="7" t="n">
        <v>0.02184649152277063</v>
      </c>
      <c r="CQ665" s="7" t="n">
        <v>0.0134018981143652</v>
      </c>
      <c r="CR665" s="7" t="n">
        <v>0.02184649152277063</v>
      </c>
      <c r="CS665" s="7" t="n">
        <v>0.02184649152277063</v>
      </c>
      <c r="CT665" s="7" t="n">
        <v>0.02184649152277063</v>
      </c>
      <c r="CU665" s="7" t="n">
        <v>0.0134018981143652</v>
      </c>
      <c r="CV665" s="7" t="n">
        <v>0.0134018981143652</v>
      </c>
      <c r="CW665" s="7" t="n">
        <v>0.0134018981143652</v>
      </c>
      <c r="CX665" s="7" t="n">
        <v>0.02184649152277063</v>
      </c>
      <c r="CY665" s="7" t="n">
        <v>0.0134018981143652</v>
      </c>
      <c r="CZ665" s="7" t="n">
        <v>0.0134018981143652</v>
      </c>
      <c r="DA665" s="7" t="n">
        <v>0.0134018981143652</v>
      </c>
      <c r="DB665" s="7" t="n">
        <v>0.0134018981143652</v>
      </c>
      <c r="DC665" s="7" t="n">
        <v>0.0134018981143652</v>
      </c>
      <c r="DD665" s="7" t="n">
        <v>0.02184649152277063</v>
      </c>
      <c r="DE665" s="7" t="n">
        <v>0.0134018981143652</v>
      </c>
      <c r="DF665" s="7" t="n">
        <v>0.0134018981143652</v>
      </c>
      <c r="DG665" s="7" t="n">
        <v>0.0134018981143652</v>
      </c>
      <c r="DH665" s="7" t="n">
        <v>0.0134018981143652</v>
      </c>
      <c r="DI665" s="7" t="n">
        <v>0.0134018981143652</v>
      </c>
      <c r="DJ665" s="7" t="n">
        <v>0.0134018981143652</v>
      </c>
      <c r="DK665" s="7" t="n">
        <v>0.0134018981143652</v>
      </c>
      <c r="DL665" s="7" t="n">
        <v>0.0134018981143652</v>
      </c>
      <c r="DM665" s="7" t="n">
        <v>0.0134018981143652</v>
      </c>
      <c r="DN665" s="7" t="n">
        <v>0.0134018981143652</v>
      </c>
      <c r="DO665" s="7" t="n">
        <v>0.0134018981143652</v>
      </c>
      <c r="DP665" s="7" t="n">
        <v>-0.004864541895980293</v>
      </c>
      <c r="DQ665" s="7" t="n">
        <v>-0.004864541895980293</v>
      </c>
      <c r="DR665" s="7" t="n">
        <v>0.0134018981143652</v>
      </c>
      <c r="DS665" s="7" t="n">
        <v>0.0134018981143652</v>
      </c>
      <c r="DT665" s="7" t="n">
        <v>0.0134018981143652</v>
      </c>
      <c r="DU665" s="7" t="n">
        <v>0.0134018981143652</v>
      </c>
      <c r="DV665" s="7" t="n">
        <v>0.0134018981143652</v>
      </c>
      <c r="DW665" s="7" t="n">
        <v>0.0134018981143652</v>
      </c>
      <c r="DX665" s="7" t="n">
        <v>0.02184649152277063</v>
      </c>
      <c r="DY665" s="7" t="n">
        <v>0.0134018981143652</v>
      </c>
      <c r="DZ665" s="7" t="n">
        <v>0.0134018981143652</v>
      </c>
      <c r="EA665" s="7" t="n">
        <v>0.02184649152277063</v>
      </c>
      <c r="EB665" s="7" t="n">
        <v>0.02184649152277063</v>
      </c>
      <c r="EC665" s="7" t="n">
        <v>0.02184649152277063</v>
      </c>
      <c r="ED665" s="7" t="n">
        <v>0.0134018981143652</v>
      </c>
      <c r="EE665" s="7" t="n">
        <v>0.02184649152277063</v>
      </c>
      <c r="EF665" s="7" t="n">
        <v>0.02184649152277063</v>
      </c>
      <c r="EG665" s="7" t="n">
        <v>0.02184649152277063</v>
      </c>
      <c r="EI665" t="inlineStr">
        <is>
          <t>2025-09-11</t>
        </is>
      </c>
      <c r="EJ665" t="n">
        <v>21.156319</v>
      </c>
      <c r="EK665" t="n">
        <v>21.156319</v>
      </c>
      <c r="EL665" t="n">
        <v>13.145489</v>
      </c>
      <c r="EM665" t="n">
        <v>13.145489</v>
      </c>
      <c r="EN665" t="n">
        <v>12.90295</v>
      </c>
      <c r="EO665" t="n">
        <v>12.942491</v>
      </c>
      <c r="EP665" t="n">
        <v>11.223419</v>
      </c>
      <c r="EQ665" t="n">
        <v>8.981458999999999</v>
      </c>
      <c r="ER665" t="n">
        <v>9.062798000000001</v>
      </c>
      <c r="ES665" t="n">
        <v>8.523523000000001</v>
      </c>
    </row>
    <row r="666">
      <c r="A666" s="6" t="n">
        <v>45912</v>
      </c>
      <c r="B666" s="7" t="n">
        <v>0.057879164253962</v>
      </c>
      <c r="C666" s="7" t="n">
        <v>0.057879164253962</v>
      </c>
      <c r="D666" s="7" t="n">
        <v>0.04055337449078954</v>
      </c>
      <c r="E666" s="7" t="n">
        <v>0.04055337449078954</v>
      </c>
      <c r="F666" s="7" t="n">
        <v>0.04055337449078954</v>
      </c>
      <c r="G666" s="7" t="n">
        <v>0.057879164253962</v>
      </c>
      <c r="H666" s="7" t="n">
        <v>0.057879164253962</v>
      </c>
      <c r="I666" s="7" t="n">
        <v>0.04055337449078954</v>
      </c>
      <c r="J666" s="7" t="n">
        <v>0</v>
      </c>
      <c r="K666" s="7" t="n">
        <v>0.04055337449078954</v>
      </c>
      <c r="L666" s="7" t="n">
        <v>0</v>
      </c>
      <c r="M666" s="7" t="n">
        <v>0.04055337449078955</v>
      </c>
      <c r="N666" s="7" t="n">
        <v>0</v>
      </c>
      <c r="O666" s="7" t="n">
        <v>0.04055337449078954</v>
      </c>
      <c r="P666" s="7" t="n">
        <v>0.04055337449078955</v>
      </c>
      <c r="Q666" s="7" t="n">
        <v>0</v>
      </c>
      <c r="R666" s="7" t="n">
        <v>0.04055337449078954</v>
      </c>
      <c r="S666" s="7" t="n">
        <v>0</v>
      </c>
      <c r="T666" s="7" t="n">
        <v>0.04055337449078955</v>
      </c>
      <c r="U666" s="7" t="n">
        <v>0</v>
      </c>
      <c r="V666" s="7" t="n">
        <v>-6.113408763001055e-19</v>
      </c>
      <c r="W666" s="7" t="n">
        <v>-6.653157354453606e-19</v>
      </c>
      <c r="X666" s="7" t="n">
        <v>-6.113408763001055e-19</v>
      </c>
      <c r="Y666" s="7" t="n">
        <v>0.04055337449078954</v>
      </c>
      <c r="Z666" s="7" t="n">
        <v>0.04055337449078955</v>
      </c>
      <c r="AA666" s="7" t="n">
        <v>0.04055337449078955</v>
      </c>
      <c r="AB666" s="7" t="n">
        <v>-6.113408763001055e-19</v>
      </c>
      <c r="AC666" s="7" t="n">
        <v>0.04055337449078955</v>
      </c>
      <c r="AD666" s="7" t="n">
        <v>-6.653157354453606e-19</v>
      </c>
      <c r="AE666" s="7" t="n">
        <v>0</v>
      </c>
      <c r="AF666" s="7" t="n">
        <v>0</v>
      </c>
      <c r="AG666" s="7" t="n">
        <v>0.04055337449078955</v>
      </c>
      <c r="AH666" s="7" t="n">
        <v>-6.113408763001055e-19</v>
      </c>
      <c r="AI666" s="7" t="n">
        <v>-6.113408763001055e-19</v>
      </c>
      <c r="AJ666" s="7" t="n">
        <v>0.04055337449078955</v>
      </c>
      <c r="AK666" s="7" t="n">
        <v>-6.113408763001055e-19</v>
      </c>
      <c r="AL666" s="7" t="n">
        <v>0.057879164253962</v>
      </c>
      <c r="AM666" s="7" t="n">
        <v>0.057879164253962</v>
      </c>
      <c r="AN666" s="7" t="n">
        <v>0.057879164253962</v>
      </c>
      <c r="AO666" s="7" t="n">
        <v>0.057879164253962</v>
      </c>
      <c r="AP666" s="7" t="n">
        <v>0.057879164253962</v>
      </c>
      <c r="AQ666" s="7" t="n">
        <v>0.057879164253962</v>
      </c>
      <c r="AR666" s="7" t="n">
        <v>0.057879164253962</v>
      </c>
      <c r="AS666" s="7" t="n">
        <v>0.057879164253962</v>
      </c>
      <c r="AT666" s="7" t="n">
        <v>0.057879164253962</v>
      </c>
      <c r="AU666" s="7" t="n">
        <v>0.057879164253962</v>
      </c>
      <c r="AV666" s="7" t="n">
        <v>0.057879164253962</v>
      </c>
      <c r="AW666" s="7" t="n">
        <v>0.04915643124325384</v>
      </c>
      <c r="AX666" s="7" t="n">
        <v>0.04915643124325384</v>
      </c>
      <c r="AY666" s="7" t="n">
        <v>0.057879164253962</v>
      </c>
      <c r="AZ666" s="7" t="n">
        <v>0.057879164253962</v>
      </c>
      <c r="BA666" s="7" t="n">
        <v>0.057879164253962</v>
      </c>
      <c r="BB666" s="7" t="n">
        <v>0.057879164253962</v>
      </c>
      <c r="BC666" s="7" t="n">
        <v>0.057879164253962</v>
      </c>
      <c r="BD666" s="7" t="n">
        <v>0.057879164253962</v>
      </c>
      <c r="BE666" s="7" t="n">
        <v>0.057879164253962</v>
      </c>
      <c r="BF666" s="7" t="n">
        <v>0.04915643124325384</v>
      </c>
      <c r="BG666" s="7" t="n">
        <v>0.057879164253962</v>
      </c>
      <c r="BH666" s="7" t="n">
        <v>0.04915643124325384</v>
      </c>
      <c r="BI666" s="7" t="n">
        <v>0.057879164253962</v>
      </c>
      <c r="BJ666" s="7" t="n">
        <v>0.057879164253962</v>
      </c>
      <c r="BK666" s="7" t="n">
        <v>0.057879164253962</v>
      </c>
      <c r="BL666" s="7" t="n">
        <v>0.057879164253962</v>
      </c>
      <c r="BM666" s="7" t="n">
        <v>0.057879164253962</v>
      </c>
      <c r="BN666" s="7" t="n">
        <v>0.04915643124325384</v>
      </c>
      <c r="BO666" s="7" t="n">
        <v>0.04915643124325384</v>
      </c>
      <c r="BP666" s="7" t="n">
        <v>0.04915643124325384</v>
      </c>
      <c r="BQ666" s="7" t="n">
        <v>0.04915643124325384</v>
      </c>
      <c r="BR666" s="7" t="n">
        <v>0.006155673081069088</v>
      </c>
      <c r="BS666" s="7" t="n">
        <v>0.006155673081069088</v>
      </c>
      <c r="BT666" s="7" t="n">
        <v>0.006155673081069088</v>
      </c>
      <c r="BU666" s="7" t="n">
        <v>0.006155673081069088</v>
      </c>
      <c r="BV666" s="7" t="n">
        <v>0.006155673081069088</v>
      </c>
      <c r="BW666" s="7" t="n">
        <v>0.006155673081069088</v>
      </c>
      <c r="BX666" s="7" t="n">
        <v>0.006155673081069088</v>
      </c>
      <c r="BY666" s="7" t="n">
        <v>0.006155673081069088</v>
      </c>
      <c r="BZ666" s="7" t="n">
        <v>0.006155673081069088</v>
      </c>
      <c r="CA666" s="7" t="n">
        <v>0.006155673081069088</v>
      </c>
      <c r="CB666" s="7" t="n">
        <v>0.006155673081069088</v>
      </c>
      <c r="CC666" s="7" t="n">
        <v>0.006155673081069088</v>
      </c>
      <c r="CD666" s="7" t="n">
        <v>0.006155673081069088</v>
      </c>
      <c r="CE666" s="7" t="n">
        <v>0.006155673081069088</v>
      </c>
      <c r="CF666" s="7" t="n">
        <v>0.006155673081069088</v>
      </c>
      <c r="CG666" s="7" t="n">
        <v>0.006155673081069088</v>
      </c>
      <c r="CH666" s="7" t="n">
        <v>-0.003782538788348907</v>
      </c>
      <c r="CI666" s="7" t="n">
        <v>0.006155673081069088</v>
      </c>
      <c r="CJ666" s="7" t="n">
        <v>0.006155673081069088</v>
      </c>
      <c r="CK666" s="7" t="n">
        <v>-0.003782538788348907</v>
      </c>
      <c r="CL666" s="7" t="n">
        <v>0.006155673081069088</v>
      </c>
      <c r="CM666" s="7" t="n">
        <v>0.006155673081069088</v>
      </c>
      <c r="CN666" s="7" t="n">
        <v>0.006155673081069088</v>
      </c>
      <c r="CO666" s="7" t="n">
        <v>-0.003782538788348907</v>
      </c>
      <c r="CP666" s="7" t="n">
        <v>0.006155673081069088</v>
      </c>
      <c r="CQ666" s="7" t="n">
        <v>-0.003782538788348907</v>
      </c>
      <c r="CR666" s="7" t="n">
        <v>0.006155673081069088</v>
      </c>
      <c r="CS666" s="7" t="n">
        <v>0.006155673081069088</v>
      </c>
      <c r="CT666" s="7" t="n">
        <v>0.006155673081069088</v>
      </c>
      <c r="CU666" s="7" t="n">
        <v>-0.003782538788348907</v>
      </c>
      <c r="CV666" s="7" t="n">
        <v>-0.003782538788348907</v>
      </c>
      <c r="CW666" s="7" t="n">
        <v>-0.003782538788348907</v>
      </c>
      <c r="CX666" s="7" t="n">
        <v>0.006155673081069088</v>
      </c>
      <c r="CY666" s="7" t="n">
        <v>-0.002115970546602417</v>
      </c>
      <c r="CZ666" s="7" t="n">
        <v>-0.003782538788348907</v>
      </c>
      <c r="DA666" s="7" t="n">
        <v>-0.002115970546602417</v>
      </c>
      <c r="DB666" s="7" t="n">
        <v>-0.002115970546602417</v>
      </c>
      <c r="DC666" s="7" t="n">
        <v>-0.002115970546602417</v>
      </c>
      <c r="DD666" s="7" t="n">
        <v>0.006155673081069088</v>
      </c>
      <c r="DE666" s="7" t="n">
        <v>-0.003782538788348907</v>
      </c>
      <c r="DF666" s="7" t="n">
        <v>-0.003782538788348907</v>
      </c>
      <c r="DG666" s="7" t="n">
        <v>-0.003782538788348907</v>
      </c>
      <c r="DH666" s="7" t="n">
        <v>-0.003782538788348907</v>
      </c>
      <c r="DI666" s="7" t="n">
        <v>-0.003782538788348908</v>
      </c>
      <c r="DJ666" s="7" t="n">
        <v>-0.003782538788348907</v>
      </c>
      <c r="DK666" s="7" t="n">
        <v>-0.003782538788348908</v>
      </c>
      <c r="DL666" s="7" t="n">
        <v>-0.003782538788348908</v>
      </c>
      <c r="DM666" s="7" t="n">
        <v>-0.003782538788348907</v>
      </c>
      <c r="DN666" s="7" t="n">
        <v>-0.003782538788348908</v>
      </c>
      <c r="DO666" s="7" t="n">
        <v>-0.003782538788348908</v>
      </c>
      <c r="DP666" s="7" t="n">
        <v>-0.0187049572475615</v>
      </c>
      <c r="DQ666" s="7" t="n">
        <v>-0.0187049572475615</v>
      </c>
      <c r="DR666" s="7" t="n">
        <v>-0.003782538788348907</v>
      </c>
      <c r="DS666" s="7" t="n">
        <v>-0.003782538788348908</v>
      </c>
      <c r="DT666" s="7" t="n">
        <v>-0.003782538788348908</v>
      </c>
      <c r="DU666" s="7" t="n">
        <v>-0.003782538788348908</v>
      </c>
      <c r="DV666" s="7" t="n">
        <v>-0.003782538788348907</v>
      </c>
      <c r="DW666" s="7" t="n">
        <v>-0.003782538788348907</v>
      </c>
      <c r="DX666" s="7" t="n">
        <v>-0.003146677455887086</v>
      </c>
      <c r="DY666" s="7" t="n">
        <v>-0.003782538788348907</v>
      </c>
      <c r="DZ666" s="7" t="n">
        <v>-0.003782538788348907</v>
      </c>
      <c r="EA666" s="7" t="n">
        <v>0.006155673081069088</v>
      </c>
      <c r="EB666" s="7" t="n">
        <v>0.006155673081069088</v>
      </c>
      <c r="EC666" s="7" t="n">
        <v>0.006155673081069088</v>
      </c>
      <c r="ED666" s="7" t="n">
        <v>-0.003782538788348907</v>
      </c>
      <c r="EE666" s="7" t="n">
        <v>-0.003146677455887086</v>
      </c>
      <c r="EF666" s="7" t="n">
        <v>-0.003146677455887086</v>
      </c>
      <c r="EG666" s="7" t="n">
        <v>-0.003146677455887086</v>
      </c>
      <c r="EI666" t="inlineStr">
        <is>
          <t>2025-09-12</t>
        </is>
      </c>
      <c r="EJ666" t="n">
        <v>22.380829</v>
      </c>
      <c r="EK666" t="n">
        <v>22.380829</v>
      </c>
      <c r="EL666" t="n">
        <v>13.906339</v>
      </c>
      <c r="EM666" t="n">
        <v>13.906339</v>
      </c>
      <c r="EN666" t="n">
        <v>13.426208</v>
      </c>
      <c r="EO666" t="n">
        <v>13.467353</v>
      </c>
      <c r="EP666" t="n">
        <v>11.678566</v>
      </c>
      <c r="EQ666" t="n">
        <v>9.345688000000001</v>
      </c>
      <c r="ER666" t="n">
        <v>9.430326000000001</v>
      </c>
      <c r="ES666" t="n">
        <v>8.869180999999999</v>
      </c>
    </row>
    <row r="667">
      <c r="A667" s="6" t="n">
        <v>45915</v>
      </c>
      <c r="B667" s="7" t="n">
        <v>-0.005982898007471649</v>
      </c>
      <c r="C667" s="7" t="n">
        <v>-0.005982898007471649</v>
      </c>
      <c r="D667" s="7" t="n">
        <v>0.005249349538335045</v>
      </c>
      <c r="E667" s="7" t="n">
        <v>0.005249349538335045</v>
      </c>
      <c r="F667" s="7" t="n">
        <v>0.005249349538335045</v>
      </c>
      <c r="G667" s="7" t="n">
        <v>-0.005982898007471648</v>
      </c>
      <c r="H667" s="7" t="n">
        <v>-0.005982898007471648</v>
      </c>
      <c r="I667" s="7" t="n">
        <v>0.005249349538335045</v>
      </c>
      <c r="J667" s="7" t="n">
        <v>0</v>
      </c>
      <c r="K667" s="7" t="n">
        <v>0.005249349538335045</v>
      </c>
      <c r="L667" s="7" t="n">
        <v>0</v>
      </c>
      <c r="M667" s="7" t="n">
        <v>0.005249349538335046</v>
      </c>
      <c r="N667" s="7" t="n">
        <v>0</v>
      </c>
      <c r="O667" s="7" t="n">
        <v>0.005249349538335045</v>
      </c>
      <c r="P667" s="7" t="n">
        <v>0.005249349538335046</v>
      </c>
      <c r="Q667" s="7" t="n">
        <v>0</v>
      </c>
      <c r="R667" s="7" t="n">
        <v>0.005249349538335045</v>
      </c>
      <c r="S667" s="7" t="n">
        <v>0</v>
      </c>
      <c r="T667" s="7" t="n">
        <v>0.005249349538335046</v>
      </c>
      <c r="U667" s="7" t="n">
        <v>0</v>
      </c>
      <c r="V667" s="7" t="n">
        <v>-4.228783036307368e-20</v>
      </c>
      <c r="W667" s="7" t="n">
        <v>-2.298026343639896e-19</v>
      </c>
      <c r="X667" s="7" t="n">
        <v>-4.228783036307368e-20</v>
      </c>
      <c r="Y667" s="7" t="n">
        <v>0.005249349538335045</v>
      </c>
      <c r="Z667" s="7" t="n">
        <v>0.005249349538335046</v>
      </c>
      <c r="AA667" s="7" t="n">
        <v>0.005249349538335046</v>
      </c>
      <c r="AB667" s="7" t="n">
        <v>-4.228783036307368e-20</v>
      </c>
      <c r="AC667" s="7" t="n">
        <v>0.005249349538335046</v>
      </c>
      <c r="AD667" s="7" t="n">
        <v>-2.298026343639896e-19</v>
      </c>
      <c r="AE667" s="7" t="n">
        <v>0</v>
      </c>
      <c r="AF667" s="7" t="n">
        <v>0</v>
      </c>
      <c r="AG667" s="7" t="n">
        <v>0.005249349538335046</v>
      </c>
      <c r="AH667" s="7" t="n">
        <v>-4.228783036307368e-20</v>
      </c>
      <c r="AI667" s="7" t="n">
        <v>-4.228783036307368e-20</v>
      </c>
      <c r="AJ667" s="7" t="n">
        <v>0.005249349538335046</v>
      </c>
      <c r="AK667" s="7" t="n">
        <v>-4.228783036307368e-20</v>
      </c>
      <c r="AL667" s="7" t="n">
        <v>-0.005982898007471649</v>
      </c>
      <c r="AM667" s="7" t="n">
        <v>-0.0002566481611301798</v>
      </c>
      <c r="AN667" s="7" t="n">
        <v>-0.005982898007471649</v>
      </c>
      <c r="AO667" s="7" t="n">
        <v>-0.0002566481611301798</v>
      </c>
      <c r="AP667" s="7" t="n">
        <v>-0.0002566481611301798</v>
      </c>
      <c r="AQ667" s="7" t="n">
        <v>-0.0002566481611301798</v>
      </c>
      <c r="AR667" s="7" t="n">
        <v>-0.005982898007471649</v>
      </c>
      <c r="AS667" s="7" t="n">
        <v>-0.0002566481611301798</v>
      </c>
      <c r="AT667" s="7" t="n">
        <v>-0.0002566481611301798</v>
      </c>
      <c r="AU667" s="7" t="n">
        <v>-0.0002566481611301799</v>
      </c>
      <c r="AV667" s="7" t="n">
        <v>-0.005982898007471649</v>
      </c>
      <c r="AW667" s="7" t="n">
        <v>0</v>
      </c>
      <c r="AX667" s="7" t="n">
        <v>0</v>
      </c>
      <c r="AY667" s="7" t="n">
        <v>-0.0002566481611301798</v>
      </c>
      <c r="AZ667" s="7" t="n">
        <v>-0.0002566481611301797</v>
      </c>
      <c r="BA667" s="7" t="n">
        <v>-0.005982898007471648</v>
      </c>
      <c r="BB667" s="7" t="n">
        <v>-0.0002566481611301798</v>
      </c>
      <c r="BC667" s="7" t="n">
        <v>-0.0002566481611301799</v>
      </c>
      <c r="BD667" s="7" t="n">
        <v>-0.0002566481611301799</v>
      </c>
      <c r="BE667" s="7" t="n">
        <v>-0.0002566481611301797</v>
      </c>
      <c r="BF667" s="7" t="n">
        <v>0</v>
      </c>
      <c r="BG667" s="7" t="n">
        <v>-0.005982898007471648</v>
      </c>
      <c r="BH667" s="7" t="n">
        <v>-2.298026343639896e-19</v>
      </c>
      <c r="BI667" s="7" t="n">
        <v>-0.0002566481611301797</v>
      </c>
      <c r="BJ667" s="7" t="n">
        <v>-0.005982898007471648</v>
      </c>
      <c r="BK667" s="7" t="n">
        <v>-0.005982898007471648</v>
      </c>
      <c r="BL667" s="7" t="n">
        <v>-0.0002566481611301797</v>
      </c>
      <c r="BM667" s="7" t="n">
        <v>-0.0002566481611301799</v>
      </c>
      <c r="BN667" s="7" t="n">
        <v>0</v>
      </c>
      <c r="BO667" s="7" t="n">
        <v>9.800103952627274e-21</v>
      </c>
      <c r="BP667" s="7" t="n">
        <v>9.800103952627274e-21</v>
      </c>
      <c r="BQ667" s="7" t="n">
        <v>-2.298026343639896e-19</v>
      </c>
      <c r="BR667" s="7" t="n">
        <v>0.005895019663744793</v>
      </c>
      <c r="BS667" s="7" t="n">
        <v>0.005895019663744793</v>
      </c>
      <c r="BT667" s="7" t="n">
        <v>0.005895019663744793</v>
      </c>
      <c r="BU667" s="7" t="n">
        <v>0.005895019663744793</v>
      </c>
      <c r="BV667" s="7" t="n">
        <v>0.005895019663744793</v>
      </c>
      <c r="BW667" s="7" t="n">
        <v>0.005895019663744793</v>
      </c>
      <c r="BX667" s="7" t="n">
        <v>0.005895019663744793</v>
      </c>
      <c r="BY667" s="7" t="n">
        <v>0.005895019663744793</v>
      </c>
      <c r="BZ667" s="7" t="n">
        <v>0.005895019663744793</v>
      </c>
      <c r="CA667" s="7" t="n">
        <v>0.005895019663744793</v>
      </c>
      <c r="CB667" s="7" t="n">
        <v>0.005895019663744793</v>
      </c>
      <c r="CC667" s="7" t="n">
        <v>0.005895019663744793</v>
      </c>
      <c r="CD667" s="7" t="n">
        <v>0.005895019663744793</v>
      </c>
      <c r="CE667" s="7" t="n">
        <v>0.005895019663744793</v>
      </c>
      <c r="CF667" s="7" t="n">
        <v>0.005895019663744793</v>
      </c>
      <c r="CG667" s="7" t="n">
        <v>0.005895019663744793</v>
      </c>
      <c r="CH667" s="7" t="n">
        <v>0.03395988611402551</v>
      </c>
      <c r="CI667" s="7" t="n">
        <v>0.005895019663744793</v>
      </c>
      <c r="CJ667" s="7" t="n">
        <v>0.005895019663744793</v>
      </c>
      <c r="CK667" s="7" t="n">
        <v>0.03395988611402551</v>
      </c>
      <c r="CL667" s="7" t="n">
        <v>0.005895019663744793</v>
      </c>
      <c r="CM667" s="7" t="n">
        <v>0.005895019663744793</v>
      </c>
      <c r="CN667" s="7" t="n">
        <v>0.005895019663744793</v>
      </c>
      <c r="CO667" s="7" t="n">
        <v>0.03395988611402551</v>
      </c>
      <c r="CP667" s="7" t="n">
        <v>0.005895019663744793</v>
      </c>
      <c r="CQ667" s="7" t="n">
        <v>0.03395988611402551</v>
      </c>
      <c r="CR667" s="7" t="n">
        <v>0.005895019663744793</v>
      </c>
      <c r="CS667" s="7" t="n">
        <v>0.005895019663744793</v>
      </c>
      <c r="CT667" s="7" t="n">
        <v>0.005895019663744793</v>
      </c>
      <c r="CU667" s="7" t="n">
        <v>0.03395988611402551</v>
      </c>
      <c r="CV667" s="7" t="n">
        <v>0.03395988611402551</v>
      </c>
      <c r="CW667" s="7" t="n">
        <v>0.03395988611402551</v>
      </c>
      <c r="CX667" s="7" t="n">
        <v>0.005895019663744793</v>
      </c>
      <c r="CY667" s="7" t="n">
        <v>0.003080786086641514</v>
      </c>
      <c r="CZ667" s="7" t="n">
        <v>0.03395988611402551</v>
      </c>
      <c r="DA667" s="7" t="n">
        <v>0.003080786086641514</v>
      </c>
      <c r="DB667" s="7" t="n">
        <v>0.003080786086641514</v>
      </c>
      <c r="DC667" s="7" t="n">
        <v>0.003080786086641514</v>
      </c>
      <c r="DD667" s="7" t="n">
        <v>0.005895019663744793</v>
      </c>
      <c r="DE667" s="7" t="n">
        <v>0.03395988611402551</v>
      </c>
      <c r="DF667" s="7" t="n">
        <v>0.03395988611402551</v>
      </c>
      <c r="DG667" s="7" t="n">
        <v>0.03395988611402551</v>
      </c>
      <c r="DH667" s="7" t="n">
        <v>0.03395988611402551</v>
      </c>
      <c r="DI667" s="7" t="n">
        <v>0.03395988611402551</v>
      </c>
      <c r="DJ667" s="7" t="n">
        <v>0.03395988611402551</v>
      </c>
      <c r="DK667" s="7" t="n">
        <v>0.03395988611402551</v>
      </c>
      <c r="DL667" s="7" t="n">
        <v>0.03395988611402551</v>
      </c>
      <c r="DM667" s="7" t="n">
        <v>0.03395988611402551</v>
      </c>
      <c r="DN667" s="7" t="n">
        <v>0.03395988611402551</v>
      </c>
      <c r="DO667" s="7" t="n">
        <v>0.03395988611402551</v>
      </c>
      <c r="DP667" s="7" t="n">
        <v>0.04394739080836432</v>
      </c>
      <c r="DQ667" s="7" t="n">
        <v>0.04394739080836432</v>
      </c>
      <c r="DR667" s="7" t="n">
        <v>0.03395988611402551</v>
      </c>
      <c r="DS667" s="7" t="n">
        <v>0.03395988611402551</v>
      </c>
      <c r="DT667" s="7" t="n">
        <v>0.03395988611402551</v>
      </c>
      <c r="DU667" s="7" t="n">
        <v>0.03395988611402551</v>
      </c>
      <c r="DV667" s="7" t="n">
        <v>0.03395988611402551</v>
      </c>
      <c r="DW667" s="7" t="n">
        <v>0.03395988611402551</v>
      </c>
      <c r="DX667" s="7" t="n">
        <v>-0.002438317436473083</v>
      </c>
      <c r="DY667" s="7" t="n">
        <v>0.03395988611402551</v>
      </c>
      <c r="DZ667" s="7" t="n">
        <v>0.03395988611402551</v>
      </c>
      <c r="EA667" s="7" t="n">
        <v>0.005895019663744793</v>
      </c>
      <c r="EB667" s="7" t="n">
        <v>0.005895019663744793</v>
      </c>
      <c r="EC667" s="7" t="n">
        <v>0.005895019663744793</v>
      </c>
      <c r="ED667" s="7" t="n">
        <v>0.03395988611402551</v>
      </c>
      <c r="EE667" s="7" t="n">
        <v>-0.002438317436473083</v>
      </c>
      <c r="EF667" s="7" t="n">
        <v>-0.002438317436473083</v>
      </c>
      <c r="EG667" s="7" t="n">
        <v>-0.002438317436473083</v>
      </c>
      <c r="EI667" t="inlineStr">
        <is>
          <t>2025-09-15</t>
        </is>
      </c>
      <c r="EJ667" t="n">
        <v>22.246926</v>
      </c>
      <c r="EK667" t="n">
        <v>22.246926</v>
      </c>
      <c r="EL667" t="n">
        <v>13.823139</v>
      </c>
      <c r="EM667" t="n">
        <v>13.823139</v>
      </c>
      <c r="EN667" t="n">
        <v>13.496687</v>
      </c>
      <c r="EO667" t="n">
        <v>13.538048</v>
      </c>
      <c r="EP667" t="n">
        <v>11.739871</v>
      </c>
      <c r="EQ667" t="n">
        <v>9.394746</v>
      </c>
      <c r="ER667" t="n">
        <v>9.479829000000001</v>
      </c>
      <c r="ES667" t="n">
        <v>8.915737999999999</v>
      </c>
    </row>
    <row r="668">
      <c r="A668" s="6" t="n">
        <v>45916</v>
      </c>
      <c r="B668" s="7" t="n">
        <v>-0.06958766875327807</v>
      </c>
      <c r="C668" s="7" t="n">
        <v>-0.06958766875327807</v>
      </c>
      <c r="D668" s="7" t="n">
        <v>-0.05029609081068801</v>
      </c>
      <c r="E668" s="7" t="n">
        <v>-0.05029609081068801</v>
      </c>
      <c r="F668" s="7" t="n">
        <v>-0.05029609081068801</v>
      </c>
      <c r="G668" s="7" t="n">
        <v>-0.06958766875327808</v>
      </c>
      <c r="H668" s="7" t="n">
        <v>-0.06958766875327808</v>
      </c>
      <c r="I668" s="7" t="n">
        <v>-0.05029609081068801</v>
      </c>
      <c r="J668" s="7" t="n">
        <v>0</v>
      </c>
      <c r="K668" s="7" t="n">
        <v>-0.05029609081068801</v>
      </c>
      <c r="L668" s="7" t="n">
        <v>0</v>
      </c>
      <c r="M668" s="7" t="n">
        <v>-0.05029609081068802</v>
      </c>
      <c r="N668" s="7" t="n">
        <v>0</v>
      </c>
      <c r="O668" s="7" t="n">
        <v>-0.05029609081068801</v>
      </c>
      <c r="P668" s="7" t="n">
        <v>-0.05029609081068802</v>
      </c>
      <c r="Q668" s="7" t="n">
        <v>0</v>
      </c>
      <c r="R668" s="7" t="n">
        <v>-0.05029609081068801</v>
      </c>
      <c r="S668" s="7" t="n">
        <v>0</v>
      </c>
      <c r="T668" s="7" t="n">
        <v>-0.05029609081068802</v>
      </c>
      <c r="U668" s="7" t="n">
        <v>0</v>
      </c>
      <c r="V668" s="7" t="n">
        <v>-5.661462363383551e-19</v>
      </c>
      <c r="W668" s="7" t="n">
        <v>-6.869447959180378e-19</v>
      </c>
      <c r="X668" s="7" t="n">
        <v>-5.661462363383551e-19</v>
      </c>
      <c r="Y668" s="7" t="n">
        <v>-0.05029609081068801</v>
      </c>
      <c r="Z668" s="7" t="n">
        <v>-0.05029609081068802</v>
      </c>
      <c r="AA668" s="7" t="n">
        <v>-0.05029609081068802</v>
      </c>
      <c r="AB668" s="7" t="n">
        <v>-5.661462363383551e-19</v>
      </c>
      <c r="AC668" s="7" t="n">
        <v>-0.05029609081068802</v>
      </c>
      <c r="AD668" s="7" t="n">
        <v>-6.869447959180378e-19</v>
      </c>
      <c r="AE668" s="7" t="n">
        <v>0</v>
      </c>
      <c r="AF668" s="7" t="n">
        <v>0</v>
      </c>
      <c r="AG668" s="7" t="n">
        <v>-0.05029609081068802</v>
      </c>
      <c r="AH668" s="7" t="n">
        <v>-5.661462363383551e-19</v>
      </c>
      <c r="AI668" s="7" t="n">
        <v>-5.661462363383551e-19</v>
      </c>
      <c r="AJ668" s="7" t="n">
        <v>-0.05029609081068802</v>
      </c>
      <c r="AK668" s="7" t="n">
        <v>-5.661462363383551e-19</v>
      </c>
      <c r="AL668" s="7" t="n">
        <v>-0.01929157794259006</v>
      </c>
      <c r="AM668" s="7" t="n">
        <v>0</v>
      </c>
      <c r="AN668" s="7" t="n">
        <v>-0.01929157794259006</v>
      </c>
      <c r="AO668" s="7" t="n">
        <v>0</v>
      </c>
      <c r="AP668" s="7" t="n">
        <v>-0.001109762478567001</v>
      </c>
      <c r="AQ668" s="7" t="n">
        <v>-0.001109762478567001</v>
      </c>
      <c r="AR668" s="7" t="n">
        <v>-0.01929157794259006</v>
      </c>
      <c r="AS668" s="7" t="n">
        <v>0</v>
      </c>
      <c r="AT668" s="7" t="n">
        <v>-0.001109762478567001</v>
      </c>
      <c r="AU668" s="7" t="n">
        <v>-5.661462363383551e-19</v>
      </c>
      <c r="AV668" s="7" t="n">
        <v>-0.01929157794259006</v>
      </c>
      <c r="AW668" s="7" t="n">
        <v>0</v>
      </c>
      <c r="AX668" s="7" t="n">
        <v>0</v>
      </c>
      <c r="AY668" s="7" t="n">
        <v>0</v>
      </c>
      <c r="AZ668" s="7" t="n">
        <v>-7.41291491194453e-19</v>
      </c>
      <c r="BA668" s="7" t="n">
        <v>-0.01929157794259007</v>
      </c>
      <c r="BB668" s="7" t="n">
        <v>-0.001109762478567001</v>
      </c>
      <c r="BC668" s="7" t="n">
        <v>-5.661462363383551e-19</v>
      </c>
      <c r="BD668" s="7" t="n">
        <v>-0.001109762478567001</v>
      </c>
      <c r="BE668" s="7" t="n">
        <v>-7.41291491194453e-19</v>
      </c>
      <c r="BF668" s="7" t="n">
        <v>0</v>
      </c>
      <c r="BG668" s="7" t="n">
        <v>-0.01929157794259007</v>
      </c>
      <c r="BH668" s="7" t="n">
        <v>-5.661462363383551e-19</v>
      </c>
      <c r="BI668" s="7" t="n">
        <v>-0.001109762478567001</v>
      </c>
      <c r="BJ668" s="7" t="n">
        <v>-0.01929157794259007</v>
      </c>
      <c r="BK668" s="7" t="n">
        <v>-0.01929157794259007</v>
      </c>
      <c r="BL668" s="7" t="n">
        <v>-0.001109762478567001</v>
      </c>
      <c r="BM668" s="7" t="n">
        <v>-0.001109762478567001</v>
      </c>
      <c r="BN668" s="7" t="n">
        <v>0</v>
      </c>
      <c r="BO668" s="7" t="n">
        <v>-7.41291491194453e-19</v>
      </c>
      <c r="BP668" s="7" t="n">
        <v>-7.41291491194453e-19</v>
      </c>
      <c r="BQ668" s="7" t="n">
        <v>-5.661462363383551e-19</v>
      </c>
      <c r="BR668" s="7" t="n">
        <v>-0.02550907520891768</v>
      </c>
      <c r="BS668" s="7" t="n">
        <v>-0.02550907520891768</v>
      </c>
      <c r="BT668" s="7" t="n">
        <v>-0.02550907520891768</v>
      </c>
      <c r="BU668" s="7" t="n">
        <v>-0.00769830343401761</v>
      </c>
      <c r="BV668" s="7" t="n">
        <v>-0.02550907520891768</v>
      </c>
      <c r="BW668" s="7" t="n">
        <v>-0.02550907520891768</v>
      </c>
      <c r="BX668" s="7" t="n">
        <v>-0.02550907520891768</v>
      </c>
      <c r="BY668" s="7" t="n">
        <v>-0.02550907520891768</v>
      </c>
      <c r="BZ668" s="7" t="n">
        <v>-0.00769830343401761</v>
      </c>
      <c r="CA668" s="7" t="n">
        <v>-0.02550907520891768</v>
      </c>
      <c r="CB668" s="7" t="n">
        <v>-0.02550907520891768</v>
      </c>
      <c r="CC668" s="7" t="n">
        <v>-0.02550907520891768</v>
      </c>
      <c r="CD668" s="7" t="n">
        <v>-0.02550907520891768</v>
      </c>
      <c r="CE668" s="7" t="n">
        <v>-0.00769830343401761</v>
      </c>
      <c r="CF668" s="7" t="n">
        <v>-0.02550907520891768</v>
      </c>
      <c r="CG668" s="7" t="n">
        <v>-0.02550907520891768</v>
      </c>
      <c r="CH668" s="7" t="n">
        <v>-0.007041070218065478</v>
      </c>
      <c r="CI668" s="7" t="n">
        <v>-0.02550907520891768</v>
      </c>
      <c r="CJ668" s="7" t="n">
        <v>-0.00769830343401761</v>
      </c>
      <c r="CK668" s="7" t="n">
        <v>-0.007041070218065478</v>
      </c>
      <c r="CL668" s="7" t="n">
        <v>-0.02550907520891768</v>
      </c>
      <c r="CM668" s="7" t="n">
        <v>-0.02550907520891768</v>
      </c>
      <c r="CN668" s="7" t="n">
        <v>-0.02550907520891768</v>
      </c>
      <c r="CO668" s="7" t="n">
        <v>-0.007041070218065478</v>
      </c>
      <c r="CP668" s="7" t="n">
        <v>-0.02550907520891768</v>
      </c>
      <c r="CQ668" s="7" t="n">
        <v>-0.007041070218065478</v>
      </c>
      <c r="CR668" s="7" t="n">
        <v>-0.02550907520891768</v>
      </c>
      <c r="CS668" s="7" t="n">
        <v>-0.02550907520891768</v>
      </c>
      <c r="CT668" s="7" t="n">
        <v>-0.02550907520891768</v>
      </c>
      <c r="CU668" s="7" t="n">
        <v>-0.007041070218065478</v>
      </c>
      <c r="CV668" s="7" t="n">
        <v>-0.007041070218065478</v>
      </c>
      <c r="CW668" s="7" t="n">
        <v>-0.007041070218065478</v>
      </c>
      <c r="CX668" s="7" t="n">
        <v>-0.02550907520891768</v>
      </c>
      <c r="CY668" s="7" t="n">
        <v>-0.007041070218065479</v>
      </c>
      <c r="CZ668" s="7" t="n">
        <v>-0.007041070218065478</v>
      </c>
      <c r="DA668" s="7" t="n">
        <v>-0.007041070218065479</v>
      </c>
      <c r="DB668" s="7" t="n">
        <v>-0.007041070218065479</v>
      </c>
      <c r="DC668" s="7" t="n">
        <v>-0.007041070218065479</v>
      </c>
      <c r="DD668" s="7" t="n">
        <v>-0.02550907520891768</v>
      </c>
      <c r="DE668" s="7" t="n">
        <v>-0.007041070218065478</v>
      </c>
      <c r="DF668" s="7" t="n">
        <v>-0.007022078690049134</v>
      </c>
      <c r="DG668" s="7" t="n">
        <v>-0.007022078690049134</v>
      </c>
      <c r="DH668" s="7" t="n">
        <v>-0.007022078690049134</v>
      </c>
      <c r="DI668" s="7" t="n">
        <v>-0.007022078690049135</v>
      </c>
      <c r="DJ668" s="7" t="n">
        <v>-0.007022078690049134</v>
      </c>
      <c r="DK668" s="7" t="n">
        <v>-0.007022078690049135</v>
      </c>
      <c r="DL668" s="7" t="n">
        <v>-0.007022078690049135</v>
      </c>
      <c r="DM668" s="7" t="n">
        <v>-0.007041070218065478</v>
      </c>
      <c r="DN668" s="7" t="n">
        <v>-0.007022078690049135</v>
      </c>
      <c r="DO668" s="7" t="n">
        <v>-0.007022078690049135</v>
      </c>
      <c r="DP668" s="7" t="n">
        <v>-0.002648738751815529</v>
      </c>
      <c r="DQ668" s="7" t="n">
        <v>-0.002648738751815529</v>
      </c>
      <c r="DR668" s="7" t="n">
        <v>-0.007022078690049134</v>
      </c>
      <c r="DS668" s="7" t="n">
        <v>-0.007022078690049135</v>
      </c>
      <c r="DT668" s="7" t="n">
        <v>-0.007022078690049135</v>
      </c>
      <c r="DU668" s="7" t="n">
        <v>-0.007022078690049135</v>
      </c>
      <c r="DV668" s="7" t="n">
        <v>-0.007041070218065478</v>
      </c>
      <c r="DW668" s="7" t="n">
        <v>-0.007022078690049134</v>
      </c>
      <c r="DX668" s="7" t="n">
        <v>-0.00769830343401761</v>
      </c>
      <c r="DY668" s="7" t="n">
        <v>-0.007041070218065478</v>
      </c>
      <c r="DZ668" s="7" t="n">
        <v>-0.007022078690049134</v>
      </c>
      <c r="EA668" s="7" t="n">
        <v>-0.02550907520891768</v>
      </c>
      <c r="EB668" s="7" t="n">
        <v>-0.02550907520891768</v>
      </c>
      <c r="EC668" s="7" t="n">
        <v>-0.02550907520891768</v>
      </c>
      <c r="ED668" s="7" t="n">
        <v>-0.007022078690049134</v>
      </c>
      <c r="EE668" s="7" t="n">
        <v>-0.00769830343401761</v>
      </c>
      <c r="EF668" s="7" t="n">
        <v>-0.00769830343401761</v>
      </c>
      <c r="EG668" s="7" t="n">
        <v>-0.00769830343401761</v>
      </c>
      <c r="EI668" t="inlineStr">
        <is>
          <t>2025-09-16</t>
        </is>
      </c>
      <c r="EJ668" t="n">
        <v>20.698815</v>
      </c>
      <c r="EK668" t="n">
        <v>20.698815</v>
      </c>
      <c r="EL668" t="n">
        <v>12.861219</v>
      </c>
      <c r="EM668" t="n">
        <v>12.861219</v>
      </c>
      <c r="EN668" t="n">
        <v>12.817856</v>
      </c>
      <c r="EO668" t="n">
        <v>12.857137</v>
      </c>
      <c r="EP668" t="n">
        <v>11.149401</v>
      </c>
      <c r="EQ668" t="n">
        <v>8.922226999999999</v>
      </c>
      <c r="ER668" t="n">
        <v>9.003030000000001</v>
      </c>
      <c r="ES668" t="n">
        <v>8.467312</v>
      </c>
    </row>
    <row r="669">
      <c r="A669" s="6" t="n">
        <v>45917</v>
      </c>
      <c r="B669" s="7" t="n">
        <v>0.005459241676847656</v>
      </c>
      <c r="C669" s="7" t="n">
        <v>0.005459241676847656</v>
      </c>
      <c r="D669" s="7" t="n">
        <v>0.007069555872982657</v>
      </c>
      <c r="E669" s="7" t="n">
        <v>0.007069555872982657</v>
      </c>
      <c r="F669" s="7" t="n">
        <v>0.007069555872982657</v>
      </c>
      <c r="G669" s="7" t="n">
        <v>0.005459241676847658</v>
      </c>
      <c r="H669" s="7" t="n">
        <v>0.005459241676847658</v>
      </c>
      <c r="I669" s="7" t="n">
        <v>0.007069555872982657</v>
      </c>
      <c r="J669" s="7" t="n">
        <v>0</v>
      </c>
      <c r="K669" s="7" t="n">
        <v>0.007069555872982657</v>
      </c>
      <c r="L669" s="7" t="n">
        <v>0</v>
      </c>
      <c r="M669" s="7" t="n">
        <v>0.007069555872982658</v>
      </c>
      <c r="N669" s="7" t="n">
        <v>0</v>
      </c>
      <c r="O669" s="7" t="n">
        <v>0.007069555872982657</v>
      </c>
      <c r="P669" s="7" t="n">
        <v>0.007069555872982658</v>
      </c>
      <c r="Q669" s="7" t="n">
        <v>0</v>
      </c>
      <c r="R669" s="7" t="n">
        <v>0.007069555872982657</v>
      </c>
      <c r="S669" s="7" t="n">
        <v>0</v>
      </c>
      <c r="T669" s="7" t="n">
        <v>0.007069555872982658</v>
      </c>
      <c r="U669" s="7" t="n">
        <v>0</v>
      </c>
      <c r="V669" s="7" t="n">
        <v>5.937216913242823e-19</v>
      </c>
      <c r="W669" s="7" t="n">
        <v>6.07740132803082e-19</v>
      </c>
      <c r="X669" s="7" t="n">
        <v>5.937216913242823e-19</v>
      </c>
      <c r="Y669" s="7" t="n">
        <v>0.007069555872982657</v>
      </c>
      <c r="Z669" s="7" t="n">
        <v>0.007069555872982658</v>
      </c>
      <c r="AA669" s="7" t="n">
        <v>0.007069555872982658</v>
      </c>
      <c r="AB669" s="7" t="n">
        <v>5.937216913242823e-19</v>
      </c>
      <c r="AC669" s="7" t="n">
        <v>0.007069555872982658</v>
      </c>
      <c r="AD669" s="7" t="n">
        <v>6.07740132803082e-19</v>
      </c>
      <c r="AE669" s="7" t="n">
        <v>0</v>
      </c>
      <c r="AF669" s="7" t="n">
        <v>0</v>
      </c>
      <c r="AG669" s="7" t="n">
        <v>0.007069555872982658</v>
      </c>
      <c r="AH669" s="7" t="n">
        <v>5.937216913242823e-19</v>
      </c>
      <c r="AI669" s="7" t="n">
        <v>5.937216913242823e-19</v>
      </c>
      <c r="AJ669" s="7" t="n">
        <v>0.007069555872982658</v>
      </c>
      <c r="AK669" s="7" t="n">
        <v>5.937216913242823e-19</v>
      </c>
      <c r="AL669" s="7" t="n">
        <v>0.0006567981473976301</v>
      </c>
      <c r="AM669" s="7" t="n">
        <v>0</v>
      </c>
      <c r="AN669" s="7" t="n">
        <v>0.0006567981473976301</v>
      </c>
      <c r="AO669" s="7" t="n">
        <v>0</v>
      </c>
      <c r="AP669" s="7" t="n">
        <v>0</v>
      </c>
      <c r="AQ669" s="7" t="n">
        <v>0</v>
      </c>
      <c r="AR669" s="7" t="n">
        <v>0.0006567981473976301</v>
      </c>
      <c r="AS669" s="7" t="n">
        <v>0</v>
      </c>
      <c r="AT669" s="7" t="n">
        <v>0</v>
      </c>
      <c r="AU669" s="7" t="n">
        <v>0</v>
      </c>
      <c r="AV669" s="7" t="n">
        <v>0.0006567981473976301</v>
      </c>
      <c r="AW669" s="7" t="n">
        <v>0</v>
      </c>
      <c r="AX669" s="7" t="n">
        <v>0</v>
      </c>
      <c r="AY669" s="7" t="n">
        <v>0</v>
      </c>
      <c r="AZ669" s="7" t="n">
        <v>6.71230936914393e-19</v>
      </c>
      <c r="BA669" s="7" t="n">
        <v>0.0006567981473976302</v>
      </c>
      <c r="BB669" s="7" t="n">
        <v>0</v>
      </c>
      <c r="BC669" s="7" t="n">
        <v>0</v>
      </c>
      <c r="BD669" s="7" t="n">
        <v>0</v>
      </c>
      <c r="BE669" s="7" t="n">
        <v>6.71230936914393e-19</v>
      </c>
      <c r="BF669" s="7" t="n">
        <v>0</v>
      </c>
      <c r="BG669" s="7" t="n">
        <v>0.0006567981473976309</v>
      </c>
      <c r="BH669" s="7" t="n">
        <v>0</v>
      </c>
      <c r="BI669" s="7" t="n">
        <v>6.71230936914393e-19</v>
      </c>
      <c r="BJ669" s="7" t="n">
        <v>0.0006567981473976309</v>
      </c>
      <c r="BK669" s="7" t="n">
        <v>0.0006567981473976302</v>
      </c>
      <c r="BL669" s="7" t="n">
        <v>6.71230936914393e-19</v>
      </c>
      <c r="BM669" s="7" t="n">
        <v>0</v>
      </c>
      <c r="BN669" s="7" t="n">
        <v>0</v>
      </c>
      <c r="BO669" s="7" t="n">
        <v>6.71230936914393e-19</v>
      </c>
      <c r="BP669" s="7" t="n">
        <v>6.71230936914393e-19</v>
      </c>
      <c r="BQ669" s="7" t="n">
        <v>0</v>
      </c>
      <c r="BR669" s="7" t="n">
        <v>0.008308997392538365</v>
      </c>
      <c r="BS669" s="7" t="n">
        <v>0.008308997392538365</v>
      </c>
      <c r="BT669" s="7" t="n">
        <v>0.008308997392538365</v>
      </c>
      <c r="BU669" s="7" t="n">
        <v>0.007532314849154224</v>
      </c>
      <c r="BV669" s="7" t="n">
        <v>0.008308997392538365</v>
      </c>
      <c r="BW669" s="7" t="n">
        <v>0.008308997392538365</v>
      </c>
      <c r="BX669" s="7" t="n">
        <v>0.008308997392538365</v>
      </c>
      <c r="BY669" s="7" t="n">
        <v>0.008308997392538365</v>
      </c>
      <c r="BZ669" s="7" t="n">
        <v>0.007532314849154224</v>
      </c>
      <c r="CA669" s="7" t="n">
        <v>0.008308997392538365</v>
      </c>
      <c r="CB669" s="7" t="n">
        <v>0.008308997392538365</v>
      </c>
      <c r="CC669" s="7" t="n">
        <v>0.008308997392538365</v>
      </c>
      <c r="CD669" s="7" t="n">
        <v>0.008308997392538365</v>
      </c>
      <c r="CE669" s="7" t="n">
        <v>0.007532314849154224</v>
      </c>
      <c r="CF669" s="7" t="n">
        <v>0.008308997392538365</v>
      </c>
      <c r="CG669" s="7" t="n">
        <v>0.008308997392538365</v>
      </c>
      <c r="CH669" s="7" t="n">
        <v>-0.0003501210771716274</v>
      </c>
      <c r="CI669" s="7" t="n">
        <v>0.008308997392538365</v>
      </c>
      <c r="CJ669" s="7" t="n">
        <v>0.007532314849154223</v>
      </c>
      <c r="CK669" s="7" t="n">
        <v>-0.0003501210771716276</v>
      </c>
      <c r="CL669" s="7" t="n">
        <v>0.008308997392538365</v>
      </c>
      <c r="CM669" s="7" t="n">
        <v>0.008308997392538365</v>
      </c>
      <c r="CN669" s="7" t="n">
        <v>0.008308997392538365</v>
      </c>
      <c r="CO669" s="7" t="n">
        <v>-0.0003501210771716276</v>
      </c>
      <c r="CP669" s="7" t="n">
        <v>0.008308997392538365</v>
      </c>
      <c r="CQ669" s="7" t="n">
        <v>-0.0003501210771716267</v>
      </c>
      <c r="CR669" s="7" t="n">
        <v>0.008308997392538365</v>
      </c>
      <c r="CS669" s="7" t="n">
        <v>0.008308997392538365</v>
      </c>
      <c r="CT669" s="7" t="n">
        <v>0.008308997392538365</v>
      </c>
      <c r="CU669" s="7" t="n">
        <v>-0.0003501210771716269</v>
      </c>
      <c r="CV669" s="7" t="n">
        <v>-0.0003501210771716269</v>
      </c>
      <c r="CW669" s="7" t="n">
        <v>-0.0003501210771716281</v>
      </c>
      <c r="CX669" s="7" t="n">
        <v>0.008308997392538365</v>
      </c>
      <c r="CY669" s="7" t="n">
        <v>-0.0003501210771716274</v>
      </c>
      <c r="CZ669" s="7" t="n">
        <v>-0.0003501210771716271</v>
      </c>
      <c r="DA669" s="7" t="n">
        <v>-0.0003501210771716274</v>
      </c>
      <c r="DB669" s="7" t="n">
        <v>-0.0003501210771716274</v>
      </c>
      <c r="DC669" s="7" t="n">
        <v>-0.0003501210771716274</v>
      </c>
      <c r="DD669" s="7" t="n">
        <v>0.008308997392538365</v>
      </c>
      <c r="DE669" s="7" t="n">
        <v>-0.0003501210771716269</v>
      </c>
      <c r="DF669" s="7" t="n">
        <v>0.003874739880933232</v>
      </c>
      <c r="DG669" s="7" t="n">
        <v>0.003874739880933232</v>
      </c>
      <c r="DH669" s="7" t="n">
        <v>0.003874739880933232</v>
      </c>
      <c r="DI669" s="7" t="n">
        <v>0.003874739880933232</v>
      </c>
      <c r="DJ669" s="7" t="n">
        <v>0.003874739880933232</v>
      </c>
      <c r="DK669" s="7" t="n">
        <v>0.003874739880933232</v>
      </c>
      <c r="DL669" s="7" t="n">
        <v>0.003874739880933232</v>
      </c>
      <c r="DM669" s="7" t="n">
        <v>-0.0003501210771716271</v>
      </c>
      <c r="DN669" s="7" t="n">
        <v>0.003874739880933232</v>
      </c>
      <c r="DO669" s="7" t="n">
        <v>0.003874739880933232</v>
      </c>
      <c r="DP669" s="7" t="n">
        <v>-0.001131770995040649</v>
      </c>
      <c r="DQ669" s="7" t="n">
        <v>-0.001131770995040649</v>
      </c>
      <c r="DR669" s="7" t="n">
        <v>-0.0003501210771716269</v>
      </c>
      <c r="DS669" s="7" t="n">
        <v>0.003874739880933232</v>
      </c>
      <c r="DT669" s="7" t="n">
        <v>0.003874739880933232</v>
      </c>
      <c r="DU669" s="7" t="n">
        <v>0.003874739880933232</v>
      </c>
      <c r="DV669" s="7" t="n">
        <v>-0.0003501210771716274</v>
      </c>
      <c r="DW669" s="7" t="n">
        <v>-0.0003501210771716271</v>
      </c>
      <c r="DX669" s="7" t="n">
        <v>0.007532314849154223</v>
      </c>
      <c r="DY669" s="7" t="n">
        <v>-0.0003501210771716276</v>
      </c>
      <c r="DZ669" s="7" t="n">
        <v>-0.0003501210771716271</v>
      </c>
      <c r="EA669" s="7" t="n">
        <v>0.008308997392538365</v>
      </c>
      <c r="EB669" s="7" t="n">
        <v>0.008308997392538365</v>
      </c>
      <c r="EC669" s="7" t="n">
        <v>0.008308997392538365</v>
      </c>
      <c r="ED669" s="7" t="n">
        <v>-0.0003501210771716276</v>
      </c>
      <c r="EE669" s="7" t="n">
        <v>0.007532314849154223</v>
      </c>
      <c r="EF669" s="7" t="n">
        <v>0.007532314849154223</v>
      </c>
      <c r="EG669" s="7" t="n">
        <v>0.007532314849154223</v>
      </c>
      <c r="EI669" t="inlineStr">
        <is>
          <t>2025-09-17</t>
        </is>
      </c>
      <c r="EJ669" t="n">
        <v>20.811814</v>
      </c>
      <c r="EK669" t="n">
        <v>20.811814</v>
      </c>
      <c r="EL669" t="n">
        <v>12.931431</v>
      </c>
      <c r="EM669" t="n">
        <v>12.931431</v>
      </c>
      <c r="EN669" t="n">
        <v>12.908473</v>
      </c>
      <c r="EO669" t="n">
        <v>12.948031</v>
      </c>
      <c r="EP669" t="n">
        <v>11.228223</v>
      </c>
      <c r="EQ669" t="n">
        <v>8.985303999999999</v>
      </c>
      <c r="ER669" t="n">
        <v>9.066678</v>
      </c>
      <c r="ES669" t="n">
        <v>8.527172</v>
      </c>
    </row>
    <row r="670">
      <c r="A670" s="6" t="n">
        <v>45918</v>
      </c>
      <c r="B670" s="7" t="n">
        <v>0.0355649015264913</v>
      </c>
      <c r="C670" s="7" t="n">
        <v>0.0355649015264913</v>
      </c>
      <c r="D670" s="7" t="n">
        <v>-0.007487533208017448</v>
      </c>
      <c r="E670" s="7" t="n">
        <v>-0.007487533208017448</v>
      </c>
      <c r="F670" s="7" t="n">
        <v>-0.007487533208017448</v>
      </c>
      <c r="G670" s="7" t="n">
        <v>0.0355649015264913</v>
      </c>
      <c r="H670" s="7" t="n">
        <v>0.0355649015264913</v>
      </c>
      <c r="I670" s="7" t="n">
        <v>-0.007487533208017448</v>
      </c>
      <c r="J670" s="7" t="n">
        <v>0</v>
      </c>
      <c r="K670" s="7" t="n">
        <v>-0.007487533208017448</v>
      </c>
      <c r="L670" s="7" t="n">
        <v>0</v>
      </c>
      <c r="M670" s="7" t="n">
        <v>-0.007487533208017449</v>
      </c>
      <c r="N670" s="7" t="n">
        <v>0</v>
      </c>
      <c r="O670" s="7" t="n">
        <v>-0.007487533208017448</v>
      </c>
      <c r="P670" s="7" t="n">
        <v>-0.007487533208017449</v>
      </c>
      <c r="Q670" s="7" t="n">
        <v>0</v>
      </c>
      <c r="R670" s="7" t="n">
        <v>-0.007487533208017448</v>
      </c>
      <c r="S670" s="7" t="n">
        <v>0</v>
      </c>
      <c r="T670" s="7" t="n">
        <v>-0.007487533208017449</v>
      </c>
      <c r="U670" s="7" t="n">
        <v>0</v>
      </c>
      <c r="V670" s="7" t="n">
        <v>3.655461421046209e-19</v>
      </c>
      <c r="W670" s="7" t="n">
        <v>2.82832303365972e-19</v>
      </c>
      <c r="X670" s="7" t="n">
        <v>3.655461421046209e-19</v>
      </c>
      <c r="Y670" s="7" t="n">
        <v>-0.007487533208017448</v>
      </c>
      <c r="Z670" s="7" t="n">
        <v>-0.007487533208017449</v>
      </c>
      <c r="AA670" s="7" t="n">
        <v>-0.007487533208017449</v>
      </c>
      <c r="AB670" s="7" t="n">
        <v>3.655461421046209e-19</v>
      </c>
      <c r="AC670" s="7" t="n">
        <v>-0.007487533208017449</v>
      </c>
      <c r="AD670" s="7" t="n">
        <v>2.82832303365972e-19</v>
      </c>
      <c r="AE670" s="7" t="n">
        <v>0</v>
      </c>
      <c r="AF670" s="7" t="n">
        <v>0</v>
      </c>
      <c r="AG670" s="7" t="n">
        <v>-0.007487533208017449</v>
      </c>
      <c r="AH670" s="7" t="n">
        <v>3.655461421046209e-19</v>
      </c>
      <c r="AI670" s="7" t="n">
        <v>3.655461421046209e-19</v>
      </c>
      <c r="AJ670" s="7" t="n">
        <v>-0.007487533208017449</v>
      </c>
      <c r="AK670" s="7" t="n">
        <v>3.655461421046209e-19</v>
      </c>
      <c r="AL670" s="7" t="n">
        <v>0</v>
      </c>
      <c r="AM670" s="7" t="n">
        <v>0</v>
      </c>
      <c r="AN670" s="7" t="n">
        <v>0</v>
      </c>
      <c r="AO670" s="7" t="n">
        <v>0</v>
      </c>
      <c r="AP670" s="7" t="n">
        <v>0</v>
      </c>
      <c r="AQ670" s="7" t="n">
        <v>0</v>
      </c>
      <c r="AR670" s="7" t="n">
        <v>0</v>
      </c>
      <c r="AS670" s="7" t="n">
        <v>0</v>
      </c>
      <c r="AT670" s="7" t="n">
        <v>0</v>
      </c>
      <c r="AU670" s="7" t="n">
        <v>0</v>
      </c>
      <c r="AV670" s="7" t="n">
        <v>0</v>
      </c>
      <c r="AW670" s="7" t="n">
        <v>0</v>
      </c>
      <c r="AX670" s="7" t="n">
        <v>0</v>
      </c>
      <c r="AY670" s="7" t="n">
        <v>0</v>
      </c>
      <c r="AZ670" s="7" t="n">
        <v>3.905722234874161e-19</v>
      </c>
      <c r="BA670" s="7" t="n">
        <v>0</v>
      </c>
      <c r="BB670" s="7" t="n">
        <v>0</v>
      </c>
      <c r="BC670" s="7" t="n">
        <v>0</v>
      </c>
      <c r="BD670" s="7" t="n">
        <v>0</v>
      </c>
      <c r="BE670" s="7" t="n">
        <v>3.905722234874161e-19</v>
      </c>
      <c r="BF670" s="7" t="n">
        <v>0</v>
      </c>
      <c r="BG670" s="7" t="n">
        <v>3.905722234874161e-19</v>
      </c>
      <c r="BH670" s="7" t="n">
        <v>0</v>
      </c>
      <c r="BI670" s="7" t="n">
        <v>3.905722234874161e-19</v>
      </c>
      <c r="BJ670" s="7" t="n">
        <v>3.905722234874161e-19</v>
      </c>
      <c r="BK670" s="7" t="n">
        <v>0</v>
      </c>
      <c r="BL670" s="7" t="n">
        <v>3.905722234874161e-19</v>
      </c>
      <c r="BM670" s="7" t="n">
        <v>0</v>
      </c>
      <c r="BN670" s="7" t="n">
        <v>0</v>
      </c>
      <c r="BO670" s="7" t="n">
        <v>3.905722234874161e-19</v>
      </c>
      <c r="BP670" s="7" t="n">
        <v>3.905722234874161e-19</v>
      </c>
      <c r="BQ670" s="7" t="n">
        <v>0</v>
      </c>
      <c r="BR670" s="7" t="n">
        <v>0.001953203699987056</v>
      </c>
      <c r="BS670" s="7" t="n">
        <v>0.001953203699987056</v>
      </c>
      <c r="BT670" s="7" t="n">
        <v>0.001953203699987057</v>
      </c>
      <c r="BU670" s="7" t="n">
        <v>0.001177989320370896</v>
      </c>
      <c r="BV670" s="7" t="n">
        <v>0.001953203699987056</v>
      </c>
      <c r="BW670" s="7" t="n">
        <v>0.001953203699987056</v>
      </c>
      <c r="BX670" s="7" t="n">
        <v>0.001953203699987056</v>
      </c>
      <c r="BY670" s="7" t="n">
        <v>0.001953203699987056</v>
      </c>
      <c r="BZ670" s="7" t="n">
        <v>0.001177989320370895</v>
      </c>
      <c r="CA670" s="7" t="n">
        <v>0.001953203699987056</v>
      </c>
      <c r="CB670" s="7" t="n">
        <v>0.001953203699987054</v>
      </c>
      <c r="CC670" s="7" t="n">
        <v>0.001953203699987054</v>
      </c>
      <c r="CD670" s="7" t="n">
        <v>0.001953203699987057</v>
      </c>
      <c r="CE670" s="7" t="n">
        <v>0.001177989320370896</v>
      </c>
      <c r="CF670" s="7" t="n">
        <v>0.001953203699987056</v>
      </c>
      <c r="CG670" s="7" t="n">
        <v>0.001953203699987056</v>
      </c>
      <c r="CH670" s="7" t="n">
        <v>-0.0009638931194848278</v>
      </c>
      <c r="CI670" s="7" t="n">
        <v>0.001953203699987056</v>
      </c>
      <c r="CJ670" s="7" t="n">
        <v>0.001177989320370895</v>
      </c>
      <c r="CK670" s="7" t="n">
        <v>-0.0009638931194848283</v>
      </c>
      <c r="CL670" s="7" t="n">
        <v>0.001953203699987054</v>
      </c>
      <c r="CM670" s="7" t="n">
        <v>0.001953203699987054</v>
      </c>
      <c r="CN670" s="7" t="n">
        <v>0.001953203699987056</v>
      </c>
      <c r="CO670" s="7" t="n">
        <v>-0.0009638931194848286</v>
      </c>
      <c r="CP670" s="7" t="n">
        <v>0.001953203699987056</v>
      </c>
      <c r="CQ670" s="7" t="n">
        <v>-0.0009638931194848278</v>
      </c>
      <c r="CR670" s="7" t="n">
        <v>0.001953203699987056</v>
      </c>
      <c r="CS670" s="7" t="n">
        <v>0.001953203699987056</v>
      </c>
      <c r="CT670" s="7" t="n">
        <v>0.001953203699987056</v>
      </c>
      <c r="CU670" s="7" t="n">
        <v>-0.0009638931194848278</v>
      </c>
      <c r="CV670" s="7" t="n">
        <v>-0.0009638931194848283</v>
      </c>
      <c r="CW670" s="7" t="n">
        <v>-0.0009638931194848286</v>
      </c>
      <c r="CX670" s="7" t="n">
        <v>0.001953203699987056</v>
      </c>
      <c r="CY670" s="7" t="n">
        <v>-0.0009638931194848266</v>
      </c>
      <c r="CZ670" s="7" t="n">
        <v>-0.0009638931194848283</v>
      </c>
      <c r="DA670" s="7" t="n">
        <v>-0.0009638931194848266</v>
      </c>
      <c r="DB670" s="7" t="n">
        <v>-0.0009638931194848266</v>
      </c>
      <c r="DC670" s="7" t="n">
        <v>-0.0009638931194848266</v>
      </c>
      <c r="DD670" s="7" t="n">
        <v>0.001953203699987056</v>
      </c>
      <c r="DE670" s="7" t="n">
        <v>-0.0009638931194848286</v>
      </c>
      <c r="DF670" s="7" t="n">
        <v>0.005185316191098624</v>
      </c>
      <c r="DG670" s="7" t="n">
        <v>0.005185316191098624</v>
      </c>
      <c r="DH670" s="7" t="n">
        <v>0.005185316191098624</v>
      </c>
      <c r="DI670" s="7" t="n">
        <v>0.005185316191098621</v>
      </c>
      <c r="DJ670" s="7" t="n">
        <v>0.005185316191098624</v>
      </c>
      <c r="DK670" s="7" t="n">
        <v>0.005185316191098621</v>
      </c>
      <c r="DL670" s="7" t="n">
        <v>0.005185316191098621</v>
      </c>
      <c r="DM670" s="7" t="n">
        <v>-0.0009638931194848286</v>
      </c>
      <c r="DN670" s="7" t="n">
        <v>0.005185316191098621</v>
      </c>
      <c r="DO670" s="7" t="n">
        <v>0.005185316191098621</v>
      </c>
      <c r="DP670" s="7" t="n">
        <v>0.0005291559519481717</v>
      </c>
      <c r="DQ670" s="7" t="n">
        <v>0.0005291559519481717</v>
      </c>
      <c r="DR670" s="7" t="n">
        <v>-0.0009638931194848267</v>
      </c>
      <c r="DS670" s="7" t="n">
        <v>0.005185316191098621</v>
      </c>
      <c r="DT670" s="7" t="n">
        <v>0.005185316191098621</v>
      </c>
      <c r="DU670" s="7" t="n">
        <v>0.005185316191098621</v>
      </c>
      <c r="DV670" s="7" t="n">
        <v>-0.0009638931194848286</v>
      </c>
      <c r="DW670" s="7" t="n">
        <v>-0.0009638931194848273</v>
      </c>
      <c r="DX670" s="7" t="n">
        <v>0.001177989320370894</v>
      </c>
      <c r="DY670" s="7" t="n">
        <v>-0.0009638931194848286</v>
      </c>
      <c r="DZ670" s="7" t="n">
        <v>-0.0009638931194848275</v>
      </c>
      <c r="EA670" s="7" t="n">
        <v>0.001953203699987056</v>
      </c>
      <c r="EB670" s="7" t="n">
        <v>0.001953203699987056</v>
      </c>
      <c r="EC670" s="7" t="n">
        <v>0.001953203699987056</v>
      </c>
      <c r="ED670" s="7" t="n">
        <v>-0.0009638931194848275</v>
      </c>
      <c r="EE670" s="7" t="n">
        <v>0.001177989320370894</v>
      </c>
      <c r="EF670" s="7" t="n">
        <v>0.001177989320370894</v>
      </c>
      <c r="EG670" s="7" t="n">
        <v>0.001177989320370894</v>
      </c>
      <c r="EI670" t="inlineStr">
        <is>
          <t>2025-09-18</t>
        </is>
      </c>
      <c r="EJ670" t="n">
        <v>21.551985</v>
      </c>
      <c r="EK670" t="n">
        <v>21.551985</v>
      </c>
      <c r="EL670" t="n">
        <v>13.391336</v>
      </c>
      <c r="EM670" t="n">
        <v>13.391336</v>
      </c>
      <c r="EN670" t="n">
        <v>12.81182</v>
      </c>
      <c r="EO670" t="n">
        <v>12.851082</v>
      </c>
      <c r="EP670" t="n">
        <v>11.144151</v>
      </c>
      <c r="EQ670" t="n">
        <v>8.918025999999999</v>
      </c>
      <c r="ER670" t="n">
        <v>8.998791000000001</v>
      </c>
      <c r="ES670" t="n">
        <v>8.463324</v>
      </c>
    </row>
    <row r="671">
      <c r="A671" s="6" t="n">
        <v>45919</v>
      </c>
      <c r="B671" s="7" t="n">
        <v>0.01856973836528422</v>
      </c>
      <c r="C671" s="7" t="n">
        <v>0.01856973836528422</v>
      </c>
      <c r="D671" s="7" t="n">
        <v>0.005171688057701295</v>
      </c>
      <c r="E671" s="7" t="n">
        <v>0.005171688057701295</v>
      </c>
      <c r="F671" s="7" t="n">
        <v>0.005171688057701295</v>
      </c>
      <c r="G671" s="7" t="n">
        <v>0.01856973836528422</v>
      </c>
      <c r="H671" s="7" t="n">
        <v>0.01856973836528422</v>
      </c>
      <c r="I671" s="7" t="n">
        <v>0.005171688057701295</v>
      </c>
      <c r="J671" s="7" t="n">
        <v>0</v>
      </c>
      <c r="K671" s="7" t="n">
        <v>0.005171688057701295</v>
      </c>
      <c r="L671" s="7" t="n">
        <v>0</v>
      </c>
      <c r="M671" s="7" t="n">
        <v>0.005171688057701297</v>
      </c>
      <c r="N671" s="7" t="n">
        <v>0</v>
      </c>
      <c r="O671" s="7" t="n">
        <v>0.005171688057701295</v>
      </c>
      <c r="P671" s="7" t="n">
        <v>0.005171688057701297</v>
      </c>
      <c r="Q671" s="7" t="n">
        <v>0</v>
      </c>
      <c r="R671" s="7" t="n">
        <v>0.005171688057701295</v>
      </c>
      <c r="S671" s="7" t="n">
        <v>0</v>
      </c>
      <c r="T671" s="7" t="n">
        <v>0.005171688057701297</v>
      </c>
      <c r="U671" s="7" t="n">
        <v>0</v>
      </c>
      <c r="V671" s="7" t="n">
        <v>4.920288196435116e-19</v>
      </c>
      <c r="W671" s="7" t="n">
        <v>4.740581112124565e-19</v>
      </c>
      <c r="X671" s="7" t="n">
        <v>4.920288196435116e-19</v>
      </c>
      <c r="Y671" s="7" t="n">
        <v>0.005171688057701295</v>
      </c>
      <c r="Z671" s="7" t="n">
        <v>0.005171688057701297</v>
      </c>
      <c r="AA671" s="7" t="n">
        <v>0.005171688057701297</v>
      </c>
      <c r="AB671" s="7" t="n">
        <v>4.920288196435116e-19</v>
      </c>
      <c r="AC671" s="7" t="n">
        <v>0.005171688057701297</v>
      </c>
      <c r="AD671" s="7" t="n">
        <v>4.740581112124565e-19</v>
      </c>
      <c r="AE671" s="7" t="n">
        <v>0</v>
      </c>
      <c r="AF671" s="7" t="n">
        <v>0</v>
      </c>
      <c r="AG671" s="7" t="n">
        <v>0.005171688057701297</v>
      </c>
      <c r="AH671" s="7" t="n">
        <v>4.920288196435116e-19</v>
      </c>
      <c r="AI671" s="7" t="n">
        <v>4.920288196435116e-19</v>
      </c>
      <c r="AJ671" s="7" t="n">
        <v>0.005171688057701297</v>
      </c>
      <c r="AK671" s="7" t="n">
        <v>4.920288196435116e-19</v>
      </c>
      <c r="AL671" s="7" t="n">
        <v>0</v>
      </c>
      <c r="AM671" s="7" t="n">
        <v>0</v>
      </c>
      <c r="AN671" s="7" t="n">
        <v>0</v>
      </c>
      <c r="AO671" s="7" t="n">
        <v>0</v>
      </c>
      <c r="AP671" s="7" t="n">
        <v>0</v>
      </c>
      <c r="AQ671" s="7" t="n">
        <v>0</v>
      </c>
      <c r="AR671" s="7" t="n">
        <v>0</v>
      </c>
      <c r="AS671" s="7" t="n">
        <v>0</v>
      </c>
      <c r="AT671" s="7" t="n">
        <v>0</v>
      </c>
      <c r="AU671" s="7" t="n">
        <v>0</v>
      </c>
      <c r="AV671" s="7" t="n">
        <v>0</v>
      </c>
      <c r="AW671" s="7" t="n">
        <v>0</v>
      </c>
      <c r="AX671" s="7" t="n">
        <v>0</v>
      </c>
      <c r="AY671" s="7" t="n">
        <v>0</v>
      </c>
      <c r="AZ671" s="7" t="n">
        <v>0</v>
      </c>
      <c r="BA671" s="7" t="n">
        <v>0</v>
      </c>
      <c r="BB671" s="7" t="n">
        <v>0</v>
      </c>
      <c r="BC671" s="7" t="n">
        <v>0</v>
      </c>
      <c r="BD671" s="7" t="n">
        <v>0</v>
      </c>
      <c r="BE671" s="7" t="n">
        <v>0</v>
      </c>
      <c r="BF671" s="7" t="n">
        <v>0</v>
      </c>
      <c r="BG671" s="7" t="n">
        <v>0</v>
      </c>
      <c r="BH671" s="7" t="n">
        <v>0</v>
      </c>
      <c r="BI671" s="7" t="n">
        <v>0</v>
      </c>
      <c r="BJ671" s="7" t="n">
        <v>0</v>
      </c>
      <c r="BK671" s="7" t="n">
        <v>0</v>
      </c>
      <c r="BL671" s="7" t="n">
        <v>0</v>
      </c>
      <c r="BM671" s="7" t="n">
        <v>0</v>
      </c>
      <c r="BN671" s="7" t="n">
        <v>0</v>
      </c>
      <c r="BO671" s="7" t="n">
        <v>0</v>
      </c>
      <c r="BP671" s="7" t="n">
        <v>0</v>
      </c>
      <c r="BQ671" s="7" t="n">
        <v>0</v>
      </c>
      <c r="BR671" s="7" t="n">
        <v>0.007654726001373828</v>
      </c>
      <c r="BS671" s="7" t="n">
        <v>0.007654726001373828</v>
      </c>
      <c r="BT671" s="7" t="n">
        <v>0.0045599402950085</v>
      </c>
      <c r="BU671" s="7" t="n">
        <v>0.0045599402950085</v>
      </c>
      <c r="BV671" s="7" t="n">
        <v>0.0045599402950085</v>
      </c>
      <c r="BW671" s="7" t="n">
        <v>0.0045599402950085</v>
      </c>
      <c r="BX671" s="7" t="n">
        <v>0.007654726001373828</v>
      </c>
      <c r="BY671" s="7" t="n">
        <v>0.0045599402950085</v>
      </c>
      <c r="BZ671" s="7" t="n">
        <v>0.0045599402950085</v>
      </c>
      <c r="CA671" s="7" t="n">
        <v>0.007654726001373828</v>
      </c>
      <c r="CB671" s="7" t="n">
        <v>0.0045599402950085</v>
      </c>
      <c r="CC671" s="7" t="n">
        <v>0.0045599402950085</v>
      </c>
      <c r="CD671" s="7" t="n">
        <v>0.0045599402950085</v>
      </c>
      <c r="CE671" s="7" t="n">
        <v>0.0045599402950085</v>
      </c>
      <c r="CF671" s="7" t="n">
        <v>0.0045599402950085</v>
      </c>
      <c r="CG671" s="7" t="n">
        <v>0.0045599402950085</v>
      </c>
      <c r="CH671" s="7" t="n">
        <v>0.008409350345676069</v>
      </c>
      <c r="CI671" s="7" t="n">
        <v>0.0045599402950085</v>
      </c>
      <c r="CJ671" s="7" t="n">
        <v>0.0045599402950085</v>
      </c>
      <c r="CK671" s="7" t="n">
        <v>0.008409350345676069</v>
      </c>
      <c r="CL671" s="7" t="n">
        <v>0.0045599402950085</v>
      </c>
      <c r="CM671" s="7" t="n">
        <v>0.0045599402950085</v>
      </c>
      <c r="CN671" s="7" t="n">
        <v>0.007654726001373828</v>
      </c>
      <c r="CO671" s="7" t="n">
        <v>0.008409350345676069</v>
      </c>
      <c r="CP671" s="7" t="n">
        <v>0.007654726001373828</v>
      </c>
      <c r="CQ671" s="7" t="n">
        <v>0.008409350345676069</v>
      </c>
      <c r="CR671" s="7" t="n">
        <v>0.007654726001373828</v>
      </c>
      <c r="CS671" s="7" t="n">
        <v>0.007654726001373828</v>
      </c>
      <c r="CT671" s="7" t="n">
        <v>0.007654726001373828</v>
      </c>
      <c r="CU671" s="7" t="n">
        <v>0.008409350345676069</v>
      </c>
      <c r="CV671" s="7" t="n">
        <v>0.008409350345676069</v>
      </c>
      <c r="CW671" s="7" t="n">
        <v>0.008409350345676069</v>
      </c>
      <c r="CX671" s="7" t="n">
        <v>0.007654726001373828</v>
      </c>
      <c r="CY671" s="7" t="n">
        <v>0.008409350345676072</v>
      </c>
      <c r="CZ671" s="7" t="n">
        <v>0.008409350345676069</v>
      </c>
      <c r="DA671" s="7" t="n">
        <v>0.008409350345676072</v>
      </c>
      <c r="DB671" s="7" t="n">
        <v>0.008409350345676072</v>
      </c>
      <c r="DC671" s="7" t="n">
        <v>0.008409350345676072</v>
      </c>
      <c r="DD671" s="7" t="n">
        <v>0.007654726001373828</v>
      </c>
      <c r="DE671" s="7" t="n">
        <v>0.008409350345676069</v>
      </c>
      <c r="DF671" s="7" t="n">
        <v>0.01688425197248049</v>
      </c>
      <c r="DG671" s="7" t="n">
        <v>0.01688425197248049</v>
      </c>
      <c r="DH671" s="7" t="n">
        <v>0.01688425197248049</v>
      </c>
      <c r="DI671" s="7" t="n">
        <v>0.01688425197248049</v>
      </c>
      <c r="DJ671" s="7" t="n">
        <v>0.01688425197248049</v>
      </c>
      <c r="DK671" s="7" t="n">
        <v>0.01688425197248049</v>
      </c>
      <c r="DL671" s="7" t="n">
        <v>0.01688425197248049</v>
      </c>
      <c r="DM671" s="7" t="n">
        <v>0.008409350345676069</v>
      </c>
      <c r="DN671" s="7" t="n">
        <v>0.01688425197248049</v>
      </c>
      <c r="DO671" s="7" t="n">
        <v>0.01688425197248049</v>
      </c>
      <c r="DP671" s="7" t="n">
        <v>0.02877675056132488</v>
      </c>
      <c r="DQ671" s="7" t="n">
        <v>0.02877675056132488</v>
      </c>
      <c r="DR671" s="7" t="n">
        <v>0.008409350345676069</v>
      </c>
      <c r="DS671" s="7" t="n">
        <v>0.01688425197248049</v>
      </c>
      <c r="DT671" s="7" t="n">
        <v>0.01688425197248049</v>
      </c>
      <c r="DU671" s="7" t="n">
        <v>0.01688425197248049</v>
      </c>
      <c r="DV671" s="7" t="n">
        <v>0.008409350345676069</v>
      </c>
      <c r="DW671" s="7" t="n">
        <v>0.008409350345676069</v>
      </c>
      <c r="DX671" s="7" t="n">
        <v>0.00455994029500851</v>
      </c>
      <c r="DY671" s="7" t="n">
        <v>0.008409350345676069</v>
      </c>
      <c r="DZ671" s="7" t="n">
        <v>0.008409350345676069</v>
      </c>
      <c r="EA671" s="7" t="n">
        <v>0.007654726001373828</v>
      </c>
      <c r="EB671" s="7" t="n">
        <v>0.007654726001373828</v>
      </c>
      <c r="EC671" s="7" t="n">
        <v>0.007654726001373828</v>
      </c>
      <c r="ED671" s="7" t="n">
        <v>0.008409350345676069</v>
      </c>
      <c r="EE671" s="7" t="n">
        <v>0.00455994029500851</v>
      </c>
      <c r="EF671" s="7" t="n">
        <v>0.00455994029500851</v>
      </c>
      <c r="EG671" s="7" t="n">
        <v>0.00455994029500851</v>
      </c>
      <c r="EI671" t="inlineStr">
        <is>
          <t>2025-09-19</t>
        </is>
      </c>
      <c r="EJ671" t="n">
        <v>21.952199</v>
      </c>
      <c r="EK671" t="n">
        <v>21.952199</v>
      </c>
      <c r="EL671" t="n">
        <v>13.64001</v>
      </c>
      <c r="EM671" t="n">
        <v>13.64001</v>
      </c>
      <c r="EN671" t="n">
        <v>12.878079</v>
      </c>
      <c r="EO671" t="n">
        <v>12.917544</v>
      </c>
      <c r="EP671" t="n">
        <v>11.201785</v>
      </c>
      <c r="EQ671" t="n">
        <v>8.964147000000001</v>
      </c>
      <c r="ER671" t="n">
        <v>9.04533</v>
      </c>
      <c r="ES671" t="n">
        <v>8.507094</v>
      </c>
    </row>
    <row r="672">
      <c r="A672" s="6" t="n">
        <v>45922</v>
      </c>
      <c r="B672" s="7" t="n">
        <v>0.05518527416433024</v>
      </c>
      <c r="C672" s="7" t="n">
        <v>0.05518527416433024</v>
      </c>
      <c r="D672" s="7" t="n">
        <v>0.05518527416433024</v>
      </c>
      <c r="E672" s="7" t="n">
        <v>0.05518527416433024</v>
      </c>
      <c r="F672" s="7" t="n">
        <v>0.05518527416433024</v>
      </c>
      <c r="G672" s="7" t="n">
        <v>0.05518527416433025</v>
      </c>
      <c r="H672" s="7" t="n">
        <v>0.05518527416433025</v>
      </c>
      <c r="I672" s="7" t="n">
        <v>0.05518527416433024</v>
      </c>
      <c r="J672" s="7" t="n">
        <v>0.05518527416433024</v>
      </c>
      <c r="K672" s="7" t="n">
        <v>0.05518527416433024</v>
      </c>
      <c r="L672" s="7" t="n">
        <v>0.05518527416433024</v>
      </c>
      <c r="M672" s="7" t="n">
        <v>0.05518527416433026</v>
      </c>
      <c r="N672" s="7" t="n">
        <v>0.05518527416433024</v>
      </c>
      <c r="O672" s="7" t="n">
        <v>0.05518527416433024</v>
      </c>
      <c r="P672" s="7" t="n">
        <v>0.05518527416433026</v>
      </c>
      <c r="Q672" s="7" t="n">
        <v>0.05518527416433024</v>
      </c>
      <c r="R672" s="7" t="n">
        <v>0.05518527416433024</v>
      </c>
      <c r="S672" s="7" t="n">
        <v>0.05518527416433024</v>
      </c>
      <c r="T672" s="7" t="n">
        <v>0.05518527416433026</v>
      </c>
      <c r="U672" s="7" t="n">
        <v>0.05518527416433024</v>
      </c>
      <c r="V672" s="7" t="n">
        <v>0.05518527416433026</v>
      </c>
      <c r="W672" s="7" t="n">
        <v>0.05518527416433026</v>
      </c>
      <c r="X672" s="7" t="n">
        <v>0.05518527416433026</v>
      </c>
      <c r="Y672" s="7" t="n">
        <v>0.05518527416433024</v>
      </c>
      <c r="Z672" s="7" t="n">
        <v>0.05518527416433026</v>
      </c>
      <c r="AA672" s="7" t="n">
        <v>0.05518527416433026</v>
      </c>
      <c r="AB672" s="7" t="n">
        <v>0.05518527416433026</v>
      </c>
      <c r="AC672" s="7" t="n">
        <v>0.05518527416433026</v>
      </c>
      <c r="AD672" s="7" t="n">
        <v>0.05518527416433026</v>
      </c>
      <c r="AE672" s="7" t="n">
        <v>0.05518527416433024</v>
      </c>
      <c r="AF672" s="7" t="n">
        <v>0.05518527416433024</v>
      </c>
      <c r="AG672" s="7" t="n">
        <v>0.05518527416433026</v>
      </c>
      <c r="AH672" s="7" t="n">
        <v>0.05518527416433026</v>
      </c>
      <c r="AI672" s="7" t="n">
        <v>0.05518527416433026</v>
      </c>
      <c r="AJ672" s="7" t="n">
        <v>0.05518527416433026</v>
      </c>
      <c r="AK672" s="7" t="n">
        <v>0.05518527416433026</v>
      </c>
      <c r="AL672" s="7" t="n">
        <v>0.05518527416433024</v>
      </c>
      <c r="AM672" s="7" t="n">
        <v>0.05518527416433024</v>
      </c>
      <c r="AN672" s="7" t="n">
        <v>0.05518527416433024</v>
      </c>
      <c r="AO672" s="7" t="n">
        <v>0.05518527416433024</v>
      </c>
      <c r="AP672" s="7" t="n">
        <v>0.05518527416433024</v>
      </c>
      <c r="AQ672" s="7" t="n">
        <v>0.05518527416433024</v>
      </c>
      <c r="AR672" s="7" t="n">
        <v>0.05518527416433024</v>
      </c>
      <c r="AS672" s="7" t="n">
        <v>0.05518527416433024</v>
      </c>
      <c r="AT672" s="7" t="n">
        <v>0.05518527416433024</v>
      </c>
      <c r="AU672" s="7" t="n">
        <v>0.05518527416433026</v>
      </c>
      <c r="AV672" s="7" t="n">
        <v>0.05518527416433024</v>
      </c>
      <c r="AW672" s="7" t="n">
        <v>0.05518527416433024</v>
      </c>
      <c r="AX672" s="7" t="n">
        <v>0.05518527416433024</v>
      </c>
      <c r="AY672" s="7" t="n">
        <v>0.05518527416433024</v>
      </c>
      <c r="AZ672" s="7" t="n">
        <v>0.05518527416433026</v>
      </c>
      <c r="BA672" s="7" t="n">
        <v>0.05518527416433026</v>
      </c>
      <c r="BB672" s="7" t="n">
        <v>0.05518527416433024</v>
      </c>
      <c r="BC672" s="7" t="n">
        <v>0.05518527416433026</v>
      </c>
      <c r="BD672" s="7" t="n">
        <v>0.05518527416433026</v>
      </c>
      <c r="BE672" s="7" t="n">
        <v>0.05518527416433026</v>
      </c>
      <c r="BF672" s="7" t="n">
        <v>0.05518527416433024</v>
      </c>
      <c r="BG672" s="7" t="n">
        <v>0.05518527416433026</v>
      </c>
      <c r="BH672" s="7" t="n">
        <v>0.05518527416433026</v>
      </c>
      <c r="BI672" s="7" t="n">
        <v>0.05518527416433026</v>
      </c>
      <c r="BJ672" s="7" t="n">
        <v>0.05518527416433026</v>
      </c>
      <c r="BK672" s="7" t="n">
        <v>0.05518527416433026</v>
      </c>
      <c r="BL672" s="7" t="n">
        <v>0.05518527416433026</v>
      </c>
      <c r="BM672" s="7" t="n">
        <v>0.05518527416433026</v>
      </c>
      <c r="BN672" s="7" t="n">
        <v>0.05518527416433024</v>
      </c>
      <c r="BO672" s="7" t="n">
        <v>0.05518527416433026</v>
      </c>
      <c r="BP672" s="7" t="n">
        <v>0.05518527416433026</v>
      </c>
      <c r="BQ672" s="7" t="n">
        <v>0.05518527416433026</v>
      </c>
      <c r="BR672" s="7" t="n">
        <v>0.008522202879912578</v>
      </c>
      <c r="BS672" s="7" t="n">
        <v>0.008522202879912578</v>
      </c>
      <c r="BT672" s="7" t="n">
        <v>0.008522202879912578</v>
      </c>
      <c r="BU672" s="7" t="n">
        <v>0.008522202879912578</v>
      </c>
      <c r="BV672" s="7" t="n">
        <v>0.008522202879912578</v>
      </c>
      <c r="BW672" s="7" t="n">
        <v>0.008522202879912578</v>
      </c>
      <c r="BX672" s="7" t="n">
        <v>0.008522202879912578</v>
      </c>
      <c r="BY672" s="7" t="n">
        <v>0.008522202879912578</v>
      </c>
      <c r="BZ672" s="7" t="n">
        <v>0.008522202879912578</v>
      </c>
      <c r="CA672" s="7" t="n">
        <v>0.008522202879912578</v>
      </c>
      <c r="CB672" s="7" t="n">
        <v>0.008522202879912578</v>
      </c>
      <c r="CC672" s="7" t="n">
        <v>0.008522202879912578</v>
      </c>
      <c r="CD672" s="7" t="n">
        <v>0.008522202879912578</v>
      </c>
      <c r="CE672" s="7" t="n">
        <v>0.008522202879912578</v>
      </c>
      <c r="CF672" s="7" t="n">
        <v>0.008522202879912578</v>
      </c>
      <c r="CG672" s="7" t="n">
        <v>0.008522202879912578</v>
      </c>
      <c r="CH672" s="7" t="n">
        <v>0.01655028543335157</v>
      </c>
      <c r="CI672" s="7" t="n">
        <v>0.008522202879912578</v>
      </c>
      <c r="CJ672" s="7" t="n">
        <v>0.008522202879912578</v>
      </c>
      <c r="CK672" s="7" t="n">
        <v>0.01655028543335157</v>
      </c>
      <c r="CL672" s="7" t="n">
        <v>0.008522202879912578</v>
      </c>
      <c r="CM672" s="7" t="n">
        <v>0.008522202879912578</v>
      </c>
      <c r="CN672" s="7" t="n">
        <v>0.008522202879912578</v>
      </c>
      <c r="CO672" s="7" t="n">
        <v>0.01655028543335157</v>
      </c>
      <c r="CP672" s="7" t="n">
        <v>0.008522202879912578</v>
      </c>
      <c r="CQ672" s="7" t="n">
        <v>0.01655028543335157</v>
      </c>
      <c r="CR672" s="7" t="n">
        <v>0.008522202879912578</v>
      </c>
      <c r="CS672" s="7" t="n">
        <v>0.008522202879912578</v>
      </c>
      <c r="CT672" s="7" t="n">
        <v>0.008522202879912578</v>
      </c>
      <c r="CU672" s="7" t="n">
        <v>0.01655028543335157</v>
      </c>
      <c r="CV672" s="7" t="n">
        <v>0.01655028543335157</v>
      </c>
      <c r="CW672" s="7" t="n">
        <v>0.01655028543335157</v>
      </c>
      <c r="CX672" s="7" t="n">
        <v>0.008522202879912578</v>
      </c>
      <c r="CY672" s="7" t="n">
        <v>0.01655028543335157</v>
      </c>
      <c r="CZ672" s="7" t="n">
        <v>0.01655028543335157</v>
      </c>
      <c r="DA672" s="7" t="n">
        <v>0.01655028543335157</v>
      </c>
      <c r="DB672" s="7" t="n">
        <v>0.01655028543335157</v>
      </c>
      <c r="DC672" s="7" t="n">
        <v>0.01655028543335157</v>
      </c>
      <c r="DD672" s="7" t="n">
        <v>0.008522202879912578</v>
      </c>
      <c r="DE672" s="7" t="n">
        <v>0.01655028543335157</v>
      </c>
      <c r="DF672" s="7" t="n">
        <v>0.01655028543335157</v>
      </c>
      <c r="DG672" s="7" t="n">
        <v>0.01655028543335157</v>
      </c>
      <c r="DH672" s="7" t="n">
        <v>0.01655028543335157</v>
      </c>
      <c r="DI672" s="7" t="n">
        <v>0.01655028543335157</v>
      </c>
      <c r="DJ672" s="7" t="n">
        <v>0.01655028543335157</v>
      </c>
      <c r="DK672" s="7" t="n">
        <v>0.01655028543335157</v>
      </c>
      <c r="DL672" s="7" t="n">
        <v>0.01655028543335157</v>
      </c>
      <c r="DM672" s="7" t="n">
        <v>0.01655028543335157</v>
      </c>
      <c r="DN672" s="7" t="n">
        <v>0.01655028543335157</v>
      </c>
      <c r="DO672" s="7" t="n">
        <v>0.01655028543335157</v>
      </c>
      <c r="DP672" s="7" t="n">
        <v>0.01655028543335157</v>
      </c>
      <c r="DQ672" s="7" t="n">
        <v>0.01655028543335157</v>
      </c>
      <c r="DR672" s="7" t="n">
        <v>0.01655028543335157</v>
      </c>
      <c r="DS672" s="7" t="n">
        <v>0.01655028543335157</v>
      </c>
      <c r="DT672" s="7" t="n">
        <v>0.01655028543335157</v>
      </c>
      <c r="DU672" s="7" t="n">
        <v>0.01655028543335157</v>
      </c>
      <c r="DV672" s="7" t="n">
        <v>0.01655028543335157</v>
      </c>
      <c r="DW672" s="7" t="n">
        <v>0.01655028543335157</v>
      </c>
      <c r="DX672" s="7" t="n">
        <v>0.008522202879912578</v>
      </c>
      <c r="DY672" s="7" t="n">
        <v>0.01655028543335157</v>
      </c>
      <c r="DZ672" s="7" t="n">
        <v>0.01655028543335157</v>
      </c>
      <c r="EA672" s="7" t="n">
        <v>0.008522202879912578</v>
      </c>
      <c r="EB672" s="7" t="n">
        <v>0.008522202879912578</v>
      </c>
      <c r="EC672" s="7" t="n">
        <v>0.008522202879912578</v>
      </c>
      <c r="ED672" s="7" t="n">
        <v>0.01655028543335157</v>
      </c>
      <c r="EE672" s="7" t="n">
        <v>0.008522202879912578</v>
      </c>
      <c r="EF672" s="7" t="n">
        <v>0.008522202879912578</v>
      </c>
      <c r="EG672" s="7" t="n">
        <v>0.008522202879912578</v>
      </c>
      <c r="EI672" t="inlineStr">
        <is>
          <t>2025-09-22</t>
        </is>
      </c>
      <c r="EJ672" t="n">
        <v>23.163637</v>
      </c>
      <c r="EK672" t="n">
        <v>23.163637</v>
      </c>
      <c r="EL672" t="n">
        <v>14.392738</v>
      </c>
      <c r="EM672" t="n">
        <v>14.392738</v>
      </c>
      <c r="EN672" t="n">
        <v>13.588759</v>
      </c>
      <c r="EO672" t="n">
        <v>13.630402</v>
      </c>
      <c r="EP672" t="n">
        <v>11.819959</v>
      </c>
      <c r="EQ672" t="n">
        <v>9.458836</v>
      </c>
      <c r="ER672" t="n">
        <v>9.544499</v>
      </c>
      <c r="ES672" t="n">
        <v>8.976559999999999</v>
      </c>
    </row>
    <row r="673">
      <c r="A673" s="6" t="n">
        <v>45923</v>
      </c>
      <c r="B673" s="7" t="n">
        <v>0.06753518165323076</v>
      </c>
      <c r="C673" s="7" t="n">
        <v>0.06753518165323076</v>
      </c>
      <c r="D673" s="7" t="n">
        <v>0.06753518165323076</v>
      </c>
      <c r="E673" s="7" t="n">
        <v>0.06753518165323076</v>
      </c>
      <c r="F673" s="7" t="n">
        <v>0.06753518165323076</v>
      </c>
      <c r="G673" s="7" t="n">
        <v>0.0675351816532308</v>
      </c>
      <c r="H673" s="7" t="n">
        <v>0.0675351816532308</v>
      </c>
      <c r="I673" s="7" t="n">
        <v>0.06753518165323076</v>
      </c>
      <c r="J673" s="7" t="n">
        <v>0.06753518165323076</v>
      </c>
      <c r="K673" s="7" t="n">
        <v>0.06753518165323076</v>
      </c>
      <c r="L673" s="7" t="n">
        <v>0.06753518165323076</v>
      </c>
      <c r="M673" s="7" t="n">
        <v>0.06753518165323082</v>
      </c>
      <c r="N673" s="7" t="n">
        <v>0.06753518165323076</v>
      </c>
      <c r="O673" s="7" t="n">
        <v>0.06753518165323076</v>
      </c>
      <c r="P673" s="7" t="n">
        <v>0.06753518165323082</v>
      </c>
      <c r="Q673" s="7" t="n">
        <v>0.06753518165323076</v>
      </c>
      <c r="R673" s="7" t="n">
        <v>0.06753518165323076</v>
      </c>
      <c r="S673" s="7" t="n">
        <v>0.06753518165323076</v>
      </c>
      <c r="T673" s="7" t="n">
        <v>0.06753518165323082</v>
      </c>
      <c r="U673" s="7" t="n">
        <v>0.06753518165323076</v>
      </c>
      <c r="V673" s="7" t="n">
        <v>0.06753518165323082</v>
      </c>
      <c r="W673" s="7" t="n">
        <v>0.06753518165323082</v>
      </c>
      <c r="X673" s="7" t="n">
        <v>0.06753518165323082</v>
      </c>
      <c r="Y673" s="7" t="n">
        <v>0.06753518165323076</v>
      </c>
      <c r="Z673" s="7" t="n">
        <v>0.06753518165323082</v>
      </c>
      <c r="AA673" s="7" t="n">
        <v>0.06753518165323082</v>
      </c>
      <c r="AB673" s="7" t="n">
        <v>0.06753518165323082</v>
      </c>
      <c r="AC673" s="7" t="n">
        <v>0.06753518165323082</v>
      </c>
      <c r="AD673" s="7" t="n">
        <v>0.06753518165323082</v>
      </c>
      <c r="AE673" s="7" t="n">
        <v>0.06753518165323076</v>
      </c>
      <c r="AF673" s="7" t="n">
        <v>0.06753518165323076</v>
      </c>
      <c r="AG673" s="7" t="n">
        <v>0.06753518165323082</v>
      </c>
      <c r="AH673" s="7" t="n">
        <v>0.06753518165323082</v>
      </c>
      <c r="AI673" s="7" t="n">
        <v>0.06753518165323082</v>
      </c>
      <c r="AJ673" s="7" t="n">
        <v>0.06753518165323082</v>
      </c>
      <c r="AK673" s="7" t="n">
        <v>0.06753518165323082</v>
      </c>
      <c r="AL673" s="7" t="n">
        <v>0.06753518165323076</v>
      </c>
      <c r="AM673" s="7" t="n">
        <v>0.06753518165323076</v>
      </c>
      <c r="AN673" s="7" t="n">
        <v>0.06753518165323076</v>
      </c>
      <c r="AO673" s="7" t="n">
        <v>0.06753518165323076</v>
      </c>
      <c r="AP673" s="7" t="n">
        <v>0.06753518165323076</v>
      </c>
      <c r="AQ673" s="7" t="n">
        <v>0.06753518165323076</v>
      </c>
      <c r="AR673" s="7" t="n">
        <v>0.06753518165323076</v>
      </c>
      <c r="AS673" s="7" t="n">
        <v>0.06753518165323076</v>
      </c>
      <c r="AT673" s="7" t="n">
        <v>0.06753518165323076</v>
      </c>
      <c r="AU673" s="7" t="n">
        <v>0.06753518165323082</v>
      </c>
      <c r="AV673" s="7" t="n">
        <v>0.06753518165323076</v>
      </c>
      <c r="AW673" s="7" t="n">
        <v>0.06753518165323076</v>
      </c>
      <c r="AX673" s="7" t="n">
        <v>0.06753518165323076</v>
      </c>
      <c r="AY673" s="7" t="n">
        <v>0.06753518165323076</v>
      </c>
      <c r="AZ673" s="7" t="n">
        <v>0.06753518165323082</v>
      </c>
      <c r="BA673" s="7" t="n">
        <v>0.06753518165323082</v>
      </c>
      <c r="BB673" s="7" t="n">
        <v>0.06753518165323076</v>
      </c>
      <c r="BC673" s="7" t="n">
        <v>0.06753518165323082</v>
      </c>
      <c r="BD673" s="7" t="n">
        <v>0.06753518165323082</v>
      </c>
      <c r="BE673" s="7" t="n">
        <v>0.06753518165323082</v>
      </c>
      <c r="BF673" s="7" t="n">
        <v>0.06753518165323076</v>
      </c>
      <c r="BG673" s="7" t="n">
        <v>0.06753518165323082</v>
      </c>
      <c r="BH673" s="7" t="n">
        <v>0.06753518165323082</v>
      </c>
      <c r="BI673" s="7" t="n">
        <v>0.06753518165323082</v>
      </c>
      <c r="BJ673" s="7" t="n">
        <v>0.06753518165323082</v>
      </c>
      <c r="BK673" s="7" t="n">
        <v>0.06753518165323082</v>
      </c>
      <c r="BL673" s="7" t="n">
        <v>0.06753518165323082</v>
      </c>
      <c r="BM673" s="7" t="n">
        <v>0.06753518165323082</v>
      </c>
      <c r="BN673" s="7" t="n">
        <v>0.06753518165323076</v>
      </c>
      <c r="BO673" s="7" t="n">
        <v>0.06753518165323082</v>
      </c>
      <c r="BP673" s="7" t="n">
        <v>0.06753518165323082</v>
      </c>
      <c r="BQ673" s="7" t="n">
        <v>0.06753518165323082</v>
      </c>
      <c r="BR673" s="7" t="n">
        <v>0.03423056700132918</v>
      </c>
      <c r="BS673" s="7" t="n">
        <v>0.03423056700132918</v>
      </c>
      <c r="BT673" s="7" t="n">
        <v>0.03423056700132918</v>
      </c>
      <c r="BU673" s="7" t="n">
        <v>0.03423056700132918</v>
      </c>
      <c r="BV673" s="7" t="n">
        <v>0.03423056700132918</v>
      </c>
      <c r="BW673" s="7" t="n">
        <v>0.03423056700132918</v>
      </c>
      <c r="BX673" s="7" t="n">
        <v>0.03423056700132918</v>
      </c>
      <c r="BY673" s="7" t="n">
        <v>0.03423056700132918</v>
      </c>
      <c r="BZ673" s="7" t="n">
        <v>0.03423056700132918</v>
      </c>
      <c r="CA673" s="7" t="n">
        <v>0.03423056700132918</v>
      </c>
      <c r="CB673" s="7" t="n">
        <v>0.03423056700132918</v>
      </c>
      <c r="CC673" s="7" t="n">
        <v>0.03423056700132918</v>
      </c>
      <c r="CD673" s="7" t="n">
        <v>0.03423056700132918</v>
      </c>
      <c r="CE673" s="7" t="n">
        <v>0.03423056700132918</v>
      </c>
      <c r="CF673" s="7" t="n">
        <v>0.03423056700132918</v>
      </c>
      <c r="CG673" s="7" t="n">
        <v>0.03423056700132918</v>
      </c>
      <c r="CH673" s="7" t="n">
        <v>-0.01002282938265406</v>
      </c>
      <c r="CI673" s="7" t="n">
        <v>0.03423056700132918</v>
      </c>
      <c r="CJ673" s="7" t="n">
        <v>0.03423056700132918</v>
      </c>
      <c r="CK673" s="7" t="n">
        <v>-0.01002282938265406</v>
      </c>
      <c r="CL673" s="7" t="n">
        <v>0.03423056700132918</v>
      </c>
      <c r="CM673" s="7" t="n">
        <v>0.03423056700132918</v>
      </c>
      <c r="CN673" s="7" t="n">
        <v>0.03423056700132918</v>
      </c>
      <c r="CO673" s="7" t="n">
        <v>-0.01002282938265406</v>
      </c>
      <c r="CP673" s="7" t="n">
        <v>0.03423056700132918</v>
      </c>
      <c r="CQ673" s="7" t="n">
        <v>-0.01002282938265406</v>
      </c>
      <c r="CR673" s="7" t="n">
        <v>0.03423056700132918</v>
      </c>
      <c r="CS673" s="7" t="n">
        <v>0.03423056700132918</v>
      </c>
      <c r="CT673" s="7" t="n">
        <v>0.03423056700132918</v>
      </c>
      <c r="CU673" s="7" t="n">
        <v>-0.01002282938265406</v>
      </c>
      <c r="CV673" s="7" t="n">
        <v>-0.01002282938265406</v>
      </c>
      <c r="CW673" s="7" t="n">
        <v>-0.01002282938265406</v>
      </c>
      <c r="CX673" s="7" t="n">
        <v>0.03423056700132918</v>
      </c>
      <c r="CY673" s="7" t="n">
        <v>-0.01002282938265406</v>
      </c>
      <c r="CZ673" s="7" t="n">
        <v>-0.01002282938265406</v>
      </c>
      <c r="DA673" s="7" t="n">
        <v>-0.01002282938265406</v>
      </c>
      <c r="DB673" s="7" t="n">
        <v>-0.01002282938265406</v>
      </c>
      <c r="DC673" s="7" t="n">
        <v>-0.01002282938265406</v>
      </c>
      <c r="DD673" s="7" t="n">
        <v>0.03423056700132918</v>
      </c>
      <c r="DE673" s="7" t="n">
        <v>-0.01002282938265406</v>
      </c>
      <c r="DF673" s="7" t="n">
        <v>-0.01002282938265406</v>
      </c>
      <c r="DG673" s="7" t="n">
        <v>-0.01002282938265406</v>
      </c>
      <c r="DH673" s="7" t="n">
        <v>-0.01002282938265406</v>
      </c>
      <c r="DI673" s="7" t="n">
        <v>-0.01002282938265406</v>
      </c>
      <c r="DJ673" s="7" t="n">
        <v>-0.01002282938265406</v>
      </c>
      <c r="DK673" s="7" t="n">
        <v>-0.01002282938265406</v>
      </c>
      <c r="DL673" s="7" t="n">
        <v>-0.01002282938265406</v>
      </c>
      <c r="DM673" s="7" t="n">
        <v>-0.01002282938265406</v>
      </c>
      <c r="DN673" s="7" t="n">
        <v>-0.01002282938265406</v>
      </c>
      <c r="DO673" s="7" t="n">
        <v>-0.01002282938265406</v>
      </c>
      <c r="DP673" s="7" t="n">
        <v>-0.01002282938265406</v>
      </c>
      <c r="DQ673" s="7" t="n">
        <v>-0.01002282938265406</v>
      </c>
      <c r="DR673" s="7" t="n">
        <v>-0.01002282938265406</v>
      </c>
      <c r="DS673" s="7" t="n">
        <v>-0.01002282938265406</v>
      </c>
      <c r="DT673" s="7" t="n">
        <v>-0.01002282938265406</v>
      </c>
      <c r="DU673" s="7" t="n">
        <v>-0.01002282938265406</v>
      </c>
      <c r="DV673" s="7" t="n">
        <v>-0.01002282938265406</v>
      </c>
      <c r="DW673" s="7" t="n">
        <v>-0.01002282938265406</v>
      </c>
      <c r="DX673" s="7" t="n">
        <v>0.03423056700132918</v>
      </c>
      <c r="DY673" s="7" t="n">
        <v>-0.01002282938265406</v>
      </c>
      <c r="DZ673" s="7" t="n">
        <v>-0.01002282938265406</v>
      </c>
      <c r="EA673" s="7" t="n">
        <v>0.03423056700132918</v>
      </c>
      <c r="EB673" s="7" t="n">
        <v>0.03423056700132918</v>
      </c>
      <c r="EC673" s="7" t="n">
        <v>0.03423056700132918</v>
      </c>
      <c r="ED673" s="7" t="n">
        <v>-0.01002282938265406</v>
      </c>
      <c r="EE673" s="7" t="n">
        <v>0.03423056700132918</v>
      </c>
      <c r="EF673" s="7" t="n">
        <v>0.03423056700132918</v>
      </c>
      <c r="EG673" s="7" t="n">
        <v>0.03423056700132918</v>
      </c>
      <c r="EI673" t="inlineStr">
        <is>
          <t>2025-09-23</t>
        </is>
      </c>
      <c r="EJ673" t="n">
        <v>24.727998</v>
      </c>
      <c r="EK673" t="n">
        <v>24.727998</v>
      </c>
      <c r="EL673" t="n">
        <v>15.364754</v>
      </c>
      <c r="EM673" t="n">
        <v>15.364754</v>
      </c>
      <c r="EN673" t="n">
        <v>14.506479</v>
      </c>
      <c r="EO673" t="n">
        <v>14.550934</v>
      </c>
      <c r="EP673" t="n">
        <v>12.618222</v>
      </c>
      <c r="EQ673" t="n">
        <v>10.09764</v>
      </c>
      <c r="ER673" t="n">
        <v>10.189088</v>
      </c>
      <c r="ES673" t="n">
        <v>9.582794</v>
      </c>
    </row>
    <row r="674">
      <c r="A674" s="6" t="n">
        <v>45924</v>
      </c>
      <c r="B674" s="7" t="n">
        <v>-0.06726099420947723</v>
      </c>
      <c r="C674" s="7" t="n">
        <v>-0.06726099420947723</v>
      </c>
      <c r="D674" s="7" t="n">
        <v>-0.06726099420947723</v>
      </c>
      <c r="E674" s="7" t="n">
        <v>-0.06726099420947723</v>
      </c>
      <c r="F674" s="7" t="n">
        <v>-0.06726099420947723</v>
      </c>
      <c r="G674" s="7" t="n">
        <v>-0.06726099420947726</v>
      </c>
      <c r="H674" s="7" t="n">
        <v>-0.06726099420947726</v>
      </c>
      <c r="I674" s="7" t="n">
        <v>-0.06726099420947723</v>
      </c>
      <c r="J674" s="7" t="n">
        <v>-0.04035743065053419</v>
      </c>
      <c r="K674" s="7" t="n">
        <v>-0.06726099420947723</v>
      </c>
      <c r="L674" s="7" t="n">
        <v>-0.04035743065053419</v>
      </c>
      <c r="M674" s="7" t="n">
        <v>-0.06726099420947729</v>
      </c>
      <c r="N674" s="7" t="n">
        <v>-0.04035743065053419</v>
      </c>
      <c r="O674" s="7" t="n">
        <v>-0.06726099420947723</v>
      </c>
      <c r="P674" s="7" t="n">
        <v>-0.06726099420947729</v>
      </c>
      <c r="Q674" s="7" t="n">
        <v>-0.04035743065053419</v>
      </c>
      <c r="R674" s="7" t="n">
        <v>-0.06726099420947723</v>
      </c>
      <c r="S674" s="7" t="n">
        <v>-0.04035743065053419</v>
      </c>
      <c r="T674" s="7" t="n">
        <v>-0.06726099420947729</v>
      </c>
      <c r="U674" s="7" t="n">
        <v>-0.04035743065053419</v>
      </c>
      <c r="V674" s="7" t="n">
        <v>-0.04035743065053422</v>
      </c>
      <c r="W674" s="7" t="n">
        <v>-0.04035743065053422</v>
      </c>
      <c r="X674" s="7" t="n">
        <v>-0.04035743065053422</v>
      </c>
      <c r="Y674" s="7" t="n">
        <v>-0.06726099420947723</v>
      </c>
      <c r="Z674" s="7" t="n">
        <v>-0.06726099420947729</v>
      </c>
      <c r="AA674" s="7" t="n">
        <v>-0.06726099420947729</v>
      </c>
      <c r="AB674" s="7" t="n">
        <v>-0.04035743065053422</v>
      </c>
      <c r="AC674" s="7" t="n">
        <v>-0.06726099420947729</v>
      </c>
      <c r="AD674" s="7" t="n">
        <v>-0.04035743065053422</v>
      </c>
      <c r="AE674" s="7" t="n">
        <v>-0.04035743065053419</v>
      </c>
      <c r="AF674" s="7" t="n">
        <v>-0.04035743065053419</v>
      </c>
      <c r="AG674" s="7" t="n">
        <v>-0.06726099420947729</v>
      </c>
      <c r="AH674" s="7" t="n">
        <v>-0.04035743065053422</v>
      </c>
      <c r="AI674" s="7" t="n">
        <v>-0.04035743065053422</v>
      </c>
      <c r="AJ674" s="7" t="n">
        <v>-0.06726099420947729</v>
      </c>
      <c r="AK674" s="7" t="n">
        <v>-0.04035743065053422</v>
      </c>
      <c r="AL674" s="7" t="n">
        <v>-0.06726099420947723</v>
      </c>
      <c r="AM674" s="7" t="n">
        <v>-0.06726099420947723</v>
      </c>
      <c r="AN674" s="7" t="n">
        <v>-0.06726099420947723</v>
      </c>
      <c r="AO674" s="7" t="n">
        <v>-0.06726099420947723</v>
      </c>
      <c r="AP674" s="7" t="n">
        <v>-0.06726099420947723</v>
      </c>
      <c r="AQ674" s="7" t="n">
        <v>-0.06726099420947723</v>
      </c>
      <c r="AR674" s="7" t="n">
        <v>-0.06726099420947723</v>
      </c>
      <c r="AS674" s="7" t="n">
        <v>-0.06726099420947723</v>
      </c>
      <c r="AT674" s="7" t="n">
        <v>-0.06726099420947723</v>
      </c>
      <c r="AU674" s="7" t="n">
        <v>-0.06726099420947729</v>
      </c>
      <c r="AV674" s="7" t="n">
        <v>-0.06726099420947723</v>
      </c>
      <c r="AW674" s="7" t="n">
        <v>-0.04035743065053419</v>
      </c>
      <c r="AX674" s="7" t="n">
        <v>-0.04035743065053419</v>
      </c>
      <c r="AY674" s="7" t="n">
        <v>-0.06726099420947723</v>
      </c>
      <c r="AZ674" s="7" t="n">
        <v>-0.06726099420947729</v>
      </c>
      <c r="BA674" s="7" t="n">
        <v>-0.06726099420947729</v>
      </c>
      <c r="BB674" s="7" t="n">
        <v>-0.06726099420947723</v>
      </c>
      <c r="BC674" s="7" t="n">
        <v>-0.06726099420947729</v>
      </c>
      <c r="BD674" s="7" t="n">
        <v>-0.06726099420947729</v>
      </c>
      <c r="BE674" s="7" t="n">
        <v>-0.06726099420947729</v>
      </c>
      <c r="BF674" s="7" t="n">
        <v>-0.04035743065053419</v>
      </c>
      <c r="BG674" s="7" t="n">
        <v>-0.06726099420947729</v>
      </c>
      <c r="BH674" s="7" t="n">
        <v>-0.04035743065053422</v>
      </c>
      <c r="BI674" s="7" t="n">
        <v>-0.06726099420947729</v>
      </c>
      <c r="BJ674" s="7" t="n">
        <v>-0.06726099420947729</v>
      </c>
      <c r="BK674" s="7" t="n">
        <v>-0.06726099420947729</v>
      </c>
      <c r="BL674" s="7" t="n">
        <v>-0.06726099420947729</v>
      </c>
      <c r="BM674" s="7" t="n">
        <v>-0.06726099420947729</v>
      </c>
      <c r="BN674" s="7" t="n">
        <v>-0.04035743065053419</v>
      </c>
      <c r="BO674" s="7" t="n">
        <v>-0.04035743065053422</v>
      </c>
      <c r="BP674" s="7" t="n">
        <v>-0.04035743065053422</v>
      </c>
      <c r="BQ674" s="7" t="n">
        <v>-0.04035743065053422</v>
      </c>
      <c r="BR674" s="7" t="n">
        <v>-0.02513992278849568</v>
      </c>
      <c r="BS674" s="7" t="n">
        <v>-0.02513992278849568</v>
      </c>
      <c r="BT674" s="7" t="n">
        <v>-0.02404503504675403</v>
      </c>
      <c r="BU674" s="7" t="n">
        <v>-0.02404503504675403</v>
      </c>
      <c r="BV674" s="7" t="n">
        <v>-0.02513992278849568</v>
      </c>
      <c r="BW674" s="7" t="n">
        <v>-0.02513992278849568</v>
      </c>
      <c r="BX674" s="7" t="n">
        <v>-0.02404503504675403</v>
      </c>
      <c r="BY674" s="7" t="n">
        <v>-0.02404503504675403</v>
      </c>
      <c r="BZ674" s="7" t="n">
        <v>-0.02404503504675403</v>
      </c>
      <c r="CA674" s="7" t="n">
        <v>-0.02404503504675403</v>
      </c>
      <c r="CB674" s="7" t="n">
        <v>-0.02513992278849568</v>
      </c>
      <c r="CC674" s="7" t="n">
        <v>-0.02513992278849568</v>
      </c>
      <c r="CD674" s="7" t="n">
        <v>-0.02404503504675403</v>
      </c>
      <c r="CE674" s="7" t="n">
        <v>-0.02404503504675403</v>
      </c>
      <c r="CF674" s="7" t="n">
        <v>-0.02513992278849568</v>
      </c>
      <c r="CG674" s="7" t="n">
        <v>-0.02513992278849568</v>
      </c>
      <c r="CH674" s="7" t="n">
        <v>-0.0178023841624607</v>
      </c>
      <c r="CI674" s="7" t="n">
        <v>-0.02404503504675403</v>
      </c>
      <c r="CJ674" s="7" t="n">
        <v>-0.02404503504675403</v>
      </c>
      <c r="CK674" s="7" t="n">
        <v>-0.0178023841624607</v>
      </c>
      <c r="CL674" s="7" t="n">
        <v>-0.02513992278849568</v>
      </c>
      <c r="CM674" s="7" t="n">
        <v>-0.02513992278849568</v>
      </c>
      <c r="CN674" s="7" t="n">
        <v>-0.02404503504675403</v>
      </c>
      <c r="CO674" s="7" t="n">
        <v>-0.0178023841624607</v>
      </c>
      <c r="CP674" s="7" t="n">
        <v>-0.02404503504675403</v>
      </c>
      <c r="CQ674" s="7" t="n">
        <v>-0.0178023841624607</v>
      </c>
      <c r="CR674" s="7" t="n">
        <v>-0.02404503504675403</v>
      </c>
      <c r="CS674" s="7" t="n">
        <v>-0.02404503504675403</v>
      </c>
      <c r="CT674" s="7" t="n">
        <v>-0.02404503504675403</v>
      </c>
      <c r="CU674" s="7" t="n">
        <v>-0.0178023841624607</v>
      </c>
      <c r="CV674" s="7" t="n">
        <v>-0.0178023841624607</v>
      </c>
      <c r="CW674" s="7" t="n">
        <v>-0.0178023841624607</v>
      </c>
      <c r="CX674" s="7" t="n">
        <v>-0.02404503504675403</v>
      </c>
      <c r="CY674" s="7" t="n">
        <v>-0.0178023841624607</v>
      </c>
      <c r="CZ674" s="7" t="n">
        <v>-0.0178023841624607</v>
      </c>
      <c r="DA674" s="7" t="n">
        <v>-0.0178023841624607</v>
      </c>
      <c r="DB674" s="7" t="n">
        <v>-0.0178023841624607</v>
      </c>
      <c r="DC674" s="7" t="n">
        <v>-0.0178023841624607</v>
      </c>
      <c r="DD674" s="7" t="n">
        <v>-0.02404503504675403</v>
      </c>
      <c r="DE674" s="7" t="n">
        <v>-0.0178023841624607</v>
      </c>
      <c r="DF674" s="7" t="n">
        <v>-0.0178023841624607</v>
      </c>
      <c r="DG674" s="7" t="n">
        <v>-0.0178023841624607</v>
      </c>
      <c r="DH674" s="7" t="n">
        <v>-0.0178023841624607</v>
      </c>
      <c r="DI674" s="7" t="n">
        <v>-0.0178023841624607</v>
      </c>
      <c r="DJ674" s="7" t="n">
        <v>-0.0178023841624607</v>
      </c>
      <c r="DK674" s="7" t="n">
        <v>-0.0178023841624607</v>
      </c>
      <c r="DL674" s="7" t="n">
        <v>-0.0178023841624607</v>
      </c>
      <c r="DM674" s="7" t="n">
        <v>-0.0178023841624607</v>
      </c>
      <c r="DN674" s="7" t="n">
        <v>-0.0178023841624607</v>
      </c>
      <c r="DO674" s="7" t="n">
        <v>-0.0178023841624607</v>
      </c>
      <c r="DP674" s="7" t="n">
        <v>-0.0178023841624607</v>
      </c>
      <c r="DQ674" s="7" t="n">
        <v>-0.0178023841624607</v>
      </c>
      <c r="DR674" s="7" t="n">
        <v>-0.0178023841624607</v>
      </c>
      <c r="DS674" s="7" t="n">
        <v>-0.0178023841624607</v>
      </c>
      <c r="DT674" s="7" t="n">
        <v>-0.0178023841624607</v>
      </c>
      <c r="DU674" s="7" t="n">
        <v>-0.0178023841624607</v>
      </c>
      <c r="DV674" s="7" t="n">
        <v>-0.0178023841624607</v>
      </c>
      <c r="DW674" s="7" t="n">
        <v>-0.0178023841624607</v>
      </c>
      <c r="DX674" s="7" t="n">
        <v>-0.02404503504675403</v>
      </c>
      <c r="DY674" s="7" t="n">
        <v>-0.0178023841624607</v>
      </c>
      <c r="DZ674" s="7" t="n">
        <v>-0.0178023841624607</v>
      </c>
      <c r="EA674" s="7" t="n">
        <v>-0.02404503504675403</v>
      </c>
      <c r="EB674" s="7" t="n">
        <v>-0.02404503504675403</v>
      </c>
      <c r="EC674" s="7" t="n">
        <v>-0.02404503504675403</v>
      </c>
      <c r="ED674" s="7" t="n">
        <v>-0.0178023841624607</v>
      </c>
      <c r="EE674" s="7" t="n">
        <v>-0.02404503504675403</v>
      </c>
      <c r="EF674" s="7" t="n">
        <v>-0.02404503504675403</v>
      </c>
      <c r="EG674" s="7" t="n">
        <v>-0.02404503504675403</v>
      </c>
      <c r="EI674" t="inlineStr">
        <is>
          <t>2025-09-24</t>
        </is>
      </c>
      <c r="EJ674" t="n">
        <v>23.064768</v>
      </c>
      <c r="EK674" t="n">
        <v>23.064768</v>
      </c>
      <c r="EL674" t="n">
        <v>14.331305</v>
      </c>
      <c r="EM674" t="n">
        <v>14.331305</v>
      </c>
      <c r="EN674" t="n">
        <v>13.530759</v>
      </c>
      <c r="EO674" t="n">
        <v>13.572224</v>
      </c>
      <c r="EP674" t="n">
        <v>11.769508</v>
      </c>
      <c r="EQ674" t="n">
        <v>9.418462999999999</v>
      </c>
      <c r="ER674" t="n">
        <v>9.50376</v>
      </c>
      <c r="ES674" t="n">
        <v>8.938245999999999</v>
      </c>
    </row>
    <row r="675">
      <c r="A675" s="6" t="n">
        <v>45925</v>
      </c>
      <c r="B675" s="7" t="n">
        <v>0.006174967657765987</v>
      </c>
      <c r="C675" s="7" t="n">
        <v>0.006174967657765987</v>
      </c>
      <c r="D675" s="7" t="n">
        <v>0.006174967657765993</v>
      </c>
      <c r="E675" s="7" t="n">
        <v>0.006174967657765993</v>
      </c>
      <c r="F675" s="7" t="n">
        <v>0.006174967657765993</v>
      </c>
      <c r="G675" s="7" t="n">
        <v>0.006174967657765993</v>
      </c>
      <c r="H675" s="7" t="n">
        <v>0.006174967657765993</v>
      </c>
      <c r="I675" s="7" t="n">
        <v>0.006174967657765993</v>
      </c>
      <c r="J675" s="7" t="n">
        <v>-0.01559374529774406</v>
      </c>
      <c r="K675" s="7" t="n">
        <v>0.006174967657765993</v>
      </c>
      <c r="L675" s="7" t="n">
        <v>-0.01559374529774406</v>
      </c>
      <c r="M675" s="7" t="n">
        <v>0.006174967657765998</v>
      </c>
      <c r="N675" s="7" t="n">
        <v>-0.01559374529774406</v>
      </c>
      <c r="O675" s="7" t="n">
        <v>0.006174967657765993</v>
      </c>
      <c r="P675" s="7" t="n">
        <v>0.006174967657765998</v>
      </c>
      <c r="Q675" s="7" t="n">
        <v>-0.01559374529774406</v>
      </c>
      <c r="R675" s="7" t="n">
        <v>0.006174967657765993</v>
      </c>
      <c r="S675" s="7" t="n">
        <v>-0.01559374529774406</v>
      </c>
      <c r="T675" s="7" t="n">
        <v>0.006174967657765998</v>
      </c>
      <c r="U675" s="7" t="n">
        <v>-0.01559374529774406</v>
      </c>
      <c r="V675" s="7" t="n">
        <v>-0.01559374529774408</v>
      </c>
      <c r="W675" s="7" t="n">
        <v>-0.01559374529774408</v>
      </c>
      <c r="X675" s="7" t="n">
        <v>-0.01559374529774408</v>
      </c>
      <c r="Y675" s="7" t="n">
        <v>0.006174967657765993</v>
      </c>
      <c r="Z675" s="7" t="n">
        <v>0.006174967657765998</v>
      </c>
      <c r="AA675" s="7" t="n">
        <v>0.006174967657765998</v>
      </c>
      <c r="AB675" s="7" t="n">
        <v>-0.01559374529774408</v>
      </c>
      <c r="AC675" s="7" t="n">
        <v>0.006174967657765998</v>
      </c>
      <c r="AD675" s="7" t="n">
        <v>-0.01559374529774408</v>
      </c>
      <c r="AE675" s="7" t="n">
        <v>-0.01559374529774406</v>
      </c>
      <c r="AF675" s="7" t="n">
        <v>-0.01559374529774406</v>
      </c>
      <c r="AG675" s="7" t="n">
        <v>0.006174967657765998</v>
      </c>
      <c r="AH675" s="7" t="n">
        <v>-0.01559374529774408</v>
      </c>
      <c r="AI675" s="7" t="n">
        <v>-0.01559374529774408</v>
      </c>
      <c r="AJ675" s="7" t="n">
        <v>0.006174967657765998</v>
      </c>
      <c r="AK675" s="7" t="n">
        <v>-0.01559374529774408</v>
      </c>
      <c r="AL675" s="7" t="n">
        <v>0.006174967657765987</v>
      </c>
      <c r="AM675" s="7" t="n">
        <v>0.006174967657765993</v>
      </c>
      <c r="AN675" s="7" t="n">
        <v>0.006174967657765987</v>
      </c>
      <c r="AO675" s="7" t="n">
        <v>0.006174967657765993</v>
      </c>
      <c r="AP675" s="7" t="n">
        <v>0.006174967657765987</v>
      </c>
      <c r="AQ675" s="7" t="n">
        <v>0.006174967657765987</v>
      </c>
      <c r="AR675" s="7" t="n">
        <v>0.006174967657765987</v>
      </c>
      <c r="AS675" s="7" t="n">
        <v>0.006174967657765993</v>
      </c>
      <c r="AT675" s="7" t="n">
        <v>0.006174967657765987</v>
      </c>
      <c r="AU675" s="7" t="n">
        <v>0.006174967657765998</v>
      </c>
      <c r="AV675" s="7" t="n">
        <v>0.006174967657765987</v>
      </c>
      <c r="AW675" s="7" t="n">
        <v>-0.01559374529774406</v>
      </c>
      <c r="AX675" s="7" t="n">
        <v>-0.01559374529774406</v>
      </c>
      <c r="AY675" s="7" t="n">
        <v>0.006174967657765993</v>
      </c>
      <c r="AZ675" s="7" t="n">
        <v>0.006174967657765998</v>
      </c>
      <c r="BA675" s="7" t="n">
        <v>0.006174967657765998</v>
      </c>
      <c r="BB675" s="7" t="n">
        <v>0.006174967657765987</v>
      </c>
      <c r="BC675" s="7" t="n">
        <v>0.006174967657765998</v>
      </c>
      <c r="BD675" s="7" t="n">
        <v>0.006174967657765998</v>
      </c>
      <c r="BE675" s="7" t="n">
        <v>0.006174967657765998</v>
      </c>
      <c r="BF675" s="7" t="n">
        <v>-0.01559374529774406</v>
      </c>
      <c r="BG675" s="7" t="n">
        <v>0.006174967657765998</v>
      </c>
      <c r="BH675" s="7" t="n">
        <v>-0.01559374529774408</v>
      </c>
      <c r="BI675" s="7" t="n">
        <v>0.006174967657765998</v>
      </c>
      <c r="BJ675" s="7" t="n">
        <v>0.006174967657765998</v>
      </c>
      <c r="BK675" s="7" t="n">
        <v>0.006174967657765998</v>
      </c>
      <c r="BL675" s="7" t="n">
        <v>0.006174967657765998</v>
      </c>
      <c r="BM675" s="7" t="n">
        <v>0.006174967657765998</v>
      </c>
      <c r="BN675" s="7" t="n">
        <v>-0.01559374529774406</v>
      </c>
      <c r="BO675" s="7" t="n">
        <v>-0.01559374529774408</v>
      </c>
      <c r="BP675" s="7" t="n">
        <v>-0.01559374529774408</v>
      </c>
      <c r="BQ675" s="7" t="n">
        <v>-0.01559374529774408</v>
      </c>
      <c r="BR675" s="7" t="n">
        <v>-0.007360326924623111</v>
      </c>
      <c r="BS675" s="7" t="n">
        <v>-0.007360326924623111</v>
      </c>
      <c r="BT675" s="7" t="n">
        <v>0.01139196889318081</v>
      </c>
      <c r="BU675" s="7" t="n">
        <v>0.01139196889318081</v>
      </c>
      <c r="BV675" s="7" t="n">
        <v>-0.007360326924623111</v>
      </c>
      <c r="BW675" s="7" t="n">
        <v>-0.007360326924623111</v>
      </c>
      <c r="BX675" s="7" t="n">
        <v>0.01139196889318081</v>
      </c>
      <c r="BY675" s="7" t="n">
        <v>0.01139196889318081</v>
      </c>
      <c r="BZ675" s="7" t="n">
        <v>0.01139196889318081</v>
      </c>
      <c r="CA675" s="7" t="n">
        <v>0.01139196889318081</v>
      </c>
      <c r="CB675" s="7" t="n">
        <v>-0.007360326924623111</v>
      </c>
      <c r="CC675" s="7" t="n">
        <v>-0.007360326924623111</v>
      </c>
      <c r="CD675" s="7" t="n">
        <v>0.01139196889318081</v>
      </c>
      <c r="CE675" s="7" t="n">
        <v>0.01139196889318081</v>
      </c>
      <c r="CF675" s="7" t="n">
        <v>-0.007360326924623111</v>
      </c>
      <c r="CG675" s="7" t="n">
        <v>-0.007360326924623111</v>
      </c>
      <c r="CH675" s="7" t="n">
        <v>-0.004303166587994845</v>
      </c>
      <c r="CI675" s="7" t="n">
        <v>0.01139196889318081</v>
      </c>
      <c r="CJ675" s="7" t="n">
        <v>0.01139196889318081</v>
      </c>
      <c r="CK675" s="7" t="n">
        <v>-0.004303166587994845</v>
      </c>
      <c r="CL675" s="7" t="n">
        <v>-0.007360326924623111</v>
      </c>
      <c r="CM675" s="7" t="n">
        <v>-0.007360326924623111</v>
      </c>
      <c r="CN675" s="7" t="n">
        <v>0.01139196889318081</v>
      </c>
      <c r="CO675" s="7" t="n">
        <v>-0.004303166587994845</v>
      </c>
      <c r="CP675" s="7" t="n">
        <v>0.01139196889318081</v>
      </c>
      <c r="CQ675" s="7" t="n">
        <v>-0.004303166587994845</v>
      </c>
      <c r="CR675" s="7" t="n">
        <v>0.01139196889318081</v>
      </c>
      <c r="CS675" s="7" t="n">
        <v>0.01139196889318081</v>
      </c>
      <c r="CT675" s="7" t="n">
        <v>0.01139196889318081</v>
      </c>
      <c r="CU675" s="7" t="n">
        <v>-0.004303166587994845</v>
      </c>
      <c r="CV675" s="7" t="n">
        <v>-0.004303166587994845</v>
      </c>
      <c r="CW675" s="7" t="n">
        <v>-0.004303166587994845</v>
      </c>
      <c r="CX675" s="7" t="n">
        <v>0.01139196889318081</v>
      </c>
      <c r="CY675" s="7" t="n">
        <v>-0.004303166587994845</v>
      </c>
      <c r="CZ675" s="7" t="n">
        <v>-0.004303166587994845</v>
      </c>
      <c r="DA675" s="7" t="n">
        <v>-0.004303166587994845</v>
      </c>
      <c r="DB675" s="7" t="n">
        <v>-0.004303166587994845</v>
      </c>
      <c r="DC675" s="7" t="n">
        <v>-0.004303166587994845</v>
      </c>
      <c r="DD675" s="7" t="n">
        <v>0.01139196889318081</v>
      </c>
      <c r="DE675" s="7" t="n">
        <v>-0.004303166587994845</v>
      </c>
      <c r="DF675" s="7" t="n">
        <v>-0.004303166587994845</v>
      </c>
      <c r="DG675" s="7" t="n">
        <v>-0.004303166587994845</v>
      </c>
      <c r="DH675" s="7" t="n">
        <v>-0.004303166587994845</v>
      </c>
      <c r="DI675" s="7" t="n">
        <v>-0.004303166587994845</v>
      </c>
      <c r="DJ675" s="7" t="n">
        <v>-0.004303166587994845</v>
      </c>
      <c r="DK675" s="7" t="n">
        <v>-0.004303166587994845</v>
      </c>
      <c r="DL675" s="7" t="n">
        <v>-0.004303166587994845</v>
      </c>
      <c r="DM675" s="7" t="n">
        <v>-0.004303166587994845</v>
      </c>
      <c r="DN675" s="7" t="n">
        <v>-0.004303166587994845</v>
      </c>
      <c r="DO675" s="7" t="n">
        <v>-0.004303166587994845</v>
      </c>
      <c r="DP675" s="7" t="n">
        <v>-0.004303166587994845</v>
      </c>
      <c r="DQ675" s="7" t="n">
        <v>-0.004303166587994845</v>
      </c>
      <c r="DR675" s="7" t="n">
        <v>-0.004303166587994845</v>
      </c>
      <c r="DS675" s="7" t="n">
        <v>-0.004303166587994845</v>
      </c>
      <c r="DT675" s="7" t="n">
        <v>-0.004303166587994845</v>
      </c>
      <c r="DU675" s="7" t="n">
        <v>-0.004303166587994845</v>
      </c>
      <c r="DV675" s="7" t="n">
        <v>-0.004303166587994845</v>
      </c>
      <c r="DW675" s="7" t="n">
        <v>-0.004303166587994845</v>
      </c>
      <c r="DX675" s="7" t="n">
        <v>0.01139196889318081</v>
      </c>
      <c r="DY675" s="7" t="n">
        <v>-0.004303166587994845</v>
      </c>
      <c r="DZ675" s="7" t="n">
        <v>-0.004303166587994845</v>
      </c>
      <c r="EA675" s="7" t="n">
        <v>0.01139196889318081</v>
      </c>
      <c r="EB675" s="7" t="n">
        <v>0.01139196889318081</v>
      </c>
      <c r="EC675" s="7" t="n">
        <v>0.01139196889318081</v>
      </c>
      <c r="ED675" s="7" t="n">
        <v>-0.004303166587994845</v>
      </c>
      <c r="EE675" s="7" t="n">
        <v>0.01139196889318081</v>
      </c>
      <c r="EF675" s="7" t="n">
        <v>0.01139196889318081</v>
      </c>
      <c r="EG675" s="7" t="n">
        <v>0.01139196889318081</v>
      </c>
      <c r="EI675" t="inlineStr">
        <is>
          <t>2025-09-25</t>
        </is>
      </c>
      <c r="EJ675" t="n">
        <v>23.207192</v>
      </c>
      <c r="EK675" t="n">
        <v>23.207192</v>
      </c>
      <c r="EL675" t="n">
        <v>14.419801</v>
      </c>
      <c r="EM675" t="n">
        <v>14.419801</v>
      </c>
      <c r="EN675" t="n">
        <v>13.614311</v>
      </c>
      <c r="EO675" t="n">
        <v>13.656032</v>
      </c>
      <c r="EP675" t="n">
        <v>11.842184</v>
      </c>
      <c r="EQ675" t="n">
        <v>9.476622000000001</v>
      </c>
      <c r="ER675" t="n">
        <v>9.562445</v>
      </c>
      <c r="ES675" t="n">
        <v>8.993439</v>
      </c>
    </row>
    <row r="676">
      <c r="A676" s="6" t="n">
        <v>45926</v>
      </c>
      <c r="B676" s="7" t="n">
        <v>-0.003159417729580876</v>
      </c>
      <c r="C676" s="7" t="n">
        <v>-0.003159417729580876</v>
      </c>
      <c r="D676" s="7" t="n">
        <v>0.001485751436245721</v>
      </c>
      <c r="E676" s="7" t="n">
        <v>0.001485751436245721</v>
      </c>
      <c r="F676" s="7" t="n">
        <v>0.001485751436245721</v>
      </c>
      <c r="G676" s="7" t="n">
        <v>-0.003159417729580892</v>
      </c>
      <c r="H676" s="7" t="n">
        <v>-0.003159417729580892</v>
      </c>
      <c r="I676" s="7" t="n">
        <v>0.001485751436245721</v>
      </c>
      <c r="J676" s="7" t="n">
        <v>-0.003173945855515104</v>
      </c>
      <c r="K676" s="7" t="n">
        <v>0.001485751436245721</v>
      </c>
      <c r="L676" s="7" t="n">
        <v>-0.003173945855515104</v>
      </c>
      <c r="M676" s="7" t="n">
        <v>0.001485751436245711</v>
      </c>
      <c r="N676" s="7" t="n">
        <v>0.001485751436245721</v>
      </c>
      <c r="O676" s="7" t="n">
        <v>0.004659697291760834</v>
      </c>
      <c r="P676" s="7" t="n">
        <v>0.001485751436245711</v>
      </c>
      <c r="Q676" s="7" t="n">
        <v>0.001485751436245721</v>
      </c>
      <c r="R676" s="7" t="n">
        <v>0.001485751436245721</v>
      </c>
      <c r="S676" s="7" t="n">
        <v>-0.003173945855515105</v>
      </c>
      <c r="T676" s="7" t="n">
        <v>0.001485751436245711</v>
      </c>
      <c r="U676" s="7" t="n">
        <v>0.001485751436245721</v>
      </c>
      <c r="V676" s="7" t="n">
        <v>-0.003173945855515116</v>
      </c>
      <c r="W676" s="7" t="n">
        <v>-0.003173945855515116</v>
      </c>
      <c r="X676" s="7" t="n">
        <v>-0.003173945855515116</v>
      </c>
      <c r="Y676" s="7" t="n">
        <v>0.004659697291760834</v>
      </c>
      <c r="Z676" s="7" t="n">
        <v>0.001485751436245711</v>
      </c>
      <c r="AA676" s="7" t="n">
        <v>0.004659697291760826</v>
      </c>
      <c r="AB676" s="7" t="n">
        <v>0.001485751436245711</v>
      </c>
      <c r="AC676" s="7" t="n">
        <v>0.001485751436245711</v>
      </c>
      <c r="AD676" s="7" t="n">
        <v>0.001485751436245711</v>
      </c>
      <c r="AE676" s="7" t="n">
        <v>7.359670604280049e-18</v>
      </c>
      <c r="AF676" s="7" t="n">
        <v>0.004659697291760834</v>
      </c>
      <c r="AG676" s="7" t="n">
        <v>0.001485751436245711</v>
      </c>
      <c r="AH676" s="7" t="n">
        <v>0.001485751436245711</v>
      </c>
      <c r="AI676" s="7" t="n">
        <v>1.852873943523407e-19</v>
      </c>
      <c r="AJ676" s="7" t="n">
        <v>0.004659697291760826</v>
      </c>
      <c r="AK676" s="7" t="n">
        <v>0.004659697291760826</v>
      </c>
      <c r="AL676" s="7" t="n">
        <v>-0.003159417729580876</v>
      </c>
      <c r="AM676" s="7" t="n">
        <v>0.001485751436245723</v>
      </c>
      <c r="AN676" s="7" t="n">
        <v>-0.003159417729580876</v>
      </c>
      <c r="AO676" s="7" t="n">
        <v>0.001485751436245723</v>
      </c>
      <c r="AP676" s="7" t="n">
        <v>-0.003159417729580876</v>
      </c>
      <c r="AQ676" s="7" t="n">
        <v>-0.003159417729580876</v>
      </c>
      <c r="AR676" s="7" t="n">
        <v>-0.003159417729580876</v>
      </c>
      <c r="AS676" s="7" t="n">
        <v>0.001485751436245723</v>
      </c>
      <c r="AT676" s="7" t="n">
        <v>-0.003159417729580876</v>
      </c>
      <c r="AU676" s="7" t="n">
        <v>0.001485751436245711</v>
      </c>
      <c r="AV676" s="7" t="n">
        <v>-0.003159417729580876</v>
      </c>
      <c r="AW676" s="7" t="n">
        <v>0.001485751436245722</v>
      </c>
      <c r="AX676" s="7" t="n">
        <v>0.001485751436245722</v>
      </c>
      <c r="AY676" s="7" t="n">
        <v>0.001485751436245723</v>
      </c>
      <c r="AZ676" s="7" t="n">
        <v>0.001485751436245711</v>
      </c>
      <c r="BA676" s="7" t="n">
        <v>-0.003159417729580892</v>
      </c>
      <c r="BB676" s="7" t="n">
        <v>-0.003159417729580876</v>
      </c>
      <c r="BC676" s="7" t="n">
        <v>0.001485751436245711</v>
      </c>
      <c r="BD676" s="7" t="n">
        <v>-0.003159417729580892</v>
      </c>
      <c r="BE676" s="7" t="n">
        <v>0.001485751436245711</v>
      </c>
      <c r="BF676" s="7" t="n">
        <v>0.001485751436245722</v>
      </c>
      <c r="BG676" s="7" t="n">
        <v>-0.003159417729580892</v>
      </c>
      <c r="BH676" s="7" t="n">
        <v>0.001485751436245711</v>
      </c>
      <c r="BI676" s="7" t="n">
        <v>-0.003159417729580892</v>
      </c>
      <c r="BJ676" s="7" t="n">
        <v>-0.003159417729580892</v>
      </c>
      <c r="BK676" s="7" t="n">
        <v>-0.003159417729580892</v>
      </c>
      <c r="BL676" s="7" t="n">
        <v>-0.003159417729580892</v>
      </c>
      <c r="BM676" s="7" t="n">
        <v>-0.003159417729580892</v>
      </c>
      <c r="BN676" s="7" t="n">
        <v>0.001485751436245722</v>
      </c>
      <c r="BO676" s="7" t="n">
        <v>0.001485751436245711</v>
      </c>
      <c r="BP676" s="7" t="n">
        <v>0.001485751436245711</v>
      </c>
      <c r="BQ676" s="7" t="n">
        <v>0.001485751436245711</v>
      </c>
      <c r="BR676" s="7" t="n">
        <v>-0.005049713506444363</v>
      </c>
      <c r="BS676" s="7" t="n">
        <v>-0.005049713506444363</v>
      </c>
      <c r="BT676" s="7" t="n">
        <v>-0.003834895766951039</v>
      </c>
      <c r="BU676" s="7" t="n">
        <v>-0.003834895766951039</v>
      </c>
      <c r="BV676" s="7" t="n">
        <v>-0.005049713506444363</v>
      </c>
      <c r="BW676" s="7" t="n">
        <v>-0.005049713506444363</v>
      </c>
      <c r="BX676" s="7" t="n">
        <v>-0.003834895766951039</v>
      </c>
      <c r="BY676" s="7" t="n">
        <v>-0.003834895766951039</v>
      </c>
      <c r="BZ676" s="7" t="n">
        <v>-0.003834895766951039</v>
      </c>
      <c r="CA676" s="7" t="n">
        <v>-0.003834895766951039</v>
      </c>
      <c r="CB676" s="7" t="n">
        <v>-0.005049713506444363</v>
      </c>
      <c r="CC676" s="7" t="n">
        <v>-0.005049713506444363</v>
      </c>
      <c r="CD676" s="7" t="n">
        <v>-0.003834895766951039</v>
      </c>
      <c r="CE676" s="7" t="n">
        <v>-0.003834895766951039</v>
      </c>
      <c r="CF676" s="7" t="n">
        <v>-0.005049713506444363</v>
      </c>
      <c r="CG676" s="7" t="n">
        <v>-0.005049713506444363</v>
      </c>
      <c r="CH676" s="7" t="n">
        <v>0.00179381888507597</v>
      </c>
      <c r="CI676" s="7" t="n">
        <v>-0.003834895766951039</v>
      </c>
      <c r="CJ676" s="7" t="n">
        <v>-0.003834895766951039</v>
      </c>
      <c r="CK676" s="7" t="n">
        <v>0.00179381888507597</v>
      </c>
      <c r="CL676" s="7" t="n">
        <v>-0.005049713506444363</v>
      </c>
      <c r="CM676" s="7" t="n">
        <v>-0.005049713506444363</v>
      </c>
      <c r="CN676" s="7" t="n">
        <v>-0.003834895766951039</v>
      </c>
      <c r="CO676" s="7" t="n">
        <v>0.00179381888507597</v>
      </c>
      <c r="CP676" s="7" t="n">
        <v>-0.003834895766951039</v>
      </c>
      <c r="CQ676" s="7" t="n">
        <v>0.00179381888507597</v>
      </c>
      <c r="CR676" s="7" t="n">
        <v>-0.003834895766951039</v>
      </c>
      <c r="CS676" s="7" t="n">
        <v>-0.003834895766951039</v>
      </c>
      <c r="CT676" s="7" t="n">
        <v>-0.00383489576695104</v>
      </c>
      <c r="CU676" s="7" t="n">
        <v>0.00179381888507597</v>
      </c>
      <c r="CV676" s="7" t="n">
        <v>0.00179381888507597</v>
      </c>
      <c r="CW676" s="7" t="n">
        <v>0.00179381888507597</v>
      </c>
      <c r="CX676" s="7" t="n">
        <v>-0.00383489576695104</v>
      </c>
      <c r="CY676" s="7" t="n">
        <v>0.001793818885075977</v>
      </c>
      <c r="CZ676" s="7" t="n">
        <v>0.00179381888507597</v>
      </c>
      <c r="DA676" s="7" t="n">
        <v>0.001793818885075977</v>
      </c>
      <c r="DB676" s="7" t="n">
        <v>0.001793818885075977</v>
      </c>
      <c r="DC676" s="7" t="n">
        <v>0.001793818885075977</v>
      </c>
      <c r="DD676" s="7" t="n">
        <v>-0.003834895766951039</v>
      </c>
      <c r="DE676" s="7" t="n">
        <v>0.00179381888507597</v>
      </c>
      <c r="DF676" s="7" t="n">
        <v>0.001793818885075977</v>
      </c>
      <c r="DG676" s="7" t="n">
        <v>0.001793818885075977</v>
      </c>
      <c r="DH676" s="7" t="n">
        <v>0.001793818885075977</v>
      </c>
      <c r="DI676" s="7" t="n">
        <v>0.001793818885075977</v>
      </c>
      <c r="DJ676" s="7" t="n">
        <v>0.001793818885075977</v>
      </c>
      <c r="DK676" s="7" t="n">
        <v>0.001793818885075977</v>
      </c>
      <c r="DL676" s="7" t="n">
        <v>0.001793818885075977</v>
      </c>
      <c r="DM676" s="7" t="n">
        <v>0.00179381888507597</v>
      </c>
      <c r="DN676" s="7" t="n">
        <v>0.001793818885075977</v>
      </c>
      <c r="DO676" s="7" t="n">
        <v>0.001793818885075977</v>
      </c>
      <c r="DP676" s="7" t="n">
        <v>0.00179381888507597</v>
      </c>
      <c r="DQ676" s="7" t="n">
        <v>0.00179381888507597</v>
      </c>
      <c r="DR676" s="7" t="n">
        <v>0.00179381888507597</v>
      </c>
      <c r="DS676" s="7" t="n">
        <v>0.001793818885075977</v>
      </c>
      <c r="DT676" s="7" t="n">
        <v>0.001793818885075977</v>
      </c>
      <c r="DU676" s="7" t="n">
        <v>0.001793818885075977</v>
      </c>
      <c r="DV676" s="7" t="n">
        <v>0.00179381888507597</v>
      </c>
      <c r="DW676" s="7" t="n">
        <v>0.00179381888507597</v>
      </c>
      <c r="DX676" s="7" t="n">
        <v>-0.003834895766951039</v>
      </c>
      <c r="DY676" s="7" t="n">
        <v>0.00179381888507597</v>
      </c>
      <c r="DZ676" s="7" t="n">
        <v>0.00179381888507597</v>
      </c>
      <c r="EA676" s="7" t="n">
        <v>-0.003834895766951039</v>
      </c>
      <c r="EB676" s="7" t="n">
        <v>-0.003834895766951039</v>
      </c>
      <c r="EC676" s="7" t="n">
        <v>-0.00383489576695104</v>
      </c>
      <c r="ED676" s="7" t="n">
        <v>0.00179381888507597</v>
      </c>
      <c r="EE676" s="7" t="n">
        <v>-0.003834895766951039</v>
      </c>
      <c r="EF676" s="7" t="n">
        <v>-0.003834895766951039</v>
      </c>
      <c r="EG676" s="7" t="n">
        <v>-0.00383489576695104</v>
      </c>
      <c r="EI676" t="inlineStr">
        <is>
          <t>2025-09-26</t>
        </is>
      </c>
      <c r="EJ676" t="n">
        <v>23.133871</v>
      </c>
      <c r="EK676" t="n">
        <v>23.133871</v>
      </c>
      <c r="EL676" t="n">
        <v>14.374242</v>
      </c>
      <c r="EM676" t="n">
        <v>14.374242</v>
      </c>
      <c r="EN676" t="n">
        <v>13.634538</v>
      </c>
      <c r="EO676" t="n">
        <v>13.676321</v>
      </c>
      <c r="EP676" t="n">
        <v>11.859778</v>
      </c>
      <c r="EQ676" t="n">
        <v>9.490702000000001</v>
      </c>
      <c r="ER676" t="n">
        <v>9.576653</v>
      </c>
      <c r="ES676" t="n">
        <v>9.006800999999999</v>
      </c>
    </row>
    <row r="677">
      <c r="A677" s="6" t="n">
        <v>45929</v>
      </c>
      <c r="B677" s="7" t="n">
        <v>0.02451461233155866</v>
      </c>
      <c r="C677" s="7" t="n">
        <v>0.02451461233155866</v>
      </c>
      <c r="D677" s="7" t="n">
        <v>0.01354855267985146</v>
      </c>
      <c r="E677" s="7" t="n">
        <v>0.01354855267985146</v>
      </c>
      <c r="F677" s="7" t="n">
        <v>0.01354855267985146</v>
      </c>
      <c r="G677" s="7" t="n">
        <v>0.02451461233155866</v>
      </c>
      <c r="H677" s="7" t="n">
        <v>0.02451461233155866</v>
      </c>
      <c r="I677" s="7" t="n">
        <v>0.01354855267985146</v>
      </c>
      <c r="J677" s="7" t="n">
        <v>0.006485084541396447</v>
      </c>
      <c r="K677" s="7" t="n">
        <v>0.01354855267985146</v>
      </c>
      <c r="L677" s="7" t="n">
        <v>0.006485084541396447</v>
      </c>
      <c r="M677" s="7" t="n">
        <v>0.01354855267985146</v>
      </c>
      <c r="N677" s="7" t="n">
        <v>0.01354855267985146</v>
      </c>
      <c r="O677" s="7" t="n">
        <v>0.007063468138455016</v>
      </c>
      <c r="P677" s="7" t="n">
        <v>0.01354855267985146</v>
      </c>
      <c r="Q677" s="7" t="n">
        <v>0.01354855267985146</v>
      </c>
      <c r="R677" s="7" t="n">
        <v>0.01354855267985146</v>
      </c>
      <c r="S677" s="7" t="n">
        <v>0.006485084541396447</v>
      </c>
      <c r="T677" s="7" t="n">
        <v>0.01354855267985146</v>
      </c>
      <c r="U677" s="7" t="n">
        <v>0.01354855267985146</v>
      </c>
      <c r="V677" s="7" t="n">
        <v>0.00648508454139645</v>
      </c>
      <c r="W677" s="7" t="n">
        <v>0.00648508454139645</v>
      </c>
      <c r="X677" s="7" t="n">
        <v>0.00648508454139645</v>
      </c>
      <c r="Y677" s="7" t="n">
        <v>0.007063468138455016</v>
      </c>
      <c r="Z677" s="7" t="n">
        <v>0.01354855267985146</v>
      </c>
      <c r="AA677" s="7" t="n">
        <v>0.007063468138455009</v>
      </c>
      <c r="AB677" s="7" t="n">
        <v>0.01354855267985146</v>
      </c>
      <c r="AC677" s="7" t="n">
        <v>0.01354855267985146</v>
      </c>
      <c r="AD677" s="7" t="n">
        <v>0.01354855267985146</v>
      </c>
      <c r="AE677" s="7" t="n">
        <v>4.168804508338508e-18</v>
      </c>
      <c r="AF677" s="7" t="n">
        <v>0.007063468138455016</v>
      </c>
      <c r="AG677" s="7" t="n">
        <v>0.01354855267985146</v>
      </c>
      <c r="AH677" s="7" t="n">
        <v>0.01354855267985146</v>
      </c>
      <c r="AI677" s="7" t="n">
        <v>6.479917477607262e-20</v>
      </c>
      <c r="AJ677" s="7" t="n">
        <v>0.007063468138455009</v>
      </c>
      <c r="AK677" s="7" t="n">
        <v>0.007063468138455009</v>
      </c>
      <c r="AL677" s="7" t="n">
        <v>0.02451461233155866</v>
      </c>
      <c r="AM677" s="7" t="n">
        <v>0.01354855267985146</v>
      </c>
      <c r="AN677" s="7" t="n">
        <v>0.02451461233155866</v>
      </c>
      <c r="AO677" s="7" t="n">
        <v>0.01354855267985146</v>
      </c>
      <c r="AP677" s="7" t="n">
        <v>0.02451461233155866</v>
      </c>
      <c r="AQ677" s="7" t="n">
        <v>0.02451461233155866</v>
      </c>
      <c r="AR677" s="7" t="n">
        <v>0.02451461233155866</v>
      </c>
      <c r="AS677" s="7" t="n">
        <v>0.01354855267985146</v>
      </c>
      <c r="AT677" s="7" t="n">
        <v>0.02451461233155866</v>
      </c>
      <c r="AU677" s="7" t="n">
        <v>0.01354855267985146</v>
      </c>
      <c r="AV677" s="7" t="n">
        <v>0.02451461233155866</v>
      </c>
      <c r="AW677" s="7" t="n">
        <v>0.01354855267985146</v>
      </c>
      <c r="AX677" s="7" t="n">
        <v>0.01354855267985146</v>
      </c>
      <c r="AY677" s="7" t="n">
        <v>0.01354855267985146</v>
      </c>
      <c r="AZ677" s="7" t="n">
        <v>0.01354855267985146</v>
      </c>
      <c r="BA677" s="7" t="n">
        <v>0.02451461233155867</v>
      </c>
      <c r="BB677" s="7" t="n">
        <v>0.02451461233155866</v>
      </c>
      <c r="BC677" s="7" t="n">
        <v>0.01354855267985146</v>
      </c>
      <c r="BD677" s="7" t="n">
        <v>0.02451461233155867</v>
      </c>
      <c r="BE677" s="7" t="n">
        <v>0.01354855267985146</v>
      </c>
      <c r="BF677" s="7" t="n">
        <v>0.01354855267985146</v>
      </c>
      <c r="BG677" s="7" t="n">
        <v>0.02451461233155867</v>
      </c>
      <c r="BH677" s="7" t="n">
        <v>0.01354855267985146</v>
      </c>
      <c r="BI677" s="7" t="n">
        <v>0.02451461233155867</v>
      </c>
      <c r="BJ677" s="7" t="n">
        <v>0.02451461233155867</v>
      </c>
      <c r="BK677" s="7" t="n">
        <v>0.02451461233155867</v>
      </c>
      <c r="BL677" s="7" t="n">
        <v>0.02451461233155867</v>
      </c>
      <c r="BM677" s="7" t="n">
        <v>0.02451461233155867</v>
      </c>
      <c r="BN677" s="7" t="n">
        <v>0.01354855267985146</v>
      </c>
      <c r="BO677" s="7" t="n">
        <v>0.01354855267985146</v>
      </c>
      <c r="BP677" s="7" t="n">
        <v>0.01354855267985146</v>
      </c>
      <c r="BQ677" s="7" t="n">
        <v>0.01354855267985146</v>
      </c>
      <c r="BR677" s="7" t="n">
        <v>-0.003347546859111827</v>
      </c>
      <c r="BS677" s="7" t="n">
        <v>-0.003347546859111827</v>
      </c>
      <c r="BT677" s="7" t="n">
        <v>-0.002329009481955911</v>
      </c>
      <c r="BU677" s="7" t="n">
        <v>-0.002329009481955911</v>
      </c>
      <c r="BV677" s="7" t="n">
        <v>-0.003347546859111827</v>
      </c>
      <c r="BW677" s="7" t="n">
        <v>-0.003347546859111827</v>
      </c>
      <c r="BX677" s="7" t="n">
        <v>-0.002329009481955911</v>
      </c>
      <c r="BY677" s="7" t="n">
        <v>-0.002329009481955911</v>
      </c>
      <c r="BZ677" s="7" t="n">
        <v>-0.002329009481955911</v>
      </c>
      <c r="CA677" s="7" t="n">
        <v>-0.002329009481955911</v>
      </c>
      <c r="CB677" s="7" t="n">
        <v>-0.003347546859111827</v>
      </c>
      <c r="CC677" s="7" t="n">
        <v>-0.003347546859111827</v>
      </c>
      <c r="CD677" s="7" t="n">
        <v>-0.002329009481955911</v>
      </c>
      <c r="CE677" s="7" t="n">
        <v>-0.002329009481955911</v>
      </c>
      <c r="CF677" s="7" t="n">
        <v>-0.003347546859111827</v>
      </c>
      <c r="CG677" s="7" t="n">
        <v>-0.003347546859111827</v>
      </c>
      <c r="CH677" s="7" t="n">
        <v>0.01893972685891608</v>
      </c>
      <c r="CI677" s="7" t="n">
        <v>-0.002329009481955911</v>
      </c>
      <c r="CJ677" s="7" t="n">
        <v>-0.002329009481955911</v>
      </c>
      <c r="CK677" s="7" t="n">
        <v>0.01893972685891608</v>
      </c>
      <c r="CL677" s="7" t="n">
        <v>-0.003347546859111827</v>
      </c>
      <c r="CM677" s="7" t="n">
        <v>-0.003347546859111827</v>
      </c>
      <c r="CN677" s="7" t="n">
        <v>-0.002329009481955911</v>
      </c>
      <c r="CO677" s="7" t="n">
        <v>0.01893972685891608</v>
      </c>
      <c r="CP677" s="7" t="n">
        <v>-0.002329009481955911</v>
      </c>
      <c r="CQ677" s="7" t="n">
        <v>0.01893972685891608</v>
      </c>
      <c r="CR677" s="7" t="n">
        <v>-0.002329009481955911</v>
      </c>
      <c r="CS677" s="7" t="n">
        <v>-0.002329009481955911</v>
      </c>
      <c r="CT677" s="7" t="n">
        <v>-0.002329009481955912</v>
      </c>
      <c r="CU677" s="7" t="n">
        <v>0.01893972685891608</v>
      </c>
      <c r="CV677" s="7" t="n">
        <v>0.01893972685891608</v>
      </c>
      <c r="CW677" s="7" t="n">
        <v>0.01893972685891608</v>
      </c>
      <c r="CX677" s="7" t="n">
        <v>-0.002329009481955912</v>
      </c>
      <c r="CY677" s="7" t="n">
        <v>0.01893972685891608</v>
      </c>
      <c r="CZ677" s="7" t="n">
        <v>0.01893972685891608</v>
      </c>
      <c r="DA677" s="7" t="n">
        <v>0.01893972685891608</v>
      </c>
      <c r="DB677" s="7" t="n">
        <v>0.01893972685891608</v>
      </c>
      <c r="DC677" s="7" t="n">
        <v>0.01893972685891608</v>
      </c>
      <c r="DD677" s="7" t="n">
        <v>-0.002329009481955911</v>
      </c>
      <c r="DE677" s="7" t="n">
        <v>0.01893972685891608</v>
      </c>
      <c r="DF677" s="7" t="n">
        <v>0.01893972685891608</v>
      </c>
      <c r="DG677" s="7" t="n">
        <v>0.01893972685891608</v>
      </c>
      <c r="DH677" s="7" t="n">
        <v>0.01893972685891608</v>
      </c>
      <c r="DI677" s="7" t="n">
        <v>0.01893972685891608</v>
      </c>
      <c r="DJ677" s="7" t="n">
        <v>0.01893972685891608</v>
      </c>
      <c r="DK677" s="7" t="n">
        <v>0.01893972685891608</v>
      </c>
      <c r="DL677" s="7" t="n">
        <v>0.01893972685891608</v>
      </c>
      <c r="DM677" s="7" t="n">
        <v>0.01893972685891608</v>
      </c>
      <c r="DN677" s="7" t="n">
        <v>0.01893972685891608</v>
      </c>
      <c r="DO677" s="7" t="n">
        <v>0.01893972685891608</v>
      </c>
      <c r="DP677" s="7" t="n">
        <v>0.01893972685891608</v>
      </c>
      <c r="DQ677" s="7" t="n">
        <v>0.01893972685891608</v>
      </c>
      <c r="DR677" s="7" t="n">
        <v>0.01893972685891608</v>
      </c>
      <c r="DS677" s="7" t="n">
        <v>0.01893972685891608</v>
      </c>
      <c r="DT677" s="7" t="n">
        <v>0.01893972685891608</v>
      </c>
      <c r="DU677" s="7" t="n">
        <v>0.01893972685891608</v>
      </c>
      <c r="DV677" s="7" t="n">
        <v>0.01893972685891608</v>
      </c>
      <c r="DW677" s="7" t="n">
        <v>0.01893972685891608</v>
      </c>
      <c r="DX677" s="7" t="n">
        <v>-0.002329009481955911</v>
      </c>
      <c r="DY677" s="7" t="n">
        <v>0.01893972685891608</v>
      </c>
      <c r="DZ677" s="7" t="n">
        <v>0.01893972685891608</v>
      </c>
      <c r="EA677" s="7" t="n">
        <v>-0.002329009481955911</v>
      </c>
      <c r="EB677" s="7" t="n">
        <v>-0.002329009481955911</v>
      </c>
      <c r="EC677" s="7" t="n">
        <v>-0.002329009481955912</v>
      </c>
      <c r="ED677" s="7" t="n">
        <v>0.01893972685891608</v>
      </c>
      <c r="EE677" s="7" t="n">
        <v>-0.002329009481955911</v>
      </c>
      <c r="EF677" s="7" t="n">
        <v>-0.002329009481955911</v>
      </c>
      <c r="EG677" s="7" t="n">
        <v>-0.002329009481955912</v>
      </c>
      <c r="EI677" t="inlineStr">
        <is>
          <t>2025-09-29</t>
        </is>
      </c>
      <c r="EJ677" t="n">
        <v>23.700989</v>
      </c>
      <c r="EK677" t="n">
        <v>23.700989</v>
      </c>
      <c r="EL677" t="n">
        <v>14.726621</v>
      </c>
      <c r="EM677" t="n">
        <v>14.726621</v>
      </c>
      <c r="EN677" t="n">
        <v>13.819266</v>
      </c>
      <c r="EO677" t="n">
        <v>13.861616</v>
      </c>
      <c r="EP677" t="n">
        <v>12.020461</v>
      </c>
      <c r="EQ677" t="n">
        <v>9.619287</v>
      </c>
      <c r="ER677" t="n">
        <v>9.706402000000001</v>
      </c>
      <c r="ES677" t="n">
        <v>9.128830000000001</v>
      </c>
    </row>
    <row r="678">
      <c r="A678" s="6" t="n">
        <v>45930</v>
      </c>
      <c r="B678" s="7" t="n">
        <v>-0.0004854205699583924</v>
      </c>
      <c r="C678" s="7" t="n">
        <v>-0.0004854205699583924</v>
      </c>
      <c r="D678" s="7" t="n">
        <v>0.007138472571014674</v>
      </c>
      <c r="E678" s="7" t="n">
        <v>0.007138472571014674</v>
      </c>
      <c r="F678" s="7" t="n">
        <v>0.007138472571014675</v>
      </c>
      <c r="G678" s="7" t="n">
        <v>-0.000485420569958395</v>
      </c>
      <c r="H678" s="7" t="n">
        <v>-0.000485420569958395</v>
      </c>
      <c r="I678" s="7" t="n">
        <v>0.007138472571014674</v>
      </c>
      <c r="J678" s="7" t="n">
        <v>0.007657958374924331</v>
      </c>
      <c r="K678" s="7" t="n">
        <v>0.007138472571014674</v>
      </c>
      <c r="L678" s="7" t="n">
        <v>0.007657958374924331</v>
      </c>
      <c r="M678" s="7" t="n">
        <v>0.00713847257101468</v>
      </c>
      <c r="N678" s="7" t="n">
        <v>0.007138472571014674</v>
      </c>
      <c r="O678" s="7" t="n">
        <v>-0.000519485803909655</v>
      </c>
      <c r="P678" s="7" t="n">
        <v>0.00713847257101468</v>
      </c>
      <c r="Q678" s="7" t="n">
        <v>0.007138472571014674</v>
      </c>
      <c r="R678" s="7" t="n">
        <v>0.007138472571014675</v>
      </c>
      <c r="S678" s="7" t="n">
        <v>0.007657958374924332</v>
      </c>
      <c r="T678" s="7" t="n">
        <v>0.00713847257101468</v>
      </c>
      <c r="U678" s="7" t="n">
        <v>0.007138472571014675</v>
      </c>
      <c r="V678" s="7" t="n">
        <v>0.007657958374924338</v>
      </c>
      <c r="W678" s="7" t="n">
        <v>0.007657958374924338</v>
      </c>
      <c r="X678" s="7" t="n">
        <v>0.007657958374924338</v>
      </c>
      <c r="Y678" s="7" t="n">
        <v>-0.000519485803909655</v>
      </c>
      <c r="Z678" s="7" t="n">
        <v>0.00713847257101468</v>
      </c>
      <c r="AA678" s="7" t="n">
        <v>-0.0005194858039096574</v>
      </c>
      <c r="AB678" s="7" t="n">
        <v>0.00713847257101468</v>
      </c>
      <c r="AC678" s="7" t="n">
        <v>0.00713847257101468</v>
      </c>
      <c r="AD678" s="7" t="n">
        <v>0.00713847257101468</v>
      </c>
      <c r="AE678" s="7" t="n">
        <v>2.751352235666283e-18</v>
      </c>
      <c r="AF678" s="7" t="n">
        <v>-0.000519485803909655</v>
      </c>
      <c r="AG678" s="7" t="n">
        <v>0.00713847257101468</v>
      </c>
      <c r="AH678" s="7" t="n">
        <v>0.00713847257101468</v>
      </c>
      <c r="AI678" s="7" t="n">
        <v>2.205410138699686e-19</v>
      </c>
      <c r="AJ678" s="7" t="n">
        <v>-0.0005194858039096574</v>
      </c>
      <c r="AK678" s="7" t="n">
        <v>-0.0005194858039096574</v>
      </c>
      <c r="AL678" s="7" t="n">
        <v>0.007138472571014674</v>
      </c>
      <c r="AM678" s="7" t="n">
        <v>0.007657958374924331</v>
      </c>
      <c r="AN678" s="7" t="n">
        <v>0.007138472571014674</v>
      </c>
      <c r="AO678" s="7" t="n">
        <v>0.007657958374924331</v>
      </c>
      <c r="AP678" s="7" t="n">
        <v>0.007138472571014674</v>
      </c>
      <c r="AQ678" s="7" t="n">
        <v>0.007138472571014674</v>
      </c>
      <c r="AR678" s="7" t="n">
        <v>0.007138472571014674</v>
      </c>
      <c r="AS678" s="7" t="n">
        <v>0.007657958374924331</v>
      </c>
      <c r="AT678" s="7" t="n">
        <v>0.007138472571014674</v>
      </c>
      <c r="AU678" s="7" t="n">
        <v>0.007657958374924337</v>
      </c>
      <c r="AV678" s="7" t="n">
        <v>0.007138472571014674</v>
      </c>
      <c r="AW678" s="7" t="n">
        <v>0.007657958374924331</v>
      </c>
      <c r="AX678" s="7" t="n">
        <v>0.007657958374924331</v>
      </c>
      <c r="AY678" s="7" t="n">
        <v>0.007657958374924331</v>
      </c>
      <c r="AZ678" s="7" t="n">
        <v>0.007657958374924337</v>
      </c>
      <c r="BA678" s="7" t="n">
        <v>0.007138472571014679</v>
      </c>
      <c r="BB678" s="7" t="n">
        <v>0.007138472571014674</v>
      </c>
      <c r="BC678" s="7" t="n">
        <v>0.007657958374924337</v>
      </c>
      <c r="BD678" s="7" t="n">
        <v>0.007138472571014679</v>
      </c>
      <c r="BE678" s="7" t="n">
        <v>0.007657958374924337</v>
      </c>
      <c r="BF678" s="7" t="n">
        <v>0.007657958374924331</v>
      </c>
      <c r="BG678" s="7" t="n">
        <v>0.007138472571014679</v>
      </c>
      <c r="BH678" s="7" t="n">
        <v>0.007657958374924337</v>
      </c>
      <c r="BI678" s="7" t="n">
        <v>0.007138472571014679</v>
      </c>
      <c r="BJ678" s="7" t="n">
        <v>0.007138472571014679</v>
      </c>
      <c r="BK678" s="7" t="n">
        <v>0.007138472571014679</v>
      </c>
      <c r="BL678" s="7" t="n">
        <v>0.007138472571014679</v>
      </c>
      <c r="BM678" s="7" t="n">
        <v>0.007138472571014679</v>
      </c>
      <c r="BN678" s="7" t="n">
        <v>0.007657958374924331</v>
      </c>
      <c r="BO678" s="7" t="n">
        <v>0.007657958374924337</v>
      </c>
      <c r="BP678" s="7" t="n">
        <v>0.007657958374924337</v>
      </c>
      <c r="BQ678" s="7" t="n">
        <v>0.007657958374924337</v>
      </c>
      <c r="BR678" s="7" t="n">
        <v>0.006102768172179559</v>
      </c>
      <c r="BS678" s="7" t="n">
        <v>0.006102768172179559</v>
      </c>
      <c r="BT678" s="7" t="n">
        <v>0.005119960319120717</v>
      </c>
      <c r="BU678" s="7" t="n">
        <v>0.005119960319120717</v>
      </c>
      <c r="BV678" s="7" t="n">
        <v>0.006102768172179559</v>
      </c>
      <c r="BW678" s="7" t="n">
        <v>0.006102768172179559</v>
      </c>
      <c r="BX678" s="7" t="n">
        <v>0.005119960319120717</v>
      </c>
      <c r="BY678" s="7" t="n">
        <v>0.005119960319120717</v>
      </c>
      <c r="BZ678" s="7" t="n">
        <v>0.005119960319120717</v>
      </c>
      <c r="CA678" s="7" t="n">
        <v>0.005119960319120717</v>
      </c>
      <c r="CB678" s="7" t="n">
        <v>0.006102768172179559</v>
      </c>
      <c r="CC678" s="7" t="n">
        <v>0.006102768172179559</v>
      </c>
      <c r="CD678" s="7" t="n">
        <v>0.005119960319120717</v>
      </c>
      <c r="CE678" s="7" t="n">
        <v>0.005119960319120717</v>
      </c>
      <c r="CF678" s="7" t="n">
        <v>0.006102768172179559</v>
      </c>
      <c r="CG678" s="7" t="n">
        <v>0.006102768172179559</v>
      </c>
      <c r="CH678" s="7" t="n">
        <v>0.01545870965675345</v>
      </c>
      <c r="CI678" s="7" t="n">
        <v>0.005119960319120717</v>
      </c>
      <c r="CJ678" s="7" t="n">
        <v>0.005119960319120717</v>
      </c>
      <c r="CK678" s="7" t="n">
        <v>0.01545870965675345</v>
      </c>
      <c r="CL678" s="7" t="n">
        <v>0.006102768172179559</v>
      </c>
      <c r="CM678" s="7" t="n">
        <v>0.006102768172179559</v>
      </c>
      <c r="CN678" s="7" t="n">
        <v>0.005119960319120717</v>
      </c>
      <c r="CO678" s="7" t="n">
        <v>0.01545870965675345</v>
      </c>
      <c r="CP678" s="7" t="n">
        <v>0.005119960319120717</v>
      </c>
      <c r="CQ678" s="7" t="n">
        <v>0.01545870965675345</v>
      </c>
      <c r="CR678" s="7" t="n">
        <v>0.005119960319120717</v>
      </c>
      <c r="CS678" s="7" t="n">
        <v>0.005119960319120717</v>
      </c>
      <c r="CT678" s="7" t="n">
        <v>0.005119960319120719</v>
      </c>
      <c r="CU678" s="7" t="n">
        <v>0.01545870965675345</v>
      </c>
      <c r="CV678" s="7" t="n">
        <v>0.01545870965675345</v>
      </c>
      <c r="CW678" s="7" t="n">
        <v>0.01545870965675345</v>
      </c>
      <c r="CX678" s="7" t="n">
        <v>0.005119960319120719</v>
      </c>
      <c r="CY678" s="7" t="n">
        <v>0.01545870965675345</v>
      </c>
      <c r="CZ678" s="7" t="n">
        <v>0.01545870965675345</v>
      </c>
      <c r="DA678" s="7" t="n">
        <v>0.01545870965675345</v>
      </c>
      <c r="DB678" s="7" t="n">
        <v>0.01545870965675345</v>
      </c>
      <c r="DC678" s="7" t="n">
        <v>0.01545870965675345</v>
      </c>
      <c r="DD678" s="7" t="n">
        <v>0.005119960319120717</v>
      </c>
      <c r="DE678" s="7" t="n">
        <v>0.01545870965675345</v>
      </c>
      <c r="DF678" s="7" t="n">
        <v>0.01545870965675345</v>
      </c>
      <c r="DG678" s="7" t="n">
        <v>0.01545870965675345</v>
      </c>
      <c r="DH678" s="7" t="n">
        <v>0.01545870965675345</v>
      </c>
      <c r="DI678" s="7" t="n">
        <v>0.01545870965675345</v>
      </c>
      <c r="DJ678" s="7" t="n">
        <v>0.01545870965675345</v>
      </c>
      <c r="DK678" s="7" t="n">
        <v>0.01545870965675345</v>
      </c>
      <c r="DL678" s="7" t="n">
        <v>0.01545870965675345</v>
      </c>
      <c r="DM678" s="7" t="n">
        <v>0.01545870965675345</v>
      </c>
      <c r="DN678" s="7" t="n">
        <v>0.01545870965675345</v>
      </c>
      <c r="DO678" s="7" t="n">
        <v>0.01545870965675345</v>
      </c>
      <c r="DP678" s="7" t="n">
        <v>0.01545870965675345</v>
      </c>
      <c r="DQ678" s="7" t="n">
        <v>0.01545870965675345</v>
      </c>
      <c r="DR678" s="7" t="n">
        <v>0.01545870965675345</v>
      </c>
      <c r="DS678" s="7" t="n">
        <v>0.01545870965675345</v>
      </c>
      <c r="DT678" s="7" t="n">
        <v>0.01545870965675345</v>
      </c>
      <c r="DU678" s="7" t="n">
        <v>0.01545870965675345</v>
      </c>
      <c r="DV678" s="7" t="n">
        <v>0.01545870965675345</v>
      </c>
      <c r="DW678" s="7" t="n">
        <v>0.01545870965675345</v>
      </c>
      <c r="DX678" s="7" t="n">
        <v>0.005119960319120717</v>
      </c>
      <c r="DY678" s="7" t="n">
        <v>0.01545870965675345</v>
      </c>
      <c r="DZ678" s="7" t="n">
        <v>0.01545870965675345</v>
      </c>
      <c r="EA678" s="7" t="n">
        <v>0.005119960319120717</v>
      </c>
      <c r="EB678" s="7" t="n">
        <v>0.005119960319120717</v>
      </c>
      <c r="EC678" s="7" t="n">
        <v>0.005119960319120719</v>
      </c>
      <c r="ED678" s="7" t="n">
        <v>0.01545870965675345</v>
      </c>
      <c r="EE678" s="7" t="n">
        <v>0.005119960319120717</v>
      </c>
      <c r="EF678" s="7" t="n">
        <v>0.005119960319120717</v>
      </c>
      <c r="EG678" s="7" t="n">
        <v>0.005119960319120719</v>
      </c>
      <c r="EI678" t="inlineStr">
        <is>
          <t>2025-09-30</t>
        </is>
      </c>
      <c r="EJ678" t="n">
        <v>23.689484</v>
      </c>
      <c r="EK678" t="n">
        <v>23.689484</v>
      </c>
      <c r="EL678" t="n">
        <v>14.719473</v>
      </c>
      <c r="EM678" t="n">
        <v>14.719473</v>
      </c>
      <c r="EN678" t="n">
        <v>13.917915</v>
      </c>
      <c r="EO678" t="n">
        <v>13.960567</v>
      </c>
      <c r="EP678" t="n">
        <v>12.106269</v>
      </c>
      <c r="EQ678" t="n">
        <v>9.687954</v>
      </c>
      <c r="ER678" t="n">
        <v>9.775691</v>
      </c>
      <c r="ES678" t="n">
        <v>9.193996</v>
      </c>
    </row>
    <row r="679">
      <c r="A679" s="6" t="n">
        <v>45931</v>
      </c>
      <c r="B679" s="7" t="n">
        <v>-0.01563839421856076</v>
      </c>
      <c r="C679" s="7" t="n">
        <v>-0.01563839421856076</v>
      </c>
      <c r="D679" s="7" t="n">
        <v>0.00560512176873335</v>
      </c>
      <c r="E679" s="7" t="n">
        <v>0.00560512176873335</v>
      </c>
      <c r="F679" s="7" t="n">
        <v>0.005605121768733351</v>
      </c>
      <c r="G679" s="7" t="n">
        <v>-0.01563839421856078</v>
      </c>
      <c r="H679" s="7" t="n">
        <v>-0.01563839421856078</v>
      </c>
      <c r="I679" s="7" t="n">
        <v>0.00560512176873335</v>
      </c>
      <c r="J679" s="7" t="n">
        <v>0.0005009507282998095</v>
      </c>
      <c r="K679" s="7" t="n">
        <v>0.00560512176873335</v>
      </c>
      <c r="L679" s="7" t="n">
        <v>0.0005009507282998095</v>
      </c>
      <c r="M679" s="7" t="n">
        <v>0.005605121768733348</v>
      </c>
      <c r="N679" s="7" t="n">
        <v>0.00560512176873335</v>
      </c>
      <c r="O679" s="7" t="n">
        <v>0.005104171040433541</v>
      </c>
      <c r="P679" s="7" t="n">
        <v>0.005605121768733348</v>
      </c>
      <c r="Q679" s="7" t="n">
        <v>0.00560512176873335</v>
      </c>
      <c r="R679" s="7" t="n">
        <v>0.005605121768733351</v>
      </c>
      <c r="S679" s="7" t="n">
        <v>0.0005009507282998099</v>
      </c>
      <c r="T679" s="7" t="n">
        <v>0.005605121768733348</v>
      </c>
      <c r="U679" s="7" t="n">
        <v>0.005605121768733351</v>
      </c>
      <c r="V679" s="7" t="n">
        <v>0.0005009507282998095</v>
      </c>
      <c r="W679" s="7" t="n">
        <v>0.0005009507282998095</v>
      </c>
      <c r="X679" s="7" t="n">
        <v>0.0005009507282998095</v>
      </c>
      <c r="Y679" s="7" t="n">
        <v>0.005104171040433541</v>
      </c>
      <c r="Z679" s="7" t="n">
        <v>0.005605121768733348</v>
      </c>
      <c r="AA679" s="7" t="n">
        <v>0.005104171040433539</v>
      </c>
      <c r="AB679" s="7" t="n">
        <v>0.005605121768733348</v>
      </c>
      <c r="AC679" s="7" t="n">
        <v>0.005605121768733348</v>
      </c>
      <c r="AD679" s="7" t="n">
        <v>0.005605121768733348</v>
      </c>
      <c r="AE679" s="7" t="n">
        <v>9.524217990497327e-19</v>
      </c>
      <c r="AF679" s="7" t="n">
        <v>0.005104171040433541</v>
      </c>
      <c r="AG679" s="7" t="n">
        <v>0.005605121768733348</v>
      </c>
      <c r="AH679" s="7" t="n">
        <v>0.005605121768733348</v>
      </c>
      <c r="AI679" s="7" t="n">
        <v>-1.284713469955947e-19</v>
      </c>
      <c r="AJ679" s="7" t="n">
        <v>0.005104171040433539</v>
      </c>
      <c r="AK679" s="7" t="n">
        <v>0.005104171040433539</v>
      </c>
      <c r="AL679" s="7" t="n">
        <v>0.0005009507282998181</v>
      </c>
      <c r="AM679" s="7" t="n">
        <v>0.0005009507282998099</v>
      </c>
      <c r="AN679" s="7" t="n">
        <v>0.000500950728299818</v>
      </c>
      <c r="AO679" s="7" t="n">
        <v>0.0005009507282998099</v>
      </c>
      <c r="AP679" s="7" t="n">
        <v>0.0005009507282998181</v>
      </c>
      <c r="AQ679" s="7" t="n">
        <v>0.000500950728299818</v>
      </c>
      <c r="AR679" s="7" t="n">
        <v>0.0005009507282998178</v>
      </c>
      <c r="AS679" s="7" t="n">
        <v>0.0005009507282998096</v>
      </c>
      <c r="AT679" s="7" t="n">
        <v>0.0005009507282998178</v>
      </c>
      <c r="AU679" s="7" t="n">
        <v>0.000500950728299809</v>
      </c>
      <c r="AV679" s="7" t="n">
        <v>0.000500950728299818</v>
      </c>
      <c r="AW679" s="7" t="n">
        <v>0.0005009507282998086</v>
      </c>
      <c r="AX679" s="7" t="n">
        <v>0.0005009507282998086</v>
      </c>
      <c r="AY679" s="7" t="n">
        <v>0.0005009507282998099</v>
      </c>
      <c r="AZ679" s="7" t="n">
        <v>0.000500950728299809</v>
      </c>
      <c r="BA679" s="7" t="n">
        <v>0.000500950728299809</v>
      </c>
      <c r="BB679" s="7" t="n">
        <v>0.000500950728299818</v>
      </c>
      <c r="BC679" s="7" t="n">
        <v>0.0005009507282998095</v>
      </c>
      <c r="BD679" s="7" t="n">
        <v>0.000500950728299809</v>
      </c>
      <c r="BE679" s="7" t="n">
        <v>0.000500950728299809</v>
      </c>
      <c r="BF679" s="7" t="n">
        <v>0.0005009507282998083</v>
      </c>
      <c r="BG679" s="7" t="n">
        <v>0.000500950728299809</v>
      </c>
      <c r="BH679" s="7" t="n">
        <v>0.000500950728299809</v>
      </c>
      <c r="BI679" s="7" t="n">
        <v>0.000500950728299809</v>
      </c>
      <c r="BJ679" s="7" t="n">
        <v>0.000500950728299809</v>
      </c>
      <c r="BK679" s="7" t="n">
        <v>0.0005009507282998095</v>
      </c>
      <c r="BL679" s="7" t="n">
        <v>0.000500950728299809</v>
      </c>
      <c r="BM679" s="7" t="n">
        <v>0.0005009507282998095</v>
      </c>
      <c r="BN679" s="7" t="n">
        <v>0.0005009507282998086</v>
      </c>
      <c r="BO679" s="7" t="n">
        <v>0.000500950728299809</v>
      </c>
      <c r="BP679" s="7" t="n">
        <v>0.000500950728299809</v>
      </c>
      <c r="BQ679" s="7" t="n">
        <v>0.0005009507282998095</v>
      </c>
      <c r="BR679" s="7" t="n">
        <v>0.03581209216212386</v>
      </c>
      <c r="BS679" s="7" t="n">
        <v>0.03581209216212386</v>
      </c>
      <c r="BT679" s="7" t="n">
        <v>0.00378276656140235</v>
      </c>
      <c r="BU679" s="7" t="n">
        <v>0.00378276656140235</v>
      </c>
      <c r="BV679" s="7" t="n">
        <v>0.03581209216212386</v>
      </c>
      <c r="BW679" s="7" t="n">
        <v>0.03581209216212386</v>
      </c>
      <c r="BX679" s="7" t="n">
        <v>0.00378276656140235</v>
      </c>
      <c r="BY679" s="7" t="n">
        <v>0.00378276656140235</v>
      </c>
      <c r="BZ679" s="7" t="n">
        <v>0.00378276656140235</v>
      </c>
      <c r="CA679" s="7" t="n">
        <v>0.00378276656140235</v>
      </c>
      <c r="CB679" s="7" t="n">
        <v>0.03581209216212386</v>
      </c>
      <c r="CC679" s="7" t="n">
        <v>0.03581209216212386</v>
      </c>
      <c r="CD679" s="7" t="n">
        <v>0.00378276656140235</v>
      </c>
      <c r="CE679" s="7" t="n">
        <v>0.00378276656140235</v>
      </c>
      <c r="CF679" s="7" t="n">
        <v>0.03581209216212386</v>
      </c>
      <c r="CG679" s="7" t="n">
        <v>0.03581209216212386</v>
      </c>
      <c r="CH679" s="7" t="n">
        <v>0.01908423614748955</v>
      </c>
      <c r="CI679" s="7" t="n">
        <v>0.00378276656140235</v>
      </c>
      <c r="CJ679" s="7" t="n">
        <v>0.00378276656140235</v>
      </c>
      <c r="CK679" s="7" t="n">
        <v>0.01908423614748955</v>
      </c>
      <c r="CL679" s="7" t="n">
        <v>0.03581209216212386</v>
      </c>
      <c r="CM679" s="7" t="n">
        <v>0.03581209216212386</v>
      </c>
      <c r="CN679" s="7" t="n">
        <v>0.00378276656140235</v>
      </c>
      <c r="CO679" s="7" t="n">
        <v>0.01908423614748955</v>
      </c>
      <c r="CP679" s="7" t="n">
        <v>0.00378276656140235</v>
      </c>
      <c r="CQ679" s="7" t="n">
        <v>0.001478546063618693</v>
      </c>
      <c r="CR679" s="7" t="n">
        <v>0.00378276656140235</v>
      </c>
      <c r="CS679" s="7" t="n">
        <v>0.00378276656140235</v>
      </c>
      <c r="CT679" s="7" t="n">
        <v>0.00378276656140235</v>
      </c>
      <c r="CU679" s="7" t="n">
        <v>0.01908423614748955</v>
      </c>
      <c r="CV679" s="7" t="n">
        <v>0.001478546063618693</v>
      </c>
      <c r="CW679" s="7" t="n">
        <v>0.01908423614748955</v>
      </c>
      <c r="CX679" s="7" t="n">
        <v>0.00378276656140235</v>
      </c>
      <c r="CY679" s="7" t="n">
        <v>0.01908423614748954</v>
      </c>
      <c r="CZ679" s="7" t="n">
        <v>0.01908423614748955</v>
      </c>
      <c r="DA679" s="7" t="n">
        <v>0.01908423614748954</v>
      </c>
      <c r="DB679" s="7" t="n">
        <v>0.01908423614748954</v>
      </c>
      <c r="DC679" s="7" t="n">
        <v>0.01908423614748954</v>
      </c>
      <c r="DD679" s="7" t="n">
        <v>0.00378276656140235</v>
      </c>
      <c r="DE679" s="7" t="n">
        <v>0.001478546063618693</v>
      </c>
      <c r="DF679" s="7" t="n">
        <v>0.01908423614748954</v>
      </c>
      <c r="DG679" s="7" t="n">
        <v>0.01908423614748954</v>
      </c>
      <c r="DH679" s="7" t="n">
        <v>0.01908423614748954</v>
      </c>
      <c r="DI679" s="7" t="n">
        <v>0.01908423614748954</v>
      </c>
      <c r="DJ679" s="7" t="n">
        <v>0.01908423614748954</v>
      </c>
      <c r="DK679" s="7" t="n">
        <v>0.01908423614748954</v>
      </c>
      <c r="DL679" s="7" t="n">
        <v>0.01908423614748954</v>
      </c>
      <c r="DM679" s="7" t="n">
        <v>0.01908423614748955</v>
      </c>
      <c r="DN679" s="7" t="n">
        <v>0.01908423614748954</v>
      </c>
      <c r="DO679" s="7" t="n">
        <v>0.01908423614748954</v>
      </c>
      <c r="DP679" s="7" t="n">
        <v>0.01908423614748955</v>
      </c>
      <c r="DQ679" s="7" t="n">
        <v>0.01908423614748955</v>
      </c>
      <c r="DR679" s="7" t="n">
        <v>0.01908423614748955</v>
      </c>
      <c r="DS679" s="7" t="n">
        <v>0.01908423614748954</v>
      </c>
      <c r="DT679" s="7" t="n">
        <v>0.01908423614748954</v>
      </c>
      <c r="DU679" s="7" t="n">
        <v>0.01908423614748954</v>
      </c>
      <c r="DV679" s="7" t="n">
        <v>0.001478546063618693</v>
      </c>
      <c r="DW679" s="7" t="n">
        <v>0.01908423614748955</v>
      </c>
      <c r="DX679" s="7" t="n">
        <v>0.00378276656140235</v>
      </c>
      <c r="DY679" s="7" t="n">
        <v>0.01908423614748955</v>
      </c>
      <c r="DZ679" s="7" t="n">
        <v>0.01908423614748955</v>
      </c>
      <c r="EA679" s="7" t="n">
        <v>0.00378276656140235</v>
      </c>
      <c r="EB679" s="7" t="n">
        <v>0.00378276656140235</v>
      </c>
      <c r="EC679" s="7" t="n">
        <v>0.00378276656140235</v>
      </c>
      <c r="ED679" s="7" t="n">
        <v>0.01908423614748955</v>
      </c>
      <c r="EE679" s="7" t="n">
        <v>0.00378276656140235</v>
      </c>
      <c r="EF679" s="7" t="n">
        <v>0.00378276656140235</v>
      </c>
      <c r="EG679" s="7" t="n">
        <v>0.00378276656140235</v>
      </c>
      <c r="EI679" t="inlineStr">
        <is>
          <t>2025-10-01</t>
        </is>
      </c>
      <c r="EJ679" t="n">
        <v>23.319019</v>
      </c>
      <c r="EK679" t="n">
        <v>23.319019</v>
      </c>
      <c r="EL679" t="n">
        <v>14.489284</v>
      </c>
      <c r="EM679" t="n">
        <v>14.489284</v>
      </c>
      <c r="EN679" t="n">
        <v>13.995926</v>
      </c>
      <c r="EO679" t="n">
        <v>14.038817</v>
      </c>
      <c r="EP679" t="n">
        <v>12.174126</v>
      </c>
      <c r="EQ679" t="n">
        <v>9.742255999999999</v>
      </c>
      <c r="ER679" t="n">
        <v>9.830484999999999</v>
      </c>
      <c r="ES679" t="n">
        <v>9.245528999999999</v>
      </c>
    </row>
    <row r="680">
      <c r="A680" s="6" t="n">
        <v>45932</v>
      </c>
      <c r="B680" s="7" t="n">
        <v>0.1455874566834653</v>
      </c>
      <c r="C680" s="7" t="n">
        <v>0.1455874566834653</v>
      </c>
      <c r="D680" s="7" t="n">
        <v>0.04162028238852391</v>
      </c>
      <c r="E680" s="7" t="n">
        <v>0.04162028238852391</v>
      </c>
      <c r="F680" s="7" t="n">
        <v>0.04162028238852391</v>
      </c>
      <c r="G680" s="7" t="n">
        <v>0.1455874566834654</v>
      </c>
      <c r="H680" s="7" t="n">
        <v>0.1455874566834654</v>
      </c>
      <c r="I680" s="7" t="n">
        <v>0.04162028238852391</v>
      </c>
      <c r="J680" s="7" t="n">
        <v>0.037523451202731</v>
      </c>
      <c r="K680" s="7" t="n">
        <v>0.04162028238852391</v>
      </c>
      <c r="L680" s="7" t="n">
        <v>0.037523451202731</v>
      </c>
      <c r="M680" s="7" t="n">
        <v>0.04162028238852394</v>
      </c>
      <c r="N680" s="7" t="n">
        <v>0.04162028238852391</v>
      </c>
      <c r="O680" s="7" t="n">
        <v>0.004096831185792908</v>
      </c>
      <c r="P680" s="7" t="n">
        <v>0.04162028238852394</v>
      </c>
      <c r="Q680" s="7" t="n">
        <v>0.04162028238852391</v>
      </c>
      <c r="R680" s="7" t="n">
        <v>0.04162028238852391</v>
      </c>
      <c r="S680" s="7" t="n">
        <v>0.037523451202731</v>
      </c>
      <c r="T680" s="7" t="n">
        <v>0.04162028238852394</v>
      </c>
      <c r="U680" s="7" t="n">
        <v>0.04162028238852391</v>
      </c>
      <c r="V680" s="7" t="n">
        <v>0.03752345120273103</v>
      </c>
      <c r="W680" s="7" t="n">
        <v>0.03752345120273103</v>
      </c>
      <c r="X680" s="7" t="n">
        <v>0.03752345120273103</v>
      </c>
      <c r="Y680" s="7" t="n">
        <v>0.004096831185792908</v>
      </c>
      <c r="Z680" s="7" t="n">
        <v>0.04162028238852394</v>
      </c>
      <c r="AA680" s="7" t="n">
        <v>0.004096831185792908</v>
      </c>
      <c r="AB680" s="7" t="n">
        <v>0.04162028238852394</v>
      </c>
      <c r="AC680" s="7" t="n">
        <v>0.04162028238852394</v>
      </c>
      <c r="AD680" s="7" t="n">
        <v>0.04162028238852394</v>
      </c>
      <c r="AE680" s="7" t="n">
        <v>-1.540870552117439e-18</v>
      </c>
      <c r="AF680" s="7" t="n">
        <v>0.004096831185792908</v>
      </c>
      <c r="AG680" s="7" t="n">
        <v>0.04162028238852394</v>
      </c>
      <c r="AH680" s="7" t="n">
        <v>0.04162028238852394</v>
      </c>
      <c r="AI680" s="7" t="n">
        <v>1.893705888071413e-19</v>
      </c>
      <c r="AJ680" s="7" t="n">
        <v>0.004096831185792908</v>
      </c>
      <c r="AK680" s="7" t="n">
        <v>0.004096831185792908</v>
      </c>
      <c r="AL680" s="7" t="n">
        <v>0.037523451202731</v>
      </c>
      <c r="AM680" s="7" t="n">
        <v>0.037523451202731</v>
      </c>
      <c r="AN680" s="7" t="n">
        <v>0.037523451202731</v>
      </c>
      <c r="AO680" s="7" t="n">
        <v>0.037523451202731</v>
      </c>
      <c r="AP680" s="7" t="n">
        <v>0.037523451202731</v>
      </c>
      <c r="AQ680" s="7" t="n">
        <v>0.037523451202731</v>
      </c>
      <c r="AR680" s="7" t="n">
        <v>0.037523451202731</v>
      </c>
      <c r="AS680" s="7" t="n">
        <v>0.037523451202731</v>
      </c>
      <c r="AT680" s="7" t="n">
        <v>0.037523451202731</v>
      </c>
      <c r="AU680" s="7" t="n">
        <v>0.03752345120273103</v>
      </c>
      <c r="AV680" s="7" t="n">
        <v>0.037523451202731</v>
      </c>
      <c r="AW680" s="7" t="n">
        <v>0.037523451202731</v>
      </c>
      <c r="AX680" s="7" t="n">
        <v>0.037523451202731</v>
      </c>
      <c r="AY680" s="7" t="n">
        <v>0.037523451202731</v>
      </c>
      <c r="AZ680" s="7" t="n">
        <v>0.03752345120273103</v>
      </c>
      <c r="BA680" s="7" t="n">
        <v>0.03752345120273103</v>
      </c>
      <c r="BB680" s="7" t="n">
        <v>0.037523451202731</v>
      </c>
      <c r="BC680" s="7" t="n">
        <v>0.03752345120273103</v>
      </c>
      <c r="BD680" s="7" t="n">
        <v>0.03752345120273103</v>
      </c>
      <c r="BE680" s="7" t="n">
        <v>0.03752345120273103</v>
      </c>
      <c r="BF680" s="7" t="n">
        <v>0.037523451202731</v>
      </c>
      <c r="BG680" s="7" t="n">
        <v>0.03752345120273103</v>
      </c>
      <c r="BH680" s="7" t="n">
        <v>0.03752345120273103</v>
      </c>
      <c r="BI680" s="7" t="n">
        <v>0.03752345120273103</v>
      </c>
      <c r="BJ680" s="7" t="n">
        <v>0.03752345120273103</v>
      </c>
      <c r="BK680" s="7" t="n">
        <v>0.03752345120273103</v>
      </c>
      <c r="BL680" s="7" t="n">
        <v>0.03752345120273103</v>
      </c>
      <c r="BM680" s="7" t="n">
        <v>0.03752345120273103</v>
      </c>
      <c r="BN680" s="7" t="n">
        <v>0.037523451202731</v>
      </c>
      <c r="BO680" s="7" t="n">
        <v>0.03752345120273103</v>
      </c>
      <c r="BP680" s="7" t="n">
        <v>0.03752345120273103</v>
      </c>
      <c r="BQ680" s="7" t="n">
        <v>0.03752345120273103</v>
      </c>
      <c r="BR680" s="7" t="n">
        <v>0.04032836146704793</v>
      </c>
      <c r="BS680" s="7" t="n">
        <v>0.04032836146704793</v>
      </c>
      <c r="BT680" s="7" t="n">
        <v>0.007943376367748821</v>
      </c>
      <c r="BU680" s="7" t="n">
        <v>0.007943376367748821</v>
      </c>
      <c r="BV680" s="7" t="n">
        <v>0.007943376367748821</v>
      </c>
      <c r="BW680" s="7" t="n">
        <v>0.007943376367748821</v>
      </c>
      <c r="BX680" s="7" t="n">
        <v>0.007943376367748823</v>
      </c>
      <c r="BY680" s="7" t="n">
        <v>0.004541781320717319</v>
      </c>
      <c r="BZ680" s="7" t="n">
        <v>0.004541781320717319</v>
      </c>
      <c r="CA680" s="7" t="n">
        <v>0.007943376367748823</v>
      </c>
      <c r="CB680" s="7" t="n">
        <v>0.004541781320717319</v>
      </c>
      <c r="CC680" s="7" t="n">
        <v>0.004541781320717319</v>
      </c>
      <c r="CD680" s="7" t="n">
        <v>0.007943376367748821</v>
      </c>
      <c r="CE680" s="7" t="n">
        <v>0.007943376367748821</v>
      </c>
      <c r="CF680" s="7" t="n">
        <v>0.007943376367748821</v>
      </c>
      <c r="CG680" s="7" t="n">
        <v>0.007943376367748821</v>
      </c>
      <c r="CH680" s="7" t="n">
        <v>0.006752367701160984</v>
      </c>
      <c r="CI680" s="7" t="n">
        <v>0.004541781320717319</v>
      </c>
      <c r="CJ680" s="7" t="n">
        <v>0.004541781320717319</v>
      </c>
      <c r="CK680" s="7" t="n">
        <v>0.006752367701160984</v>
      </c>
      <c r="CL680" s="7" t="n">
        <v>0.004541781320717319</v>
      </c>
      <c r="CM680" s="7" t="n">
        <v>0.004541781320717319</v>
      </c>
      <c r="CN680" s="7" t="n">
        <v>0.007943376367748823</v>
      </c>
      <c r="CO680" s="7" t="n">
        <v>0.006752367701160984</v>
      </c>
      <c r="CP680" s="7" t="n">
        <v>0.007943376367748823</v>
      </c>
      <c r="CQ680" s="7" t="n">
        <v>0.006752367701160984</v>
      </c>
      <c r="CR680" s="7" t="n">
        <v>0.007943376367748823</v>
      </c>
      <c r="CS680" s="7" t="n">
        <v>0.007943376367748823</v>
      </c>
      <c r="CT680" s="7" t="n">
        <v>0.007943376367748821</v>
      </c>
      <c r="CU680" s="7" t="n">
        <v>0.006752367701160984</v>
      </c>
      <c r="CV680" s="7" t="n">
        <v>0.006752367701160984</v>
      </c>
      <c r="CW680" s="7" t="n">
        <v>0.006752367701160984</v>
      </c>
      <c r="CX680" s="7" t="n">
        <v>0.007943376367748821</v>
      </c>
      <c r="CY680" s="7" t="n">
        <v>0.005117125568969967</v>
      </c>
      <c r="CZ680" s="7" t="n">
        <v>0.006752367701160984</v>
      </c>
      <c r="DA680" s="7" t="n">
        <v>0.005117125568969967</v>
      </c>
      <c r="DB680" s="7" t="n">
        <v>0.005117125568969967</v>
      </c>
      <c r="DC680" s="7" t="n">
        <v>0.005117125568969967</v>
      </c>
      <c r="DD680" s="7" t="n">
        <v>0.007943376367748823</v>
      </c>
      <c r="DE680" s="7" t="n">
        <v>0.006752367701160984</v>
      </c>
      <c r="DF680" s="7" t="n">
        <v>0.005117125568969967</v>
      </c>
      <c r="DG680" s="7" t="n">
        <v>0.005117125568969967</v>
      </c>
      <c r="DH680" s="7" t="n">
        <v>0.005117125568969967</v>
      </c>
      <c r="DI680" s="7" t="n">
        <v>0.005117125568969967</v>
      </c>
      <c r="DJ680" s="7" t="n">
        <v>0.005117125568969967</v>
      </c>
      <c r="DK680" s="7" t="n">
        <v>0.005117125568969967</v>
      </c>
      <c r="DL680" s="7" t="n">
        <v>0.005117125568969967</v>
      </c>
      <c r="DM680" s="7" t="n">
        <v>0.006752367701160984</v>
      </c>
      <c r="DN680" s="7" t="n">
        <v>0.005117125568969967</v>
      </c>
      <c r="DO680" s="7" t="n">
        <v>0.005117125568969967</v>
      </c>
      <c r="DP680" s="7" t="n">
        <v>0.005117125568969962</v>
      </c>
      <c r="DQ680" s="7" t="n">
        <v>0.005117125568969962</v>
      </c>
      <c r="DR680" s="7" t="n">
        <v>0.006752367701160984</v>
      </c>
      <c r="DS680" s="7" t="n">
        <v>0.005117125568969967</v>
      </c>
      <c r="DT680" s="7" t="n">
        <v>0.005117125568969967</v>
      </c>
      <c r="DU680" s="7" t="n">
        <v>0.005117125568969967</v>
      </c>
      <c r="DV680" s="7" t="n">
        <v>0.006752367701160984</v>
      </c>
      <c r="DW680" s="7" t="n">
        <v>0.006752367701160984</v>
      </c>
      <c r="DX680" s="7" t="n">
        <v>0.007943376367748823</v>
      </c>
      <c r="DY680" s="7" t="n">
        <v>0.006752367701160984</v>
      </c>
      <c r="DZ680" s="7" t="n">
        <v>0.006752367701160984</v>
      </c>
      <c r="EA680" s="7" t="n">
        <v>0.007943376367748823</v>
      </c>
      <c r="EB680" s="7" t="n">
        <v>0.007943376367748823</v>
      </c>
      <c r="EC680" s="7" t="n">
        <v>0.007943376367748821</v>
      </c>
      <c r="ED680" s="7" t="n">
        <v>0.006752367701160984</v>
      </c>
      <c r="EE680" s="7" t="n">
        <v>0.007943376367748823</v>
      </c>
      <c r="EF680" s="7" t="n">
        <v>0.007943376367748823</v>
      </c>
      <c r="EG680" s="7" t="n">
        <v>0.007943376367748821</v>
      </c>
      <c r="EI680" t="inlineStr">
        <is>
          <t>2025-10-02</t>
        </is>
      </c>
      <c r="EJ680" t="n">
        <v>26.713975</v>
      </c>
      <c r="EK680" t="n">
        <v>26.713975</v>
      </c>
      <c r="EL680" t="n">
        <v>16.598742</v>
      </c>
      <c r="EM680" t="n">
        <v>16.598742</v>
      </c>
      <c r="EN680" t="n">
        <v>14.578441</v>
      </c>
      <c r="EO680" t="n">
        <v>14.623117</v>
      </c>
      <c r="EP680" t="n">
        <v>12.680817</v>
      </c>
      <c r="EQ680" t="n">
        <v>10.147731</v>
      </c>
      <c r="ER680" t="n">
        <v>10.239633</v>
      </c>
      <c r="ES680" t="n">
        <v>9.630331</v>
      </c>
    </row>
    <row r="681">
      <c r="A681" s="6" t="n">
        <v>45933</v>
      </c>
      <c r="B681" s="7" t="n">
        <v>0.05488244786685843</v>
      </c>
      <c r="C681" s="7" t="n">
        <v>0.05488244786685843</v>
      </c>
      <c r="D681" s="7" t="n">
        <v>0.02448071903446748</v>
      </c>
      <c r="E681" s="7" t="n">
        <v>0.02448071903446748</v>
      </c>
      <c r="F681" s="7" t="n">
        <v>0.02448071903446748</v>
      </c>
      <c r="G681" s="7" t="n">
        <v>0.05488244786685847</v>
      </c>
      <c r="H681" s="7" t="n">
        <v>0.05488244786685847</v>
      </c>
      <c r="I681" s="7" t="n">
        <v>0.02448071903446748</v>
      </c>
      <c r="J681" s="7" t="n">
        <v>0.02813034908223349</v>
      </c>
      <c r="K681" s="7" t="n">
        <v>0.02448071903446748</v>
      </c>
      <c r="L681" s="7" t="n">
        <v>0.02813034908223349</v>
      </c>
      <c r="M681" s="7" t="n">
        <v>0.02448071903446751</v>
      </c>
      <c r="N681" s="7" t="n">
        <v>0.02448071903446748</v>
      </c>
      <c r="O681" s="7" t="n">
        <v>-0.003649630047766014</v>
      </c>
      <c r="P681" s="7" t="n">
        <v>0.02448071903446751</v>
      </c>
      <c r="Q681" s="7" t="n">
        <v>0.02448071903446748</v>
      </c>
      <c r="R681" s="7" t="n">
        <v>0.02448071903446748</v>
      </c>
      <c r="S681" s="7" t="n">
        <v>0.02813034908223349</v>
      </c>
      <c r="T681" s="7" t="n">
        <v>0.02448071903446751</v>
      </c>
      <c r="U681" s="7" t="n">
        <v>0.02448071903446748</v>
      </c>
      <c r="V681" s="7" t="n">
        <v>0.02813034908223352</v>
      </c>
      <c r="W681" s="7" t="n">
        <v>0.02813034908223352</v>
      </c>
      <c r="X681" s="7" t="n">
        <v>0.02813034908223352</v>
      </c>
      <c r="Y681" s="7" t="n">
        <v>-0.003649630047766014</v>
      </c>
      <c r="Z681" s="7" t="n">
        <v>0.02448071903446751</v>
      </c>
      <c r="AA681" s="7" t="n">
        <v>-0.003649630047766012</v>
      </c>
      <c r="AB681" s="7" t="n">
        <v>0.02448071903446751</v>
      </c>
      <c r="AC681" s="7" t="n">
        <v>0.02448071903446751</v>
      </c>
      <c r="AD681" s="7" t="n">
        <v>0.02448071903446751</v>
      </c>
      <c r="AE681" s="7" t="n">
        <v>-1.91845964767253e-18</v>
      </c>
      <c r="AF681" s="7" t="n">
        <v>-0.003649630047766014</v>
      </c>
      <c r="AG681" s="7" t="n">
        <v>0.02448071903446751</v>
      </c>
      <c r="AH681" s="7" t="n">
        <v>0.02448071903446751</v>
      </c>
      <c r="AI681" s="7" t="n">
        <v>-1.114930485919493e-19</v>
      </c>
      <c r="AJ681" s="7" t="n">
        <v>-0.003649630047766012</v>
      </c>
      <c r="AK681" s="7" t="n">
        <v>-0.003649630047766012</v>
      </c>
      <c r="AL681" s="7" t="n">
        <v>-2.265270180824098e-19</v>
      </c>
      <c r="AM681" s="7" t="n">
        <v>-2.265270180824098e-19</v>
      </c>
      <c r="AN681" s="7" t="n">
        <v>-2.265270180824098e-19</v>
      </c>
      <c r="AO681" s="7" t="n">
        <v>-2.265270180824098e-19</v>
      </c>
      <c r="AP681" s="7" t="n">
        <v>-2.265270180824098e-19</v>
      </c>
      <c r="AQ681" s="7" t="n">
        <v>-2.265270180824098e-19</v>
      </c>
      <c r="AR681" s="7" t="n">
        <v>-2.265270180824098e-19</v>
      </c>
      <c r="AS681" s="7" t="n">
        <v>-2.265270180824098e-19</v>
      </c>
      <c r="AT681" s="7" t="n">
        <v>-2.265270180824098e-19</v>
      </c>
      <c r="AU681" s="7" t="n">
        <v>1.602087137611804e-19</v>
      </c>
      <c r="AV681" s="7" t="n">
        <v>-2.265270180824098e-19</v>
      </c>
      <c r="AW681" s="7" t="n">
        <v>9.859170331110389e-20</v>
      </c>
      <c r="AX681" s="7" t="n">
        <v>9.859170331110389e-20</v>
      </c>
      <c r="AY681" s="7" t="n">
        <v>-2.265270180824098e-19</v>
      </c>
      <c r="AZ681" s="7" t="n">
        <v>1.602087137611804e-19</v>
      </c>
      <c r="BA681" s="7" t="n">
        <v>1.602087137611804e-19</v>
      </c>
      <c r="BB681" s="7" t="n">
        <v>-2.265270180824098e-19</v>
      </c>
      <c r="BC681" s="7" t="n">
        <v>1.602087137611804e-19</v>
      </c>
      <c r="BD681" s="7" t="n">
        <v>1.602087137611804e-19</v>
      </c>
      <c r="BE681" s="7" t="n">
        <v>1.602087137611804e-19</v>
      </c>
      <c r="BF681" s="7" t="n">
        <v>9.859170331110389e-20</v>
      </c>
      <c r="BG681" s="7" t="n">
        <v>1.602087137611804e-19</v>
      </c>
      <c r="BH681" s="7" t="n">
        <v>1.602087137611804e-19</v>
      </c>
      <c r="BI681" s="7" t="n">
        <v>1.602087137611804e-19</v>
      </c>
      <c r="BJ681" s="7" t="n">
        <v>1.602087137611804e-19</v>
      </c>
      <c r="BK681" s="7" t="n">
        <v>1.602087137611804e-19</v>
      </c>
      <c r="BL681" s="7" t="n">
        <v>1.602087137611804e-19</v>
      </c>
      <c r="BM681" s="7" t="n">
        <v>1.602087137611804e-19</v>
      </c>
      <c r="BN681" s="7" t="n">
        <v>9.859170331110389e-20</v>
      </c>
      <c r="BO681" s="7" t="n">
        <v>1.602087137611804e-19</v>
      </c>
      <c r="BP681" s="7" t="n">
        <v>1.602087137611804e-19</v>
      </c>
      <c r="BQ681" s="7" t="n">
        <v>1.602087137611804e-19</v>
      </c>
      <c r="BR681" s="7" t="n">
        <v>-0.02520148467331212</v>
      </c>
      <c r="BS681" s="7" t="n">
        <v>-0.02520148467331212</v>
      </c>
      <c r="BT681" s="7" t="n">
        <v>0</v>
      </c>
      <c r="BU681" s="7" t="n">
        <v>0</v>
      </c>
      <c r="BV681" s="7" t="n">
        <v>-0.02989574017525282</v>
      </c>
      <c r="BW681" s="7" t="n">
        <v>-0.02989574017525282</v>
      </c>
      <c r="BX681" s="7" t="n">
        <v>-0.03003823916411465</v>
      </c>
      <c r="BY681" s="7" t="n">
        <v>0</v>
      </c>
      <c r="BZ681" s="7" t="n">
        <v>0</v>
      </c>
      <c r="CA681" s="7" t="n">
        <v>-0.03003823916411465</v>
      </c>
      <c r="CB681" s="7" t="n">
        <v>-0.02989574017525282</v>
      </c>
      <c r="CC681" s="7" t="n">
        <v>-0.02989574017525282</v>
      </c>
      <c r="CD681" s="7" t="n">
        <v>0</v>
      </c>
      <c r="CE681" s="7" t="n">
        <v>0</v>
      </c>
      <c r="CF681" s="7" t="n">
        <v>-0.02989574017525282</v>
      </c>
      <c r="CG681" s="7" t="n">
        <v>-0.02989574017525282</v>
      </c>
      <c r="CH681" s="7" t="n">
        <v>-0.01434770515299374</v>
      </c>
      <c r="CI681" s="7" t="n">
        <v>0</v>
      </c>
      <c r="CJ681" s="7" t="n">
        <v>0</v>
      </c>
      <c r="CK681" s="7" t="n">
        <v>-0.01434770515299374</v>
      </c>
      <c r="CL681" s="7" t="n">
        <v>-0.02989574017525282</v>
      </c>
      <c r="CM681" s="7" t="n">
        <v>-0.02989574017525282</v>
      </c>
      <c r="CN681" s="7" t="n">
        <v>-0.03003823916411465</v>
      </c>
      <c r="CO681" s="7" t="n">
        <v>-0.01434770515299374</v>
      </c>
      <c r="CP681" s="7" t="n">
        <v>-0.03003823916411465</v>
      </c>
      <c r="CQ681" s="7" t="n">
        <v>-0.01434770515299374</v>
      </c>
      <c r="CR681" s="7" t="n">
        <v>-0.03003823916411465</v>
      </c>
      <c r="CS681" s="7" t="n">
        <v>-0.03003823916411465</v>
      </c>
      <c r="CT681" s="7" t="n">
        <v>-0.03003823916411465</v>
      </c>
      <c r="CU681" s="7" t="n">
        <v>-0.04424344532824658</v>
      </c>
      <c r="CV681" s="7" t="n">
        <v>-0.01434770515299374</v>
      </c>
      <c r="CW681" s="7" t="n">
        <v>-0.01434770515299374</v>
      </c>
      <c r="CX681" s="7" t="n">
        <v>-0.03003823916411465</v>
      </c>
      <c r="CY681" s="7" t="n">
        <v>-0.04577443195491475</v>
      </c>
      <c r="CZ681" s="7" t="n">
        <v>-0.04424344532824658</v>
      </c>
      <c r="DA681" s="7" t="n">
        <v>-0.04577443195491475</v>
      </c>
      <c r="DB681" s="7" t="n">
        <v>-0.04577443195491475</v>
      </c>
      <c r="DC681" s="7" t="n">
        <v>-0.04577443195491475</v>
      </c>
      <c r="DD681" s="7" t="n">
        <v>-0.03003823916411465</v>
      </c>
      <c r="DE681" s="7" t="n">
        <v>-0.01434770515299374</v>
      </c>
      <c r="DF681" s="7" t="n">
        <v>-0.04577443195491475</v>
      </c>
      <c r="DG681" s="7" t="n">
        <v>-0.04577443195491475</v>
      </c>
      <c r="DH681" s="7" t="n">
        <v>-0.04577443195491475</v>
      </c>
      <c r="DI681" s="7" t="n">
        <v>-0.04577443195491475</v>
      </c>
      <c r="DJ681" s="7" t="n">
        <v>-0.04577443195491475</v>
      </c>
      <c r="DK681" s="7" t="n">
        <v>-0.04577443195491475</v>
      </c>
      <c r="DL681" s="7" t="n">
        <v>-0.04577443195491475</v>
      </c>
      <c r="DM681" s="7" t="n">
        <v>-0.04424344532824658</v>
      </c>
      <c r="DN681" s="7" t="n">
        <v>-0.04577443195491475</v>
      </c>
      <c r="DO681" s="7" t="n">
        <v>-0.04577443195491475</v>
      </c>
      <c r="DP681" s="7" t="n">
        <v>-0.04577443195491475</v>
      </c>
      <c r="DQ681" s="7" t="n">
        <v>-0.04577443195491475</v>
      </c>
      <c r="DR681" s="7" t="n">
        <v>-0.04424344532824658</v>
      </c>
      <c r="DS681" s="7" t="n">
        <v>-0.04577443195491475</v>
      </c>
      <c r="DT681" s="7" t="n">
        <v>-0.04577443195491475</v>
      </c>
      <c r="DU681" s="7" t="n">
        <v>-0.04577443195491475</v>
      </c>
      <c r="DV681" s="7" t="n">
        <v>-0.01434770515299374</v>
      </c>
      <c r="DW681" s="7" t="n">
        <v>-0.04424344532824658</v>
      </c>
      <c r="DX681" s="7" t="n">
        <v>-0.03003823916411465</v>
      </c>
      <c r="DY681" s="7" t="n">
        <v>-0.04424344532824658</v>
      </c>
      <c r="DZ681" s="7" t="n">
        <v>-0.04424344532824658</v>
      </c>
      <c r="EA681" s="7" t="n">
        <v>-0.03003823916411465</v>
      </c>
      <c r="EB681" s="7" t="n">
        <v>-0.03003823916411465</v>
      </c>
      <c r="EC681" s="7" t="n">
        <v>-0.03003823916411465</v>
      </c>
      <c r="ED681" s="7" t="n">
        <v>-0.04424344532824658</v>
      </c>
      <c r="EE681" s="7" t="n">
        <v>-0.03003823916411465</v>
      </c>
      <c r="EF681" s="7" t="n">
        <v>-0.03003823916411465</v>
      </c>
      <c r="EG681" s="7" t="n">
        <v>-0.03003823916411465</v>
      </c>
      <c r="EI681" t="inlineStr">
        <is>
          <t>2025-10-03</t>
        </is>
      </c>
      <c r="EJ681" t="n">
        <v>28.180104</v>
      </c>
      <c r="EK681" t="n">
        <v>28.180104</v>
      </c>
      <c r="EL681" t="n">
        <v>17.509721</v>
      </c>
      <c r="EM681" t="n">
        <v>17.509721</v>
      </c>
      <c r="EN681" t="n">
        <v>14.935332</v>
      </c>
      <c r="EO681" t="n">
        <v>14.981101</v>
      </c>
      <c r="EP681" t="n">
        <v>12.991252</v>
      </c>
      <c r="EQ681" t="n">
        <v>10.396155</v>
      </c>
      <c r="ER681" t="n">
        <v>10.490306</v>
      </c>
      <c r="ES681" t="n">
        <v>9.866088</v>
      </c>
    </row>
    <row r="682">
      <c r="A682" s="6" t="n">
        <v>45936</v>
      </c>
      <c r="B682" s="7" t="n">
        <v>0.04730478697536364</v>
      </c>
      <c r="C682" s="7" t="n">
        <v>0.04730478697536364</v>
      </c>
      <c r="D682" s="7" t="n">
        <v>0.04730478697536364</v>
      </c>
      <c r="E682" s="7" t="n">
        <v>0.04730478697536364</v>
      </c>
      <c r="F682" s="7" t="n">
        <v>0.04730478697536364</v>
      </c>
      <c r="G682" s="7" t="n">
        <v>0.04730478697536364</v>
      </c>
      <c r="H682" s="7" t="n">
        <v>0.04730478697536364</v>
      </c>
      <c r="I682" s="7" t="n">
        <v>0.04730478697536364</v>
      </c>
      <c r="J682" s="7" t="n">
        <v>0.04730478697536364</v>
      </c>
      <c r="K682" s="7" t="n">
        <v>0.04730478697536364</v>
      </c>
      <c r="L682" s="7" t="n">
        <v>0.04730478697536364</v>
      </c>
      <c r="M682" s="7" t="n">
        <v>0.04730478697536364</v>
      </c>
      <c r="N682" s="7" t="n">
        <v>0.04730478697536364</v>
      </c>
      <c r="O682" s="7" t="n">
        <v>0.04730478697536364</v>
      </c>
      <c r="P682" s="7" t="n">
        <v>0.04730478697536364</v>
      </c>
      <c r="Q682" s="7" t="n">
        <v>0.04730478697536364</v>
      </c>
      <c r="R682" s="7" t="n">
        <v>0.04730478697536364</v>
      </c>
      <c r="S682" s="7" t="n">
        <v>0.04730478697536364</v>
      </c>
      <c r="T682" s="7" t="n">
        <v>0.04730478697536364</v>
      </c>
      <c r="U682" s="7" t="n">
        <v>0.04730478697536364</v>
      </c>
      <c r="V682" s="7" t="n">
        <v>0.04730478697536364</v>
      </c>
      <c r="W682" s="7" t="n">
        <v>0.04730478697536364</v>
      </c>
      <c r="X682" s="7" t="n">
        <v>0.04730478697536364</v>
      </c>
      <c r="Y682" s="7" t="n">
        <v>0.04730478697536364</v>
      </c>
      <c r="Z682" s="7" t="n">
        <v>0.04730478697536364</v>
      </c>
      <c r="AA682" s="7" t="n">
        <v>0.04730478697536364</v>
      </c>
      <c r="AB682" s="7" t="n">
        <v>0.04730478697536364</v>
      </c>
      <c r="AC682" s="7" t="n">
        <v>0.04730478697536364</v>
      </c>
      <c r="AD682" s="7" t="n">
        <v>0.04730478697536364</v>
      </c>
      <c r="AE682" s="7" t="n">
        <v>0.04730478697536364</v>
      </c>
      <c r="AF682" s="7" t="n">
        <v>0.04730478697536364</v>
      </c>
      <c r="AG682" s="7" t="n">
        <v>0.04730478697536364</v>
      </c>
      <c r="AH682" s="7" t="n">
        <v>0.04730478697536364</v>
      </c>
      <c r="AI682" s="7" t="n">
        <v>0.04730478697536364</v>
      </c>
      <c r="AJ682" s="7" t="n">
        <v>0.04730478697536364</v>
      </c>
      <c r="AK682" s="7" t="n">
        <v>0.04730478697536364</v>
      </c>
      <c r="AL682" s="7" t="n">
        <v>0.04730478697536364</v>
      </c>
      <c r="AM682" s="7" t="n">
        <v>0.04730478697536364</v>
      </c>
      <c r="AN682" s="7" t="n">
        <v>0.04730478697536364</v>
      </c>
      <c r="AO682" s="7" t="n">
        <v>0.04730478697536364</v>
      </c>
      <c r="AP682" s="7" t="n">
        <v>0.04730478697536364</v>
      </c>
      <c r="AQ682" s="7" t="n">
        <v>0.04730478697536364</v>
      </c>
      <c r="AR682" s="7" t="n">
        <v>0.04730478697536364</v>
      </c>
      <c r="AS682" s="7" t="n">
        <v>0.04730478697536364</v>
      </c>
      <c r="AT682" s="7" t="n">
        <v>0.04730478697536364</v>
      </c>
      <c r="AU682" s="7" t="n">
        <v>0.04730478697536364</v>
      </c>
      <c r="AV682" s="7" t="n">
        <v>0.04730478697536364</v>
      </c>
      <c r="AW682" s="7" t="n">
        <v>0.04730478697536364</v>
      </c>
      <c r="AX682" s="7" t="n">
        <v>0.04730478697536364</v>
      </c>
      <c r="AY682" s="7" t="n">
        <v>0.04730478697536364</v>
      </c>
      <c r="AZ682" s="7" t="n">
        <v>0.04730478697536364</v>
      </c>
      <c r="BA682" s="7" t="n">
        <v>0.04730478697536364</v>
      </c>
      <c r="BB682" s="7" t="n">
        <v>0.04730478697536364</v>
      </c>
      <c r="BC682" s="7" t="n">
        <v>0.04730478697536364</v>
      </c>
      <c r="BD682" s="7" t="n">
        <v>0.04730478697536364</v>
      </c>
      <c r="BE682" s="7" t="n">
        <v>0.04730478697536364</v>
      </c>
      <c r="BF682" s="7" t="n">
        <v>0.04730478697536364</v>
      </c>
      <c r="BG682" s="7" t="n">
        <v>0.04730478697536364</v>
      </c>
      <c r="BH682" s="7" t="n">
        <v>0.04730478697536364</v>
      </c>
      <c r="BI682" s="7" t="n">
        <v>0.04730478697536364</v>
      </c>
      <c r="BJ682" s="7" t="n">
        <v>0.04730478697536364</v>
      </c>
      <c r="BK682" s="7" t="n">
        <v>0.04730478697536364</v>
      </c>
      <c r="BL682" s="7" t="n">
        <v>0.04730478697536364</v>
      </c>
      <c r="BM682" s="7" t="n">
        <v>0.04730478697536364</v>
      </c>
      <c r="BN682" s="7" t="n">
        <v>0.04730478697536364</v>
      </c>
      <c r="BO682" s="7" t="n">
        <v>0.04730478697536364</v>
      </c>
      <c r="BP682" s="7" t="n">
        <v>0.04730478697536364</v>
      </c>
      <c r="BQ682" s="7" t="n">
        <v>0.04730478697536364</v>
      </c>
      <c r="BR682" s="7" t="n">
        <v>0.1209583538234874</v>
      </c>
      <c r="BS682" s="7" t="n">
        <v>0.1209583538234874</v>
      </c>
      <c r="BT682" s="7" t="n">
        <v>0.1209583538234874</v>
      </c>
      <c r="BU682" s="7" t="n">
        <v>0.1209583538234874</v>
      </c>
      <c r="BV682" s="7" t="n">
        <v>0.1209583538234874</v>
      </c>
      <c r="BW682" s="7" t="n">
        <v>0.1209583538234874</v>
      </c>
      <c r="BX682" s="7" t="n">
        <v>0.1209583538234874</v>
      </c>
      <c r="BY682" s="7" t="n">
        <v>0.1209583538234874</v>
      </c>
      <c r="BZ682" s="7" t="n">
        <v>0.1209583538234874</v>
      </c>
      <c r="CA682" s="7" t="n">
        <v>0.1209583538234874</v>
      </c>
      <c r="CB682" s="7" t="n">
        <v>0.1209583538234874</v>
      </c>
      <c r="CC682" s="7" t="n">
        <v>0.1209583538234874</v>
      </c>
      <c r="CD682" s="7" t="n">
        <v>0.1209583538234874</v>
      </c>
      <c r="CE682" s="7" t="n">
        <v>0.1209583538234874</v>
      </c>
      <c r="CF682" s="7" t="n">
        <v>0.1209583538234874</v>
      </c>
      <c r="CG682" s="7" t="n">
        <v>0.1209583538234874</v>
      </c>
      <c r="CH682" s="7" t="n">
        <v>0.01285585048183599</v>
      </c>
      <c r="CI682" s="7" t="n">
        <v>0.1209583538234874</v>
      </c>
      <c r="CJ682" s="7" t="n">
        <v>0.1209583538234874</v>
      </c>
      <c r="CK682" s="7" t="n">
        <v>0.01285585048183599</v>
      </c>
      <c r="CL682" s="7" t="n">
        <v>0.1209583538234874</v>
      </c>
      <c r="CM682" s="7" t="n">
        <v>0.1209583538234874</v>
      </c>
      <c r="CN682" s="7" t="n">
        <v>0.1209583538234874</v>
      </c>
      <c r="CO682" s="7" t="n">
        <v>0.01285585048183599</v>
      </c>
      <c r="CP682" s="7" t="n">
        <v>0.1209583538234874</v>
      </c>
      <c r="CQ682" s="7" t="n">
        <v>0.01285585048183599</v>
      </c>
      <c r="CR682" s="7" t="n">
        <v>0.1209583538234874</v>
      </c>
      <c r="CS682" s="7" t="n">
        <v>0.1209583538234874</v>
      </c>
      <c r="CT682" s="7" t="n">
        <v>0.1209583538234874</v>
      </c>
      <c r="CU682" s="7" t="n">
        <v>0.01285585048183599</v>
      </c>
      <c r="CV682" s="7" t="n">
        <v>0.01285585048183599</v>
      </c>
      <c r="CW682" s="7" t="n">
        <v>0.01285585048183599</v>
      </c>
      <c r="CX682" s="7" t="n">
        <v>0.1209583538234874</v>
      </c>
      <c r="CY682" s="7" t="n">
        <v>0.01285585048183599</v>
      </c>
      <c r="CZ682" s="7" t="n">
        <v>0.01285585048183599</v>
      </c>
      <c r="DA682" s="7" t="n">
        <v>0.01285585048183599</v>
      </c>
      <c r="DB682" s="7" t="n">
        <v>0.01285585048183599</v>
      </c>
      <c r="DC682" s="7" t="n">
        <v>0.01285585048183599</v>
      </c>
      <c r="DD682" s="7" t="n">
        <v>0.1209583538234874</v>
      </c>
      <c r="DE682" s="7" t="n">
        <v>0.01285585048183599</v>
      </c>
      <c r="DF682" s="7" t="n">
        <v>0.01285585048183599</v>
      </c>
      <c r="DG682" s="7" t="n">
        <v>0.01285585048183599</v>
      </c>
      <c r="DH682" s="7" t="n">
        <v>0.01285585048183599</v>
      </c>
      <c r="DI682" s="7" t="n">
        <v>0.01285585048183599</v>
      </c>
      <c r="DJ682" s="7" t="n">
        <v>0.01285585048183599</v>
      </c>
      <c r="DK682" s="7" t="n">
        <v>0.01285585048183599</v>
      </c>
      <c r="DL682" s="7" t="n">
        <v>0.01285585048183599</v>
      </c>
      <c r="DM682" s="7" t="n">
        <v>0.01285585048183599</v>
      </c>
      <c r="DN682" s="7" t="n">
        <v>0.01285585048183599</v>
      </c>
      <c r="DO682" s="7" t="n">
        <v>0.01285585048183599</v>
      </c>
      <c r="DP682" s="7" t="n">
        <v>0.01285585048183599</v>
      </c>
      <c r="DQ682" s="7" t="n">
        <v>0.01285585048183599</v>
      </c>
      <c r="DR682" s="7" t="n">
        <v>0.01285585048183599</v>
      </c>
      <c r="DS682" s="7" t="n">
        <v>0.01285585048183599</v>
      </c>
      <c r="DT682" s="7" t="n">
        <v>0.01285585048183599</v>
      </c>
      <c r="DU682" s="7" t="n">
        <v>0.01285585048183599</v>
      </c>
      <c r="DV682" s="7" t="n">
        <v>0.01285585048183599</v>
      </c>
      <c r="DW682" s="7" t="n">
        <v>0.01285585048183599</v>
      </c>
      <c r="DX682" s="7" t="n">
        <v>0.1209583538234874</v>
      </c>
      <c r="DY682" s="7" t="n">
        <v>0.01285585048183599</v>
      </c>
      <c r="DZ682" s="7" t="n">
        <v>0.01285585048183599</v>
      </c>
      <c r="EA682" s="7" t="n">
        <v>0.1209583538234874</v>
      </c>
      <c r="EB682" s="7" t="n">
        <v>0.1209583538234874</v>
      </c>
      <c r="EC682" s="7" t="n">
        <v>0.1209583538234874</v>
      </c>
      <c r="ED682" s="7" t="n">
        <v>0.01285585048183599</v>
      </c>
      <c r="EE682" s="7" t="n">
        <v>0.1209583538234874</v>
      </c>
      <c r="EF682" s="7" t="n">
        <v>0.1209583538234874</v>
      </c>
      <c r="EG682" s="7" t="n">
        <v>0.1209583538234874</v>
      </c>
      <c r="EI682" t="inlineStr">
        <is>
          <t>2025-10-06</t>
        </is>
      </c>
      <c r="EJ682" t="n">
        <v>29.513157</v>
      </c>
      <c r="EK682" t="n">
        <v>29.513157</v>
      </c>
      <c r="EL682" t="n">
        <v>18.338015</v>
      </c>
      <c r="EM682" t="n">
        <v>18.338015</v>
      </c>
      <c r="EN682" t="n">
        <v>15.641844</v>
      </c>
      <c r="EO682" t="n">
        <v>15.689779</v>
      </c>
      <c r="EP682" t="n">
        <v>13.605801</v>
      </c>
      <c r="EQ682" t="n">
        <v>10.887943</v>
      </c>
      <c r="ER682" t="n">
        <v>10.986548</v>
      </c>
      <c r="ES682" t="n">
        <v>10.332802</v>
      </c>
    </row>
    <row r="683">
      <c r="A683" s="6" t="n">
        <v>45937</v>
      </c>
      <c r="B683" s="7" t="n">
        <v>0.03047044716896558</v>
      </c>
      <c r="C683" s="7" t="n">
        <v>0.03047044716896558</v>
      </c>
      <c r="D683" s="7" t="n">
        <v>0.03047044716896558</v>
      </c>
      <c r="E683" s="7" t="n">
        <v>0.03047044716896558</v>
      </c>
      <c r="F683" s="7" t="n">
        <v>0.03047044716896558</v>
      </c>
      <c r="G683" s="7" t="n">
        <v>0.03047044716896561</v>
      </c>
      <c r="H683" s="7" t="n">
        <v>0.03047044716896561</v>
      </c>
      <c r="I683" s="7" t="n">
        <v>0.03047044716896558</v>
      </c>
      <c r="J683" s="7" t="n">
        <v>0.03047044716896558</v>
      </c>
      <c r="K683" s="7" t="n">
        <v>0.03047044716896558</v>
      </c>
      <c r="L683" s="7" t="n">
        <v>0.03047044716896558</v>
      </c>
      <c r="M683" s="7" t="n">
        <v>0.03047044716896561</v>
      </c>
      <c r="N683" s="7" t="n">
        <v>0.03047044716896558</v>
      </c>
      <c r="O683" s="7" t="n">
        <v>0.03047044716896558</v>
      </c>
      <c r="P683" s="7" t="n">
        <v>0.03047044716896561</v>
      </c>
      <c r="Q683" s="7" t="n">
        <v>0.03047044716896558</v>
      </c>
      <c r="R683" s="7" t="n">
        <v>0.03047044716896558</v>
      </c>
      <c r="S683" s="7" t="n">
        <v>0.03047044716896558</v>
      </c>
      <c r="T683" s="7" t="n">
        <v>0.03047044716896561</v>
      </c>
      <c r="U683" s="7" t="n">
        <v>0.03047044716896558</v>
      </c>
      <c r="V683" s="7" t="n">
        <v>0.03047044716896561</v>
      </c>
      <c r="W683" s="7" t="n">
        <v>0.03047044716896561</v>
      </c>
      <c r="X683" s="7" t="n">
        <v>0.03047044716896561</v>
      </c>
      <c r="Y683" s="7" t="n">
        <v>0.03047044716896558</v>
      </c>
      <c r="Z683" s="7" t="n">
        <v>0.03047044716896561</v>
      </c>
      <c r="AA683" s="7" t="n">
        <v>0.03047044716896561</v>
      </c>
      <c r="AB683" s="7" t="n">
        <v>0.03047044716896561</v>
      </c>
      <c r="AC683" s="7" t="n">
        <v>0.03047044716896561</v>
      </c>
      <c r="AD683" s="7" t="n">
        <v>0.03047044716896561</v>
      </c>
      <c r="AE683" s="7" t="n">
        <v>0.03047044716896558</v>
      </c>
      <c r="AF683" s="7" t="n">
        <v>0.03047044716896558</v>
      </c>
      <c r="AG683" s="7" t="n">
        <v>0.03047044716896561</v>
      </c>
      <c r="AH683" s="7" t="n">
        <v>0.03047044716896561</v>
      </c>
      <c r="AI683" s="7" t="n">
        <v>0.03047044716896561</v>
      </c>
      <c r="AJ683" s="7" t="n">
        <v>0.03047044716896561</v>
      </c>
      <c r="AK683" s="7" t="n">
        <v>0.03047044716896561</v>
      </c>
      <c r="AL683" s="7" t="n">
        <v>0.03047044716896558</v>
      </c>
      <c r="AM683" s="7" t="n">
        <v>0.03047044716896558</v>
      </c>
      <c r="AN683" s="7" t="n">
        <v>0.03047044716896558</v>
      </c>
      <c r="AO683" s="7" t="n">
        <v>0.03047044716896558</v>
      </c>
      <c r="AP683" s="7" t="n">
        <v>0.03047044716896558</v>
      </c>
      <c r="AQ683" s="7" t="n">
        <v>0.03047044716896558</v>
      </c>
      <c r="AR683" s="7" t="n">
        <v>0.03047044716896558</v>
      </c>
      <c r="AS683" s="7" t="n">
        <v>0.03047044716896558</v>
      </c>
      <c r="AT683" s="7" t="n">
        <v>0.03047044716896558</v>
      </c>
      <c r="AU683" s="7" t="n">
        <v>0.03047044716896561</v>
      </c>
      <c r="AV683" s="7" t="n">
        <v>0.03047044716896558</v>
      </c>
      <c r="AW683" s="7" t="n">
        <v>0.03047044716896558</v>
      </c>
      <c r="AX683" s="7" t="n">
        <v>0.03047044716896558</v>
      </c>
      <c r="AY683" s="7" t="n">
        <v>0.03047044716896558</v>
      </c>
      <c r="AZ683" s="7" t="n">
        <v>0.03047044716896561</v>
      </c>
      <c r="BA683" s="7" t="n">
        <v>0.03047044716896561</v>
      </c>
      <c r="BB683" s="7" t="n">
        <v>0.03047044716896558</v>
      </c>
      <c r="BC683" s="7" t="n">
        <v>0.03047044716896561</v>
      </c>
      <c r="BD683" s="7" t="n">
        <v>0.03047044716896561</v>
      </c>
      <c r="BE683" s="7" t="n">
        <v>0.03047044716896561</v>
      </c>
      <c r="BF683" s="7" t="n">
        <v>0.03047044716896558</v>
      </c>
      <c r="BG683" s="7" t="n">
        <v>0.03047044716896561</v>
      </c>
      <c r="BH683" s="7" t="n">
        <v>0.03047044716896561</v>
      </c>
      <c r="BI683" s="7" t="n">
        <v>0.03047044716896561</v>
      </c>
      <c r="BJ683" s="7" t="n">
        <v>0.03047044716896561</v>
      </c>
      <c r="BK683" s="7" t="n">
        <v>0.03047044716896561</v>
      </c>
      <c r="BL683" s="7" t="n">
        <v>0.03047044716896561</v>
      </c>
      <c r="BM683" s="7" t="n">
        <v>0.03047044716896561</v>
      </c>
      <c r="BN683" s="7" t="n">
        <v>0.03047044716896558</v>
      </c>
      <c r="BO683" s="7" t="n">
        <v>0.03047044716896561</v>
      </c>
      <c r="BP683" s="7" t="n">
        <v>0.03047044716896561</v>
      </c>
      <c r="BQ683" s="7" t="n">
        <v>0.03047044716896561</v>
      </c>
      <c r="BR683" s="7" t="n">
        <v>-0.02616395149035087</v>
      </c>
      <c r="BS683" s="7" t="n">
        <v>-0.02616395149035087</v>
      </c>
      <c r="BT683" s="7" t="n">
        <v>0.01492175494798618</v>
      </c>
      <c r="BU683" s="7" t="n">
        <v>0.01492175494798618</v>
      </c>
      <c r="BV683" s="7" t="n">
        <v>-0.02616395149035087</v>
      </c>
      <c r="BW683" s="7" t="n">
        <v>-0.02616395149035087</v>
      </c>
      <c r="BX683" s="7" t="n">
        <v>-0.02616395149035087</v>
      </c>
      <c r="BY683" s="7" t="n">
        <v>0.01492175494798618</v>
      </c>
      <c r="BZ683" s="7" t="n">
        <v>0.01492175494798618</v>
      </c>
      <c r="CA683" s="7" t="n">
        <v>-0.02616395149035087</v>
      </c>
      <c r="CB683" s="7" t="n">
        <v>-0.02616395149035087</v>
      </c>
      <c r="CC683" s="7" t="n">
        <v>-0.02616395149035087</v>
      </c>
      <c r="CD683" s="7" t="n">
        <v>0.01492175494798618</v>
      </c>
      <c r="CE683" s="7" t="n">
        <v>0.01492175494798618</v>
      </c>
      <c r="CF683" s="7" t="n">
        <v>-0.02616395149035087</v>
      </c>
      <c r="CG683" s="7" t="n">
        <v>-0.02616395149035087</v>
      </c>
      <c r="CH683" s="7" t="n">
        <v>-0.02191677492661359</v>
      </c>
      <c r="CI683" s="7" t="n">
        <v>0.01492175494798618</v>
      </c>
      <c r="CJ683" s="7" t="n">
        <v>0.01492175494798618</v>
      </c>
      <c r="CK683" s="7" t="n">
        <v>-0.02191677492661359</v>
      </c>
      <c r="CL683" s="7" t="n">
        <v>-0.02616395149035087</v>
      </c>
      <c r="CM683" s="7" t="n">
        <v>-0.02616395149035087</v>
      </c>
      <c r="CN683" s="7" t="n">
        <v>-0.02616395149035087</v>
      </c>
      <c r="CO683" s="7" t="n">
        <v>-0.02191677492661359</v>
      </c>
      <c r="CP683" s="7" t="n">
        <v>-0.02616395149035087</v>
      </c>
      <c r="CQ683" s="7" t="n">
        <v>-0.02191677492661359</v>
      </c>
      <c r="CR683" s="7" t="n">
        <v>-0.02616395149035087</v>
      </c>
      <c r="CS683" s="7" t="n">
        <v>-0.02616395149035087</v>
      </c>
      <c r="CT683" s="7" t="n">
        <v>-0.02616395149035087</v>
      </c>
      <c r="CU683" s="7" t="n">
        <v>-0.02191677492661359</v>
      </c>
      <c r="CV683" s="7" t="n">
        <v>-0.02191677492661359</v>
      </c>
      <c r="CW683" s="7" t="n">
        <v>-0.02191677492661359</v>
      </c>
      <c r="CX683" s="7" t="n">
        <v>-0.02616395149035087</v>
      </c>
      <c r="CY683" s="7" t="n">
        <v>-0.02191677492661359</v>
      </c>
      <c r="CZ683" s="7" t="n">
        <v>-0.02191677492661359</v>
      </c>
      <c r="DA683" s="7" t="n">
        <v>-0.02191677492661359</v>
      </c>
      <c r="DB683" s="7" t="n">
        <v>-0.02191677492661359</v>
      </c>
      <c r="DC683" s="7" t="n">
        <v>-0.02191677492661359</v>
      </c>
      <c r="DD683" s="7" t="n">
        <v>0.01492175494798618</v>
      </c>
      <c r="DE683" s="7" t="n">
        <v>-0.02191677492661359</v>
      </c>
      <c r="DF683" s="7" t="n">
        <v>-0.02191677492661359</v>
      </c>
      <c r="DG683" s="7" t="n">
        <v>-0.02191677492661359</v>
      </c>
      <c r="DH683" s="7" t="n">
        <v>-0.02191677492661359</v>
      </c>
      <c r="DI683" s="7" t="n">
        <v>-0.02191677492661359</v>
      </c>
      <c r="DJ683" s="7" t="n">
        <v>-0.02191677492661359</v>
      </c>
      <c r="DK683" s="7" t="n">
        <v>-0.02191677492661359</v>
      </c>
      <c r="DL683" s="7" t="n">
        <v>-0.02191677492661359</v>
      </c>
      <c r="DM683" s="7" t="n">
        <v>-0.02191677492661359</v>
      </c>
      <c r="DN683" s="7" t="n">
        <v>-0.02191677492661359</v>
      </c>
      <c r="DO683" s="7" t="n">
        <v>-0.02191677492661359</v>
      </c>
      <c r="DP683" s="7" t="n">
        <v>-0.02191677492661359</v>
      </c>
      <c r="DQ683" s="7" t="n">
        <v>-0.02191677492661359</v>
      </c>
      <c r="DR683" s="7" t="n">
        <v>-0.02191677492661359</v>
      </c>
      <c r="DS683" s="7" t="n">
        <v>-0.02191677492661359</v>
      </c>
      <c r="DT683" s="7" t="n">
        <v>-0.02191677492661359</v>
      </c>
      <c r="DU683" s="7" t="n">
        <v>-0.02191677492661359</v>
      </c>
      <c r="DV683" s="7" t="n">
        <v>-0.02191677492661359</v>
      </c>
      <c r="DW683" s="7" t="n">
        <v>-0.02191677492661359</v>
      </c>
      <c r="DX683" s="7" t="n">
        <v>0.01492175494798618</v>
      </c>
      <c r="DY683" s="7" t="n">
        <v>-0.02191677492661359</v>
      </c>
      <c r="DZ683" s="7" t="n">
        <v>-0.02191677492661359</v>
      </c>
      <c r="EA683" s="7" t="n">
        <v>0.01492175494798618</v>
      </c>
      <c r="EB683" s="7" t="n">
        <v>0.01492175494798618</v>
      </c>
      <c r="EC683" s="7" t="n">
        <v>0.01492175494798618</v>
      </c>
      <c r="ED683" s="7" t="n">
        <v>-0.02191677492661359</v>
      </c>
      <c r="EE683" s="7" t="n">
        <v>0.01492175494798618</v>
      </c>
      <c r="EF683" s="7" t="n">
        <v>0.01492175494798618</v>
      </c>
      <c r="EG683" s="7" t="n">
        <v>0.01492175494798618</v>
      </c>
      <c r="EI683" t="inlineStr">
        <is>
          <t>2025-10-07</t>
        </is>
      </c>
      <c r="EJ683" t="n">
        <v>30.412436</v>
      </c>
      <c r="EK683" t="n">
        <v>30.412436</v>
      </c>
      <c r="EL683" t="n">
        <v>18.896783</v>
      </c>
      <c r="EM683" t="n">
        <v>18.896783</v>
      </c>
      <c r="EN683" t="n">
        <v>16.118458</v>
      </c>
      <c r="EO683" t="n">
        <v>16.167854</v>
      </c>
      <c r="EP683" t="n">
        <v>14.020376</v>
      </c>
      <c r="EQ683" t="n">
        <v>11.219704</v>
      </c>
      <c r="ER683" t="n">
        <v>11.321313</v>
      </c>
      <c r="ES683" t="n">
        <v>10.647647</v>
      </c>
    </row>
    <row r="684">
      <c r="A684" s="6" t="n">
        <v>45938</v>
      </c>
      <c r="B684" s="7" t="n">
        <v>0.03263587352744669</v>
      </c>
      <c r="C684" s="7" t="n">
        <v>0.03263587352744669</v>
      </c>
      <c r="D684" s="7" t="n">
        <v>0.03263587352744669</v>
      </c>
      <c r="E684" s="7" t="n">
        <v>0.03263587352744669</v>
      </c>
      <c r="F684" s="7" t="n">
        <v>0.03263587352744669</v>
      </c>
      <c r="G684" s="7" t="n">
        <v>0.03263587352744671</v>
      </c>
      <c r="H684" s="7" t="n">
        <v>0.03263587352744671</v>
      </c>
      <c r="I684" s="7" t="n">
        <v>0.03263587352744669</v>
      </c>
      <c r="J684" s="7" t="n">
        <v>0.03263587352744669</v>
      </c>
      <c r="K684" s="7" t="n">
        <v>0.03263587352744669</v>
      </c>
      <c r="L684" s="7" t="n">
        <v>0.03263587352744669</v>
      </c>
      <c r="M684" s="7" t="n">
        <v>0.03263587352744671</v>
      </c>
      <c r="N684" s="7" t="n">
        <v>0.03263587352744669</v>
      </c>
      <c r="O684" s="7" t="n">
        <v>0.03263587352744669</v>
      </c>
      <c r="P684" s="7" t="n">
        <v>0.03263587352744671</v>
      </c>
      <c r="Q684" s="7" t="n">
        <v>0.03263587352744669</v>
      </c>
      <c r="R684" s="7" t="n">
        <v>0.03263587352744669</v>
      </c>
      <c r="S684" s="7" t="n">
        <v>0.03263587352744669</v>
      </c>
      <c r="T684" s="7" t="n">
        <v>0.03263587352744671</v>
      </c>
      <c r="U684" s="7" t="n">
        <v>0.03263587352744669</v>
      </c>
      <c r="V684" s="7" t="n">
        <v>0.03263587352744671</v>
      </c>
      <c r="W684" s="7" t="n">
        <v>0.03263587352744671</v>
      </c>
      <c r="X684" s="7" t="n">
        <v>0.03263587352744671</v>
      </c>
      <c r="Y684" s="7" t="n">
        <v>0.03263587352744669</v>
      </c>
      <c r="Z684" s="7" t="n">
        <v>0.03263587352744671</v>
      </c>
      <c r="AA684" s="7" t="n">
        <v>0.03263587352744671</v>
      </c>
      <c r="AB684" s="7" t="n">
        <v>0.03263587352744671</v>
      </c>
      <c r="AC684" s="7" t="n">
        <v>0.03263587352744671</v>
      </c>
      <c r="AD684" s="7" t="n">
        <v>0.03263587352744671</v>
      </c>
      <c r="AE684" s="7" t="n">
        <v>0.03263587352744669</v>
      </c>
      <c r="AF684" s="7" t="n">
        <v>0.03263587352744669</v>
      </c>
      <c r="AG684" s="7" t="n">
        <v>0.03263587352744671</v>
      </c>
      <c r="AH684" s="7" t="n">
        <v>0.03263587352744671</v>
      </c>
      <c r="AI684" s="7" t="n">
        <v>0.03263587352744671</v>
      </c>
      <c r="AJ684" s="7" t="n">
        <v>0.03263587352744671</v>
      </c>
      <c r="AK684" s="7" t="n">
        <v>0.03263587352744671</v>
      </c>
      <c r="AL684" s="7" t="n">
        <v>0.03263587352744669</v>
      </c>
      <c r="AM684" s="7" t="n">
        <v>0.03263587352744669</v>
      </c>
      <c r="AN684" s="7" t="n">
        <v>0.03263587352744669</v>
      </c>
      <c r="AO684" s="7" t="n">
        <v>0.03263587352744669</v>
      </c>
      <c r="AP684" s="7" t="n">
        <v>0.03263587352744669</v>
      </c>
      <c r="AQ684" s="7" t="n">
        <v>0.03263587352744669</v>
      </c>
      <c r="AR684" s="7" t="n">
        <v>0.03263587352744669</v>
      </c>
      <c r="AS684" s="7" t="n">
        <v>0.03263587352744669</v>
      </c>
      <c r="AT684" s="7" t="n">
        <v>0.03263587352744669</v>
      </c>
      <c r="AU684" s="7" t="n">
        <v>0.03263587352744671</v>
      </c>
      <c r="AV684" s="7" t="n">
        <v>0.03263587352744669</v>
      </c>
      <c r="AW684" s="7" t="n">
        <v>0.03263587352744669</v>
      </c>
      <c r="AX684" s="7" t="n">
        <v>0.03263587352744669</v>
      </c>
      <c r="AY684" s="7" t="n">
        <v>0.03263587352744669</v>
      </c>
      <c r="AZ684" s="7" t="n">
        <v>0.03263587352744671</v>
      </c>
      <c r="BA684" s="7" t="n">
        <v>0.03263587352744671</v>
      </c>
      <c r="BB684" s="7" t="n">
        <v>0.03263587352744669</v>
      </c>
      <c r="BC684" s="7" t="n">
        <v>0.03263587352744671</v>
      </c>
      <c r="BD684" s="7" t="n">
        <v>0.03263587352744671</v>
      </c>
      <c r="BE684" s="7" t="n">
        <v>0.03263587352744671</v>
      </c>
      <c r="BF684" s="7" t="n">
        <v>0.03263587352744669</v>
      </c>
      <c r="BG684" s="7" t="n">
        <v>0.03263587352744671</v>
      </c>
      <c r="BH684" s="7" t="n">
        <v>0.03263587352744671</v>
      </c>
      <c r="BI684" s="7" t="n">
        <v>0.03263587352744671</v>
      </c>
      <c r="BJ684" s="7" t="n">
        <v>0.03263587352744671</v>
      </c>
      <c r="BK684" s="7" t="n">
        <v>0.03263587352744671</v>
      </c>
      <c r="BL684" s="7" t="n">
        <v>0.03263587352744671</v>
      </c>
      <c r="BM684" s="7" t="n">
        <v>0.03263587352744671</v>
      </c>
      <c r="BN684" s="7" t="n">
        <v>0.03263587352744669</v>
      </c>
      <c r="BO684" s="7" t="n">
        <v>0.03263587352744671</v>
      </c>
      <c r="BP684" s="7" t="n">
        <v>0.03263587352744671</v>
      </c>
      <c r="BQ684" s="7" t="n">
        <v>0.03263587352744671</v>
      </c>
      <c r="BR684" s="7" t="n">
        <v>0.06725792124328632</v>
      </c>
      <c r="BS684" s="7" t="n">
        <v>0.06725792124328632</v>
      </c>
      <c r="BT684" s="7" t="n">
        <v>0.03840904453222231</v>
      </c>
      <c r="BU684" s="7" t="n">
        <v>0.03840904453222231</v>
      </c>
      <c r="BV684" s="7" t="n">
        <v>0.06725792124328632</v>
      </c>
      <c r="BW684" s="7" t="n">
        <v>0.06725792124328632</v>
      </c>
      <c r="BX684" s="7" t="n">
        <v>0.06725792124328632</v>
      </c>
      <c r="BY684" s="7" t="n">
        <v>0.03840904453222231</v>
      </c>
      <c r="BZ684" s="7" t="n">
        <v>0.03840904453222231</v>
      </c>
      <c r="CA684" s="7" t="n">
        <v>0.06725792124328632</v>
      </c>
      <c r="CB684" s="7" t="n">
        <v>0.06725792124328632</v>
      </c>
      <c r="CC684" s="7" t="n">
        <v>0.06725792124328632</v>
      </c>
      <c r="CD684" s="7" t="n">
        <v>0.03840904453222231</v>
      </c>
      <c r="CE684" s="7" t="n">
        <v>0.03840904453222231</v>
      </c>
      <c r="CF684" s="7" t="n">
        <v>0.06725792124328632</v>
      </c>
      <c r="CG684" s="7" t="n">
        <v>0.06725792124328632</v>
      </c>
      <c r="CH684" s="7" t="n">
        <v>0.03129231095111159</v>
      </c>
      <c r="CI684" s="7" t="n">
        <v>0.03840904453222231</v>
      </c>
      <c r="CJ684" s="7" t="n">
        <v>0.03840904453222231</v>
      </c>
      <c r="CK684" s="7" t="n">
        <v>0.03129231095111159</v>
      </c>
      <c r="CL684" s="7" t="n">
        <v>0.06725792124328632</v>
      </c>
      <c r="CM684" s="7" t="n">
        <v>0.06725792124328632</v>
      </c>
      <c r="CN684" s="7" t="n">
        <v>0.06725792124328632</v>
      </c>
      <c r="CO684" s="7" t="n">
        <v>0.03129231095111159</v>
      </c>
      <c r="CP684" s="7" t="n">
        <v>0.06725792124328632</v>
      </c>
      <c r="CQ684" s="7" t="n">
        <v>0.03129231095111159</v>
      </c>
      <c r="CR684" s="7" t="n">
        <v>0.06725792124328632</v>
      </c>
      <c r="CS684" s="7" t="n">
        <v>0.06725792124328632</v>
      </c>
      <c r="CT684" s="7" t="n">
        <v>0.06725792124328632</v>
      </c>
      <c r="CU684" s="7" t="n">
        <v>0.03129231095111159</v>
      </c>
      <c r="CV684" s="7" t="n">
        <v>0.03129231095111159</v>
      </c>
      <c r="CW684" s="7" t="n">
        <v>0.03246555254798045</v>
      </c>
      <c r="CX684" s="7" t="n">
        <v>0.06725792124328632</v>
      </c>
      <c r="CY684" s="7" t="n">
        <v>0.03246555254798045</v>
      </c>
      <c r="CZ684" s="7" t="n">
        <v>0.03129231095111159</v>
      </c>
      <c r="DA684" s="7" t="n">
        <v>0.03246555254798045</v>
      </c>
      <c r="DB684" s="7" t="n">
        <v>0.03129231095111159</v>
      </c>
      <c r="DC684" s="7" t="n">
        <v>0.03246555254798045</v>
      </c>
      <c r="DD684" s="7" t="n">
        <v>0.03840904453222231</v>
      </c>
      <c r="DE684" s="7" t="n">
        <v>0.03129231095111159</v>
      </c>
      <c r="DF684" s="7" t="n">
        <v>0.03246555254798045</v>
      </c>
      <c r="DG684" s="7" t="n">
        <v>0.03246555254798045</v>
      </c>
      <c r="DH684" s="7" t="n">
        <v>0.03129231095111159</v>
      </c>
      <c r="DI684" s="7" t="n">
        <v>0.03246555254798045</v>
      </c>
      <c r="DJ684" s="7" t="n">
        <v>0.03246555254798045</v>
      </c>
      <c r="DK684" s="7" t="n">
        <v>0.03246555254798045</v>
      </c>
      <c r="DL684" s="7" t="n">
        <v>0.03129231095111159</v>
      </c>
      <c r="DM684" s="7" t="n">
        <v>0.03129231095111159</v>
      </c>
      <c r="DN684" s="7" t="n">
        <v>0.03246555254798045</v>
      </c>
      <c r="DO684" s="7" t="n">
        <v>0.03246555254798045</v>
      </c>
      <c r="DP684" s="7" t="n">
        <v>0.03129231095111159</v>
      </c>
      <c r="DQ684" s="7" t="n">
        <v>0.03129231095111159</v>
      </c>
      <c r="DR684" s="7" t="n">
        <v>0.03129231095111159</v>
      </c>
      <c r="DS684" s="7" t="n">
        <v>0.03246555254798045</v>
      </c>
      <c r="DT684" s="7" t="n">
        <v>0.03129231095111159</v>
      </c>
      <c r="DU684" s="7" t="n">
        <v>0.03246555254798045</v>
      </c>
      <c r="DV684" s="7" t="n">
        <v>0.03246555254798045</v>
      </c>
      <c r="DW684" s="7" t="n">
        <v>0.03129231095111159</v>
      </c>
      <c r="DX684" s="7" t="n">
        <v>0.03840904453222231</v>
      </c>
      <c r="DY684" s="7" t="n">
        <v>0.03246555254798045</v>
      </c>
      <c r="DZ684" s="7" t="n">
        <v>0.03129231095111159</v>
      </c>
      <c r="EA684" s="7" t="n">
        <v>0.03840904453222231</v>
      </c>
      <c r="EB684" s="7" t="n">
        <v>0.03840904453222231</v>
      </c>
      <c r="EC684" s="7" t="n">
        <v>0.03840904453222231</v>
      </c>
      <c r="ED684" s="7" t="n">
        <v>0.03246555254798045</v>
      </c>
      <c r="EE684" s="7" t="n">
        <v>0.03840904453222231</v>
      </c>
      <c r="EF684" s="7" t="n">
        <v>0.03840904453222231</v>
      </c>
      <c r="EG684" s="7" t="n">
        <v>0.03840904453222231</v>
      </c>
      <c r="EI684" t="inlineStr">
        <is>
          <t>2025-10-08</t>
        </is>
      </c>
      <c r="EJ684" t="n">
        <v>31.404973</v>
      </c>
      <c r="EK684" t="n">
        <v>31.404973</v>
      </c>
      <c r="EL684" t="n">
        <v>19.513496</v>
      </c>
      <c r="EM684" t="n">
        <v>19.513496</v>
      </c>
      <c r="EN684" t="n">
        <v>16.644498</v>
      </c>
      <c r="EO684" t="n">
        <v>16.695506</v>
      </c>
      <c r="EP684" t="n">
        <v>14.477943</v>
      </c>
      <c r="EQ684" t="n">
        <v>11.585868</v>
      </c>
      <c r="ER684" t="n">
        <v>11.690794</v>
      </c>
      <c r="ES684" t="n">
        <v>10.995142</v>
      </c>
    </row>
    <row r="685">
      <c r="A685" s="6" t="n">
        <v>45939</v>
      </c>
      <c r="B685" s="7" t="n">
        <v>-0.02742339604150824</v>
      </c>
      <c r="C685" s="7" t="n">
        <v>-0.02742339604150824</v>
      </c>
      <c r="D685" s="7" t="n">
        <v>-0.03422174638200986</v>
      </c>
      <c r="E685" s="7" t="n">
        <v>-0.03422174638200986</v>
      </c>
      <c r="F685" s="7" t="n">
        <v>-0.03422174638200986</v>
      </c>
      <c r="G685" s="7" t="n">
        <v>-0.02742339604150823</v>
      </c>
      <c r="H685" s="7" t="n">
        <v>-0.02742339604150823</v>
      </c>
      <c r="I685" s="7" t="n">
        <v>-0.006868267088514566</v>
      </c>
      <c r="J685" s="7" t="n">
        <v>-0.006868267088514566</v>
      </c>
      <c r="K685" s="7" t="n">
        <v>-0.006868267088514566</v>
      </c>
      <c r="L685" s="7" t="n">
        <v>-0.006868267088514566</v>
      </c>
      <c r="M685" s="7" t="n">
        <v>-0.03422174638200985</v>
      </c>
      <c r="N685" s="7" t="n">
        <v>-0.006868267088514566</v>
      </c>
      <c r="O685" s="7" t="n">
        <v>-0.03422174638200986</v>
      </c>
      <c r="P685" s="7" t="n">
        <v>-0.03422174638200985</v>
      </c>
      <c r="Q685" s="7" t="n">
        <v>-0.006868267088514566</v>
      </c>
      <c r="R685" s="7" t="n">
        <v>-0.006868267088514566</v>
      </c>
      <c r="S685" s="7" t="n">
        <v>-0.006868267088514566</v>
      </c>
      <c r="T685" s="7" t="n">
        <v>-0.03422174638200985</v>
      </c>
      <c r="U685" s="7" t="n">
        <v>-0.006868267088514566</v>
      </c>
      <c r="V685" s="7" t="n">
        <v>-0.006868267088514552</v>
      </c>
      <c r="W685" s="7" t="n">
        <v>-0.006868267088514553</v>
      </c>
      <c r="X685" s="7" t="n">
        <v>-0.006868267088514552</v>
      </c>
      <c r="Y685" s="7" t="n">
        <v>-0.006868267088514566</v>
      </c>
      <c r="Z685" s="7" t="n">
        <v>-0.006868267088514552</v>
      </c>
      <c r="AA685" s="7" t="n">
        <v>-0.03422174638200985</v>
      </c>
      <c r="AB685" s="7" t="n">
        <v>-0.006868267088514552</v>
      </c>
      <c r="AC685" s="7" t="n">
        <v>-0.006868267088514553</v>
      </c>
      <c r="AD685" s="7" t="n">
        <v>-0.006868267088514553</v>
      </c>
      <c r="AE685" s="7" t="n">
        <v>-0.006868267088514566</v>
      </c>
      <c r="AF685" s="7" t="n">
        <v>-0.006868267088514566</v>
      </c>
      <c r="AG685" s="7" t="n">
        <v>-0.006868267088514552</v>
      </c>
      <c r="AH685" s="7" t="n">
        <v>-0.006868267088514552</v>
      </c>
      <c r="AI685" s="7" t="n">
        <v>-0.006868267088514552</v>
      </c>
      <c r="AJ685" s="7" t="n">
        <v>-0.006868267088514552</v>
      </c>
      <c r="AK685" s="7" t="n">
        <v>-0.006868267088514552</v>
      </c>
      <c r="AL685" s="7" t="n">
        <v>-0.02742339604150824</v>
      </c>
      <c r="AM685" s="7" t="n">
        <v>-0.02742339604150824</v>
      </c>
      <c r="AN685" s="7" t="n">
        <v>-0.02742339604150824</v>
      </c>
      <c r="AO685" s="7" t="n">
        <v>-0.02742339604150824</v>
      </c>
      <c r="AP685" s="7" t="n">
        <v>-0.02742339604150824</v>
      </c>
      <c r="AQ685" s="7" t="n">
        <v>-0.02742339604150824</v>
      </c>
      <c r="AR685" s="7" t="n">
        <v>-0.02742339604150824</v>
      </c>
      <c r="AS685" s="7" t="n">
        <v>-0.02742339604150824</v>
      </c>
      <c r="AT685" s="7" t="n">
        <v>-0.02742339604150824</v>
      </c>
      <c r="AU685" s="7" t="n">
        <v>-0.02742339604150823</v>
      </c>
      <c r="AV685" s="7" t="n">
        <v>-0.02742339604150824</v>
      </c>
      <c r="AW685" s="7" t="n">
        <v>-0.03422174638200986</v>
      </c>
      <c r="AX685" s="7" t="n">
        <v>-0.03422174638200986</v>
      </c>
      <c r="AY685" s="7" t="n">
        <v>-0.02742339604150824</v>
      </c>
      <c r="AZ685" s="7" t="n">
        <v>-0.02742339604150823</v>
      </c>
      <c r="BA685" s="7" t="n">
        <v>-0.02742339604150823</v>
      </c>
      <c r="BB685" s="7" t="n">
        <v>-0.02742339604150824</v>
      </c>
      <c r="BC685" s="7" t="n">
        <v>-0.02742339604150823</v>
      </c>
      <c r="BD685" s="7" t="n">
        <v>-0.02742339604150823</v>
      </c>
      <c r="BE685" s="7" t="n">
        <v>-0.02742339604150823</v>
      </c>
      <c r="BF685" s="7" t="n">
        <v>-0.03422174638200986</v>
      </c>
      <c r="BG685" s="7" t="n">
        <v>-0.02742339604150823</v>
      </c>
      <c r="BH685" s="7" t="n">
        <v>-0.03422174638200985</v>
      </c>
      <c r="BI685" s="7" t="n">
        <v>-0.02742339604150823</v>
      </c>
      <c r="BJ685" s="7" t="n">
        <v>-0.02742339604150823</v>
      </c>
      <c r="BK685" s="7" t="n">
        <v>-0.02742339604150823</v>
      </c>
      <c r="BL685" s="7" t="n">
        <v>-0.02742339604150823</v>
      </c>
      <c r="BM685" s="7" t="n">
        <v>-0.02742339604150823</v>
      </c>
      <c r="BN685" s="7" t="n">
        <v>-0.03422174638200986</v>
      </c>
      <c r="BO685" s="7" t="n">
        <v>-0.03422174638200985</v>
      </c>
      <c r="BP685" s="7" t="n">
        <v>-0.03422174638200985</v>
      </c>
      <c r="BQ685" s="7" t="n">
        <v>-0.03422174638200985</v>
      </c>
      <c r="BR685" s="7" t="n">
        <v>0.01744732575995346</v>
      </c>
      <c r="BS685" s="7" t="n">
        <v>0.01744732575995346</v>
      </c>
      <c r="BT685" s="7" t="n">
        <v>0.002770433048004196</v>
      </c>
      <c r="BU685" s="7" t="n">
        <v>0.002770433048004196</v>
      </c>
      <c r="BV685" s="7" t="n">
        <v>0.01744732575995346</v>
      </c>
      <c r="BW685" s="7" t="n">
        <v>0.01744732575995346</v>
      </c>
      <c r="BX685" s="7" t="n">
        <v>0.002770433048004196</v>
      </c>
      <c r="BY685" s="7" t="n">
        <v>0.002770433048004196</v>
      </c>
      <c r="BZ685" s="7" t="n">
        <v>0.002770433048004196</v>
      </c>
      <c r="CA685" s="7" t="n">
        <v>0.002770433048004196</v>
      </c>
      <c r="CB685" s="7" t="n">
        <v>0.01744732575995346</v>
      </c>
      <c r="CC685" s="7" t="n">
        <v>0.01744732575995346</v>
      </c>
      <c r="CD685" s="7" t="n">
        <v>0.002770433048004196</v>
      </c>
      <c r="CE685" s="7" t="n">
        <v>0.002770433048004196</v>
      </c>
      <c r="CF685" s="7" t="n">
        <v>0.01744732575995346</v>
      </c>
      <c r="CG685" s="7" t="n">
        <v>0.01744732575995346</v>
      </c>
      <c r="CH685" s="7" t="n">
        <v>-0.01186963285945038</v>
      </c>
      <c r="CI685" s="7" t="n">
        <v>0.002770433048004196</v>
      </c>
      <c r="CJ685" s="7" t="n">
        <v>0.002770433048004196</v>
      </c>
      <c r="CK685" s="7" t="n">
        <v>-0.01186963285945038</v>
      </c>
      <c r="CL685" s="7" t="n">
        <v>0.01744732575995346</v>
      </c>
      <c r="CM685" s="7" t="n">
        <v>0.01744732575995346</v>
      </c>
      <c r="CN685" s="7" t="n">
        <v>0.002770433048004196</v>
      </c>
      <c r="CO685" s="7" t="n">
        <v>-0.007144854317647669</v>
      </c>
      <c r="CP685" s="7" t="n">
        <v>0.002770433048004196</v>
      </c>
      <c r="CQ685" s="7" t="n">
        <v>-0.01186963285945038</v>
      </c>
      <c r="CR685" s="7" t="n">
        <v>0.002770433048004196</v>
      </c>
      <c r="CS685" s="7" t="n">
        <v>0.002770433048004196</v>
      </c>
      <c r="CT685" s="7" t="n">
        <v>0.002770433048004196</v>
      </c>
      <c r="CU685" s="7" t="n">
        <v>0.01566733353156208</v>
      </c>
      <c r="CV685" s="7" t="n">
        <v>-0.01186963285945038</v>
      </c>
      <c r="CW685" s="7" t="n">
        <v>-0.007144854317647669</v>
      </c>
      <c r="CX685" s="7" t="n">
        <v>0.002770433048004196</v>
      </c>
      <c r="CY685" s="7" t="n">
        <v>-0.007144854317647669</v>
      </c>
      <c r="CZ685" s="7" t="n">
        <v>0.01566733353156208</v>
      </c>
      <c r="DA685" s="7" t="n">
        <v>-0.007144854317647669</v>
      </c>
      <c r="DB685" s="7" t="n">
        <v>-0.007144854317647669</v>
      </c>
      <c r="DC685" s="7" t="n">
        <v>-0.007144854317647669</v>
      </c>
      <c r="DD685" s="7" t="n">
        <v>0.002770433048004196</v>
      </c>
      <c r="DE685" s="7" t="n">
        <v>-0.007144854317647669</v>
      </c>
      <c r="DF685" s="7" t="n">
        <v>-0.007144854317647669</v>
      </c>
      <c r="DG685" s="7" t="n">
        <v>-0.007144854317647669</v>
      </c>
      <c r="DH685" s="7" t="n">
        <v>-0.007144854317647669</v>
      </c>
      <c r="DI685" s="7" t="n">
        <v>-0.007144854317647669</v>
      </c>
      <c r="DJ685" s="7" t="n">
        <v>-0.007144854317647669</v>
      </c>
      <c r="DK685" s="7" t="n">
        <v>-0.007144854317647669</v>
      </c>
      <c r="DL685" s="7" t="n">
        <v>-0.007144854317647669</v>
      </c>
      <c r="DM685" s="7" t="n">
        <v>0.02039211207336479</v>
      </c>
      <c r="DN685" s="7" t="n">
        <v>-0.007144854317647669</v>
      </c>
      <c r="DO685" s="7" t="n">
        <v>-0.007144854317647669</v>
      </c>
      <c r="DP685" s="7" t="n">
        <v>0.01566733353156208</v>
      </c>
      <c r="DQ685" s="7" t="n">
        <v>0.01566733353156208</v>
      </c>
      <c r="DR685" s="7" t="n">
        <v>0.01566733353156208</v>
      </c>
      <c r="DS685" s="7" t="n">
        <v>-0.007144854317647669</v>
      </c>
      <c r="DT685" s="7" t="n">
        <v>-0.007144854317647669</v>
      </c>
      <c r="DU685" s="7" t="n">
        <v>-0.007144854317647669</v>
      </c>
      <c r="DV685" s="7" t="n">
        <v>-0.007144854317647669</v>
      </c>
      <c r="DW685" s="7" t="n">
        <v>0.01566733353156208</v>
      </c>
      <c r="DX685" s="7" t="n">
        <v>0.002770433048004196</v>
      </c>
      <c r="DY685" s="7" t="n">
        <v>0.02039211207336479</v>
      </c>
      <c r="DZ685" s="7" t="n">
        <v>0.02039211207336479</v>
      </c>
      <c r="EA685" s="7" t="n">
        <v>0.002770433048004196</v>
      </c>
      <c r="EB685" s="7" t="n">
        <v>0.002770433048004196</v>
      </c>
      <c r="EC685" s="7" t="n">
        <v>0.002770433048004196</v>
      </c>
      <c r="ED685" s="7" t="n">
        <v>0.02039211207336479</v>
      </c>
      <c r="EE685" s="7" t="n">
        <v>0.002770433048004196</v>
      </c>
      <c r="EF685" s="7" t="n">
        <v>0.002770433048004196</v>
      </c>
      <c r="EG685" s="7" t="n">
        <v>0.002770433048004196</v>
      </c>
      <c r="EI685" t="inlineStr">
        <is>
          <t>2025-10-09</t>
        </is>
      </c>
      <c r="EJ685" t="n">
        <v>30.543742</v>
      </c>
      <c r="EK685" t="n">
        <v>30.543742</v>
      </c>
      <c r="EL685" t="n">
        <v>18.978369</v>
      </c>
      <c r="EM685" t="n">
        <v>18.978369</v>
      </c>
      <c r="EN685" t="n">
        <v>16.074894</v>
      </c>
      <c r="EO685" t="n">
        <v>16.124156</v>
      </c>
      <c r="EP685" t="n">
        <v>13.982482</v>
      </c>
      <c r="EQ685" t="n">
        <v>11.18938</v>
      </c>
      <c r="ER685" t="n">
        <v>11.290715</v>
      </c>
      <c r="ES685" t="n">
        <v>10.919624</v>
      </c>
    </row>
    <row r="686">
      <c r="A686" s="6" t="n">
        <v>45940</v>
      </c>
      <c r="B686" s="7" t="n">
        <v>-0.07183855418167948</v>
      </c>
      <c r="C686" s="7" t="n">
        <v>-0.07183855418167948</v>
      </c>
      <c r="D686" s="7" t="n">
        <v>-0.04842705555002995</v>
      </c>
      <c r="E686" s="7" t="n">
        <v>-0.04842705555002995</v>
      </c>
      <c r="F686" s="7" t="n">
        <v>-0.04842705555002995</v>
      </c>
      <c r="G686" s="7" t="n">
        <v>-0.07183855418167948</v>
      </c>
      <c r="H686" s="7" t="n">
        <v>-0.07183855418167948</v>
      </c>
      <c r="I686" s="7" t="n">
        <v>-2.553126152325828e-18</v>
      </c>
      <c r="J686" s="7" t="n">
        <v>-2.55815301060922e-18</v>
      </c>
      <c r="K686" s="7" t="n">
        <v>-2.553126152325828e-18</v>
      </c>
      <c r="L686" s="7" t="n">
        <v>-2.55815301060922e-18</v>
      </c>
      <c r="M686" s="7" t="n">
        <v>-0.04842705555002996</v>
      </c>
      <c r="N686" s="7" t="n">
        <v>-2.55815301060922e-18</v>
      </c>
      <c r="O686" s="7" t="n">
        <v>-0.04842705555002995</v>
      </c>
      <c r="P686" s="7" t="n">
        <v>-0.04842705555002996</v>
      </c>
      <c r="Q686" s="7" t="n">
        <v>-2.55815301060922e-18</v>
      </c>
      <c r="R686" s="7" t="n">
        <v>-2.553126152325828e-18</v>
      </c>
      <c r="S686" s="7" t="n">
        <v>-2.55815301060922e-18</v>
      </c>
      <c r="T686" s="7" t="n">
        <v>-0.04842705555002996</v>
      </c>
      <c r="U686" s="7" t="n">
        <v>-2.55815301060922e-18</v>
      </c>
      <c r="V686" s="7" t="n">
        <v>-1.102479854547505e-20</v>
      </c>
      <c r="W686" s="7" t="n">
        <v>-1.102479854547505e-20</v>
      </c>
      <c r="X686" s="7" t="n">
        <v>-1.102479854547505e-20</v>
      </c>
      <c r="Y686" s="7" t="n">
        <v>-2.553126152325828e-18</v>
      </c>
      <c r="Z686" s="7" t="n">
        <v>-1.102479854547505e-20</v>
      </c>
      <c r="AA686" s="7" t="n">
        <v>-0.04842705555002996</v>
      </c>
      <c r="AB686" s="7" t="n">
        <v>-1.102479854547505e-20</v>
      </c>
      <c r="AC686" s="7" t="n">
        <v>-1.102479854547505e-20</v>
      </c>
      <c r="AD686" s="7" t="n">
        <v>-1.102479854547505e-20</v>
      </c>
      <c r="AE686" s="7" t="n">
        <v>-2.55815301060922e-18</v>
      </c>
      <c r="AF686" s="7" t="n">
        <v>-2.55815301060922e-18</v>
      </c>
      <c r="AG686" s="7" t="n">
        <v>-1.102479854547505e-20</v>
      </c>
      <c r="AH686" s="7" t="n">
        <v>-1.102479854547505e-20</v>
      </c>
      <c r="AI686" s="7" t="n">
        <v>-1.102479854547505e-20</v>
      </c>
      <c r="AJ686" s="7" t="n">
        <v>-1.102479854547505e-20</v>
      </c>
      <c r="AK686" s="7" t="n">
        <v>-1.102479854547505e-20</v>
      </c>
      <c r="AL686" s="7" t="n">
        <v>-0.07183855418167948</v>
      </c>
      <c r="AM686" s="7" t="n">
        <v>-0.05883044763388526</v>
      </c>
      <c r="AN686" s="7" t="n">
        <v>-0.07183855418167948</v>
      </c>
      <c r="AO686" s="7" t="n">
        <v>-0.05883044763388526</v>
      </c>
      <c r="AP686" s="7" t="n">
        <v>-0.05883044763388526</v>
      </c>
      <c r="AQ686" s="7" t="n">
        <v>-0.05883044763388526</v>
      </c>
      <c r="AR686" s="7" t="n">
        <v>-0.07183855418167948</v>
      </c>
      <c r="AS686" s="7" t="n">
        <v>-0.05883044763388526</v>
      </c>
      <c r="AT686" s="7" t="n">
        <v>-0.05883044763388526</v>
      </c>
      <c r="AU686" s="7" t="n">
        <v>-0.05883044763388525</v>
      </c>
      <c r="AV686" s="7" t="n">
        <v>-0.07183855418167948</v>
      </c>
      <c r="AW686" s="7" t="n">
        <v>-0.05883044763388526</v>
      </c>
      <c r="AX686" s="7" t="n">
        <v>-0.05883044763388526</v>
      </c>
      <c r="AY686" s="7" t="n">
        <v>-0.05883044763388526</v>
      </c>
      <c r="AZ686" s="7" t="n">
        <v>-0.05883044763388525</v>
      </c>
      <c r="BA686" s="7" t="n">
        <v>-0.07183855418167948</v>
      </c>
      <c r="BB686" s="7" t="n">
        <v>-0.05883044763388526</v>
      </c>
      <c r="BC686" s="7" t="n">
        <v>-0.05883044763388525</v>
      </c>
      <c r="BD686" s="7" t="n">
        <v>-0.05883044763388525</v>
      </c>
      <c r="BE686" s="7" t="n">
        <v>-0.05883044763388525</v>
      </c>
      <c r="BF686" s="7" t="n">
        <v>-0.05883044763388526</v>
      </c>
      <c r="BG686" s="7" t="n">
        <v>-0.07183855418167948</v>
      </c>
      <c r="BH686" s="7" t="n">
        <v>-0.05883044763388525</v>
      </c>
      <c r="BI686" s="7" t="n">
        <v>-0.05883044763388525</v>
      </c>
      <c r="BJ686" s="7" t="n">
        <v>-0.07183855418167948</v>
      </c>
      <c r="BK686" s="7" t="n">
        <v>-0.07183855418167948</v>
      </c>
      <c r="BL686" s="7" t="n">
        <v>-0.05883044763388525</v>
      </c>
      <c r="BM686" s="7" t="n">
        <v>-0.05883044763388525</v>
      </c>
      <c r="BN686" s="7" t="n">
        <v>-0.05883044763388526</v>
      </c>
      <c r="BO686" s="7" t="n">
        <v>-0.05883044763388525</v>
      </c>
      <c r="BP686" s="7" t="n">
        <v>-0.05883044763388525</v>
      </c>
      <c r="BQ686" s="7" t="n">
        <v>-0.05883044763388525</v>
      </c>
      <c r="BR686" s="7" t="n">
        <v>-0.04716805071648778</v>
      </c>
      <c r="BS686" s="7" t="n">
        <v>-0.04716805071648778</v>
      </c>
      <c r="BT686" s="7" t="n">
        <v>-0.001785437064142976</v>
      </c>
      <c r="BU686" s="7" t="n">
        <v>-0.001785437064142976</v>
      </c>
      <c r="BV686" s="7" t="n">
        <v>-0.02523002981076907</v>
      </c>
      <c r="BW686" s="7" t="n">
        <v>-0.02523002981076907</v>
      </c>
      <c r="BX686" s="7" t="n">
        <v>-0.001785437064142976</v>
      </c>
      <c r="BY686" s="7" t="n">
        <v>-0.001785437064142976</v>
      </c>
      <c r="BZ686" s="7" t="n">
        <v>-0.001785437064142976</v>
      </c>
      <c r="CA686" s="7" t="n">
        <v>-1.270587452939053e-17</v>
      </c>
      <c r="CB686" s="7" t="n">
        <v>-0.02523002981076907</v>
      </c>
      <c r="CC686" s="7" t="n">
        <v>-0.02523002981076907</v>
      </c>
      <c r="CD686" s="7" t="n">
        <v>-0.001785437064142976</v>
      </c>
      <c r="CE686" s="7" t="n">
        <v>-0.001785437064142976</v>
      </c>
      <c r="CF686" s="7" t="n">
        <v>-0.02523002981076907</v>
      </c>
      <c r="CG686" s="7" t="n">
        <v>-0.02523002981076907</v>
      </c>
      <c r="CH686" s="7" t="n">
        <v>0.004004630823998223</v>
      </c>
      <c r="CI686" s="7" t="n">
        <v>-0.001785437064142976</v>
      </c>
      <c r="CJ686" s="7" t="n">
        <v>-0.001785437064142976</v>
      </c>
      <c r="CK686" s="7" t="n">
        <v>0.004004630823998223</v>
      </c>
      <c r="CL686" s="7" t="n">
        <v>-0.02523002981076907</v>
      </c>
      <c r="CM686" s="7" t="n">
        <v>-0.02523002981076907</v>
      </c>
      <c r="CN686" s="7" t="n">
        <v>-0.001785437064142976</v>
      </c>
      <c r="CO686" s="7" t="n">
        <v>0.004004630823998223</v>
      </c>
      <c r="CP686" s="7" t="n">
        <v>-0.001785437064142976</v>
      </c>
      <c r="CQ686" s="7" t="n">
        <v>0.004004630823998223</v>
      </c>
      <c r="CR686" s="7" t="n">
        <v>-1.270587452939053e-17</v>
      </c>
      <c r="CS686" s="7" t="n">
        <v>-1.270587452939053e-17</v>
      </c>
      <c r="CT686" s="7" t="n">
        <v>-0.001785437064142976</v>
      </c>
      <c r="CU686" s="7" t="n">
        <v>0.004004630823998223</v>
      </c>
      <c r="CV686" s="7" t="n">
        <v>0.004004630823998223</v>
      </c>
      <c r="CW686" s="7" t="n">
        <v>0.004004630823998223</v>
      </c>
      <c r="CX686" s="7" t="n">
        <v>-1.270587452939053e-17</v>
      </c>
      <c r="CY686" s="7" t="n">
        <v>-2.462580495875882e-18</v>
      </c>
      <c r="CZ686" s="7" t="n">
        <v>0.004004630823998223</v>
      </c>
      <c r="DA686" s="7" t="n">
        <v>-2.462580495875882e-18</v>
      </c>
      <c r="DB686" s="7" t="n">
        <v>-2.462580495875882e-18</v>
      </c>
      <c r="DC686" s="7" t="n">
        <v>-2.462580495875882e-18</v>
      </c>
      <c r="DD686" s="7" t="n">
        <v>-1.270587452939053e-17</v>
      </c>
      <c r="DE686" s="7" t="n">
        <v>0.004004630823998223</v>
      </c>
      <c r="DF686" s="7" t="n">
        <v>-2.462580495875882e-18</v>
      </c>
      <c r="DG686" s="7" t="n">
        <v>-2.462580495875882e-18</v>
      </c>
      <c r="DH686" s="7" t="n">
        <v>-2.462580495875882e-18</v>
      </c>
      <c r="DI686" s="7" t="n">
        <v>-2.462580495875882e-18</v>
      </c>
      <c r="DJ686" s="7" t="n">
        <v>-2.462580495875882e-18</v>
      </c>
      <c r="DK686" s="7" t="n">
        <v>-2.462580495875882e-18</v>
      </c>
      <c r="DL686" s="7" t="n">
        <v>-2.462580495875882e-18</v>
      </c>
      <c r="DM686" s="7" t="n">
        <v>0.004004630823998223</v>
      </c>
      <c r="DN686" s="7" t="n">
        <v>-2.462580495875882e-18</v>
      </c>
      <c r="DO686" s="7" t="n">
        <v>-2.462580495875882e-18</v>
      </c>
      <c r="DP686" s="7" t="n">
        <v>-0.03114042518826426</v>
      </c>
      <c r="DQ686" s="7" t="n">
        <v>-0.03114042518826426</v>
      </c>
      <c r="DR686" s="7" t="n">
        <v>0.004004630823998223</v>
      </c>
      <c r="DS686" s="7" t="n">
        <v>-2.462580495875882e-18</v>
      </c>
      <c r="DT686" s="7" t="n">
        <v>-2.462580495875882e-18</v>
      </c>
      <c r="DU686" s="7" t="n">
        <v>-2.462580495875882e-18</v>
      </c>
      <c r="DV686" s="7" t="n">
        <v>0.004004630823998223</v>
      </c>
      <c r="DW686" s="7" t="n">
        <v>0.004004630823998223</v>
      </c>
      <c r="DX686" s="7" t="n">
        <v>-1.270587452939053e-17</v>
      </c>
      <c r="DY686" s="7" t="n">
        <v>0.004004630823998223</v>
      </c>
      <c r="DZ686" s="7" t="n">
        <v>0.004004630823998223</v>
      </c>
      <c r="EA686" s="7" t="n">
        <v>-1.270587452939053e-17</v>
      </c>
      <c r="EB686" s="7" t="n">
        <v>-1.270587452939053e-17</v>
      </c>
      <c r="EC686" s="7" t="n">
        <v>-1.270587452939053e-17</v>
      </c>
      <c r="ED686" s="7" t="n">
        <v>0.004004630823998223</v>
      </c>
      <c r="EE686" s="7" t="n">
        <v>-1.270587452939053e-17</v>
      </c>
      <c r="EF686" s="7" t="n">
        <v>-1.270587452939053e-17</v>
      </c>
      <c r="EG686" s="7" t="n">
        <v>-1.270587452939053e-17</v>
      </c>
      <c r="EI686" t="inlineStr">
        <is>
          <t>2025-10-10</t>
        </is>
      </c>
      <c r="EJ686" t="n">
        <v>28.349524</v>
      </c>
      <c r="EK686" t="n">
        <v>28.349524</v>
      </c>
      <c r="EL686" t="n">
        <v>17.614991</v>
      </c>
      <c r="EM686" t="n">
        <v>17.614991</v>
      </c>
      <c r="EN686" t="n">
        <v>15.296435</v>
      </c>
      <c r="EO686" t="n">
        <v>15.343311</v>
      </c>
      <c r="EP686" t="n">
        <v>13.305352</v>
      </c>
      <c r="EQ686" t="n">
        <v>10.647511</v>
      </c>
      <c r="ER686" t="n">
        <v>10.743939</v>
      </c>
      <c r="ES686" t="n">
        <v>10.919624</v>
      </c>
    </row>
    <row r="687">
      <c r="A687" s="6" t="n">
        <v>45943</v>
      </c>
      <c r="B687" s="7" t="n">
        <v>0.08347994670061723</v>
      </c>
      <c r="C687" s="7" t="n">
        <v>0.08347994670061723</v>
      </c>
      <c r="D687" s="7" t="n">
        <v>0.06898048184548591</v>
      </c>
      <c r="E687" s="7" t="n">
        <v>0.06898048184548591</v>
      </c>
      <c r="F687" s="7" t="n">
        <v>0.06898048184548591</v>
      </c>
      <c r="G687" s="7" t="n">
        <v>0.08347994670061723</v>
      </c>
      <c r="H687" s="7" t="n">
        <v>0.08347994670061723</v>
      </c>
      <c r="I687" s="7" t="n">
        <v>7.260249053082601e-18</v>
      </c>
      <c r="J687" s="7" t="n">
        <v>6.874173860687237e-18</v>
      </c>
      <c r="K687" s="7" t="n">
        <v>7.260249053082601e-18</v>
      </c>
      <c r="L687" s="7" t="n">
        <v>6.874173860687237e-18</v>
      </c>
      <c r="M687" s="7" t="n">
        <v>0.06898048184548591</v>
      </c>
      <c r="N687" s="7" t="n">
        <v>6.874173860687237e-18</v>
      </c>
      <c r="O687" s="7" t="n">
        <v>0.06898048184548591</v>
      </c>
      <c r="P687" s="7" t="n">
        <v>0.06898048184548591</v>
      </c>
      <c r="Q687" s="7" t="n">
        <v>6.874173860687237e-18</v>
      </c>
      <c r="R687" s="7" t="n">
        <v>7.260249053082601e-18</v>
      </c>
      <c r="S687" s="7" t="n">
        <v>6.874173860687237e-18</v>
      </c>
      <c r="T687" s="7" t="n">
        <v>0.06898048184548591</v>
      </c>
      <c r="U687" s="7" t="n">
        <v>6.874173860687237e-18</v>
      </c>
      <c r="V687" s="7" t="n">
        <v>-1.782852436904005e-20</v>
      </c>
      <c r="W687" s="7" t="n">
        <v>-1.782852436904005e-20</v>
      </c>
      <c r="X687" s="7" t="n">
        <v>-1.782852436904005e-20</v>
      </c>
      <c r="Y687" s="7" t="n">
        <v>7.260249053082601e-18</v>
      </c>
      <c r="Z687" s="7" t="n">
        <v>-1.782852436904005e-20</v>
      </c>
      <c r="AA687" s="7" t="n">
        <v>0.06898048184548591</v>
      </c>
      <c r="AB687" s="7" t="n">
        <v>-1.782852436904005e-20</v>
      </c>
      <c r="AC687" s="7" t="n">
        <v>-1.782852436904005e-20</v>
      </c>
      <c r="AD687" s="7" t="n">
        <v>-1.782852436904005e-20</v>
      </c>
      <c r="AE687" s="7" t="n">
        <v>6.874173860687237e-18</v>
      </c>
      <c r="AF687" s="7" t="n">
        <v>6.874173860687237e-18</v>
      </c>
      <c r="AG687" s="7" t="n">
        <v>-1.782852436904005e-20</v>
      </c>
      <c r="AH687" s="7" t="n">
        <v>-1.782852436904005e-20</v>
      </c>
      <c r="AI687" s="7" t="n">
        <v>-1.782852436904005e-20</v>
      </c>
      <c r="AJ687" s="7" t="n">
        <v>-1.782852436904005e-20</v>
      </c>
      <c r="AK687" s="7" t="n">
        <v>-1.782852436904005e-20</v>
      </c>
      <c r="AL687" s="7" t="n">
        <v>0.00722064110894776</v>
      </c>
      <c r="AM687" s="7" t="n">
        <v>7.260249053082601e-18</v>
      </c>
      <c r="AN687" s="7" t="n">
        <v>0.08347994670061723</v>
      </c>
      <c r="AO687" s="7" t="n">
        <v>0.07625930559166948</v>
      </c>
      <c r="AP687" s="7" t="n">
        <v>7.97015360722889e-18</v>
      </c>
      <c r="AQ687" s="7" t="n">
        <v>0.07625930559166948</v>
      </c>
      <c r="AR687" s="7" t="n">
        <v>0.07620112295443365</v>
      </c>
      <c r="AS687" s="7" t="n">
        <v>0.06898048184548591</v>
      </c>
      <c r="AT687" s="7" t="n">
        <v>0.06898048184548591</v>
      </c>
      <c r="AU687" s="7" t="n">
        <v>0.06898048184548591</v>
      </c>
      <c r="AV687" s="7" t="n">
        <v>0.07620112295443365</v>
      </c>
      <c r="AW687" s="7" t="n">
        <v>0.07625930559166948</v>
      </c>
      <c r="AX687" s="7" t="n">
        <v>7.260249053082601e-18</v>
      </c>
      <c r="AY687" s="7" t="n">
        <v>0.06898048184548591</v>
      </c>
      <c r="AZ687" s="7" t="n">
        <v>0.07625930559166946</v>
      </c>
      <c r="BA687" s="7" t="n">
        <v>0.07620112295443367</v>
      </c>
      <c r="BB687" s="7" t="n">
        <v>0.06898048184548591</v>
      </c>
      <c r="BC687" s="7" t="n">
        <v>-1.782852436904005e-20</v>
      </c>
      <c r="BD687" s="7" t="n">
        <v>0.06898048184548591</v>
      </c>
      <c r="BE687" s="7" t="n">
        <v>0.06898048184548591</v>
      </c>
      <c r="BF687" s="7" t="n">
        <v>0.06898048184548591</v>
      </c>
      <c r="BG687" s="7" t="n">
        <v>0.08347994670061723</v>
      </c>
      <c r="BH687" s="7" t="n">
        <v>0.06898048184548591</v>
      </c>
      <c r="BI687" s="7" t="n">
        <v>0.07625930559166946</v>
      </c>
      <c r="BJ687" s="7" t="n">
        <v>0.07620112295443367</v>
      </c>
      <c r="BK687" s="7" t="n">
        <v>0.007220641108947757</v>
      </c>
      <c r="BL687" s="7" t="n">
        <v>0.06898048184548591</v>
      </c>
      <c r="BM687" s="7" t="n">
        <v>-1.782852436904005e-20</v>
      </c>
      <c r="BN687" s="7" t="n">
        <v>0.06898048184548591</v>
      </c>
      <c r="BO687" s="7" t="n">
        <v>0.07625930559166946</v>
      </c>
      <c r="BP687" s="7" t="n">
        <v>0.06898048184548591</v>
      </c>
      <c r="BQ687" s="7" t="n">
        <v>-1.782852436904005e-20</v>
      </c>
      <c r="BR687" s="7" t="n">
        <v>0.04973549758985144</v>
      </c>
      <c r="BS687" s="7" t="n">
        <v>0.04973549758985144</v>
      </c>
      <c r="BT687" s="7" t="n">
        <v>-0.0001721253592380444</v>
      </c>
      <c r="BU687" s="7" t="n">
        <v>-0.0001721253592380444</v>
      </c>
      <c r="BV687" s="7" t="n">
        <v>0.008433528326183388</v>
      </c>
      <c r="BW687" s="7" t="n">
        <v>0.008433528326183388</v>
      </c>
      <c r="BX687" s="7" t="n">
        <v>-0.0001721253592380444</v>
      </c>
      <c r="BY687" s="7" t="n">
        <v>-0.0001721253592380444</v>
      </c>
      <c r="BZ687" s="7" t="n">
        <v>-0.0001721253592380444</v>
      </c>
      <c r="CA687" s="7" t="n">
        <v>7.195412394885032e-18</v>
      </c>
      <c r="CB687" s="7" t="n">
        <v>0.008433528326183388</v>
      </c>
      <c r="CC687" s="7" t="n">
        <v>0.008433528326183388</v>
      </c>
      <c r="CD687" s="7" t="n">
        <v>-0.0001721253592380444</v>
      </c>
      <c r="CE687" s="7" t="n">
        <v>-0.0001721253592380444</v>
      </c>
      <c r="CF687" s="7" t="n">
        <v>0.008433528326183388</v>
      </c>
      <c r="CG687" s="7" t="n">
        <v>0.008433528326183388</v>
      </c>
      <c r="CH687" s="7" t="n">
        <v>0.006714097935016834</v>
      </c>
      <c r="CI687" s="7" t="n">
        <v>-0.0001721253592380444</v>
      </c>
      <c r="CJ687" s="7" t="n">
        <v>-0.0001721253592380444</v>
      </c>
      <c r="CK687" s="7" t="n">
        <v>0.006714097935016834</v>
      </c>
      <c r="CL687" s="7" t="n">
        <v>0.008433528326183388</v>
      </c>
      <c r="CM687" s="7" t="n">
        <v>0.008433528326183388</v>
      </c>
      <c r="CN687" s="7" t="n">
        <v>-0.0001721253592380444</v>
      </c>
      <c r="CO687" s="7" t="n">
        <v>0.006714097935016834</v>
      </c>
      <c r="CP687" s="7" t="n">
        <v>-0.0001721253592380444</v>
      </c>
      <c r="CQ687" s="7" t="n">
        <v>0.006714097935016834</v>
      </c>
      <c r="CR687" s="7" t="n">
        <v>7.195412394885032e-18</v>
      </c>
      <c r="CS687" s="7" t="n">
        <v>7.195412394885032e-18</v>
      </c>
      <c r="CT687" s="7" t="n">
        <v>-0.0001721253592380444</v>
      </c>
      <c r="CU687" s="7" t="n">
        <v>0.006714097935016834</v>
      </c>
      <c r="CV687" s="7" t="n">
        <v>0.006714097935016834</v>
      </c>
      <c r="CW687" s="7" t="n">
        <v>0.006714097935016832</v>
      </c>
      <c r="CX687" s="7" t="n">
        <v>7.195412394885032e-18</v>
      </c>
      <c r="CY687" s="7" t="n">
        <v>1.980737528914755e-18</v>
      </c>
      <c r="CZ687" s="7" t="n">
        <v>0.006714097935016834</v>
      </c>
      <c r="DA687" s="7" t="n">
        <v>1.980737528914755e-18</v>
      </c>
      <c r="DB687" s="7" t="n">
        <v>1.980737528914755e-18</v>
      </c>
      <c r="DC687" s="7" t="n">
        <v>1.980737528914755e-18</v>
      </c>
      <c r="DD687" s="7" t="n">
        <v>7.195412394885032e-18</v>
      </c>
      <c r="DE687" s="7" t="n">
        <v>0.006714097935016834</v>
      </c>
      <c r="DF687" s="7" t="n">
        <v>1.980737528914755e-18</v>
      </c>
      <c r="DG687" s="7" t="n">
        <v>1.980737528914755e-18</v>
      </c>
      <c r="DH687" s="7" t="n">
        <v>1.980737528914755e-18</v>
      </c>
      <c r="DI687" s="7" t="n">
        <v>1.980737528914755e-18</v>
      </c>
      <c r="DJ687" s="7" t="n">
        <v>1.980737528914755e-18</v>
      </c>
      <c r="DK687" s="7" t="n">
        <v>1.980737528914755e-18</v>
      </c>
      <c r="DL687" s="7" t="n">
        <v>1.980737528914755e-18</v>
      </c>
      <c r="DM687" s="7" t="n">
        <v>0.006714097935016834</v>
      </c>
      <c r="DN687" s="7" t="n">
        <v>1.980737528914755e-18</v>
      </c>
      <c r="DO687" s="7" t="n">
        <v>1.980737528914755e-18</v>
      </c>
      <c r="DP687" s="7" t="n">
        <v>0.05758785442332454</v>
      </c>
      <c r="DQ687" s="7" t="n">
        <v>0.05758785442332454</v>
      </c>
      <c r="DR687" s="7" t="n">
        <v>0.006714097935016834</v>
      </c>
      <c r="DS687" s="7" t="n">
        <v>1.980737528914755e-18</v>
      </c>
      <c r="DT687" s="7" t="n">
        <v>1.980737528914755e-18</v>
      </c>
      <c r="DU687" s="7" t="n">
        <v>1.980737528914755e-18</v>
      </c>
      <c r="DV687" s="7" t="n">
        <v>0.006714097935016832</v>
      </c>
      <c r="DW687" s="7" t="n">
        <v>0.006714097935016834</v>
      </c>
      <c r="DX687" s="7" t="n">
        <v>7.195412394885032e-18</v>
      </c>
      <c r="DY687" s="7" t="n">
        <v>0.006714097935016832</v>
      </c>
      <c r="DZ687" s="7" t="n">
        <v>0.006714097935016834</v>
      </c>
      <c r="EA687" s="7" t="n">
        <v>7.195412394885032e-18</v>
      </c>
      <c r="EB687" s="7" t="n">
        <v>7.195412394885032e-18</v>
      </c>
      <c r="EC687" s="7" t="n">
        <v>7.195412394885032e-18</v>
      </c>
      <c r="ED687" s="7" t="n">
        <v>0.006714097935016832</v>
      </c>
      <c r="EE687" s="7" t="n">
        <v>7.195412394885032e-18</v>
      </c>
      <c r="EF687" s="7" t="n">
        <v>7.195412394885032e-18</v>
      </c>
      <c r="EG687" s="7" t="n">
        <v>7.195412394885032e-18</v>
      </c>
      <c r="EI687" t="inlineStr">
        <is>
          <t>2025-10-13</t>
        </is>
      </c>
      <c r="EJ687" t="n">
        <v>30.71614</v>
      </c>
      <c r="EK687" t="n">
        <v>30.71614</v>
      </c>
      <c r="EL687" t="n">
        <v>19.085489</v>
      </c>
      <c r="EM687" t="n">
        <v>19.085489</v>
      </c>
      <c r="EN687" t="n">
        <v>16.35159</v>
      </c>
      <c r="EO687" t="n">
        <v>16.4017</v>
      </c>
      <c r="EP687" t="n">
        <v>14.223161</v>
      </c>
      <c r="EQ687" t="n">
        <v>11.381981</v>
      </c>
      <c r="ER687" t="n">
        <v>11.485061</v>
      </c>
      <c r="ES687" t="n">
        <v>10.919624</v>
      </c>
    </row>
    <row r="688">
      <c r="A688" s="6" t="n">
        <v>45944</v>
      </c>
      <c r="B688" s="7" t="n">
        <v>0.0001488364784461536</v>
      </c>
      <c r="C688" s="7" t="n">
        <v>0.0001488364784461536</v>
      </c>
      <c r="D688" s="7" t="n">
        <v>-0.01480113068187183</v>
      </c>
      <c r="E688" s="7" t="n">
        <v>-0.01480113068187183</v>
      </c>
      <c r="F688" s="7" t="n">
        <v>-0.01480113068187183</v>
      </c>
      <c r="G688" s="7" t="n">
        <v>0.000148836478446164</v>
      </c>
      <c r="H688" s="7" t="n">
        <v>0.000148836478446164</v>
      </c>
      <c r="I688" s="7" t="n">
        <v>-3.856484921917658e-18</v>
      </c>
      <c r="J688" s="7" t="n">
        <v>-3.716001138228465e-18</v>
      </c>
      <c r="K688" s="7" t="n">
        <v>-3.856484921917658e-18</v>
      </c>
      <c r="L688" s="7" t="n">
        <v>-3.716001138228465e-18</v>
      </c>
      <c r="M688" s="7" t="n">
        <v>-0.01480113068187183</v>
      </c>
      <c r="N688" s="7" t="n">
        <v>-3.716001138228465e-18</v>
      </c>
      <c r="O688" s="7" t="n">
        <v>-0.01480113068187183</v>
      </c>
      <c r="P688" s="7" t="n">
        <v>-0.01480113068187183</v>
      </c>
      <c r="Q688" s="7" t="n">
        <v>-3.716001138228465e-18</v>
      </c>
      <c r="R688" s="7" t="n">
        <v>-3.856484921917658e-18</v>
      </c>
      <c r="S688" s="7" t="n">
        <v>-3.716001138228465e-18</v>
      </c>
      <c r="T688" s="7" t="n">
        <v>-0.01480113068187183</v>
      </c>
      <c r="U688" s="7" t="n">
        <v>-3.716001138228465e-18</v>
      </c>
      <c r="V688" s="7" t="n">
        <v>2.857217656049223e-20</v>
      </c>
      <c r="W688" s="7" t="n">
        <v>2.857217656049223e-20</v>
      </c>
      <c r="X688" s="7" t="n">
        <v>2.857217656049223e-20</v>
      </c>
      <c r="Y688" s="7" t="n">
        <v>-3.856484921917658e-18</v>
      </c>
      <c r="Z688" s="7" t="n">
        <v>2.857217656049223e-20</v>
      </c>
      <c r="AA688" s="7" t="n">
        <v>-0.01480113068187183</v>
      </c>
      <c r="AB688" s="7" t="n">
        <v>2.857217656049223e-20</v>
      </c>
      <c r="AC688" s="7" t="n">
        <v>2.857217656049223e-20</v>
      </c>
      <c r="AD688" s="7" t="n">
        <v>2.857217656049223e-20</v>
      </c>
      <c r="AE688" s="7" t="n">
        <v>-3.716001138228465e-18</v>
      </c>
      <c r="AF688" s="7" t="n">
        <v>-3.716001138228465e-18</v>
      </c>
      <c r="AG688" s="7" t="n">
        <v>2.857217656049223e-20</v>
      </c>
      <c r="AH688" s="7" t="n">
        <v>2.857217656049223e-20</v>
      </c>
      <c r="AI688" s="7" t="n">
        <v>2.857217656049223e-20</v>
      </c>
      <c r="AJ688" s="7" t="n">
        <v>2.857217656049223e-20</v>
      </c>
      <c r="AK688" s="7" t="n">
        <v>2.857217656049223e-20</v>
      </c>
      <c r="AL688" s="7" t="n">
        <v>-3.814365570170708e-18</v>
      </c>
      <c r="AM688" s="7" t="n">
        <v>-3.716001138228465e-18</v>
      </c>
      <c r="AN688" s="7" t="n">
        <v>-0.01580959020087789</v>
      </c>
      <c r="AO688" s="7" t="n">
        <v>-0.01580959020087789</v>
      </c>
      <c r="AP688" s="7" t="n">
        <v>-3.814365570170708e-18</v>
      </c>
      <c r="AQ688" s="7" t="n">
        <v>-0.01580959020087789</v>
      </c>
      <c r="AR688" s="7" t="n">
        <v>-0.01480113068187183</v>
      </c>
      <c r="AS688" s="7" t="n">
        <v>-0.01480113068187183</v>
      </c>
      <c r="AT688" s="7" t="n">
        <v>-0.01480113068187183</v>
      </c>
      <c r="AU688" s="7" t="n">
        <v>-0.01480113068187183</v>
      </c>
      <c r="AV688" s="7" t="n">
        <v>-0.01480113068187183</v>
      </c>
      <c r="AW688" s="7" t="n">
        <v>-0.00100845951900606</v>
      </c>
      <c r="AX688" s="7" t="n">
        <v>-3.716001138228465e-18</v>
      </c>
      <c r="AY688" s="7" t="n">
        <v>-0.01480113068187183</v>
      </c>
      <c r="AZ688" s="7" t="n">
        <v>-0.01580959020087789</v>
      </c>
      <c r="BA688" s="7" t="n">
        <v>-0.01480113068187183</v>
      </c>
      <c r="BB688" s="7" t="n">
        <v>-0.01480113068187183</v>
      </c>
      <c r="BC688" s="7" t="n">
        <v>2.857217656049223e-20</v>
      </c>
      <c r="BD688" s="7" t="n">
        <v>-0.01480113068187183</v>
      </c>
      <c r="BE688" s="7" t="n">
        <v>-0.01480113068187183</v>
      </c>
      <c r="BF688" s="7" t="n">
        <v>-3.716001138228465e-18</v>
      </c>
      <c r="BG688" s="7" t="n">
        <v>-0.01580959020087789</v>
      </c>
      <c r="BH688" s="7" t="n">
        <v>2.857217656049223e-20</v>
      </c>
      <c r="BI688" s="7" t="n">
        <v>-0.01580959020087789</v>
      </c>
      <c r="BJ688" s="7" t="n">
        <v>-0.01480113068187183</v>
      </c>
      <c r="BK688" s="7" t="n">
        <v>2.857217656049223e-20</v>
      </c>
      <c r="BL688" s="7" t="n">
        <v>-0.01480113068187183</v>
      </c>
      <c r="BM688" s="7" t="n">
        <v>2.857217656049223e-20</v>
      </c>
      <c r="BN688" s="7" t="n">
        <v>-3.716001138228465e-18</v>
      </c>
      <c r="BO688" s="7" t="n">
        <v>-0.001008459519006055</v>
      </c>
      <c r="BP688" s="7" t="n">
        <v>2.857217656049223e-20</v>
      </c>
      <c r="BQ688" s="7" t="n">
        <v>2.857217656049223e-20</v>
      </c>
      <c r="BR688" s="7" t="n">
        <v>0.01758638758787083</v>
      </c>
      <c r="BS688" s="7" t="n">
        <v>0.01758638758787083</v>
      </c>
      <c r="BT688" s="7" t="n">
        <v>-0.0006037525182953537</v>
      </c>
      <c r="BU688" s="7" t="n">
        <v>-0.0006037525182953537</v>
      </c>
      <c r="BV688" s="7" t="n">
        <v>-9.317042317892532e-05</v>
      </c>
      <c r="BW688" s="7" t="n">
        <v>-9.317042317892532e-05</v>
      </c>
      <c r="BX688" s="7" t="n">
        <v>-0.0006037525182953537</v>
      </c>
      <c r="BY688" s="7" t="n">
        <v>-0.0006037525182953537</v>
      </c>
      <c r="BZ688" s="7" t="n">
        <v>-0.0006037525182953537</v>
      </c>
      <c r="CA688" s="7" t="n">
        <v>1.18201120529814e-17</v>
      </c>
      <c r="CB688" s="7" t="n">
        <v>-9.317042317892532e-05</v>
      </c>
      <c r="CC688" s="7" t="n">
        <v>-9.317042317892532e-05</v>
      </c>
      <c r="CD688" s="7" t="n">
        <v>-0.0006037525182953537</v>
      </c>
      <c r="CE688" s="7" t="n">
        <v>-0.0006037525182953537</v>
      </c>
      <c r="CF688" s="7" t="n">
        <v>-9.317042317892532e-05</v>
      </c>
      <c r="CG688" s="7" t="n">
        <v>-9.317042317892532e-05</v>
      </c>
      <c r="CH688" s="7" t="n">
        <v>-0.001229476858291912</v>
      </c>
      <c r="CI688" s="7" t="n">
        <v>-0.0006037525182953537</v>
      </c>
      <c r="CJ688" s="7" t="n">
        <v>-0.0006037525182953537</v>
      </c>
      <c r="CK688" s="7" t="n">
        <v>-0.001229476858291912</v>
      </c>
      <c r="CL688" s="7" t="n">
        <v>-9.317042317892532e-05</v>
      </c>
      <c r="CM688" s="7" t="n">
        <v>-9.317042317892532e-05</v>
      </c>
      <c r="CN688" s="7" t="n">
        <v>-0.0006037525182953537</v>
      </c>
      <c r="CO688" s="7" t="n">
        <v>-0.001229476858291912</v>
      </c>
      <c r="CP688" s="7" t="n">
        <v>-0.0006037525182953537</v>
      </c>
      <c r="CQ688" s="7" t="n">
        <v>-0.001229476858291912</v>
      </c>
      <c r="CR688" s="7" t="n">
        <v>1.18201120529814e-17</v>
      </c>
      <c r="CS688" s="7" t="n">
        <v>1.18201120529814e-17</v>
      </c>
      <c r="CT688" s="7" t="n">
        <v>-0.0006037525182953537</v>
      </c>
      <c r="CU688" s="7" t="n">
        <v>-0.001229476858291912</v>
      </c>
      <c r="CV688" s="7" t="n">
        <v>-0.001229476858291912</v>
      </c>
      <c r="CW688" s="7" t="n">
        <v>-0.001229476858291912</v>
      </c>
      <c r="CX688" s="7" t="n">
        <v>1.18201120529814e-17</v>
      </c>
      <c r="CY688" s="7" t="n">
        <v>2.764106283840919e-19</v>
      </c>
      <c r="CZ688" s="7" t="n">
        <v>-0.001229476858291912</v>
      </c>
      <c r="DA688" s="7" t="n">
        <v>2.764106283840919e-19</v>
      </c>
      <c r="DB688" s="7" t="n">
        <v>2.764106283840919e-19</v>
      </c>
      <c r="DC688" s="7" t="n">
        <v>2.764106283840919e-19</v>
      </c>
      <c r="DD688" s="7" t="n">
        <v>1.18201120529814e-17</v>
      </c>
      <c r="DE688" s="7" t="n">
        <v>-0.001229476858291912</v>
      </c>
      <c r="DF688" s="7" t="n">
        <v>2.764106283840919e-19</v>
      </c>
      <c r="DG688" s="7" t="n">
        <v>2.764106283840919e-19</v>
      </c>
      <c r="DH688" s="7" t="n">
        <v>2.764106283840919e-19</v>
      </c>
      <c r="DI688" s="7" t="n">
        <v>2.764106283840919e-19</v>
      </c>
      <c r="DJ688" s="7" t="n">
        <v>2.764106283840919e-19</v>
      </c>
      <c r="DK688" s="7" t="n">
        <v>2.764106283840919e-19</v>
      </c>
      <c r="DL688" s="7" t="n">
        <v>2.764106283840919e-19</v>
      </c>
      <c r="DM688" s="7" t="n">
        <v>-0.001229476858291912</v>
      </c>
      <c r="DN688" s="7" t="n">
        <v>2.764106283840919e-19</v>
      </c>
      <c r="DO688" s="7" t="n">
        <v>2.764106283840919e-19</v>
      </c>
      <c r="DP688" s="7" t="n">
        <v>0.002090838696875758</v>
      </c>
      <c r="DQ688" s="7" t="n">
        <v>0.002090838696875758</v>
      </c>
      <c r="DR688" s="7" t="n">
        <v>-0.001229476858291912</v>
      </c>
      <c r="DS688" s="7" t="n">
        <v>2.764106283840919e-19</v>
      </c>
      <c r="DT688" s="7" t="n">
        <v>2.764106283840919e-19</v>
      </c>
      <c r="DU688" s="7" t="n">
        <v>2.764106283840919e-19</v>
      </c>
      <c r="DV688" s="7" t="n">
        <v>-0.001229476858291912</v>
      </c>
      <c r="DW688" s="7" t="n">
        <v>-0.001229476858291912</v>
      </c>
      <c r="DX688" s="7" t="n">
        <v>1.18201120529814e-17</v>
      </c>
      <c r="DY688" s="7" t="n">
        <v>-0.001229476858291912</v>
      </c>
      <c r="DZ688" s="7" t="n">
        <v>-0.001229476858291912</v>
      </c>
      <c r="EA688" s="7" t="n">
        <v>1.18201120529814e-17</v>
      </c>
      <c r="EB688" s="7" t="n">
        <v>1.18201120529814e-17</v>
      </c>
      <c r="EC688" s="7" t="n">
        <v>1.18201120529814e-17</v>
      </c>
      <c r="ED688" s="7" t="n">
        <v>-0.001229476858291912</v>
      </c>
      <c r="EE688" s="7" t="n">
        <v>1.18201120529814e-17</v>
      </c>
      <c r="EF688" s="7" t="n">
        <v>1.18201120529814e-17</v>
      </c>
      <c r="EG688" s="7" t="n">
        <v>1.18201120529814e-17</v>
      </c>
      <c r="EI688" t="inlineStr">
        <is>
          <t>2025-10-14</t>
        </is>
      </c>
      <c r="EJ688" t="n">
        <v>30.720712</v>
      </c>
      <c r="EK688" t="n">
        <v>30.720712</v>
      </c>
      <c r="EL688" t="n">
        <v>19.08833</v>
      </c>
      <c r="EM688" t="n">
        <v>19.08833</v>
      </c>
      <c r="EN688" t="n">
        <v>16.109568</v>
      </c>
      <c r="EO688" t="n">
        <v>16.158936</v>
      </c>
      <c r="EP688" t="n">
        <v>14.012642</v>
      </c>
      <c r="EQ688" t="n">
        <v>11.213515</v>
      </c>
      <c r="ER688" t="n">
        <v>11.315069</v>
      </c>
      <c r="ES688" t="n">
        <v>10.919624</v>
      </c>
    </row>
    <row r="689">
      <c r="A689" s="6" t="n">
        <v>45945</v>
      </c>
      <c r="B689" s="7" t="n">
        <v>-0.01657630095798999</v>
      </c>
      <c r="C689" s="7" t="n">
        <v>-0.01657630095798999</v>
      </c>
      <c r="D689" s="7" t="n">
        <v>-0.03458211841392139</v>
      </c>
      <c r="E689" s="7" t="n">
        <v>-0.03458211841392139</v>
      </c>
      <c r="F689" s="7" t="n">
        <v>-0.03458211841392139</v>
      </c>
      <c r="G689" s="7" t="n">
        <v>-0.01657630095799001</v>
      </c>
      <c r="H689" s="7" t="n">
        <v>-0.01657630095799001</v>
      </c>
      <c r="I689" s="7" t="n">
        <v>4.218296893155468e-18</v>
      </c>
      <c r="J689" s="7" t="n">
        <v>4.018415330258319e-18</v>
      </c>
      <c r="K689" s="7" t="n">
        <v>4.218296893155468e-18</v>
      </c>
      <c r="L689" s="7" t="n">
        <v>4.018415330258319e-18</v>
      </c>
      <c r="M689" s="7" t="n">
        <v>-0.03458211841392141</v>
      </c>
      <c r="N689" s="7" t="n">
        <v>4.018415330258319e-18</v>
      </c>
      <c r="O689" s="7" t="n">
        <v>-0.03458211841392139</v>
      </c>
      <c r="P689" s="7" t="n">
        <v>-0.03458211841392141</v>
      </c>
      <c r="Q689" s="7" t="n">
        <v>4.018415330258319e-18</v>
      </c>
      <c r="R689" s="7" t="n">
        <v>4.218296893155468e-18</v>
      </c>
      <c r="S689" s="7" t="n">
        <v>4.018415330258319e-18</v>
      </c>
      <c r="T689" s="7" t="n">
        <v>-0.03458211841392141</v>
      </c>
      <c r="U689" s="7" t="n">
        <v>4.018415330258319e-18</v>
      </c>
      <c r="V689" s="7" t="n">
        <v>-4.835151945506722e-20</v>
      </c>
      <c r="W689" s="7" t="n">
        <v>-4.835151945506722e-20</v>
      </c>
      <c r="X689" s="7" t="n">
        <v>-4.835151945506722e-20</v>
      </c>
      <c r="Y689" s="7" t="n">
        <v>4.218296893155468e-18</v>
      </c>
      <c r="Z689" s="7" t="n">
        <v>-4.835151945506722e-20</v>
      </c>
      <c r="AA689" s="7" t="n">
        <v>-0.03458211841392141</v>
      </c>
      <c r="AB689" s="7" t="n">
        <v>-4.835151945506722e-20</v>
      </c>
      <c r="AC689" s="7" t="n">
        <v>-4.835151945506722e-20</v>
      </c>
      <c r="AD689" s="7" t="n">
        <v>-4.835151945506722e-20</v>
      </c>
      <c r="AE689" s="7" t="n">
        <v>4.018415330258319e-18</v>
      </c>
      <c r="AF689" s="7" t="n">
        <v>4.018415330258319e-18</v>
      </c>
      <c r="AG689" s="7" t="n">
        <v>-4.835151945506722e-20</v>
      </c>
      <c r="AH689" s="7" t="n">
        <v>-4.835151945506722e-20</v>
      </c>
      <c r="AI689" s="7" t="n">
        <v>-4.835151945506722e-20</v>
      </c>
      <c r="AJ689" s="7" t="n">
        <v>-4.835151945506722e-20</v>
      </c>
      <c r="AK689" s="7" t="n">
        <v>-4.835151945506722e-20</v>
      </c>
      <c r="AL689" s="7" t="n">
        <v>5.908771864900059e-18</v>
      </c>
      <c r="AM689" s="7" t="n">
        <v>4.018415330258319e-18</v>
      </c>
      <c r="AN689" s="7" t="n">
        <v>-0.03458211841392139</v>
      </c>
      <c r="AO689" s="7" t="n">
        <v>-0.03458211841392139</v>
      </c>
      <c r="AP689" s="7" t="n">
        <v>4.018415330258319e-18</v>
      </c>
      <c r="AQ689" s="7" t="n">
        <v>-0.03458211841392139</v>
      </c>
      <c r="AR689" s="7" t="n">
        <v>-0.03458211841392139</v>
      </c>
      <c r="AS689" s="7" t="n">
        <v>-0.03458211841392139</v>
      </c>
      <c r="AT689" s="7" t="n">
        <v>-0.03458211841392139</v>
      </c>
      <c r="AU689" s="7" t="n">
        <v>-0.03458211841392141</v>
      </c>
      <c r="AV689" s="7" t="n">
        <v>-0.03458211841392139</v>
      </c>
      <c r="AW689" s="7" t="n">
        <v>4.018415330258319e-18</v>
      </c>
      <c r="AX689" s="7" t="n">
        <v>4.018415330258319e-18</v>
      </c>
      <c r="AY689" s="7" t="n">
        <v>-0.03458211841392139</v>
      </c>
      <c r="AZ689" s="7" t="n">
        <v>-0.03458211841392141</v>
      </c>
      <c r="BA689" s="7" t="n">
        <v>-0.03458211841392141</v>
      </c>
      <c r="BB689" s="7" t="n">
        <v>-0.03458211841392139</v>
      </c>
      <c r="BC689" s="7" t="n">
        <v>-4.835151945506722e-20</v>
      </c>
      <c r="BD689" s="7" t="n">
        <v>-0.03458211841392141</v>
      </c>
      <c r="BE689" s="7" t="n">
        <v>-0.03458211841392141</v>
      </c>
      <c r="BF689" s="7" t="n">
        <v>4.018415330258319e-18</v>
      </c>
      <c r="BG689" s="7" t="n">
        <v>-0.03458211841392141</v>
      </c>
      <c r="BH689" s="7" t="n">
        <v>-4.835151945506722e-20</v>
      </c>
      <c r="BI689" s="7" t="n">
        <v>-0.03458211841392141</v>
      </c>
      <c r="BJ689" s="7" t="n">
        <v>-0.03458211841392141</v>
      </c>
      <c r="BK689" s="7" t="n">
        <v>-4.835151945506722e-20</v>
      </c>
      <c r="BL689" s="7" t="n">
        <v>-0.03458211841392141</v>
      </c>
      <c r="BM689" s="7" t="n">
        <v>-4.835151945506722e-20</v>
      </c>
      <c r="BN689" s="7" t="n">
        <v>4.018415330258319e-18</v>
      </c>
      <c r="BO689" s="7" t="n">
        <v>-4.835151945506722e-20</v>
      </c>
      <c r="BP689" s="7" t="n">
        <v>-4.835151945506722e-20</v>
      </c>
      <c r="BQ689" s="7" t="n">
        <v>-4.835151945506722e-20</v>
      </c>
      <c r="BR689" s="7" t="n">
        <v>0.02354482350409912</v>
      </c>
      <c r="BS689" s="7" t="n">
        <v>0.02354482350409912</v>
      </c>
      <c r="BT689" s="7" t="n">
        <v>-0.001984615535276118</v>
      </c>
      <c r="BU689" s="7" t="n">
        <v>-0.001984615535276118</v>
      </c>
      <c r="BV689" s="7" t="n">
        <v>0.0185077761330674</v>
      </c>
      <c r="BW689" s="7" t="n">
        <v>-0.001984615535276118</v>
      </c>
      <c r="BX689" s="7" t="n">
        <v>-0.001984615535276118</v>
      </c>
      <c r="BY689" s="7" t="n">
        <v>-0.001984615535276118</v>
      </c>
      <c r="BZ689" s="7" t="n">
        <v>-0.001984615535276118</v>
      </c>
      <c r="CA689" s="7" t="n">
        <v>-3.880239932239749e-19</v>
      </c>
      <c r="CB689" s="7" t="n">
        <v>0.0185077761330674</v>
      </c>
      <c r="CC689" s="7" t="n">
        <v>-0.001984615535276118</v>
      </c>
      <c r="CD689" s="7" t="n">
        <v>-0.001984615535276118</v>
      </c>
      <c r="CE689" s="7" t="n">
        <v>-0.001984615535276118</v>
      </c>
      <c r="CF689" s="7" t="n">
        <v>0.0185077761330674</v>
      </c>
      <c r="CG689" s="7" t="n">
        <v>-0.001984615535276118</v>
      </c>
      <c r="CH689" s="7" t="n">
        <v>0.003600450413088299</v>
      </c>
      <c r="CI689" s="7" t="n">
        <v>-0.001984615535276118</v>
      </c>
      <c r="CJ689" s="7" t="n">
        <v>-0.001984615535276118</v>
      </c>
      <c r="CK689" s="7" t="n">
        <v>0.003600450413088299</v>
      </c>
      <c r="CL689" s="7" t="n">
        <v>0.0185077761330674</v>
      </c>
      <c r="CM689" s="7" t="n">
        <v>-0.001984615535276118</v>
      </c>
      <c r="CN689" s="7" t="n">
        <v>-0.001984615535276118</v>
      </c>
      <c r="CO689" s="7" t="n">
        <v>0.003600450413088299</v>
      </c>
      <c r="CP689" s="7" t="n">
        <v>-0.001984615535276118</v>
      </c>
      <c r="CQ689" s="7" t="n">
        <v>0.003600450413088299</v>
      </c>
      <c r="CR689" s="7" t="n">
        <v>-3.880239932239749e-19</v>
      </c>
      <c r="CS689" s="7" t="n">
        <v>-3.880239932239749e-19</v>
      </c>
      <c r="CT689" s="7" t="n">
        <v>-0.001984615535276118</v>
      </c>
      <c r="CU689" s="7" t="n">
        <v>0.003600450413088299</v>
      </c>
      <c r="CV689" s="7" t="n">
        <v>0.003600450413088299</v>
      </c>
      <c r="CW689" s="7" t="n">
        <v>0.003600450413088299</v>
      </c>
      <c r="CX689" s="7" t="n">
        <v>-3.880239932239749e-19</v>
      </c>
      <c r="CY689" s="7" t="n">
        <v>5.109933525046027e-19</v>
      </c>
      <c r="CZ689" s="7" t="n">
        <v>0.003600450413088299</v>
      </c>
      <c r="DA689" s="7" t="n">
        <v>5.109933525046027e-19</v>
      </c>
      <c r="DB689" s="7" t="n">
        <v>5.109933525046027e-19</v>
      </c>
      <c r="DC689" s="7" t="n">
        <v>5.109933525046027e-19</v>
      </c>
      <c r="DD689" s="7" t="n">
        <v>-3.880239932239749e-19</v>
      </c>
      <c r="DE689" s="7" t="n">
        <v>0.003600450413088299</v>
      </c>
      <c r="DF689" s="7" t="n">
        <v>5.109933525046027e-19</v>
      </c>
      <c r="DG689" s="7" t="n">
        <v>5.109933525046027e-19</v>
      </c>
      <c r="DH689" s="7" t="n">
        <v>5.109933525046027e-19</v>
      </c>
      <c r="DI689" s="7" t="n">
        <v>5.109933525046027e-19</v>
      </c>
      <c r="DJ689" s="7" t="n">
        <v>5.109933525046027e-19</v>
      </c>
      <c r="DK689" s="7" t="n">
        <v>5.109933525046027e-19</v>
      </c>
      <c r="DL689" s="7" t="n">
        <v>5.109933525046027e-19</v>
      </c>
      <c r="DM689" s="7" t="n">
        <v>0.003600450413088299</v>
      </c>
      <c r="DN689" s="7" t="n">
        <v>5.109933525046027e-19</v>
      </c>
      <c r="DO689" s="7" t="n">
        <v>5.109933525046027e-19</v>
      </c>
      <c r="DP689" s="7" t="n">
        <v>0.02328570847331957</v>
      </c>
      <c r="DQ689" s="7" t="n">
        <v>0.02328570847331957</v>
      </c>
      <c r="DR689" s="7" t="n">
        <v>0.003600450413088299</v>
      </c>
      <c r="DS689" s="7" t="n">
        <v>5.109933525046027e-19</v>
      </c>
      <c r="DT689" s="7" t="n">
        <v>5.109933525046027e-19</v>
      </c>
      <c r="DU689" s="7" t="n">
        <v>5.109933525046027e-19</v>
      </c>
      <c r="DV689" s="7" t="n">
        <v>0.003600450413088299</v>
      </c>
      <c r="DW689" s="7" t="n">
        <v>0.003600450413088299</v>
      </c>
      <c r="DX689" s="7" t="n">
        <v>-3.880239932239749e-19</v>
      </c>
      <c r="DY689" s="7" t="n">
        <v>0.003600450413088299</v>
      </c>
      <c r="DZ689" s="7" t="n">
        <v>0.003600450413088299</v>
      </c>
      <c r="EA689" s="7" t="n">
        <v>-3.880239932239749e-19</v>
      </c>
      <c r="EB689" s="7" t="n">
        <v>-3.880239932239749e-19</v>
      </c>
      <c r="EC689" s="7" t="n">
        <v>-3.880239932239749e-19</v>
      </c>
      <c r="ED689" s="7" t="n">
        <v>0.003600450413088299</v>
      </c>
      <c r="EE689" s="7" t="n">
        <v>-3.880239932239749e-19</v>
      </c>
      <c r="EF689" s="7" t="n">
        <v>-3.880239932239749e-19</v>
      </c>
      <c r="EG689" s="7" t="n">
        <v>-3.880239932239749e-19</v>
      </c>
      <c r="EI689" t="inlineStr">
        <is>
          <t>2025-10-15</t>
        </is>
      </c>
      <c r="EJ689" t="n">
        <v>30.211476</v>
      </c>
      <c r="EK689" t="n">
        <v>30.211476</v>
      </c>
      <c r="EL689" t="n">
        <v>18.771916</v>
      </c>
      <c r="EM689" t="n">
        <v>18.771916</v>
      </c>
      <c r="EN689" t="n">
        <v>15.552465</v>
      </c>
      <c r="EO689" t="n">
        <v>15.600126</v>
      </c>
      <c r="EP689" t="n">
        <v>13.528056</v>
      </c>
      <c r="EQ689" t="n">
        <v>10.825728</v>
      </c>
      <c r="ER689" t="n">
        <v>10.92377</v>
      </c>
      <c r="ES689" t="n">
        <v>10.919624</v>
      </c>
    </row>
    <row r="690">
      <c r="A690" s="6" t="n">
        <v>45946</v>
      </c>
      <c r="B690" s="7" t="n">
        <v>-0.06738341367408854</v>
      </c>
      <c r="C690" s="7" t="n">
        <v>-0.06738341367408854</v>
      </c>
      <c r="D690" s="7" t="n">
        <v>-0.05509991117090544</v>
      </c>
      <c r="E690" s="7" t="n">
        <v>-0.05509991117090544</v>
      </c>
      <c r="F690" s="7" t="n">
        <v>-0.05509991117090544</v>
      </c>
      <c r="G690" s="7" t="n">
        <v>-0.06738341367408855</v>
      </c>
      <c r="H690" s="7" t="n">
        <v>-0.06738341367408855</v>
      </c>
      <c r="I690" s="7" t="n">
        <v>4.1086889893795e-18</v>
      </c>
      <c r="J690" s="7" t="n">
        <v>4.206023829377473e-18</v>
      </c>
      <c r="K690" s="7" t="n">
        <v>4.1086889893795e-18</v>
      </c>
      <c r="L690" s="7" t="n">
        <v>4.206023829377473e-18</v>
      </c>
      <c r="M690" s="7" t="n">
        <v>-0.05509991117090545</v>
      </c>
      <c r="N690" s="7" t="n">
        <v>4.206023829377473e-18</v>
      </c>
      <c r="O690" s="7" t="n">
        <v>-0.05509991117090544</v>
      </c>
      <c r="P690" s="7" t="n">
        <v>-0.05509991117090545</v>
      </c>
      <c r="Q690" s="7" t="n">
        <v>4.206023829377473e-18</v>
      </c>
      <c r="R690" s="7" t="n">
        <v>4.1086889893795e-18</v>
      </c>
      <c r="S690" s="7" t="n">
        <v>4.206023829377473e-18</v>
      </c>
      <c r="T690" s="7" t="n">
        <v>-0.05509991117090545</v>
      </c>
      <c r="U690" s="7" t="n">
        <v>4.206023829377473e-18</v>
      </c>
      <c r="V690" s="7" t="n">
        <v>-2.792433898325063e-20</v>
      </c>
      <c r="W690" s="7" t="n">
        <v>-2.792433898325063e-20</v>
      </c>
      <c r="X690" s="7" t="n">
        <v>-2.792433898325063e-20</v>
      </c>
      <c r="Y690" s="7" t="n">
        <v>4.1086889893795e-18</v>
      </c>
      <c r="Z690" s="7" t="n">
        <v>-2.792433898325063e-20</v>
      </c>
      <c r="AA690" s="7" t="n">
        <v>-0.05509991117090545</v>
      </c>
      <c r="AB690" s="7" t="n">
        <v>-2.792433898325063e-20</v>
      </c>
      <c r="AC690" s="7" t="n">
        <v>-2.792433898325063e-20</v>
      </c>
      <c r="AD690" s="7" t="n">
        <v>-2.792433898325063e-20</v>
      </c>
      <c r="AE690" s="7" t="n">
        <v>4.206023829377473e-18</v>
      </c>
      <c r="AF690" s="7" t="n">
        <v>4.206023829377473e-18</v>
      </c>
      <c r="AG690" s="7" t="n">
        <v>-2.792433898325063e-20</v>
      </c>
      <c r="AH690" s="7" t="n">
        <v>-2.792433898325063e-20</v>
      </c>
      <c r="AI690" s="7" t="n">
        <v>-2.792433898325063e-20</v>
      </c>
      <c r="AJ690" s="7" t="n">
        <v>-2.792433898325063e-20</v>
      </c>
      <c r="AK690" s="7" t="n">
        <v>-2.792433898325063e-20</v>
      </c>
      <c r="AL690" s="7" t="n">
        <v>4.171451525586703e-18</v>
      </c>
      <c r="AM690" s="7" t="n">
        <v>4.171451525586703e-18</v>
      </c>
      <c r="AN690" s="7" t="n">
        <v>4.206023829377473e-18</v>
      </c>
      <c r="AO690" s="7" t="n">
        <v>4.206023829377473e-18</v>
      </c>
      <c r="AP690" s="7" t="n">
        <v>4.171451525586703e-18</v>
      </c>
      <c r="AQ690" s="7" t="n">
        <v>4.206023829377473e-18</v>
      </c>
      <c r="AR690" s="7" t="n">
        <v>4.267847312358855e-18</v>
      </c>
      <c r="AS690" s="7" t="n">
        <v>4.267847312358855e-18</v>
      </c>
      <c r="AT690" s="7" t="n">
        <v>4.267847312358855e-18</v>
      </c>
      <c r="AU690" s="7" t="n">
        <v>0</v>
      </c>
      <c r="AV690" s="7" t="n">
        <v>4.206023829377473e-18</v>
      </c>
      <c r="AW690" s="7" t="n">
        <v>3.054168578464355e-18</v>
      </c>
      <c r="AX690" s="7" t="n">
        <v>3.019596274673584e-18</v>
      </c>
      <c r="AY690" s="7" t="n">
        <v>4.206023829377473e-18</v>
      </c>
      <c r="AZ690" s="7" t="n">
        <v>-2.792433898325063e-20</v>
      </c>
      <c r="BA690" s="7" t="n">
        <v>0</v>
      </c>
      <c r="BB690" s="7" t="n">
        <v>4.206023829377473e-18</v>
      </c>
      <c r="BC690" s="7" t="n">
        <v>0</v>
      </c>
      <c r="BD690" s="7" t="n">
        <v>0</v>
      </c>
      <c r="BE690" s="7" t="n">
        <v>-2.792433898325063e-20</v>
      </c>
      <c r="BF690" s="7" t="n">
        <v>3.115992061445737e-18</v>
      </c>
      <c r="BG690" s="7" t="n">
        <v>-2.792433898325063e-20</v>
      </c>
      <c r="BH690" s="7" t="n">
        <v>0</v>
      </c>
      <c r="BI690" s="7" t="n">
        <v>-2.792433898325063e-20</v>
      </c>
      <c r="BJ690" s="7" t="n">
        <v>-2.792433898325063e-20</v>
      </c>
      <c r="BK690" s="7" t="n">
        <v>0</v>
      </c>
      <c r="BL690" s="7" t="n">
        <v>-2.792433898325063e-20</v>
      </c>
      <c r="BM690" s="7" t="n">
        <v>0</v>
      </c>
      <c r="BN690" s="7" t="n">
        <v>3.054168578464355e-18</v>
      </c>
      <c r="BO690" s="7" t="n">
        <v>-2.792433898325063e-20</v>
      </c>
      <c r="BP690" s="7" t="n">
        <v>-2.792433898325063e-20</v>
      </c>
      <c r="BQ690" s="7" t="n">
        <v>0</v>
      </c>
      <c r="BR690" s="7" t="n">
        <v>-0.02557222833264873</v>
      </c>
      <c r="BS690" s="7" t="n">
        <v>-0.02557222833264873</v>
      </c>
      <c r="BT690" s="7" t="n">
        <v>-0.003274358104417337</v>
      </c>
      <c r="BU690" s="7" t="n">
        <v>-9.479975276864257e-18</v>
      </c>
      <c r="BV690" s="7" t="n">
        <v>-0.003274358104417341</v>
      </c>
      <c r="BW690" s="7" t="n">
        <v>-0.003274358104417337</v>
      </c>
      <c r="BX690" s="7" t="n">
        <v>-0.003274358104417341</v>
      </c>
      <c r="BY690" s="7" t="n">
        <v>-0.003274358104417336</v>
      </c>
      <c r="BZ690" s="7" t="n">
        <v>-9.009617014905137e-18</v>
      </c>
      <c r="CA690" s="7" t="n">
        <v>-1.354096964951827e-17</v>
      </c>
      <c r="CB690" s="7" t="n">
        <v>-0.00327435810441734</v>
      </c>
      <c r="CC690" s="7" t="n">
        <v>-0.003274358104417336</v>
      </c>
      <c r="CD690" s="7" t="n">
        <v>-0.003274358104417336</v>
      </c>
      <c r="CE690" s="7" t="n">
        <v>-9.009617014905137e-18</v>
      </c>
      <c r="CF690" s="7" t="n">
        <v>-0.00327435810441734</v>
      </c>
      <c r="CG690" s="7" t="n">
        <v>-0.003274358104417336</v>
      </c>
      <c r="CH690" s="7" t="n">
        <v>0.005858341677699124</v>
      </c>
      <c r="CI690" s="7" t="n">
        <v>-0.003274358104417336</v>
      </c>
      <c r="CJ690" s="7" t="n">
        <v>-9.009617014905137e-18</v>
      </c>
      <c r="CK690" s="7" t="n">
        <v>0.005858341677699124</v>
      </c>
      <c r="CL690" s="7" t="n">
        <v>-0.00327435810441734</v>
      </c>
      <c r="CM690" s="7" t="n">
        <v>-0.003274358104417336</v>
      </c>
      <c r="CN690" s="7" t="n">
        <v>-0.003274358104417341</v>
      </c>
      <c r="CO690" s="7" t="n">
        <v>0.005858341677699124</v>
      </c>
      <c r="CP690" s="7" t="n">
        <v>-0.003274358104417341</v>
      </c>
      <c r="CQ690" s="7" t="n">
        <v>0.005858341677699124</v>
      </c>
      <c r="CR690" s="7" t="n">
        <v>-1.354096964951827e-17</v>
      </c>
      <c r="CS690" s="7" t="n">
        <v>-1.354096964951827e-17</v>
      </c>
      <c r="CT690" s="7" t="n">
        <v>-0.003274358104417341</v>
      </c>
      <c r="CU690" s="7" t="n">
        <v>0.005858341677699124</v>
      </c>
      <c r="CV690" s="7" t="n">
        <v>0.005858341677699124</v>
      </c>
      <c r="CW690" s="7" t="n">
        <v>0.005858341677699123</v>
      </c>
      <c r="CX690" s="7" t="n">
        <v>-1.354096964951827e-17</v>
      </c>
      <c r="CY690" s="7" t="n">
        <v>5.330652965059686e-19</v>
      </c>
      <c r="CZ690" s="7" t="n">
        <v>0.005858341677699124</v>
      </c>
      <c r="DA690" s="7" t="n">
        <v>5.330652965059686e-19</v>
      </c>
      <c r="DB690" s="7" t="n">
        <v>5.330652965059686e-19</v>
      </c>
      <c r="DC690" s="7" t="n">
        <v>5.330652965059686e-19</v>
      </c>
      <c r="DD690" s="7" t="n">
        <v>-1.354096964951827e-17</v>
      </c>
      <c r="DE690" s="7" t="n">
        <v>0.005858341677699124</v>
      </c>
      <c r="DF690" s="7" t="n">
        <v>5.330652965059686e-19</v>
      </c>
      <c r="DG690" s="7" t="n">
        <v>5.330652965059686e-19</v>
      </c>
      <c r="DH690" s="7" t="n">
        <v>5.330652965059686e-19</v>
      </c>
      <c r="DI690" s="7" t="n">
        <v>5.330652965059686e-19</v>
      </c>
      <c r="DJ690" s="7" t="n">
        <v>5.330652965059686e-19</v>
      </c>
      <c r="DK690" s="7" t="n">
        <v>5.330652965059686e-19</v>
      </c>
      <c r="DL690" s="7" t="n">
        <v>5.330652965059686e-19</v>
      </c>
      <c r="DM690" s="7" t="n">
        <v>0.005858341677699124</v>
      </c>
      <c r="DN690" s="7" t="n">
        <v>5.330652965059686e-19</v>
      </c>
      <c r="DO690" s="7" t="n">
        <v>5.330652965059686e-19</v>
      </c>
      <c r="DP690" s="7" t="n">
        <v>-0.007891813173372099</v>
      </c>
      <c r="DQ690" s="7" t="n">
        <v>-0.007891813173372099</v>
      </c>
      <c r="DR690" s="7" t="n">
        <v>0.005858341677699124</v>
      </c>
      <c r="DS690" s="7" t="n">
        <v>5.330652965059686e-19</v>
      </c>
      <c r="DT690" s="7" t="n">
        <v>5.330652965059686e-19</v>
      </c>
      <c r="DU690" s="7" t="n">
        <v>5.330652965059686e-19</v>
      </c>
      <c r="DV690" s="7" t="n">
        <v>0.005858341677699123</v>
      </c>
      <c r="DW690" s="7" t="n">
        <v>0.005858341677699124</v>
      </c>
      <c r="DX690" s="7" t="n">
        <v>-1.354096964951827e-17</v>
      </c>
      <c r="DY690" s="7" t="n">
        <v>0.005858341677699123</v>
      </c>
      <c r="DZ690" s="7" t="n">
        <v>0.005858341677699124</v>
      </c>
      <c r="EA690" s="7" t="n">
        <v>-1.354096964951827e-17</v>
      </c>
      <c r="EB690" s="7" t="n">
        <v>-1.354096964951827e-17</v>
      </c>
      <c r="EC690" s="7" t="n">
        <v>-1.354096964951827e-17</v>
      </c>
      <c r="ED690" s="7" t="n">
        <v>0.005858341677699123</v>
      </c>
      <c r="EE690" s="7" t="n">
        <v>-1.354096964951827e-17</v>
      </c>
      <c r="EF690" s="7" t="n">
        <v>-1.354096964951827e-17</v>
      </c>
      <c r="EG690" s="7" t="n">
        <v>-1.354096964951827e-17</v>
      </c>
      <c r="EI690" t="inlineStr">
        <is>
          <t>2025-10-16</t>
        </is>
      </c>
      <c r="EJ690" t="n">
        <v>28.175724</v>
      </c>
      <c r="EK690" t="n">
        <v>28.175724</v>
      </c>
      <c r="EL690" t="n">
        <v>17.507</v>
      </c>
      <c r="EM690" t="n">
        <v>17.507</v>
      </c>
      <c r="EN690" t="n">
        <v>14.695526</v>
      </c>
      <c r="EO690" t="n">
        <v>14.74056</v>
      </c>
      <c r="EP690" t="n">
        <v>12.782661</v>
      </c>
      <c r="EQ690" t="n">
        <v>10.229232</v>
      </c>
      <c r="ER690" t="n">
        <v>10.321871</v>
      </c>
      <c r="ES690" t="n">
        <v>10.919624</v>
      </c>
    </row>
    <row r="691">
      <c r="A691" s="6" t="n">
        <v>45947</v>
      </c>
      <c r="B691" s="7" t="n">
        <v>-0.03755273381366047</v>
      </c>
      <c r="C691" s="7" t="n">
        <v>-0.03755273381366047</v>
      </c>
      <c r="D691" s="7" t="n">
        <v>-0.02878047265728445</v>
      </c>
      <c r="E691" s="7" t="n">
        <v>-0.02878047265728445</v>
      </c>
      <c r="F691" s="7" t="n">
        <v>-0.02878047265728445</v>
      </c>
      <c r="G691" s="7" t="n">
        <v>-0.03755273381366046</v>
      </c>
      <c r="H691" s="7" t="n">
        <v>-0.03755273381366046</v>
      </c>
      <c r="I691" s="7" t="n">
        <v>-7.291310944505413e-18</v>
      </c>
      <c r="J691" s="7" t="n">
        <v>-7.150996602388979e-18</v>
      </c>
      <c r="K691" s="7" t="n">
        <v>-7.291310944505413e-18</v>
      </c>
      <c r="L691" s="7" t="n">
        <v>-7.150996602388979e-18</v>
      </c>
      <c r="M691" s="7" t="n">
        <v>-0.02878047265728445</v>
      </c>
      <c r="N691" s="7" t="n">
        <v>-7.150996602388979e-18</v>
      </c>
      <c r="O691" s="7" t="n">
        <v>-0.02878047265728445</v>
      </c>
      <c r="P691" s="7" t="n">
        <v>-0.02878047265728445</v>
      </c>
      <c r="Q691" s="7" t="n">
        <v>-7.150996602388979e-18</v>
      </c>
      <c r="R691" s="7" t="n">
        <v>-7.291310944505413e-18</v>
      </c>
      <c r="S691" s="7" t="n">
        <v>-7.150996602388979e-18</v>
      </c>
      <c r="T691" s="7" t="n">
        <v>-0.02878047265728445</v>
      </c>
      <c r="U691" s="7" t="n">
        <v>-7.150996602388979e-18</v>
      </c>
      <c r="V691" s="7" t="n">
        <v>1.416115039958515e-20</v>
      </c>
      <c r="W691" s="7" t="n">
        <v>1.416115039958515e-20</v>
      </c>
      <c r="X691" s="7" t="n">
        <v>1.416115039958515e-20</v>
      </c>
      <c r="Y691" s="7" t="n">
        <v>-7.291310944505413e-18</v>
      </c>
      <c r="Z691" s="7" t="n">
        <v>1.416115039958515e-20</v>
      </c>
      <c r="AA691" s="7" t="n">
        <v>-0.02878047265728445</v>
      </c>
      <c r="AB691" s="7" t="n">
        <v>1.416115039958515e-20</v>
      </c>
      <c r="AC691" s="7" t="n">
        <v>1.416115039958515e-20</v>
      </c>
      <c r="AD691" s="7" t="n">
        <v>1.416115039958515e-20</v>
      </c>
      <c r="AE691" s="7" t="n">
        <v>-7.150996602388979e-18</v>
      </c>
      <c r="AF691" s="7" t="n">
        <v>-7.150996602388979e-18</v>
      </c>
      <c r="AG691" s="7" t="n">
        <v>1.416115039958515e-20</v>
      </c>
      <c r="AH691" s="7" t="n">
        <v>1.416115039958515e-20</v>
      </c>
      <c r="AI691" s="7" t="n">
        <v>1.416115039958515e-20</v>
      </c>
      <c r="AJ691" s="7" t="n">
        <v>1.416115039958515e-20</v>
      </c>
      <c r="AK691" s="7" t="n">
        <v>1.416115039958515e-20</v>
      </c>
      <c r="AL691" s="7" t="n">
        <v>-1.413300973371254e-19</v>
      </c>
      <c r="AM691" s="7" t="n">
        <v>-1.413300973371254e-19</v>
      </c>
      <c r="AN691" s="7" t="n">
        <v>-1.185626392209673e-19</v>
      </c>
      <c r="AO691" s="7" t="n">
        <v>-1.185626392209673e-19</v>
      </c>
      <c r="AP691" s="7" t="n">
        <v>-1.413300973371254e-19</v>
      </c>
      <c r="AQ691" s="7" t="n">
        <v>-1.185626392209673e-19</v>
      </c>
      <c r="AR691" s="7" t="n">
        <v>-1.185626392209673e-19</v>
      </c>
      <c r="AS691" s="7" t="n">
        <v>-1.185626392209673e-19</v>
      </c>
      <c r="AT691" s="7" t="n">
        <v>-1.185626392209673e-19</v>
      </c>
      <c r="AU691" s="7" t="n">
        <v>0</v>
      </c>
      <c r="AV691" s="7" t="n">
        <v>-1.185626392209673e-19</v>
      </c>
      <c r="AW691" s="7" t="n">
        <v>2.276745811615808e-20</v>
      </c>
      <c r="AX691" s="7" t="n">
        <v>0</v>
      </c>
      <c r="AY691" s="7" t="n">
        <v>-1.185626392209673e-19</v>
      </c>
      <c r="AZ691" s="7" t="n">
        <v>0</v>
      </c>
      <c r="BA691" s="7" t="n">
        <v>0</v>
      </c>
      <c r="BB691" s="7" t="n">
        <v>-1.185626392209673e-19</v>
      </c>
      <c r="BC691" s="7" t="n">
        <v>0</v>
      </c>
      <c r="BD691" s="7" t="n">
        <v>0</v>
      </c>
      <c r="BE691" s="7" t="n">
        <v>0</v>
      </c>
      <c r="BF691" s="7" t="n">
        <v>2.276745811615808e-20</v>
      </c>
      <c r="BG691" s="7" t="n">
        <v>0</v>
      </c>
      <c r="BH691" s="7" t="n">
        <v>0</v>
      </c>
      <c r="BI691" s="7" t="n">
        <v>0</v>
      </c>
      <c r="BJ691" s="7" t="n">
        <v>0</v>
      </c>
      <c r="BK691" s="7" t="n">
        <v>0</v>
      </c>
      <c r="BL691" s="7" t="n">
        <v>0</v>
      </c>
      <c r="BM691" s="7" t="n">
        <v>0</v>
      </c>
      <c r="BN691" s="7" t="n">
        <v>2.276745811615808e-20</v>
      </c>
      <c r="BO691" s="7" t="n">
        <v>0</v>
      </c>
      <c r="BP691" s="7" t="n">
        <v>0</v>
      </c>
      <c r="BQ691" s="7" t="n">
        <v>0</v>
      </c>
      <c r="BR691" s="7" t="n">
        <v>-0.03582416918669822</v>
      </c>
      <c r="BS691" s="7" t="n">
        <v>-0.03582416918669822</v>
      </c>
      <c r="BT691" s="7" t="n">
        <v>1.628728470448392e-18</v>
      </c>
      <c r="BU691" s="7" t="n">
        <v>1.628728470448392e-18</v>
      </c>
      <c r="BV691" s="7" t="n">
        <v>0.002664767080083594</v>
      </c>
      <c r="BW691" s="7" t="n">
        <v>0.002664767080083594</v>
      </c>
      <c r="BX691" s="7" t="n">
        <v>0.002664767080083607</v>
      </c>
      <c r="BY691" s="7" t="n">
        <v>6.054850562220697e-19</v>
      </c>
      <c r="BZ691" s="7" t="n">
        <v>6.054850562220697e-19</v>
      </c>
      <c r="CA691" s="7" t="n">
        <v>1.473589863266087e-17</v>
      </c>
      <c r="CB691" s="7" t="n">
        <v>0.002664767080083593</v>
      </c>
      <c r="CC691" s="7" t="n">
        <v>0.002664767080083593</v>
      </c>
      <c r="CD691" s="7" t="n">
        <v>6.054850562220697e-19</v>
      </c>
      <c r="CE691" s="7" t="n">
        <v>6.054850562220697e-19</v>
      </c>
      <c r="CF691" s="7" t="n">
        <v>0.002664767080083593</v>
      </c>
      <c r="CG691" s="7" t="n">
        <v>0.002664767080083593</v>
      </c>
      <c r="CH691" s="7" t="n">
        <v>2.438756106727786e-19</v>
      </c>
      <c r="CI691" s="7" t="n">
        <v>6.054850562220697e-19</v>
      </c>
      <c r="CJ691" s="7" t="n">
        <v>6.054850562220697e-19</v>
      </c>
      <c r="CK691" s="7" t="n">
        <v>2.438756106727786e-19</v>
      </c>
      <c r="CL691" s="7" t="n">
        <v>0.002664767080083593</v>
      </c>
      <c r="CM691" s="7" t="n">
        <v>0.002664767080083593</v>
      </c>
      <c r="CN691" s="7" t="n">
        <v>0.002664767080083607</v>
      </c>
      <c r="CO691" s="7" t="n">
        <v>2.438756106727786e-19</v>
      </c>
      <c r="CP691" s="7" t="n">
        <v>0.002664767080083607</v>
      </c>
      <c r="CQ691" s="7" t="n">
        <v>2.438756106727786e-19</v>
      </c>
      <c r="CR691" s="7" t="n">
        <v>1.473589863266087e-17</v>
      </c>
      <c r="CS691" s="7" t="n">
        <v>1.473589863266087e-17</v>
      </c>
      <c r="CT691" s="7" t="n">
        <v>0.002664767080083607</v>
      </c>
      <c r="CU691" s="7" t="n">
        <v>2.438756106727786e-19</v>
      </c>
      <c r="CV691" s="7" t="n">
        <v>2.438756106727786e-19</v>
      </c>
      <c r="CW691" s="7" t="n">
        <v>0</v>
      </c>
      <c r="CX691" s="7" t="n">
        <v>1.473589863266087e-17</v>
      </c>
      <c r="CY691" s="7" t="n">
        <v>2.973377856184752e-19</v>
      </c>
      <c r="CZ691" s="7" t="n">
        <v>2.438756106727786e-19</v>
      </c>
      <c r="DA691" s="7" t="n">
        <v>2.973377856184752e-19</v>
      </c>
      <c r="DB691" s="7" t="n">
        <v>2.973377856184752e-19</v>
      </c>
      <c r="DC691" s="7" t="n">
        <v>2.973377856184752e-19</v>
      </c>
      <c r="DD691" s="7" t="n">
        <v>1.473589863266087e-17</v>
      </c>
      <c r="DE691" s="7" t="n">
        <v>2.438756106727786e-19</v>
      </c>
      <c r="DF691" s="7" t="n">
        <v>2.973377856184752e-19</v>
      </c>
      <c r="DG691" s="7" t="n">
        <v>2.973377856184752e-19</v>
      </c>
      <c r="DH691" s="7" t="n">
        <v>2.973377856184752e-19</v>
      </c>
      <c r="DI691" s="7" t="n">
        <v>2.973377856184752e-19</v>
      </c>
      <c r="DJ691" s="7" t="n">
        <v>2.973377856184752e-19</v>
      </c>
      <c r="DK691" s="7" t="n">
        <v>2.973377856184752e-19</v>
      </c>
      <c r="DL691" s="7" t="n">
        <v>2.973377856184752e-19</v>
      </c>
      <c r="DM691" s="7" t="n">
        <v>2.438756106727786e-19</v>
      </c>
      <c r="DN691" s="7" t="n">
        <v>2.973377856184752e-19</v>
      </c>
      <c r="DO691" s="7" t="n">
        <v>2.973377856184752e-19</v>
      </c>
      <c r="DP691" s="7" t="n">
        <v>-0.04367572293900346</v>
      </c>
      <c r="DQ691" s="7" t="n">
        <v>-0.04367572293900346</v>
      </c>
      <c r="DR691" s="7" t="n">
        <v>2.438756106727786e-19</v>
      </c>
      <c r="DS691" s="7" t="n">
        <v>2.973377856184752e-19</v>
      </c>
      <c r="DT691" s="7" t="n">
        <v>2.973377856184752e-19</v>
      </c>
      <c r="DU691" s="7" t="n">
        <v>2.973377856184752e-19</v>
      </c>
      <c r="DV691" s="7" t="n">
        <v>0</v>
      </c>
      <c r="DW691" s="7" t="n">
        <v>2.438756106727786e-19</v>
      </c>
      <c r="DX691" s="7" t="n">
        <v>1.473589863266087e-17</v>
      </c>
      <c r="DY691" s="7" t="n">
        <v>0</v>
      </c>
      <c r="DZ691" s="7" t="n">
        <v>2.438756106727786e-19</v>
      </c>
      <c r="EA691" s="7" t="n">
        <v>1.473589863266087e-17</v>
      </c>
      <c r="EB691" s="7" t="n">
        <v>1.473589863266087e-17</v>
      </c>
      <c r="EC691" s="7" t="n">
        <v>1.473589863266087e-17</v>
      </c>
      <c r="ED691" s="7" t="n">
        <v>0</v>
      </c>
      <c r="EE691" s="7" t="n">
        <v>1.473589863266087e-17</v>
      </c>
      <c r="EF691" s="7" t="n">
        <v>1.473589863266087e-17</v>
      </c>
      <c r="EG691" s="7" t="n">
        <v>1.473589863266087e-17</v>
      </c>
      <c r="EI691" t="inlineStr">
        <is>
          <t>2025-10-17</t>
        </is>
      </c>
      <c r="EJ691" t="n">
        <v>27.117648</v>
      </c>
      <c r="EK691" t="n">
        <v>27.117648</v>
      </c>
      <c r="EL691" t="n">
        <v>16.849564</v>
      </c>
      <c r="EM691" t="n">
        <v>16.849564</v>
      </c>
      <c r="EN691" t="n">
        <v>14.272581</v>
      </c>
      <c r="EO691" t="n">
        <v>14.31632</v>
      </c>
      <c r="EP691" t="n">
        <v>12.41477</v>
      </c>
      <c r="EQ691" t="n">
        <v>9.934829000000001</v>
      </c>
      <c r="ER691" t="n">
        <v>10.024803</v>
      </c>
      <c r="ES691" t="n">
        <v>10.919624</v>
      </c>
    </row>
    <row r="692">
      <c r="A692" s="6" t="n">
        <v>45950</v>
      </c>
      <c r="B692" s="7" t="n">
        <v>-0.005940754248692815</v>
      </c>
      <c r="C692" s="7" t="n">
        <v>-0.005940754248692815</v>
      </c>
      <c r="D692" s="7" t="n">
        <v>-0.005940754248692815</v>
      </c>
      <c r="E692" s="7" t="n">
        <v>-0.005940754248692815</v>
      </c>
      <c r="F692" s="7" t="n">
        <v>-0.005940754248692815</v>
      </c>
      <c r="G692" s="7" t="n">
        <v>-0.005381375150568864</v>
      </c>
      <c r="H692" s="7" t="n">
        <v>-0.005381375150568864</v>
      </c>
      <c r="I692" s="7" t="n">
        <v>-0.005940754248692815</v>
      </c>
      <c r="J692" s="7" t="n">
        <v>-0.005940754248692815</v>
      </c>
      <c r="K692" s="7" t="n">
        <v>-0.005940754248692815</v>
      </c>
      <c r="L692" s="7" t="n">
        <v>-0.005940754248692815</v>
      </c>
      <c r="M692" s="7" t="n">
        <v>-0.005381375150568862</v>
      </c>
      <c r="N692" s="7" t="n">
        <v>-0.005940754248692815</v>
      </c>
      <c r="O692" s="7" t="n">
        <v>-0.005940754248692815</v>
      </c>
      <c r="P692" s="7" t="n">
        <v>-0.005381375150568862</v>
      </c>
      <c r="Q692" s="7" t="n">
        <v>-0.005940754248692815</v>
      </c>
      <c r="R692" s="7" t="n">
        <v>-0.005940754248692815</v>
      </c>
      <c r="S692" s="7" t="n">
        <v>-0.005940754248692815</v>
      </c>
      <c r="T692" s="7" t="n">
        <v>-0.005381375150568862</v>
      </c>
      <c r="U692" s="7" t="n">
        <v>-0.005940754248692815</v>
      </c>
      <c r="V692" s="7" t="n">
        <v>-0.005381375150568862</v>
      </c>
      <c r="W692" s="7" t="n">
        <v>-0.005381375150568862</v>
      </c>
      <c r="X692" s="7" t="n">
        <v>-0.005381375150568862</v>
      </c>
      <c r="Y692" s="7" t="n">
        <v>-0.005940754248692815</v>
      </c>
      <c r="Z692" s="7" t="n">
        <v>-0.005381375150568862</v>
      </c>
      <c r="AA692" s="7" t="n">
        <v>-0.005381375150568862</v>
      </c>
      <c r="AB692" s="7" t="n">
        <v>-0.005381375150568862</v>
      </c>
      <c r="AC692" s="7" t="n">
        <v>-0.005381375150568862</v>
      </c>
      <c r="AD692" s="7" t="n">
        <v>-0.005381375150568862</v>
      </c>
      <c r="AE692" s="7" t="n">
        <v>-0.005940754248692815</v>
      </c>
      <c r="AF692" s="7" t="n">
        <v>-0.005940754248692815</v>
      </c>
      <c r="AG692" s="7" t="n">
        <v>-0.005381375150568862</v>
      </c>
      <c r="AH692" s="7" t="n">
        <v>-0.005381375150568862</v>
      </c>
      <c r="AI692" s="7" t="n">
        <v>-0.005381375150568862</v>
      </c>
      <c r="AJ692" s="7" t="n">
        <v>-0.005381375150568862</v>
      </c>
      <c r="AK692" s="7" t="n">
        <v>-0.005381375150568862</v>
      </c>
      <c r="AL692" s="7" t="n">
        <v>-0.005940754248692815</v>
      </c>
      <c r="AM692" s="7" t="n">
        <v>-0.005940754248692815</v>
      </c>
      <c r="AN692" s="7" t="n">
        <v>-0.005940754248692815</v>
      </c>
      <c r="AO692" s="7" t="n">
        <v>-0.005940754248692815</v>
      </c>
      <c r="AP692" s="7" t="n">
        <v>-0.005940754248692815</v>
      </c>
      <c r="AQ692" s="7" t="n">
        <v>-0.005940754248692815</v>
      </c>
      <c r="AR692" s="7" t="n">
        <v>-0.005940754248692815</v>
      </c>
      <c r="AS692" s="7" t="n">
        <v>-0.005940754248692815</v>
      </c>
      <c r="AT692" s="7" t="n">
        <v>-0.005940754248692815</v>
      </c>
      <c r="AU692" s="7" t="n">
        <v>-0.005381375150568862</v>
      </c>
      <c r="AV692" s="7" t="n">
        <v>-0.005940754248692815</v>
      </c>
      <c r="AW692" s="7" t="n">
        <v>-0.005940754248692815</v>
      </c>
      <c r="AX692" s="7" t="n">
        <v>-0.005940754248692815</v>
      </c>
      <c r="AY692" s="7" t="n">
        <v>-0.005940754248692815</v>
      </c>
      <c r="AZ692" s="7" t="n">
        <v>-0.005381375150568862</v>
      </c>
      <c r="BA692" s="7" t="n">
        <v>-0.005381375150568862</v>
      </c>
      <c r="BB692" s="7" t="n">
        <v>-0.005940754248692815</v>
      </c>
      <c r="BC692" s="7" t="n">
        <v>-0.005381375150568862</v>
      </c>
      <c r="BD692" s="7" t="n">
        <v>-0.005381375150568862</v>
      </c>
      <c r="BE692" s="7" t="n">
        <v>-0.005381375150568862</v>
      </c>
      <c r="BF692" s="7" t="n">
        <v>-0.005940754248692815</v>
      </c>
      <c r="BG692" s="7" t="n">
        <v>-0.005381375150568862</v>
      </c>
      <c r="BH692" s="7" t="n">
        <v>-0.005381375150568862</v>
      </c>
      <c r="BI692" s="7" t="n">
        <v>-0.005381375150568862</v>
      </c>
      <c r="BJ692" s="7" t="n">
        <v>-0.005381375150568862</v>
      </c>
      <c r="BK692" s="7" t="n">
        <v>-0.005381375150568862</v>
      </c>
      <c r="BL692" s="7" t="n">
        <v>-0.005381375150568862</v>
      </c>
      <c r="BM692" s="7" t="n">
        <v>-0.005381375150568862</v>
      </c>
      <c r="BN692" s="7" t="n">
        <v>-0.005940754248692815</v>
      </c>
      <c r="BO692" s="7" t="n">
        <v>-0.005381375150568862</v>
      </c>
      <c r="BP692" s="7" t="n">
        <v>-0.005381375150568862</v>
      </c>
      <c r="BQ692" s="7" t="n">
        <v>-0.005381375150568862</v>
      </c>
      <c r="BR692" s="7" t="n">
        <v>0.01797669528625949</v>
      </c>
      <c r="BS692" s="7" t="n">
        <v>0.01797669528625949</v>
      </c>
      <c r="BT692" s="7" t="n">
        <v>0.01797669528625949</v>
      </c>
      <c r="BU692" s="7" t="n">
        <v>0.01797669528625949</v>
      </c>
      <c r="BV692" s="7" t="n">
        <v>0.01797669528625949</v>
      </c>
      <c r="BW692" s="7" t="n">
        <v>0.01797669528625949</v>
      </c>
      <c r="BX692" s="7" t="n">
        <v>0.01797669528625949</v>
      </c>
      <c r="BY692" s="7" t="n">
        <v>0.01797669528625949</v>
      </c>
      <c r="BZ692" s="7" t="n">
        <v>0.01797669528625949</v>
      </c>
      <c r="CA692" s="7" t="n">
        <v>0.01797669528625949</v>
      </c>
      <c r="CB692" s="7" t="n">
        <v>0.01797669528625949</v>
      </c>
      <c r="CC692" s="7" t="n">
        <v>0.01797669528625949</v>
      </c>
      <c r="CD692" s="7" t="n">
        <v>0.01797669528625949</v>
      </c>
      <c r="CE692" s="7" t="n">
        <v>0.01797669528625949</v>
      </c>
      <c r="CF692" s="7" t="n">
        <v>0.01797669528625949</v>
      </c>
      <c r="CG692" s="7" t="n">
        <v>0.01797669528625949</v>
      </c>
      <c r="CH692" s="7" t="n">
        <v>0.01569295081464581</v>
      </c>
      <c r="CI692" s="7" t="n">
        <v>0.01797669528625949</v>
      </c>
      <c r="CJ692" s="7" t="n">
        <v>0.01797669528625949</v>
      </c>
      <c r="CK692" s="7" t="n">
        <v>0.01569295081464581</v>
      </c>
      <c r="CL692" s="7" t="n">
        <v>0.01797669528625949</v>
      </c>
      <c r="CM692" s="7" t="n">
        <v>0.01797669528625949</v>
      </c>
      <c r="CN692" s="7" t="n">
        <v>0.01797669528625949</v>
      </c>
      <c r="CO692" s="7" t="n">
        <v>0.01569295081464581</v>
      </c>
      <c r="CP692" s="7" t="n">
        <v>0.01797669528625949</v>
      </c>
      <c r="CQ692" s="7" t="n">
        <v>0.01569295081464581</v>
      </c>
      <c r="CR692" s="7" t="n">
        <v>0.01797669528625949</v>
      </c>
      <c r="CS692" s="7" t="n">
        <v>0.01797669528625949</v>
      </c>
      <c r="CT692" s="7" t="n">
        <v>0.01797669528625949</v>
      </c>
      <c r="CU692" s="7" t="n">
        <v>0.01569295081464581</v>
      </c>
      <c r="CV692" s="7" t="n">
        <v>0.01569295081464581</v>
      </c>
      <c r="CW692" s="7" t="n">
        <v>0.01569295081464581</v>
      </c>
      <c r="CX692" s="7" t="n">
        <v>0.01797669528625949</v>
      </c>
      <c r="CY692" s="7" t="n">
        <v>0.01569295081464581</v>
      </c>
      <c r="CZ692" s="7" t="n">
        <v>0.01569295081464581</v>
      </c>
      <c r="DA692" s="7" t="n">
        <v>0.01569295081464581</v>
      </c>
      <c r="DB692" s="7" t="n">
        <v>0.01569295081464581</v>
      </c>
      <c r="DC692" s="7" t="n">
        <v>0.01569295081464581</v>
      </c>
      <c r="DD692" s="7" t="n">
        <v>0.01797669528625949</v>
      </c>
      <c r="DE692" s="7" t="n">
        <v>0.01569295081464581</v>
      </c>
      <c r="DF692" s="7" t="n">
        <v>0.01569295081464581</v>
      </c>
      <c r="DG692" s="7" t="n">
        <v>0.01569295081464581</v>
      </c>
      <c r="DH692" s="7" t="n">
        <v>0.01569295081464581</v>
      </c>
      <c r="DI692" s="7" t="n">
        <v>0.01569295081464581</v>
      </c>
      <c r="DJ692" s="7" t="n">
        <v>0.01569295081464581</v>
      </c>
      <c r="DK692" s="7" t="n">
        <v>0.01569295081464581</v>
      </c>
      <c r="DL692" s="7" t="n">
        <v>0.01569295081464581</v>
      </c>
      <c r="DM692" s="7" t="n">
        <v>0.01569295081464581</v>
      </c>
      <c r="DN692" s="7" t="n">
        <v>0.01569295081464581</v>
      </c>
      <c r="DO692" s="7" t="n">
        <v>0.01569295081464581</v>
      </c>
      <c r="DP692" s="7" t="n">
        <v>0.01569295081464581</v>
      </c>
      <c r="DQ692" s="7" t="n">
        <v>0.01569295081464581</v>
      </c>
      <c r="DR692" s="7" t="n">
        <v>0.01569295081464581</v>
      </c>
      <c r="DS692" s="7" t="n">
        <v>0.01569295081464581</v>
      </c>
      <c r="DT692" s="7" t="n">
        <v>0.01569295081464581</v>
      </c>
      <c r="DU692" s="7" t="n">
        <v>0.01569295081464581</v>
      </c>
      <c r="DV692" s="7" t="n">
        <v>0.01569295081464581</v>
      </c>
      <c r="DW692" s="7" t="n">
        <v>0.01569295081464581</v>
      </c>
      <c r="DX692" s="7" t="n">
        <v>0.01797669528625949</v>
      </c>
      <c r="DY692" s="7" t="n">
        <v>0.01569295081464581</v>
      </c>
      <c r="DZ692" s="7" t="n">
        <v>0.01569295081464581</v>
      </c>
      <c r="EA692" s="7" t="n">
        <v>0.01797669528625949</v>
      </c>
      <c r="EB692" s="7" t="n">
        <v>0.01797669528625949</v>
      </c>
      <c r="EC692" s="7" t="n">
        <v>0.01797669528625949</v>
      </c>
      <c r="ED692" s="7" t="n">
        <v>0.01569295081464581</v>
      </c>
      <c r="EE692" s="7" t="n">
        <v>0.01797669528625949</v>
      </c>
      <c r="EF692" s="7" t="n">
        <v>0.01797669528625949</v>
      </c>
      <c r="EG692" s="7" t="n">
        <v>0.01797669528625949</v>
      </c>
      <c r="EI692" t="inlineStr">
        <is>
          <t>2025-10-20</t>
        </is>
      </c>
      <c r="EJ692" t="n">
        <v>26.956549</v>
      </c>
      <c r="EK692" t="n">
        <v>26.956549</v>
      </c>
      <c r="EL692" t="n">
        <v>16.758891</v>
      </c>
      <c r="EM692" t="n">
        <v>16.758891</v>
      </c>
      <c r="EN692" t="n">
        <v>14.187791</v>
      </c>
      <c r="EO692" t="n">
        <v>14.23127</v>
      </c>
      <c r="EP692" t="n">
        <v>12.341017</v>
      </c>
      <c r="EQ692" t="n">
        <v>9.881366</v>
      </c>
      <c r="ER692" t="n">
        <v>9.970855</v>
      </c>
      <c r="ES692" t="n">
        <v>10.854754</v>
      </c>
    </row>
    <row r="693">
      <c r="A693" s="6" t="n">
        <v>45951</v>
      </c>
      <c r="B693" s="7" t="n">
        <v>-0.001103028861956795</v>
      </c>
      <c r="C693" s="7" t="n">
        <v>-0.001103028861956795</v>
      </c>
      <c r="D693" s="7" t="n">
        <v>-0.001103028861956794</v>
      </c>
      <c r="E693" s="7" t="n">
        <v>-0.001103028861956794</v>
      </c>
      <c r="F693" s="7" t="n">
        <v>-0.001103028861956794</v>
      </c>
      <c r="G693" s="7" t="n">
        <v>-0.002730170562953695</v>
      </c>
      <c r="H693" s="7" t="n">
        <v>-0.002730170562953695</v>
      </c>
      <c r="I693" s="7" t="n">
        <v>-0.001103028861956794</v>
      </c>
      <c r="J693" s="7" t="n">
        <v>-0.001103028861956794</v>
      </c>
      <c r="K693" s="7" t="n">
        <v>-0.001103028861956794</v>
      </c>
      <c r="L693" s="7" t="n">
        <v>-0.001103028861956794</v>
      </c>
      <c r="M693" s="7" t="n">
        <v>-0.002730170562953695</v>
      </c>
      <c r="N693" s="7" t="n">
        <v>-0.001103028861956794</v>
      </c>
      <c r="O693" s="7" t="n">
        <v>-0.001103028861956794</v>
      </c>
      <c r="P693" s="7" t="n">
        <v>-0.002730170562953695</v>
      </c>
      <c r="Q693" s="7" t="n">
        <v>-0.001103028861956794</v>
      </c>
      <c r="R693" s="7" t="n">
        <v>-0.001103028861956794</v>
      </c>
      <c r="S693" s="7" t="n">
        <v>-0.001103028861956794</v>
      </c>
      <c r="T693" s="7" t="n">
        <v>-0.002730170562953695</v>
      </c>
      <c r="U693" s="7" t="n">
        <v>-0.001103028861956794</v>
      </c>
      <c r="V693" s="7" t="n">
        <v>-0.002730170562953695</v>
      </c>
      <c r="W693" s="7" t="n">
        <v>-0.002730170562953695</v>
      </c>
      <c r="X693" s="7" t="n">
        <v>-0.002730170562953695</v>
      </c>
      <c r="Y693" s="7" t="n">
        <v>-0.001103028861956794</v>
      </c>
      <c r="Z693" s="7" t="n">
        <v>-0.002730170562953695</v>
      </c>
      <c r="AA693" s="7" t="n">
        <v>-0.002730170562953695</v>
      </c>
      <c r="AB693" s="7" t="n">
        <v>-0.002730170562953695</v>
      </c>
      <c r="AC693" s="7" t="n">
        <v>-0.002730170562953695</v>
      </c>
      <c r="AD693" s="7" t="n">
        <v>-0.002730170562953695</v>
      </c>
      <c r="AE693" s="7" t="n">
        <v>-0.001103028861956794</v>
      </c>
      <c r="AF693" s="7" t="n">
        <v>-0.001103028861956794</v>
      </c>
      <c r="AG693" s="7" t="n">
        <v>-0.002730170562953695</v>
      </c>
      <c r="AH693" s="7" t="n">
        <v>-0.002730170562953695</v>
      </c>
      <c r="AI693" s="7" t="n">
        <v>-0.002730170562953695</v>
      </c>
      <c r="AJ693" s="7" t="n">
        <v>-0.002730170562953695</v>
      </c>
      <c r="AK693" s="7" t="n">
        <v>-0.002730170562953695</v>
      </c>
      <c r="AL693" s="7" t="n">
        <v>-0.001103028861956794</v>
      </c>
      <c r="AM693" s="7" t="n">
        <v>-0.001103028861956794</v>
      </c>
      <c r="AN693" s="7" t="n">
        <v>-0.001103028861956794</v>
      </c>
      <c r="AO693" s="7" t="n">
        <v>-0.001103028861956794</v>
      </c>
      <c r="AP693" s="7" t="n">
        <v>-0.001103028861956794</v>
      </c>
      <c r="AQ693" s="7" t="n">
        <v>-0.001103028861956794</v>
      </c>
      <c r="AR693" s="7" t="n">
        <v>-0.001103028861956794</v>
      </c>
      <c r="AS693" s="7" t="n">
        <v>-0.001103028861956794</v>
      </c>
      <c r="AT693" s="7" t="n">
        <v>-0.001103028861956794</v>
      </c>
      <c r="AU693" s="7" t="n">
        <v>-0.002730170562953695</v>
      </c>
      <c r="AV693" s="7" t="n">
        <v>-0.001103028861956794</v>
      </c>
      <c r="AW693" s="7" t="n">
        <v>-0.001103028861956794</v>
      </c>
      <c r="AX693" s="7" t="n">
        <v>-0.001103028861956794</v>
      </c>
      <c r="AY693" s="7" t="n">
        <v>-0.001103028861956794</v>
      </c>
      <c r="AZ693" s="7" t="n">
        <v>-0.002730170562953695</v>
      </c>
      <c r="BA693" s="7" t="n">
        <v>-0.002730170562953695</v>
      </c>
      <c r="BB693" s="7" t="n">
        <v>-0.001103028861956794</v>
      </c>
      <c r="BC693" s="7" t="n">
        <v>-0.002730170562953695</v>
      </c>
      <c r="BD693" s="7" t="n">
        <v>-0.002730170562953695</v>
      </c>
      <c r="BE693" s="7" t="n">
        <v>-0.002730170562953695</v>
      </c>
      <c r="BF693" s="7" t="n">
        <v>-0.001103028861956794</v>
      </c>
      <c r="BG693" s="7" t="n">
        <v>-0.002730170562953695</v>
      </c>
      <c r="BH693" s="7" t="n">
        <v>-0.002730170562953695</v>
      </c>
      <c r="BI693" s="7" t="n">
        <v>-0.002730170562953695</v>
      </c>
      <c r="BJ693" s="7" t="n">
        <v>-0.002730170562953695</v>
      </c>
      <c r="BK693" s="7" t="n">
        <v>-0.002730170562953695</v>
      </c>
      <c r="BL693" s="7" t="n">
        <v>-0.002730170562953695</v>
      </c>
      <c r="BM693" s="7" t="n">
        <v>-0.002730170562953695</v>
      </c>
      <c r="BN693" s="7" t="n">
        <v>-0.001103028861956794</v>
      </c>
      <c r="BO693" s="7" t="n">
        <v>-0.002730170562953695</v>
      </c>
      <c r="BP693" s="7" t="n">
        <v>-0.002730170562953695</v>
      </c>
      <c r="BQ693" s="7" t="n">
        <v>-0.002730170562953695</v>
      </c>
      <c r="BR693" s="7" t="n">
        <v>-0.03539940088695745</v>
      </c>
      <c r="BS693" s="7" t="n">
        <v>-0.03539940088695745</v>
      </c>
      <c r="BT693" s="7" t="n">
        <v>-0.03539940088695745</v>
      </c>
      <c r="BU693" s="7" t="n">
        <v>-0.03539940088695745</v>
      </c>
      <c r="BV693" s="7" t="n">
        <v>-0.03539940088695745</v>
      </c>
      <c r="BW693" s="7" t="n">
        <v>-0.03539940088695745</v>
      </c>
      <c r="BX693" s="7" t="n">
        <v>-0.03539940088695745</v>
      </c>
      <c r="BY693" s="7" t="n">
        <v>-0.03539940088695745</v>
      </c>
      <c r="BZ693" s="7" t="n">
        <v>-0.03539940088695745</v>
      </c>
      <c r="CA693" s="7" t="n">
        <v>-0.03539940088695745</v>
      </c>
      <c r="CB693" s="7" t="n">
        <v>-0.03539940088695745</v>
      </c>
      <c r="CC693" s="7" t="n">
        <v>-0.03539940088695745</v>
      </c>
      <c r="CD693" s="7" t="n">
        <v>-0.03539940088695745</v>
      </c>
      <c r="CE693" s="7" t="n">
        <v>-0.03539940088695745</v>
      </c>
      <c r="CF693" s="7" t="n">
        <v>-0.03539940088695745</v>
      </c>
      <c r="CG693" s="7" t="n">
        <v>-0.03539940088695745</v>
      </c>
      <c r="CH693" s="7" t="n">
        <v>-0.04578828357553795</v>
      </c>
      <c r="CI693" s="7" t="n">
        <v>-0.03539940088695745</v>
      </c>
      <c r="CJ693" s="7" t="n">
        <v>-0.03539940088695745</v>
      </c>
      <c r="CK693" s="7" t="n">
        <v>-0.04578828357553795</v>
      </c>
      <c r="CL693" s="7" t="n">
        <v>-0.03539940088695745</v>
      </c>
      <c r="CM693" s="7" t="n">
        <v>-0.03539940088695745</v>
      </c>
      <c r="CN693" s="7" t="n">
        <v>-0.03539940088695745</v>
      </c>
      <c r="CO693" s="7" t="n">
        <v>-0.04578828357553795</v>
      </c>
      <c r="CP693" s="7" t="n">
        <v>-0.03539940088695745</v>
      </c>
      <c r="CQ693" s="7" t="n">
        <v>-0.04578828357553795</v>
      </c>
      <c r="CR693" s="7" t="n">
        <v>-0.03539940088695745</v>
      </c>
      <c r="CS693" s="7" t="n">
        <v>-0.03539940088695745</v>
      </c>
      <c r="CT693" s="7" t="n">
        <v>-0.03539940088695745</v>
      </c>
      <c r="CU693" s="7" t="n">
        <v>-0.04578828357553795</v>
      </c>
      <c r="CV693" s="7" t="n">
        <v>-0.04578828357553795</v>
      </c>
      <c r="CW693" s="7" t="n">
        <v>-0.04578828357553795</v>
      </c>
      <c r="CX693" s="7" t="n">
        <v>-0.03539940088695745</v>
      </c>
      <c r="CY693" s="7" t="n">
        <v>-0.04578828357553795</v>
      </c>
      <c r="CZ693" s="7" t="n">
        <v>-0.04578828357553795</v>
      </c>
      <c r="DA693" s="7" t="n">
        <v>-0.04578828357553795</v>
      </c>
      <c r="DB693" s="7" t="n">
        <v>-0.04578828357553795</v>
      </c>
      <c r="DC693" s="7" t="n">
        <v>-0.04578828357553795</v>
      </c>
      <c r="DD693" s="7" t="n">
        <v>-0.03539940088695745</v>
      </c>
      <c r="DE693" s="7" t="n">
        <v>-0.04578828357553795</v>
      </c>
      <c r="DF693" s="7" t="n">
        <v>-0.04578828357553795</v>
      </c>
      <c r="DG693" s="7" t="n">
        <v>-0.04578828357553795</v>
      </c>
      <c r="DH693" s="7" t="n">
        <v>-0.04578828357553795</v>
      </c>
      <c r="DI693" s="7" t="n">
        <v>-0.04578828357553795</v>
      </c>
      <c r="DJ693" s="7" t="n">
        <v>-0.04578828357553795</v>
      </c>
      <c r="DK693" s="7" t="n">
        <v>-0.04578828357553795</v>
      </c>
      <c r="DL693" s="7" t="n">
        <v>-0.04578828357553795</v>
      </c>
      <c r="DM693" s="7" t="n">
        <v>-0.04578828357553795</v>
      </c>
      <c r="DN693" s="7" t="n">
        <v>-0.04578828357553795</v>
      </c>
      <c r="DO693" s="7" t="n">
        <v>-0.04578828357553795</v>
      </c>
      <c r="DP693" s="7" t="n">
        <v>-0.04578828357553794</v>
      </c>
      <c r="DQ693" s="7" t="n">
        <v>-0.04578828357553794</v>
      </c>
      <c r="DR693" s="7" t="n">
        <v>-0.04578828357553795</v>
      </c>
      <c r="DS693" s="7" t="n">
        <v>-0.04578828357553795</v>
      </c>
      <c r="DT693" s="7" t="n">
        <v>-0.04578828357553795</v>
      </c>
      <c r="DU693" s="7" t="n">
        <v>-0.04578828357553795</v>
      </c>
      <c r="DV693" s="7" t="n">
        <v>-0.04578828357553795</v>
      </c>
      <c r="DW693" s="7" t="n">
        <v>-0.04578828357553795</v>
      </c>
      <c r="DX693" s="7" t="n">
        <v>-0.03539940088695745</v>
      </c>
      <c r="DY693" s="7" t="n">
        <v>-0.04578828357553795</v>
      </c>
      <c r="DZ693" s="7" t="n">
        <v>-0.04578828357553795</v>
      </c>
      <c r="EA693" s="7" t="n">
        <v>-0.03539940088695745</v>
      </c>
      <c r="EB693" s="7" t="n">
        <v>-0.03539940088695745</v>
      </c>
      <c r="EC693" s="7" t="n">
        <v>-0.03539940088695745</v>
      </c>
      <c r="ED693" s="7" t="n">
        <v>-0.04578828357553795</v>
      </c>
      <c r="EE693" s="7" t="n">
        <v>-0.03539940088695745</v>
      </c>
      <c r="EF693" s="7" t="n">
        <v>-0.03539940088695745</v>
      </c>
      <c r="EG693" s="7" t="n">
        <v>-0.03539940088695745</v>
      </c>
      <c r="EI693" t="inlineStr">
        <is>
          <t>2025-10-21</t>
        </is>
      </c>
      <c r="EJ693" t="n">
        <v>26.926815</v>
      </c>
      <c r="EK693" t="n">
        <v>26.926815</v>
      </c>
      <c r="EL693" t="n">
        <v>16.713136</v>
      </c>
      <c r="EM693" t="n">
        <v>16.713136</v>
      </c>
      <c r="EN693" t="n">
        <v>14.172142</v>
      </c>
      <c r="EO693" t="n">
        <v>14.215573</v>
      </c>
      <c r="EP693" t="n">
        <v>12.327404</v>
      </c>
      <c r="EQ693" t="n">
        <v>9.854388999999999</v>
      </c>
      <c r="ER693" t="n">
        <v>9.943633</v>
      </c>
      <c r="ES693" t="n">
        <v>10.84278</v>
      </c>
    </row>
    <row r="694">
      <c r="A694" s="6" t="n">
        <v>45952</v>
      </c>
      <c r="B694" s="7" t="n">
        <v>-0.022639678734235</v>
      </c>
      <c r="C694" s="7" t="n">
        <v>-0.022639678734235</v>
      </c>
      <c r="D694" s="7" t="n">
        <v>-0.022639678734235</v>
      </c>
      <c r="E694" s="7" t="n">
        <v>-0.022639678734235</v>
      </c>
      <c r="F694" s="7" t="n">
        <v>-0.022639678734235</v>
      </c>
      <c r="G694" s="7" t="n">
        <v>-0.0180036983338296</v>
      </c>
      <c r="H694" s="7" t="n">
        <v>-0.0180036983338296</v>
      </c>
      <c r="I694" s="7" t="n">
        <v>-0.022639678734235</v>
      </c>
      <c r="J694" s="7" t="n">
        <v>-0.022639678734235</v>
      </c>
      <c r="K694" s="7" t="n">
        <v>-0.022639678734235</v>
      </c>
      <c r="L694" s="7" t="n">
        <v>-0.022639678734235</v>
      </c>
      <c r="M694" s="7" t="n">
        <v>-0.0180036983338296</v>
      </c>
      <c r="N694" s="7" t="n">
        <v>-0.022639678734235</v>
      </c>
      <c r="O694" s="7" t="n">
        <v>-0.022639678734235</v>
      </c>
      <c r="P694" s="7" t="n">
        <v>-0.0180036983338296</v>
      </c>
      <c r="Q694" s="7" t="n">
        <v>-0.022639678734235</v>
      </c>
      <c r="R694" s="7" t="n">
        <v>-0.022639678734235</v>
      </c>
      <c r="S694" s="7" t="n">
        <v>-0.022639678734235</v>
      </c>
      <c r="T694" s="7" t="n">
        <v>-0.0180036983338296</v>
      </c>
      <c r="U694" s="7" t="n">
        <v>-0.022639678734235</v>
      </c>
      <c r="V694" s="7" t="n">
        <v>-0.0180036983338296</v>
      </c>
      <c r="W694" s="7" t="n">
        <v>-0.0180036983338296</v>
      </c>
      <c r="X694" s="7" t="n">
        <v>-0.0180036983338296</v>
      </c>
      <c r="Y694" s="7" t="n">
        <v>-0.022639678734235</v>
      </c>
      <c r="Z694" s="7" t="n">
        <v>-0.0180036983338296</v>
      </c>
      <c r="AA694" s="7" t="n">
        <v>-0.0180036983338296</v>
      </c>
      <c r="AB694" s="7" t="n">
        <v>-0.0180036983338296</v>
      </c>
      <c r="AC694" s="7" t="n">
        <v>-0.0180036983338296</v>
      </c>
      <c r="AD694" s="7" t="n">
        <v>-0.0180036983338296</v>
      </c>
      <c r="AE694" s="7" t="n">
        <v>-0.022639678734235</v>
      </c>
      <c r="AF694" s="7" t="n">
        <v>-0.022639678734235</v>
      </c>
      <c r="AG694" s="7" t="n">
        <v>-0.0180036983338296</v>
      </c>
      <c r="AH694" s="7" t="n">
        <v>-0.0180036983338296</v>
      </c>
      <c r="AI694" s="7" t="n">
        <v>-0.0180036983338296</v>
      </c>
      <c r="AJ694" s="7" t="n">
        <v>-0.0180036983338296</v>
      </c>
      <c r="AK694" s="7" t="n">
        <v>-0.0180036983338296</v>
      </c>
      <c r="AL694" s="7" t="n">
        <v>-0.022639678734235</v>
      </c>
      <c r="AM694" s="7" t="n">
        <v>-0.022639678734235</v>
      </c>
      <c r="AN694" s="7" t="n">
        <v>-0.022639678734235</v>
      </c>
      <c r="AO694" s="7" t="n">
        <v>-0.022639678734235</v>
      </c>
      <c r="AP694" s="7" t="n">
        <v>-0.022639678734235</v>
      </c>
      <c r="AQ694" s="7" t="n">
        <v>-0.022639678734235</v>
      </c>
      <c r="AR694" s="7" t="n">
        <v>-0.022639678734235</v>
      </c>
      <c r="AS694" s="7" t="n">
        <v>-0.022639678734235</v>
      </c>
      <c r="AT694" s="7" t="n">
        <v>-0.022639678734235</v>
      </c>
      <c r="AU694" s="7" t="n">
        <v>-0.0180036983338296</v>
      </c>
      <c r="AV694" s="7" t="n">
        <v>-0.022639678734235</v>
      </c>
      <c r="AW694" s="7" t="n">
        <v>-0.022639678734235</v>
      </c>
      <c r="AX694" s="7" t="n">
        <v>-0.022639678734235</v>
      </c>
      <c r="AY694" s="7" t="n">
        <v>-0.022639678734235</v>
      </c>
      <c r="AZ694" s="7" t="n">
        <v>-0.0180036983338296</v>
      </c>
      <c r="BA694" s="7" t="n">
        <v>-0.0180036983338296</v>
      </c>
      <c r="BB694" s="7" t="n">
        <v>-0.022639678734235</v>
      </c>
      <c r="BC694" s="7" t="n">
        <v>-0.0180036983338296</v>
      </c>
      <c r="BD694" s="7" t="n">
        <v>-0.0180036983338296</v>
      </c>
      <c r="BE694" s="7" t="n">
        <v>-0.0180036983338296</v>
      </c>
      <c r="BF694" s="7" t="n">
        <v>-0.022639678734235</v>
      </c>
      <c r="BG694" s="7" t="n">
        <v>-0.0180036983338296</v>
      </c>
      <c r="BH694" s="7" t="n">
        <v>-0.0180036983338296</v>
      </c>
      <c r="BI694" s="7" t="n">
        <v>-0.0180036983338296</v>
      </c>
      <c r="BJ694" s="7" t="n">
        <v>-0.0180036983338296</v>
      </c>
      <c r="BK694" s="7" t="n">
        <v>-0.0180036983338296</v>
      </c>
      <c r="BL694" s="7" t="n">
        <v>-0.0180036983338296</v>
      </c>
      <c r="BM694" s="7" t="n">
        <v>-0.0180036983338296</v>
      </c>
      <c r="BN694" s="7" t="n">
        <v>-0.022639678734235</v>
      </c>
      <c r="BO694" s="7" t="n">
        <v>-0.0180036983338296</v>
      </c>
      <c r="BP694" s="7" t="n">
        <v>-0.0180036983338296</v>
      </c>
      <c r="BQ694" s="7" t="n">
        <v>-0.0180036983338296</v>
      </c>
      <c r="BR694" s="7" t="n">
        <v>-0.04139614567239708</v>
      </c>
      <c r="BS694" s="7" t="n">
        <v>-0.04139614567239708</v>
      </c>
      <c r="BT694" s="7" t="n">
        <v>-0.04139614567239708</v>
      </c>
      <c r="BU694" s="7" t="n">
        <v>-0.04139614567239708</v>
      </c>
      <c r="BV694" s="7" t="n">
        <v>-0.04139614567239708</v>
      </c>
      <c r="BW694" s="7" t="n">
        <v>-0.04139614567239708</v>
      </c>
      <c r="BX694" s="7" t="n">
        <v>-0.04139614567239708</v>
      </c>
      <c r="BY694" s="7" t="n">
        <v>-0.04139614567239708</v>
      </c>
      <c r="BZ694" s="7" t="n">
        <v>-0.04139614567239708</v>
      </c>
      <c r="CA694" s="7" t="n">
        <v>-0.04139614567239708</v>
      </c>
      <c r="CB694" s="7" t="n">
        <v>-0.04139614567239708</v>
      </c>
      <c r="CC694" s="7" t="n">
        <v>-0.04139614567239708</v>
      </c>
      <c r="CD694" s="7" t="n">
        <v>-0.04139614567239708</v>
      </c>
      <c r="CE694" s="7" t="n">
        <v>-0.04139614567239708</v>
      </c>
      <c r="CF694" s="7" t="n">
        <v>-0.04139614567239708</v>
      </c>
      <c r="CG694" s="7" t="n">
        <v>-0.04139614567239708</v>
      </c>
      <c r="CH694" s="7" t="n">
        <v>-0.05813462787858013</v>
      </c>
      <c r="CI694" s="7" t="n">
        <v>-0.04139614567239708</v>
      </c>
      <c r="CJ694" s="7" t="n">
        <v>-0.04139614567239708</v>
      </c>
      <c r="CK694" s="7" t="n">
        <v>-0.05813462787858013</v>
      </c>
      <c r="CL694" s="7" t="n">
        <v>-0.04139614567239708</v>
      </c>
      <c r="CM694" s="7" t="n">
        <v>-0.04139614567239708</v>
      </c>
      <c r="CN694" s="7" t="n">
        <v>-0.04139614567239708</v>
      </c>
      <c r="CO694" s="7" t="n">
        <v>-0.05813462787858013</v>
      </c>
      <c r="CP694" s="7" t="n">
        <v>-0.04139614567239708</v>
      </c>
      <c r="CQ694" s="7" t="n">
        <v>-0.05813462787858013</v>
      </c>
      <c r="CR694" s="7" t="n">
        <v>-0.04139614567239708</v>
      </c>
      <c r="CS694" s="7" t="n">
        <v>-0.04139614567239708</v>
      </c>
      <c r="CT694" s="7" t="n">
        <v>-0.04139614567239708</v>
      </c>
      <c r="CU694" s="7" t="n">
        <v>-0.05813462787858013</v>
      </c>
      <c r="CV694" s="7" t="n">
        <v>-0.05813462787858013</v>
      </c>
      <c r="CW694" s="7" t="n">
        <v>-0.05813462787858013</v>
      </c>
      <c r="CX694" s="7" t="n">
        <v>-0.04139614567239708</v>
      </c>
      <c r="CY694" s="7" t="n">
        <v>-0.05813462787858013</v>
      </c>
      <c r="CZ694" s="7" t="n">
        <v>-0.05813462787858013</v>
      </c>
      <c r="DA694" s="7" t="n">
        <v>-0.05813462787858013</v>
      </c>
      <c r="DB694" s="7" t="n">
        <v>-0.05813462787858013</v>
      </c>
      <c r="DC694" s="7" t="n">
        <v>-0.05813462787858013</v>
      </c>
      <c r="DD694" s="7" t="n">
        <v>-0.04139614567239708</v>
      </c>
      <c r="DE694" s="7" t="n">
        <v>-0.05813462787858013</v>
      </c>
      <c r="DF694" s="7" t="n">
        <v>-0.05813462787858013</v>
      </c>
      <c r="DG694" s="7" t="n">
        <v>-0.05813462787858013</v>
      </c>
      <c r="DH694" s="7" t="n">
        <v>-0.05813462787858013</v>
      </c>
      <c r="DI694" s="7" t="n">
        <v>-0.05813462787858013</v>
      </c>
      <c r="DJ694" s="7" t="n">
        <v>-0.05813462787858013</v>
      </c>
      <c r="DK694" s="7" t="n">
        <v>-0.05813462787858013</v>
      </c>
      <c r="DL694" s="7" t="n">
        <v>-0.05813462787858013</v>
      </c>
      <c r="DM694" s="7" t="n">
        <v>-0.05813462787858013</v>
      </c>
      <c r="DN694" s="7" t="n">
        <v>-0.05813462787858013</v>
      </c>
      <c r="DO694" s="7" t="n">
        <v>-0.05813462787858013</v>
      </c>
      <c r="DP694" s="7" t="n">
        <v>-0.05813462787858012</v>
      </c>
      <c r="DQ694" s="7" t="n">
        <v>-0.05813462787858012</v>
      </c>
      <c r="DR694" s="7" t="n">
        <v>-0.05813462787858013</v>
      </c>
      <c r="DS694" s="7" t="n">
        <v>-0.05813462787858013</v>
      </c>
      <c r="DT694" s="7" t="n">
        <v>-0.05813462787858013</v>
      </c>
      <c r="DU694" s="7" t="n">
        <v>-0.05813462787858013</v>
      </c>
      <c r="DV694" s="7" t="n">
        <v>-0.05813462787858013</v>
      </c>
      <c r="DW694" s="7" t="n">
        <v>-0.05813462787858013</v>
      </c>
      <c r="DX694" s="7" t="n">
        <v>-0.04139614567239708</v>
      </c>
      <c r="DY694" s="7" t="n">
        <v>-0.05813462787858013</v>
      </c>
      <c r="DZ694" s="7" t="n">
        <v>-0.05813462787858013</v>
      </c>
      <c r="EA694" s="7" t="n">
        <v>-0.04139614567239708</v>
      </c>
      <c r="EB694" s="7" t="n">
        <v>-0.04139614567239708</v>
      </c>
      <c r="EC694" s="7" t="n">
        <v>-0.04139614567239708</v>
      </c>
      <c r="ED694" s="7" t="n">
        <v>-0.05813462787858013</v>
      </c>
      <c r="EE694" s="7" t="n">
        <v>-0.04139614567239708</v>
      </c>
      <c r="EF694" s="7" t="n">
        <v>-0.04139614567239708</v>
      </c>
      <c r="EG694" s="7" t="n">
        <v>-0.04139614567239708</v>
      </c>
      <c r="EI694" t="inlineStr">
        <is>
          <t>2025-10-22</t>
        </is>
      </c>
      <c r="EJ694" t="n">
        <v>26.317201</v>
      </c>
      <c r="EK694" t="n">
        <v>26.317201</v>
      </c>
      <c r="EL694" t="n">
        <v>16.412238</v>
      </c>
      <c r="EM694" t="n">
        <v>16.412238</v>
      </c>
      <c r="EN694" t="n">
        <v>13.851289</v>
      </c>
      <c r="EO694" t="n">
        <v>13.893737</v>
      </c>
      <c r="EP694" t="n">
        <v>12.048316</v>
      </c>
      <c r="EQ694" t="n">
        <v>9.676973</v>
      </c>
      <c r="ER694" t="n">
        <v>9.764611</v>
      </c>
      <c r="ES694" t="n">
        <v>10.597303</v>
      </c>
    </row>
    <row r="695">
      <c r="A695" s="6" t="n">
        <v>45953</v>
      </c>
      <c r="B695" s="7" t="n">
        <v>0.04396701170111619</v>
      </c>
      <c r="C695" s="7" t="n">
        <v>0.04396701170111619</v>
      </c>
      <c r="D695" s="7" t="n">
        <v>0.04396701170111618</v>
      </c>
      <c r="E695" s="7" t="n">
        <v>0.04396701170111618</v>
      </c>
      <c r="F695" s="7" t="n">
        <v>0.04396701170111618</v>
      </c>
      <c r="G695" s="7" t="n">
        <v>0.033366222930976</v>
      </c>
      <c r="H695" s="7" t="n">
        <v>0.033366222930976</v>
      </c>
      <c r="I695" s="7" t="n">
        <v>0.04396701170111618</v>
      </c>
      <c r="J695" s="7" t="n">
        <v>0.04396701170111618</v>
      </c>
      <c r="K695" s="7" t="n">
        <v>0.04396701170111618</v>
      </c>
      <c r="L695" s="7" t="n">
        <v>0.04396701170111618</v>
      </c>
      <c r="M695" s="7" t="n">
        <v>0.03336622293097598</v>
      </c>
      <c r="N695" s="7" t="n">
        <v>0.04396701170111618</v>
      </c>
      <c r="O695" s="7" t="n">
        <v>0.04396701170111618</v>
      </c>
      <c r="P695" s="7" t="n">
        <v>0.03336622293097598</v>
      </c>
      <c r="Q695" s="7" t="n">
        <v>0.04396701170111618</v>
      </c>
      <c r="R695" s="7" t="n">
        <v>0.04396701170111618</v>
      </c>
      <c r="S695" s="7" t="n">
        <v>0.04396701170111618</v>
      </c>
      <c r="T695" s="7" t="n">
        <v>0.03336622293097598</v>
      </c>
      <c r="U695" s="7" t="n">
        <v>0.04396701170111618</v>
      </c>
      <c r="V695" s="7" t="n">
        <v>0.03336622293097598</v>
      </c>
      <c r="W695" s="7" t="n">
        <v>0.03336622293097598</v>
      </c>
      <c r="X695" s="7" t="n">
        <v>0.03336622293097598</v>
      </c>
      <c r="Y695" s="7" t="n">
        <v>0.04396701170111618</v>
      </c>
      <c r="Z695" s="7" t="n">
        <v>0.03336622293097598</v>
      </c>
      <c r="AA695" s="7" t="n">
        <v>0.03336622293097598</v>
      </c>
      <c r="AB695" s="7" t="n">
        <v>0.03336622293097598</v>
      </c>
      <c r="AC695" s="7" t="n">
        <v>0.03336622293097598</v>
      </c>
      <c r="AD695" s="7" t="n">
        <v>0.03336622293097598</v>
      </c>
      <c r="AE695" s="7" t="n">
        <v>0.04396701170111618</v>
      </c>
      <c r="AF695" s="7" t="n">
        <v>0.04396701170111618</v>
      </c>
      <c r="AG695" s="7" t="n">
        <v>0.03336622293097598</v>
      </c>
      <c r="AH695" s="7" t="n">
        <v>0.03336622293097598</v>
      </c>
      <c r="AI695" s="7" t="n">
        <v>0.03336622293097598</v>
      </c>
      <c r="AJ695" s="7" t="n">
        <v>0.03336622293097598</v>
      </c>
      <c r="AK695" s="7" t="n">
        <v>0.03336622293097598</v>
      </c>
      <c r="AL695" s="7" t="n">
        <v>0.04396701170111618</v>
      </c>
      <c r="AM695" s="7" t="n">
        <v>0.04396701170111618</v>
      </c>
      <c r="AN695" s="7" t="n">
        <v>0.04396701170111618</v>
      </c>
      <c r="AO695" s="7" t="n">
        <v>0.04396701170111618</v>
      </c>
      <c r="AP695" s="7" t="n">
        <v>0.04396701170111618</v>
      </c>
      <c r="AQ695" s="7" t="n">
        <v>0.04396701170111618</v>
      </c>
      <c r="AR695" s="7" t="n">
        <v>0.04396701170111618</v>
      </c>
      <c r="AS695" s="7" t="n">
        <v>0.04396701170111618</v>
      </c>
      <c r="AT695" s="7" t="n">
        <v>0.04396701170111618</v>
      </c>
      <c r="AU695" s="7" t="n">
        <v>0.03336622293097599</v>
      </c>
      <c r="AV695" s="7" t="n">
        <v>0.04396701170111618</v>
      </c>
      <c r="AW695" s="7" t="n">
        <v>0.04396701170111618</v>
      </c>
      <c r="AX695" s="7" t="n">
        <v>0.04396701170111618</v>
      </c>
      <c r="AY695" s="7" t="n">
        <v>0.04396701170111618</v>
      </c>
      <c r="AZ695" s="7" t="n">
        <v>0.03336622293097599</v>
      </c>
      <c r="BA695" s="7" t="n">
        <v>0.03336622293097599</v>
      </c>
      <c r="BB695" s="7" t="n">
        <v>0.04396701170111618</v>
      </c>
      <c r="BC695" s="7" t="n">
        <v>0.03336622293097599</v>
      </c>
      <c r="BD695" s="7" t="n">
        <v>0.03336622293097599</v>
      </c>
      <c r="BE695" s="7" t="n">
        <v>0.03336622293097599</v>
      </c>
      <c r="BF695" s="7" t="n">
        <v>0.04396701170111618</v>
      </c>
      <c r="BG695" s="7" t="n">
        <v>0.03336622293097599</v>
      </c>
      <c r="BH695" s="7" t="n">
        <v>0.03336622293097599</v>
      </c>
      <c r="BI695" s="7" t="n">
        <v>0.03336622293097599</v>
      </c>
      <c r="BJ695" s="7" t="n">
        <v>0.03336622293097599</v>
      </c>
      <c r="BK695" s="7" t="n">
        <v>0.03336622293097599</v>
      </c>
      <c r="BL695" s="7" t="n">
        <v>0.03336622293097599</v>
      </c>
      <c r="BM695" s="7" t="n">
        <v>0.03336622293097599</v>
      </c>
      <c r="BN695" s="7" t="n">
        <v>0.04396701170111618</v>
      </c>
      <c r="BO695" s="7" t="n">
        <v>0.03336622293097599</v>
      </c>
      <c r="BP695" s="7" t="n">
        <v>0.03336622293097599</v>
      </c>
      <c r="BQ695" s="7" t="n">
        <v>0.03336622293097599</v>
      </c>
      <c r="BR695" s="7" t="n">
        <v>0.05805410838978252</v>
      </c>
      <c r="BS695" s="7" t="n">
        <v>0.05805410838978252</v>
      </c>
      <c r="BT695" s="7" t="n">
        <v>0.05805410838978252</v>
      </c>
      <c r="BU695" s="7" t="n">
        <v>0.05805410838978252</v>
      </c>
      <c r="BV695" s="7" t="n">
        <v>0.05805410838978252</v>
      </c>
      <c r="BW695" s="7" t="n">
        <v>0.05805410838978252</v>
      </c>
      <c r="BX695" s="7" t="n">
        <v>0.03906299963440108</v>
      </c>
      <c r="BY695" s="7" t="n">
        <v>0.03906299963440108</v>
      </c>
      <c r="BZ695" s="7" t="n">
        <v>0.03906299963440108</v>
      </c>
      <c r="CA695" s="7" t="n">
        <v>0.03906299963440108</v>
      </c>
      <c r="CB695" s="7" t="n">
        <v>0.03906299963440108</v>
      </c>
      <c r="CC695" s="7" t="n">
        <v>0.03906299963440108</v>
      </c>
      <c r="CD695" s="7" t="n">
        <v>0.05805410838978252</v>
      </c>
      <c r="CE695" s="7" t="n">
        <v>0.05805410838978252</v>
      </c>
      <c r="CF695" s="7" t="n">
        <v>0.05805410838978252</v>
      </c>
      <c r="CG695" s="7" t="n">
        <v>0.05805410838978252</v>
      </c>
      <c r="CH695" s="7" t="n">
        <v>0.04857002035579448</v>
      </c>
      <c r="CI695" s="7" t="n">
        <v>0.03906299963440108</v>
      </c>
      <c r="CJ695" s="7" t="n">
        <v>0.03906299963440108</v>
      </c>
      <c r="CK695" s="7" t="n">
        <v>0.04857002035579448</v>
      </c>
      <c r="CL695" s="7" t="n">
        <v>0.03906299963440108</v>
      </c>
      <c r="CM695" s="7" t="n">
        <v>0.03906299963440108</v>
      </c>
      <c r="CN695" s="7" t="n">
        <v>0.03906299963440108</v>
      </c>
      <c r="CO695" s="7" t="n">
        <v>0.02957891160041305</v>
      </c>
      <c r="CP695" s="7" t="n">
        <v>0.03906299963440108</v>
      </c>
      <c r="CQ695" s="7" t="n">
        <v>0.04857002035579448</v>
      </c>
      <c r="CR695" s="7" t="n">
        <v>0.03906299963440108</v>
      </c>
      <c r="CS695" s="7" t="n">
        <v>0.03906299963440108</v>
      </c>
      <c r="CT695" s="7" t="n">
        <v>0.03906299963440108</v>
      </c>
      <c r="CU695" s="7" t="n">
        <v>0.04857002035579448</v>
      </c>
      <c r="CV695" s="7" t="n">
        <v>0.04857002035579448</v>
      </c>
      <c r="CW695" s="7" t="n">
        <v>0.009732458128918747</v>
      </c>
      <c r="CX695" s="7" t="n">
        <v>0.03906299963440108</v>
      </c>
      <c r="CY695" s="7" t="n">
        <v>0.009732458128918747</v>
      </c>
      <c r="CZ695" s="7" t="n">
        <v>0.04857002035579448</v>
      </c>
      <c r="DA695" s="7" t="n">
        <v>0.009732458128918747</v>
      </c>
      <c r="DB695" s="7" t="n">
        <v>0.009732458128918747</v>
      </c>
      <c r="DC695" s="7" t="n">
        <v>0.009732458128918747</v>
      </c>
      <c r="DD695" s="7" t="n">
        <v>0.03906299963440108</v>
      </c>
      <c r="DE695" s="7" t="n">
        <v>0.02957891160041305</v>
      </c>
      <c r="DF695" s="7" t="n">
        <v>0.009732458128918747</v>
      </c>
      <c r="DG695" s="7" t="n">
        <v>0.009732458128918747</v>
      </c>
      <c r="DH695" s="7" t="n">
        <v>0.009732458128918747</v>
      </c>
      <c r="DI695" s="7" t="n">
        <v>0.009732458128918747</v>
      </c>
      <c r="DJ695" s="7" t="n">
        <v>0.009732458128918747</v>
      </c>
      <c r="DK695" s="7" t="n">
        <v>0.009732458128918747</v>
      </c>
      <c r="DL695" s="7" t="n">
        <v>0.009732458128918747</v>
      </c>
      <c r="DM695" s="7" t="n">
        <v>0.02957891160041305</v>
      </c>
      <c r="DN695" s="7" t="n">
        <v>0.009732458128918747</v>
      </c>
      <c r="DO695" s="7" t="n">
        <v>0.009732458128918747</v>
      </c>
      <c r="DP695" s="7" t="n">
        <v>0.04857002035579447</v>
      </c>
      <c r="DQ695" s="7" t="n">
        <v>0.04857002035579447</v>
      </c>
      <c r="DR695" s="7" t="n">
        <v>0.04857002035579448</v>
      </c>
      <c r="DS695" s="7" t="n">
        <v>0.009732458128918747</v>
      </c>
      <c r="DT695" s="7" t="n">
        <v>0.009732458128918747</v>
      </c>
      <c r="DU695" s="7" t="n">
        <v>0.009732458128918747</v>
      </c>
      <c r="DV695" s="7" t="n">
        <v>0.009732458128918747</v>
      </c>
      <c r="DW695" s="7" t="n">
        <v>0.04857002035579448</v>
      </c>
      <c r="DX695" s="7" t="n">
        <v>0.03906299963440108</v>
      </c>
      <c r="DY695" s="7" t="n">
        <v>0.009732458128918747</v>
      </c>
      <c r="DZ695" s="7" t="n">
        <v>0.02957891160041305</v>
      </c>
      <c r="EA695" s="7" t="n">
        <v>0.03906299963440108</v>
      </c>
      <c r="EB695" s="7" t="n">
        <v>0.03906299963440108</v>
      </c>
      <c r="EC695" s="7" t="n">
        <v>0.03906299963440108</v>
      </c>
      <c r="ED695" s="7" t="n">
        <v>0.009732458128918747</v>
      </c>
      <c r="EE695" s="7" t="n">
        <v>0.03906299963440108</v>
      </c>
      <c r="EF695" s="7" t="n">
        <v>0.03906299963440108</v>
      </c>
      <c r="EG695" s="7" t="n">
        <v>0.03906299963440108</v>
      </c>
      <c r="EI695" t="inlineStr">
        <is>
          <t>2025-10-23</t>
        </is>
      </c>
      <c r="EJ695" t="n">
        <v>27.47429</v>
      </c>
      <c r="EK695" t="n">
        <v>27.47429</v>
      </c>
      <c r="EL695" t="n">
        <v>16.959852</v>
      </c>
      <c r="EM695" t="n">
        <v>16.959852</v>
      </c>
      <c r="EN695" t="n">
        <v>14.460289</v>
      </c>
      <c r="EO695" t="n">
        <v>14.504603</v>
      </c>
      <c r="EP695" t="n">
        <v>12.578044</v>
      </c>
      <c r="EQ695" t="n">
        <v>9.999857</v>
      </c>
      <c r="ER695" t="n">
        <v>10.090419</v>
      </c>
      <c r="ES695" t="n">
        <v>11.063235</v>
      </c>
    </row>
    <row r="696">
      <c r="A696" s="6" t="n">
        <v>45954</v>
      </c>
      <c r="B696" s="7" t="n">
        <v>0.02850094761744404</v>
      </c>
      <c r="C696" s="7" t="n">
        <v>0.02850094761744404</v>
      </c>
      <c r="D696" s="7" t="n">
        <v>0.02850094761744403</v>
      </c>
      <c r="E696" s="7" t="n">
        <v>0.02850094761744403</v>
      </c>
      <c r="F696" s="7" t="n">
        <v>0.02850094761744403</v>
      </c>
      <c r="G696" s="7" t="n">
        <v>0.01420405621648689</v>
      </c>
      <c r="H696" s="7" t="n">
        <v>0.01420405621648689</v>
      </c>
      <c r="I696" s="7" t="n">
        <v>0.02850094761744403</v>
      </c>
      <c r="J696" s="7" t="n">
        <v>0.02100169058426269</v>
      </c>
      <c r="K696" s="7" t="n">
        <v>0.02850094761744403</v>
      </c>
      <c r="L696" s="7" t="n">
        <v>0.02100169058426269</v>
      </c>
      <c r="M696" s="7" t="n">
        <v>0.01420405621648689</v>
      </c>
      <c r="N696" s="7" t="n">
        <v>0.02100169058426269</v>
      </c>
      <c r="O696" s="7" t="n">
        <v>0.02850094761744403</v>
      </c>
      <c r="P696" s="7" t="n">
        <v>0.01420405621648689</v>
      </c>
      <c r="Q696" s="7" t="n">
        <v>0.02100169058426269</v>
      </c>
      <c r="R696" s="7" t="n">
        <v>0.02850094761744403</v>
      </c>
      <c r="S696" s="7" t="n">
        <v>0.02100169058426269</v>
      </c>
      <c r="T696" s="7" t="n">
        <v>0.01420405621648689</v>
      </c>
      <c r="U696" s="7" t="n">
        <v>0.02100169058426269</v>
      </c>
      <c r="V696" s="7" t="n">
        <v>0.01420405621648689</v>
      </c>
      <c r="W696" s="7" t="n">
        <v>0.01420405621648689</v>
      </c>
      <c r="X696" s="7" t="n">
        <v>0.01420405621648689</v>
      </c>
      <c r="Y696" s="7" t="n">
        <v>0.02850094761744403</v>
      </c>
      <c r="Z696" s="7" t="n">
        <v>0.01420405621648689</v>
      </c>
      <c r="AA696" s="7" t="n">
        <v>0.01420405621648689</v>
      </c>
      <c r="AB696" s="7" t="n">
        <v>0.01420405621648689</v>
      </c>
      <c r="AC696" s="7" t="n">
        <v>0.01420405621648689</v>
      </c>
      <c r="AD696" s="7" t="n">
        <v>0.01420405621648689</v>
      </c>
      <c r="AE696" s="7" t="n">
        <v>0.02100169058426269</v>
      </c>
      <c r="AF696" s="7" t="n">
        <v>0.02100169058426269</v>
      </c>
      <c r="AG696" s="7" t="n">
        <v>0.01420405621648689</v>
      </c>
      <c r="AH696" s="7" t="n">
        <v>0.01420405621648689</v>
      </c>
      <c r="AI696" s="7" t="n">
        <v>0.01420405621648689</v>
      </c>
      <c r="AJ696" s="7" t="n">
        <v>0.01420405621648689</v>
      </c>
      <c r="AK696" s="7" t="n">
        <v>0.01420405621648689</v>
      </c>
      <c r="AL696" s="7" t="n">
        <v>0.02850094761744403</v>
      </c>
      <c r="AM696" s="7" t="n">
        <v>0.02850094761744403</v>
      </c>
      <c r="AN696" s="7" t="n">
        <v>0.02850094761744403</v>
      </c>
      <c r="AO696" s="7" t="n">
        <v>0.02850094761744403</v>
      </c>
      <c r="AP696" s="7" t="n">
        <v>0.02850094761744403</v>
      </c>
      <c r="AQ696" s="7" t="n">
        <v>0.02850094761744403</v>
      </c>
      <c r="AR696" s="7" t="n">
        <v>0.02850094761744403</v>
      </c>
      <c r="AS696" s="7" t="n">
        <v>0.02850094761744403</v>
      </c>
      <c r="AT696" s="7" t="n">
        <v>0.02850094761744403</v>
      </c>
      <c r="AU696" s="7" t="n">
        <v>0.01420405621648689</v>
      </c>
      <c r="AV696" s="7" t="n">
        <v>0.02850094761744403</v>
      </c>
      <c r="AW696" s="7" t="n">
        <v>0.02850094761744403</v>
      </c>
      <c r="AX696" s="7" t="n">
        <v>0.02850094761744403</v>
      </c>
      <c r="AY696" s="7" t="n">
        <v>0.02850094761744403</v>
      </c>
      <c r="AZ696" s="7" t="n">
        <v>0.01420405621648689</v>
      </c>
      <c r="BA696" s="7" t="n">
        <v>0.01420405621648689</v>
      </c>
      <c r="BB696" s="7" t="n">
        <v>0.02850094761744403</v>
      </c>
      <c r="BC696" s="7" t="n">
        <v>0.01420405621648689</v>
      </c>
      <c r="BD696" s="7" t="n">
        <v>0.01420405621648689</v>
      </c>
      <c r="BE696" s="7" t="n">
        <v>0.01420405621648689</v>
      </c>
      <c r="BF696" s="7" t="n">
        <v>0.02850094761744403</v>
      </c>
      <c r="BG696" s="7" t="n">
        <v>0.01420405621648689</v>
      </c>
      <c r="BH696" s="7" t="n">
        <v>0.01420405621648689</v>
      </c>
      <c r="BI696" s="7" t="n">
        <v>0.01420405621648689</v>
      </c>
      <c r="BJ696" s="7" t="n">
        <v>0.01420405621648689</v>
      </c>
      <c r="BK696" s="7" t="n">
        <v>0.01420405621648689</v>
      </c>
      <c r="BL696" s="7" t="n">
        <v>0.01420405621648689</v>
      </c>
      <c r="BM696" s="7" t="n">
        <v>0.01420405621648689</v>
      </c>
      <c r="BN696" s="7" t="n">
        <v>0.02850094761744403</v>
      </c>
      <c r="BO696" s="7" t="n">
        <v>0.01420405621648689</v>
      </c>
      <c r="BP696" s="7" t="n">
        <v>0.01420405621648689</v>
      </c>
      <c r="BQ696" s="7" t="n">
        <v>0.01420405621648689</v>
      </c>
      <c r="BR696" s="7" t="n">
        <v>0.0391374405534069</v>
      </c>
      <c r="BS696" s="7" t="n">
        <v>0.0391374405534069</v>
      </c>
      <c r="BT696" s="7" t="n">
        <v>0.0391374405534069</v>
      </c>
      <c r="BU696" s="7" t="n">
        <v>0.0391374405534069</v>
      </c>
      <c r="BV696" s="7" t="n">
        <v>0.0391374405534069</v>
      </c>
      <c r="BW696" s="7" t="n">
        <v>0.0391374405534069</v>
      </c>
      <c r="BX696" s="7" t="n">
        <v>0.01647454544805932</v>
      </c>
      <c r="BY696" s="7" t="n">
        <v>0.01647454544805932</v>
      </c>
      <c r="BZ696" s="7" t="n">
        <v>0.01647454544805932</v>
      </c>
      <c r="CA696" s="7" t="n">
        <v>0.01647454544805932</v>
      </c>
      <c r="CB696" s="7" t="n">
        <v>0.01647454544805932</v>
      </c>
      <c r="CC696" s="7" t="n">
        <v>0.01647454544805932</v>
      </c>
      <c r="CD696" s="7" t="n">
        <v>0.0391374405534069</v>
      </c>
      <c r="CE696" s="7" t="n">
        <v>0.0391374405534069</v>
      </c>
      <c r="CF696" s="7" t="n">
        <v>0.0391374405534069</v>
      </c>
      <c r="CG696" s="7" t="n">
        <v>0.0391374405534069</v>
      </c>
      <c r="CH696" s="7" t="n">
        <v>0.03009086004217316</v>
      </c>
      <c r="CI696" s="7" t="n">
        <v>0.01647454544805932</v>
      </c>
      <c r="CJ696" s="7" t="n">
        <v>0.01647454544805932</v>
      </c>
      <c r="CK696" s="7" t="n">
        <v>0.03009086004217316</v>
      </c>
      <c r="CL696" s="7" t="n">
        <v>0.01647454544805932</v>
      </c>
      <c r="CM696" s="7" t="n">
        <v>0.01647454544805932</v>
      </c>
      <c r="CN696" s="7" t="n">
        <v>0.01647454544805932</v>
      </c>
      <c r="CO696" s="7" t="n">
        <v>0.007427964936825583</v>
      </c>
      <c r="CP696" s="7" t="n">
        <v>0.01647454544805932</v>
      </c>
      <c r="CQ696" s="7" t="n">
        <v>0.03009086004217316</v>
      </c>
      <c r="CR696" s="7" t="n">
        <v>0.01647454544805932</v>
      </c>
      <c r="CS696" s="7" t="n">
        <v>0.01647454544805932</v>
      </c>
      <c r="CT696" s="7" t="n">
        <v>0.01647454544805932</v>
      </c>
      <c r="CU696" s="7" t="n">
        <v>0.03009086004217316</v>
      </c>
      <c r="CV696" s="7" t="n">
        <v>0.03009086004217316</v>
      </c>
      <c r="CW696" s="7" t="n">
        <v>0.001198624880055821</v>
      </c>
      <c r="CX696" s="7" t="n">
        <v>0.01647454544805932</v>
      </c>
      <c r="CY696" s="7" t="n">
        <v>0.001198624880055821</v>
      </c>
      <c r="CZ696" s="7" t="n">
        <v>0.03009086004217316</v>
      </c>
      <c r="DA696" s="7" t="n">
        <v>0.001198624880055821</v>
      </c>
      <c r="DB696" s="7" t="n">
        <v>0.001198624880055821</v>
      </c>
      <c r="DC696" s="7" t="n">
        <v>0.001198624880055821</v>
      </c>
      <c r="DD696" s="7" t="n">
        <v>0.001476031381696666</v>
      </c>
      <c r="DE696" s="7" t="n">
        <v>0.007427964936825583</v>
      </c>
      <c r="DF696" s="7" t="n">
        <v>0.001198624880055821</v>
      </c>
      <c r="DG696" s="7" t="n">
        <v>0.001198624880055821</v>
      </c>
      <c r="DH696" s="7" t="n">
        <v>0.001198624880055821</v>
      </c>
      <c r="DI696" s="7" t="n">
        <v>0.001198624880055821</v>
      </c>
      <c r="DJ696" s="7" t="n">
        <v>0.001198624880055821</v>
      </c>
      <c r="DK696" s="7" t="n">
        <v>0.001198624880055821</v>
      </c>
      <c r="DL696" s="7" t="n">
        <v>0.001198624880055821</v>
      </c>
      <c r="DM696" s="7" t="n">
        <v>0.007427964936825583</v>
      </c>
      <c r="DN696" s="7" t="n">
        <v>0.001198624880055821</v>
      </c>
      <c r="DO696" s="7" t="n">
        <v>0.001198624880055821</v>
      </c>
      <c r="DP696" s="7" t="n">
        <v>0.03009086004217316</v>
      </c>
      <c r="DQ696" s="7" t="n">
        <v>0.03009086004217316</v>
      </c>
      <c r="DR696" s="7" t="n">
        <v>0.03009086004217316</v>
      </c>
      <c r="DS696" s="7" t="n">
        <v>0.001198624880055821</v>
      </c>
      <c r="DT696" s="7" t="n">
        <v>0.001198624880055821</v>
      </c>
      <c r="DU696" s="7" t="n">
        <v>0.001198624880055821</v>
      </c>
      <c r="DV696" s="7" t="n">
        <v>0.001198624880055821</v>
      </c>
      <c r="DW696" s="7" t="n">
        <v>0.03009086004217316</v>
      </c>
      <c r="DX696" s="7" t="n">
        <v>0.001476031381696666</v>
      </c>
      <c r="DY696" s="7" t="n">
        <v>0.001198624880055821</v>
      </c>
      <c r="DZ696" s="7" t="n">
        <v>0.007427964936825583</v>
      </c>
      <c r="EA696" s="7" t="n">
        <v>0.001476031381696666</v>
      </c>
      <c r="EB696" s="7" t="n">
        <v>0.001476031381696666</v>
      </c>
      <c r="EC696" s="7" t="n">
        <v>0.001476031381696666</v>
      </c>
      <c r="ED696" s="7" t="n">
        <v>0.001198624880055821</v>
      </c>
      <c r="EE696" s="7" t="n">
        <v>0.001476031381696666</v>
      </c>
      <c r="EF696" s="7" t="n">
        <v>0.001476031381696666</v>
      </c>
      <c r="EG696" s="7" t="n">
        <v>0.001476031381696666</v>
      </c>
      <c r="EI696" t="inlineStr">
        <is>
          <t>2025-10-24</t>
        </is>
      </c>
      <c r="EJ696" t="n">
        <v>28.257333</v>
      </c>
      <c r="EK696" t="n">
        <v>28.257333</v>
      </c>
      <c r="EL696" t="n">
        <v>17.200751</v>
      </c>
      <c r="EM696" t="n">
        <v>17.200751</v>
      </c>
      <c r="EN696" t="n">
        <v>14.872421</v>
      </c>
      <c r="EO696" t="n">
        <v>14.917998</v>
      </c>
      <c r="EP696" t="n">
        <v>12.93653</v>
      </c>
      <c r="EQ696" t="n">
        <v>10.141896</v>
      </c>
      <c r="ER696" t="n">
        <v>10.233744</v>
      </c>
      <c r="ES696" t="n">
        <v>11.378548</v>
      </c>
    </row>
    <row r="697">
      <c r="A697" s="6" t="n">
        <v>45957</v>
      </c>
      <c r="B697" s="7" t="n">
        <v>0.01686571842564315</v>
      </c>
      <c r="C697" s="7" t="n">
        <v>0.01686571842564315</v>
      </c>
      <c r="D697" s="7" t="n">
        <v>0.01686571842564315</v>
      </c>
      <c r="E697" s="7" t="n">
        <v>0.01686571842564315</v>
      </c>
      <c r="F697" s="7" t="n">
        <v>0.01686571842564315</v>
      </c>
      <c r="G697" s="7" t="n">
        <v>0.009950945317936158</v>
      </c>
      <c r="H697" s="7" t="n">
        <v>0.009950945317936158</v>
      </c>
      <c r="I697" s="7" t="n">
        <v>0.01686571842564315</v>
      </c>
      <c r="J697" s="7" t="n">
        <v>0.001327864918415642</v>
      </c>
      <c r="K697" s="7" t="n">
        <v>0.01686571842564315</v>
      </c>
      <c r="L697" s="7" t="n">
        <v>0.001327864918415642</v>
      </c>
      <c r="M697" s="7" t="n">
        <v>0.009950945317936173</v>
      </c>
      <c r="N697" s="7" t="n">
        <v>0.001327864918415642</v>
      </c>
      <c r="O697" s="7" t="n">
        <v>0.01686571842564315</v>
      </c>
      <c r="P697" s="7" t="n">
        <v>0.009950945317936173</v>
      </c>
      <c r="Q697" s="7" t="n">
        <v>0.001327864918415642</v>
      </c>
      <c r="R697" s="7" t="n">
        <v>0.01686571842564315</v>
      </c>
      <c r="S697" s="7" t="n">
        <v>0.001327864918415642</v>
      </c>
      <c r="T697" s="7" t="n">
        <v>0.009950945317936173</v>
      </c>
      <c r="U697" s="7" t="n">
        <v>0.001327864918415642</v>
      </c>
      <c r="V697" s="7" t="n">
        <v>0.009950945317936173</v>
      </c>
      <c r="W697" s="7" t="n">
        <v>0.009950945317936173</v>
      </c>
      <c r="X697" s="7" t="n">
        <v>0.009950945317936173</v>
      </c>
      <c r="Y697" s="7" t="n">
        <v>0.01686571842564315</v>
      </c>
      <c r="Z697" s="7" t="n">
        <v>0.009950945317936173</v>
      </c>
      <c r="AA697" s="7" t="n">
        <v>0.009950945317936173</v>
      </c>
      <c r="AB697" s="7" t="n">
        <v>0.009950945317936173</v>
      </c>
      <c r="AC697" s="7" t="n">
        <v>0.009950945317936173</v>
      </c>
      <c r="AD697" s="7" t="n">
        <v>0.009950945317936173</v>
      </c>
      <c r="AE697" s="7" t="n">
        <v>0.001327864918415643</v>
      </c>
      <c r="AF697" s="7" t="n">
        <v>0.001327864918415643</v>
      </c>
      <c r="AG697" s="7" t="n">
        <v>0.009950945317936173</v>
      </c>
      <c r="AH697" s="7" t="n">
        <v>0.009950945317936173</v>
      </c>
      <c r="AI697" s="7" t="n">
        <v>0.009950945317936173</v>
      </c>
      <c r="AJ697" s="7" t="n">
        <v>0.009950945317936173</v>
      </c>
      <c r="AK697" s="7" t="n">
        <v>0.009950945317936173</v>
      </c>
      <c r="AL697" s="7" t="n">
        <v>0.01686571842564315</v>
      </c>
      <c r="AM697" s="7" t="n">
        <v>0.01686571842564315</v>
      </c>
      <c r="AN697" s="7" t="n">
        <v>0.01686571842564315</v>
      </c>
      <c r="AO697" s="7" t="n">
        <v>0.01686571842564315</v>
      </c>
      <c r="AP697" s="7" t="n">
        <v>0.01686571842564315</v>
      </c>
      <c r="AQ697" s="7" t="n">
        <v>0.01686571842564315</v>
      </c>
      <c r="AR697" s="7" t="n">
        <v>0.01686571842564315</v>
      </c>
      <c r="AS697" s="7" t="n">
        <v>0.01686571842564315</v>
      </c>
      <c r="AT697" s="7" t="n">
        <v>0.01686571842564315</v>
      </c>
      <c r="AU697" s="7" t="n">
        <v>0.009950945317936173</v>
      </c>
      <c r="AV697" s="7" t="n">
        <v>0.01686571842564315</v>
      </c>
      <c r="AW697" s="7" t="n">
        <v>0.01686571842564315</v>
      </c>
      <c r="AX697" s="7" t="n">
        <v>0.01686571842564315</v>
      </c>
      <c r="AY697" s="7" t="n">
        <v>0.01686571842564315</v>
      </c>
      <c r="AZ697" s="7" t="n">
        <v>0.009950945317936159</v>
      </c>
      <c r="BA697" s="7" t="n">
        <v>0.009950945317936173</v>
      </c>
      <c r="BB697" s="7" t="n">
        <v>0.01686571842564315</v>
      </c>
      <c r="BC697" s="7" t="n">
        <v>0.009950945317936173</v>
      </c>
      <c r="BD697" s="7" t="n">
        <v>0.009950945317936173</v>
      </c>
      <c r="BE697" s="7" t="n">
        <v>0.009950945317936159</v>
      </c>
      <c r="BF697" s="7" t="n">
        <v>0.01686571842564315</v>
      </c>
      <c r="BG697" s="7" t="n">
        <v>0.009950945317936159</v>
      </c>
      <c r="BH697" s="7" t="n">
        <v>0.009950945317936173</v>
      </c>
      <c r="BI697" s="7" t="n">
        <v>0.009950945317936159</v>
      </c>
      <c r="BJ697" s="7" t="n">
        <v>0.009950945317936159</v>
      </c>
      <c r="BK697" s="7" t="n">
        <v>0.009950945317936173</v>
      </c>
      <c r="BL697" s="7" t="n">
        <v>0.009950945317936159</v>
      </c>
      <c r="BM697" s="7" t="n">
        <v>0.009950945317936173</v>
      </c>
      <c r="BN697" s="7" t="n">
        <v>0.01686571842564315</v>
      </c>
      <c r="BO697" s="7" t="n">
        <v>0.009950945317936159</v>
      </c>
      <c r="BP697" s="7" t="n">
        <v>0.009950945317936159</v>
      </c>
      <c r="BQ697" s="7" t="n">
        <v>0.009950945317936173</v>
      </c>
      <c r="BR697" s="7" t="n">
        <v>0.03660824420713464</v>
      </c>
      <c r="BS697" s="7" t="n">
        <v>0.03660824420713464</v>
      </c>
      <c r="BT697" s="7" t="n">
        <v>0.03660824420713464</v>
      </c>
      <c r="BU697" s="7" t="n">
        <v>0.03660824420713464</v>
      </c>
      <c r="BV697" s="7" t="n">
        <v>0.03660824420713464</v>
      </c>
      <c r="BW697" s="7" t="n">
        <v>0.03660824420713464</v>
      </c>
      <c r="BX697" s="7" t="n">
        <v>0.03285488381552987</v>
      </c>
      <c r="BY697" s="7" t="n">
        <v>0.03285488381552987</v>
      </c>
      <c r="BZ697" s="7" t="n">
        <v>0.03285488381552987</v>
      </c>
      <c r="CA697" s="7" t="n">
        <v>0.03285488381552987</v>
      </c>
      <c r="CB697" s="7" t="n">
        <v>0.03285488381552987</v>
      </c>
      <c r="CC697" s="7" t="n">
        <v>0.03285488381552987</v>
      </c>
      <c r="CD697" s="7" t="n">
        <v>0.03660824420713464</v>
      </c>
      <c r="CE697" s="7" t="n">
        <v>0.03660824420713464</v>
      </c>
      <c r="CF697" s="7" t="n">
        <v>0.03660824420713464</v>
      </c>
      <c r="CG697" s="7" t="n">
        <v>0.03660824420713464</v>
      </c>
      <c r="CH697" s="7" t="n">
        <v>0.01083157035281559</v>
      </c>
      <c r="CI697" s="7" t="n">
        <v>0.03285488381552987</v>
      </c>
      <c r="CJ697" s="7" t="n">
        <v>0.03285488381552987</v>
      </c>
      <c r="CK697" s="7" t="n">
        <v>0.01083157035281559</v>
      </c>
      <c r="CL697" s="7" t="n">
        <v>0.03285488381552987</v>
      </c>
      <c r="CM697" s="7" t="n">
        <v>0.03285488381552987</v>
      </c>
      <c r="CN697" s="7" t="n">
        <v>0.03285488381552987</v>
      </c>
      <c r="CO697" s="7" t="n">
        <v>0.007078209961210826</v>
      </c>
      <c r="CP697" s="7" t="n">
        <v>0.03285488381552987</v>
      </c>
      <c r="CQ697" s="7" t="n">
        <v>0.01083157035281559</v>
      </c>
      <c r="CR697" s="7" t="n">
        <v>0.03285488381552987</v>
      </c>
      <c r="CS697" s="7" t="n">
        <v>0.03285488381552987</v>
      </c>
      <c r="CT697" s="7" t="n">
        <v>0.03285488381552987</v>
      </c>
      <c r="CU697" s="7" t="n">
        <v>0.01083157035281559</v>
      </c>
      <c r="CV697" s="7" t="n">
        <v>0.01083157035281559</v>
      </c>
      <c r="CW697" s="7" t="n">
        <v>0.0005106434923537695</v>
      </c>
      <c r="CX697" s="7" t="n">
        <v>0.03285488381552987</v>
      </c>
      <c r="CY697" s="7" t="n">
        <v>0.0005106434923537695</v>
      </c>
      <c r="CZ697" s="7" t="n">
        <v>0.01083157035281559</v>
      </c>
      <c r="DA697" s="7" t="n">
        <v>0.0005106434923537695</v>
      </c>
      <c r="DB697" s="7" t="n">
        <v>0.0005106434923537695</v>
      </c>
      <c r="DC697" s="7" t="n">
        <v>0.0005106434923537695</v>
      </c>
      <c r="DD697" s="7" t="n">
        <v>0.001779176801074929</v>
      </c>
      <c r="DE697" s="7" t="n">
        <v>0.007078209961210826</v>
      </c>
      <c r="DF697" s="7" t="n">
        <v>0.0005106434923537695</v>
      </c>
      <c r="DG697" s="7" t="n">
        <v>0.0005106434923537695</v>
      </c>
      <c r="DH697" s="7" t="n">
        <v>0.0005106434923537695</v>
      </c>
      <c r="DI697" s="7" t="n">
        <v>0.0005106434923537695</v>
      </c>
      <c r="DJ697" s="7" t="n">
        <v>0.0005106434923537695</v>
      </c>
      <c r="DK697" s="7" t="n">
        <v>0.0005106434923537695</v>
      </c>
      <c r="DL697" s="7" t="n">
        <v>0.0005106434923537695</v>
      </c>
      <c r="DM697" s="7" t="n">
        <v>0.007078209961210826</v>
      </c>
      <c r="DN697" s="7" t="n">
        <v>0.0005106434923537695</v>
      </c>
      <c r="DO697" s="7" t="n">
        <v>0.0005106434923537695</v>
      </c>
      <c r="DP697" s="7" t="n">
        <v>0.01083157035281559</v>
      </c>
      <c r="DQ697" s="7" t="n">
        <v>0.01083157035281559</v>
      </c>
      <c r="DR697" s="7" t="n">
        <v>0.01083157035281559</v>
      </c>
      <c r="DS697" s="7" t="n">
        <v>0.0005106434923537695</v>
      </c>
      <c r="DT697" s="7" t="n">
        <v>0.0005106434923537695</v>
      </c>
      <c r="DU697" s="7" t="n">
        <v>0.0005106434923537695</v>
      </c>
      <c r="DV697" s="7" t="n">
        <v>0.0005106434923537695</v>
      </c>
      <c r="DW697" s="7" t="n">
        <v>0.01083157035281559</v>
      </c>
      <c r="DX697" s="7" t="n">
        <v>0.001779176801074929</v>
      </c>
      <c r="DY697" s="7" t="n">
        <v>0.0005106434923537695</v>
      </c>
      <c r="DZ697" s="7" t="n">
        <v>0.007078209961210826</v>
      </c>
      <c r="EA697" s="7" t="n">
        <v>0.001779176801074929</v>
      </c>
      <c r="EB697" s="7" t="n">
        <v>0.001779176801074929</v>
      </c>
      <c r="EC697" s="7" t="n">
        <v>0.001779176801074929</v>
      </c>
      <c r="ED697" s="7" t="n">
        <v>0.0005106434923537695</v>
      </c>
      <c r="EE697" s="7" t="n">
        <v>0.001779176801074929</v>
      </c>
      <c r="EF697" s="7" t="n">
        <v>0.001779176801074929</v>
      </c>
      <c r="EG697" s="7" t="n">
        <v>0.001779176801074929</v>
      </c>
      <c r="EI697" t="inlineStr">
        <is>
          <t>2025-10-27</t>
        </is>
      </c>
      <c r="EJ697" t="n">
        <v>28.733913</v>
      </c>
      <c r="EK697" t="n">
        <v>28.733913</v>
      </c>
      <c r="EL697" t="n">
        <v>17.371914</v>
      </c>
      <c r="EM697" t="n">
        <v>17.371914</v>
      </c>
      <c r="EN697" t="n">
        <v>15.123255</v>
      </c>
      <c r="EO697" t="n">
        <v>15.169601</v>
      </c>
      <c r="EP697" t="n">
        <v>13.154714</v>
      </c>
      <c r="EQ697" t="n">
        <v>10.242817</v>
      </c>
      <c r="ER697" t="n">
        <v>10.33558</v>
      </c>
      <c r="ES697" t="n">
        <v>11.570455</v>
      </c>
    </row>
    <row r="698">
      <c r="A698" s="6" t="n">
        <v>45958</v>
      </c>
      <c r="B698" s="7" t="n">
        <v>-0.02204855222342127</v>
      </c>
      <c r="C698" s="7" t="n">
        <v>-0.02204855222342127</v>
      </c>
      <c r="D698" s="7" t="n">
        <v>-0.02204855222342127</v>
      </c>
      <c r="E698" s="7" t="n">
        <v>-0.02204855222342127</v>
      </c>
      <c r="F698" s="7" t="n">
        <v>-0.02204855222342127</v>
      </c>
      <c r="G698" s="7" t="n">
        <v>-0.00104412003843454</v>
      </c>
      <c r="H698" s="7" t="n">
        <v>-0.00104412003843454</v>
      </c>
      <c r="I698" s="7" t="n">
        <v>-0.02204855222342127</v>
      </c>
      <c r="J698" s="7" t="n">
        <v>-0.004638114169524452</v>
      </c>
      <c r="K698" s="7" t="n">
        <v>-0.02204855222342127</v>
      </c>
      <c r="L698" s="7" t="n">
        <v>-0.004638114169524452</v>
      </c>
      <c r="M698" s="7" t="n">
        <v>-0.001044120038434549</v>
      </c>
      <c r="N698" s="7" t="n">
        <v>-0.004638114169524452</v>
      </c>
      <c r="O698" s="7" t="n">
        <v>-0.02204855222342127</v>
      </c>
      <c r="P698" s="7" t="n">
        <v>-0.001044120038434549</v>
      </c>
      <c r="Q698" s="7" t="n">
        <v>-0.004638114169524452</v>
      </c>
      <c r="R698" s="7" t="n">
        <v>-0.02204855222342127</v>
      </c>
      <c r="S698" s="7" t="n">
        <v>-0.004638114169524452</v>
      </c>
      <c r="T698" s="7" t="n">
        <v>-0.001044120038434549</v>
      </c>
      <c r="U698" s="7" t="n">
        <v>-0.004638114169524452</v>
      </c>
      <c r="V698" s="7" t="n">
        <v>-0.00104412003843455</v>
      </c>
      <c r="W698" s="7" t="n">
        <v>-0.00104412003843455</v>
      </c>
      <c r="X698" s="7" t="n">
        <v>-0.00104412003843455</v>
      </c>
      <c r="Y698" s="7" t="n">
        <v>-0.02204855222342127</v>
      </c>
      <c r="Z698" s="7" t="n">
        <v>-0.00104412003843455</v>
      </c>
      <c r="AA698" s="7" t="n">
        <v>-0.001044120038434549</v>
      </c>
      <c r="AB698" s="7" t="n">
        <v>-0.00104412003843455</v>
      </c>
      <c r="AC698" s="7" t="n">
        <v>-0.00104412003843455</v>
      </c>
      <c r="AD698" s="7" t="n">
        <v>-0.00104412003843455</v>
      </c>
      <c r="AE698" s="7" t="n">
        <v>-0.004638114169524452</v>
      </c>
      <c r="AF698" s="7" t="n">
        <v>-0.004638114169524452</v>
      </c>
      <c r="AG698" s="7" t="n">
        <v>-0.00104412003843455</v>
      </c>
      <c r="AH698" s="7" t="n">
        <v>-0.00104412003843455</v>
      </c>
      <c r="AI698" s="7" t="n">
        <v>-0.00104412003843455</v>
      </c>
      <c r="AJ698" s="7" t="n">
        <v>-0.00104412003843455</v>
      </c>
      <c r="AK698" s="7" t="n">
        <v>-0.00104412003843455</v>
      </c>
      <c r="AL698" s="7" t="n">
        <v>-0.004638114169524452</v>
      </c>
      <c r="AM698" s="7" t="n">
        <v>-0.004638114169524452</v>
      </c>
      <c r="AN698" s="7" t="n">
        <v>-0.004638114169524452</v>
      </c>
      <c r="AO698" s="7" t="n">
        <v>-0.004638114169524452</v>
      </c>
      <c r="AP698" s="7" t="n">
        <v>-0.004638114169524452</v>
      </c>
      <c r="AQ698" s="7" t="n">
        <v>-0.004638114169524452</v>
      </c>
      <c r="AR698" s="7" t="n">
        <v>-0.004638114169524452</v>
      </c>
      <c r="AS698" s="7" t="n">
        <v>-0.004638114169524452</v>
      </c>
      <c r="AT698" s="7" t="n">
        <v>-0.004638114169524452</v>
      </c>
      <c r="AU698" s="7" t="n">
        <v>-0.001044120038434549</v>
      </c>
      <c r="AV698" s="7" t="n">
        <v>-0.004638114169524452</v>
      </c>
      <c r="AW698" s="7" t="n">
        <v>-0.004638114169524452</v>
      </c>
      <c r="AX698" s="7" t="n">
        <v>-0.004638114169524452</v>
      </c>
      <c r="AY698" s="7" t="n">
        <v>-0.004638114169524452</v>
      </c>
      <c r="AZ698" s="7" t="n">
        <v>-0.001044120038434549</v>
      </c>
      <c r="BA698" s="7" t="n">
        <v>-0.001044120038434549</v>
      </c>
      <c r="BB698" s="7" t="n">
        <v>-0.004638114169524452</v>
      </c>
      <c r="BC698" s="7" t="n">
        <v>-0.001044120038434549</v>
      </c>
      <c r="BD698" s="7" t="n">
        <v>-0.001044120038434549</v>
      </c>
      <c r="BE698" s="7" t="n">
        <v>-0.001044120038434549</v>
      </c>
      <c r="BF698" s="7" t="n">
        <v>-0.004638114169524452</v>
      </c>
      <c r="BG698" s="7" t="n">
        <v>-0.001044120038434549</v>
      </c>
      <c r="BH698" s="7" t="n">
        <v>-0.001044120038434549</v>
      </c>
      <c r="BI698" s="7" t="n">
        <v>-0.001044120038434549</v>
      </c>
      <c r="BJ698" s="7" t="n">
        <v>-0.001044120038434549</v>
      </c>
      <c r="BK698" s="7" t="n">
        <v>-0.001044120038434549</v>
      </c>
      <c r="BL698" s="7" t="n">
        <v>-0.001044120038434549</v>
      </c>
      <c r="BM698" s="7" t="n">
        <v>-0.001044120038434549</v>
      </c>
      <c r="BN698" s="7" t="n">
        <v>-0.004638114169524452</v>
      </c>
      <c r="BO698" s="7" t="n">
        <v>-0.001044120038434549</v>
      </c>
      <c r="BP698" s="7" t="n">
        <v>-0.001044120038434549</v>
      </c>
      <c r="BQ698" s="7" t="n">
        <v>-0.001044120038434549</v>
      </c>
      <c r="BR698" s="7" t="n">
        <v>-0.07423406242355893</v>
      </c>
      <c r="BS698" s="7" t="n">
        <v>-0.07423406242355893</v>
      </c>
      <c r="BT698" s="7" t="n">
        <v>-0.03941318631576538</v>
      </c>
      <c r="BU698" s="7" t="n">
        <v>-0.03941318631576538</v>
      </c>
      <c r="BV698" s="7" t="n">
        <v>-0.03941318631576538</v>
      </c>
      <c r="BW698" s="7" t="n">
        <v>-0.03941318631576538</v>
      </c>
      <c r="BX698" s="7" t="n">
        <v>-0.034924621396377</v>
      </c>
      <c r="BY698" s="7" t="n">
        <v>-0.0001037452885834522</v>
      </c>
      <c r="BZ698" s="7" t="n">
        <v>-0.0001037452885834564</v>
      </c>
      <c r="CA698" s="7" t="n">
        <v>-0.034924621396377</v>
      </c>
      <c r="CB698" s="7" t="n">
        <v>-0.0001037452885834526</v>
      </c>
      <c r="CC698" s="7" t="n">
        <v>-0.0001037452885834526</v>
      </c>
      <c r="CD698" s="7" t="n">
        <v>-0.03941318631576538</v>
      </c>
      <c r="CE698" s="7" t="n">
        <v>-0.03941318631576538</v>
      </c>
      <c r="CF698" s="7" t="n">
        <v>-0.03941318631576538</v>
      </c>
      <c r="CG698" s="7" t="n">
        <v>-0.03941318631576538</v>
      </c>
      <c r="CH698" s="7" t="n">
        <v>-0.04965579776131115</v>
      </c>
      <c r="CI698" s="7" t="n">
        <v>-0.0001037452885834522</v>
      </c>
      <c r="CJ698" s="7" t="n">
        <v>-0.0001037452885834564</v>
      </c>
      <c r="CK698" s="7" t="n">
        <v>-0.04965579776131115</v>
      </c>
      <c r="CL698" s="7" t="n">
        <v>-0.0001037452885834526</v>
      </c>
      <c r="CM698" s="7" t="n">
        <v>-0.0001037452885834526</v>
      </c>
      <c r="CN698" s="7" t="n">
        <v>-0.034924621396377</v>
      </c>
      <c r="CO698" s="7" t="n">
        <v>-0.01034635673412923</v>
      </c>
      <c r="CP698" s="7" t="n">
        <v>-0.034924621396377</v>
      </c>
      <c r="CQ698" s="7" t="n">
        <v>-0.04965579776131115</v>
      </c>
      <c r="CR698" s="7" t="n">
        <v>-0.034924621396377</v>
      </c>
      <c r="CS698" s="7" t="n">
        <v>-0.034924621396377</v>
      </c>
      <c r="CT698" s="7" t="n">
        <v>-0.034924621396377</v>
      </c>
      <c r="CU698" s="7" t="n">
        <v>-0.04965579776131115</v>
      </c>
      <c r="CV698" s="7" t="n">
        <v>-0.04965579776131115</v>
      </c>
      <c r="CW698" s="7" t="n">
        <v>0.001052623261673569</v>
      </c>
      <c r="CX698" s="7" t="n">
        <v>-0.034924621396377</v>
      </c>
      <c r="CY698" s="7" t="n">
        <v>0.001052623261673569</v>
      </c>
      <c r="CZ698" s="7" t="n">
        <v>-0.04965579776131115</v>
      </c>
      <c r="DA698" s="7" t="n">
        <v>0.001052623261673569</v>
      </c>
      <c r="DB698" s="7" t="n">
        <v>0.001052623261673569</v>
      </c>
      <c r="DC698" s="7" t="n">
        <v>0.001052623261673569</v>
      </c>
      <c r="DD698" s="7" t="n">
        <v>-0.0001037452885834526</v>
      </c>
      <c r="DE698" s="7" t="n">
        <v>-0.01034635673412923</v>
      </c>
      <c r="DF698" s="7" t="n">
        <v>0.001052623261673569</v>
      </c>
      <c r="DG698" s="7" t="n">
        <v>0.001052623261673569</v>
      </c>
      <c r="DH698" s="7" t="n">
        <v>0.001052623261673569</v>
      </c>
      <c r="DI698" s="7" t="n">
        <v>0.001052623261673569</v>
      </c>
      <c r="DJ698" s="7" t="n">
        <v>0.001052623261673569</v>
      </c>
      <c r="DK698" s="7" t="n">
        <v>0.001052623261673569</v>
      </c>
      <c r="DL698" s="7" t="n">
        <v>0.001052623261673569</v>
      </c>
      <c r="DM698" s="7" t="n">
        <v>-0.01034635673412923</v>
      </c>
      <c r="DN698" s="7" t="n">
        <v>0.001052623261673569</v>
      </c>
      <c r="DO698" s="7" t="n">
        <v>0.001052623261673569</v>
      </c>
      <c r="DP698" s="7" t="n">
        <v>-0.04965579776131114</v>
      </c>
      <c r="DQ698" s="7" t="n">
        <v>-0.04965579776131114</v>
      </c>
      <c r="DR698" s="7" t="n">
        <v>-0.04965579776131115</v>
      </c>
      <c r="DS698" s="7" t="n">
        <v>0.001052623261673569</v>
      </c>
      <c r="DT698" s="7" t="n">
        <v>0.001052623261673569</v>
      </c>
      <c r="DU698" s="7" t="n">
        <v>0.001052623261673569</v>
      </c>
      <c r="DV698" s="7" t="n">
        <v>0.001052623261673569</v>
      </c>
      <c r="DW698" s="7" t="n">
        <v>-0.04965579776131115</v>
      </c>
      <c r="DX698" s="7" t="n">
        <v>-0.0001037452885834526</v>
      </c>
      <c r="DY698" s="7" t="n">
        <v>0.001052623261673569</v>
      </c>
      <c r="DZ698" s="7" t="n">
        <v>-0.01034635673412923</v>
      </c>
      <c r="EA698" s="7" t="n">
        <v>-0.0001037452885834526</v>
      </c>
      <c r="EB698" s="7" t="n">
        <v>-0.0001037452885834526</v>
      </c>
      <c r="EC698" s="7" t="n">
        <v>-0.0001037452885834526</v>
      </c>
      <c r="ED698" s="7" t="n">
        <v>0.001052623261673569</v>
      </c>
      <c r="EE698" s="7" t="n">
        <v>-0.0001037452885834526</v>
      </c>
      <c r="EF698" s="7" t="n">
        <v>-0.0001037452885834526</v>
      </c>
      <c r="EG698" s="7" t="n">
        <v>-0.0001037452885834526</v>
      </c>
      <c r="EI698" t="inlineStr">
        <is>
          <t>2025-10-28</t>
        </is>
      </c>
      <c r="EJ698" t="n">
        <v>28.100372</v>
      </c>
      <c r="EK698" t="n">
        <v>28.100372</v>
      </c>
      <c r="EL698" t="n">
        <v>17.353776</v>
      </c>
      <c r="EM698" t="n">
        <v>17.353776</v>
      </c>
      <c r="EN698" t="n">
        <v>14.789809</v>
      </c>
      <c r="EO698" t="n">
        <v>14.835133</v>
      </c>
      <c r="EP698" t="n">
        <v>12.864672</v>
      </c>
      <c r="EQ698" t="n">
        <v>10.232122</v>
      </c>
      <c r="ER698" t="n">
        <v>10.324788</v>
      </c>
      <c r="ES698" t="n">
        <v>11.315343</v>
      </c>
    </row>
    <row r="699">
      <c r="A699" s="6" t="n">
        <v>45959</v>
      </c>
      <c r="B699" s="7" t="n">
        <v>0.08686809073778565</v>
      </c>
      <c r="C699" s="7" t="n">
        <v>0.08686809073778565</v>
      </c>
      <c r="D699" s="7" t="n">
        <v>0.08686809073778563</v>
      </c>
      <c r="E699" s="7" t="n">
        <v>0.08686809073778563</v>
      </c>
      <c r="F699" s="7" t="n">
        <v>0.08686809073778563</v>
      </c>
      <c r="G699" s="7" t="n">
        <v>0.07255302379625156</v>
      </c>
      <c r="H699" s="7" t="n">
        <v>0.07255302379625156</v>
      </c>
      <c r="I699" s="7" t="n">
        <v>0.08686809073778563</v>
      </c>
      <c r="J699" s="7" t="n">
        <v>0.07213612139777076</v>
      </c>
      <c r="K699" s="7" t="n">
        <v>0.08686809073778563</v>
      </c>
      <c r="L699" s="7" t="n">
        <v>0.07213612139777076</v>
      </c>
      <c r="M699" s="7" t="n">
        <v>0.07255302379625155</v>
      </c>
      <c r="N699" s="7" t="n">
        <v>0.07213612139777076</v>
      </c>
      <c r="O699" s="7" t="n">
        <v>0.08686809073778563</v>
      </c>
      <c r="P699" s="7" t="n">
        <v>0.07255302379625155</v>
      </c>
      <c r="Q699" s="7" t="n">
        <v>0.07213612139777076</v>
      </c>
      <c r="R699" s="7" t="n">
        <v>0.08686809073778563</v>
      </c>
      <c r="S699" s="7" t="n">
        <v>0.07213612139777076</v>
      </c>
      <c r="T699" s="7" t="n">
        <v>0.07255302379625155</v>
      </c>
      <c r="U699" s="7" t="n">
        <v>0.07213612139777076</v>
      </c>
      <c r="V699" s="7" t="n">
        <v>0.07255302379625156</v>
      </c>
      <c r="W699" s="7" t="n">
        <v>0.07255302379625156</v>
      </c>
      <c r="X699" s="7" t="n">
        <v>0.07255302379625156</v>
      </c>
      <c r="Y699" s="7" t="n">
        <v>0.08686809073778563</v>
      </c>
      <c r="Z699" s="7" t="n">
        <v>0.07255302379625156</v>
      </c>
      <c r="AA699" s="7" t="n">
        <v>0.07255302379625155</v>
      </c>
      <c r="AB699" s="7" t="n">
        <v>0.07255302379625156</v>
      </c>
      <c r="AC699" s="7" t="n">
        <v>0.07255302379625156</v>
      </c>
      <c r="AD699" s="7" t="n">
        <v>0.07255302379625156</v>
      </c>
      <c r="AE699" s="7" t="n">
        <v>0.07213612139777076</v>
      </c>
      <c r="AF699" s="7" t="n">
        <v>0.07213612139777076</v>
      </c>
      <c r="AG699" s="7" t="n">
        <v>0.07255302379625156</v>
      </c>
      <c r="AH699" s="7" t="n">
        <v>0.07255302379625156</v>
      </c>
      <c r="AI699" s="7" t="n">
        <v>0.07255302379625156</v>
      </c>
      <c r="AJ699" s="7" t="n">
        <v>0.07255302379625156</v>
      </c>
      <c r="AK699" s="7" t="n">
        <v>0.07255302379625156</v>
      </c>
      <c r="AL699" s="7" t="n">
        <v>0.07213612139777076</v>
      </c>
      <c r="AM699" s="7" t="n">
        <v>0.07213612139777076</v>
      </c>
      <c r="AN699" s="7" t="n">
        <v>0.07213612139777076</v>
      </c>
      <c r="AO699" s="7" t="n">
        <v>0.07213612139777076</v>
      </c>
      <c r="AP699" s="7" t="n">
        <v>0.07213612139777076</v>
      </c>
      <c r="AQ699" s="7" t="n">
        <v>0.07213612139777076</v>
      </c>
      <c r="AR699" s="7" t="n">
        <v>0.07213612139777076</v>
      </c>
      <c r="AS699" s="7" t="n">
        <v>0.07213612139777076</v>
      </c>
      <c r="AT699" s="7" t="n">
        <v>0.07213612139777076</v>
      </c>
      <c r="AU699" s="7" t="n">
        <v>0.07255302379625156</v>
      </c>
      <c r="AV699" s="7" t="n">
        <v>0.07213612139777076</v>
      </c>
      <c r="AW699" s="7" t="n">
        <v>0.05270576030368972</v>
      </c>
      <c r="AX699" s="7" t="n">
        <v>0.05270576030368972</v>
      </c>
      <c r="AY699" s="7" t="n">
        <v>0.07213612139777076</v>
      </c>
      <c r="AZ699" s="7" t="n">
        <v>0.07255302379625156</v>
      </c>
      <c r="BA699" s="7" t="n">
        <v>0.07255302379625155</v>
      </c>
      <c r="BB699" s="7" t="n">
        <v>0.07213612139777076</v>
      </c>
      <c r="BC699" s="7" t="n">
        <v>0.07255302379625156</v>
      </c>
      <c r="BD699" s="7" t="n">
        <v>0.07255302379625155</v>
      </c>
      <c r="BE699" s="7" t="n">
        <v>0.07255302379625156</v>
      </c>
      <c r="BF699" s="7" t="n">
        <v>0.05270576030368972</v>
      </c>
      <c r="BG699" s="7" t="n">
        <v>0.07255302379625155</v>
      </c>
      <c r="BH699" s="7" t="n">
        <v>0.05312266270217054</v>
      </c>
      <c r="BI699" s="7" t="n">
        <v>0.07255302379625155</v>
      </c>
      <c r="BJ699" s="7" t="n">
        <v>0.07255302379625155</v>
      </c>
      <c r="BK699" s="7" t="n">
        <v>0.07255302379625155</v>
      </c>
      <c r="BL699" s="7" t="n">
        <v>0.07255302379625155</v>
      </c>
      <c r="BM699" s="7" t="n">
        <v>0.07255302379625155</v>
      </c>
      <c r="BN699" s="7" t="n">
        <v>0.05270576030368972</v>
      </c>
      <c r="BO699" s="7" t="n">
        <v>0.05312266270217054</v>
      </c>
      <c r="BP699" s="7" t="n">
        <v>0.05312266270217054</v>
      </c>
      <c r="BQ699" s="7" t="n">
        <v>0.05312266270217054</v>
      </c>
      <c r="BR699" s="7" t="n">
        <v>0.03185213664716037</v>
      </c>
      <c r="BS699" s="7" t="n">
        <v>0.03185213664716037</v>
      </c>
      <c r="BT699" s="7" t="n">
        <v>0.004744602213242723</v>
      </c>
      <c r="BU699" s="7" t="n">
        <v>0.004744602213242723</v>
      </c>
      <c r="BV699" s="7" t="n">
        <v>0.004744602213242725</v>
      </c>
      <c r="BW699" s="7" t="n">
        <v>0.004744602213242723</v>
      </c>
      <c r="BX699" s="7" t="n">
        <v>0.0342085408932724</v>
      </c>
      <c r="BY699" s="7" t="n">
        <v>0.004744602213242723</v>
      </c>
      <c r="BZ699" s="7" t="n">
        <v>0.004744602213242723</v>
      </c>
      <c r="CA699" s="7" t="n">
        <v>0.0342085408932724</v>
      </c>
      <c r="CB699" s="7" t="n">
        <v>0.004744602213242725</v>
      </c>
      <c r="CC699" s="7" t="n">
        <v>0.004744602213242723</v>
      </c>
      <c r="CD699" s="7" t="n">
        <v>0.004744602213242723</v>
      </c>
      <c r="CE699" s="7" t="n">
        <v>0.004744602213242723</v>
      </c>
      <c r="CF699" s="7" t="n">
        <v>0.004744602213242725</v>
      </c>
      <c r="CG699" s="7" t="n">
        <v>0.004744602213242723</v>
      </c>
      <c r="CH699" s="7" t="n">
        <v>0.02971372050801562</v>
      </c>
      <c r="CI699" s="7" t="n">
        <v>0.004744602213242723</v>
      </c>
      <c r="CJ699" s="7" t="n">
        <v>0.004744602213242723</v>
      </c>
      <c r="CK699" s="7" t="n">
        <v>0.02971372050801562</v>
      </c>
      <c r="CL699" s="7" t="n">
        <v>0.004744602213242725</v>
      </c>
      <c r="CM699" s="7" t="n">
        <v>0.004744602213242723</v>
      </c>
      <c r="CN699" s="7" t="n">
        <v>0.0342085408932724</v>
      </c>
      <c r="CO699" s="7" t="n">
        <v>0.02971372050801562</v>
      </c>
      <c r="CP699" s="7" t="n">
        <v>0.0342085408932724</v>
      </c>
      <c r="CQ699" s="7" t="n">
        <v>0.02971372050801562</v>
      </c>
      <c r="CR699" s="7" t="n">
        <v>0.0342085408932724</v>
      </c>
      <c r="CS699" s="7" t="n">
        <v>0.0342085408932724</v>
      </c>
      <c r="CT699" s="7" t="n">
        <v>0.0342085408932724</v>
      </c>
      <c r="CU699" s="7" t="n">
        <v>0.02971372050801562</v>
      </c>
      <c r="CV699" s="7" t="n">
        <v>0.02971372050801562</v>
      </c>
      <c r="CW699" s="7" t="n">
        <v>0.0145921289026235</v>
      </c>
      <c r="CX699" s="7" t="n">
        <v>0.0342085408932724</v>
      </c>
      <c r="CY699" s="7" t="n">
        <v>0.0145921289026235</v>
      </c>
      <c r="CZ699" s="7" t="n">
        <v>0.02971372050801562</v>
      </c>
      <c r="DA699" s="7" t="n">
        <v>0.0145921289026235</v>
      </c>
      <c r="DB699" s="7" t="n">
        <v>0.0145921289026235</v>
      </c>
      <c r="DC699" s="7" t="n">
        <v>0.0145921289026235</v>
      </c>
      <c r="DD699" s="7" t="n">
        <v>0.004744602213242722</v>
      </c>
      <c r="DE699" s="7" t="n">
        <v>0.02971372050801562</v>
      </c>
      <c r="DF699" s="7" t="n">
        <v>0.0145921289026235</v>
      </c>
      <c r="DG699" s="7" t="n">
        <v>0.0145921289026235</v>
      </c>
      <c r="DH699" s="7" t="n">
        <v>0.0145921289026235</v>
      </c>
      <c r="DI699" s="7" t="n">
        <v>0.0145921289026235</v>
      </c>
      <c r="DJ699" s="7" t="n">
        <v>0.0145921289026235</v>
      </c>
      <c r="DK699" s="7" t="n">
        <v>0.0145921289026235</v>
      </c>
      <c r="DL699" s="7" t="n">
        <v>0.0145921289026235</v>
      </c>
      <c r="DM699" s="7" t="n">
        <v>0.02971372050801562</v>
      </c>
      <c r="DN699" s="7" t="n">
        <v>0.0145921289026235</v>
      </c>
      <c r="DO699" s="7" t="n">
        <v>0.0145921289026235</v>
      </c>
      <c r="DP699" s="7" t="n">
        <v>0.02735731626190358</v>
      </c>
      <c r="DQ699" s="7" t="n">
        <v>0.02735731626190358</v>
      </c>
      <c r="DR699" s="7" t="n">
        <v>0.02971372050801562</v>
      </c>
      <c r="DS699" s="7" t="n">
        <v>0.0145921289026235</v>
      </c>
      <c r="DT699" s="7" t="n">
        <v>0.0145921289026235</v>
      </c>
      <c r="DU699" s="7" t="n">
        <v>0.0145921289026235</v>
      </c>
      <c r="DV699" s="7" t="n">
        <v>0.0145921289026235</v>
      </c>
      <c r="DW699" s="7" t="n">
        <v>0.02971372050801562</v>
      </c>
      <c r="DX699" s="7" t="n">
        <v>0.004744602213242722</v>
      </c>
      <c r="DY699" s="7" t="n">
        <v>0.0145921289026235</v>
      </c>
      <c r="DZ699" s="7" t="n">
        <v>0.02971372050801562</v>
      </c>
      <c r="EA699" s="7" t="n">
        <v>0.004744602213242722</v>
      </c>
      <c r="EB699" s="7" t="n">
        <v>0.004744602213242722</v>
      </c>
      <c r="EC699" s="7" t="n">
        <v>0.004744602213242722</v>
      </c>
      <c r="ED699" s="7" t="n">
        <v>0.0145921289026235</v>
      </c>
      <c r="EE699" s="7" t="n">
        <v>0.004744602213242722</v>
      </c>
      <c r="EF699" s="7" t="n">
        <v>0.004744602213242722</v>
      </c>
      <c r="EG699" s="7" t="n">
        <v>0.004744602213242722</v>
      </c>
      <c r="EI699" t="inlineStr">
        <is>
          <t>2025-10-29</t>
        </is>
      </c>
      <c r="EJ699" t="n">
        <v>30.541397</v>
      </c>
      <c r="EK699" t="n">
        <v>30.541397</v>
      </c>
      <c r="EL699" t="n">
        <v>18.612845</v>
      </c>
      <c r="EM699" t="n">
        <v>18.612845</v>
      </c>
      <c r="EN699" t="n">
        <v>16.074572</v>
      </c>
      <c r="EO699" t="n">
        <v>16.123832</v>
      </c>
      <c r="EP699" t="n">
        <v>13.982201</v>
      </c>
      <c r="EQ699" t="n">
        <v>10.974494</v>
      </c>
      <c r="ER699" t="n">
        <v>11.073883</v>
      </c>
      <c r="ES699" t="n">
        <v>12.298286</v>
      </c>
    </row>
    <row r="700">
      <c r="A700" s="6" t="n">
        <v>45960</v>
      </c>
      <c r="B700" s="7" t="n">
        <v>-0.02424955773448716</v>
      </c>
      <c r="C700" s="7" t="n">
        <v>-0.02424955773448716</v>
      </c>
      <c r="D700" s="7" t="n">
        <v>-0.02424955773448716</v>
      </c>
      <c r="E700" s="7" t="n">
        <v>-0.02424955773448716</v>
      </c>
      <c r="F700" s="7" t="n">
        <v>-0.02424955773448716</v>
      </c>
      <c r="G700" s="7" t="n">
        <v>-0.02704431987776108</v>
      </c>
      <c r="H700" s="7" t="n">
        <v>-0.02704431987776108</v>
      </c>
      <c r="I700" s="7" t="n">
        <v>-0.02424955773448716</v>
      </c>
      <c r="J700" s="7" t="n">
        <v>-0.01776607966235065</v>
      </c>
      <c r="K700" s="7" t="n">
        <v>-0.02424955773448716</v>
      </c>
      <c r="L700" s="7" t="n">
        <v>-0.01776607966235065</v>
      </c>
      <c r="M700" s="7" t="n">
        <v>-0.02704431987776108</v>
      </c>
      <c r="N700" s="7" t="n">
        <v>-0.01776607966235065</v>
      </c>
      <c r="O700" s="7" t="n">
        <v>-0.02424955773448716</v>
      </c>
      <c r="P700" s="7" t="n">
        <v>-0.02704431987776108</v>
      </c>
      <c r="Q700" s="7" t="n">
        <v>-0.01776607966235065</v>
      </c>
      <c r="R700" s="7" t="n">
        <v>-0.02424955773448716</v>
      </c>
      <c r="S700" s="7" t="n">
        <v>-0.01776607966235065</v>
      </c>
      <c r="T700" s="7" t="n">
        <v>-0.02704431987776108</v>
      </c>
      <c r="U700" s="7" t="n">
        <v>-0.01776607966235065</v>
      </c>
      <c r="V700" s="7" t="n">
        <v>-0.02704431987776108</v>
      </c>
      <c r="W700" s="7" t="n">
        <v>-0.02704431987776108</v>
      </c>
      <c r="X700" s="7" t="n">
        <v>-0.02704431987776108</v>
      </c>
      <c r="Y700" s="7" t="n">
        <v>-0.02424955773448716</v>
      </c>
      <c r="Z700" s="7" t="n">
        <v>-0.02704431987776108</v>
      </c>
      <c r="AA700" s="7" t="n">
        <v>-0.02704431987776108</v>
      </c>
      <c r="AB700" s="7" t="n">
        <v>-0.02704431987776108</v>
      </c>
      <c r="AC700" s="7" t="n">
        <v>-0.02704431987776108</v>
      </c>
      <c r="AD700" s="7" t="n">
        <v>-0.02704431987776108</v>
      </c>
      <c r="AE700" s="7" t="n">
        <v>-0.01776607966235065</v>
      </c>
      <c r="AF700" s="7" t="n">
        <v>-0.01776607966235065</v>
      </c>
      <c r="AG700" s="7" t="n">
        <v>-0.02704431987776108</v>
      </c>
      <c r="AH700" s="7" t="n">
        <v>-0.02704431987776108</v>
      </c>
      <c r="AI700" s="7" t="n">
        <v>-0.02704431987776108</v>
      </c>
      <c r="AJ700" s="7" t="n">
        <v>-0.02704431987776108</v>
      </c>
      <c r="AK700" s="7" t="n">
        <v>-0.02704431987776108</v>
      </c>
      <c r="AL700" s="7" t="n">
        <v>-1.433608197688042e-18</v>
      </c>
      <c r="AM700" s="7" t="n">
        <v>6.463505786234711e-19</v>
      </c>
      <c r="AN700" s="7" t="n">
        <v>-1.433608197688042e-18</v>
      </c>
      <c r="AO700" s="7" t="n">
        <v>6.463505786234711e-19</v>
      </c>
      <c r="AP700" s="7" t="n">
        <v>4.481116102965617e-19</v>
      </c>
      <c r="AQ700" s="7" t="n">
        <v>4.481116102965617e-19</v>
      </c>
      <c r="AR700" s="7" t="n">
        <v>-1.433608197688042e-18</v>
      </c>
      <c r="AS700" s="7" t="n">
        <v>6.463505786234711e-19</v>
      </c>
      <c r="AT700" s="7" t="n">
        <v>4.481116102965617e-19</v>
      </c>
      <c r="AU700" s="7" t="n">
        <v>-1.591570407627345e-17</v>
      </c>
      <c r="AV700" s="7" t="n">
        <v>-1.433608197688042e-18</v>
      </c>
      <c r="AW700" s="7" t="n">
        <v>6.463505786234711e-19</v>
      </c>
      <c r="AX700" s="7" t="n">
        <v>6.463505786234711e-19</v>
      </c>
      <c r="AY700" s="7" t="n">
        <v>6.463505786234711e-19</v>
      </c>
      <c r="AZ700" s="7" t="n">
        <v>-1.598463384914289e-17</v>
      </c>
      <c r="BA700" s="7" t="n">
        <v>-0.009278240215410457</v>
      </c>
      <c r="BB700" s="7" t="n">
        <v>4.481116102965617e-19</v>
      </c>
      <c r="BC700" s="7" t="n">
        <v>-1.591570407627345e-17</v>
      </c>
      <c r="BD700" s="7" t="n">
        <v>-0.009278240215410457</v>
      </c>
      <c r="BE700" s="7" t="n">
        <v>-1.598463384914289e-17</v>
      </c>
      <c r="BF700" s="7" t="n">
        <v>6.463505786234711e-19</v>
      </c>
      <c r="BG700" s="7" t="n">
        <v>-0.009278240215410457</v>
      </c>
      <c r="BH700" s="7" t="n">
        <v>1.12785670438834e-18</v>
      </c>
      <c r="BI700" s="7" t="n">
        <v>-0.009278240215410457</v>
      </c>
      <c r="BJ700" s="7" t="n">
        <v>-0.009278240215410457</v>
      </c>
      <c r="BK700" s="7" t="n">
        <v>-0.009278240215410457</v>
      </c>
      <c r="BL700" s="7" t="n">
        <v>-0.009278240215410457</v>
      </c>
      <c r="BM700" s="7" t="n">
        <v>-0.009278240215410457</v>
      </c>
      <c r="BN700" s="7" t="n">
        <v>6.463505786234711e-19</v>
      </c>
      <c r="BO700" s="7" t="n">
        <v>1.058926931518903e-18</v>
      </c>
      <c r="BP700" s="7" t="n">
        <v>1.058926931518903e-18</v>
      </c>
      <c r="BQ700" s="7" t="n">
        <v>1.12785670438834e-18</v>
      </c>
      <c r="BR700" s="7" t="n">
        <v>-0.04400636203308196</v>
      </c>
      <c r="BS700" s="7" t="n">
        <v>-0.04400636203308196</v>
      </c>
      <c r="BT700" s="7" t="n">
        <v>0</v>
      </c>
      <c r="BU700" s="7" t="n">
        <v>0</v>
      </c>
      <c r="BV700" s="7" t="n">
        <v>-0.003780144368988362</v>
      </c>
      <c r="BW700" s="7" t="n">
        <v>0</v>
      </c>
      <c r="BX700" s="7" t="n">
        <v>-0.01674710051326135</v>
      </c>
      <c r="BY700" s="7" t="n">
        <v>0</v>
      </c>
      <c r="BZ700" s="7" t="n">
        <v>0</v>
      </c>
      <c r="CA700" s="7" t="n">
        <v>-0.01674710051326135</v>
      </c>
      <c r="CB700" s="7" t="n">
        <v>-0.003780144368988362</v>
      </c>
      <c r="CC700" s="7" t="n">
        <v>0</v>
      </c>
      <c r="CD700" s="7" t="n">
        <v>0</v>
      </c>
      <c r="CE700" s="7" t="n">
        <v>0</v>
      </c>
      <c r="CF700" s="7" t="n">
        <v>-0.003780144368988362</v>
      </c>
      <c r="CG700" s="7" t="n">
        <v>0</v>
      </c>
      <c r="CH700" s="7" t="n">
        <v>-0.0316808053392843</v>
      </c>
      <c r="CI700" s="7" t="n">
        <v>0</v>
      </c>
      <c r="CJ700" s="7" t="n">
        <v>0</v>
      </c>
      <c r="CK700" s="7" t="n">
        <v>-0.0316808053392843</v>
      </c>
      <c r="CL700" s="7" t="n">
        <v>-0.003780144368988362</v>
      </c>
      <c r="CM700" s="7" t="n">
        <v>0</v>
      </c>
      <c r="CN700" s="7" t="n">
        <v>-0.01674710051326135</v>
      </c>
      <c r="CO700" s="7" t="n">
        <v>-0.0316808053392843</v>
      </c>
      <c r="CP700" s="7" t="n">
        <v>-0.01674710051326135</v>
      </c>
      <c r="CQ700" s="7" t="n">
        <v>-0.0316808053392843</v>
      </c>
      <c r="CR700" s="7" t="n">
        <v>-0.01674710051326135</v>
      </c>
      <c r="CS700" s="7" t="n">
        <v>-0.01674710051326135</v>
      </c>
      <c r="CT700" s="7" t="n">
        <v>-0.01674710051326135</v>
      </c>
      <c r="CU700" s="7" t="n">
        <v>-0.0316808053392843</v>
      </c>
      <c r="CV700" s="7" t="n">
        <v>-0.0316808053392843</v>
      </c>
      <c r="CW700" s="7" t="n">
        <v>6.366107146847503e-20</v>
      </c>
      <c r="CX700" s="7" t="n">
        <v>-0.01674710051326135</v>
      </c>
      <c r="CY700" s="7" t="n">
        <v>-0.00487958214022717</v>
      </c>
      <c r="CZ700" s="7" t="n">
        <v>-0.0316808053392843</v>
      </c>
      <c r="DA700" s="7" t="n">
        <v>-0.00487958214022717</v>
      </c>
      <c r="DB700" s="7" t="n">
        <v>-0.00487958214022717</v>
      </c>
      <c r="DC700" s="7" t="n">
        <v>-0.00487958214022717</v>
      </c>
      <c r="DD700" s="7" t="n">
        <v>-0.003780144368988358</v>
      </c>
      <c r="DE700" s="7" t="n">
        <v>-0.0316808053392843</v>
      </c>
      <c r="DF700" s="7" t="n">
        <v>-0.00487958214022717</v>
      </c>
      <c r="DG700" s="7" t="n">
        <v>-0.00487958214022717</v>
      </c>
      <c r="DH700" s="7" t="n">
        <v>-0.00487958214022717</v>
      </c>
      <c r="DI700" s="7" t="n">
        <v>-0.00487958214022717</v>
      </c>
      <c r="DJ700" s="7" t="n">
        <v>-0.00487958214022717</v>
      </c>
      <c r="DK700" s="7" t="n">
        <v>-0.00487958214022717</v>
      </c>
      <c r="DL700" s="7" t="n">
        <v>-0.00487958214022717</v>
      </c>
      <c r="DM700" s="7" t="n">
        <v>-0.0316808053392843</v>
      </c>
      <c r="DN700" s="7" t="n">
        <v>-0.00487958214022717</v>
      </c>
      <c r="DO700" s="7" t="n">
        <v>-0.00487958214022717</v>
      </c>
      <c r="DP700" s="7" t="n">
        <v>-0.06381964899933207</v>
      </c>
      <c r="DQ700" s="7" t="n">
        <v>-0.06381964899933207</v>
      </c>
      <c r="DR700" s="7" t="n">
        <v>-0.0316808053392843</v>
      </c>
      <c r="DS700" s="7" t="n">
        <v>-0.00487958214022717</v>
      </c>
      <c r="DT700" s="7" t="n">
        <v>-0.00487958214022717</v>
      </c>
      <c r="DU700" s="7" t="n">
        <v>-0.00487958214022717</v>
      </c>
      <c r="DV700" s="7" t="n">
        <v>6.366107146847503e-20</v>
      </c>
      <c r="DW700" s="7" t="n">
        <v>-0.0316808053392843</v>
      </c>
      <c r="DX700" s="7" t="n">
        <v>-0.003780144368988358</v>
      </c>
      <c r="DY700" s="7" t="n">
        <v>6.366107146847503e-20</v>
      </c>
      <c r="DZ700" s="7" t="n">
        <v>-0.0316808053392843</v>
      </c>
      <c r="EA700" s="7" t="n">
        <v>-0.003780144368988358</v>
      </c>
      <c r="EB700" s="7" t="n">
        <v>-0.003780144368988358</v>
      </c>
      <c r="EC700" s="7" t="n">
        <v>-0.003780144368988358</v>
      </c>
      <c r="ED700" s="7" t="n">
        <v>2.048241048740729e-19</v>
      </c>
      <c r="EE700" s="7" t="n">
        <v>-0.003780144368988358</v>
      </c>
      <c r="EF700" s="7" t="n">
        <v>-0.003780144368988358</v>
      </c>
      <c r="EG700" s="7" t="n">
        <v>-0.003780144368988358</v>
      </c>
      <c r="EI700" t="inlineStr">
        <is>
          <t>2025-10-30</t>
        </is>
      </c>
      <c r="EJ700" t="n">
        <v>29.800782</v>
      </c>
      <c r="EK700" t="n">
        <v>29.800782</v>
      </c>
      <c r="EL700" t="n">
        <v>18.109473</v>
      </c>
      <c r="EM700" t="n">
        <v>18.109473</v>
      </c>
      <c r="EN700" t="n">
        <v>15.68477</v>
      </c>
      <c r="EO700" t="n">
        <v>15.732837</v>
      </c>
      <c r="EP700" t="n">
        <v>13.643139</v>
      </c>
      <c r="EQ700" t="n">
        <v>10.677696</v>
      </c>
      <c r="ER700" t="n">
        <v>10.774397</v>
      </c>
      <c r="ES700" t="n">
        <v>12.000058</v>
      </c>
    </row>
    <row r="701">
      <c r="A701" s="6" t="n">
        <v>45961</v>
      </c>
      <c r="B701" s="7" t="n">
        <v>0.03803950358945591</v>
      </c>
      <c r="C701" s="7" t="n">
        <v>0.03803950358945591</v>
      </c>
      <c r="D701" s="7" t="n">
        <v>0.0380395035894559</v>
      </c>
      <c r="E701" s="7" t="n">
        <v>0.0380395035894559</v>
      </c>
      <c r="F701" s="7" t="n">
        <v>0.0380395035894559</v>
      </c>
      <c r="G701" s="7" t="n">
        <v>0.05463331365005652</v>
      </c>
      <c r="H701" s="7" t="n">
        <v>0.05463331365005652</v>
      </c>
      <c r="I701" s="7" t="n">
        <v>0.0380395035894559</v>
      </c>
      <c r="J701" s="7" t="n">
        <v>0.04715319948200238</v>
      </c>
      <c r="K701" s="7" t="n">
        <v>0.0380395035894559</v>
      </c>
      <c r="L701" s="7" t="n">
        <v>0.04715319948200238</v>
      </c>
      <c r="M701" s="7" t="n">
        <v>0.05463331365005651</v>
      </c>
      <c r="N701" s="7" t="n">
        <v>0.04715319948200238</v>
      </c>
      <c r="O701" s="7" t="n">
        <v>0.0380395035894559</v>
      </c>
      <c r="P701" s="7" t="n">
        <v>0.05463331365005651</v>
      </c>
      <c r="Q701" s="7" t="n">
        <v>0.04715319948200238</v>
      </c>
      <c r="R701" s="7" t="n">
        <v>0.0380395035894559</v>
      </c>
      <c r="S701" s="7" t="n">
        <v>0.04715319948200238</v>
      </c>
      <c r="T701" s="7" t="n">
        <v>0.05463331365005651</v>
      </c>
      <c r="U701" s="7" t="n">
        <v>0.04715319948200238</v>
      </c>
      <c r="V701" s="7" t="n">
        <v>0.05463331365005651</v>
      </c>
      <c r="W701" s="7" t="n">
        <v>0.05463331365005651</v>
      </c>
      <c r="X701" s="7" t="n">
        <v>0.05463331365005651</v>
      </c>
      <c r="Y701" s="7" t="n">
        <v>0.0380395035894559</v>
      </c>
      <c r="Z701" s="7" t="n">
        <v>0.05463331365005651</v>
      </c>
      <c r="AA701" s="7" t="n">
        <v>0.05463331365005651</v>
      </c>
      <c r="AB701" s="7" t="n">
        <v>0.05463331365005651</v>
      </c>
      <c r="AC701" s="7" t="n">
        <v>0.05463331365005651</v>
      </c>
      <c r="AD701" s="7" t="n">
        <v>0.05463331365005651</v>
      </c>
      <c r="AE701" s="7" t="n">
        <v>0.04715319948200238</v>
      </c>
      <c r="AF701" s="7" t="n">
        <v>0.04715319948200238</v>
      </c>
      <c r="AG701" s="7" t="n">
        <v>0.05463331365005651</v>
      </c>
      <c r="AH701" s="7" t="n">
        <v>0.05463331365005651</v>
      </c>
      <c r="AI701" s="7" t="n">
        <v>0.05463331365005651</v>
      </c>
      <c r="AJ701" s="7" t="n">
        <v>0.05463331365005651</v>
      </c>
      <c r="AK701" s="7" t="n">
        <v>0.05463331365005651</v>
      </c>
      <c r="AL701" s="7" t="n">
        <v>-1.498767987466726e-19</v>
      </c>
      <c r="AM701" s="7" t="n">
        <v>1.011894463592463e-19</v>
      </c>
      <c r="AN701" s="7" t="n">
        <v>-1.498767987466726e-19</v>
      </c>
      <c r="AO701" s="7" t="n">
        <v>1.011894463592463e-19</v>
      </c>
      <c r="AP701" s="7" t="n">
        <v>-1.618150790854482e-21</v>
      </c>
      <c r="AQ701" s="7" t="n">
        <v>-1.618150790854482e-21</v>
      </c>
      <c r="AR701" s="7" t="n">
        <v>-1.498767987466726e-19</v>
      </c>
      <c r="AS701" s="7" t="n">
        <v>1.011894463592463e-19</v>
      </c>
      <c r="AT701" s="7" t="n">
        <v>-1.618150790854482e-21</v>
      </c>
      <c r="AU701" s="7" t="n">
        <v>1.685189291072207e-18</v>
      </c>
      <c r="AV701" s="7" t="n">
        <v>-1.498767987466726e-19</v>
      </c>
      <c r="AW701" s="7" t="n">
        <v>1.011894463592463e-19</v>
      </c>
      <c r="AX701" s="7" t="n">
        <v>1.011894463592463e-19</v>
      </c>
      <c r="AY701" s="7" t="n">
        <v>1.011894463592463e-19</v>
      </c>
      <c r="AZ701" s="7" t="n">
        <v>1.685189291072207e-18</v>
      </c>
      <c r="BA701" s="7" t="n">
        <v>0.007480114168054202</v>
      </c>
      <c r="BB701" s="7" t="n">
        <v>-1.618150790854482e-21</v>
      </c>
      <c r="BC701" s="7" t="n">
        <v>1.685189291072207e-18</v>
      </c>
      <c r="BD701" s="7" t="n">
        <v>0.007480114168054204</v>
      </c>
      <c r="BE701" s="7" t="n">
        <v>1.685189291072207e-18</v>
      </c>
      <c r="BF701" s="7" t="n">
        <v>1.011894463592463e-19</v>
      </c>
      <c r="BG701" s="7" t="n">
        <v>0.007480114168054202</v>
      </c>
      <c r="BH701" s="7" t="n">
        <v>1.685189291072207e-18</v>
      </c>
      <c r="BI701" s="7" t="n">
        <v>0.007480114168054204</v>
      </c>
      <c r="BJ701" s="7" t="n">
        <v>0.007480114168054202</v>
      </c>
      <c r="BK701" s="7" t="n">
        <v>0.007480114168054202</v>
      </c>
      <c r="BL701" s="7" t="n">
        <v>0.007480114168054204</v>
      </c>
      <c r="BM701" s="7" t="n">
        <v>0.007480114168054204</v>
      </c>
      <c r="BN701" s="7" t="n">
        <v>1.011894463592463e-19</v>
      </c>
      <c r="BO701" s="7" t="n">
        <v>1.685189291072207e-18</v>
      </c>
      <c r="BP701" s="7" t="n">
        <v>1.685189291072207e-18</v>
      </c>
      <c r="BQ701" s="7" t="n">
        <v>1.685189291072207e-18</v>
      </c>
      <c r="BR701" s="7" t="n">
        <v>-0.006370738794579911</v>
      </c>
      <c r="BS701" s="7" t="n">
        <v>-0.006370738794579911</v>
      </c>
      <c r="BT701" s="7" t="n">
        <v>0</v>
      </c>
      <c r="BU701" s="7" t="n">
        <v>0</v>
      </c>
      <c r="BV701" s="7" t="n">
        <v>0</v>
      </c>
      <c r="BW701" s="7" t="n">
        <v>0</v>
      </c>
      <c r="BX701" s="7" t="n">
        <v>-0.0159096956325537</v>
      </c>
      <c r="BY701" s="7" t="n">
        <v>0</v>
      </c>
      <c r="BZ701" s="7" t="n">
        <v>0</v>
      </c>
      <c r="CA701" s="7" t="n">
        <v>-0.0159096956325537</v>
      </c>
      <c r="CB701" s="7" t="n">
        <v>0</v>
      </c>
      <c r="CC701" s="7" t="n">
        <v>0</v>
      </c>
      <c r="CD701" s="7" t="n">
        <v>0</v>
      </c>
      <c r="CE701" s="7" t="n">
        <v>0</v>
      </c>
      <c r="CF701" s="7" t="n">
        <v>0</v>
      </c>
      <c r="CG701" s="7" t="n">
        <v>0</v>
      </c>
      <c r="CH701" s="7" t="n">
        <v>1.210732137292676e-19</v>
      </c>
      <c r="CI701" s="7" t="n">
        <v>0</v>
      </c>
      <c r="CJ701" s="7" t="n">
        <v>0</v>
      </c>
      <c r="CK701" s="7" t="n">
        <v>0</v>
      </c>
      <c r="CL701" s="7" t="n">
        <v>0</v>
      </c>
      <c r="CM701" s="7" t="n">
        <v>0</v>
      </c>
      <c r="CN701" s="7" t="n">
        <v>-0.0159096956325537</v>
      </c>
      <c r="CO701" s="7" t="n">
        <v>0</v>
      </c>
      <c r="CP701" s="7" t="n">
        <v>-0.0159096956325537</v>
      </c>
      <c r="CQ701" s="7" t="n">
        <v>1.210732137292676e-19</v>
      </c>
      <c r="CR701" s="7" t="n">
        <v>-0.0159096956325537</v>
      </c>
      <c r="CS701" s="7" t="n">
        <v>-0.0159096956325537</v>
      </c>
      <c r="CT701" s="7" t="n">
        <v>-0.0159096956325537</v>
      </c>
      <c r="CU701" s="7" t="n">
        <v>1.210732137292676e-19</v>
      </c>
      <c r="CV701" s="7" t="n">
        <v>0</v>
      </c>
      <c r="CW701" s="7" t="n">
        <v>0</v>
      </c>
      <c r="CX701" s="7" t="n">
        <v>-0.0159096956325537</v>
      </c>
      <c r="CY701" s="7" t="n">
        <v>0.01684413502600527</v>
      </c>
      <c r="CZ701" s="7" t="n">
        <v>0</v>
      </c>
      <c r="DA701" s="7" t="n">
        <v>0.01684413502600527</v>
      </c>
      <c r="DB701" s="7" t="n">
        <v>0.01684413502600527</v>
      </c>
      <c r="DC701" s="7" t="n">
        <v>0.01684413502600527</v>
      </c>
      <c r="DD701" s="7" t="n">
        <v>0.002317696152539196</v>
      </c>
      <c r="DE701" s="7" t="n">
        <v>0</v>
      </c>
      <c r="DF701" s="7" t="n">
        <v>0.01684413502600527</v>
      </c>
      <c r="DG701" s="7" t="n">
        <v>0.01684413502600527</v>
      </c>
      <c r="DH701" s="7" t="n">
        <v>0.01684413502600527</v>
      </c>
      <c r="DI701" s="7" t="n">
        <v>0.01684413502600527</v>
      </c>
      <c r="DJ701" s="7" t="n">
        <v>0.01684413502600527</v>
      </c>
      <c r="DK701" s="7" t="n">
        <v>0.01684413502600527</v>
      </c>
      <c r="DL701" s="7" t="n">
        <v>0.01684413502600527</v>
      </c>
      <c r="DM701" s="7" t="n">
        <v>0</v>
      </c>
      <c r="DN701" s="7" t="n">
        <v>0.01684413502600527</v>
      </c>
      <c r="DO701" s="7" t="n">
        <v>0.01684413502600527</v>
      </c>
      <c r="DP701" s="7" t="n">
        <v>0.03990903694085288</v>
      </c>
      <c r="DQ701" s="7" t="n">
        <v>0.03990903694085288</v>
      </c>
      <c r="DR701" s="7" t="n">
        <v>1.210732137292676e-19</v>
      </c>
      <c r="DS701" s="7" t="n">
        <v>0.01684413502600527</v>
      </c>
      <c r="DT701" s="7" t="n">
        <v>0.01684413502600527</v>
      </c>
      <c r="DU701" s="7" t="n">
        <v>0.01684413502600527</v>
      </c>
      <c r="DV701" s="7" t="n">
        <v>0</v>
      </c>
      <c r="DW701" s="7" t="n">
        <v>0</v>
      </c>
      <c r="DX701" s="7" t="n">
        <v>0.002317696152539196</v>
      </c>
      <c r="DY701" s="7" t="n">
        <v>0</v>
      </c>
      <c r="DZ701" s="7" t="n">
        <v>0</v>
      </c>
      <c r="EA701" s="7" t="n">
        <v>0.002317696152539196</v>
      </c>
      <c r="EB701" s="7" t="n">
        <v>0.002317696152539196</v>
      </c>
      <c r="EC701" s="7" t="n">
        <v>0.002317696152539196</v>
      </c>
      <c r="ED701" s="7" t="n">
        <v>0</v>
      </c>
      <c r="EE701" s="7" t="n">
        <v>0.002317696152539196</v>
      </c>
      <c r="EF701" s="7" t="n">
        <v>0.002317696152539196</v>
      </c>
      <c r="EG701" s="7" t="n">
        <v>0.002317696152539196</v>
      </c>
      <c r="EI701" t="inlineStr">
        <is>
          <t>2025-10-31</t>
        </is>
      </c>
      <c r="EJ701" t="n">
        <v>30.934389</v>
      </c>
      <c r="EK701" t="n">
        <v>30.934389</v>
      </c>
      <c r="EL701" t="n">
        <v>19.098854</v>
      </c>
      <c r="EM701" t="n">
        <v>19.098854</v>
      </c>
      <c r="EN701" t="n">
        <v>16.281411</v>
      </c>
      <c r="EO701" t="n">
        <v>16.331306</v>
      </c>
      <c r="EP701" t="n">
        <v>14.162118</v>
      </c>
      <c r="EQ701" t="n">
        <v>11.261054</v>
      </c>
      <c r="ER701" t="n">
        <v>11.363038</v>
      </c>
      <c r="ES701" t="n">
        <v>12.456534</v>
      </c>
    </row>
    <row r="702">
      <c r="A702" s="6" t="n">
        <v>45964</v>
      </c>
      <c r="B702" s="7" t="n">
        <v>-0.02373416120758854</v>
      </c>
      <c r="C702" s="7" t="n">
        <v>-0.02373416120758854</v>
      </c>
      <c r="D702" s="7" t="n">
        <v>-0.02373416120758855</v>
      </c>
      <c r="E702" s="7" t="n">
        <v>-0.02373416120758855</v>
      </c>
      <c r="F702" s="7" t="n">
        <v>-0.02373416120758855</v>
      </c>
      <c r="G702" s="7" t="n">
        <v>-0.05312001826227133</v>
      </c>
      <c r="H702" s="7" t="n">
        <v>-0.05312001826227133</v>
      </c>
      <c r="I702" s="7" t="n">
        <v>-0.02373416120758855</v>
      </c>
      <c r="J702" s="7" t="n">
        <v>-0.02373416120758855</v>
      </c>
      <c r="K702" s="7" t="n">
        <v>-0.02373416120758855</v>
      </c>
      <c r="L702" s="7" t="n">
        <v>-0.02373416120758855</v>
      </c>
      <c r="M702" s="7" t="n">
        <v>-0.05312001826227133</v>
      </c>
      <c r="N702" s="7" t="n">
        <v>-0.02373416120758855</v>
      </c>
      <c r="O702" s="7" t="n">
        <v>-0.02373416120758855</v>
      </c>
      <c r="P702" s="7" t="n">
        <v>-0.05312001826227133</v>
      </c>
      <c r="Q702" s="7" t="n">
        <v>-0.02373416120758855</v>
      </c>
      <c r="R702" s="7" t="n">
        <v>-0.02373416120758855</v>
      </c>
      <c r="S702" s="7" t="n">
        <v>-0.02373416120758855</v>
      </c>
      <c r="T702" s="7" t="n">
        <v>-0.05312001826227133</v>
      </c>
      <c r="U702" s="7" t="n">
        <v>-0.02373416120758855</v>
      </c>
      <c r="V702" s="7" t="n">
        <v>-0.05312001826227133</v>
      </c>
      <c r="W702" s="7" t="n">
        <v>-0.05312001826227133</v>
      </c>
      <c r="X702" s="7" t="n">
        <v>-0.05312001826227133</v>
      </c>
      <c r="Y702" s="7" t="n">
        <v>-0.02373416120758855</v>
      </c>
      <c r="Z702" s="7" t="n">
        <v>-0.05312001826227133</v>
      </c>
      <c r="AA702" s="7" t="n">
        <v>-0.05312001826227133</v>
      </c>
      <c r="AB702" s="7" t="n">
        <v>-0.05312001826227133</v>
      </c>
      <c r="AC702" s="7" t="n">
        <v>-0.05312001826227133</v>
      </c>
      <c r="AD702" s="7" t="n">
        <v>-0.05312001826227133</v>
      </c>
      <c r="AE702" s="7" t="n">
        <v>-0.02373416120758855</v>
      </c>
      <c r="AF702" s="7" t="n">
        <v>-0.02373416120758855</v>
      </c>
      <c r="AG702" s="7" t="n">
        <v>-0.05312001826227133</v>
      </c>
      <c r="AH702" s="7" t="n">
        <v>-0.05312001826227133</v>
      </c>
      <c r="AI702" s="7" t="n">
        <v>-0.05312001826227133</v>
      </c>
      <c r="AJ702" s="7" t="n">
        <v>-0.05312001826227133</v>
      </c>
      <c r="AK702" s="7" t="n">
        <v>-0.05312001826227133</v>
      </c>
      <c r="AL702" s="7" t="n">
        <v>-0.02373416120758855</v>
      </c>
      <c r="AM702" s="7" t="n">
        <v>-0.02373416120758855</v>
      </c>
      <c r="AN702" s="7" t="n">
        <v>-0.02373416120758855</v>
      </c>
      <c r="AO702" s="7" t="n">
        <v>-0.02373416120758855</v>
      </c>
      <c r="AP702" s="7" t="n">
        <v>-0.02373416120758855</v>
      </c>
      <c r="AQ702" s="7" t="n">
        <v>-0.02373416120758855</v>
      </c>
      <c r="AR702" s="7" t="n">
        <v>-0.02373416120758855</v>
      </c>
      <c r="AS702" s="7" t="n">
        <v>-0.02373416120758855</v>
      </c>
      <c r="AT702" s="7" t="n">
        <v>-0.02373416120758855</v>
      </c>
      <c r="AU702" s="7" t="n">
        <v>-0.05312001826227133</v>
      </c>
      <c r="AV702" s="7" t="n">
        <v>-0.02373416120758855</v>
      </c>
      <c r="AW702" s="7" t="n">
        <v>-0.02373416120758855</v>
      </c>
      <c r="AX702" s="7" t="n">
        <v>-0.02373416120758855</v>
      </c>
      <c r="AY702" s="7" t="n">
        <v>-0.02373416120758855</v>
      </c>
      <c r="AZ702" s="7" t="n">
        <v>-0.05312001826227133</v>
      </c>
      <c r="BA702" s="7" t="n">
        <v>-0.05312001826227133</v>
      </c>
      <c r="BB702" s="7" t="n">
        <v>-0.02373416120758855</v>
      </c>
      <c r="BC702" s="7" t="n">
        <v>-0.05312001826227133</v>
      </c>
      <c r="BD702" s="7" t="n">
        <v>-0.05312001826227133</v>
      </c>
      <c r="BE702" s="7" t="n">
        <v>-0.05312001826227133</v>
      </c>
      <c r="BF702" s="7" t="n">
        <v>-0.02373416120758855</v>
      </c>
      <c r="BG702" s="7" t="n">
        <v>-0.05312001826227133</v>
      </c>
      <c r="BH702" s="7" t="n">
        <v>-0.05312001826227133</v>
      </c>
      <c r="BI702" s="7" t="n">
        <v>-0.05312001826227133</v>
      </c>
      <c r="BJ702" s="7" t="n">
        <v>-0.05312001826227133</v>
      </c>
      <c r="BK702" s="7" t="n">
        <v>-0.05312001826227133</v>
      </c>
      <c r="BL702" s="7" t="n">
        <v>-0.05312001826227133</v>
      </c>
      <c r="BM702" s="7" t="n">
        <v>-0.05312001826227133</v>
      </c>
      <c r="BN702" s="7" t="n">
        <v>-0.02373416120758855</v>
      </c>
      <c r="BO702" s="7" t="n">
        <v>-0.05312001826227133</v>
      </c>
      <c r="BP702" s="7" t="n">
        <v>-0.05312001826227133</v>
      </c>
      <c r="BQ702" s="7" t="n">
        <v>-0.05312001826227133</v>
      </c>
      <c r="BR702" s="7" t="n">
        <v>0.01064634900809022</v>
      </c>
      <c r="BS702" s="7" t="n">
        <v>0.01064634900809022</v>
      </c>
      <c r="BT702" s="7" t="n">
        <v>0.01064634900809022</v>
      </c>
      <c r="BU702" s="7" t="n">
        <v>0.01064634900809022</v>
      </c>
      <c r="BV702" s="7" t="n">
        <v>0.01064634900809022</v>
      </c>
      <c r="BW702" s="7" t="n">
        <v>0.01064634900809022</v>
      </c>
      <c r="BX702" s="7" t="n">
        <v>0.01064634900809022</v>
      </c>
      <c r="BY702" s="7" t="n">
        <v>0.01064634900809022</v>
      </c>
      <c r="BZ702" s="7" t="n">
        <v>0.01064634900809022</v>
      </c>
      <c r="CA702" s="7" t="n">
        <v>0.01064634900809022</v>
      </c>
      <c r="CB702" s="7" t="n">
        <v>0.01064634900809022</v>
      </c>
      <c r="CC702" s="7" t="n">
        <v>0.01064634900809022</v>
      </c>
      <c r="CD702" s="7" t="n">
        <v>0.01064634900809022</v>
      </c>
      <c r="CE702" s="7" t="n">
        <v>0.01064634900809022</v>
      </c>
      <c r="CF702" s="7" t="n">
        <v>0.01064634900809022</v>
      </c>
      <c r="CG702" s="7" t="n">
        <v>0.01064634900809022</v>
      </c>
      <c r="CH702" s="7" t="n">
        <v>0.03588487252756957</v>
      </c>
      <c r="CI702" s="7" t="n">
        <v>0.01064634900809022</v>
      </c>
      <c r="CJ702" s="7" t="n">
        <v>0.01064634900809022</v>
      </c>
      <c r="CK702" s="7" t="n">
        <v>0.03588487252756957</v>
      </c>
      <c r="CL702" s="7" t="n">
        <v>0.01064634900809022</v>
      </c>
      <c r="CM702" s="7" t="n">
        <v>0.01064634900809022</v>
      </c>
      <c r="CN702" s="7" t="n">
        <v>0.01064634900809022</v>
      </c>
      <c r="CO702" s="7" t="n">
        <v>0.03588487252756957</v>
      </c>
      <c r="CP702" s="7" t="n">
        <v>0.01064634900809022</v>
      </c>
      <c r="CQ702" s="7" t="n">
        <v>0.03588487252756957</v>
      </c>
      <c r="CR702" s="7" t="n">
        <v>0.01064634900809022</v>
      </c>
      <c r="CS702" s="7" t="n">
        <v>0.01064634900809022</v>
      </c>
      <c r="CT702" s="7" t="n">
        <v>0.01064634900809022</v>
      </c>
      <c r="CU702" s="7" t="n">
        <v>0.03588487252756957</v>
      </c>
      <c r="CV702" s="7" t="n">
        <v>0.03588487252756957</v>
      </c>
      <c r="CW702" s="7" t="n">
        <v>0.03588487252756957</v>
      </c>
      <c r="CX702" s="7" t="n">
        <v>0.01064634900809022</v>
      </c>
      <c r="CY702" s="7" t="n">
        <v>0.03588487252756957</v>
      </c>
      <c r="CZ702" s="7" t="n">
        <v>0.03588487252756957</v>
      </c>
      <c r="DA702" s="7" t="n">
        <v>0.03588487252756957</v>
      </c>
      <c r="DB702" s="7" t="n">
        <v>0.03588487252756957</v>
      </c>
      <c r="DC702" s="7" t="n">
        <v>0.03588487252756957</v>
      </c>
      <c r="DD702" s="7" t="n">
        <v>0.01064634900809022</v>
      </c>
      <c r="DE702" s="7" t="n">
        <v>0.03588487252756957</v>
      </c>
      <c r="DF702" s="7" t="n">
        <v>0.03588487252756957</v>
      </c>
      <c r="DG702" s="7" t="n">
        <v>0.03588487252756957</v>
      </c>
      <c r="DH702" s="7" t="n">
        <v>0.03588487252756957</v>
      </c>
      <c r="DI702" s="7" t="n">
        <v>0.03588487252756957</v>
      </c>
      <c r="DJ702" s="7" t="n">
        <v>0.03588487252756957</v>
      </c>
      <c r="DK702" s="7" t="n">
        <v>0.03588487252756957</v>
      </c>
      <c r="DL702" s="7" t="n">
        <v>0.03588487252756957</v>
      </c>
      <c r="DM702" s="7" t="n">
        <v>0.03588487252756957</v>
      </c>
      <c r="DN702" s="7" t="n">
        <v>0.03588487252756957</v>
      </c>
      <c r="DO702" s="7" t="n">
        <v>0.03588487252756957</v>
      </c>
      <c r="DP702" s="7" t="n">
        <v>0.03588487252756957</v>
      </c>
      <c r="DQ702" s="7" t="n">
        <v>0.03588487252756957</v>
      </c>
      <c r="DR702" s="7" t="n">
        <v>0.03588487252756957</v>
      </c>
      <c r="DS702" s="7" t="n">
        <v>0.03588487252756957</v>
      </c>
      <c r="DT702" s="7" t="n">
        <v>0.03588487252756957</v>
      </c>
      <c r="DU702" s="7" t="n">
        <v>0.03588487252756957</v>
      </c>
      <c r="DV702" s="7" t="n">
        <v>0.03588487252756957</v>
      </c>
      <c r="DW702" s="7" t="n">
        <v>0.03588487252756957</v>
      </c>
      <c r="DX702" s="7" t="n">
        <v>0.01064634900809022</v>
      </c>
      <c r="DY702" s="7" t="n">
        <v>0.03588487252756957</v>
      </c>
      <c r="DZ702" s="7" t="n">
        <v>0.03588487252756957</v>
      </c>
      <c r="EA702" s="7" t="n">
        <v>0.01064634900809022</v>
      </c>
      <c r="EB702" s="7" t="n">
        <v>0.01064634900809022</v>
      </c>
      <c r="EC702" s="7" t="n">
        <v>0.01064634900809022</v>
      </c>
      <c r="ED702" s="7" t="n">
        <v>0.03588487252756957</v>
      </c>
      <c r="EE702" s="7" t="n">
        <v>0.01064634900809022</v>
      </c>
      <c r="EF702" s="7" t="n">
        <v>0.01064634900809022</v>
      </c>
      <c r="EG702" s="7" t="n">
        <v>0.01064634900809022</v>
      </c>
      <c r="EI702" t="inlineStr">
        <is>
          <t>2025-11-03</t>
        </is>
      </c>
      <c r="EJ702" t="n">
        <v>30.200187</v>
      </c>
      <c r="EK702" t="n">
        <v>30.200187</v>
      </c>
      <c r="EL702" t="n">
        <v>18.084322</v>
      </c>
      <c r="EM702" t="n">
        <v>18.084322</v>
      </c>
      <c r="EN702" t="n">
        <v>15.894986</v>
      </c>
      <c r="EO702" t="n">
        <v>15.943696</v>
      </c>
      <c r="EP702" t="n">
        <v>13.825992</v>
      </c>
      <c r="EQ702" t="n">
        <v>10.662867</v>
      </c>
      <c r="ER702" t="n">
        <v>10.759433</v>
      </c>
      <c r="ES702" t="n">
        <v>12.160889</v>
      </c>
    </row>
    <row r="703">
      <c r="A703" s="6" t="n">
        <v>45965</v>
      </c>
      <c r="B703" s="7" t="n">
        <v>-0.05933329058943412</v>
      </c>
      <c r="C703" s="7" t="n">
        <v>-0.05933329058943412</v>
      </c>
      <c r="D703" s="7" t="n">
        <v>-0.05933329058943413</v>
      </c>
      <c r="E703" s="7" t="n">
        <v>-0.05933329058943413</v>
      </c>
      <c r="F703" s="7" t="n">
        <v>-0.05933329058943413</v>
      </c>
      <c r="G703" s="7" t="n">
        <v>-0.04654124731959887</v>
      </c>
      <c r="H703" s="7" t="n">
        <v>-0.04654124731959887</v>
      </c>
      <c r="I703" s="7" t="n">
        <v>-0.05933329058943413</v>
      </c>
      <c r="J703" s="7" t="n">
        <v>-0.05933329058943413</v>
      </c>
      <c r="K703" s="7" t="n">
        <v>-0.05933329058943413</v>
      </c>
      <c r="L703" s="7" t="n">
        <v>-0.05933329058943413</v>
      </c>
      <c r="M703" s="7" t="n">
        <v>-0.04654124731959887</v>
      </c>
      <c r="N703" s="7" t="n">
        <v>-0.05933329058943413</v>
      </c>
      <c r="O703" s="7" t="n">
        <v>-0.05933329058943412</v>
      </c>
      <c r="P703" s="7" t="n">
        <v>-0.04654124731959887</v>
      </c>
      <c r="Q703" s="7" t="n">
        <v>-0.05933329058943413</v>
      </c>
      <c r="R703" s="7" t="n">
        <v>-0.05933329058943413</v>
      </c>
      <c r="S703" s="7" t="n">
        <v>-0.05933329058943413</v>
      </c>
      <c r="T703" s="7" t="n">
        <v>-0.04654124731959887</v>
      </c>
      <c r="U703" s="7" t="n">
        <v>-0.05933329058943413</v>
      </c>
      <c r="V703" s="7" t="n">
        <v>-0.04654124731959887</v>
      </c>
      <c r="W703" s="7" t="n">
        <v>-0.04654124731959887</v>
      </c>
      <c r="X703" s="7" t="n">
        <v>-0.04654124731959887</v>
      </c>
      <c r="Y703" s="7" t="n">
        <v>-0.05933329058943412</v>
      </c>
      <c r="Z703" s="7" t="n">
        <v>-0.04654124731959887</v>
      </c>
      <c r="AA703" s="7" t="n">
        <v>-0.04346304465468862</v>
      </c>
      <c r="AB703" s="7" t="n">
        <v>-0.04654124731959887</v>
      </c>
      <c r="AC703" s="7" t="n">
        <v>-0.04654124731959887</v>
      </c>
      <c r="AD703" s="7" t="n">
        <v>-0.04654124731959887</v>
      </c>
      <c r="AE703" s="7" t="n">
        <v>-0.05933329058943412</v>
      </c>
      <c r="AF703" s="7" t="n">
        <v>-0.05933329058943412</v>
      </c>
      <c r="AG703" s="7" t="n">
        <v>-0.04654124731959887</v>
      </c>
      <c r="AH703" s="7" t="n">
        <v>-0.04654124731959887</v>
      </c>
      <c r="AI703" s="7" t="n">
        <v>-0.04346304465468862</v>
      </c>
      <c r="AJ703" s="7" t="n">
        <v>-0.04346304465468862</v>
      </c>
      <c r="AK703" s="7" t="n">
        <v>-0.04346304465468862</v>
      </c>
      <c r="AL703" s="7" t="n">
        <v>-0.05933329058943412</v>
      </c>
      <c r="AM703" s="7" t="n">
        <v>-0.05933329058943412</v>
      </c>
      <c r="AN703" s="7" t="n">
        <v>-0.05933329058943413</v>
      </c>
      <c r="AO703" s="7" t="n">
        <v>-0.05933329058943413</v>
      </c>
      <c r="AP703" s="7" t="n">
        <v>-0.05933329058943412</v>
      </c>
      <c r="AQ703" s="7" t="n">
        <v>-0.05933329058943413</v>
      </c>
      <c r="AR703" s="7" t="n">
        <v>-0.05933329058943413</v>
      </c>
      <c r="AS703" s="7" t="n">
        <v>-0.05933329058943413</v>
      </c>
      <c r="AT703" s="7" t="n">
        <v>-0.05933329058943413</v>
      </c>
      <c r="AU703" s="7" t="n">
        <v>-0.04654124731959887</v>
      </c>
      <c r="AV703" s="7" t="n">
        <v>-0.05933329058943413</v>
      </c>
      <c r="AW703" s="7" t="n">
        <v>-0.05933329058943413</v>
      </c>
      <c r="AX703" s="7" t="n">
        <v>-0.05933329058943412</v>
      </c>
      <c r="AY703" s="7" t="n">
        <v>-0.05933329058943413</v>
      </c>
      <c r="AZ703" s="7" t="n">
        <v>-0.04654124731959887</v>
      </c>
      <c r="BA703" s="7" t="n">
        <v>-0.04654124731959887</v>
      </c>
      <c r="BB703" s="7" t="n">
        <v>-0.05933329058943413</v>
      </c>
      <c r="BC703" s="7" t="n">
        <v>-0.04346304465468862</v>
      </c>
      <c r="BD703" s="7" t="n">
        <v>-0.04654124731959887</v>
      </c>
      <c r="BE703" s="7" t="n">
        <v>-0.04654124731959887</v>
      </c>
      <c r="BF703" s="7" t="n">
        <v>-0.05933329058943413</v>
      </c>
      <c r="BG703" s="7" t="n">
        <v>-0.04654124731959887</v>
      </c>
      <c r="BH703" s="7" t="n">
        <v>-0.04654124731959887</v>
      </c>
      <c r="BI703" s="7" t="n">
        <v>-0.04654124731959887</v>
      </c>
      <c r="BJ703" s="7" t="n">
        <v>-0.04654124731959887</v>
      </c>
      <c r="BK703" s="7" t="n">
        <v>-0.04346304465468862</v>
      </c>
      <c r="BL703" s="7" t="n">
        <v>-0.04654124731959887</v>
      </c>
      <c r="BM703" s="7" t="n">
        <v>-0.04346304465468862</v>
      </c>
      <c r="BN703" s="7" t="n">
        <v>-0.05933329058943413</v>
      </c>
      <c r="BO703" s="7" t="n">
        <v>-0.04654124731959887</v>
      </c>
      <c r="BP703" s="7" t="n">
        <v>-0.04654124731959887</v>
      </c>
      <c r="BQ703" s="7" t="n">
        <v>-0.04346304465468862</v>
      </c>
      <c r="BR703" s="7" t="n">
        <v>-0.05546114217729778</v>
      </c>
      <c r="BS703" s="7" t="n">
        <v>-0.05546114217729778</v>
      </c>
      <c r="BT703" s="7" t="n">
        <v>-0.05546114217729778</v>
      </c>
      <c r="BU703" s="7" t="n">
        <v>-0.05546114217729778</v>
      </c>
      <c r="BV703" s="7" t="n">
        <v>-0.05546114217729778</v>
      </c>
      <c r="BW703" s="7" t="n">
        <v>-0.05546114217729778</v>
      </c>
      <c r="BX703" s="7" t="n">
        <v>-0.05546114217729778</v>
      </c>
      <c r="BY703" s="7" t="n">
        <v>-0.05546114217729778</v>
      </c>
      <c r="BZ703" s="7" t="n">
        <v>-0.05546114217729778</v>
      </c>
      <c r="CA703" s="7" t="n">
        <v>-0.05546114217729778</v>
      </c>
      <c r="CB703" s="7" t="n">
        <v>-0.05546114217729778</v>
      </c>
      <c r="CC703" s="7" t="n">
        <v>-0.05546114217729778</v>
      </c>
      <c r="CD703" s="7" t="n">
        <v>-0.05546114217729778</v>
      </c>
      <c r="CE703" s="7" t="n">
        <v>-0.05546114217729778</v>
      </c>
      <c r="CF703" s="7" t="n">
        <v>-0.05546114217729778</v>
      </c>
      <c r="CG703" s="7" t="n">
        <v>-0.05546114217729778</v>
      </c>
      <c r="CH703" s="7" t="n">
        <v>-0.05570003384369517</v>
      </c>
      <c r="CI703" s="7" t="n">
        <v>-0.05546114217729778</v>
      </c>
      <c r="CJ703" s="7" t="n">
        <v>-0.05546114217729778</v>
      </c>
      <c r="CK703" s="7" t="n">
        <v>-0.05570003384369517</v>
      </c>
      <c r="CL703" s="7" t="n">
        <v>-0.05546114217729778</v>
      </c>
      <c r="CM703" s="7" t="n">
        <v>-0.05546114217729778</v>
      </c>
      <c r="CN703" s="7" t="n">
        <v>-0.05546114217729778</v>
      </c>
      <c r="CO703" s="7" t="n">
        <v>-0.05570003384369517</v>
      </c>
      <c r="CP703" s="7" t="n">
        <v>-0.05546114217729778</v>
      </c>
      <c r="CQ703" s="7" t="n">
        <v>-0.05570003384369517</v>
      </c>
      <c r="CR703" s="7" t="n">
        <v>-0.05546114217729778</v>
      </c>
      <c r="CS703" s="7" t="n">
        <v>-0.05546114217729778</v>
      </c>
      <c r="CT703" s="7" t="n">
        <v>-0.05546114217729778</v>
      </c>
      <c r="CU703" s="7" t="n">
        <v>-0.05570003384369517</v>
      </c>
      <c r="CV703" s="7" t="n">
        <v>-0.05570003384369517</v>
      </c>
      <c r="CW703" s="7" t="n">
        <v>-0.05570003384369517</v>
      </c>
      <c r="CX703" s="7" t="n">
        <v>-0.05546114217729778</v>
      </c>
      <c r="CY703" s="7" t="n">
        <v>-0.05570003384369517</v>
      </c>
      <c r="CZ703" s="7" t="n">
        <v>-0.05570003384369517</v>
      </c>
      <c r="DA703" s="7" t="n">
        <v>-0.05570003384369517</v>
      </c>
      <c r="DB703" s="7" t="n">
        <v>-0.05570003384369517</v>
      </c>
      <c r="DC703" s="7" t="n">
        <v>-0.05570003384369517</v>
      </c>
      <c r="DD703" s="7" t="n">
        <v>-0.05546114217729778</v>
      </c>
      <c r="DE703" s="7" t="n">
        <v>-0.05570003384369517</v>
      </c>
      <c r="DF703" s="7" t="n">
        <v>-0.05570003384369517</v>
      </c>
      <c r="DG703" s="7" t="n">
        <v>-0.05570003384369517</v>
      </c>
      <c r="DH703" s="7" t="n">
        <v>-0.05570003384369517</v>
      </c>
      <c r="DI703" s="7" t="n">
        <v>-0.05570003384369517</v>
      </c>
      <c r="DJ703" s="7" t="n">
        <v>-0.05570003384369517</v>
      </c>
      <c r="DK703" s="7" t="n">
        <v>-0.05570003384369517</v>
      </c>
      <c r="DL703" s="7" t="n">
        <v>-0.05570003384369517</v>
      </c>
      <c r="DM703" s="7" t="n">
        <v>-0.05570003384369517</v>
      </c>
      <c r="DN703" s="7" t="n">
        <v>-0.05570003384369517</v>
      </c>
      <c r="DO703" s="7" t="n">
        <v>-0.05570003384369517</v>
      </c>
      <c r="DP703" s="7" t="n">
        <v>-0.05570003384369517</v>
      </c>
      <c r="DQ703" s="7" t="n">
        <v>-0.05570003384369517</v>
      </c>
      <c r="DR703" s="7" t="n">
        <v>-0.05570003384369517</v>
      </c>
      <c r="DS703" s="7" t="n">
        <v>-0.05570003384369517</v>
      </c>
      <c r="DT703" s="7" t="n">
        <v>-0.05570003384369517</v>
      </c>
      <c r="DU703" s="7" t="n">
        <v>-0.05570003384369517</v>
      </c>
      <c r="DV703" s="7" t="n">
        <v>-0.05570003384369517</v>
      </c>
      <c r="DW703" s="7" t="n">
        <v>-0.05570003384369517</v>
      </c>
      <c r="DX703" s="7" t="n">
        <v>-0.05546114217729778</v>
      </c>
      <c r="DY703" s="7" t="n">
        <v>-0.05570003384369517</v>
      </c>
      <c r="DZ703" s="7" t="n">
        <v>-0.05570003384369517</v>
      </c>
      <c r="EA703" s="7" t="n">
        <v>-0.05546114217729778</v>
      </c>
      <c r="EB703" s="7" t="n">
        <v>-0.05546114217729778</v>
      </c>
      <c r="EC703" s="7" t="n">
        <v>-0.05546114217729778</v>
      </c>
      <c r="ED703" s="7" t="n">
        <v>-0.05570003384369517</v>
      </c>
      <c r="EE703" s="7" t="n">
        <v>-0.05546114217729778</v>
      </c>
      <c r="EF703" s="7" t="n">
        <v>-0.05546114217729778</v>
      </c>
      <c r="EG703" s="7" t="n">
        <v>-0.05546114217729778</v>
      </c>
      <c r="EI703" t="inlineStr">
        <is>
          <t>2025-11-04</t>
        </is>
      </c>
      <c r="EJ703" t="n">
        <v>28.408311</v>
      </c>
      <c r="EK703" t="n">
        <v>28.408311</v>
      </c>
      <c r="EL703" t="n">
        <v>17.242655</v>
      </c>
      <c r="EM703" t="n">
        <v>17.242655</v>
      </c>
      <c r="EN703" t="n">
        <v>14.951884</v>
      </c>
      <c r="EO703" t="n">
        <v>14.997704</v>
      </c>
      <c r="EP703" t="n">
        <v>13.00565</v>
      </c>
      <c r="EQ703" t="n">
        <v>10.166603</v>
      </c>
      <c r="ER703" t="n">
        <v>10.258676</v>
      </c>
      <c r="ES703" t="n">
        <v>11.439343</v>
      </c>
    </row>
    <row r="704">
      <c r="A704" s="6" t="n">
        <v>45966</v>
      </c>
      <c r="B704" s="7" t="n">
        <v>-0.00135397017444067</v>
      </c>
      <c r="C704" s="7" t="n">
        <v>-0.00135397017444067</v>
      </c>
      <c r="D704" s="7" t="n">
        <v>-0.001353970174440672</v>
      </c>
      <c r="E704" s="7" t="n">
        <v>-0.001353970174440672</v>
      </c>
      <c r="F704" s="7" t="n">
        <v>-0.0002933265351399105</v>
      </c>
      <c r="G704" s="7" t="n">
        <v>0.002566085099975824</v>
      </c>
      <c r="H704" s="7" t="n">
        <v>0.002566085099975824</v>
      </c>
      <c r="I704" s="7" t="n">
        <v>-0.001353970174440673</v>
      </c>
      <c r="J704" s="7" t="n">
        <v>-0.001353970174440673</v>
      </c>
      <c r="K704" s="7" t="n">
        <v>-0.001353970174440673</v>
      </c>
      <c r="L704" s="7" t="n">
        <v>-0.001353970174440673</v>
      </c>
      <c r="M704" s="7" t="n">
        <v>0.001623917541706522</v>
      </c>
      <c r="N704" s="7" t="n">
        <v>-0.001353970174440673</v>
      </c>
      <c r="O704" s="7" t="n">
        <v>-0.00297788771614717</v>
      </c>
      <c r="P704" s="7" t="n">
        <v>0.001623917541706522</v>
      </c>
      <c r="Q704" s="7" t="n">
        <v>-0.001353970174440673</v>
      </c>
      <c r="R704" s="7" t="n">
        <v>-0.0002933265351399118</v>
      </c>
      <c r="S704" s="7" t="n">
        <v>-0.0002933265351399118</v>
      </c>
      <c r="T704" s="7" t="n">
        <v>0.002684561181007283</v>
      </c>
      <c r="U704" s="7" t="n">
        <v>-0.0002933265351399118</v>
      </c>
      <c r="V704" s="7" t="n">
        <v>0.001623917541706518</v>
      </c>
      <c r="W704" s="7" t="n">
        <v>0.001623917541706518</v>
      </c>
      <c r="X704" s="7" t="n">
        <v>0.002684561181007279</v>
      </c>
      <c r="Y704" s="7" t="n">
        <v>-0.002977887716147171</v>
      </c>
      <c r="Z704" s="7" t="n">
        <v>0.001623917541706518</v>
      </c>
      <c r="AA704" s="7" t="n">
        <v>2.436472734524348e-17</v>
      </c>
      <c r="AB704" s="7" t="n">
        <v>0.001623917541706518</v>
      </c>
      <c r="AC704" s="7" t="n">
        <v>0.001623917541706518</v>
      </c>
      <c r="AD704" s="7" t="n">
        <v>0.001623917541706518</v>
      </c>
      <c r="AE704" s="7" t="n">
        <v>-0.002977887716147171</v>
      </c>
      <c r="AF704" s="7" t="n">
        <v>-0.002977887716147171</v>
      </c>
      <c r="AG704" s="7" t="n">
        <v>0.002684561181007279</v>
      </c>
      <c r="AH704" s="7" t="n">
        <v>0.002684561181007279</v>
      </c>
      <c r="AI704" s="7" t="n">
        <v>2.096361985983085e-17</v>
      </c>
      <c r="AJ704" s="7" t="n">
        <v>2.096361985983085e-17</v>
      </c>
      <c r="AK704" s="7" t="n">
        <v>2.096361985983085e-17</v>
      </c>
      <c r="AL704" s="7" t="n">
        <v>-0.0002933265351399105</v>
      </c>
      <c r="AM704" s="7" t="n">
        <v>-0.0002933265351399105</v>
      </c>
      <c r="AN704" s="7" t="n">
        <v>-0.00135397017444067</v>
      </c>
      <c r="AO704" s="7" t="n">
        <v>-0.00135397017444067</v>
      </c>
      <c r="AP704" s="7" t="n">
        <v>-0.0002933265351399105</v>
      </c>
      <c r="AQ704" s="7" t="n">
        <v>-0.00135397017444067</v>
      </c>
      <c r="AR704" s="7" t="n">
        <v>-0.001353970174440672</v>
      </c>
      <c r="AS704" s="7" t="n">
        <v>-0.001353970174440672</v>
      </c>
      <c r="AT704" s="7" t="n">
        <v>-0.001353970174440672</v>
      </c>
      <c r="AU704" s="7" t="n">
        <v>0.001623917541706522</v>
      </c>
      <c r="AV704" s="7" t="n">
        <v>-0.00135397017444067</v>
      </c>
      <c r="AW704" s="7" t="n">
        <v>-0.001353970174440672</v>
      </c>
      <c r="AX704" s="7" t="n">
        <v>-0.0002933265351399118</v>
      </c>
      <c r="AY704" s="7" t="n">
        <v>-0.00135397017444067</v>
      </c>
      <c r="AZ704" s="7" t="n">
        <v>0.002566085099975824</v>
      </c>
      <c r="BA704" s="7" t="n">
        <v>0.001623917541706522</v>
      </c>
      <c r="BB704" s="7" t="n">
        <v>-0.00135397017444067</v>
      </c>
      <c r="BC704" s="7" t="n">
        <v>0.002684561181007283</v>
      </c>
      <c r="BD704" s="7" t="n">
        <v>0.001623917541706522</v>
      </c>
      <c r="BE704" s="7" t="n">
        <v>0.002566085099975824</v>
      </c>
      <c r="BF704" s="7" t="n">
        <v>-0.001353970174440673</v>
      </c>
      <c r="BG704" s="7" t="n">
        <v>0.002566085099975824</v>
      </c>
      <c r="BH704" s="7" t="n">
        <v>0.001623917541706518</v>
      </c>
      <c r="BI704" s="7" t="n">
        <v>0.002566085099975824</v>
      </c>
      <c r="BJ704" s="7" t="n">
        <v>0.002566085099975824</v>
      </c>
      <c r="BK704" s="7" t="n">
        <v>0.002684561181007283</v>
      </c>
      <c r="BL704" s="7" t="n">
        <v>0.002566085099975824</v>
      </c>
      <c r="BM704" s="7" t="n">
        <v>0.002684561181007283</v>
      </c>
      <c r="BN704" s="7" t="n">
        <v>-0.001353970174440672</v>
      </c>
      <c r="BO704" s="7" t="n">
        <v>0.002566085099975821</v>
      </c>
      <c r="BP704" s="7" t="n">
        <v>0.002566085099975821</v>
      </c>
      <c r="BQ704" s="7" t="n">
        <v>0.002684561181007279</v>
      </c>
      <c r="BR704" s="7" t="n">
        <v>0.02295932412822354</v>
      </c>
      <c r="BS704" s="7" t="n">
        <v>0.02295932412822354</v>
      </c>
      <c r="BT704" s="7" t="n">
        <v>0.02295932412822354</v>
      </c>
      <c r="BU704" s="7" t="n">
        <v>0.02295932412822354</v>
      </c>
      <c r="BV704" s="7" t="n">
        <v>0.02295932412822354</v>
      </c>
      <c r="BW704" s="7" t="n">
        <v>0.02295932412822354</v>
      </c>
      <c r="BX704" s="7" t="n">
        <v>0.02295932412822354</v>
      </c>
      <c r="BY704" s="7" t="n">
        <v>0.02295932412822354</v>
      </c>
      <c r="BZ704" s="7" t="n">
        <v>0.02295932412822354</v>
      </c>
      <c r="CA704" s="7" t="n">
        <v>0.02295932412822354</v>
      </c>
      <c r="CB704" s="7" t="n">
        <v>0.02295932412822354</v>
      </c>
      <c r="CC704" s="7" t="n">
        <v>0.02295932412822354</v>
      </c>
      <c r="CD704" s="7" t="n">
        <v>0.02295932412822354</v>
      </c>
      <c r="CE704" s="7" t="n">
        <v>0.02295932412822354</v>
      </c>
      <c r="CF704" s="7" t="n">
        <v>0.02295932412822354</v>
      </c>
      <c r="CG704" s="7" t="n">
        <v>0.02295932412822354</v>
      </c>
      <c r="CH704" s="7" t="n">
        <v>0.06382875038055021</v>
      </c>
      <c r="CI704" s="7" t="n">
        <v>0.02295932412822354</v>
      </c>
      <c r="CJ704" s="7" t="n">
        <v>0.02295932412822354</v>
      </c>
      <c r="CK704" s="7" t="n">
        <v>0.06382875038055021</v>
      </c>
      <c r="CL704" s="7" t="n">
        <v>0.02295932412822354</v>
      </c>
      <c r="CM704" s="7" t="n">
        <v>0.02295932412822354</v>
      </c>
      <c r="CN704" s="7" t="n">
        <v>0.02295932412822354</v>
      </c>
      <c r="CO704" s="7" t="n">
        <v>0.06382875038055021</v>
      </c>
      <c r="CP704" s="7" t="n">
        <v>0.02295932412822354</v>
      </c>
      <c r="CQ704" s="7" t="n">
        <v>0.06382875038055021</v>
      </c>
      <c r="CR704" s="7" t="n">
        <v>0.02295932412822354</v>
      </c>
      <c r="CS704" s="7" t="n">
        <v>0.02295932412822354</v>
      </c>
      <c r="CT704" s="7" t="n">
        <v>0.02295932412822354</v>
      </c>
      <c r="CU704" s="7" t="n">
        <v>0.06382875038055021</v>
      </c>
      <c r="CV704" s="7" t="n">
        <v>0.06382875038055021</v>
      </c>
      <c r="CW704" s="7" t="n">
        <v>0.06382875038055021</v>
      </c>
      <c r="CX704" s="7" t="n">
        <v>0.02295932412822354</v>
      </c>
      <c r="CY704" s="7" t="n">
        <v>0.0565373524150006</v>
      </c>
      <c r="CZ704" s="7" t="n">
        <v>0.06382875038055021</v>
      </c>
      <c r="DA704" s="7" t="n">
        <v>0.06382875038055021</v>
      </c>
      <c r="DB704" s="7" t="n">
        <v>0.06382875038055021</v>
      </c>
      <c r="DC704" s="7" t="n">
        <v>0.06382875038055021</v>
      </c>
      <c r="DD704" s="7" t="n">
        <v>0.02295932412822354</v>
      </c>
      <c r="DE704" s="7" t="n">
        <v>0.06382875038055021</v>
      </c>
      <c r="DF704" s="7" t="n">
        <v>0.0565373524150006</v>
      </c>
      <c r="DG704" s="7" t="n">
        <v>0.06382875038055021</v>
      </c>
      <c r="DH704" s="7" t="n">
        <v>0.06382875038055021</v>
      </c>
      <c r="DI704" s="7" t="n">
        <v>0.0565373524150006</v>
      </c>
      <c r="DJ704" s="7" t="n">
        <v>0.06382875038055021</v>
      </c>
      <c r="DK704" s="7" t="n">
        <v>0.06382875038055021</v>
      </c>
      <c r="DL704" s="7" t="n">
        <v>0.06382875038055021</v>
      </c>
      <c r="DM704" s="7" t="n">
        <v>0.06382875038055021</v>
      </c>
      <c r="DN704" s="7" t="n">
        <v>0.06382875038055021</v>
      </c>
      <c r="DO704" s="7" t="n">
        <v>0.0565373524150006</v>
      </c>
      <c r="DP704" s="7" t="n">
        <v>0.06382875038055021</v>
      </c>
      <c r="DQ704" s="7" t="n">
        <v>0.06382875038055021</v>
      </c>
      <c r="DR704" s="7" t="n">
        <v>0.06382875038055021</v>
      </c>
      <c r="DS704" s="7" t="n">
        <v>0.06382875038055021</v>
      </c>
      <c r="DT704" s="7" t="n">
        <v>0.06382875038055021</v>
      </c>
      <c r="DU704" s="7" t="n">
        <v>0.06382875038055021</v>
      </c>
      <c r="DV704" s="7" t="n">
        <v>0.06382875038055021</v>
      </c>
      <c r="DW704" s="7" t="n">
        <v>0.06382875038055021</v>
      </c>
      <c r="DX704" s="7" t="n">
        <v>0.02295932412822354</v>
      </c>
      <c r="DY704" s="7" t="n">
        <v>0.06382875038055021</v>
      </c>
      <c r="DZ704" s="7" t="n">
        <v>0.06382875038055021</v>
      </c>
      <c r="EA704" s="7" t="n">
        <v>0.02295932412822354</v>
      </c>
      <c r="EB704" s="7" t="n">
        <v>0.02295932412822354</v>
      </c>
      <c r="EC704" s="7" t="n">
        <v>0.02295932412822354</v>
      </c>
      <c r="ED704" s="7" t="n">
        <v>0.06382875038055021</v>
      </c>
      <c r="EE704" s="7" t="n">
        <v>0.02295932412822354</v>
      </c>
      <c r="EF704" s="7" t="n">
        <v>0.02295932412822354</v>
      </c>
      <c r="EG704" s="7" t="n">
        <v>0.02295932412822354</v>
      </c>
      <c r="EI704" t="inlineStr">
        <is>
          <t>2025-11-05</t>
        </is>
      </c>
      <c r="EJ704" t="n">
        <v>28.369847</v>
      </c>
      <c r="EK704" t="n">
        <v>28.369847</v>
      </c>
      <c r="EL704" t="n">
        <v>17.286902</v>
      </c>
      <c r="EM704" t="n">
        <v>17.286902</v>
      </c>
      <c r="EN704" t="n">
        <v>14.931639</v>
      </c>
      <c r="EO704" t="n">
        <v>14.977398</v>
      </c>
      <c r="EP704" t="n">
        <v>13.001835</v>
      </c>
      <c r="EQ704" t="n">
        <v>10.183113</v>
      </c>
      <c r="ER704" t="n">
        <v>10.275335</v>
      </c>
      <c r="ES704" t="n">
        <v>11.423855</v>
      </c>
    </row>
    <row r="705">
      <c r="A705" s="6" t="n">
        <v>45967</v>
      </c>
      <c r="B705" s="7" t="n">
        <v>-0.111958214489653</v>
      </c>
      <c r="C705" s="7" t="n">
        <v>-0.111958214489653</v>
      </c>
      <c r="D705" s="7" t="n">
        <v>-0.06367747872499212</v>
      </c>
      <c r="E705" s="7" t="n">
        <v>-0.06367747872499212</v>
      </c>
      <c r="F705" s="7" t="n">
        <v>-3.073367882080421e-18</v>
      </c>
      <c r="G705" s="7" t="n">
        <v>-0.1127734856173142</v>
      </c>
      <c r="H705" s="7" t="n">
        <v>-0.1127734856173142</v>
      </c>
      <c r="I705" s="7" t="n">
        <v>-0.06367747872499212</v>
      </c>
      <c r="J705" s="7" t="n">
        <v>-0.06367747872499212</v>
      </c>
      <c r="K705" s="7" t="n">
        <v>-0.06367747872499212</v>
      </c>
      <c r="L705" s="7" t="n">
        <v>-0.06367747872499212</v>
      </c>
      <c r="M705" s="7" t="n">
        <v>-0.04999999999999996</v>
      </c>
      <c r="N705" s="7" t="n">
        <v>-0.06367747872499212</v>
      </c>
      <c r="O705" s="7" t="n">
        <v>-3.073367882080421e-18</v>
      </c>
      <c r="P705" s="7" t="n">
        <v>-0.04999999999999996</v>
      </c>
      <c r="Q705" s="7" t="n">
        <v>-0.06367747872499212</v>
      </c>
      <c r="R705" s="7" t="n">
        <v>-3.073367882080421e-18</v>
      </c>
      <c r="S705" s="7" t="n">
        <v>-3.073367882080421e-18</v>
      </c>
      <c r="T705" s="7" t="n">
        <v>-1.365795344771549e-17</v>
      </c>
      <c r="U705" s="7" t="n">
        <v>-3.073367882080421e-18</v>
      </c>
      <c r="V705" s="7" t="n">
        <v>-0.04999999999999996</v>
      </c>
      <c r="W705" s="7" t="n">
        <v>-0.04999999999999996</v>
      </c>
      <c r="X705" s="7" t="n">
        <v>-1.365795344771549e-17</v>
      </c>
      <c r="Y705" s="7" t="n">
        <v>-3.073367882080421e-18</v>
      </c>
      <c r="Z705" s="7" t="n">
        <v>-0.04999999999999996</v>
      </c>
      <c r="AA705" s="7" t="n">
        <v>-1.365795344771549e-17</v>
      </c>
      <c r="AB705" s="7" t="n">
        <v>-0.04999999999999996</v>
      </c>
      <c r="AC705" s="7" t="n">
        <v>-0.04999999999999996</v>
      </c>
      <c r="AD705" s="7" t="n">
        <v>-0.04999999999999996</v>
      </c>
      <c r="AE705" s="7" t="n">
        <v>-3.073367882080421e-18</v>
      </c>
      <c r="AF705" s="7" t="n">
        <v>-3.073367882080421e-18</v>
      </c>
      <c r="AG705" s="7" t="n">
        <v>-1.365795344771549e-17</v>
      </c>
      <c r="AH705" s="7" t="n">
        <v>-1.365795344771549e-17</v>
      </c>
      <c r="AI705" s="7" t="n">
        <v>-1.365795344771549e-17</v>
      </c>
      <c r="AJ705" s="7" t="n">
        <v>-1.365795344771549e-17</v>
      </c>
      <c r="AK705" s="7" t="n">
        <v>-1.365795344771549e-17</v>
      </c>
      <c r="AL705" s="7" t="n">
        <v>-0.06367747872499212</v>
      </c>
      <c r="AM705" s="7" t="n">
        <v>-0.06367747872499212</v>
      </c>
      <c r="AN705" s="7" t="n">
        <v>-0.111958214489653</v>
      </c>
      <c r="AO705" s="7" t="n">
        <v>-0.111958214489653</v>
      </c>
      <c r="AP705" s="7" t="n">
        <v>-0.06367747872499212</v>
      </c>
      <c r="AQ705" s="7" t="n">
        <v>-0.111958214489653</v>
      </c>
      <c r="AR705" s="7" t="n">
        <v>-0.111958214489653</v>
      </c>
      <c r="AS705" s="7" t="n">
        <v>-0.111958214489653</v>
      </c>
      <c r="AT705" s="7" t="n">
        <v>-0.111958214489653</v>
      </c>
      <c r="AU705" s="7" t="n">
        <v>-0.09828073576466081</v>
      </c>
      <c r="AV705" s="7" t="n">
        <v>-0.111958214489653</v>
      </c>
      <c r="AW705" s="7" t="n">
        <v>-0.111958214489653</v>
      </c>
      <c r="AX705" s="7" t="n">
        <v>-0.06367747872499212</v>
      </c>
      <c r="AY705" s="7" t="n">
        <v>-0.111958214489653</v>
      </c>
      <c r="AZ705" s="7" t="n">
        <v>-0.1127734856173142</v>
      </c>
      <c r="BA705" s="7" t="n">
        <v>-0.09828073576466081</v>
      </c>
      <c r="BB705" s="7" t="n">
        <v>-0.111958214489653</v>
      </c>
      <c r="BC705" s="7" t="n">
        <v>-0.04999999999999996</v>
      </c>
      <c r="BD705" s="7" t="n">
        <v>-0.09828073576466081</v>
      </c>
      <c r="BE705" s="7" t="n">
        <v>-0.1127734856173142</v>
      </c>
      <c r="BF705" s="7" t="n">
        <v>-0.111958214489653</v>
      </c>
      <c r="BG705" s="7" t="n">
        <v>-0.1127734856173142</v>
      </c>
      <c r="BH705" s="7" t="n">
        <v>-0.09828073576466081</v>
      </c>
      <c r="BI705" s="7" t="n">
        <v>-0.1127734856173142</v>
      </c>
      <c r="BJ705" s="7" t="n">
        <v>-0.1127734856173142</v>
      </c>
      <c r="BK705" s="7" t="n">
        <v>-0.04999999999999996</v>
      </c>
      <c r="BL705" s="7" t="n">
        <v>-0.1127734856173142</v>
      </c>
      <c r="BM705" s="7" t="n">
        <v>-0.04999999999999996</v>
      </c>
      <c r="BN705" s="7" t="n">
        <v>-0.111958214489653</v>
      </c>
      <c r="BO705" s="7" t="n">
        <v>-0.1127734856173142</v>
      </c>
      <c r="BP705" s="7" t="n">
        <v>-0.1127734856173142</v>
      </c>
      <c r="BQ705" s="7" t="n">
        <v>-0.04999999999999996</v>
      </c>
      <c r="BR705" s="7" t="n">
        <v>-0.03803655322837653</v>
      </c>
      <c r="BS705" s="7" t="n">
        <v>-0.03803655322837653</v>
      </c>
      <c r="BT705" s="7" t="n">
        <v>-0.03803655322837653</v>
      </c>
      <c r="BU705" s="7" t="n">
        <v>-0.03803655322837653</v>
      </c>
      <c r="BV705" s="7" t="n">
        <v>-0.03803655322837653</v>
      </c>
      <c r="BW705" s="7" t="n">
        <v>-0.03803655322837653</v>
      </c>
      <c r="BX705" s="7" t="n">
        <v>-0.01068159577839224</v>
      </c>
      <c r="BY705" s="7" t="n">
        <v>-0.03803655322837653</v>
      </c>
      <c r="BZ705" s="7" t="n">
        <v>-0.03803655322837653</v>
      </c>
      <c r="CA705" s="7" t="n">
        <v>-0.01068159577839224</v>
      </c>
      <c r="CB705" s="7" t="n">
        <v>-0.03803655322837653</v>
      </c>
      <c r="CC705" s="7" t="n">
        <v>-0.03803655322837653</v>
      </c>
      <c r="CD705" s="7" t="n">
        <v>-0.03803655322837653</v>
      </c>
      <c r="CE705" s="7" t="n">
        <v>-0.03803655322837653</v>
      </c>
      <c r="CF705" s="7" t="n">
        <v>-0.03803655322837653</v>
      </c>
      <c r="CG705" s="7" t="n">
        <v>-0.03803655322837653</v>
      </c>
      <c r="CH705" s="7" t="n">
        <v>0.004201822106542932</v>
      </c>
      <c r="CI705" s="7" t="n">
        <v>-0.03803655322837653</v>
      </c>
      <c r="CJ705" s="7" t="n">
        <v>-0.03803655322837653</v>
      </c>
      <c r="CK705" s="7" t="n">
        <v>0.004201822106542932</v>
      </c>
      <c r="CL705" s="7" t="n">
        <v>-0.03803655322837653</v>
      </c>
      <c r="CM705" s="7" t="n">
        <v>-0.03803655322837653</v>
      </c>
      <c r="CN705" s="7" t="n">
        <v>-0.03803655322837653</v>
      </c>
      <c r="CO705" s="7" t="n">
        <v>0.004201822106542932</v>
      </c>
      <c r="CP705" s="7" t="n">
        <v>-0.03803655322837653</v>
      </c>
      <c r="CQ705" s="7" t="n">
        <v>0.004201822106542932</v>
      </c>
      <c r="CR705" s="7" t="n">
        <v>-0.03803655322837653</v>
      </c>
      <c r="CS705" s="7" t="n">
        <v>-0.03803655322837653</v>
      </c>
      <c r="CT705" s="7" t="n">
        <v>-0.01068159577839224</v>
      </c>
      <c r="CU705" s="7" t="n">
        <v>0.004201822106542932</v>
      </c>
      <c r="CV705" s="7" t="n">
        <v>0.004201822106542932</v>
      </c>
      <c r="CW705" s="7" t="n">
        <v>0.004201822106542932</v>
      </c>
      <c r="CX705" s="7" t="n">
        <v>-0.01068159577839224</v>
      </c>
      <c r="CY705" s="7" t="n">
        <v>0.0101424128200513</v>
      </c>
      <c r="CZ705" s="7" t="n">
        <v>0.004201822106542932</v>
      </c>
      <c r="DA705" s="7" t="n">
        <v>0.004201822106542932</v>
      </c>
      <c r="DB705" s="7" t="n">
        <v>0.004201822106542932</v>
      </c>
      <c r="DC705" s="7" t="n">
        <v>0.004201822106542932</v>
      </c>
      <c r="DD705" s="7" t="n">
        <v>-0.01068159577839224</v>
      </c>
      <c r="DE705" s="7" t="n">
        <v>0.004201822106542932</v>
      </c>
      <c r="DF705" s="7" t="n">
        <v>0.0101424128200513</v>
      </c>
      <c r="DG705" s="7" t="n">
        <v>0.004201822106542932</v>
      </c>
      <c r="DH705" s="7" t="n">
        <v>0.004201822106542932</v>
      </c>
      <c r="DI705" s="7" t="n">
        <v>0.0101424128200513</v>
      </c>
      <c r="DJ705" s="7" t="n">
        <v>0.004201822106542932</v>
      </c>
      <c r="DK705" s="7" t="n">
        <v>0.004201822106542932</v>
      </c>
      <c r="DL705" s="7" t="n">
        <v>0.004201822106542932</v>
      </c>
      <c r="DM705" s="7" t="n">
        <v>0.004201822106542932</v>
      </c>
      <c r="DN705" s="7" t="n">
        <v>0.004201822106542932</v>
      </c>
      <c r="DO705" s="7" t="n">
        <v>0.0101424128200513</v>
      </c>
      <c r="DP705" s="7" t="n">
        <v>0.004201822106542932</v>
      </c>
      <c r="DQ705" s="7" t="n">
        <v>0.004201822106542932</v>
      </c>
      <c r="DR705" s="7" t="n">
        <v>0.004201822106542932</v>
      </c>
      <c r="DS705" s="7" t="n">
        <v>0.004201822106542932</v>
      </c>
      <c r="DT705" s="7" t="n">
        <v>0.004201822106542932</v>
      </c>
      <c r="DU705" s="7" t="n">
        <v>0.004201822106542932</v>
      </c>
      <c r="DV705" s="7" t="n">
        <v>0.004201822106542932</v>
      </c>
      <c r="DW705" s="7" t="n">
        <v>0.004201822106542932</v>
      </c>
      <c r="DX705" s="7" t="n">
        <v>-0.01068159577839224</v>
      </c>
      <c r="DY705" s="7" t="n">
        <v>0.004201822106542932</v>
      </c>
      <c r="DZ705" s="7" t="n">
        <v>0.004201822106542932</v>
      </c>
      <c r="EA705" s="7" t="n">
        <v>-0.03803655322837653</v>
      </c>
      <c r="EB705" s="7" t="n">
        <v>-0.03803655322837653</v>
      </c>
      <c r="EC705" s="7" t="n">
        <v>-0.01068159577839224</v>
      </c>
      <c r="ED705" s="7" t="n">
        <v>0.004201822106542932</v>
      </c>
      <c r="EE705" s="7" t="n">
        <v>-0.03803655322837653</v>
      </c>
      <c r="EF705" s="7" t="n">
        <v>-0.03803655322837653</v>
      </c>
      <c r="EG705" s="7" t="n">
        <v>-0.01068159577839224</v>
      </c>
      <c r="EI705" t="inlineStr">
        <is>
          <t>2025-11-06</t>
        </is>
      </c>
      <c r="EJ705" t="n">
        <v>25.193609</v>
      </c>
      <c r="EK705" t="n">
        <v>25.193609</v>
      </c>
      <c r="EL705" t="n">
        <v>15.337397</v>
      </c>
      <c r="EM705" t="n">
        <v>15.337397</v>
      </c>
      <c r="EN705" t="n">
        <v>13.98083</v>
      </c>
      <c r="EO705" t="n">
        <v>14.023675</v>
      </c>
      <c r="EP705" t="n">
        <v>13.001835</v>
      </c>
      <c r="EQ705" t="n">
        <v>9.673958000000001</v>
      </c>
      <c r="ER705" t="n">
        <v>9.761568</v>
      </c>
      <c r="ES705" t="n">
        <v>10.696412</v>
      </c>
    </row>
    <row r="706">
      <c r="A706" s="6" t="n">
        <v>45968</v>
      </c>
      <c r="B706" s="7" t="n">
        <v>0.06232479659179495</v>
      </c>
      <c r="C706" s="7" t="n">
        <v>0.06232479659179495</v>
      </c>
      <c r="D706" s="7" t="n">
        <v>-4.803080060818331e-19</v>
      </c>
      <c r="E706" s="7" t="n">
        <v>-4.893166660957362e-19</v>
      </c>
      <c r="F706" s="7" t="n">
        <v>-4.803080060818331e-19</v>
      </c>
      <c r="G706" s="7" t="n">
        <v>0.07101349818252427</v>
      </c>
      <c r="H706" s="7" t="n">
        <v>0.07101349818252427</v>
      </c>
      <c r="I706" s="7" t="n">
        <v>-4.803080060818331e-19</v>
      </c>
      <c r="J706" s="7" t="n">
        <v>-7.712862300091374e-19</v>
      </c>
      <c r="K706" s="7" t="n">
        <v>-4.893166660957362e-19</v>
      </c>
      <c r="L706" s="7" t="n">
        <v>-7.802948900230405e-19</v>
      </c>
      <c r="M706" s="7" t="n">
        <v>-8.104652184291401e-18</v>
      </c>
      <c r="N706" s="7" t="n">
        <v>-7.712862300091374e-19</v>
      </c>
      <c r="O706" s="7" t="n">
        <v>-4.803080060818331e-19</v>
      </c>
      <c r="P706" s="7" t="n">
        <v>-8.150474435877932e-18</v>
      </c>
      <c r="Q706" s="7" t="n">
        <v>-7.802948900230405e-19</v>
      </c>
      <c r="R706" s="7" t="n">
        <v>-4.803080060818331e-19</v>
      </c>
      <c r="S706" s="7" t="n">
        <v>-7.712862300091374e-19</v>
      </c>
      <c r="T706" s="7" t="n">
        <v>-8.104652184291401e-18</v>
      </c>
      <c r="U706" s="7" t="n">
        <v>-7.712862300091374e-19</v>
      </c>
      <c r="V706" s="7" t="n">
        <v>-8.104652184291401e-18</v>
      </c>
      <c r="W706" s="7" t="n">
        <v>-8.150474435877932e-18</v>
      </c>
      <c r="X706" s="7" t="n">
        <v>-8.104652184291401e-18</v>
      </c>
      <c r="Y706" s="7" t="n">
        <v>-4.803080060818331e-19</v>
      </c>
      <c r="Z706" s="7" t="n">
        <v>-8.104652184291401e-18</v>
      </c>
      <c r="AA706" s="7" t="n">
        <v>-8.104652184291401e-18</v>
      </c>
      <c r="AB706" s="7" t="n">
        <v>-8.104652184291401e-18</v>
      </c>
      <c r="AC706" s="7" t="n">
        <v>-8.150474435877932e-18</v>
      </c>
      <c r="AD706" s="7" t="n">
        <v>-8.150474435877932e-18</v>
      </c>
      <c r="AE706" s="7" t="n">
        <v>-7.712862300091374e-19</v>
      </c>
      <c r="AF706" s="7" t="n">
        <v>-7.712862300091374e-19</v>
      </c>
      <c r="AG706" s="7" t="n">
        <v>-8.104652184291401e-18</v>
      </c>
      <c r="AH706" s="7" t="n">
        <v>-8.104652184291401e-18</v>
      </c>
      <c r="AI706" s="7" t="n">
        <v>-8.104652184291401e-18</v>
      </c>
      <c r="AJ706" s="7" t="n">
        <v>-8.104652184291401e-18</v>
      </c>
      <c r="AK706" s="7" t="n">
        <v>-8.104652184291401e-18</v>
      </c>
      <c r="AL706" s="7" t="n">
        <v>-4.893166660957362e-19</v>
      </c>
      <c r="AM706" s="7" t="n">
        <v>-4.893166660957362e-19</v>
      </c>
      <c r="AN706" s="7" t="n">
        <v>-4.893166660957362e-19</v>
      </c>
      <c r="AO706" s="7" t="n">
        <v>-4.893166660957362e-19</v>
      </c>
      <c r="AP706" s="7" t="n">
        <v>-4.893166660957362e-19</v>
      </c>
      <c r="AQ706" s="7" t="n">
        <v>-4.893166660957362e-19</v>
      </c>
      <c r="AR706" s="7" t="n">
        <v>-4.893166660957362e-19</v>
      </c>
      <c r="AS706" s="7" t="n">
        <v>-4.893166660957362e-19</v>
      </c>
      <c r="AT706" s="7" t="n">
        <v>-4.893166660957362e-19</v>
      </c>
      <c r="AU706" s="7" t="n">
        <v>-8.06124496758507e-18</v>
      </c>
      <c r="AV706" s="7" t="n">
        <v>-4.893166660957362e-19</v>
      </c>
      <c r="AW706" s="7" t="n">
        <v>-4.893166660957362e-19</v>
      </c>
      <c r="AX706" s="7" t="n">
        <v>-4.893166660957362e-19</v>
      </c>
      <c r="AY706" s="7" t="n">
        <v>-4.893166660957362e-19</v>
      </c>
      <c r="AZ706" s="7" t="n">
        <v>-8.06124496758507e-18</v>
      </c>
      <c r="BA706" s="7" t="n">
        <v>-8.06124496758507e-18</v>
      </c>
      <c r="BB706" s="7" t="n">
        <v>-4.893166660957362e-19</v>
      </c>
      <c r="BC706" s="7" t="n">
        <v>-8.150474435877932e-18</v>
      </c>
      <c r="BD706" s="7" t="n">
        <v>-8.06124496758507e-18</v>
      </c>
      <c r="BE706" s="7" t="n">
        <v>-8.06124496758507e-18</v>
      </c>
      <c r="BF706" s="7" t="n">
        <v>-4.893166660957362e-19</v>
      </c>
      <c r="BG706" s="7" t="n">
        <v>-8.06124496758507e-18</v>
      </c>
      <c r="BH706" s="7" t="n">
        <v>-8.06124496758507e-18</v>
      </c>
      <c r="BI706" s="7" t="n">
        <v>-8.06124496758507e-18</v>
      </c>
      <c r="BJ706" s="7" t="n">
        <v>-8.06124496758507e-18</v>
      </c>
      <c r="BK706" s="7" t="n">
        <v>-8.150474435877932e-18</v>
      </c>
      <c r="BL706" s="7" t="n">
        <v>-8.06124496758507e-18</v>
      </c>
      <c r="BM706" s="7" t="n">
        <v>-8.150474435877932e-18</v>
      </c>
      <c r="BN706" s="7" t="n">
        <v>-4.893166660957362e-19</v>
      </c>
      <c r="BO706" s="7" t="n">
        <v>-8.06124496758507e-18</v>
      </c>
      <c r="BP706" s="7" t="n">
        <v>-8.06124496758507e-18</v>
      </c>
      <c r="BQ706" s="7" t="n">
        <v>-8.150474435877932e-18</v>
      </c>
      <c r="BR706" s="7" t="n">
        <v>-0.003067139587080638</v>
      </c>
      <c r="BS706" s="7" t="n">
        <v>-0.003067139587080638</v>
      </c>
      <c r="BT706" s="7" t="n">
        <v>-0.009648092626360164</v>
      </c>
      <c r="BU706" s="7" t="n">
        <v>-0.009648092626360164</v>
      </c>
      <c r="BV706" s="7" t="n">
        <v>-0.009648092626360164</v>
      </c>
      <c r="BW706" s="7" t="n">
        <v>-0.009648092626360164</v>
      </c>
      <c r="BX706" s="7" t="n">
        <v>-0.005923705908425125</v>
      </c>
      <c r="BY706" s="7" t="n">
        <v>-0.009648092626360164</v>
      </c>
      <c r="BZ706" s="7" t="n">
        <v>-0.009648092626360164</v>
      </c>
      <c r="CA706" s="7" t="n">
        <v>-0.005923705908425125</v>
      </c>
      <c r="CB706" s="7" t="n">
        <v>-0.009648092626360164</v>
      </c>
      <c r="CC706" s="7" t="n">
        <v>-0.009648092626360164</v>
      </c>
      <c r="CD706" s="7" t="n">
        <v>-0.009648092626360164</v>
      </c>
      <c r="CE706" s="7" t="n">
        <v>-0.009648092626360164</v>
      </c>
      <c r="CF706" s="7" t="n">
        <v>-0.009648092626360164</v>
      </c>
      <c r="CG706" s="7" t="n">
        <v>-0.009648092626360164</v>
      </c>
      <c r="CH706" s="7" t="n">
        <v>0.002526919699837828</v>
      </c>
      <c r="CI706" s="7" t="n">
        <v>-0.009648092626360164</v>
      </c>
      <c r="CJ706" s="7" t="n">
        <v>-0.009648092626360164</v>
      </c>
      <c r="CK706" s="7" t="n">
        <v>0.002526919699837828</v>
      </c>
      <c r="CL706" s="7" t="n">
        <v>-0.009648092626360164</v>
      </c>
      <c r="CM706" s="7" t="n">
        <v>-0.009648092626360164</v>
      </c>
      <c r="CN706" s="7" t="n">
        <v>-0.005923705908425125</v>
      </c>
      <c r="CO706" s="7" t="n">
        <v>0.002526919699837828</v>
      </c>
      <c r="CP706" s="7" t="n">
        <v>-0.005923705908425125</v>
      </c>
      <c r="CQ706" s="7" t="n">
        <v>0.002526919699837828</v>
      </c>
      <c r="CR706" s="7" t="n">
        <v>-0.005923705908425125</v>
      </c>
      <c r="CS706" s="7" t="n">
        <v>-0.005923705908425125</v>
      </c>
      <c r="CT706" s="7" t="n">
        <v>-0.005923705908425125</v>
      </c>
      <c r="CU706" s="7" t="n">
        <v>0.002526919699837828</v>
      </c>
      <c r="CV706" s="7" t="n">
        <v>0.002526919699837828</v>
      </c>
      <c r="CW706" s="7" t="n">
        <v>0.002526919699837828</v>
      </c>
      <c r="CX706" s="7" t="n">
        <v>-0.005923705908425125</v>
      </c>
      <c r="CY706" s="7" t="n">
        <v>-1.181816506361636e-18</v>
      </c>
      <c r="CZ706" s="7" t="n">
        <v>0.002526919699837828</v>
      </c>
      <c r="DA706" s="7" t="n">
        <v>-1.181816506361636e-18</v>
      </c>
      <c r="DB706" s="7" t="n">
        <v>-1.181816506361636e-18</v>
      </c>
      <c r="DC706" s="7" t="n">
        <v>-1.181816506361636e-18</v>
      </c>
      <c r="DD706" s="7" t="n">
        <v>-0.005923705908425125</v>
      </c>
      <c r="DE706" s="7" t="n">
        <v>0.002526919699837828</v>
      </c>
      <c r="DF706" s="7" t="n">
        <v>-0.0006881053592928687</v>
      </c>
      <c r="DG706" s="7" t="n">
        <v>-0.0006881053592928687</v>
      </c>
      <c r="DH706" s="7" t="n">
        <v>-0.0006881053592928687</v>
      </c>
      <c r="DI706" s="7" t="n">
        <v>-1.181816506361636e-18</v>
      </c>
      <c r="DJ706" s="7" t="n">
        <v>-0.0006881053592928687</v>
      </c>
      <c r="DK706" s="7" t="n">
        <v>-1.181816506361636e-18</v>
      </c>
      <c r="DL706" s="7" t="n">
        <v>-1.181816506361636e-18</v>
      </c>
      <c r="DM706" s="7" t="n">
        <v>0.002526919699837828</v>
      </c>
      <c r="DN706" s="7" t="n">
        <v>-1.181816506361636e-18</v>
      </c>
      <c r="DO706" s="7" t="n">
        <v>-1.181816506361636e-18</v>
      </c>
      <c r="DP706" s="7" t="n">
        <v>0.002526919699837828</v>
      </c>
      <c r="DQ706" s="7" t="n">
        <v>0.002526919699837828</v>
      </c>
      <c r="DR706" s="7" t="n">
        <v>0.002526919699837828</v>
      </c>
      <c r="DS706" s="7" t="n">
        <v>-1.181816506361636e-18</v>
      </c>
      <c r="DT706" s="7" t="n">
        <v>-1.181816506361636e-18</v>
      </c>
      <c r="DU706" s="7" t="n">
        <v>-1.181816506361636e-18</v>
      </c>
      <c r="DV706" s="7" t="n">
        <v>0.002526919699837828</v>
      </c>
      <c r="DW706" s="7" t="n">
        <v>0.002526919699837828</v>
      </c>
      <c r="DX706" s="7" t="n">
        <v>-0.005923705908425125</v>
      </c>
      <c r="DY706" s="7" t="n">
        <v>0.002526919699837828</v>
      </c>
      <c r="DZ706" s="7" t="n">
        <v>0.002526919699837828</v>
      </c>
      <c r="EA706" s="7" t="n">
        <v>-0.005923705908425125</v>
      </c>
      <c r="EB706" s="7" t="n">
        <v>-0.005923705908425125</v>
      </c>
      <c r="EC706" s="7" t="n">
        <v>-0.005923705908425125</v>
      </c>
      <c r="ED706" s="7" t="n">
        <v>0.002526919699837828</v>
      </c>
      <c r="EE706" s="7" t="n">
        <v>-0.005923705908425125</v>
      </c>
      <c r="EF706" s="7" t="n">
        <v>-0.005923705908425125</v>
      </c>
      <c r="EG706" s="7" t="n">
        <v>-0.005923705908425125</v>
      </c>
      <c r="EI706" t="inlineStr">
        <is>
          <t>2025-11-07</t>
        </is>
      </c>
      <c r="EJ706" t="n">
        <v>26.763796</v>
      </c>
      <c r="EK706" t="n">
        <v>26.763796</v>
      </c>
      <c r="EL706" t="n">
        <v>16.42656</v>
      </c>
      <c r="EM706" t="n">
        <v>16.42656</v>
      </c>
      <c r="EN706" t="n">
        <v>13.98083</v>
      </c>
      <c r="EO706" t="n">
        <v>14.023675</v>
      </c>
      <c r="EP706" t="n">
        <v>13.001835</v>
      </c>
      <c r="EQ706" t="n">
        <v>9.673958000000001</v>
      </c>
      <c r="ER706" t="n">
        <v>9.761568</v>
      </c>
      <c r="ES706" t="n">
        <v>10.696412</v>
      </c>
    </row>
    <row r="707">
      <c r="A707" s="6" t="n">
        <v>45971</v>
      </c>
      <c r="B707" s="7" t="n">
        <v>0.02445816654143957</v>
      </c>
      <c r="C707" s="7" t="n">
        <v>0.02445816654143957</v>
      </c>
      <c r="D707" s="7" t="n">
        <v>4.651826715453504e-18</v>
      </c>
      <c r="E707" s="7" t="n">
        <v>4.69467071773792e-18</v>
      </c>
      <c r="F707" s="7" t="n">
        <v>4.651826715453504e-18</v>
      </c>
      <c r="G707" s="7" t="n">
        <v>0.005416842745035455</v>
      </c>
      <c r="H707" s="7" t="n">
        <v>0.005416842745035455</v>
      </c>
      <c r="I707" s="7" t="n">
        <v>4.651826715453504e-18</v>
      </c>
      <c r="J707" s="7" t="n">
        <v>4.436578853588945e-18</v>
      </c>
      <c r="K707" s="7" t="n">
        <v>4.69467071773792e-18</v>
      </c>
      <c r="L707" s="7" t="n">
        <v>4.479422855873361e-18</v>
      </c>
      <c r="M707" s="7" t="n">
        <v>1.822302677249011e-17</v>
      </c>
      <c r="N707" s="7" t="n">
        <v>4.436578853588945e-18</v>
      </c>
      <c r="O707" s="7" t="n">
        <v>4.651826715453504e-18</v>
      </c>
      <c r="P707" s="7" t="n">
        <v>1.844095137488608e-17</v>
      </c>
      <c r="Q707" s="7" t="n">
        <v>4.479422855873361e-18</v>
      </c>
      <c r="R707" s="7" t="n">
        <v>4.651826715453504e-18</v>
      </c>
      <c r="S707" s="7" t="n">
        <v>4.436578853588945e-18</v>
      </c>
      <c r="T707" s="7" t="n">
        <v>1.822302677249011e-17</v>
      </c>
      <c r="U707" s="7" t="n">
        <v>4.436578853588945e-18</v>
      </c>
      <c r="V707" s="7" t="n">
        <v>1.822302677249011e-17</v>
      </c>
      <c r="W707" s="7" t="n">
        <v>1.844095137488608e-17</v>
      </c>
      <c r="X707" s="7" t="n">
        <v>1.822302677249011e-17</v>
      </c>
      <c r="Y707" s="7" t="n">
        <v>4.651826715453504e-18</v>
      </c>
      <c r="Z707" s="7" t="n">
        <v>1.822302677249011e-17</v>
      </c>
      <c r="AA707" s="7" t="n">
        <v>1.822302677249011e-17</v>
      </c>
      <c r="AB707" s="7" t="n">
        <v>1.822302677249011e-17</v>
      </c>
      <c r="AC707" s="7" t="n">
        <v>1.844095137488608e-17</v>
      </c>
      <c r="AD707" s="7" t="n">
        <v>1.844095137488608e-17</v>
      </c>
      <c r="AE707" s="7" t="n">
        <v>4.436578853588945e-18</v>
      </c>
      <c r="AF707" s="7" t="n">
        <v>4.436578853588945e-18</v>
      </c>
      <c r="AG707" s="7" t="n">
        <v>1.822302677249011e-17</v>
      </c>
      <c r="AH707" s="7" t="n">
        <v>1.822302677249011e-17</v>
      </c>
      <c r="AI707" s="7" t="n">
        <v>1.822302677249011e-17</v>
      </c>
      <c r="AJ707" s="7" t="n">
        <v>1.822302677249011e-17</v>
      </c>
      <c r="AK707" s="7" t="n">
        <v>1.822302677249011e-17</v>
      </c>
      <c r="AL707" s="7" t="n">
        <v>4.69467071773792e-18</v>
      </c>
      <c r="AM707" s="7" t="n">
        <v>4.69467071773792e-18</v>
      </c>
      <c r="AN707" s="7" t="n">
        <v>4.69467071773792e-18</v>
      </c>
      <c r="AO707" s="7" t="n">
        <v>4.69467071773792e-18</v>
      </c>
      <c r="AP707" s="7" t="n">
        <v>4.69467071773792e-18</v>
      </c>
      <c r="AQ707" s="7" t="n">
        <v>4.69467071773792e-18</v>
      </c>
      <c r="AR707" s="7" t="n">
        <v>4.69467071773792e-18</v>
      </c>
      <c r="AS707" s="7" t="n">
        <v>4.69467071773792e-18</v>
      </c>
      <c r="AT707" s="7" t="n">
        <v>4.69467071773792e-18</v>
      </c>
      <c r="AU707" s="7" t="n">
        <v>1.844095137488608e-17</v>
      </c>
      <c r="AV707" s="7" t="n">
        <v>4.69467071773792e-18</v>
      </c>
      <c r="AW707" s="7" t="n">
        <v>4.69467071773792e-18</v>
      </c>
      <c r="AX707" s="7" t="n">
        <v>4.69467071773792e-18</v>
      </c>
      <c r="AY707" s="7" t="n">
        <v>4.69467071773792e-18</v>
      </c>
      <c r="AZ707" s="7" t="n">
        <v>1.870795233196038e-17</v>
      </c>
      <c r="BA707" s="7" t="n">
        <v>1.844095137488608e-17</v>
      </c>
      <c r="BB707" s="7" t="n">
        <v>4.69467071773792e-18</v>
      </c>
      <c r="BC707" s="7" t="n">
        <v>1.844095137488608e-17</v>
      </c>
      <c r="BD707" s="7" t="n">
        <v>1.844095137488608e-17</v>
      </c>
      <c r="BE707" s="7" t="n">
        <v>1.870795233196038e-17</v>
      </c>
      <c r="BF707" s="7" t="n">
        <v>4.69467071773792e-18</v>
      </c>
      <c r="BG707" s="7" t="n">
        <v>1.870795233196038e-17</v>
      </c>
      <c r="BH707" s="7" t="n">
        <v>1.844095137488608e-17</v>
      </c>
      <c r="BI707" s="7" t="n">
        <v>1.870795233196038e-17</v>
      </c>
      <c r="BJ707" s="7" t="n">
        <v>1.870795233196038e-17</v>
      </c>
      <c r="BK707" s="7" t="n">
        <v>1.844095137488608e-17</v>
      </c>
      <c r="BL707" s="7" t="n">
        <v>1.870795233196038e-17</v>
      </c>
      <c r="BM707" s="7" t="n">
        <v>1.844095137488608e-17</v>
      </c>
      <c r="BN707" s="7" t="n">
        <v>4.69467071773792e-18</v>
      </c>
      <c r="BO707" s="7" t="n">
        <v>1.870795233196038e-17</v>
      </c>
      <c r="BP707" s="7" t="n">
        <v>1.870795233196038e-17</v>
      </c>
      <c r="BQ707" s="7" t="n">
        <v>1.844095137488608e-17</v>
      </c>
      <c r="BR707" s="7" t="n">
        <v>0.04051219647225946</v>
      </c>
      <c r="BS707" s="7" t="n">
        <v>0.04051219647225946</v>
      </c>
      <c r="BT707" s="7" t="n">
        <v>0.005262359839844064</v>
      </c>
      <c r="BU707" s="7" t="n">
        <v>0.005262359839844064</v>
      </c>
      <c r="BV707" s="7" t="n">
        <v>0.005262359839844064</v>
      </c>
      <c r="BW707" s="7" t="n">
        <v>0.005262359839844064</v>
      </c>
      <c r="BX707" s="7" t="n">
        <v>0.00394996825373406</v>
      </c>
      <c r="BY707" s="7" t="n">
        <v>0.00394996825373406</v>
      </c>
      <c r="BZ707" s="7" t="n">
        <v>0.00394996825373406</v>
      </c>
      <c r="CA707" s="7" t="n">
        <v>0.00394996825373406</v>
      </c>
      <c r="CB707" s="7" t="n">
        <v>0.00394996825373406</v>
      </c>
      <c r="CC707" s="7" t="n">
        <v>0.00394996825373406</v>
      </c>
      <c r="CD707" s="7" t="n">
        <v>0.005262359839844064</v>
      </c>
      <c r="CE707" s="7" t="n">
        <v>0.005262359839844064</v>
      </c>
      <c r="CF707" s="7" t="n">
        <v>0.005262359839844064</v>
      </c>
      <c r="CG707" s="7" t="n">
        <v>0.005262359839844064</v>
      </c>
      <c r="CH707" s="7" t="n">
        <v>0.05517454041499431</v>
      </c>
      <c r="CI707" s="7" t="n">
        <v>0.00394996825373406</v>
      </c>
      <c r="CJ707" s="7" t="n">
        <v>0.00394996825373406</v>
      </c>
      <c r="CK707" s="7" t="n">
        <v>0.05517454041499431</v>
      </c>
      <c r="CL707" s="7" t="n">
        <v>0.00394996825373406</v>
      </c>
      <c r="CM707" s="7" t="n">
        <v>0.00394996825373406</v>
      </c>
      <c r="CN707" s="7" t="n">
        <v>0.00394996825373406</v>
      </c>
      <c r="CO707" s="7" t="n">
        <v>0.05517454041499431</v>
      </c>
      <c r="CP707" s="7" t="n">
        <v>0.00394996825373406</v>
      </c>
      <c r="CQ707" s="7" t="n">
        <v>0.05517454041499431</v>
      </c>
      <c r="CR707" s="7" t="n">
        <v>0.00394996825373406</v>
      </c>
      <c r="CS707" s="7" t="n">
        <v>0.00394996825373406</v>
      </c>
      <c r="CT707" s="7" t="n">
        <v>0.00394996825373406</v>
      </c>
      <c r="CU707" s="7" t="n">
        <v>0.05517454041499431</v>
      </c>
      <c r="CV707" s="7" t="n">
        <v>0.05517454041499431</v>
      </c>
      <c r="CW707" s="7" t="n">
        <v>0.05517454041499431</v>
      </c>
      <c r="CX707" s="7" t="n">
        <v>0.00394996825373406</v>
      </c>
      <c r="CY707" s="7" t="n">
        <v>9.955442529964781e-19</v>
      </c>
      <c r="CZ707" s="7" t="n">
        <v>0.05517454041499431</v>
      </c>
      <c r="DA707" s="7" t="n">
        <v>9.955442529964781e-19</v>
      </c>
      <c r="DB707" s="7" t="n">
        <v>9.955442529964781e-19</v>
      </c>
      <c r="DC707" s="7" t="n">
        <v>9.955442529964781e-19</v>
      </c>
      <c r="DD707" s="7" t="n">
        <v>0.00394996825373406</v>
      </c>
      <c r="DE707" s="7" t="n">
        <v>0.05517454041499431</v>
      </c>
      <c r="DF707" s="7" t="n">
        <v>0.02585741607360025</v>
      </c>
      <c r="DG707" s="7" t="n">
        <v>0.02585741607360025</v>
      </c>
      <c r="DH707" s="7" t="n">
        <v>0.02585741607360025</v>
      </c>
      <c r="DI707" s="7" t="n">
        <v>9.955442529964781e-19</v>
      </c>
      <c r="DJ707" s="7" t="n">
        <v>0.02585741607360025</v>
      </c>
      <c r="DK707" s="7" t="n">
        <v>9.955442529964781e-19</v>
      </c>
      <c r="DL707" s="7" t="n">
        <v>9.955442529964781e-19</v>
      </c>
      <c r="DM707" s="7" t="n">
        <v>0.05517454041499431</v>
      </c>
      <c r="DN707" s="7" t="n">
        <v>9.955442529964781e-19</v>
      </c>
      <c r="DO707" s="7" t="n">
        <v>9.955442529964781e-19</v>
      </c>
      <c r="DP707" s="7" t="n">
        <v>0.05517454041499431</v>
      </c>
      <c r="DQ707" s="7" t="n">
        <v>0.05517454041499431</v>
      </c>
      <c r="DR707" s="7" t="n">
        <v>0.05517454041499431</v>
      </c>
      <c r="DS707" s="7" t="n">
        <v>9.955442529964781e-19</v>
      </c>
      <c r="DT707" s="7" t="n">
        <v>9.955442529964781e-19</v>
      </c>
      <c r="DU707" s="7" t="n">
        <v>9.955442529964781e-19</v>
      </c>
      <c r="DV707" s="7" t="n">
        <v>0.05517454041499431</v>
      </c>
      <c r="DW707" s="7" t="n">
        <v>0.05517454041499431</v>
      </c>
      <c r="DX707" s="7" t="n">
        <v>0.00394996825373406</v>
      </c>
      <c r="DY707" s="7" t="n">
        <v>0.05517454041499431</v>
      </c>
      <c r="DZ707" s="7" t="n">
        <v>0.05517454041499431</v>
      </c>
      <c r="EA707" s="7" t="n">
        <v>0.00394996825373406</v>
      </c>
      <c r="EB707" s="7" t="n">
        <v>0.00394996825373406</v>
      </c>
      <c r="EC707" s="7" t="n">
        <v>0.00394996825373406</v>
      </c>
      <c r="ED707" s="7" t="n">
        <v>0.05517454041499431</v>
      </c>
      <c r="EE707" s="7" t="n">
        <v>0.00394996825373406</v>
      </c>
      <c r="EF707" s="7" t="n">
        <v>0.00394996825373406</v>
      </c>
      <c r="EG707" s="7" t="n">
        <v>0.00394996825373406</v>
      </c>
      <c r="EI707" t="inlineStr">
        <is>
          <t>2025-11-10</t>
        </is>
      </c>
      <c r="EJ707" t="n">
        <v>27.418389</v>
      </c>
      <c r="EK707" t="n">
        <v>27.418389</v>
      </c>
      <c r="EL707" t="n">
        <v>16.51554</v>
      </c>
      <c r="EM707" t="n">
        <v>16.51554</v>
      </c>
      <c r="EN707" t="n">
        <v>13.98083</v>
      </c>
      <c r="EO707" t="n">
        <v>14.023675</v>
      </c>
      <c r="EP707" t="n">
        <v>13.001835</v>
      </c>
      <c r="EQ707" t="n">
        <v>9.673958000000001</v>
      </c>
      <c r="ER707" t="n">
        <v>9.761568</v>
      </c>
      <c r="ES707" t="n">
        <v>10.696412</v>
      </c>
    </row>
    <row r="708">
      <c r="A708" s="6" t="n">
        <v>45972</v>
      </c>
      <c r="B708" s="7" t="n">
        <v>-0.01326633104588159</v>
      </c>
      <c r="C708" s="7" t="n">
        <v>-0.01326633104588159</v>
      </c>
      <c r="D708" s="7" t="n">
        <v>1.229180158589485e-18</v>
      </c>
      <c r="E708" s="7" t="n">
        <v>1.327152228410696e-18</v>
      </c>
      <c r="F708" s="7" t="n">
        <v>1.229180158589485e-18</v>
      </c>
      <c r="G708" s="7" t="n">
        <v>-0.01288694705143854</v>
      </c>
      <c r="H708" s="7" t="n">
        <v>-0.01288694705143854</v>
      </c>
      <c r="I708" s="7" t="n">
        <v>1.229180158589485e-18</v>
      </c>
      <c r="J708" s="7" t="n">
        <v>3.18925728145864e-19</v>
      </c>
      <c r="K708" s="7" t="n">
        <v>1.327152228410696e-18</v>
      </c>
      <c r="L708" s="7" t="n">
        <v>4.168977979670745e-19</v>
      </c>
      <c r="M708" s="7" t="n">
        <v>-1.032912679301039e-17</v>
      </c>
      <c r="N708" s="7" t="n">
        <v>3.18925728145864e-19</v>
      </c>
      <c r="O708" s="7" t="n">
        <v>1.229180158589485e-18</v>
      </c>
      <c r="P708" s="7" t="n">
        <v>-9.830795096079628e-18</v>
      </c>
      <c r="Q708" s="7" t="n">
        <v>4.168977979670745e-19</v>
      </c>
      <c r="R708" s="7" t="n">
        <v>1.229180158589485e-18</v>
      </c>
      <c r="S708" s="7" t="n">
        <v>3.18925728145864e-19</v>
      </c>
      <c r="T708" s="7" t="n">
        <v>-1.032912679301039e-17</v>
      </c>
      <c r="U708" s="7" t="n">
        <v>3.18925728145864e-19</v>
      </c>
      <c r="V708" s="7" t="n">
        <v>-1.032912679301039e-17</v>
      </c>
      <c r="W708" s="7" t="n">
        <v>-9.830795096079628e-18</v>
      </c>
      <c r="X708" s="7" t="n">
        <v>-1.032912679301039e-17</v>
      </c>
      <c r="Y708" s="7" t="n">
        <v>1.229180158589485e-18</v>
      </c>
      <c r="Z708" s="7" t="n">
        <v>-1.032912679301039e-17</v>
      </c>
      <c r="AA708" s="7" t="n">
        <v>-1.032912679301039e-17</v>
      </c>
      <c r="AB708" s="7" t="n">
        <v>-1.032912679301039e-17</v>
      </c>
      <c r="AC708" s="7" t="n">
        <v>-9.830795096079628e-18</v>
      </c>
      <c r="AD708" s="7" t="n">
        <v>-9.830795096079628e-18</v>
      </c>
      <c r="AE708" s="7" t="n">
        <v>3.18925728145864e-19</v>
      </c>
      <c r="AF708" s="7" t="n">
        <v>3.18925728145864e-19</v>
      </c>
      <c r="AG708" s="7" t="n">
        <v>-1.032912679301039e-17</v>
      </c>
      <c r="AH708" s="7" t="n">
        <v>-1.032912679301039e-17</v>
      </c>
      <c r="AI708" s="7" t="n">
        <v>-1.032912679301039e-17</v>
      </c>
      <c r="AJ708" s="7" t="n">
        <v>-1.032912679301039e-17</v>
      </c>
      <c r="AK708" s="7" t="n">
        <v>-1.032912679301039e-17</v>
      </c>
      <c r="AL708" s="7" t="n">
        <v>1.327152228410696e-18</v>
      </c>
      <c r="AM708" s="7" t="n">
        <v>1.327152228410696e-18</v>
      </c>
      <c r="AN708" s="7" t="n">
        <v>1.327152228410696e-18</v>
      </c>
      <c r="AO708" s="7" t="n">
        <v>1.327152228410696e-18</v>
      </c>
      <c r="AP708" s="7" t="n">
        <v>1.327152228410696e-18</v>
      </c>
      <c r="AQ708" s="7" t="n">
        <v>1.327152228410696e-18</v>
      </c>
      <c r="AR708" s="7" t="n">
        <v>1.327152228410696e-18</v>
      </c>
      <c r="AS708" s="7" t="n">
        <v>1.327152228410696e-18</v>
      </c>
      <c r="AT708" s="7" t="n">
        <v>1.327152228410696e-18</v>
      </c>
      <c r="AU708" s="7" t="n">
        <v>-9.830795096079628e-18</v>
      </c>
      <c r="AV708" s="7" t="n">
        <v>1.327152228410696e-18</v>
      </c>
      <c r="AW708" s="7" t="n">
        <v>4.168977979670745e-19</v>
      </c>
      <c r="AX708" s="7" t="n">
        <v>4.168977979670745e-19</v>
      </c>
      <c r="AY708" s="7" t="n">
        <v>1.327152228410696e-18</v>
      </c>
      <c r="AZ708" s="7" t="n">
        <v>-9.426806453362049e-18</v>
      </c>
      <c r="BA708" s="7" t="n">
        <v>-9.830795096079628e-18</v>
      </c>
      <c r="BB708" s="7" t="n">
        <v>1.327152228410696e-18</v>
      </c>
      <c r="BC708" s="7" t="n">
        <v>-9.830795096079628e-18</v>
      </c>
      <c r="BD708" s="7" t="n">
        <v>-9.830795096079628e-18</v>
      </c>
      <c r="BE708" s="7" t="n">
        <v>-9.426806453362049e-18</v>
      </c>
      <c r="BF708" s="7" t="n">
        <v>4.168977979670745e-19</v>
      </c>
      <c r="BG708" s="7" t="n">
        <v>-9.426806453362049e-18</v>
      </c>
      <c r="BH708" s="7" t="n">
        <v>-9.830795096079628e-18</v>
      </c>
      <c r="BI708" s="7" t="n">
        <v>-9.426806453362049e-18</v>
      </c>
      <c r="BJ708" s="7" t="n">
        <v>-9.426806453362049e-18</v>
      </c>
      <c r="BK708" s="7" t="n">
        <v>-9.830795096079628e-18</v>
      </c>
      <c r="BL708" s="7" t="n">
        <v>-9.426806453362049e-18</v>
      </c>
      <c r="BM708" s="7" t="n">
        <v>-9.830795096079628e-18</v>
      </c>
      <c r="BN708" s="7" t="n">
        <v>4.168977979670745e-19</v>
      </c>
      <c r="BO708" s="7" t="n">
        <v>-9.426806453362049e-18</v>
      </c>
      <c r="BP708" s="7" t="n">
        <v>-9.426806453362049e-18</v>
      </c>
      <c r="BQ708" s="7" t="n">
        <v>-9.830795096079628e-18</v>
      </c>
      <c r="BR708" s="7" t="n">
        <v>-0.02424627330961699</v>
      </c>
      <c r="BS708" s="7" t="n">
        <v>-0.02424627330961699</v>
      </c>
      <c r="BT708" s="7" t="n">
        <v>-0.01488480568433706</v>
      </c>
      <c r="BU708" s="7" t="n">
        <v>-0.01488480568433706</v>
      </c>
      <c r="BV708" s="7" t="n">
        <v>-0.01488480568433706</v>
      </c>
      <c r="BW708" s="7" t="n">
        <v>-0.01488480568433706</v>
      </c>
      <c r="BX708" s="7" t="n">
        <v>-0.01488480568433706</v>
      </c>
      <c r="BY708" s="7" t="n">
        <v>-0.01488480568433706</v>
      </c>
      <c r="BZ708" s="7" t="n">
        <v>-0.01488480568433706</v>
      </c>
      <c r="CA708" s="7" t="n">
        <v>-0.01488480568433706</v>
      </c>
      <c r="CB708" s="7" t="n">
        <v>-0.01488480568433706</v>
      </c>
      <c r="CC708" s="7" t="n">
        <v>-0.01488480568433706</v>
      </c>
      <c r="CD708" s="7" t="n">
        <v>-0.01488480568433706</v>
      </c>
      <c r="CE708" s="7" t="n">
        <v>-0.01488480568433706</v>
      </c>
      <c r="CF708" s="7" t="n">
        <v>-0.01488480568433706</v>
      </c>
      <c r="CG708" s="7" t="n">
        <v>-0.01488480568433706</v>
      </c>
      <c r="CH708" s="7" t="n">
        <v>-0.002964887820619389</v>
      </c>
      <c r="CI708" s="7" t="n">
        <v>-0.01488480568433706</v>
      </c>
      <c r="CJ708" s="7" t="n">
        <v>-0.01488480568433706</v>
      </c>
      <c r="CK708" s="7" t="n">
        <v>-0.002964887820619389</v>
      </c>
      <c r="CL708" s="7" t="n">
        <v>-0.01488480568433706</v>
      </c>
      <c r="CM708" s="7" t="n">
        <v>-0.01488480568433706</v>
      </c>
      <c r="CN708" s="7" t="n">
        <v>-0.01488480568433706</v>
      </c>
      <c r="CO708" s="7" t="n">
        <v>-0.002964887820619389</v>
      </c>
      <c r="CP708" s="7" t="n">
        <v>-0.01488480568433706</v>
      </c>
      <c r="CQ708" s="7" t="n">
        <v>-0.002964887820619389</v>
      </c>
      <c r="CR708" s="7" t="n">
        <v>-0.01488480568433706</v>
      </c>
      <c r="CS708" s="7" t="n">
        <v>-0.01488480568433706</v>
      </c>
      <c r="CT708" s="7" t="n">
        <v>-0.01488480568433706</v>
      </c>
      <c r="CU708" s="7" t="n">
        <v>-0.002964887820619389</v>
      </c>
      <c r="CV708" s="7" t="n">
        <v>-0.002964887820619389</v>
      </c>
      <c r="CW708" s="7" t="n">
        <v>-0.002964887820619389</v>
      </c>
      <c r="CX708" s="7" t="n">
        <v>-0.01488480568433706</v>
      </c>
      <c r="CY708" s="7" t="n">
        <v>8.054620903437411e-19</v>
      </c>
      <c r="CZ708" s="7" t="n">
        <v>-0.002964887820619389</v>
      </c>
      <c r="DA708" s="7" t="n">
        <v>8.054620903437411e-19</v>
      </c>
      <c r="DB708" s="7" t="n">
        <v>8.054620903437411e-19</v>
      </c>
      <c r="DC708" s="7" t="n">
        <v>8.054620903437411e-19</v>
      </c>
      <c r="DD708" s="7" t="n">
        <v>-0.01488480568433706</v>
      </c>
      <c r="DE708" s="7" t="n">
        <v>-0.002964887820619389</v>
      </c>
      <c r="DF708" s="7" t="n">
        <v>-0.0192498798879602</v>
      </c>
      <c r="DG708" s="7" t="n">
        <v>-0.0192498798879602</v>
      </c>
      <c r="DH708" s="7" t="n">
        <v>-0.0192498798879602</v>
      </c>
      <c r="DI708" s="7" t="n">
        <v>8.054620903437411e-19</v>
      </c>
      <c r="DJ708" s="7" t="n">
        <v>-0.0192498798879602</v>
      </c>
      <c r="DK708" s="7" t="n">
        <v>8.054620903437411e-19</v>
      </c>
      <c r="DL708" s="7" t="n">
        <v>8.054620903437411e-19</v>
      </c>
      <c r="DM708" s="7" t="n">
        <v>-0.002964887820619389</v>
      </c>
      <c r="DN708" s="7" t="n">
        <v>8.054620903437411e-19</v>
      </c>
      <c r="DO708" s="7" t="n">
        <v>8.054620903437411e-19</v>
      </c>
      <c r="DP708" s="7" t="n">
        <v>-0.0319265951441614</v>
      </c>
      <c r="DQ708" s="7" t="n">
        <v>-0.0319265951441614</v>
      </c>
      <c r="DR708" s="7" t="n">
        <v>-0.02221476770857959</v>
      </c>
      <c r="DS708" s="7" t="n">
        <v>8.054620903437411e-19</v>
      </c>
      <c r="DT708" s="7" t="n">
        <v>8.054620903437411e-19</v>
      </c>
      <c r="DU708" s="7" t="n">
        <v>8.054620903437411e-19</v>
      </c>
      <c r="DV708" s="7" t="n">
        <v>-0.002964887820619389</v>
      </c>
      <c r="DW708" s="7" t="n">
        <v>-0.02221476770857959</v>
      </c>
      <c r="DX708" s="7" t="n">
        <v>-0.01488480568433706</v>
      </c>
      <c r="DY708" s="7" t="n">
        <v>-0.002964887820619389</v>
      </c>
      <c r="DZ708" s="7" t="n">
        <v>-0.02221476770857959</v>
      </c>
      <c r="EA708" s="7" t="n">
        <v>-0.01488480568433706</v>
      </c>
      <c r="EB708" s="7" t="n">
        <v>-0.01488480568433706</v>
      </c>
      <c r="EC708" s="7" t="n">
        <v>-0.01488480568433706</v>
      </c>
      <c r="ED708" s="7" t="n">
        <v>-0.02221476770857959</v>
      </c>
      <c r="EE708" s="7" t="n">
        <v>-0.01488480568433706</v>
      </c>
      <c r="EF708" s="7" t="n">
        <v>-0.01488480568433706</v>
      </c>
      <c r="EG708" s="7" t="n">
        <v>-0.01488480568433706</v>
      </c>
      <c r="EI708" t="inlineStr">
        <is>
          <t>2025-11-11</t>
        </is>
      </c>
      <c r="EJ708" t="n">
        <v>27.054648</v>
      </c>
      <c r="EK708" t="n">
        <v>27.054648</v>
      </c>
      <c r="EL708" t="n">
        <v>16.302705</v>
      </c>
      <c r="EM708" t="n">
        <v>16.302705</v>
      </c>
      <c r="EN708" t="n">
        <v>13.98083</v>
      </c>
      <c r="EO708" t="n">
        <v>14.023675</v>
      </c>
      <c r="EP708" t="n">
        <v>13.001835</v>
      </c>
      <c r="EQ708" t="n">
        <v>9.673958000000001</v>
      </c>
      <c r="ER708" t="n">
        <v>9.761568</v>
      </c>
      <c r="ES708" t="n">
        <v>10.696412</v>
      </c>
    </row>
    <row r="709">
      <c r="A709" s="6" t="n">
        <v>45973</v>
      </c>
      <c r="B709" s="7" t="n">
        <v>-0.03702557519601404</v>
      </c>
      <c r="C709" s="7" t="n">
        <v>-0.03702557519601404</v>
      </c>
      <c r="D709" s="7" t="n">
        <v>4.003998442175022e-18</v>
      </c>
      <c r="E709" s="7" t="n">
        <v>4.088737840409809e-18</v>
      </c>
      <c r="F709" s="7" t="n">
        <v>4.003998442175022e-18</v>
      </c>
      <c r="G709" s="7" t="n">
        <v>-0.03993033681246536</v>
      </c>
      <c r="H709" s="7" t="n">
        <v>-0.03993033681246536</v>
      </c>
      <c r="I709" s="7" t="n">
        <v>4.003998442175022e-18</v>
      </c>
      <c r="J709" s="7" t="n">
        <v>4.131717852348682e-18</v>
      </c>
      <c r="K709" s="7" t="n">
        <v>4.088737840409809e-18</v>
      </c>
      <c r="L709" s="7" t="n">
        <v>4.216457250583469e-18</v>
      </c>
      <c r="M709" s="7" t="n">
        <v>1.520523508450566e-17</v>
      </c>
      <c r="N709" s="7" t="n">
        <v>4.131717852348682e-18</v>
      </c>
      <c r="O709" s="7" t="n">
        <v>4.003998442175022e-18</v>
      </c>
      <c r="P709" s="7" t="n">
        <v>1.563625923451388e-17</v>
      </c>
      <c r="Q709" s="7" t="n">
        <v>4.216457250583469e-18</v>
      </c>
      <c r="R709" s="7" t="n">
        <v>4.003998442175022e-18</v>
      </c>
      <c r="S709" s="7" t="n">
        <v>4.131717852348682e-18</v>
      </c>
      <c r="T709" s="7" t="n">
        <v>1.520523508450566e-17</v>
      </c>
      <c r="U709" s="7" t="n">
        <v>4.131717852348682e-18</v>
      </c>
      <c r="V709" s="7" t="n">
        <v>1.520523508450566e-17</v>
      </c>
      <c r="W709" s="7" t="n">
        <v>1.563625923451388e-17</v>
      </c>
      <c r="X709" s="7" t="n">
        <v>1.520523508450566e-17</v>
      </c>
      <c r="Y709" s="7" t="n">
        <v>4.003998442175022e-18</v>
      </c>
      <c r="Z709" s="7" t="n">
        <v>1.520523508450566e-17</v>
      </c>
      <c r="AA709" s="7" t="n">
        <v>1.520523508450566e-17</v>
      </c>
      <c r="AB709" s="7" t="n">
        <v>1.520523508450566e-17</v>
      </c>
      <c r="AC709" s="7" t="n">
        <v>1.563625923451388e-17</v>
      </c>
      <c r="AD709" s="7" t="n">
        <v>1.563625923451388e-17</v>
      </c>
      <c r="AE709" s="7" t="n">
        <v>4.131717852348682e-18</v>
      </c>
      <c r="AF709" s="7" t="n">
        <v>4.131717852348682e-18</v>
      </c>
      <c r="AG709" s="7" t="n">
        <v>1.520523508450566e-17</v>
      </c>
      <c r="AH709" s="7" t="n">
        <v>1.520523508450566e-17</v>
      </c>
      <c r="AI709" s="7" t="n">
        <v>1.520523508450566e-17</v>
      </c>
      <c r="AJ709" s="7" t="n">
        <v>1.520523508450566e-17</v>
      </c>
      <c r="AK709" s="7" t="n">
        <v>1.520523508450566e-17</v>
      </c>
      <c r="AL709" s="7" t="n">
        <v>4.295933014303674e-18</v>
      </c>
      <c r="AM709" s="7" t="n">
        <v>4.295933014303674e-18</v>
      </c>
      <c r="AN709" s="7" t="n">
        <v>4.216457250583469e-18</v>
      </c>
      <c r="AO709" s="7" t="n">
        <v>4.216457250583469e-18</v>
      </c>
      <c r="AP709" s="7" t="n">
        <v>4.295933014303674e-18</v>
      </c>
      <c r="AQ709" s="7" t="n">
        <v>4.216457250583469e-18</v>
      </c>
      <c r="AR709" s="7" t="n">
        <v>4.216457250583469e-18</v>
      </c>
      <c r="AS709" s="7" t="n">
        <v>4.216457250583469e-18</v>
      </c>
      <c r="AT709" s="7" t="n">
        <v>4.216457250583469e-18</v>
      </c>
      <c r="AU709" s="7" t="n">
        <v>1.563625923451388e-17</v>
      </c>
      <c r="AV709" s="7" t="n">
        <v>4.216457250583469e-18</v>
      </c>
      <c r="AW709" s="7" t="n">
        <v>4.216457250583469e-18</v>
      </c>
      <c r="AX709" s="7" t="n">
        <v>4.295933014303674e-18</v>
      </c>
      <c r="AY709" s="7" t="n">
        <v>4.216457250583469e-18</v>
      </c>
      <c r="AZ709" s="7" t="n">
        <v>1.563625923451388e-17</v>
      </c>
      <c r="BA709" s="7" t="n">
        <v>1.563625923451388e-17</v>
      </c>
      <c r="BB709" s="7" t="n">
        <v>4.216457250583469e-18</v>
      </c>
      <c r="BC709" s="7" t="n">
        <v>1.563625923451388e-17</v>
      </c>
      <c r="BD709" s="7" t="n">
        <v>1.563625923451388e-17</v>
      </c>
      <c r="BE709" s="7" t="n">
        <v>1.563625923451388e-17</v>
      </c>
      <c r="BF709" s="7" t="n">
        <v>4.216457250583469e-18</v>
      </c>
      <c r="BG709" s="7" t="n">
        <v>1.563625923451388e-17</v>
      </c>
      <c r="BH709" s="7" t="n">
        <v>1.563625923451388e-17</v>
      </c>
      <c r="BI709" s="7" t="n">
        <v>1.563625923451388e-17</v>
      </c>
      <c r="BJ709" s="7" t="n">
        <v>1.563625923451388e-17</v>
      </c>
      <c r="BK709" s="7" t="n">
        <v>1.563625923451388e-17</v>
      </c>
      <c r="BL709" s="7" t="n">
        <v>1.563625923451388e-17</v>
      </c>
      <c r="BM709" s="7" t="n">
        <v>1.563625923451388e-17</v>
      </c>
      <c r="BN709" s="7" t="n">
        <v>4.216457250583469e-18</v>
      </c>
      <c r="BO709" s="7" t="n">
        <v>1.563625923451388e-17</v>
      </c>
      <c r="BP709" s="7" t="n">
        <v>1.563625923451388e-17</v>
      </c>
      <c r="BQ709" s="7" t="n">
        <v>1.563625923451388e-17</v>
      </c>
      <c r="BR709" s="7" t="n">
        <v>-0.01737649048378827</v>
      </c>
      <c r="BS709" s="7" t="n">
        <v>-0.01737649048378827</v>
      </c>
      <c r="BT709" s="7" t="n">
        <v>0.004604178480123802</v>
      </c>
      <c r="BU709" s="7" t="n">
        <v>0.004604178480123802</v>
      </c>
      <c r="BV709" s="7" t="n">
        <v>0.004604178480123802</v>
      </c>
      <c r="BW709" s="7" t="n">
        <v>0.004604178480123802</v>
      </c>
      <c r="BX709" s="7" t="n">
        <v>0.004604178480123802</v>
      </c>
      <c r="BY709" s="7" t="n">
        <v>0.004604178480123802</v>
      </c>
      <c r="BZ709" s="7" t="n">
        <v>0.004604178480123802</v>
      </c>
      <c r="CA709" s="7" t="n">
        <v>0.004604178480123802</v>
      </c>
      <c r="CB709" s="7" t="n">
        <v>0.004604178480123802</v>
      </c>
      <c r="CC709" s="7" t="n">
        <v>0.004604178480123802</v>
      </c>
      <c r="CD709" s="7" t="n">
        <v>0.004604178480123802</v>
      </c>
      <c r="CE709" s="7" t="n">
        <v>0.004604178480123802</v>
      </c>
      <c r="CF709" s="7" t="n">
        <v>0.004604178480123802</v>
      </c>
      <c r="CG709" s="7" t="n">
        <v>0.004604178480123802</v>
      </c>
      <c r="CH709" s="7" t="n">
        <v>5.278944694447005e-05</v>
      </c>
      <c r="CI709" s="7" t="n">
        <v>0.004604178480123802</v>
      </c>
      <c r="CJ709" s="7" t="n">
        <v>0.004604178480123802</v>
      </c>
      <c r="CK709" s="7" t="n">
        <v>5.278944694447005e-05</v>
      </c>
      <c r="CL709" s="7" t="n">
        <v>0.004604178480123802</v>
      </c>
      <c r="CM709" s="7" t="n">
        <v>0.004604178480123802</v>
      </c>
      <c r="CN709" s="7" t="n">
        <v>0.004604178480123802</v>
      </c>
      <c r="CO709" s="7" t="n">
        <v>2.175590716479245e-18</v>
      </c>
      <c r="CP709" s="7" t="n">
        <v>0.004604178480123802</v>
      </c>
      <c r="CQ709" s="7" t="n">
        <v>5.278944694447005e-05</v>
      </c>
      <c r="CR709" s="7" t="n">
        <v>0.004604178480123802</v>
      </c>
      <c r="CS709" s="7" t="n">
        <v>0.004604178480123802</v>
      </c>
      <c r="CT709" s="7" t="n">
        <v>0.004604178480123802</v>
      </c>
      <c r="CU709" s="7" t="n">
        <v>5.278944694447005e-05</v>
      </c>
      <c r="CV709" s="7" t="n">
        <v>5.278944694447005e-05</v>
      </c>
      <c r="CW709" s="7" t="n">
        <v>2.175590716479245e-18</v>
      </c>
      <c r="CX709" s="7" t="n">
        <v>0.004604178480123802</v>
      </c>
      <c r="CY709" s="7" t="n">
        <v>2.175590716479245e-18</v>
      </c>
      <c r="CZ709" s="7" t="n">
        <v>5.278944694447005e-05</v>
      </c>
      <c r="DA709" s="7" t="n">
        <v>2.175590716479245e-18</v>
      </c>
      <c r="DB709" s="7" t="n">
        <v>2.175590716479245e-18</v>
      </c>
      <c r="DC709" s="7" t="n">
        <v>2.175590716479245e-18</v>
      </c>
      <c r="DD709" s="7" t="n">
        <v>0.004604178480123802</v>
      </c>
      <c r="DE709" s="7" t="n">
        <v>2.175590716479245e-18</v>
      </c>
      <c r="DF709" s="7" t="n">
        <v>0.006287538702533802</v>
      </c>
      <c r="DG709" s="7" t="n">
        <v>0.006287538702533802</v>
      </c>
      <c r="DH709" s="7" t="n">
        <v>0.006287538702533802</v>
      </c>
      <c r="DI709" s="7" t="n">
        <v>2.175590716479245e-18</v>
      </c>
      <c r="DJ709" s="7" t="n">
        <v>0.006287538702533802</v>
      </c>
      <c r="DK709" s="7" t="n">
        <v>2.175590716479245e-18</v>
      </c>
      <c r="DL709" s="7" t="n">
        <v>2.175590716479245e-18</v>
      </c>
      <c r="DM709" s="7" t="n">
        <v>2.175590716479245e-18</v>
      </c>
      <c r="DN709" s="7" t="n">
        <v>2.175590716479245e-18</v>
      </c>
      <c r="DO709" s="7" t="n">
        <v>2.175590716479245e-18</v>
      </c>
      <c r="DP709" s="7" t="n">
        <v>-0.002789668461236603</v>
      </c>
      <c r="DQ709" s="7" t="n">
        <v>-0.002789668461236603</v>
      </c>
      <c r="DR709" s="7" t="n">
        <v>0.006340328149478269</v>
      </c>
      <c r="DS709" s="7" t="n">
        <v>2.175590716479245e-18</v>
      </c>
      <c r="DT709" s="7" t="n">
        <v>2.175590716479245e-18</v>
      </c>
      <c r="DU709" s="7" t="n">
        <v>2.175590716479245e-18</v>
      </c>
      <c r="DV709" s="7" t="n">
        <v>2.175590716479245e-18</v>
      </c>
      <c r="DW709" s="7" t="n">
        <v>0.006340328149478269</v>
      </c>
      <c r="DX709" s="7" t="n">
        <v>0.004604178480123802</v>
      </c>
      <c r="DY709" s="7" t="n">
        <v>2.175590716479245e-18</v>
      </c>
      <c r="DZ709" s="7" t="n">
        <v>0.006287538702533802</v>
      </c>
      <c r="EA709" s="7" t="n">
        <v>0.004604178480123802</v>
      </c>
      <c r="EB709" s="7" t="n">
        <v>0.004604178480123802</v>
      </c>
      <c r="EC709" s="7" t="n">
        <v>0.004604178480123802</v>
      </c>
      <c r="ED709" s="7" t="n">
        <v>0.006287538702533802</v>
      </c>
      <c r="EE709" s="7" t="n">
        <v>0.004604178480123802</v>
      </c>
      <c r="EF709" s="7" t="n">
        <v>0.004604178480123802</v>
      </c>
      <c r="EG709" s="7" t="n">
        <v>0.004604178480123802</v>
      </c>
      <c r="EI709" t="inlineStr">
        <is>
          <t>2025-11-12</t>
        </is>
      </c>
      <c r="EJ709" t="n">
        <v>26.052934</v>
      </c>
      <c r="EK709" t="n">
        <v>26.052934</v>
      </c>
      <c r="EL709" t="n">
        <v>15.651732</v>
      </c>
      <c r="EM709" t="n">
        <v>15.651732</v>
      </c>
      <c r="EN709" t="n">
        <v>13.98083</v>
      </c>
      <c r="EO709" t="n">
        <v>14.023675</v>
      </c>
      <c r="EP709" t="n">
        <v>13.001835</v>
      </c>
      <c r="EQ709" t="n">
        <v>9.673958000000001</v>
      </c>
      <c r="ER709" t="n">
        <v>9.761568</v>
      </c>
      <c r="ES709" t="n">
        <v>10.696412</v>
      </c>
    </row>
    <row r="710">
      <c r="A710" s="6" t="n">
        <v>45974</v>
      </c>
      <c r="B710" s="7" t="n">
        <v>0.0253783272406412</v>
      </c>
      <c r="C710" s="7" t="n">
        <v>0.0253783272406412</v>
      </c>
      <c r="D710" s="7" t="n">
        <v>-9.527490871444806e-18</v>
      </c>
      <c r="E710" s="7" t="n">
        <v>-9.602955190957725e-18</v>
      </c>
      <c r="F710" s="7" t="n">
        <v>-9.527490871444806e-18</v>
      </c>
      <c r="G710" s="7" t="n">
        <v>0.02898351421203183</v>
      </c>
      <c r="H710" s="7" t="n">
        <v>0.02898351421203183</v>
      </c>
      <c r="I710" s="7" t="n">
        <v>-9.527490871444806e-18</v>
      </c>
      <c r="J710" s="7" t="n">
        <v>-9.510905971630529e-18</v>
      </c>
      <c r="K710" s="7" t="n">
        <v>-9.602955190957725e-18</v>
      </c>
      <c r="L710" s="7" t="n">
        <v>-9.586370291143448e-18</v>
      </c>
      <c r="M710" s="7" t="n">
        <v>-3.983689621637608e-17</v>
      </c>
      <c r="N710" s="7" t="n">
        <v>-9.510905971630529e-18</v>
      </c>
      <c r="O710" s="7" t="n">
        <v>-9.527490871444806e-18</v>
      </c>
      <c r="P710" s="7" t="n">
        <v>-4.022074298484005e-17</v>
      </c>
      <c r="Q710" s="7" t="n">
        <v>-9.586370291143448e-18</v>
      </c>
      <c r="R710" s="7" t="n">
        <v>-9.527490871444806e-18</v>
      </c>
      <c r="S710" s="7" t="n">
        <v>-9.510905971630529e-18</v>
      </c>
      <c r="T710" s="7" t="n">
        <v>-3.983689621637608e-17</v>
      </c>
      <c r="U710" s="7" t="n">
        <v>-9.510905971630529e-18</v>
      </c>
      <c r="V710" s="7" t="n">
        <v>-3.983689621637608e-17</v>
      </c>
      <c r="W710" s="7" t="n">
        <v>-4.022074298484005e-17</v>
      </c>
      <c r="X710" s="7" t="n">
        <v>-3.983689621637608e-17</v>
      </c>
      <c r="Y710" s="7" t="n">
        <v>-9.527490871444806e-18</v>
      </c>
      <c r="Z710" s="7" t="n">
        <v>-3.983689621637608e-17</v>
      </c>
      <c r="AA710" s="7" t="n">
        <v>-3.983689621637608e-17</v>
      </c>
      <c r="AB710" s="7" t="n">
        <v>-3.983689621637608e-17</v>
      </c>
      <c r="AC710" s="7" t="n">
        <v>-4.022074298484005e-17</v>
      </c>
      <c r="AD710" s="7" t="n">
        <v>-4.022074298484005e-17</v>
      </c>
      <c r="AE710" s="7" t="n">
        <v>-9.510905971630529e-18</v>
      </c>
      <c r="AF710" s="7" t="n">
        <v>-9.510905971630529e-18</v>
      </c>
      <c r="AG710" s="7" t="n">
        <v>-3.983689621637608e-17</v>
      </c>
      <c r="AH710" s="7" t="n">
        <v>-3.983689621637608e-17</v>
      </c>
      <c r="AI710" s="7" t="n">
        <v>-3.983689621637608e-17</v>
      </c>
      <c r="AJ710" s="7" t="n">
        <v>-3.983689621637608e-17</v>
      </c>
      <c r="AK710" s="7" t="n">
        <v>-3.983689621637608e-17</v>
      </c>
      <c r="AL710" s="7" t="n">
        <v>-9.263837074122067e-18</v>
      </c>
      <c r="AM710" s="7" t="n">
        <v>-9.263837074122067e-18</v>
      </c>
      <c r="AN710" s="7" t="n">
        <v>-9.329004864334277e-18</v>
      </c>
      <c r="AO710" s="7" t="n">
        <v>-9.329004864334277e-18</v>
      </c>
      <c r="AP710" s="7" t="n">
        <v>-9.263837074122067e-18</v>
      </c>
      <c r="AQ710" s="7" t="n">
        <v>-9.329004864334277e-18</v>
      </c>
      <c r="AR710" s="7" t="n">
        <v>-9.329004864334277e-18</v>
      </c>
      <c r="AS710" s="7" t="n">
        <v>-9.329004864334277e-18</v>
      </c>
      <c r="AT710" s="7" t="n">
        <v>-9.329004864334277e-18</v>
      </c>
      <c r="AU710" s="7" t="n">
        <v>-4.022074298484005e-17</v>
      </c>
      <c r="AV710" s="7" t="n">
        <v>-9.329004864334277e-18</v>
      </c>
      <c r="AW710" s="7" t="n">
        <v>-2.591878826594776e-18</v>
      </c>
      <c r="AX710" s="7" t="n">
        <v>-2.526711036382568e-18</v>
      </c>
      <c r="AY710" s="7" t="n">
        <v>-9.329004864334277e-18</v>
      </c>
      <c r="AZ710" s="7" t="n">
        <v>-4.022074298484005e-17</v>
      </c>
      <c r="BA710" s="7" t="n">
        <v>-4.022074298484005e-17</v>
      </c>
      <c r="BB710" s="7" t="n">
        <v>-9.329004864334277e-18</v>
      </c>
      <c r="BC710" s="7" t="n">
        <v>-3.989873145805962e-17</v>
      </c>
      <c r="BD710" s="7" t="n">
        <v>-4.022074298484005e-17</v>
      </c>
      <c r="BE710" s="7" t="n">
        <v>-4.022074298484005e-17</v>
      </c>
      <c r="BF710" s="7" t="n">
        <v>-2.591878826594776e-18</v>
      </c>
      <c r="BG710" s="7" t="n">
        <v>-4.022074298484005e-17</v>
      </c>
      <c r="BH710" s="7" t="n">
        <v>-8.904936834418945e-19</v>
      </c>
      <c r="BI710" s="7" t="n">
        <v>-4.022074298484005e-17</v>
      </c>
      <c r="BJ710" s="7" t="n">
        <v>-4.022074298484005e-17</v>
      </c>
      <c r="BK710" s="7" t="n">
        <v>-3.989873145805962e-17</v>
      </c>
      <c r="BL710" s="7" t="n">
        <v>-4.022074298484005e-17</v>
      </c>
      <c r="BM710" s="7" t="n">
        <v>-3.989873145805962e-17</v>
      </c>
      <c r="BN710" s="7" t="n">
        <v>-2.591878826594776e-18</v>
      </c>
      <c r="BO710" s="7" t="n">
        <v>-8.904936834418945e-19</v>
      </c>
      <c r="BP710" s="7" t="n">
        <v>-8.904936834418945e-19</v>
      </c>
      <c r="BQ710" s="7" t="n">
        <v>-5.684821566614645e-19</v>
      </c>
      <c r="BR710" s="7" t="n">
        <v>-0.05602664571833883</v>
      </c>
      <c r="BS710" s="7" t="n">
        <v>-0.05602664571833883</v>
      </c>
      <c r="BT710" s="7" t="n">
        <v>-0.02159869672296755</v>
      </c>
      <c r="BU710" s="7" t="n">
        <v>-0.02159869672296755</v>
      </c>
      <c r="BV710" s="7" t="n">
        <v>-0.02159869672296755</v>
      </c>
      <c r="BW710" s="7" t="n">
        <v>-0.02159869672296755</v>
      </c>
      <c r="BX710" s="7" t="n">
        <v>-0.02159869672296755</v>
      </c>
      <c r="BY710" s="7" t="n">
        <v>-0.02159869672296755</v>
      </c>
      <c r="BZ710" s="7" t="n">
        <v>-0.02159869672296755</v>
      </c>
      <c r="CA710" s="7" t="n">
        <v>-0.02159869672296755</v>
      </c>
      <c r="CB710" s="7" t="n">
        <v>-0.02159869672296755</v>
      </c>
      <c r="CC710" s="7" t="n">
        <v>-0.02159869672296755</v>
      </c>
      <c r="CD710" s="7" t="n">
        <v>-0.02159869672296755</v>
      </c>
      <c r="CE710" s="7" t="n">
        <v>-0.02159869672296755</v>
      </c>
      <c r="CF710" s="7" t="n">
        <v>-0.02159869672296755</v>
      </c>
      <c r="CG710" s="7" t="n">
        <v>-0.02159869672296755</v>
      </c>
      <c r="CH710" s="7" t="n">
        <v>-1.253132071262728e-18</v>
      </c>
      <c r="CI710" s="7" t="n">
        <v>-0.02159869672296755</v>
      </c>
      <c r="CJ710" s="7" t="n">
        <v>-0.02159869672296755</v>
      </c>
      <c r="CK710" s="7" t="n">
        <v>-1.253132071262728e-18</v>
      </c>
      <c r="CL710" s="7" t="n">
        <v>-0.02159869672296755</v>
      </c>
      <c r="CM710" s="7" t="n">
        <v>-0.02159869672296755</v>
      </c>
      <c r="CN710" s="7" t="n">
        <v>-0.02159869672296755</v>
      </c>
      <c r="CO710" s="7" t="n">
        <v>-1.253132071262728e-18</v>
      </c>
      <c r="CP710" s="7" t="n">
        <v>-0.02159869672296755</v>
      </c>
      <c r="CQ710" s="7" t="n">
        <v>-1.253132071262728e-18</v>
      </c>
      <c r="CR710" s="7" t="n">
        <v>-0.02159869672296755</v>
      </c>
      <c r="CS710" s="7" t="n">
        <v>-0.02159869672296755</v>
      </c>
      <c r="CT710" s="7" t="n">
        <v>-0.02159869672296755</v>
      </c>
      <c r="CU710" s="7" t="n">
        <v>-1.253132071262728e-18</v>
      </c>
      <c r="CV710" s="7" t="n">
        <v>-1.253132071262728e-18</v>
      </c>
      <c r="CW710" s="7" t="n">
        <v>-1.253132071262728e-18</v>
      </c>
      <c r="CX710" s="7" t="n">
        <v>-0.02159869672296755</v>
      </c>
      <c r="CY710" s="7" t="n">
        <v>-1.253132071262728e-18</v>
      </c>
      <c r="CZ710" s="7" t="n">
        <v>-1.253132071262728e-18</v>
      </c>
      <c r="DA710" s="7" t="n">
        <v>-1.253132071262728e-18</v>
      </c>
      <c r="DB710" s="7" t="n">
        <v>-1.253132071262728e-18</v>
      </c>
      <c r="DC710" s="7" t="n">
        <v>-1.253132071262728e-18</v>
      </c>
      <c r="DD710" s="7" t="n">
        <v>-0.02159869672296755</v>
      </c>
      <c r="DE710" s="7" t="n">
        <v>-1.253132071262728e-18</v>
      </c>
      <c r="DF710" s="7" t="n">
        <v>-0.01298486513337314</v>
      </c>
      <c r="DG710" s="7" t="n">
        <v>-0.01298486513337314</v>
      </c>
      <c r="DH710" s="7" t="n">
        <v>-0.01298486513337314</v>
      </c>
      <c r="DI710" s="7" t="n">
        <v>-1.253132071262728e-18</v>
      </c>
      <c r="DJ710" s="7" t="n">
        <v>-0.01298486513337314</v>
      </c>
      <c r="DK710" s="7" t="n">
        <v>-1.253132071262728e-18</v>
      </c>
      <c r="DL710" s="7" t="n">
        <v>-1.253132071262728e-18</v>
      </c>
      <c r="DM710" s="7" t="n">
        <v>-1.253132071262728e-18</v>
      </c>
      <c r="DN710" s="7" t="n">
        <v>-1.253132071262728e-18</v>
      </c>
      <c r="DO710" s="7" t="n">
        <v>-1.253132071262728e-18</v>
      </c>
      <c r="DP710" s="7" t="n">
        <v>-0.04498812050563177</v>
      </c>
      <c r="DQ710" s="7" t="n">
        <v>-0.04498812050563177</v>
      </c>
      <c r="DR710" s="7" t="n">
        <v>-1.253132071262728e-18</v>
      </c>
      <c r="DS710" s="7" t="n">
        <v>-1.253132071262728e-18</v>
      </c>
      <c r="DT710" s="7" t="n">
        <v>-1.253132071262728e-18</v>
      </c>
      <c r="DU710" s="7" t="n">
        <v>-1.253132071262728e-18</v>
      </c>
      <c r="DV710" s="7" t="n">
        <v>-1.253132071262728e-18</v>
      </c>
      <c r="DW710" s="7" t="n">
        <v>-1.253132071262728e-18</v>
      </c>
      <c r="DX710" s="7" t="n">
        <v>-0.02159869672296755</v>
      </c>
      <c r="DY710" s="7" t="n">
        <v>-1.253132071262728e-18</v>
      </c>
      <c r="DZ710" s="7" t="n">
        <v>-1.253132071262728e-18</v>
      </c>
      <c r="EA710" s="7" t="n">
        <v>-0.02159869672296755</v>
      </c>
      <c r="EB710" s="7" t="n">
        <v>-0.02159869672296755</v>
      </c>
      <c r="EC710" s="7" t="n">
        <v>-0.02159869672296755</v>
      </c>
      <c r="ED710" s="7" t="n">
        <v>-1.253132071262728e-18</v>
      </c>
      <c r="EE710" s="7" t="n">
        <v>-0.02159869672296755</v>
      </c>
      <c r="EF710" s="7" t="n">
        <v>-0.02159869672296755</v>
      </c>
      <c r="EG710" s="7" t="n">
        <v>-0.02159869672296755</v>
      </c>
      <c r="EI710" t="inlineStr">
        <is>
          <t>2025-11-13</t>
        </is>
      </c>
      <c r="EJ710" t="n">
        <v>26.714114</v>
      </c>
      <c r="EK710" t="n">
        <v>26.714114</v>
      </c>
      <c r="EL710" t="n">
        <v>16.105375</v>
      </c>
      <c r="EM710" t="n">
        <v>16.105375</v>
      </c>
      <c r="EN710" t="n">
        <v>13.98083</v>
      </c>
      <c r="EO710" t="n">
        <v>14.023675</v>
      </c>
      <c r="EP710" t="n">
        <v>13.001835</v>
      </c>
      <c r="EQ710" t="n">
        <v>9.673958000000001</v>
      </c>
      <c r="ER710" t="n">
        <v>9.761568</v>
      </c>
      <c r="ES710" t="n">
        <v>10.696412</v>
      </c>
    </row>
    <row r="711">
      <c r="A711" s="6" t="n">
        <v>45975</v>
      </c>
      <c r="B711" s="7" t="n">
        <v>0.04254105990819489</v>
      </c>
      <c r="C711" s="7" t="n">
        <v>0.04254105990819489</v>
      </c>
      <c r="D711" s="7" t="n">
        <v>4.828790334915987e-18</v>
      </c>
      <c r="E711" s="7" t="n">
        <v>4.773760767038359e-18</v>
      </c>
      <c r="F711" s="7" t="n">
        <v>4.828790334915987e-18</v>
      </c>
      <c r="G711" s="7" t="n">
        <v>0.04023821650625389</v>
      </c>
      <c r="H711" s="7" t="n">
        <v>0.04023821650625389</v>
      </c>
      <c r="I711" s="7" t="n">
        <v>4.828790334915987e-18</v>
      </c>
      <c r="J711" s="7" t="n">
        <v>4.784918988906347e-18</v>
      </c>
      <c r="K711" s="7" t="n">
        <v>4.773760767038359e-18</v>
      </c>
      <c r="L711" s="7" t="n">
        <v>4.729889421028718e-18</v>
      </c>
      <c r="M711" s="7" t="n">
        <v>2.804776965045763e-17</v>
      </c>
      <c r="N711" s="7" t="n">
        <v>4.784918988906347e-18</v>
      </c>
      <c r="O711" s="7" t="n">
        <v>4.828790334915987e-18</v>
      </c>
      <c r="P711" s="7" t="n">
        <v>2.776786357118555e-17</v>
      </c>
      <c r="Q711" s="7" t="n">
        <v>4.729889421028718e-18</v>
      </c>
      <c r="R711" s="7" t="n">
        <v>4.828790334915987e-18</v>
      </c>
      <c r="S711" s="7" t="n">
        <v>4.784918988906347e-18</v>
      </c>
      <c r="T711" s="7" t="n">
        <v>2.804776965045763e-17</v>
      </c>
      <c r="U711" s="7" t="n">
        <v>4.784918988906347e-18</v>
      </c>
      <c r="V711" s="7" t="n">
        <v>2.804776965045763e-17</v>
      </c>
      <c r="W711" s="7" t="n">
        <v>2.776786357118555e-17</v>
      </c>
      <c r="X711" s="7" t="n">
        <v>2.804776965045763e-17</v>
      </c>
      <c r="Y711" s="7" t="n">
        <v>4.828790334915987e-18</v>
      </c>
      <c r="Z711" s="7" t="n">
        <v>2.804776965045763e-17</v>
      </c>
      <c r="AA711" s="7" t="n">
        <v>2.804776965045763e-17</v>
      </c>
      <c r="AB711" s="7" t="n">
        <v>2.804776965045763e-17</v>
      </c>
      <c r="AC711" s="7" t="n">
        <v>2.776786357118555e-17</v>
      </c>
      <c r="AD711" s="7" t="n">
        <v>2.776786357118555e-17</v>
      </c>
      <c r="AE711" s="7" t="n">
        <v>4.784918988906347e-18</v>
      </c>
      <c r="AF711" s="7" t="n">
        <v>4.784918988906347e-18</v>
      </c>
      <c r="AG711" s="7" t="n">
        <v>2.804776965045763e-17</v>
      </c>
      <c r="AH711" s="7" t="n">
        <v>2.804776965045763e-17</v>
      </c>
      <c r="AI711" s="7" t="n">
        <v>2.804776965045763e-17</v>
      </c>
      <c r="AJ711" s="7" t="n">
        <v>2.804776965045763e-17</v>
      </c>
      <c r="AK711" s="7" t="n">
        <v>2.804776965045763e-17</v>
      </c>
      <c r="AL711" s="7" t="n">
        <v>-7.19230988683358e-19</v>
      </c>
      <c r="AM711" s="7" t="n">
        <v>-7.206040276366876e-19</v>
      </c>
      <c r="AN711" s="7" t="n">
        <v>-7.742605565609862e-19</v>
      </c>
      <c r="AO711" s="7" t="n">
        <v>-7.756335955143158e-19</v>
      </c>
      <c r="AP711" s="7" t="n">
        <v>-7.19230988683358e-19</v>
      </c>
      <c r="AQ711" s="7" t="n">
        <v>-7.742605565609862e-19</v>
      </c>
      <c r="AR711" s="7" t="n">
        <v>-7.19230988683358e-19</v>
      </c>
      <c r="AS711" s="7" t="n">
        <v>-7.206040276366876e-19</v>
      </c>
      <c r="AT711" s="7" t="n">
        <v>-7.19230988683358e-19</v>
      </c>
      <c r="AU711" s="7" t="n">
        <v>0</v>
      </c>
      <c r="AV711" s="7" t="n">
        <v>-7.19230988683358e-19</v>
      </c>
      <c r="AW711" s="7" t="n">
        <v>-5.387389940719914e-19</v>
      </c>
      <c r="AX711" s="7" t="n">
        <v>-4.837094261943632e-19</v>
      </c>
      <c r="AY711" s="7" t="n">
        <v>-7.206040276366876e-19</v>
      </c>
      <c r="AZ711" s="7" t="n">
        <v>-2.799060792720755e-19</v>
      </c>
      <c r="BA711" s="7" t="n">
        <v>-9.732592964482708e-19</v>
      </c>
      <c r="BB711" s="7" t="n">
        <v>-7.19230988683358e-19</v>
      </c>
      <c r="BC711" s="7" t="n">
        <v>0</v>
      </c>
      <c r="BD711" s="7" t="n">
        <v>0</v>
      </c>
      <c r="BE711" s="7" t="n">
        <v>0</v>
      </c>
      <c r="BF711" s="7" t="n">
        <v>-4.837094261943632e-19</v>
      </c>
      <c r="BG711" s="7" t="n">
        <v>-1.253165375720346e-18</v>
      </c>
      <c r="BH711" s="7" t="n">
        <v>0</v>
      </c>
      <c r="BI711" s="7" t="n">
        <v>-2.799060792720755e-19</v>
      </c>
      <c r="BJ711" s="7" t="n">
        <v>-9.732592964482708e-19</v>
      </c>
      <c r="BK711" s="7" t="n">
        <v>-9.732592964482708e-19</v>
      </c>
      <c r="BL711" s="7" t="n">
        <v>0</v>
      </c>
      <c r="BM711" s="7" t="n">
        <v>0</v>
      </c>
      <c r="BN711" s="7" t="n">
        <v>-4.837094261943632e-19</v>
      </c>
      <c r="BO711" s="7" t="n">
        <v>-2.799060792720755e-19</v>
      </c>
      <c r="BP711" s="7" t="n">
        <v>0</v>
      </c>
      <c r="BQ711" s="7" t="n">
        <v>0</v>
      </c>
      <c r="BR711" s="7" t="n">
        <v>0.01009513023496272</v>
      </c>
      <c r="BS711" s="7" t="n">
        <v>0.01009513023496272</v>
      </c>
      <c r="BT711" s="7" t="n">
        <v>-4.343277070679177e-19</v>
      </c>
      <c r="BU711" s="7" t="n">
        <v>-4.343277070679177e-19</v>
      </c>
      <c r="BV711" s="7" t="n">
        <v>-4.343277070679177e-19</v>
      </c>
      <c r="BW711" s="7" t="n">
        <v>-4.343277070679177e-19</v>
      </c>
      <c r="BX711" s="7" t="n">
        <v>0.0008962402085243669</v>
      </c>
      <c r="BY711" s="7" t="n">
        <v>-4.343277070679177e-19</v>
      </c>
      <c r="BZ711" s="7" t="n">
        <v>-4.343277070679177e-19</v>
      </c>
      <c r="CA711" s="7" t="n">
        <v>0.0008962402085243669</v>
      </c>
      <c r="CB711" s="7" t="n">
        <v>-4.343277070679177e-19</v>
      </c>
      <c r="CC711" s="7" t="n">
        <v>-4.343277070679177e-19</v>
      </c>
      <c r="CD711" s="7" t="n">
        <v>-4.343277070679177e-19</v>
      </c>
      <c r="CE711" s="7" t="n">
        <v>-4.343277070679177e-19</v>
      </c>
      <c r="CF711" s="7" t="n">
        <v>-4.343277070679177e-19</v>
      </c>
      <c r="CG711" s="7" t="n">
        <v>-4.343277070679177e-19</v>
      </c>
      <c r="CH711" s="7" t="n">
        <v>-1.232997129441327e-18</v>
      </c>
      <c r="CI711" s="7" t="n">
        <v>-4.343277070679177e-19</v>
      </c>
      <c r="CJ711" s="7" t="n">
        <v>-4.343277070679177e-19</v>
      </c>
      <c r="CK711" s="7" t="n">
        <v>-1.232997129441327e-18</v>
      </c>
      <c r="CL711" s="7" t="n">
        <v>-4.343277070679177e-19</v>
      </c>
      <c r="CM711" s="7" t="n">
        <v>-4.343277070679177e-19</v>
      </c>
      <c r="CN711" s="7" t="n">
        <v>0.0008962402085243669</v>
      </c>
      <c r="CO711" s="7" t="n">
        <v>-1.232997129441327e-18</v>
      </c>
      <c r="CP711" s="7" t="n">
        <v>0.0008962402085243669</v>
      </c>
      <c r="CQ711" s="7" t="n">
        <v>-1.232997129441327e-18</v>
      </c>
      <c r="CR711" s="7" t="n">
        <v>0.0008962402085243669</v>
      </c>
      <c r="CS711" s="7" t="n">
        <v>0.0008962402085243669</v>
      </c>
      <c r="CT711" s="7" t="n">
        <v>0.0008962402085243669</v>
      </c>
      <c r="CU711" s="7" t="n">
        <v>-1.232997129441327e-18</v>
      </c>
      <c r="CV711" s="7" t="n">
        <v>-1.232997129441327e-18</v>
      </c>
      <c r="CW711" s="7" t="n">
        <v>-1.232997129441327e-18</v>
      </c>
      <c r="CX711" s="7" t="n">
        <v>0.0008962402085243669</v>
      </c>
      <c r="CY711" s="7" t="n">
        <v>-1.217360454263621e-18</v>
      </c>
      <c r="CZ711" s="7" t="n">
        <v>-1.232997129441327e-18</v>
      </c>
      <c r="DA711" s="7" t="n">
        <v>-1.217360454263621e-18</v>
      </c>
      <c r="DB711" s="7" t="n">
        <v>-1.217360454263621e-18</v>
      </c>
      <c r="DC711" s="7" t="n">
        <v>-1.217360454263621e-18</v>
      </c>
      <c r="DD711" s="7" t="n">
        <v>0.0008962402085243669</v>
      </c>
      <c r="DE711" s="7" t="n">
        <v>-1.232997129441327e-18</v>
      </c>
      <c r="DF711" s="7" t="n">
        <v>0.01667861350044202</v>
      </c>
      <c r="DG711" s="7" t="n">
        <v>0.01667861350044202</v>
      </c>
      <c r="DH711" s="7" t="n">
        <v>0.01667861350044202</v>
      </c>
      <c r="DI711" s="7" t="n">
        <v>-1.217360454263621e-18</v>
      </c>
      <c r="DJ711" s="7" t="n">
        <v>0.01667861350044202</v>
      </c>
      <c r="DK711" s="7" t="n">
        <v>-1.217360454263621e-18</v>
      </c>
      <c r="DL711" s="7" t="n">
        <v>-1.217360454263621e-18</v>
      </c>
      <c r="DM711" s="7" t="n">
        <v>-1.232997129441327e-18</v>
      </c>
      <c r="DN711" s="7" t="n">
        <v>-1.217360454263621e-18</v>
      </c>
      <c r="DO711" s="7" t="n">
        <v>-1.217360454263621e-18</v>
      </c>
      <c r="DP711" s="7" t="n">
        <v>0.01621177192304887</v>
      </c>
      <c r="DQ711" s="7" t="n">
        <v>0.01621177192304887</v>
      </c>
      <c r="DR711" s="7" t="n">
        <v>-1.217360454263621e-18</v>
      </c>
      <c r="DS711" s="7" t="n">
        <v>-1.217360454263621e-18</v>
      </c>
      <c r="DT711" s="7" t="n">
        <v>-1.217360454263621e-18</v>
      </c>
      <c r="DU711" s="7" t="n">
        <v>-1.217360454263621e-18</v>
      </c>
      <c r="DV711" s="7" t="n">
        <v>-1.232997129441327e-18</v>
      </c>
      <c r="DW711" s="7" t="n">
        <v>-1.217360454263621e-18</v>
      </c>
      <c r="DX711" s="7" t="n">
        <v>0.0008962402085243669</v>
      </c>
      <c r="DY711" s="7" t="n">
        <v>-1.232997129441327e-18</v>
      </c>
      <c r="DZ711" s="7" t="n">
        <v>-1.217360454263621e-18</v>
      </c>
      <c r="EA711" s="7" t="n">
        <v>0.0008962402085243669</v>
      </c>
      <c r="EB711" s="7" t="n">
        <v>0.0008962402085243669</v>
      </c>
      <c r="EC711" s="7" t="n">
        <v>0.0008962402085243669</v>
      </c>
      <c r="ED711" s="7" t="n">
        <v>-1.217360454263621e-18</v>
      </c>
      <c r="EE711" s="7" t="n">
        <v>0.0008962402085243669</v>
      </c>
      <c r="EF711" s="7" t="n">
        <v>0.0008962402085243669</v>
      </c>
      <c r="EG711" s="7" t="n">
        <v>0.0008962402085243669</v>
      </c>
      <c r="EI711" t="inlineStr">
        <is>
          <t>2025-11-14</t>
        </is>
      </c>
      <c r="EJ711" t="n">
        <v>27.850561</v>
      </c>
      <c r="EK711" t="n">
        <v>27.850561</v>
      </c>
      <c r="EL711" t="n">
        <v>16.753426</v>
      </c>
      <c r="EM711" t="n">
        <v>16.753426</v>
      </c>
      <c r="EN711" t="n">
        <v>13.98083</v>
      </c>
      <c r="EO711" t="n">
        <v>14.023675</v>
      </c>
      <c r="EP711" t="n">
        <v>13.001835</v>
      </c>
      <c r="EQ711" t="n">
        <v>9.673958000000001</v>
      </c>
      <c r="ER711" t="n">
        <v>9.761568</v>
      </c>
      <c r="ES711" t="n">
        <v>10.696412</v>
      </c>
    </row>
    <row r="712">
      <c r="A712" s="6" t="n">
        <v>45978</v>
      </c>
      <c r="B712" s="7" t="n">
        <v>-0.08875437911887238</v>
      </c>
      <c r="C712" s="7" t="n">
        <v>-0.08875437911887238</v>
      </c>
      <c r="D712" s="7" t="n">
        <v>-0.08875437911887234</v>
      </c>
      <c r="E712" s="7" t="n">
        <v>-0.08875437911887234</v>
      </c>
      <c r="F712" s="7" t="n">
        <v>-0.08875437911887234</v>
      </c>
      <c r="G712" s="7" t="n">
        <v>-0.08875437911887246</v>
      </c>
      <c r="H712" s="7" t="n">
        <v>-0.08875437911887246</v>
      </c>
      <c r="I712" s="7" t="n">
        <v>-0.08875437911887234</v>
      </c>
      <c r="J712" s="7" t="n">
        <v>-0.08875437911887234</v>
      </c>
      <c r="K712" s="7" t="n">
        <v>-0.08875437911887234</v>
      </c>
      <c r="L712" s="7" t="n">
        <v>-0.08875437911887234</v>
      </c>
      <c r="M712" s="7" t="n">
        <v>-0.08875437911887246</v>
      </c>
      <c r="N712" s="7" t="n">
        <v>-0.08875437911887234</v>
      </c>
      <c r="O712" s="7" t="n">
        <v>-0.08875437911887234</v>
      </c>
      <c r="P712" s="7" t="n">
        <v>-0.08875437911887246</v>
      </c>
      <c r="Q712" s="7" t="n">
        <v>-0.08875437911887234</v>
      </c>
      <c r="R712" s="7" t="n">
        <v>-0.08875437911887234</v>
      </c>
      <c r="S712" s="7" t="n">
        <v>-0.08875437911887234</v>
      </c>
      <c r="T712" s="7" t="n">
        <v>-0.08875437911887246</v>
      </c>
      <c r="U712" s="7" t="n">
        <v>-0.08875437911887234</v>
      </c>
      <c r="V712" s="7" t="n">
        <v>-0.08875437911887246</v>
      </c>
      <c r="W712" s="7" t="n">
        <v>-0.08875437911887246</v>
      </c>
      <c r="X712" s="7" t="n">
        <v>-0.08875437911887246</v>
      </c>
      <c r="Y712" s="7" t="n">
        <v>-0.08875437911887234</v>
      </c>
      <c r="Z712" s="7" t="n">
        <v>-0.08875437911887246</v>
      </c>
      <c r="AA712" s="7" t="n">
        <v>-0.08875437911887246</v>
      </c>
      <c r="AB712" s="7" t="n">
        <v>-0.08875437911887246</v>
      </c>
      <c r="AC712" s="7" t="n">
        <v>-0.08875437911887246</v>
      </c>
      <c r="AD712" s="7" t="n">
        <v>-0.08875437911887246</v>
      </c>
      <c r="AE712" s="7" t="n">
        <v>-0.08875437911887234</v>
      </c>
      <c r="AF712" s="7" t="n">
        <v>-0.08875437911887234</v>
      </c>
      <c r="AG712" s="7" t="n">
        <v>-0.08875437911887246</v>
      </c>
      <c r="AH712" s="7" t="n">
        <v>-0.08875437911887246</v>
      </c>
      <c r="AI712" s="7" t="n">
        <v>-0.08875437911887246</v>
      </c>
      <c r="AJ712" s="7" t="n">
        <v>-0.08875437911887246</v>
      </c>
      <c r="AK712" s="7" t="n">
        <v>-0.08875437911887246</v>
      </c>
      <c r="AL712" s="7" t="n">
        <v>-0.08875437911887234</v>
      </c>
      <c r="AM712" s="7" t="n">
        <v>-0.08875437911887234</v>
      </c>
      <c r="AN712" s="7" t="n">
        <v>-0.08875437911887234</v>
      </c>
      <c r="AO712" s="7" t="n">
        <v>-0.08875437911887234</v>
      </c>
      <c r="AP712" s="7" t="n">
        <v>-0.08875437911887234</v>
      </c>
      <c r="AQ712" s="7" t="n">
        <v>-0.08875437911887234</v>
      </c>
      <c r="AR712" s="7" t="n">
        <v>-0.08875437911887234</v>
      </c>
      <c r="AS712" s="7" t="n">
        <v>-0.08875437911887234</v>
      </c>
      <c r="AT712" s="7" t="n">
        <v>-0.08875437911887234</v>
      </c>
      <c r="AU712" s="7" t="n">
        <v>-0.08875437911887246</v>
      </c>
      <c r="AV712" s="7" t="n">
        <v>-0.08875437911887234</v>
      </c>
      <c r="AW712" s="7" t="n">
        <v>-0.08875437911887234</v>
      </c>
      <c r="AX712" s="7" t="n">
        <v>-0.08875437911887234</v>
      </c>
      <c r="AY712" s="7" t="n">
        <v>-0.08875437911887234</v>
      </c>
      <c r="AZ712" s="7" t="n">
        <v>-0.08875437911887246</v>
      </c>
      <c r="BA712" s="7" t="n">
        <v>-0.08875437911887246</v>
      </c>
      <c r="BB712" s="7" t="n">
        <v>-0.08875437911887234</v>
      </c>
      <c r="BC712" s="7" t="n">
        <v>-0.08875437911887246</v>
      </c>
      <c r="BD712" s="7" t="n">
        <v>-0.08875437911887246</v>
      </c>
      <c r="BE712" s="7" t="n">
        <v>-0.08875437911887246</v>
      </c>
      <c r="BF712" s="7" t="n">
        <v>-0.08875437911887234</v>
      </c>
      <c r="BG712" s="7" t="n">
        <v>-0.08875437911887246</v>
      </c>
      <c r="BH712" s="7" t="n">
        <v>-0.08875437911887246</v>
      </c>
      <c r="BI712" s="7" t="n">
        <v>-0.08875437911887246</v>
      </c>
      <c r="BJ712" s="7" t="n">
        <v>-0.08875437911887246</v>
      </c>
      <c r="BK712" s="7" t="n">
        <v>-0.08875437911887246</v>
      </c>
      <c r="BL712" s="7" t="n">
        <v>-0.08875437911887246</v>
      </c>
      <c r="BM712" s="7" t="n">
        <v>-0.08875437911887246</v>
      </c>
      <c r="BN712" s="7" t="n">
        <v>-0.08875437911887234</v>
      </c>
      <c r="BO712" s="7" t="n">
        <v>-0.08875437911887246</v>
      </c>
      <c r="BP712" s="7" t="n">
        <v>-0.08875437911887246</v>
      </c>
      <c r="BQ712" s="7" t="n">
        <v>-0.08875437911887246</v>
      </c>
      <c r="BR712" s="7" t="n">
        <v>-0.001512848759000249</v>
      </c>
      <c r="BS712" s="7" t="n">
        <v>-0.001512848759000249</v>
      </c>
      <c r="BT712" s="7" t="n">
        <v>-0.001512848759000249</v>
      </c>
      <c r="BU712" s="7" t="n">
        <v>-0.001512848759000249</v>
      </c>
      <c r="BV712" s="7" t="n">
        <v>-0.001512848759000249</v>
      </c>
      <c r="BW712" s="7" t="n">
        <v>-0.001512848759000249</v>
      </c>
      <c r="BX712" s="7" t="n">
        <v>-0.001512848759000249</v>
      </c>
      <c r="BY712" s="7" t="n">
        <v>-0.001512848759000249</v>
      </c>
      <c r="BZ712" s="7" t="n">
        <v>-0.001512848759000249</v>
      </c>
      <c r="CA712" s="7" t="n">
        <v>-0.001512848759000249</v>
      </c>
      <c r="CB712" s="7" t="n">
        <v>-0.001512848759000249</v>
      </c>
      <c r="CC712" s="7" t="n">
        <v>-0.001512848759000249</v>
      </c>
      <c r="CD712" s="7" t="n">
        <v>-0.001512848759000249</v>
      </c>
      <c r="CE712" s="7" t="n">
        <v>-0.001512848759000249</v>
      </c>
      <c r="CF712" s="7" t="n">
        <v>-0.001512848759000249</v>
      </c>
      <c r="CG712" s="7" t="n">
        <v>-0.001512848759000249</v>
      </c>
      <c r="CH712" s="7" t="n">
        <v>-0.01026027900419674</v>
      </c>
      <c r="CI712" s="7" t="n">
        <v>-0.001512848759000249</v>
      </c>
      <c r="CJ712" s="7" t="n">
        <v>-0.001512848759000249</v>
      </c>
      <c r="CK712" s="7" t="n">
        <v>-0.01026027900419674</v>
      </c>
      <c r="CL712" s="7" t="n">
        <v>-0.001512848759000249</v>
      </c>
      <c r="CM712" s="7" t="n">
        <v>-0.001512848759000249</v>
      </c>
      <c r="CN712" s="7" t="n">
        <v>-0.001512848759000249</v>
      </c>
      <c r="CO712" s="7" t="n">
        <v>-0.01026027900419674</v>
      </c>
      <c r="CP712" s="7" t="n">
        <v>-0.001512848759000249</v>
      </c>
      <c r="CQ712" s="7" t="n">
        <v>-0.01026027900419674</v>
      </c>
      <c r="CR712" s="7" t="n">
        <v>-0.001512848759000249</v>
      </c>
      <c r="CS712" s="7" t="n">
        <v>-0.001512848759000249</v>
      </c>
      <c r="CT712" s="7" t="n">
        <v>-0.001512848759000249</v>
      </c>
      <c r="CU712" s="7" t="n">
        <v>-0.01026027900419674</v>
      </c>
      <c r="CV712" s="7" t="n">
        <v>-0.01026027900419674</v>
      </c>
      <c r="CW712" s="7" t="n">
        <v>-0.01026027900419674</v>
      </c>
      <c r="CX712" s="7" t="n">
        <v>-0.001512848759000249</v>
      </c>
      <c r="CY712" s="7" t="n">
        <v>-0.01026027900419674</v>
      </c>
      <c r="CZ712" s="7" t="n">
        <v>-0.01026027900419674</v>
      </c>
      <c r="DA712" s="7" t="n">
        <v>-0.01026027900419674</v>
      </c>
      <c r="DB712" s="7" t="n">
        <v>-0.01026027900419674</v>
      </c>
      <c r="DC712" s="7" t="n">
        <v>-0.01026027900419674</v>
      </c>
      <c r="DD712" s="7" t="n">
        <v>-0.001512848759000249</v>
      </c>
      <c r="DE712" s="7" t="n">
        <v>-0.01026027900419674</v>
      </c>
      <c r="DF712" s="7" t="n">
        <v>-0.01026027900419674</v>
      </c>
      <c r="DG712" s="7" t="n">
        <v>-0.01026027900419674</v>
      </c>
      <c r="DH712" s="7" t="n">
        <v>-0.01026027900419674</v>
      </c>
      <c r="DI712" s="7" t="n">
        <v>-0.01026027900419674</v>
      </c>
      <c r="DJ712" s="7" t="n">
        <v>-0.01026027900419674</v>
      </c>
      <c r="DK712" s="7" t="n">
        <v>-0.01026027900419674</v>
      </c>
      <c r="DL712" s="7" t="n">
        <v>-0.01026027900419674</v>
      </c>
      <c r="DM712" s="7" t="n">
        <v>-0.01026027900419674</v>
      </c>
      <c r="DN712" s="7" t="n">
        <v>-0.01026027900419674</v>
      </c>
      <c r="DO712" s="7" t="n">
        <v>-0.01026027900419674</v>
      </c>
      <c r="DP712" s="7" t="n">
        <v>-0.01026027900419674</v>
      </c>
      <c r="DQ712" s="7" t="n">
        <v>-0.01026027900419674</v>
      </c>
      <c r="DR712" s="7" t="n">
        <v>-0.01026027900419674</v>
      </c>
      <c r="DS712" s="7" t="n">
        <v>-0.01026027900419674</v>
      </c>
      <c r="DT712" s="7" t="n">
        <v>-0.01026027900419674</v>
      </c>
      <c r="DU712" s="7" t="n">
        <v>-0.01026027900419674</v>
      </c>
      <c r="DV712" s="7" t="n">
        <v>-0.01026027900419674</v>
      </c>
      <c r="DW712" s="7" t="n">
        <v>-0.01026027900419674</v>
      </c>
      <c r="DX712" s="7" t="n">
        <v>-0.001512848759000249</v>
      </c>
      <c r="DY712" s="7" t="n">
        <v>-0.01026027900419674</v>
      </c>
      <c r="DZ712" s="7" t="n">
        <v>-0.01026027900419674</v>
      </c>
      <c r="EA712" s="7" t="n">
        <v>-0.001512848759000249</v>
      </c>
      <c r="EB712" s="7" t="n">
        <v>-0.001512848759000249</v>
      </c>
      <c r="EC712" s="7" t="n">
        <v>-0.001512848759000249</v>
      </c>
      <c r="ED712" s="7" t="n">
        <v>-0.01026027900419674</v>
      </c>
      <c r="EE712" s="7" t="n">
        <v>-0.001512848759000249</v>
      </c>
      <c r="EF712" s="7" t="n">
        <v>-0.001512848759000249</v>
      </c>
      <c r="EG712" s="7" t="n">
        <v>-0.001512848759000249</v>
      </c>
      <c r="EI712" t="inlineStr">
        <is>
          <t>2025-11-17</t>
        </is>
      </c>
      <c r="EJ712" t="n">
        <v>25.378701</v>
      </c>
      <c r="EK712" t="n">
        <v>25.378701</v>
      </c>
      <c r="EL712" t="n">
        <v>15.266486</v>
      </c>
      <c r="EM712" t="n">
        <v>15.266486</v>
      </c>
      <c r="EN712" t="n">
        <v>12.73997</v>
      </c>
      <c r="EO712" t="n">
        <v>12.779012</v>
      </c>
      <c r="EP712" t="n">
        <v>11.847865</v>
      </c>
      <c r="EQ712" t="n">
        <v>8.815351</v>
      </c>
      <c r="ER712" t="n">
        <v>8.895186000000001</v>
      </c>
      <c r="ES712" t="n">
        <v>9.747059</v>
      </c>
    </row>
    <row r="713">
      <c r="A713" s="6" t="n">
        <v>45979</v>
      </c>
      <c r="B713" s="7" t="n">
        <v>0.1021883377063794</v>
      </c>
      <c r="C713" s="7" t="n">
        <v>0.1021883377063794</v>
      </c>
      <c r="D713" s="7" t="n">
        <v>0.1021883377063793</v>
      </c>
      <c r="E713" s="7" t="n">
        <v>0.1021883377063793</v>
      </c>
      <c r="F713" s="7" t="n">
        <v>0.0008294242516742368</v>
      </c>
      <c r="G713" s="7" t="n">
        <v>0.1021883377063796</v>
      </c>
      <c r="H713" s="7" t="n">
        <v>0.1021883377063796</v>
      </c>
      <c r="I713" s="7" t="n">
        <v>0.1021883377063793</v>
      </c>
      <c r="J713" s="7" t="n">
        <v>0.1021883377063793</v>
      </c>
      <c r="K713" s="7" t="n">
        <v>0.1021883377063793</v>
      </c>
      <c r="L713" s="7" t="n">
        <v>0.1021883377063793</v>
      </c>
      <c r="M713" s="7" t="n">
        <v>0.1021883377063796</v>
      </c>
      <c r="N713" s="7" t="n">
        <v>0.1021883377063793</v>
      </c>
      <c r="O713" s="7" t="n">
        <v>0.0008294242516742368</v>
      </c>
      <c r="P713" s="7" t="n">
        <v>0.1021883377063796</v>
      </c>
      <c r="Q713" s="7" t="n">
        <v>0.1021883377063793</v>
      </c>
      <c r="R713" s="7" t="n">
        <v>0.0008294242516742368</v>
      </c>
      <c r="S713" s="7" t="n">
        <v>0.0008294242516742368</v>
      </c>
      <c r="T713" s="7" t="n">
        <v>0.000829424251674247</v>
      </c>
      <c r="U713" s="7" t="n">
        <v>0.0008294242516742368</v>
      </c>
      <c r="V713" s="7" t="n">
        <v>0.1021883377063796</v>
      </c>
      <c r="W713" s="7" t="n">
        <v>0.1021883377063796</v>
      </c>
      <c r="X713" s="7" t="n">
        <v>0.000829424251674247</v>
      </c>
      <c r="Y713" s="7" t="n">
        <v>0.0008294242516742368</v>
      </c>
      <c r="Z713" s="7" t="n">
        <v>0.1021883377063796</v>
      </c>
      <c r="AA713" s="7" t="n">
        <v>0.000829424251674247</v>
      </c>
      <c r="AB713" s="7" t="n">
        <v>0.1021883377063796</v>
      </c>
      <c r="AC713" s="7" t="n">
        <v>0.1021883377063796</v>
      </c>
      <c r="AD713" s="7" t="n">
        <v>0.1021883377063796</v>
      </c>
      <c r="AE713" s="7" t="n">
        <v>0.0008294242516742368</v>
      </c>
      <c r="AF713" s="7" t="n">
        <v>0.0008294242516742368</v>
      </c>
      <c r="AG713" s="7" t="n">
        <v>0.000829424251674247</v>
      </c>
      <c r="AH713" s="7" t="n">
        <v>0.000829424251674247</v>
      </c>
      <c r="AI713" s="7" t="n">
        <v>0.000829424251674247</v>
      </c>
      <c r="AJ713" s="7" t="n">
        <v>0.000829424251674247</v>
      </c>
      <c r="AK713" s="7" t="n">
        <v>0.000829424251674247</v>
      </c>
      <c r="AL713" s="7" t="n">
        <v>0.0008294242516742368</v>
      </c>
      <c r="AM713" s="7" t="n">
        <v>0.0008294242516742368</v>
      </c>
      <c r="AN713" s="7" t="n">
        <v>0.1021883377063793</v>
      </c>
      <c r="AO713" s="7" t="n">
        <v>0.1021883377063793</v>
      </c>
      <c r="AP713" s="7" t="n">
        <v>0.0008294242516742368</v>
      </c>
      <c r="AQ713" s="7" t="n">
        <v>0.1021883377063793</v>
      </c>
      <c r="AR713" s="7" t="n">
        <v>0.1021883377063793</v>
      </c>
      <c r="AS713" s="7" t="n">
        <v>0.1021883377063793</v>
      </c>
      <c r="AT713" s="7" t="n">
        <v>0.1021883377063793</v>
      </c>
      <c r="AU713" s="7" t="n">
        <v>0.1021883377063796</v>
      </c>
      <c r="AV713" s="7" t="n">
        <v>0.1021883377063793</v>
      </c>
      <c r="AW713" s="7" t="n">
        <v>0.1021883377063793</v>
      </c>
      <c r="AX713" s="7" t="n">
        <v>0.0008294242516742368</v>
      </c>
      <c r="AY713" s="7" t="n">
        <v>0.1021883377063793</v>
      </c>
      <c r="AZ713" s="7" t="n">
        <v>0.1021883377063796</v>
      </c>
      <c r="BA713" s="7" t="n">
        <v>0.1021883377063796</v>
      </c>
      <c r="BB713" s="7" t="n">
        <v>0.1021883377063793</v>
      </c>
      <c r="BC713" s="7" t="n">
        <v>0.000829424251674247</v>
      </c>
      <c r="BD713" s="7" t="n">
        <v>0.1021883377063796</v>
      </c>
      <c r="BE713" s="7" t="n">
        <v>0.1021883377063796</v>
      </c>
      <c r="BF713" s="7" t="n">
        <v>0.1021883377063793</v>
      </c>
      <c r="BG713" s="7" t="n">
        <v>0.1021883377063796</v>
      </c>
      <c r="BH713" s="7" t="n">
        <v>0.1021883377063796</v>
      </c>
      <c r="BI713" s="7" t="n">
        <v>0.1021883377063796</v>
      </c>
      <c r="BJ713" s="7" t="n">
        <v>0.1021883377063796</v>
      </c>
      <c r="BK713" s="7" t="n">
        <v>0.000829424251674247</v>
      </c>
      <c r="BL713" s="7" t="n">
        <v>0.1021883377063796</v>
      </c>
      <c r="BM713" s="7" t="n">
        <v>0.000829424251674247</v>
      </c>
      <c r="BN713" s="7" t="n">
        <v>0.1021883377063793</v>
      </c>
      <c r="BO713" s="7" t="n">
        <v>0.1021883377063796</v>
      </c>
      <c r="BP713" s="7" t="n">
        <v>0.1021883377063796</v>
      </c>
      <c r="BQ713" s="7" t="n">
        <v>0.000829424251674247</v>
      </c>
      <c r="BR713" s="7" t="n">
        <v>-0.04721157949385529</v>
      </c>
      <c r="BS713" s="7" t="n">
        <v>-0.04721157949385529</v>
      </c>
      <c r="BT713" s="7" t="n">
        <v>-0.04721157949385529</v>
      </c>
      <c r="BU713" s="7" t="n">
        <v>-0.04721157949385529</v>
      </c>
      <c r="BV713" s="7" t="n">
        <v>-0.04721157949385529</v>
      </c>
      <c r="BW713" s="7" t="n">
        <v>-0.04721157949385529</v>
      </c>
      <c r="BX713" s="7" t="n">
        <v>-0.04721157949385529</v>
      </c>
      <c r="BY713" s="7" t="n">
        <v>-0.04721157949385529</v>
      </c>
      <c r="BZ713" s="7" t="n">
        <v>-0.04721157949385529</v>
      </c>
      <c r="CA713" s="7" t="n">
        <v>-0.04721157949385529</v>
      </c>
      <c r="CB713" s="7" t="n">
        <v>-0.04721157949385529</v>
      </c>
      <c r="CC713" s="7" t="n">
        <v>-0.04721157949385529</v>
      </c>
      <c r="CD713" s="7" t="n">
        <v>-0.04721157949385529</v>
      </c>
      <c r="CE713" s="7" t="n">
        <v>-0.04721157949385529</v>
      </c>
      <c r="CF713" s="7" t="n">
        <v>-0.04721157949385529</v>
      </c>
      <c r="CG713" s="7" t="n">
        <v>-0.04721157949385529</v>
      </c>
      <c r="CH713" s="7" t="n">
        <v>-0.03296470504713993</v>
      </c>
      <c r="CI713" s="7" t="n">
        <v>-0.04721157949385529</v>
      </c>
      <c r="CJ713" s="7" t="n">
        <v>-0.04721157949385529</v>
      </c>
      <c r="CK713" s="7" t="n">
        <v>-0.03296470504713993</v>
      </c>
      <c r="CL713" s="7" t="n">
        <v>-0.04721157949385529</v>
      </c>
      <c r="CM713" s="7" t="n">
        <v>-0.04721157949385529</v>
      </c>
      <c r="CN713" s="7" t="n">
        <v>-0.04721157949385529</v>
      </c>
      <c r="CO713" s="7" t="n">
        <v>-0.03296470504713993</v>
      </c>
      <c r="CP713" s="7" t="n">
        <v>-0.04721157949385529</v>
      </c>
      <c r="CQ713" s="7" t="n">
        <v>-0.03296470504713993</v>
      </c>
      <c r="CR713" s="7" t="n">
        <v>-0.04721157949385529</v>
      </c>
      <c r="CS713" s="7" t="n">
        <v>-0.04721157949385529</v>
      </c>
      <c r="CT713" s="7" t="n">
        <v>-0.04721157949385529</v>
      </c>
      <c r="CU713" s="7" t="n">
        <v>-0.03296470504713993</v>
      </c>
      <c r="CV713" s="7" t="n">
        <v>-0.03296470504713993</v>
      </c>
      <c r="CW713" s="7" t="n">
        <v>-0.03296470504713993</v>
      </c>
      <c r="CX713" s="7" t="n">
        <v>-0.04721157949385529</v>
      </c>
      <c r="CY713" s="7" t="n">
        <v>-0.03296470504713993</v>
      </c>
      <c r="CZ713" s="7" t="n">
        <v>-0.03296470504713993</v>
      </c>
      <c r="DA713" s="7" t="n">
        <v>-0.03296470504713993</v>
      </c>
      <c r="DB713" s="7" t="n">
        <v>-0.03296470504713993</v>
      </c>
      <c r="DC713" s="7" t="n">
        <v>-0.03296470504713993</v>
      </c>
      <c r="DD713" s="7" t="n">
        <v>-0.04721157949385529</v>
      </c>
      <c r="DE713" s="7" t="n">
        <v>-0.03296470504713993</v>
      </c>
      <c r="DF713" s="7" t="n">
        <v>-0.03296470504713993</v>
      </c>
      <c r="DG713" s="7" t="n">
        <v>-0.03296470504713993</v>
      </c>
      <c r="DH713" s="7" t="n">
        <v>-0.03296470504713993</v>
      </c>
      <c r="DI713" s="7" t="n">
        <v>-0.03296470504713993</v>
      </c>
      <c r="DJ713" s="7" t="n">
        <v>-0.03296470504713993</v>
      </c>
      <c r="DK713" s="7" t="n">
        <v>-0.03296470504713993</v>
      </c>
      <c r="DL713" s="7" t="n">
        <v>-0.03296470504713993</v>
      </c>
      <c r="DM713" s="7" t="n">
        <v>-0.03296470504713993</v>
      </c>
      <c r="DN713" s="7" t="n">
        <v>-0.03296470504713993</v>
      </c>
      <c r="DO713" s="7" t="n">
        <v>-0.03296470504713993</v>
      </c>
      <c r="DP713" s="7" t="n">
        <v>-0.03296470504713993</v>
      </c>
      <c r="DQ713" s="7" t="n">
        <v>-0.03296470504713993</v>
      </c>
      <c r="DR713" s="7" t="n">
        <v>-0.03296470504713993</v>
      </c>
      <c r="DS713" s="7" t="n">
        <v>-0.03296470504713993</v>
      </c>
      <c r="DT713" s="7" t="n">
        <v>-0.03296470504713993</v>
      </c>
      <c r="DU713" s="7" t="n">
        <v>-0.03296470504713993</v>
      </c>
      <c r="DV713" s="7" t="n">
        <v>-0.03296470504713993</v>
      </c>
      <c r="DW713" s="7" t="n">
        <v>-0.03296470504713993</v>
      </c>
      <c r="DX713" s="7" t="n">
        <v>-0.04721157949385529</v>
      </c>
      <c r="DY713" s="7" t="n">
        <v>-0.03296470504713993</v>
      </c>
      <c r="DZ713" s="7" t="n">
        <v>-0.03296470504713993</v>
      </c>
      <c r="EA713" s="7" t="n">
        <v>-0.04721157949385529</v>
      </c>
      <c r="EB713" s="7" t="n">
        <v>-0.04721157949385529</v>
      </c>
      <c r="EC713" s="7" t="n">
        <v>-0.04721157949385529</v>
      </c>
      <c r="ED713" s="7" t="n">
        <v>-0.03296470504713993</v>
      </c>
      <c r="EE713" s="7" t="n">
        <v>-0.04721157949385529</v>
      </c>
      <c r="EF713" s="7" t="n">
        <v>-0.04721157949385529</v>
      </c>
      <c r="EG713" s="7" t="n">
        <v>-0.04721157949385529</v>
      </c>
      <c r="EI713" t="inlineStr">
        <is>
          <t>2025-11-18</t>
        </is>
      </c>
      <c r="EJ713" t="n">
        <v>27.972109</v>
      </c>
      <c r="EK713" t="n">
        <v>27.972109</v>
      </c>
      <c r="EL713" t="n">
        <v>16.826543</v>
      </c>
      <c r="EM713" t="n">
        <v>16.826543</v>
      </c>
      <c r="EN713" t="n">
        <v>14.041847</v>
      </c>
      <c r="EO713" t="n">
        <v>14.084878</v>
      </c>
      <c r="EP713" t="n">
        <v>11.857692</v>
      </c>
      <c r="EQ713" t="n">
        <v>9.716177999999999</v>
      </c>
      <c r="ER713" t="n">
        <v>9.804171</v>
      </c>
      <c r="ES713" t="n">
        <v>10.743095</v>
      </c>
    </row>
    <row r="714">
      <c r="A714" s="6" t="n">
        <v>45980</v>
      </c>
      <c r="B714" s="7" t="n">
        <v>-0.01021421864919488</v>
      </c>
      <c r="C714" s="7" t="n">
        <v>-0.01021421864919488</v>
      </c>
      <c r="D714" s="7" t="n">
        <v>-0.01021421864919487</v>
      </c>
      <c r="E714" s="7" t="n">
        <v>-0.01021421864919487</v>
      </c>
      <c r="F714" s="7" t="n">
        <v>0.00713272757379265</v>
      </c>
      <c r="G714" s="7" t="n">
        <v>-0.01021421864919489</v>
      </c>
      <c r="H714" s="7" t="n">
        <v>-0.01021421864919489</v>
      </c>
      <c r="I714" s="7" t="n">
        <v>-0.01021421864919487</v>
      </c>
      <c r="J714" s="7" t="n">
        <v>-0.01021421864919487</v>
      </c>
      <c r="K714" s="7" t="n">
        <v>-0.01021421864919487</v>
      </c>
      <c r="L714" s="7" t="n">
        <v>-0.01021421864919487</v>
      </c>
      <c r="M714" s="7" t="n">
        <v>-0.01021421864919489</v>
      </c>
      <c r="N714" s="7" t="n">
        <v>-0.01021421864919487</v>
      </c>
      <c r="O714" s="7" t="n">
        <v>0.007132727573792652</v>
      </c>
      <c r="P714" s="7" t="n">
        <v>-0.01021421864919489</v>
      </c>
      <c r="Q714" s="7" t="n">
        <v>-0.01021421864919487</v>
      </c>
      <c r="R714" s="7" t="n">
        <v>0.00713272757379265</v>
      </c>
      <c r="S714" s="7" t="n">
        <v>0.00713272757379265</v>
      </c>
      <c r="T714" s="7" t="n">
        <v>0.007132727573792664</v>
      </c>
      <c r="U714" s="7" t="n">
        <v>0.00713272757379265</v>
      </c>
      <c r="V714" s="7" t="n">
        <v>-0.01021421864919489</v>
      </c>
      <c r="W714" s="7" t="n">
        <v>-0.01021421864919489</v>
      </c>
      <c r="X714" s="7" t="n">
        <v>0.007132727573792664</v>
      </c>
      <c r="Y714" s="7" t="n">
        <v>0.007132727573792652</v>
      </c>
      <c r="Z714" s="7" t="n">
        <v>-0.01021421864919489</v>
      </c>
      <c r="AA714" s="7" t="n">
        <v>0.007132727573792664</v>
      </c>
      <c r="AB714" s="7" t="n">
        <v>-0.01021421864919489</v>
      </c>
      <c r="AC714" s="7" t="n">
        <v>-0.01021421864919489</v>
      </c>
      <c r="AD714" s="7" t="n">
        <v>-0.01021421864919489</v>
      </c>
      <c r="AE714" s="7" t="n">
        <v>0.007132727573792652</v>
      </c>
      <c r="AF714" s="7" t="n">
        <v>0.007132727573792652</v>
      </c>
      <c r="AG714" s="7" t="n">
        <v>0.007132727573792664</v>
      </c>
      <c r="AH714" s="7" t="n">
        <v>0.007132727573792664</v>
      </c>
      <c r="AI714" s="7" t="n">
        <v>0.007132727573792664</v>
      </c>
      <c r="AJ714" s="7" t="n">
        <v>0.007132727573792664</v>
      </c>
      <c r="AK714" s="7" t="n">
        <v>0.007132727573792664</v>
      </c>
      <c r="AL714" s="7" t="n">
        <v>0.00713272757379265</v>
      </c>
      <c r="AM714" s="7" t="n">
        <v>0.00713272757379265</v>
      </c>
      <c r="AN714" s="7" t="n">
        <v>-0.01021421864919487</v>
      </c>
      <c r="AO714" s="7" t="n">
        <v>-0.01021421864919487</v>
      </c>
      <c r="AP714" s="7" t="n">
        <v>0.00713272757379265</v>
      </c>
      <c r="AQ714" s="7" t="n">
        <v>-0.01021421864919487</v>
      </c>
      <c r="AR714" s="7" t="n">
        <v>-0.01021421864919487</v>
      </c>
      <c r="AS714" s="7" t="n">
        <v>-0.01021421864919487</v>
      </c>
      <c r="AT714" s="7" t="n">
        <v>-0.01021421864919487</v>
      </c>
      <c r="AU714" s="7" t="n">
        <v>-0.01021421864919489</v>
      </c>
      <c r="AV714" s="7" t="n">
        <v>-0.01021421864919487</v>
      </c>
      <c r="AW714" s="7" t="n">
        <v>-0.01021421864919487</v>
      </c>
      <c r="AX714" s="7" t="n">
        <v>0.00713272757379265</v>
      </c>
      <c r="AY714" s="7" t="n">
        <v>-0.01021421864919487</v>
      </c>
      <c r="AZ714" s="7" t="n">
        <v>-0.01021421864919489</v>
      </c>
      <c r="BA714" s="7" t="n">
        <v>-0.01021421864919489</v>
      </c>
      <c r="BB714" s="7" t="n">
        <v>-0.01021421864919487</v>
      </c>
      <c r="BC714" s="7" t="n">
        <v>0.007132727573792664</v>
      </c>
      <c r="BD714" s="7" t="n">
        <v>-0.01021421864919489</v>
      </c>
      <c r="BE714" s="7" t="n">
        <v>-0.01021421864919489</v>
      </c>
      <c r="BF714" s="7" t="n">
        <v>-0.01021421864919487</v>
      </c>
      <c r="BG714" s="7" t="n">
        <v>-0.01021421864919489</v>
      </c>
      <c r="BH714" s="7" t="n">
        <v>-0.01021421864919489</v>
      </c>
      <c r="BI714" s="7" t="n">
        <v>-0.01021421864919489</v>
      </c>
      <c r="BJ714" s="7" t="n">
        <v>-0.01021421864919489</v>
      </c>
      <c r="BK714" s="7" t="n">
        <v>0.007132727573792664</v>
      </c>
      <c r="BL714" s="7" t="n">
        <v>-0.01021421864919489</v>
      </c>
      <c r="BM714" s="7" t="n">
        <v>0.007132727573792664</v>
      </c>
      <c r="BN714" s="7" t="n">
        <v>-0.01021421864919487</v>
      </c>
      <c r="BO714" s="7" t="n">
        <v>-0.01021421864919489</v>
      </c>
      <c r="BP714" s="7" t="n">
        <v>-0.01021421864919489</v>
      </c>
      <c r="BQ714" s="7" t="n">
        <v>0.007132727573792664</v>
      </c>
      <c r="BR714" s="7" t="n">
        <v>0.002065280091865985</v>
      </c>
      <c r="BS714" s="7" t="n">
        <v>0.002065280091865985</v>
      </c>
      <c r="BT714" s="7" t="n">
        <v>0.002065280091865985</v>
      </c>
      <c r="BU714" s="7" t="n">
        <v>0.002065280091865985</v>
      </c>
      <c r="BV714" s="7" t="n">
        <v>0.002065280091865985</v>
      </c>
      <c r="BW714" s="7" t="n">
        <v>0.002065280091865985</v>
      </c>
      <c r="BX714" s="7" t="n">
        <v>0.002065280091865985</v>
      </c>
      <c r="BY714" s="7" t="n">
        <v>0.002065280091865985</v>
      </c>
      <c r="BZ714" s="7" t="n">
        <v>0.002065280091865985</v>
      </c>
      <c r="CA714" s="7" t="n">
        <v>0.002065280091865985</v>
      </c>
      <c r="CB714" s="7" t="n">
        <v>0.002065280091865985</v>
      </c>
      <c r="CC714" s="7" t="n">
        <v>0.002065280091865985</v>
      </c>
      <c r="CD714" s="7" t="n">
        <v>0.002065280091865985</v>
      </c>
      <c r="CE714" s="7" t="n">
        <v>0.002065280091865985</v>
      </c>
      <c r="CF714" s="7" t="n">
        <v>0.002065280091865985</v>
      </c>
      <c r="CG714" s="7" t="n">
        <v>0.002065280091865985</v>
      </c>
      <c r="CH714" s="7" t="n">
        <v>0.002121975725889014</v>
      </c>
      <c r="CI714" s="7" t="n">
        <v>0.002065280091865985</v>
      </c>
      <c r="CJ714" s="7" t="n">
        <v>0.002065280091865985</v>
      </c>
      <c r="CK714" s="7" t="n">
        <v>0.002121975725889014</v>
      </c>
      <c r="CL714" s="7" t="n">
        <v>0.002065280091865985</v>
      </c>
      <c r="CM714" s="7" t="n">
        <v>0.002065280091865985</v>
      </c>
      <c r="CN714" s="7" t="n">
        <v>0.002065280091865985</v>
      </c>
      <c r="CO714" s="7" t="n">
        <v>0.002121975725889014</v>
      </c>
      <c r="CP714" s="7" t="n">
        <v>0.002065280091865985</v>
      </c>
      <c r="CQ714" s="7" t="n">
        <v>0.002121975725889014</v>
      </c>
      <c r="CR714" s="7" t="n">
        <v>0.002065280091865985</v>
      </c>
      <c r="CS714" s="7" t="n">
        <v>0.002065280091865985</v>
      </c>
      <c r="CT714" s="7" t="n">
        <v>0.006581674688729754</v>
      </c>
      <c r="CU714" s="7" t="n">
        <v>0.002121975725889014</v>
      </c>
      <c r="CV714" s="7" t="n">
        <v>0.002121975725889014</v>
      </c>
      <c r="CW714" s="7" t="n">
        <v>0.002121975725889014</v>
      </c>
      <c r="CX714" s="7" t="n">
        <v>0.006581674688729754</v>
      </c>
      <c r="CY714" s="7" t="n">
        <v>0.002121975725889014</v>
      </c>
      <c r="CZ714" s="7" t="n">
        <v>0.002121975725889014</v>
      </c>
      <c r="DA714" s="7" t="n">
        <v>0.002121975725889014</v>
      </c>
      <c r="DB714" s="7" t="n">
        <v>0.002121975725889014</v>
      </c>
      <c r="DC714" s="7" t="n">
        <v>0.002121975725889014</v>
      </c>
      <c r="DD714" s="7" t="n">
        <v>0.002065280091865985</v>
      </c>
      <c r="DE714" s="7" t="n">
        <v>0.002121975725889014</v>
      </c>
      <c r="DF714" s="7" t="n">
        <v>0.002121975725889014</v>
      </c>
      <c r="DG714" s="7" t="n">
        <v>0.002121975725889014</v>
      </c>
      <c r="DH714" s="7" t="n">
        <v>0.002121975725889014</v>
      </c>
      <c r="DI714" s="7" t="n">
        <v>0.002121975725889014</v>
      </c>
      <c r="DJ714" s="7" t="n">
        <v>0.002121975725889014</v>
      </c>
      <c r="DK714" s="7" t="n">
        <v>0.002121975725889014</v>
      </c>
      <c r="DL714" s="7" t="n">
        <v>0.002121975725889014</v>
      </c>
      <c r="DM714" s="7" t="n">
        <v>0.002121975725889014</v>
      </c>
      <c r="DN714" s="7" t="n">
        <v>0.002121975725889014</v>
      </c>
      <c r="DO714" s="7" t="n">
        <v>0.002121975725889014</v>
      </c>
      <c r="DP714" s="7" t="n">
        <v>0.002121975725889014</v>
      </c>
      <c r="DQ714" s="7" t="n">
        <v>0.002121975725889014</v>
      </c>
      <c r="DR714" s="7" t="n">
        <v>0.002121975725889014</v>
      </c>
      <c r="DS714" s="7" t="n">
        <v>0.002121975725889014</v>
      </c>
      <c r="DT714" s="7" t="n">
        <v>0.002121975725889014</v>
      </c>
      <c r="DU714" s="7" t="n">
        <v>0.002121975725889014</v>
      </c>
      <c r="DV714" s="7" t="n">
        <v>0.002121975725889014</v>
      </c>
      <c r="DW714" s="7" t="n">
        <v>0.002121975725889014</v>
      </c>
      <c r="DX714" s="7" t="n">
        <v>0.002065280091865985</v>
      </c>
      <c r="DY714" s="7" t="n">
        <v>0.002121975725889014</v>
      </c>
      <c r="DZ714" s="7" t="n">
        <v>0.002121975725889014</v>
      </c>
      <c r="EA714" s="7" t="n">
        <v>0.002065280091865985</v>
      </c>
      <c r="EB714" s="7" t="n">
        <v>0.002065280091865985</v>
      </c>
      <c r="EC714" s="7" t="n">
        <v>0.006581674688729754</v>
      </c>
      <c r="ED714" s="7" t="n">
        <v>0.002121975725889014</v>
      </c>
      <c r="EE714" s="7" t="n">
        <v>0.002065280091865985</v>
      </c>
      <c r="EF714" s="7" t="n">
        <v>0.002065280091865985</v>
      </c>
      <c r="EG714" s="7" t="n">
        <v>0.006581674688729754</v>
      </c>
      <c r="EI714" t="inlineStr">
        <is>
          <t>2025-11-19</t>
        </is>
      </c>
      <c r="EJ714" t="n">
        <v>27.686396</v>
      </c>
      <c r="EK714" t="n">
        <v>27.686396</v>
      </c>
      <c r="EL714" t="n">
        <v>16.654673</v>
      </c>
      <c r="EM714" t="n">
        <v>16.654673</v>
      </c>
      <c r="EN714" t="n">
        <v>13.89842</v>
      </c>
      <c r="EO714" t="n">
        <v>13.941012</v>
      </c>
      <c r="EP714" t="n">
        <v>11.94227</v>
      </c>
      <c r="EQ714" t="n">
        <v>9.616934000000001</v>
      </c>
      <c r="ER714" t="n">
        <v>9.704029</v>
      </c>
      <c r="ES714" t="n">
        <v>10.633362</v>
      </c>
    </row>
    <row r="715">
      <c r="A715" s="6" t="n">
        <v>45981</v>
      </c>
      <c r="B715" s="7" t="n">
        <v>-0.1287667765348917</v>
      </c>
      <c r="C715" s="7" t="n">
        <v>-0.1287667765348917</v>
      </c>
      <c r="D715" s="7" t="n">
        <v>-0.1287667765348916</v>
      </c>
      <c r="E715" s="7" t="n">
        <v>-0.1287667765348916</v>
      </c>
      <c r="F715" s="7" t="n">
        <v>-0.06316677551763916</v>
      </c>
      <c r="G715" s="7" t="n">
        <v>-0.1287667765348918</v>
      </c>
      <c r="H715" s="7" t="n">
        <v>-0.1287667765348918</v>
      </c>
      <c r="I715" s="7" t="n">
        <v>-0.1287667765348916</v>
      </c>
      <c r="J715" s="7" t="n">
        <v>-0.1287667765348916</v>
      </c>
      <c r="K715" s="7" t="n">
        <v>-0.1287667765348916</v>
      </c>
      <c r="L715" s="7" t="n">
        <v>-0.1287667765348916</v>
      </c>
      <c r="M715" s="7" t="n">
        <v>-0.1287667765348918</v>
      </c>
      <c r="N715" s="7" t="n">
        <v>-0.1287667765348916</v>
      </c>
      <c r="O715" s="7" t="n">
        <v>-0.03796423192135601</v>
      </c>
      <c r="P715" s="7" t="n">
        <v>-0.1287667765348918</v>
      </c>
      <c r="Q715" s="7" t="n">
        <v>-0.1287667765348916</v>
      </c>
      <c r="R715" s="7" t="n">
        <v>-0.06316677551763916</v>
      </c>
      <c r="S715" s="7" t="n">
        <v>-0.06316677551763916</v>
      </c>
      <c r="T715" s="7" t="n">
        <v>-0.06316677551763918</v>
      </c>
      <c r="U715" s="7" t="n">
        <v>-0.06316677551763916</v>
      </c>
      <c r="V715" s="7" t="n">
        <v>-0.1287667765348918</v>
      </c>
      <c r="W715" s="7" t="n">
        <v>-0.1287667765348918</v>
      </c>
      <c r="X715" s="7" t="n">
        <v>-0.06316677551763918</v>
      </c>
      <c r="Y715" s="7" t="n">
        <v>-0.03796423192135601</v>
      </c>
      <c r="Z715" s="7" t="n">
        <v>-0.1287667765348918</v>
      </c>
      <c r="AA715" s="7" t="n">
        <v>-0.0379642319213561</v>
      </c>
      <c r="AB715" s="7" t="n">
        <v>-0.1287667765348918</v>
      </c>
      <c r="AC715" s="7" t="n">
        <v>-0.1287667765348918</v>
      </c>
      <c r="AD715" s="7" t="n">
        <v>-0.1287667765348918</v>
      </c>
      <c r="AE715" s="7" t="n">
        <v>-0.03796423192135601</v>
      </c>
      <c r="AF715" s="7" t="n">
        <v>-0.03796423192135601</v>
      </c>
      <c r="AG715" s="7" t="n">
        <v>-0.06316677551763918</v>
      </c>
      <c r="AH715" s="7" t="n">
        <v>-0.06316677551763918</v>
      </c>
      <c r="AI715" s="7" t="n">
        <v>-0.0379642319213561</v>
      </c>
      <c r="AJ715" s="7" t="n">
        <v>-0.0379642319213561</v>
      </c>
      <c r="AK715" s="7" t="n">
        <v>-0.0379642319213561</v>
      </c>
      <c r="AL715" s="7" t="n">
        <v>-0.06316677551763916</v>
      </c>
      <c r="AM715" s="7" t="n">
        <v>-0.06316677551763916</v>
      </c>
      <c r="AN715" s="7" t="n">
        <v>-0.1287667765348916</v>
      </c>
      <c r="AO715" s="7" t="n">
        <v>-0.1287667765348916</v>
      </c>
      <c r="AP715" s="7" t="n">
        <v>-0.06316677551763916</v>
      </c>
      <c r="AQ715" s="7" t="n">
        <v>-0.1287667765348916</v>
      </c>
      <c r="AR715" s="7" t="n">
        <v>-0.1287667765348916</v>
      </c>
      <c r="AS715" s="7" t="n">
        <v>-0.1287667765348916</v>
      </c>
      <c r="AT715" s="7" t="n">
        <v>-0.1287667765348916</v>
      </c>
      <c r="AU715" s="7" t="n">
        <v>-0.1287667765348918</v>
      </c>
      <c r="AV715" s="7" t="n">
        <v>-0.1287667765348916</v>
      </c>
      <c r="AW715" s="7" t="n">
        <v>-0.1287667765348916</v>
      </c>
      <c r="AX715" s="7" t="n">
        <v>-0.06316677551763916</v>
      </c>
      <c r="AY715" s="7" t="n">
        <v>-0.1287667765348916</v>
      </c>
      <c r="AZ715" s="7" t="n">
        <v>-0.1287667765348918</v>
      </c>
      <c r="BA715" s="7" t="n">
        <v>-0.1287667765348918</v>
      </c>
      <c r="BB715" s="7" t="n">
        <v>-0.1287667765348916</v>
      </c>
      <c r="BC715" s="7" t="n">
        <v>-0.06316677551763918</v>
      </c>
      <c r="BD715" s="7" t="n">
        <v>-0.1287667765348918</v>
      </c>
      <c r="BE715" s="7" t="n">
        <v>-0.1287667765348918</v>
      </c>
      <c r="BF715" s="7" t="n">
        <v>-0.1287667765348916</v>
      </c>
      <c r="BG715" s="7" t="n">
        <v>-0.1287667765348918</v>
      </c>
      <c r="BH715" s="7" t="n">
        <v>-0.1287667765348918</v>
      </c>
      <c r="BI715" s="7" t="n">
        <v>-0.1287667765348918</v>
      </c>
      <c r="BJ715" s="7" t="n">
        <v>-0.1287667765348918</v>
      </c>
      <c r="BK715" s="7" t="n">
        <v>-0.06316677551763918</v>
      </c>
      <c r="BL715" s="7" t="n">
        <v>-0.1287667765348918</v>
      </c>
      <c r="BM715" s="7" t="n">
        <v>-0.06316677551763918</v>
      </c>
      <c r="BN715" s="7" t="n">
        <v>-0.1287667765348916</v>
      </c>
      <c r="BO715" s="7" t="n">
        <v>-0.1287667765348918</v>
      </c>
      <c r="BP715" s="7" t="n">
        <v>-0.1287667765348918</v>
      </c>
      <c r="BQ715" s="7" t="n">
        <v>-0.06316677551763918</v>
      </c>
      <c r="BR715" s="7" t="n">
        <v>-0.09066800719745642</v>
      </c>
      <c r="BS715" s="7" t="n">
        <v>-0.09066800719745642</v>
      </c>
      <c r="BT715" s="7" t="n">
        <v>-0.09066800719745642</v>
      </c>
      <c r="BU715" s="7" t="n">
        <v>-0.09066800719745642</v>
      </c>
      <c r="BV715" s="7" t="n">
        <v>-0.09066800719745642</v>
      </c>
      <c r="BW715" s="7" t="n">
        <v>-0.09066800719745642</v>
      </c>
      <c r="BX715" s="7" t="n">
        <v>-0.04720126121774895</v>
      </c>
      <c r="BY715" s="7" t="n">
        <v>-0.09066800719745642</v>
      </c>
      <c r="BZ715" s="7" t="n">
        <v>-0.09066800719745642</v>
      </c>
      <c r="CA715" s="7" t="n">
        <v>-0.04720126121774895</v>
      </c>
      <c r="CB715" s="7" t="n">
        <v>-0.09066800719745642</v>
      </c>
      <c r="CC715" s="7" t="n">
        <v>-0.09066800719745642</v>
      </c>
      <c r="CD715" s="7" t="n">
        <v>-0.09066800719745642</v>
      </c>
      <c r="CE715" s="7" t="n">
        <v>-0.09066800719745642</v>
      </c>
      <c r="CF715" s="7" t="n">
        <v>-0.09066800719745642</v>
      </c>
      <c r="CG715" s="7" t="n">
        <v>-0.09066800719745642</v>
      </c>
      <c r="CH715" s="7" t="n">
        <v>-0.07479717259514067</v>
      </c>
      <c r="CI715" s="7" t="n">
        <v>-0.04720126121774895</v>
      </c>
      <c r="CJ715" s="7" t="n">
        <v>-0.04720126121774895</v>
      </c>
      <c r="CK715" s="7" t="n">
        <v>-0.07479717259514067</v>
      </c>
      <c r="CL715" s="7" t="n">
        <v>-0.04720126121774895</v>
      </c>
      <c r="CM715" s="7" t="n">
        <v>-0.04720126121774895</v>
      </c>
      <c r="CN715" s="7" t="n">
        <v>-0.04720126121774895</v>
      </c>
      <c r="CO715" s="7" t="n">
        <v>-0.07479717259514067</v>
      </c>
      <c r="CP715" s="7" t="n">
        <v>-0.04720126121774895</v>
      </c>
      <c r="CQ715" s="7" t="n">
        <v>-0.07479717259514067</v>
      </c>
      <c r="CR715" s="7" t="n">
        <v>-0.04720126121774895</v>
      </c>
      <c r="CS715" s="7" t="n">
        <v>-0.04720126121774895</v>
      </c>
      <c r="CT715" s="7" t="n">
        <v>-0.04720126121774895</v>
      </c>
      <c r="CU715" s="7" t="n">
        <v>-0.07479717259514067</v>
      </c>
      <c r="CV715" s="7" t="n">
        <v>-0.07479717259514067</v>
      </c>
      <c r="CW715" s="7" t="n">
        <v>-0.0434305905508752</v>
      </c>
      <c r="CX715" s="7" t="n">
        <v>-0.04720126121774895</v>
      </c>
      <c r="CY715" s="7" t="n">
        <v>-0.0434305905508752</v>
      </c>
      <c r="CZ715" s="7" t="n">
        <v>-0.07479717259514067</v>
      </c>
      <c r="DA715" s="7" t="n">
        <v>-0.0434305905508752</v>
      </c>
      <c r="DB715" s="7" t="n">
        <v>-0.0434305905508752</v>
      </c>
      <c r="DC715" s="7" t="n">
        <v>-0.0434305905508752</v>
      </c>
      <c r="DD715" s="7" t="n">
        <v>-0.04720126121774895</v>
      </c>
      <c r="DE715" s="7" t="n">
        <v>-0.07479717259514067</v>
      </c>
      <c r="DF715" s="7" t="n">
        <v>-0.0434305905508752</v>
      </c>
      <c r="DG715" s="7" t="n">
        <v>-0.0434305905508752</v>
      </c>
      <c r="DH715" s="7" t="n">
        <v>-0.0434305905508752</v>
      </c>
      <c r="DI715" s="7" t="n">
        <v>-0.0434305905508752</v>
      </c>
      <c r="DJ715" s="7" t="n">
        <v>-0.0434305905508752</v>
      </c>
      <c r="DK715" s="7" t="n">
        <v>-0.0434305905508752</v>
      </c>
      <c r="DL715" s="7" t="n">
        <v>-0.0434305905508752</v>
      </c>
      <c r="DM715" s="7" t="n">
        <v>-0.07479717259514067</v>
      </c>
      <c r="DN715" s="7" t="n">
        <v>-0.0434305905508752</v>
      </c>
      <c r="DO715" s="7" t="n">
        <v>-0.0434305905508752</v>
      </c>
      <c r="DP715" s="7" t="n">
        <v>-0.07479717259514067</v>
      </c>
      <c r="DQ715" s="7" t="n">
        <v>-0.07479717259514067</v>
      </c>
      <c r="DR715" s="7" t="n">
        <v>-0.07479717259514067</v>
      </c>
      <c r="DS715" s="7" t="n">
        <v>-0.0434305905508752</v>
      </c>
      <c r="DT715" s="7" t="n">
        <v>-0.0434305905508752</v>
      </c>
      <c r="DU715" s="7" t="n">
        <v>-0.0434305905508752</v>
      </c>
      <c r="DV715" s="7" t="n">
        <v>-0.0434305905508752</v>
      </c>
      <c r="DW715" s="7" t="n">
        <v>-0.07479717259514067</v>
      </c>
      <c r="DX715" s="7" t="n">
        <v>-0.04720126121774895</v>
      </c>
      <c r="DY715" s="7" t="n">
        <v>-0.0434305905508752</v>
      </c>
      <c r="DZ715" s="7" t="n">
        <v>-0.07479717259514067</v>
      </c>
      <c r="EA715" s="7" t="n">
        <v>-0.04720126121774895</v>
      </c>
      <c r="EB715" s="7" t="n">
        <v>-0.04720126121774895</v>
      </c>
      <c r="EC715" s="7" t="n">
        <v>-0.04720126121774895</v>
      </c>
      <c r="ED715" s="7" t="n">
        <v>-0.0434305905508752</v>
      </c>
      <c r="EE715" s="7" t="n">
        <v>-0.04720126121774895</v>
      </c>
      <c r="EF715" s="7" t="n">
        <v>-0.04720126121774895</v>
      </c>
      <c r="EG715" s="7" t="n">
        <v>-0.04720126121774895</v>
      </c>
      <c r="EI715" t="inlineStr">
        <is>
          <t>2025-11-20</t>
        </is>
      </c>
      <c r="EJ715" t="n">
        <v>24.121308</v>
      </c>
      <c r="EK715" t="n">
        <v>24.121308</v>
      </c>
      <c r="EL715" t="n">
        <v>14.510105</v>
      </c>
      <c r="EM715" t="n">
        <v>14.510105</v>
      </c>
      <c r="EN715" t="n">
        <v>12.108765</v>
      </c>
      <c r="EO715" t="n">
        <v>12.145873</v>
      </c>
      <c r="EP715" t="n">
        <v>11.187915</v>
      </c>
      <c r="EQ715" t="n">
        <v>8.378593</v>
      </c>
      <c r="ER715" t="n">
        <v>8.454472000000001</v>
      </c>
      <c r="ES715" t="n">
        <v>9.264139</v>
      </c>
    </row>
    <row r="716">
      <c r="A716" s="6" t="n">
        <v>45982</v>
      </c>
      <c r="B716" s="7" t="n">
        <v>0.04061607341685896</v>
      </c>
      <c r="C716" s="7" t="n">
        <v>0.04061607341685896</v>
      </c>
      <c r="D716" s="7" t="n">
        <v>-5.189972719177662e-18</v>
      </c>
      <c r="E716" s="7" t="n">
        <v>-5.189972719177662e-18</v>
      </c>
      <c r="F716" s="7" t="n">
        <v>-3.237914788988057e-18</v>
      </c>
      <c r="G716" s="7" t="n">
        <v>0.04061607341685902</v>
      </c>
      <c r="H716" s="7" t="n">
        <v>0.04061607341685902</v>
      </c>
      <c r="I716" s="7" t="n">
        <v>-5.189972719177662e-18</v>
      </c>
      <c r="J716" s="7" t="n">
        <v>-4.302879488089675e-18</v>
      </c>
      <c r="K716" s="7" t="n">
        <v>-5.189972719177662e-18</v>
      </c>
      <c r="L716" s="7" t="n">
        <v>-4.302879488089675e-18</v>
      </c>
      <c r="M716" s="7" t="n">
        <v>0</v>
      </c>
      <c r="N716" s="7" t="n">
        <v>-5.189972719177662e-18</v>
      </c>
      <c r="O716" s="7" t="n">
        <v>-2.102639428363111e-18</v>
      </c>
      <c r="P716" s="7" t="n">
        <v>0</v>
      </c>
      <c r="Q716" s="7" t="n">
        <v>-5.189972719177662e-18</v>
      </c>
      <c r="R716" s="7" t="n">
        <v>-3.237914788988057e-18</v>
      </c>
      <c r="S716" s="7" t="n">
        <v>-2.350821557900071e-18</v>
      </c>
      <c r="T716" s="7" t="n">
        <v>0</v>
      </c>
      <c r="U716" s="7" t="n">
        <v>-3.237914788988057e-18</v>
      </c>
      <c r="V716" s="7" t="n">
        <v>0</v>
      </c>
      <c r="W716" s="7" t="n">
        <v>0</v>
      </c>
      <c r="X716" s="7" t="n">
        <v>0</v>
      </c>
      <c r="Y716" s="7" t="n">
        <v>-2.102639428363111e-18</v>
      </c>
      <c r="Z716" s="7" t="n">
        <v>0</v>
      </c>
      <c r="AA716" s="7" t="n">
        <v>0</v>
      </c>
      <c r="AB716" s="7" t="n">
        <v>0</v>
      </c>
      <c r="AC716" s="7" t="n">
        <v>0</v>
      </c>
      <c r="AD716" s="7" t="n">
        <v>0</v>
      </c>
      <c r="AE716" s="7" t="n">
        <v>-1.215546197275124e-18</v>
      </c>
      <c r="AF716" s="7" t="n">
        <v>-2.102639428363111e-18</v>
      </c>
      <c r="AG716" s="7" t="n">
        <v>0</v>
      </c>
      <c r="AH716" s="7" t="n">
        <v>0</v>
      </c>
      <c r="AI716" s="7" t="n">
        <v>0</v>
      </c>
      <c r="AJ716" s="7" t="n">
        <v>0</v>
      </c>
      <c r="AK716" s="7" t="n">
        <v>0</v>
      </c>
      <c r="AL716" s="7" t="n">
        <v>-3.543153121381417e-18</v>
      </c>
      <c r="AM716" s="7" t="n">
        <v>-3.543153121381417e-18</v>
      </c>
      <c r="AN716" s="7" t="n">
        <v>-1.445180200778704e-18</v>
      </c>
      <c r="AO716" s="7" t="n">
        <v>-1.445180200778704e-18</v>
      </c>
      <c r="AP716" s="7" t="n">
        <v>-3.543153121381417e-18</v>
      </c>
      <c r="AQ716" s="7" t="n">
        <v>-1.445180200778704e-18</v>
      </c>
      <c r="AR716" s="7" t="n">
        <v>-1.10283495350906e-18</v>
      </c>
      <c r="AS716" s="7" t="n">
        <v>-1.10283495350906e-18</v>
      </c>
      <c r="AT716" s="7" t="n">
        <v>-1.10283495350906e-18</v>
      </c>
      <c r="AU716" s="7" t="n">
        <v>0</v>
      </c>
      <c r="AV716" s="7" t="n">
        <v>-1.179337510799056e-18</v>
      </c>
      <c r="AW716" s="7" t="n">
        <v>-1.445180200778704e-18</v>
      </c>
      <c r="AX716" s="7" t="n">
        <v>-3.543153121381417e-18</v>
      </c>
      <c r="AY716" s="7" t="n">
        <v>-1.179337510799056e-18</v>
      </c>
      <c r="AZ716" s="7" t="n">
        <v>0</v>
      </c>
      <c r="BA716" s="7" t="n">
        <v>0</v>
      </c>
      <c r="BB716" s="7" t="n">
        <v>-1.179337510799056e-18</v>
      </c>
      <c r="BC716" s="7" t="n">
        <v>0</v>
      </c>
      <c r="BD716" s="7" t="n">
        <v>0</v>
      </c>
      <c r="BE716" s="7" t="n">
        <v>0</v>
      </c>
      <c r="BF716" s="7" t="n">
        <v>-1.10283495350906e-18</v>
      </c>
      <c r="BG716" s="7" t="n">
        <v>0</v>
      </c>
      <c r="BH716" s="7" t="n">
        <v>0</v>
      </c>
      <c r="BI716" s="7" t="n">
        <v>0</v>
      </c>
      <c r="BJ716" s="7" t="n">
        <v>0</v>
      </c>
      <c r="BK716" s="7" t="n">
        <v>0</v>
      </c>
      <c r="BL716" s="7" t="n">
        <v>0</v>
      </c>
      <c r="BM716" s="7" t="n">
        <v>0</v>
      </c>
      <c r="BN716" s="7" t="n">
        <v>-1.179337510799056e-18</v>
      </c>
      <c r="BO716" s="7" t="n">
        <v>0</v>
      </c>
      <c r="BP716" s="7" t="n">
        <v>0</v>
      </c>
      <c r="BQ716" s="7" t="n">
        <v>0</v>
      </c>
      <c r="BR716" s="7" t="n">
        <v>0.0104570141198633</v>
      </c>
      <c r="BS716" s="7" t="n">
        <v>0.0104570141198633</v>
      </c>
      <c r="BT716" s="7" t="n">
        <v>-0.001461340907375515</v>
      </c>
      <c r="BU716" s="7" t="n">
        <v>-0.001461340907375515</v>
      </c>
      <c r="BV716" s="7" t="n">
        <v>-0.001461340907375515</v>
      </c>
      <c r="BW716" s="7" t="n">
        <v>-0.001461340907375515</v>
      </c>
      <c r="BX716" s="7" t="n">
        <v>0</v>
      </c>
      <c r="BY716" s="7" t="n">
        <v>0.001505241826065254</v>
      </c>
      <c r="BZ716" s="7" t="n">
        <v>0.001505241826065254</v>
      </c>
      <c r="CA716" s="7" t="n">
        <v>0</v>
      </c>
      <c r="CB716" s="7" t="n">
        <v>0.001505241826065254</v>
      </c>
      <c r="CC716" s="7" t="n">
        <v>0.001505241826065254</v>
      </c>
      <c r="CD716" s="7" t="n">
        <v>0.001505241826065254</v>
      </c>
      <c r="CE716" s="7" t="n">
        <v>0.001505241826065254</v>
      </c>
      <c r="CF716" s="7" t="n">
        <v>0.001505241826065254</v>
      </c>
      <c r="CG716" s="7" t="n">
        <v>0.001505241826065254</v>
      </c>
      <c r="CH716" s="7" t="n">
        <v>-0.001144790715203094</v>
      </c>
      <c r="CI716" s="7" t="n">
        <v>-0.0003627556536138087</v>
      </c>
      <c r="CJ716" s="7" t="n">
        <v>-0.0003627556536138087</v>
      </c>
      <c r="CK716" s="7" t="n">
        <v>-0.001144790715203094</v>
      </c>
      <c r="CL716" s="7" t="n">
        <v>-0.0003627556536138087</v>
      </c>
      <c r="CM716" s="7" t="n">
        <v>-0.0003627556536138087</v>
      </c>
      <c r="CN716" s="7" t="n">
        <v>0</v>
      </c>
      <c r="CO716" s="7" t="n">
        <v>-0.001144790715203094</v>
      </c>
      <c r="CP716" s="7" t="n">
        <v>0</v>
      </c>
      <c r="CQ716" s="7" t="n">
        <v>-0.001144790715203094</v>
      </c>
      <c r="CR716" s="7" t="n">
        <v>0</v>
      </c>
      <c r="CS716" s="7" t="n">
        <v>0</v>
      </c>
      <c r="CT716" s="7" t="n">
        <v>0</v>
      </c>
      <c r="CU716" s="7" t="n">
        <v>-0.001144790715203094</v>
      </c>
      <c r="CV716" s="7" t="n">
        <v>-0.001144790715203094</v>
      </c>
      <c r="CW716" s="7" t="n">
        <v>-0.00500624777326097</v>
      </c>
      <c r="CX716" s="7" t="n">
        <v>0</v>
      </c>
      <c r="CY716" s="7" t="n">
        <v>6.966492250295897e-18</v>
      </c>
      <c r="CZ716" s="7" t="n">
        <v>-0.001144790715203094</v>
      </c>
      <c r="DA716" s="7" t="n">
        <v>8.838060778826681e-18</v>
      </c>
      <c r="DB716" s="7" t="n">
        <v>8.838060778826681e-18</v>
      </c>
      <c r="DC716" s="7" t="n">
        <v>6.966492250295897e-18</v>
      </c>
      <c r="DD716" s="7" t="n">
        <v>0</v>
      </c>
      <c r="DE716" s="7" t="n">
        <v>-0.001144790715203094</v>
      </c>
      <c r="DF716" s="7" t="n">
        <v>1.35340802328475e-17</v>
      </c>
      <c r="DG716" s="7" t="n">
        <v>1.540564876137828e-17</v>
      </c>
      <c r="DH716" s="7" t="n">
        <v>1.540564876137828e-17</v>
      </c>
      <c r="DI716" s="7" t="n">
        <v>1.35340802328475e-17</v>
      </c>
      <c r="DJ716" s="7" t="n">
        <v>1.35340802328475e-17</v>
      </c>
      <c r="DK716" s="7" t="n">
        <v>1.540564876137828e-17</v>
      </c>
      <c r="DL716" s="7" t="n">
        <v>1.540564876137828e-17</v>
      </c>
      <c r="DM716" s="7" t="n">
        <v>-0.001144790715203094</v>
      </c>
      <c r="DN716" s="7" t="n">
        <v>1.35340802328475e-17</v>
      </c>
      <c r="DO716" s="7" t="n">
        <v>1.35340802328475e-17</v>
      </c>
      <c r="DP716" s="7" t="n">
        <v>-0.005493893611447307</v>
      </c>
      <c r="DQ716" s="7" t="n">
        <v>-0.005493893611447307</v>
      </c>
      <c r="DR716" s="7" t="n">
        <v>-0.001144790715203094</v>
      </c>
      <c r="DS716" s="7" t="n">
        <v>1.540564876137828e-17</v>
      </c>
      <c r="DT716" s="7" t="n">
        <v>1.540564876137828e-17</v>
      </c>
      <c r="DU716" s="7" t="n">
        <v>1.35340802328475e-17</v>
      </c>
      <c r="DV716" s="7" t="n">
        <v>-0.00500624777326097</v>
      </c>
      <c r="DW716" s="7" t="n">
        <v>-0.001144790715203094</v>
      </c>
      <c r="DX716" s="7" t="n">
        <v>0</v>
      </c>
      <c r="DY716" s="7" t="n">
        <v>-0.00500624777326097</v>
      </c>
      <c r="DZ716" s="7" t="n">
        <v>-0.001144790715203094</v>
      </c>
      <c r="EA716" s="7" t="n">
        <v>0</v>
      </c>
      <c r="EB716" s="7" t="n">
        <v>0</v>
      </c>
      <c r="EC716" s="7" t="n">
        <v>0</v>
      </c>
      <c r="ED716" s="7" t="n">
        <v>-0.00500624777326097</v>
      </c>
      <c r="EE716" s="7" t="n">
        <v>0</v>
      </c>
      <c r="EF716" s="7" t="n">
        <v>0</v>
      </c>
      <c r="EG716" s="7" t="n">
        <v>0</v>
      </c>
      <c r="EI716" t="inlineStr">
        <is>
          <t>2025-11-21</t>
        </is>
      </c>
      <c r="EJ716" t="n">
        <v>25.10102</v>
      </c>
      <c r="EK716" t="n">
        <v>25.10102</v>
      </c>
      <c r="EL716" t="n">
        <v>15.099448</v>
      </c>
      <c r="EM716" t="n">
        <v>15.099448</v>
      </c>
      <c r="EN716" t="n">
        <v>12.108765</v>
      </c>
      <c r="EO716" t="n">
        <v>12.145873</v>
      </c>
      <c r="EP716" t="n">
        <v>11.187915</v>
      </c>
      <c r="EQ716" t="n">
        <v>8.378593</v>
      </c>
      <c r="ER716" t="n">
        <v>8.454472000000001</v>
      </c>
      <c r="ES716" t="n">
        <v>9.264139</v>
      </c>
    </row>
    <row r="717">
      <c r="A717" s="6" t="n">
        <v>45985</v>
      </c>
      <c r="B717" s="7" t="n">
        <v>0.1533643492663002</v>
      </c>
      <c r="C717" s="7" t="n">
        <v>0.1533643492663002</v>
      </c>
      <c r="D717" s="7" t="n">
        <v>1.402322284514663e-17</v>
      </c>
      <c r="E717" s="7" t="n">
        <v>1.402322284514663e-17</v>
      </c>
      <c r="F717" s="7" t="n">
        <v>1.093014431557056e-17</v>
      </c>
      <c r="G717" s="7" t="n">
        <v>0.1533643492663004</v>
      </c>
      <c r="H717" s="7" t="n">
        <v>0.1533643492663004</v>
      </c>
      <c r="I717" s="7" t="n">
        <v>1.402322284514663e-17</v>
      </c>
      <c r="J717" s="7" t="n">
        <v>1.465826372011972e-17</v>
      </c>
      <c r="K717" s="7" t="n">
        <v>1.402322284514663e-17</v>
      </c>
      <c r="L717" s="7" t="n">
        <v>1.465826372011972e-17</v>
      </c>
      <c r="M717" s="7" t="n">
        <v>0</v>
      </c>
      <c r="N717" s="7" t="n">
        <v>1.402322284514663e-17</v>
      </c>
      <c r="O717" s="7" t="n">
        <v>6.433250355466314e-18</v>
      </c>
      <c r="P717" s="7" t="n">
        <v>0</v>
      </c>
      <c r="Q717" s="7" t="n">
        <v>1.402322284514663e-17</v>
      </c>
      <c r="R717" s="7" t="n">
        <v>1.093014431557056e-17</v>
      </c>
      <c r="S717" s="7" t="n">
        <v>1.156518519054365e-17</v>
      </c>
      <c r="T717" s="7" t="n">
        <v>0</v>
      </c>
      <c r="U717" s="7" t="n">
        <v>1.093014431557056e-17</v>
      </c>
      <c r="V717" s="7" t="n">
        <v>0</v>
      </c>
      <c r="W717" s="7" t="n">
        <v>0</v>
      </c>
      <c r="X717" s="7" t="n">
        <v>0</v>
      </c>
      <c r="Y717" s="7" t="n">
        <v>6.433250355466314e-18</v>
      </c>
      <c r="Z717" s="7" t="n">
        <v>0</v>
      </c>
      <c r="AA717" s="7" t="n">
        <v>0</v>
      </c>
      <c r="AB717" s="7" t="n">
        <v>0</v>
      </c>
      <c r="AC717" s="7" t="n">
        <v>0</v>
      </c>
      <c r="AD717" s="7" t="n">
        <v>0</v>
      </c>
      <c r="AE717" s="7" t="n">
        <v>7.0682912304394e-18</v>
      </c>
      <c r="AF717" s="7" t="n">
        <v>6.433250355466314e-18</v>
      </c>
      <c r="AG717" s="7" t="n">
        <v>0</v>
      </c>
      <c r="AH717" s="7" t="n">
        <v>0</v>
      </c>
      <c r="AI717" s="7" t="n">
        <v>0</v>
      </c>
      <c r="AJ717" s="7" t="n">
        <v>0</v>
      </c>
      <c r="AK717" s="7" t="n">
        <v>0</v>
      </c>
      <c r="AL717" s="7" t="n">
        <v>1.875383451997587e-17</v>
      </c>
      <c r="AM717" s="7" t="n">
        <v>1.875383451997587e-17</v>
      </c>
      <c r="AN717" s="7" t="n">
        <v>3.218136938216289e-17</v>
      </c>
      <c r="AO717" s="7" t="n">
        <v>3.218136938216289e-17</v>
      </c>
      <c r="AP717" s="7" t="n">
        <v>1.875383451997587e-17</v>
      </c>
      <c r="AQ717" s="7" t="n">
        <v>3.218136938216289e-17</v>
      </c>
      <c r="AR717" s="7" t="n">
        <v>3.062340726880244e-17</v>
      </c>
      <c r="AS717" s="7" t="n">
        <v>3.062340726880244e-17</v>
      </c>
      <c r="AT717" s="7" t="n">
        <v>3.062340726880244e-17</v>
      </c>
      <c r="AU717" s="7" t="n">
        <v>0</v>
      </c>
      <c r="AV717" s="7" t="n">
        <v>3.218136938216289e-17</v>
      </c>
      <c r="AW717" s="7" t="n">
        <v>3.218136938216289e-17</v>
      </c>
      <c r="AX717" s="7" t="n">
        <v>1.875383451997587e-17</v>
      </c>
      <c r="AY717" s="7" t="n">
        <v>3.218136938216289e-17</v>
      </c>
      <c r="AZ717" s="7" t="n">
        <v>0</v>
      </c>
      <c r="BA717" s="7" t="n">
        <v>0</v>
      </c>
      <c r="BB717" s="7" t="n">
        <v>3.218136938216289e-17</v>
      </c>
      <c r="BC717" s="7" t="n">
        <v>0</v>
      </c>
      <c r="BD717" s="7" t="n">
        <v>0</v>
      </c>
      <c r="BE717" s="7" t="n">
        <v>0</v>
      </c>
      <c r="BF717" s="7" t="n">
        <v>3.062340726880244e-17</v>
      </c>
      <c r="BG717" s="7" t="n">
        <v>0</v>
      </c>
      <c r="BH717" s="7" t="n">
        <v>0</v>
      </c>
      <c r="BI717" s="7" t="n">
        <v>0</v>
      </c>
      <c r="BJ717" s="7" t="n">
        <v>0</v>
      </c>
      <c r="BK717" s="7" t="n">
        <v>0</v>
      </c>
      <c r="BL717" s="7" t="n">
        <v>0</v>
      </c>
      <c r="BM717" s="7" t="n">
        <v>0</v>
      </c>
      <c r="BN717" s="7" t="n">
        <v>3.218136938216289e-17</v>
      </c>
      <c r="BO717" s="7" t="n">
        <v>0</v>
      </c>
      <c r="BP717" s="7" t="n">
        <v>0</v>
      </c>
      <c r="BQ717" s="7" t="n">
        <v>0</v>
      </c>
      <c r="BR717" s="7" t="n">
        <v>0.07361282995598081</v>
      </c>
      <c r="BS717" s="7" t="n">
        <v>0.07361282995598081</v>
      </c>
      <c r="BT717" s="7" t="n">
        <v>0.007931867818425996</v>
      </c>
      <c r="BU717" s="7" t="n">
        <v>0.007931867818425996</v>
      </c>
      <c r="BV717" s="7" t="n">
        <v>0.007931867818425996</v>
      </c>
      <c r="BW717" s="7" t="n">
        <v>0.007931867818425996</v>
      </c>
      <c r="BX717" s="7" t="n">
        <v>0</v>
      </c>
      <c r="BY717" s="7" t="n">
        <v>0.007931867818425996</v>
      </c>
      <c r="BZ717" s="7" t="n">
        <v>0.007931867818425996</v>
      </c>
      <c r="CA717" s="7" t="n">
        <v>0</v>
      </c>
      <c r="CB717" s="7" t="n">
        <v>0.007931867818425996</v>
      </c>
      <c r="CC717" s="7" t="n">
        <v>0.007931867818425996</v>
      </c>
      <c r="CD717" s="7" t="n">
        <v>0.007931867818425996</v>
      </c>
      <c r="CE717" s="7" t="n">
        <v>0.007931867818425996</v>
      </c>
      <c r="CF717" s="7" t="n">
        <v>0.007931867818425996</v>
      </c>
      <c r="CG717" s="7" t="n">
        <v>0.007931867818425996</v>
      </c>
      <c r="CH717" s="7" t="n">
        <v>0.03580663254178929</v>
      </c>
      <c r="CI717" s="7" t="n">
        <v>0.003557088587629974</v>
      </c>
      <c r="CJ717" s="7" t="n">
        <v>0.003557088587629974</v>
      </c>
      <c r="CK717" s="7" t="n">
        <v>0.03580663254178929</v>
      </c>
      <c r="CL717" s="7" t="n">
        <v>0.003557088587629974</v>
      </c>
      <c r="CM717" s="7" t="n">
        <v>0.003557088587629974</v>
      </c>
      <c r="CN717" s="7" t="n">
        <v>0</v>
      </c>
      <c r="CO717" s="7" t="n">
        <v>0.009043385937064916</v>
      </c>
      <c r="CP717" s="7" t="n">
        <v>0</v>
      </c>
      <c r="CQ717" s="7" t="n">
        <v>0.03580663254178929</v>
      </c>
      <c r="CR717" s="7" t="n">
        <v>0</v>
      </c>
      <c r="CS717" s="7" t="n">
        <v>0</v>
      </c>
      <c r="CT717" s="7" t="n">
        <v>0</v>
      </c>
      <c r="CU717" s="7" t="n">
        <v>0.03580663254178929</v>
      </c>
      <c r="CV717" s="7" t="n">
        <v>0.03580663254178929</v>
      </c>
      <c r="CW717" s="7" t="n">
        <v>2.054772970859206e-17</v>
      </c>
      <c r="CX717" s="7" t="n">
        <v>0</v>
      </c>
      <c r="CY717" s="7" t="n">
        <v>5.158043463515303e-18</v>
      </c>
      <c r="CZ717" s="7" t="n">
        <v>0.03580663254178929</v>
      </c>
      <c r="DA717" s="7" t="n">
        <v>5.625572153462117e-18</v>
      </c>
      <c r="DB717" s="7" t="n">
        <v>5.625572153462117e-18</v>
      </c>
      <c r="DC717" s="7" t="n">
        <v>5.158043463515303e-18</v>
      </c>
      <c r="DD717" s="7" t="n">
        <v>0</v>
      </c>
      <c r="DE717" s="7" t="n">
        <v>0.009043385937064916</v>
      </c>
      <c r="DF717" s="7" t="n">
        <v>1.691365917780072e-17</v>
      </c>
      <c r="DG717" s="7" t="n">
        <v>1.738118786774754e-17</v>
      </c>
      <c r="DH717" s="7" t="n">
        <v>1.738118786774754e-17</v>
      </c>
      <c r="DI717" s="7" t="n">
        <v>1.691365917780072e-17</v>
      </c>
      <c r="DJ717" s="7" t="n">
        <v>1.691365917780072e-17</v>
      </c>
      <c r="DK717" s="7" t="n">
        <v>1.738118786774754e-17</v>
      </c>
      <c r="DL717" s="7" t="n">
        <v>1.738118786774754e-17</v>
      </c>
      <c r="DM717" s="7" t="n">
        <v>0.009043385937064916</v>
      </c>
      <c r="DN717" s="7" t="n">
        <v>1.691365917780072e-17</v>
      </c>
      <c r="DO717" s="7" t="n">
        <v>1.691365917780072e-17</v>
      </c>
      <c r="DP717" s="7" t="n">
        <v>0.05792853722325279</v>
      </c>
      <c r="DQ717" s="7" t="n">
        <v>0.05792853722325279</v>
      </c>
      <c r="DR717" s="7" t="n">
        <v>0.03580663254178929</v>
      </c>
      <c r="DS717" s="7" t="n">
        <v>1.738118786774754e-17</v>
      </c>
      <c r="DT717" s="7" t="n">
        <v>1.738118786774754e-17</v>
      </c>
      <c r="DU717" s="7" t="n">
        <v>1.691365917780072e-17</v>
      </c>
      <c r="DV717" s="7" t="n">
        <v>2.054772970859206e-17</v>
      </c>
      <c r="DW717" s="7" t="n">
        <v>0.03580663254178929</v>
      </c>
      <c r="DX717" s="7" t="n">
        <v>0</v>
      </c>
      <c r="DY717" s="7" t="n">
        <v>2.054772970859206e-17</v>
      </c>
      <c r="DZ717" s="7" t="n">
        <v>0.009043385937064916</v>
      </c>
      <c r="EA717" s="7" t="n">
        <v>0</v>
      </c>
      <c r="EB717" s="7" t="n">
        <v>0</v>
      </c>
      <c r="EC717" s="7" t="n">
        <v>0</v>
      </c>
      <c r="ED717" s="7" t="n">
        <v>2.054772970859206e-17</v>
      </c>
      <c r="EE717" s="7" t="n">
        <v>0</v>
      </c>
      <c r="EF717" s="7" t="n">
        <v>0</v>
      </c>
      <c r="EG717" s="7" t="n">
        <v>0</v>
      </c>
      <c r="EI717" t="inlineStr">
        <is>
          <t>2025-11-24</t>
        </is>
      </c>
      <c r="EJ717" t="n">
        <v>28.950622</v>
      </c>
      <c r="EK717" t="n">
        <v>28.950622</v>
      </c>
      <c r="EL717" t="n">
        <v>17.415165</v>
      </c>
      <c r="EM717" t="n">
        <v>17.415165</v>
      </c>
      <c r="EN717" t="n">
        <v>12.108765</v>
      </c>
      <c r="EO717" t="n">
        <v>12.145873</v>
      </c>
      <c r="EP717" t="n">
        <v>11.187915</v>
      </c>
      <c r="EQ717" t="n">
        <v>8.378593</v>
      </c>
      <c r="ER717" t="n">
        <v>8.454472000000001</v>
      </c>
      <c r="ES717" t="n">
        <v>9.264139</v>
      </c>
    </row>
    <row r="718">
      <c r="A718" s="6" t="n">
        <v>45986</v>
      </c>
      <c r="B718" s="7" t="n">
        <v>-0.009576122481158182</v>
      </c>
      <c r="C718" s="7" t="n">
        <v>-0.009576122481158182</v>
      </c>
      <c r="D718" s="7" t="n">
        <v>5.740573772836579e-18</v>
      </c>
      <c r="E718" s="7" t="n">
        <v>5.740573772836579e-18</v>
      </c>
      <c r="F718" s="7" t="n">
        <v>2.709068836935874e-18</v>
      </c>
      <c r="G718" s="7" t="n">
        <v>-0.009576122481158224</v>
      </c>
      <c r="H718" s="7" t="n">
        <v>-0.009576122481158224</v>
      </c>
      <c r="I718" s="7" t="n">
        <v>5.740573772836579e-18</v>
      </c>
      <c r="J718" s="7" t="n">
        <v>4.240862233818091e-18</v>
      </c>
      <c r="K718" s="7" t="n">
        <v>5.740573772836579e-18</v>
      </c>
      <c r="L718" s="7" t="n">
        <v>4.240862233818091e-18</v>
      </c>
      <c r="M718" s="7" t="n">
        <v>0</v>
      </c>
      <c r="N718" s="7" t="n">
        <v>5.740573772836579e-18</v>
      </c>
      <c r="O718" s="7" t="n">
        <v>2.690931245672525e-18</v>
      </c>
      <c r="P718" s="7" t="n">
        <v>0</v>
      </c>
      <c r="Q718" s="7" t="n">
        <v>5.740573772836579e-18</v>
      </c>
      <c r="R718" s="7" t="n">
        <v>2.709068836935874e-18</v>
      </c>
      <c r="S718" s="7" t="n">
        <v>1.209357297917385e-18</v>
      </c>
      <c r="T718" s="7" t="n">
        <v>0</v>
      </c>
      <c r="U718" s="7" t="n">
        <v>2.709068836935874e-18</v>
      </c>
      <c r="V718" s="7" t="n">
        <v>0</v>
      </c>
      <c r="W718" s="7" t="n">
        <v>0</v>
      </c>
      <c r="X718" s="7" t="n">
        <v>0</v>
      </c>
      <c r="Y718" s="7" t="n">
        <v>2.690931245672525e-18</v>
      </c>
      <c r="Z718" s="7" t="n">
        <v>0</v>
      </c>
      <c r="AA718" s="7" t="n">
        <v>0</v>
      </c>
      <c r="AB718" s="7" t="n">
        <v>0</v>
      </c>
      <c r="AC718" s="7" t="n">
        <v>0</v>
      </c>
      <c r="AD718" s="7" t="n">
        <v>0</v>
      </c>
      <c r="AE718" s="7" t="n">
        <v>1.191219706654036e-18</v>
      </c>
      <c r="AF718" s="7" t="n">
        <v>2.690931245672525e-18</v>
      </c>
      <c r="AG718" s="7" t="n">
        <v>0</v>
      </c>
      <c r="AH718" s="7" t="n">
        <v>0</v>
      </c>
      <c r="AI718" s="7" t="n">
        <v>0</v>
      </c>
      <c r="AJ718" s="7" t="n">
        <v>0</v>
      </c>
      <c r="AK718" s="7" t="n">
        <v>0</v>
      </c>
      <c r="AL718" s="7" t="n">
        <v>3.550350247354433e-18</v>
      </c>
      <c r="AM718" s="7" t="n">
        <v>2.359130540700398e-18</v>
      </c>
      <c r="AN718" s="7" t="n">
        <v>1.227009180132546e-17</v>
      </c>
      <c r="AO718" s="7" t="n">
        <v>1.107887209467142e-17</v>
      </c>
      <c r="AP718" s="7" t="n">
        <v>3.550350247354433e-18</v>
      </c>
      <c r="AQ718" s="7" t="n">
        <v>1.227009180132546e-17</v>
      </c>
      <c r="AR718" s="7" t="n">
        <v>1.021794241728023e-17</v>
      </c>
      <c r="AS718" s="7" t="n">
        <v>9.026722710626198e-18</v>
      </c>
      <c r="AT718" s="7" t="n">
        <v>1.021794241728023e-17</v>
      </c>
      <c r="AU718" s="7" t="n">
        <v>0</v>
      </c>
      <c r="AV718" s="7" t="n">
        <v>1.079082881602152e-17</v>
      </c>
      <c r="AW718" s="7" t="n">
        <v>1.107887209467142e-17</v>
      </c>
      <c r="AX718" s="7" t="n">
        <v>2.359130540700398e-18</v>
      </c>
      <c r="AY718" s="7" t="n">
        <v>9.599609109367483e-18</v>
      </c>
      <c r="AZ718" s="7" t="n">
        <v>0</v>
      </c>
      <c r="BA718" s="7" t="n">
        <v>0</v>
      </c>
      <c r="BB718" s="7" t="n">
        <v>1.079082881602152e-17</v>
      </c>
      <c r="BC718" s="7" t="n">
        <v>0</v>
      </c>
      <c r="BD718" s="7" t="n">
        <v>0</v>
      </c>
      <c r="BE718" s="7" t="n">
        <v>0</v>
      </c>
      <c r="BF718" s="7" t="n">
        <v>9.026722710626198e-18</v>
      </c>
      <c r="BG718" s="7" t="n">
        <v>0</v>
      </c>
      <c r="BH718" s="7" t="n">
        <v>0</v>
      </c>
      <c r="BI718" s="7" t="n">
        <v>0</v>
      </c>
      <c r="BJ718" s="7" t="n">
        <v>0</v>
      </c>
      <c r="BK718" s="7" t="n">
        <v>0</v>
      </c>
      <c r="BL718" s="7" t="n">
        <v>0</v>
      </c>
      <c r="BM718" s="7" t="n">
        <v>0</v>
      </c>
      <c r="BN718" s="7" t="n">
        <v>9.599609109367483e-18</v>
      </c>
      <c r="BO718" s="7" t="n">
        <v>0</v>
      </c>
      <c r="BP718" s="7" t="n">
        <v>0</v>
      </c>
      <c r="BQ718" s="7" t="n">
        <v>0</v>
      </c>
      <c r="BR718" s="7" t="n">
        <v>0.01374483138864171</v>
      </c>
      <c r="BS718" s="7" t="n">
        <v>0.01374483138864171</v>
      </c>
      <c r="BT718" s="7" t="n">
        <v>0.0007999635563019719</v>
      </c>
      <c r="BU718" s="7" t="n">
        <v>0.0007999635563019719</v>
      </c>
      <c r="BV718" s="7" t="n">
        <v>0.0007999635563019719</v>
      </c>
      <c r="BW718" s="7" t="n">
        <v>0.0007999635563019719</v>
      </c>
      <c r="BX718" s="7" t="n">
        <v>0</v>
      </c>
      <c r="BY718" s="7" t="n">
        <v>0.0007999635563019719</v>
      </c>
      <c r="BZ718" s="7" t="n">
        <v>0.0007999635563019719</v>
      </c>
      <c r="CA718" s="7" t="n">
        <v>0</v>
      </c>
      <c r="CB718" s="7" t="n">
        <v>0.0007999635563019719</v>
      </c>
      <c r="CC718" s="7" t="n">
        <v>0.0007999635563019719</v>
      </c>
      <c r="CD718" s="7" t="n">
        <v>0.0007999635563019719</v>
      </c>
      <c r="CE718" s="7" t="n">
        <v>0.0007999635563019719</v>
      </c>
      <c r="CF718" s="7" t="n">
        <v>0.0007999635563019719</v>
      </c>
      <c r="CG718" s="7" t="n">
        <v>0.0007999635563019719</v>
      </c>
      <c r="CH718" s="7" t="n">
        <v>0.01548293454503259</v>
      </c>
      <c r="CI718" s="7" t="n">
        <v>-0.000191032889313279</v>
      </c>
      <c r="CJ718" s="7" t="n">
        <v>-0.000191032889313279</v>
      </c>
      <c r="CK718" s="7" t="n">
        <v>0.01548293454503259</v>
      </c>
      <c r="CL718" s="7" t="n">
        <v>-0.000191032889313279</v>
      </c>
      <c r="CM718" s="7" t="n">
        <v>-0.000191032889313279</v>
      </c>
      <c r="CN718" s="7" t="n">
        <v>0</v>
      </c>
      <c r="CO718" s="7" t="n">
        <v>0.002048552131927261</v>
      </c>
      <c r="CP718" s="7" t="n">
        <v>0</v>
      </c>
      <c r="CQ718" s="7" t="n">
        <v>0.01548293454503258</v>
      </c>
      <c r="CR718" s="7" t="n">
        <v>0</v>
      </c>
      <c r="CS718" s="7" t="n">
        <v>0</v>
      </c>
      <c r="CT718" s="7" t="n">
        <v>0</v>
      </c>
      <c r="CU718" s="7" t="n">
        <v>0.01548293454503259</v>
      </c>
      <c r="CV718" s="7" t="n">
        <v>0.01548293454503258</v>
      </c>
      <c r="CW718" s="7" t="n">
        <v>8.610605841743347e-18</v>
      </c>
      <c r="CX718" s="7" t="n">
        <v>0</v>
      </c>
      <c r="CY718" s="7" t="n">
        <v>6.830016807782376e-18</v>
      </c>
      <c r="CZ718" s="7" t="n">
        <v>0.01548293454503259</v>
      </c>
      <c r="DA718" s="7" t="n">
        <v>8.443700797543434e-18</v>
      </c>
      <c r="DB718" s="7" t="n">
        <v>8.443700797543434e-18</v>
      </c>
      <c r="DC718" s="7" t="n">
        <v>6.830016807782376e-18</v>
      </c>
      <c r="DD718" s="7" t="n">
        <v>0</v>
      </c>
      <c r="DE718" s="7" t="n">
        <v>0.002048552131927255</v>
      </c>
      <c r="DF718" s="7" t="n">
        <v>9.670373157315999e-18</v>
      </c>
      <c r="DG718" s="7" t="n">
        <v>1.128405714707706e-17</v>
      </c>
      <c r="DH718" s="7" t="n">
        <v>1.128405714707706e-17</v>
      </c>
      <c r="DI718" s="7" t="n">
        <v>9.670373157315999e-18</v>
      </c>
      <c r="DJ718" s="7" t="n">
        <v>9.670373157315999e-18</v>
      </c>
      <c r="DK718" s="7" t="n">
        <v>1.128405714707706e-17</v>
      </c>
      <c r="DL718" s="7" t="n">
        <v>1.128405714707706e-17</v>
      </c>
      <c r="DM718" s="7" t="n">
        <v>0.002048552131927261</v>
      </c>
      <c r="DN718" s="7" t="n">
        <v>9.670373157315999e-18</v>
      </c>
      <c r="DO718" s="7" t="n">
        <v>9.670373157315999e-18</v>
      </c>
      <c r="DP718" s="7" t="n">
        <v>-0.001108552164778718</v>
      </c>
      <c r="DQ718" s="7" t="n">
        <v>-0.001108552164778718</v>
      </c>
      <c r="DR718" s="7" t="n">
        <v>0.01548293454503259</v>
      </c>
      <c r="DS718" s="7" t="n">
        <v>1.128405714707706e-17</v>
      </c>
      <c r="DT718" s="7" t="n">
        <v>1.128405714707706e-17</v>
      </c>
      <c r="DU718" s="7" t="n">
        <v>9.670373157315999e-18</v>
      </c>
      <c r="DV718" s="7" t="n">
        <v>2.620124858272895e-18</v>
      </c>
      <c r="DW718" s="7" t="n">
        <v>0.01548293454503259</v>
      </c>
      <c r="DX718" s="7" t="n">
        <v>0</v>
      </c>
      <c r="DY718" s="7" t="n">
        <v>8.610605841743347e-18</v>
      </c>
      <c r="DZ718" s="7" t="n">
        <v>0.002048552131927261</v>
      </c>
      <c r="EA718" s="7" t="n">
        <v>0</v>
      </c>
      <c r="EB718" s="7" t="n">
        <v>0</v>
      </c>
      <c r="EC718" s="7" t="n">
        <v>0</v>
      </c>
      <c r="ED718" s="7" t="n">
        <v>8.610605841743347e-18</v>
      </c>
      <c r="EE718" s="7" t="n">
        <v>0</v>
      </c>
      <c r="EF718" s="7" t="n">
        <v>0</v>
      </c>
      <c r="EG718" s="7" t="n">
        <v>0</v>
      </c>
      <c r="EI718" t="inlineStr">
        <is>
          <t>2025-11-25</t>
        </is>
      </c>
      <c r="EJ718" t="n">
        <v>28.673387</v>
      </c>
      <c r="EK718" t="n">
        <v>28.673387</v>
      </c>
      <c r="EL718" t="n">
        <v>17.248395</v>
      </c>
      <c r="EM718" t="n">
        <v>17.248395</v>
      </c>
      <c r="EN718" t="n">
        <v>12.108765</v>
      </c>
      <c r="EO718" t="n">
        <v>12.145873</v>
      </c>
      <c r="EP718" t="n">
        <v>11.187915</v>
      </c>
      <c r="EQ718" t="n">
        <v>8.378593</v>
      </c>
      <c r="ER718" t="n">
        <v>8.454472000000001</v>
      </c>
      <c r="ES718" t="n">
        <v>9.264139</v>
      </c>
    </row>
    <row r="719">
      <c r="A719" s="6" t="n">
        <v>45987</v>
      </c>
      <c r="B719" s="7" t="n">
        <v>-0.01573369001995738</v>
      </c>
      <c r="C719" s="7" t="n">
        <v>-0.01573369001995738</v>
      </c>
      <c r="D719" s="7" t="n">
        <v>6.563587597179858e-18</v>
      </c>
      <c r="E719" s="7" t="n">
        <v>6.563587597179858e-18</v>
      </c>
      <c r="F719" s="7" t="n">
        <v>5.510520079876206e-18</v>
      </c>
      <c r="G719" s="7" t="n">
        <v>-0.01573369001995744</v>
      </c>
      <c r="H719" s="7" t="n">
        <v>-0.01573369001995744</v>
      </c>
      <c r="I719" s="7" t="n">
        <v>6.563587597179858e-18</v>
      </c>
      <c r="J719" s="7" t="n">
        <v>5.521800283610452e-18</v>
      </c>
      <c r="K719" s="7" t="n">
        <v>6.563587597179858e-18</v>
      </c>
      <c r="L719" s="7" t="n">
        <v>5.521800283610452e-18</v>
      </c>
      <c r="M719" s="7" t="n">
        <v>0</v>
      </c>
      <c r="N719" s="7" t="n">
        <v>6.563587597179858e-18</v>
      </c>
      <c r="O719" s="7" t="n">
        <v>3.115843359286245e-18</v>
      </c>
      <c r="P719" s="7" t="n">
        <v>0</v>
      </c>
      <c r="Q719" s="7" t="n">
        <v>6.563587597179858e-18</v>
      </c>
      <c r="R719" s="7" t="n">
        <v>5.510520079876206e-18</v>
      </c>
      <c r="S719" s="7" t="n">
        <v>4.468732766306799e-18</v>
      </c>
      <c r="T719" s="7" t="n">
        <v>0</v>
      </c>
      <c r="U719" s="7" t="n">
        <v>5.510520079876206e-18</v>
      </c>
      <c r="V719" s="7" t="n">
        <v>0</v>
      </c>
      <c r="W719" s="7" t="n">
        <v>0</v>
      </c>
      <c r="X719" s="7" t="n">
        <v>0</v>
      </c>
      <c r="Y719" s="7" t="n">
        <v>3.115843359286245e-18</v>
      </c>
      <c r="Z719" s="7" t="n">
        <v>0</v>
      </c>
      <c r="AA719" s="7" t="n">
        <v>0</v>
      </c>
      <c r="AB719" s="7" t="n">
        <v>0</v>
      </c>
      <c r="AC719" s="7" t="n">
        <v>0</v>
      </c>
      <c r="AD719" s="7" t="n">
        <v>0</v>
      </c>
      <c r="AE719" s="7" t="n">
        <v>2.074056045716838e-18</v>
      </c>
      <c r="AF719" s="7" t="n">
        <v>3.115843359286245e-18</v>
      </c>
      <c r="AG719" s="7" t="n">
        <v>0</v>
      </c>
      <c r="AH719" s="7" t="n">
        <v>0</v>
      </c>
      <c r="AI719" s="7" t="n">
        <v>0</v>
      </c>
      <c r="AJ719" s="7" t="n">
        <v>0</v>
      </c>
      <c r="AK719" s="7" t="n">
        <v>0</v>
      </c>
      <c r="AL719" s="7" t="n">
        <v>5.04820686922379e-18</v>
      </c>
      <c r="AM719" s="7" t="n">
        <v>5.04820686922379e-18</v>
      </c>
      <c r="AN719" s="7" t="n">
        <v>1.07001616504594e-17</v>
      </c>
      <c r="AO719" s="7" t="n">
        <v>1.07001616504594e-17</v>
      </c>
      <c r="AP719" s="7" t="n">
        <v>5.04820686922379e-18</v>
      </c>
      <c r="AQ719" s="7" t="n">
        <v>1.07001616504594e-17</v>
      </c>
      <c r="AR719" s="7" t="n">
        <v>1.037884835880852e-17</v>
      </c>
      <c r="AS719" s="7" t="n">
        <v>1.037884835880852e-17</v>
      </c>
      <c r="AT719" s="7" t="n">
        <v>1.037884835880852e-17</v>
      </c>
      <c r="AU719" s="7" t="n">
        <v>0</v>
      </c>
      <c r="AV719" s="7" t="n">
        <v>1.07001616504594e-17</v>
      </c>
      <c r="AW719" s="7" t="n">
        <v>1.07001616504594e-17</v>
      </c>
      <c r="AX719" s="7" t="n">
        <v>5.04820686922379e-18</v>
      </c>
      <c r="AY719" s="7" t="n">
        <v>1.07001616504594e-17</v>
      </c>
      <c r="AZ719" s="7" t="n">
        <v>0</v>
      </c>
      <c r="BA719" s="7" t="n">
        <v>0</v>
      </c>
      <c r="BB719" s="7" t="n">
        <v>1.07001616504594e-17</v>
      </c>
      <c r="BC719" s="7" t="n">
        <v>0</v>
      </c>
      <c r="BD719" s="7" t="n">
        <v>0</v>
      </c>
      <c r="BE719" s="7" t="n">
        <v>0</v>
      </c>
      <c r="BF719" s="7" t="n">
        <v>1.037884835880852e-17</v>
      </c>
      <c r="BG719" s="7" t="n">
        <v>0</v>
      </c>
      <c r="BH719" s="7" t="n">
        <v>0</v>
      </c>
      <c r="BI719" s="7" t="n">
        <v>0</v>
      </c>
      <c r="BJ719" s="7" t="n">
        <v>0</v>
      </c>
      <c r="BK719" s="7" t="n">
        <v>0</v>
      </c>
      <c r="BL719" s="7" t="n">
        <v>0</v>
      </c>
      <c r="BM719" s="7" t="n">
        <v>0</v>
      </c>
      <c r="BN719" s="7" t="n">
        <v>1.07001616504594e-17</v>
      </c>
      <c r="BO719" s="7" t="n">
        <v>0</v>
      </c>
      <c r="BP719" s="7" t="n">
        <v>0</v>
      </c>
      <c r="BQ719" s="7" t="n">
        <v>0</v>
      </c>
      <c r="BR719" s="7" t="n">
        <v>0.02725324176127532</v>
      </c>
      <c r="BS719" s="7" t="n">
        <v>0.02725324176127532</v>
      </c>
      <c r="BT719" s="7" t="n">
        <v>0.01104819083227984</v>
      </c>
      <c r="BU719" s="7" t="n">
        <v>0.01104819083227984</v>
      </c>
      <c r="BV719" s="7" t="n">
        <v>0.01104819083227984</v>
      </c>
      <c r="BW719" s="7" t="n">
        <v>0.01104819083227984</v>
      </c>
      <c r="BX719" s="7" t="n">
        <v>0</v>
      </c>
      <c r="BY719" s="7" t="n">
        <v>0.01104819083227984</v>
      </c>
      <c r="BZ719" s="7" t="n">
        <v>0.01104819083227984</v>
      </c>
      <c r="CA719" s="7" t="n">
        <v>0</v>
      </c>
      <c r="CB719" s="7" t="n">
        <v>0.01104819083227984</v>
      </c>
      <c r="CC719" s="7" t="n">
        <v>0.01104819083227984</v>
      </c>
      <c r="CD719" s="7" t="n">
        <v>0.01104819083227984</v>
      </c>
      <c r="CE719" s="7" t="n">
        <v>0.01104819083227984</v>
      </c>
      <c r="CF719" s="7" t="n">
        <v>0.01104819083227984</v>
      </c>
      <c r="CG719" s="7" t="n">
        <v>0.01104819083227984</v>
      </c>
      <c r="CH719" s="7" t="n">
        <v>0.02983718847624781</v>
      </c>
      <c r="CI719" s="7" t="n">
        <v>0.0042911328069661</v>
      </c>
      <c r="CJ719" s="7" t="n">
        <v>0.0042911328069661</v>
      </c>
      <c r="CK719" s="7" t="n">
        <v>0.02983718847624781</v>
      </c>
      <c r="CL719" s="7" t="n">
        <v>0.0042911328069661</v>
      </c>
      <c r="CM719" s="7" t="n">
        <v>0.0042911328069661</v>
      </c>
      <c r="CN719" s="7" t="n">
        <v>0</v>
      </c>
      <c r="CO719" s="7" t="n">
        <v>0.01396794679189674</v>
      </c>
      <c r="CP719" s="7" t="n">
        <v>0</v>
      </c>
      <c r="CQ719" s="7" t="n">
        <v>0.02983718847624781</v>
      </c>
      <c r="CR719" s="7" t="n">
        <v>0</v>
      </c>
      <c r="CS719" s="7" t="n">
        <v>0</v>
      </c>
      <c r="CT719" s="7" t="n">
        <v>0</v>
      </c>
      <c r="CU719" s="7" t="n">
        <v>0.02983718847624781</v>
      </c>
      <c r="CV719" s="7" t="n">
        <v>0.02983718847624781</v>
      </c>
      <c r="CW719" s="7" t="n">
        <v>7.712338161386456e-19</v>
      </c>
      <c r="CX719" s="7" t="n">
        <v>0</v>
      </c>
      <c r="CY719" s="7" t="n">
        <v>-9.982084132762706e-19</v>
      </c>
      <c r="CZ719" s="7" t="n">
        <v>0.02983718847624781</v>
      </c>
      <c r="DA719" s="7" t="n">
        <v>2.446979598761384e-19</v>
      </c>
      <c r="DB719" s="7" t="n">
        <v>2.446979598761384e-19</v>
      </c>
      <c r="DC719" s="7" t="n">
        <v>-9.982084132762706e-19</v>
      </c>
      <c r="DD719" s="7" t="n">
        <v>0</v>
      </c>
      <c r="DE719" s="7" t="n">
        <v>0.01396794679189674</v>
      </c>
      <c r="DF719" s="7" t="n">
        <v>-3.007215935246753e-18</v>
      </c>
      <c r="DG719" s="7" t="n">
        <v>-1.764309562094344e-18</v>
      </c>
      <c r="DH719" s="7" t="n">
        <v>-1.764309562094344e-18</v>
      </c>
      <c r="DI719" s="7" t="n">
        <v>-3.007215935246753e-18</v>
      </c>
      <c r="DJ719" s="7" t="n">
        <v>-3.007215935246753e-18</v>
      </c>
      <c r="DK719" s="7" t="n">
        <v>-1.764309562094344e-18</v>
      </c>
      <c r="DL719" s="7" t="n">
        <v>-1.764309562094344e-18</v>
      </c>
      <c r="DM719" s="7" t="n">
        <v>0.01396794679189674</v>
      </c>
      <c r="DN719" s="7" t="n">
        <v>-3.007215935246753e-18</v>
      </c>
      <c r="DO719" s="7" t="n">
        <v>-3.007215935246753e-18</v>
      </c>
      <c r="DP719" s="7" t="n">
        <v>0.04557483058218424</v>
      </c>
      <c r="DQ719" s="7" t="n">
        <v>0.04557483058218424</v>
      </c>
      <c r="DR719" s="7" t="n">
        <v>0.02983718847624781</v>
      </c>
      <c r="DS719" s="7" t="n">
        <v>-1.764309562094344e-18</v>
      </c>
      <c r="DT719" s="7" t="n">
        <v>-1.764309562094344e-18</v>
      </c>
      <c r="DU719" s="7" t="n">
        <v>-3.007215935246753e-18</v>
      </c>
      <c r="DV719" s="7" t="n">
        <v>7.712338161386456e-19</v>
      </c>
      <c r="DW719" s="7" t="n">
        <v>0.02983718847624781</v>
      </c>
      <c r="DX719" s="7" t="n">
        <v>0</v>
      </c>
      <c r="DY719" s="7" t="n">
        <v>7.712338161386456e-19</v>
      </c>
      <c r="DZ719" s="7" t="n">
        <v>0.01396794679189674</v>
      </c>
      <c r="EA719" s="7" t="n">
        <v>0</v>
      </c>
      <c r="EB719" s="7" t="n">
        <v>0</v>
      </c>
      <c r="EC719" s="7" t="n">
        <v>0</v>
      </c>
      <c r="ED719" s="7" t="n">
        <v>7.712338161386456e-19</v>
      </c>
      <c r="EE719" s="7" t="n">
        <v>0</v>
      </c>
      <c r="EF719" s="7" t="n">
        <v>0</v>
      </c>
      <c r="EG719" s="7" t="n">
        <v>0</v>
      </c>
      <c r="EI719" t="inlineStr">
        <is>
          <t>2025-11-26</t>
        </is>
      </c>
      <c r="EJ719" t="n">
        <v>28.222249</v>
      </c>
      <c r="EK719" t="n">
        <v>28.222249</v>
      </c>
      <c r="EL719" t="n">
        <v>16.977014</v>
      </c>
      <c r="EM719" t="n">
        <v>16.977014</v>
      </c>
      <c r="EN719" t="n">
        <v>12.108765</v>
      </c>
      <c r="EO719" t="n">
        <v>12.145873</v>
      </c>
      <c r="EP719" t="n">
        <v>11.187915</v>
      </c>
      <c r="EQ719" t="n">
        <v>8.378593</v>
      </c>
      <c r="ER719" t="n">
        <v>8.454472000000001</v>
      </c>
      <c r="ES719" t="n">
        <v>9.264139</v>
      </c>
    </row>
    <row r="720">
      <c r="A720" s="6" t="n">
        <v>45989</v>
      </c>
      <c r="B720" s="7" t="n">
        <v>-0.01205194013492886</v>
      </c>
      <c r="C720" s="7" t="n">
        <v>-0.01205194013492886</v>
      </c>
      <c r="D720" s="7" t="n">
        <v>2.026760717815657e-18</v>
      </c>
      <c r="E720" s="7" t="n">
        <v>2.026760717815657e-18</v>
      </c>
      <c r="F720" s="7" t="n">
        <v>2.239581032801746e-18</v>
      </c>
      <c r="G720" s="7" t="n">
        <v>-0.01205194013492892</v>
      </c>
      <c r="H720" s="7" t="n">
        <v>-0.01205194013492892</v>
      </c>
      <c r="I720" s="7" t="n">
        <v>2.026760717815657e-18</v>
      </c>
      <c r="J720" s="7" t="n">
        <v>1.340731009234231e-18</v>
      </c>
      <c r="K720" s="7" t="n">
        <v>2.026760717815657e-18</v>
      </c>
      <c r="L720" s="7" t="n">
        <v>1.340731009234231e-18</v>
      </c>
      <c r="M720" s="7" t="n">
        <v>0</v>
      </c>
      <c r="N720" s="7" t="n">
        <v>2.026760717815657e-18</v>
      </c>
      <c r="O720" s="7" t="n">
        <v>1.549384115582138e-18</v>
      </c>
      <c r="P720" s="7" t="n">
        <v>0</v>
      </c>
      <c r="Q720" s="7" t="n">
        <v>2.026760717815657e-18</v>
      </c>
      <c r="R720" s="7" t="n">
        <v>2.239581032801746e-18</v>
      </c>
      <c r="S720" s="7" t="n">
        <v>1.55355132422032e-18</v>
      </c>
      <c r="T720" s="7" t="n">
        <v>0</v>
      </c>
      <c r="U720" s="7" t="n">
        <v>2.239581032801746e-18</v>
      </c>
      <c r="V720" s="7" t="n">
        <v>0</v>
      </c>
      <c r="W720" s="7" t="n">
        <v>0</v>
      </c>
      <c r="X720" s="7" t="n">
        <v>0</v>
      </c>
      <c r="Y720" s="7" t="n">
        <v>1.549384115582138e-18</v>
      </c>
      <c r="Z720" s="7" t="n">
        <v>0</v>
      </c>
      <c r="AA720" s="7" t="n">
        <v>0</v>
      </c>
      <c r="AB720" s="7" t="n">
        <v>0</v>
      </c>
      <c r="AC720" s="7" t="n">
        <v>0</v>
      </c>
      <c r="AD720" s="7" t="n">
        <v>0</v>
      </c>
      <c r="AE720" s="7" t="n">
        <v>8.633544070007125e-19</v>
      </c>
      <c r="AF720" s="7" t="n">
        <v>1.549384115582138e-18</v>
      </c>
      <c r="AG720" s="7" t="n">
        <v>0</v>
      </c>
      <c r="AH720" s="7" t="n">
        <v>0</v>
      </c>
      <c r="AI720" s="7" t="n">
        <v>0</v>
      </c>
      <c r="AJ720" s="7" t="n">
        <v>0</v>
      </c>
      <c r="AK720" s="7" t="n">
        <v>0</v>
      </c>
      <c r="AL720" s="7" t="n">
        <v>5.982810902767338e-18</v>
      </c>
      <c r="AM720" s="7" t="n">
        <v>5.296781194185911e-18</v>
      </c>
      <c r="AN720" s="7" t="n">
        <v>1.326864531242014e-17</v>
      </c>
      <c r="AO720" s="7" t="n">
        <v>1.063088717826856e-17</v>
      </c>
      <c r="AP720" s="7" t="n">
        <v>5.296781194185911e-18</v>
      </c>
      <c r="AQ720" s="7" t="n">
        <v>1.063088717826856e-17</v>
      </c>
      <c r="AR720" s="7" t="n">
        <v>1.31230998546072e-17</v>
      </c>
      <c r="AS720" s="7" t="n">
        <v>1.048534172045562e-17</v>
      </c>
      <c r="AT720" s="7" t="n">
        <v>1.048534172045562e-17</v>
      </c>
      <c r="AU720" s="7" t="n">
        <v>0</v>
      </c>
      <c r="AV720" s="7" t="n">
        <v>1.326864531242014e-17</v>
      </c>
      <c r="AW720" s="7" t="n">
        <v>1.084370749325465e-17</v>
      </c>
      <c r="AX720" s="7" t="n">
        <v>5.296781194185911e-18</v>
      </c>
      <c r="AY720" s="7" t="n">
        <v>1.063088717826856e-17</v>
      </c>
      <c r="AZ720" s="7" t="n">
        <v>0</v>
      </c>
      <c r="BA720" s="7" t="n">
        <v>0</v>
      </c>
      <c r="BB720" s="7" t="n">
        <v>1.063088717826856e-17</v>
      </c>
      <c r="BC720" s="7" t="n">
        <v>0</v>
      </c>
      <c r="BD720" s="7" t="n">
        <v>0</v>
      </c>
      <c r="BE720" s="7" t="n">
        <v>0</v>
      </c>
      <c r="BF720" s="7" t="n">
        <v>1.06981620354417e-17</v>
      </c>
      <c r="BG720" s="7" t="n">
        <v>0</v>
      </c>
      <c r="BH720" s="7" t="n">
        <v>0</v>
      </c>
      <c r="BI720" s="7" t="n">
        <v>0</v>
      </c>
      <c r="BJ720" s="7" t="n">
        <v>0</v>
      </c>
      <c r="BK720" s="7" t="n">
        <v>0</v>
      </c>
      <c r="BL720" s="7" t="n">
        <v>0</v>
      </c>
      <c r="BM720" s="7" t="n">
        <v>0</v>
      </c>
      <c r="BN720" s="7" t="n">
        <v>1.084370749325465e-17</v>
      </c>
      <c r="BO720" s="7" t="n">
        <v>0</v>
      </c>
      <c r="BP720" s="7" t="n">
        <v>0</v>
      </c>
      <c r="BQ720" s="7" t="n">
        <v>0</v>
      </c>
      <c r="BR720" s="7" t="n">
        <v>0.0295159436969455</v>
      </c>
      <c r="BS720" s="7" t="n">
        <v>0.0295159436969455</v>
      </c>
      <c r="BT720" s="7" t="n">
        <v>0.00318180791589155</v>
      </c>
      <c r="BU720" s="7" t="n">
        <v>0.00318180791589155</v>
      </c>
      <c r="BV720" s="7" t="n">
        <v>0.004535604231442118</v>
      </c>
      <c r="BW720" s="7" t="n">
        <v>0.004535604231442118</v>
      </c>
      <c r="BX720" s="7" t="n">
        <v>0</v>
      </c>
      <c r="BY720" s="7" t="n">
        <v>0.00318180791589155</v>
      </c>
      <c r="BZ720" s="7" t="n">
        <v>0.00318180791589155</v>
      </c>
      <c r="CA720" s="7" t="n">
        <v>0</v>
      </c>
      <c r="CB720" s="7" t="n">
        <v>0.004535604231442118</v>
      </c>
      <c r="CC720" s="7" t="n">
        <v>0.004535604231442118</v>
      </c>
      <c r="CD720" s="7" t="n">
        <v>0.00318180791589155</v>
      </c>
      <c r="CE720" s="7" t="n">
        <v>0.00318180791589155</v>
      </c>
      <c r="CF720" s="7" t="n">
        <v>0.004535604231442118</v>
      </c>
      <c r="CG720" s="7" t="n">
        <v>0.004535604231442118</v>
      </c>
      <c r="CH720" s="7" t="n">
        <v>2.694240800042763e-18</v>
      </c>
      <c r="CI720" s="7" t="n">
        <v>0.00318180791589155</v>
      </c>
      <c r="CJ720" s="7" t="n">
        <v>0.00318180791589155</v>
      </c>
      <c r="CK720" s="7" t="n">
        <v>2.694240800042763e-18</v>
      </c>
      <c r="CL720" s="7" t="n">
        <v>0.00318180791589155</v>
      </c>
      <c r="CM720" s="7" t="n">
        <v>0.00318180791589155</v>
      </c>
      <c r="CN720" s="7" t="n">
        <v>0</v>
      </c>
      <c r="CO720" s="7" t="n">
        <v>2.694240800042763e-18</v>
      </c>
      <c r="CP720" s="7" t="n">
        <v>0</v>
      </c>
      <c r="CQ720" s="7" t="n">
        <v>2.694240800042763e-18</v>
      </c>
      <c r="CR720" s="7" t="n">
        <v>0</v>
      </c>
      <c r="CS720" s="7" t="n">
        <v>0</v>
      </c>
      <c r="CT720" s="7" t="n">
        <v>0</v>
      </c>
      <c r="CU720" s="7" t="n">
        <v>0.009277109107245654</v>
      </c>
      <c r="CV720" s="7" t="n">
        <v>2.694240800042763e-18</v>
      </c>
      <c r="CW720" s="7" t="n">
        <v>2.648379909189902e-18</v>
      </c>
      <c r="CX720" s="7" t="n">
        <v>0</v>
      </c>
      <c r="CY720" s="7" t="n">
        <v>1.00398531405409e-19</v>
      </c>
      <c r="CZ720" s="7" t="n">
        <v>0.009277109107245654</v>
      </c>
      <c r="DA720" s="7" t="n">
        <v>7.516115239314799e-19</v>
      </c>
      <c r="DB720" s="7" t="n">
        <v>7.516115239314799e-19</v>
      </c>
      <c r="DC720" s="7" t="n">
        <v>1.00398531405409e-19</v>
      </c>
      <c r="DD720" s="7" t="n">
        <v>0</v>
      </c>
      <c r="DE720" s="7" t="n">
        <v>2.694240800042763e-18</v>
      </c>
      <c r="DF720" s="7" t="n">
        <v>2.342262504032386e-19</v>
      </c>
      <c r="DG720" s="7" t="n">
        <v>8.854392429293095e-19</v>
      </c>
      <c r="DH720" s="7" t="n">
        <v>8.854392429293095e-19</v>
      </c>
      <c r="DI720" s="7" t="n">
        <v>2.342262504032386e-19</v>
      </c>
      <c r="DJ720" s="7" t="n">
        <v>2.342262504032386e-19</v>
      </c>
      <c r="DK720" s="7" t="n">
        <v>8.854392429293095e-19</v>
      </c>
      <c r="DL720" s="7" t="n">
        <v>8.854392429293095e-19</v>
      </c>
      <c r="DM720" s="7" t="n">
        <v>0.002798518945942924</v>
      </c>
      <c r="DN720" s="7" t="n">
        <v>2.342262504032386e-19</v>
      </c>
      <c r="DO720" s="7" t="n">
        <v>2.342262504032386e-19</v>
      </c>
      <c r="DP720" s="7" t="n">
        <v>0.01541974017852382</v>
      </c>
      <c r="DQ720" s="7" t="n">
        <v>0.01541974017852382</v>
      </c>
      <c r="DR720" s="7" t="n">
        <v>0.009277109107245654</v>
      </c>
      <c r="DS720" s="7" t="n">
        <v>8.854392429293095e-19</v>
      </c>
      <c r="DT720" s="7" t="n">
        <v>8.854392429293095e-19</v>
      </c>
      <c r="DU720" s="7" t="n">
        <v>2.342262504032386e-19</v>
      </c>
      <c r="DV720" s="7" t="n">
        <v>2.648379909189902e-18</v>
      </c>
      <c r="DW720" s="7" t="n">
        <v>0.009277109107245654</v>
      </c>
      <c r="DX720" s="7" t="n">
        <v>0</v>
      </c>
      <c r="DY720" s="7" t="n">
        <v>2.648379909189902e-18</v>
      </c>
      <c r="DZ720" s="7" t="n">
        <v>0.002798518945942925</v>
      </c>
      <c r="EA720" s="7" t="n">
        <v>0</v>
      </c>
      <c r="EB720" s="7" t="n">
        <v>0</v>
      </c>
      <c r="EC720" s="7" t="n">
        <v>0</v>
      </c>
      <c r="ED720" s="7" t="n">
        <v>2.984304552728846e-18</v>
      </c>
      <c r="EE720" s="7" t="n">
        <v>0</v>
      </c>
      <c r="EF720" s="7" t="n">
        <v>0</v>
      </c>
      <c r="EG720" s="7" t="n">
        <v>0</v>
      </c>
      <c r="EI720" t="inlineStr">
        <is>
          <t>2025-11-28</t>
        </is>
      </c>
      <c r="EJ720" t="n">
        <v>27.882116</v>
      </c>
      <c r="EK720" t="n">
        <v>27.882116</v>
      </c>
      <c r="EL720" t="n">
        <v>16.772408</v>
      </c>
      <c r="EM720" t="n">
        <v>16.772408</v>
      </c>
      <c r="EN720" t="n">
        <v>12.108765</v>
      </c>
      <c r="EO720" t="n">
        <v>12.145873</v>
      </c>
      <c r="EP720" t="n">
        <v>11.187915</v>
      </c>
      <c r="EQ720" t="n">
        <v>8.378593</v>
      </c>
      <c r="ER720" t="n">
        <v>8.454472000000001</v>
      </c>
      <c r="ES720" t="n">
        <v>9.264139</v>
      </c>
    </row>
    <row r="721">
      <c r="A721" s="6" t="n">
        <v>45992</v>
      </c>
      <c r="B721" s="7" t="n">
        <v>-0.04577948487180617</v>
      </c>
      <c r="C721" s="7" t="n">
        <v>-0.04577948487180617</v>
      </c>
      <c r="D721" s="7" t="n">
        <v>-4.450334519564607e-18</v>
      </c>
      <c r="E721" s="7" t="n">
        <v>-4.450334519564607e-18</v>
      </c>
      <c r="F721" s="7" t="n">
        <v>-3.874053964883077e-18</v>
      </c>
      <c r="G721" s="7" t="n">
        <v>-0.04577948487180621</v>
      </c>
      <c r="H721" s="7" t="n">
        <v>-0.04577948487180621</v>
      </c>
      <c r="I721" s="7" t="n">
        <v>-4.450334519564607e-18</v>
      </c>
      <c r="J721" s="7" t="n">
        <v>-4.940268671157e-18</v>
      </c>
      <c r="K721" s="7" t="n">
        <v>-4.450334519564607e-18</v>
      </c>
      <c r="L721" s="7" t="n">
        <v>-4.940268671157e-18</v>
      </c>
      <c r="M721" s="7" t="n">
        <v>0</v>
      </c>
      <c r="N721" s="7" t="n">
        <v>-4.450334519564607e-18</v>
      </c>
      <c r="O721" s="7" t="n">
        <v>-2.177708080409791e-18</v>
      </c>
      <c r="P721" s="7" t="n">
        <v>0</v>
      </c>
      <c r="Q721" s="7" t="n">
        <v>-4.450334519564607e-18</v>
      </c>
      <c r="R721" s="7" t="n">
        <v>-3.874053964883077e-18</v>
      </c>
      <c r="S721" s="7" t="n">
        <v>-4.36398811647547e-18</v>
      </c>
      <c r="T721" s="7" t="n">
        <v>0</v>
      </c>
      <c r="U721" s="7" t="n">
        <v>-3.874053964883077e-18</v>
      </c>
      <c r="V721" s="7" t="n">
        <v>0</v>
      </c>
      <c r="W721" s="7" t="n">
        <v>0</v>
      </c>
      <c r="X721" s="7" t="n">
        <v>0</v>
      </c>
      <c r="Y721" s="7" t="n">
        <v>-2.177708080409791e-18</v>
      </c>
      <c r="Z721" s="7" t="n">
        <v>0</v>
      </c>
      <c r="AA721" s="7" t="n">
        <v>0</v>
      </c>
      <c r="AB721" s="7" t="n">
        <v>0</v>
      </c>
      <c r="AC721" s="7" t="n">
        <v>0</v>
      </c>
      <c r="AD721" s="7" t="n">
        <v>0</v>
      </c>
      <c r="AE721" s="7" t="n">
        <v>-2.667642232002185e-18</v>
      </c>
      <c r="AF721" s="7" t="n">
        <v>-2.177708080409791e-18</v>
      </c>
      <c r="AG721" s="7" t="n">
        <v>0</v>
      </c>
      <c r="AH721" s="7" t="n">
        <v>0</v>
      </c>
      <c r="AI721" s="7" t="n">
        <v>0</v>
      </c>
      <c r="AJ721" s="7" t="n">
        <v>0</v>
      </c>
      <c r="AK721" s="7" t="n">
        <v>0</v>
      </c>
      <c r="AL721" s="7" t="n">
        <v>-1.696345884473285e-18</v>
      </c>
      <c r="AM721" s="7" t="n">
        <v>-1.696345884473285e-18</v>
      </c>
      <c r="AN721" s="7" t="n">
        <v>-4.802774368615999e-18</v>
      </c>
      <c r="AO721" s="7" t="n">
        <v>-4.802774368615999e-18</v>
      </c>
      <c r="AP721" s="7" t="n">
        <v>-1.696345884473285e-18</v>
      </c>
      <c r="AQ721" s="7" t="n">
        <v>-4.802774368615999e-18</v>
      </c>
      <c r="AR721" s="7" t="n">
        <v>-4.802774368615999e-18</v>
      </c>
      <c r="AS721" s="7" t="n">
        <v>-4.802774368615999e-18</v>
      </c>
      <c r="AT721" s="7" t="n">
        <v>-4.802774368615999e-18</v>
      </c>
      <c r="AU721" s="7" t="n">
        <v>0</v>
      </c>
      <c r="AV721" s="7" t="n">
        <v>-4.802774368615999e-18</v>
      </c>
      <c r="AW721" s="7" t="n">
        <v>-4.130117785807302e-19</v>
      </c>
      <c r="AX721" s="7" t="n">
        <v>0</v>
      </c>
      <c r="AY721" s="7" t="n">
        <v>-4.802774368615999e-18</v>
      </c>
      <c r="AZ721" s="7" t="n">
        <v>0</v>
      </c>
      <c r="BA721" s="7" t="n">
        <v>0</v>
      </c>
      <c r="BB721" s="7" t="n">
        <v>-4.802774368615999e-18</v>
      </c>
      <c r="BC721" s="7" t="n">
        <v>0</v>
      </c>
      <c r="BD721" s="7" t="n">
        <v>0</v>
      </c>
      <c r="BE721" s="7" t="n">
        <v>0</v>
      </c>
      <c r="BF721" s="7" t="n">
        <v>-4.130117785807302e-19</v>
      </c>
      <c r="BG721" s="7" t="n">
        <v>0</v>
      </c>
      <c r="BH721" s="7" t="n">
        <v>0</v>
      </c>
      <c r="BI721" s="7" t="n">
        <v>0</v>
      </c>
      <c r="BJ721" s="7" t="n">
        <v>0</v>
      </c>
      <c r="BK721" s="7" t="n">
        <v>0</v>
      </c>
      <c r="BL721" s="7" t="n">
        <v>0</v>
      </c>
      <c r="BM721" s="7" t="n">
        <v>0</v>
      </c>
      <c r="BN721" s="7" t="n">
        <v>-4.130117785807302e-19</v>
      </c>
      <c r="BO721" s="7" t="n">
        <v>0</v>
      </c>
      <c r="BP721" s="7" t="n">
        <v>0</v>
      </c>
      <c r="BQ721" s="7" t="n">
        <v>0</v>
      </c>
      <c r="BR721" s="7" t="n">
        <v>0.005978576114031619</v>
      </c>
      <c r="BS721" s="7" t="n">
        <v>0.005978576114031619</v>
      </c>
      <c r="BT721" s="7" t="n">
        <v>0</v>
      </c>
      <c r="BU721" s="7" t="n">
        <v>0</v>
      </c>
      <c r="BV721" s="7" t="n">
        <v>0</v>
      </c>
      <c r="BW721" s="7" t="n">
        <v>0</v>
      </c>
      <c r="BX721" s="7" t="n">
        <v>0</v>
      </c>
      <c r="BY721" s="7" t="n">
        <v>0</v>
      </c>
      <c r="BZ721" s="7" t="n">
        <v>0</v>
      </c>
      <c r="CA721" s="7" t="n">
        <v>0</v>
      </c>
      <c r="CB721" s="7" t="n">
        <v>0</v>
      </c>
      <c r="CC721" s="7" t="n">
        <v>0</v>
      </c>
      <c r="CD721" s="7" t="n">
        <v>0</v>
      </c>
      <c r="CE721" s="7" t="n">
        <v>0</v>
      </c>
      <c r="CF721" s="7" t="n">
        <v>0</v>
      </c>
      <c r="CG721" s="7" t="n">
        <v>0</v>
      </c>
      <c r="CH721" s="7" t="n">
        <v>-3.687163304273067e-18</v>
      </c>
      <c r="CI721" s="7" t="n">
        <v>0</v>
      </c>
      <c r="CJ721" s="7" t="n">
        <v>0</v>
      </c>
      <c r="CK721" s="7" t="n">
        <v>-3.687163304273067e-18</v>
      </c>
      <c r="CL721" s="7" t="n">
        <v>0</v>
      </c>
      <c r="CM721" s="7" t="n">
        <v>0</v>
      </c>
      <c r="CN721" s="7" t="n">
        <v>0</v>
      </c>
      <c r="CO721" s="7" t="n">
        <v>-3.687163304273067e-18</v>
      </c>
      <c r="CP721" s="7" t="n">
        <v>0</v>
      </c>
      <c r="CQ721" s="7" t="n">
        <v>-3.687163304273067e-18</v>
      </c>
      <c r="CR721" s="7" t="n">
        <v>0</v>
      </c>
      <c r="CS721" s="7" t="n">
        <v>0</v>
      </c>
      <c r="CT721" s="7" t="n">
        <v>0</v>
      </c>
      <c r="CU721" s="7" t="n">
        <v>-4.769912672437006e-18</v>
      </c>
      <c r="CV721" s="7" t="n">
        <v>-3.687163304273067e-18</v>
      </c>
      <c r="CW721" s="7" t="n">
        <v>-3.640257529967507e-18</v>
      </c>
      <c r="CX721" s="7" t="n">
        <v>0</v>
      </c>
      <c r="CY721" s="7" t="n">
        <v>-4.965708400664926e-18</v>
      </c>
      <c r="CZ721" s="7" t="n">
        <v>-4.769912672437006e-18</v>
      </c>
      <c r="DA721" s="7" t="n">
        <v>-6.541286263128302e-18</v>
      </c>
      <c r="DB721" s="7" t="n">
        <v>-6.541286263128302e-18</v>
      </c>
      <c r="DC721" s="7" t="n">
        <v>-4.965708400664926e-18</v>
      </c>
      <c r="DD721" s="7" t="n">
        <v>0</v>
      </c>
      <c r="DE721" s="7" t="n">
        <v>-3.687163304273067e-18</v>
      </c>
      <c r="DF721" s="7" t="n">
        <v>-8.041890734855994e-18</v>
      </c>
      <c r="DG721" s="7" t="n">
        <v>-9.617468597319368e-18</v>
      </c>
      <c r="DH721" s="7" t="n">
        <v>-9.617468597319368e-18</v>
      </c>
      <c r="DI721" s="7" t="n">
        <v>-8.041890734855994e-18</v>
      </c>
      <c r="DJ721" s="7" t="n">
        <v>-8.041890734855994e-18</v>
      </c>
      <c r="DK721" s="7" t="n">
        <v>-9.617468597319368e-18</v>
      </c>
      <c r="DL721" s="7" t="n">
        <v>-9.617468597319368e-18</v>
      </c>
      <c r="DM721" s="7" t="n">
        <v>-4.769912672437006e-18</v>
      </c>
      <c r="DN721" s="7" t="n">
        <v>-8.041890734855994e-18</v>
      </c>
      <c r="DO721" s="7" t="n">
        <v>-8.041890734855994e-18</v>
      </c>
      <c r="DP721" s="7" t="n">
        <v>-0.007911312412021388</v>
      </c>
      <c r="DQ721" s="7" t="n">
        <v>-0.007911312412021388</v>
      </c>
      <c r="DR721" s="7" t="n">
        <v>-4.769912672437006e-18</v>
      </c>
      <c r="DS721" s="7" t="n">
        <v>-9.617468597319368e-18</v>
      </c>
      <c r="DT721" s="7" t="n">
        <v>-9.617468597319368e-18</v>
      </c>
      <c r="DU721" s="7" t="n">
        <v>-8.041890734855994e-18</v>
      </c>
      <c r="DV721" s="7" t="n">
        <v>-3.640257529967507e-18</v>
      </c>
      <c r="DW721" s="7" t="n">
        <v>-4.769912672437006e-18</v>
      </c>
      <c r="DX721" s="7" t="n">
        <v>0</v>
      </c>
      <c r="DY721" s="7" t="n">
        <v>-4.723006898131447e-18</v>
      </c>
      <c r="DZ721" s="7" t="n">
        <v>-4.769912672437006e-18</v>
      </c>
      <c r="EA721" s="7" t="n">
        <v>0</v>
      </c>
      <c r="EB721" s="7" t="n">
        <v>0</v>
      </c>
      <c r="EC721" s="7" t="n">
        <v>0</v>
      </c>
      <c r="ED721" s="7" t="n">
        <v>-4.723006898131447e-18</v>
      </c>
      <c r="EE721" s="7" t="n">
        <v>0</v>
      </c>
      <c r="EF721" s="7" t="n">
        <v>0</v>
      </c>
      <c r="EG721" s="7" t="n">
        <v>0</v>
      </c>
      <c r="EI721" t="inlineStr">
        <is>
          <t>2025-12-01</t>
        </is>
      </c>
      <c r="EJ721" t="n">
        <v>26.605687</v>
      </c>
      <c r="EK721" t="n">
        <v>26.605687</v>
      </c>
      <c r="EL721" t="n">
        <v>16.004576</v>
      </c>
      <c r="EM721" t="n">
        <v>16.004576</v>
      </c>
      <c r="EN721" t="n">
        <v>12.108765</v>
      </c>
      <c r="EO721" t="n">
        <v>12.145873</v>
      </c>
      <c r="EP721" t="n">
        <v>11.187915</v>
      </c>
      <c r="EQ721" t="n">
        <v>8.378593</v>
      </c>
      <c r="ER721" t="n">
        <v>8.454472000000001</v>
      </c>
      <c r="ES721" t="n">
        <v>9.264139</v>
      </c>
    </row>
    <row r="722">
      <c r="A722" s="6" t="n">
        <v>45993</v>
      </c>
      <c r="B722" s="7" t="n">
        <v>-0.01363640749817487</v>
      </c>
      <c r="C722" s="7" t="n">
        <v>-0.01363640749817487</v>
      </c>
      <c r="D722" s="7" t="n">
        <v>-0.01363640749817487</v>
      </c>
      <c r="E722" s="7" t="n">
        <v>-0.01363640749817487</v>
      </c>
      <c r="F722" s="7" t="n">
        <v>-0.01363640749817487</v>
      </c>
      <c r="G722" s="7" t="n">
        <v>-0.01363640749817489</v>
      </c>
      <c r="H722" s="7" t="n">
        <v>-0.01363640749817489</v>
      </c>
      <c r="I722" s="7" t="n">
        <v>-0.01363640749817487</v>
      </c>
      <c r="J722" s="7" t="n">
        <v>-0.01363640749817487</v>
      </c>
      <c r="K722" s="7" t="n">
        <v>-0.01363640749817487</v>
      </c>
      <c r="L722" s="7" t="n">
        <v>-0.01363640749817487</v>
      </c>
      <c r="M722" s="7" t="n">
        <v>-0.01363640749817489</v>
      </c>
      <c r="N722" s="7" t="n">
        <v>-0.01363640749817487</v>
      </c>
      <c r="O722" s="7" t="n">
        <v>-0.01363640749817487</v>
      </c>
      <c r="P722" s="7" t="n">
        <v>-0.01363640749817489</v>
      </c>
      <c r="Q722" s="7" t="n">
        <v>-0.01363640749817487</v>
      </c>
      <c r="R722" s="7" t="n">
        <v>-0.01363640749817487</v>
      </c>
      <c r="S722" s="7" t="n">
        <v>-0.01363640749817487</v>
      </c>
      <c r="T722" s="7" t="n">
        <v>-0.01363640749817489</v>
      </c>
      <c r="U722" s="7" t="n">
        <v>-0.01363640749817487</v>
      </c>
      <c r="V722" s="7" t="n">
        <v>-0.01363640749817489</v>
      </c>
      <c r="W722" s="7" t="n">
        <v>-0.01363640749817489</v>
      </c>
      <c r="X722" s="7" t="n">
        <v>-0.01363640749817489</v>
      </c>
      <c r="Y722" s="7" t="n">
        <v>-0.01363640749817487</v>
      </c>
      <c r="Z722" s="7" t="n">
        <v>-0.01363640749817489</v>
      </c>
      <c r="AA722" s="7" t="n">
        <v>-0.01363640749817489</v>
      </c>
      <c r="AB722" s="7" t="n">
        <v>-0.01363640749817489</v>
      </c>
      <c r="AC722" s="7" t="n">
        <v>-0.01363640749817489</v>
      </c>
      <c r="AD722" s="7" t="n">
        <v>-0.01363640749817489</v>
      </c>
      <c r="AE722" s="7" t="n">
        <v>-0.01363640749817487</v>
      </c>
      <c r="AF722" s="7" t="n">
        <v>-0.01363640749817487</v>
      </c>
      <c r="AG722" s="7" t="n">
        <v>-0.01363640749817489</v>
      </c>
      <c r="AH722" s="7" t="n">
        <v>-0.01363640749817489</v>
      </c>
      <c r="AI722" s="7" t="n">
        <v>-0.01363640749817489</v>
      </c>
      <c r="AJ722" s="7" t="n">
        <v>-0.01363640749817489</v>
      </c>
      <c r="AK722" s="7" t="n">
        <v>-0.01363640749817489</v>
      </c>
      <c r="AL722" s="7" t="n">
        <v>-0.01363640749817487</v>
      </c>
      <c r="AM722" s="7" t="n">
        <v>-0.01363640749817487</v>
      </c>
      <c r="AN722" s="7" t="n">
        <v>-0.01363640749817487</v>
      </c>
      <c r="AO722" s="7" t="n">
        <v>-0.01363640749817487</v>
      </c>
      <c r="AP722" s="7" t="n">
        <v>-0.01363640749817487</v>
      </c>
      <c r="AQ722" s="7" t="n">
        <v>-0.01363640749817487</v>
      </c>
      <c r="AR722" s="7" t="n">
        <v>-0.01363640749817487</v>
      </c>
      <c r="AS722" s="7" t="n">
        <v>-0.01363640749817487</v>
      </c>
      <c r="AT722" s="7" t="n">
        <v>-0.01363640749817487</v>
      </c>
      <c r="AU722" s="7" t="n">
        <v>-0.01363640749817489</v>
      </c>
      <c r="AV722" s="7" t="n">
        <v>-0.01363640749817487</v>
      </c>
      <c r="AW722" s="7" t="n">
        <v>-0.01363640749817487</v>
      </c>
      <c r="AX722" s="7" t="n">
        <v>-0.01363640749817487</v>
      </c>
      <c r="AY722" s="7" t="n">
        <v>-0.01363640749817487</v>
      </c>
      <c r="AZ722" s="7" t="n">
        <v>-0.01363640749817489</v>
      </c>
      <c r="BA722" s="7" t="n">
        <v>-0.01363640749817489</v>
      </c>
      <c r="BB722" s="7" t="n">
        <v>-0.01363640749817487</v>
      </c>
      <c r="BC722" s="7" t="n">
        <v>-0.01363640749817489</v>
      </c>
      <c r="BD722" s="7" t="n">
        <v>-0.01363640749817489</v>
      </c>
      <c r="BE722" s="7" t="n">
        <v>-0.01363640749817489</v>
      </c>
      <c r="BF722" s="7" t="n">
        <v>-0.01363640749817487</v>
      </c>
      <c r="BG722" s="7" t="n">
        <v>-0.01363640749817489</v>
      </c>
      <c r="BH722" s="7" t="n">
        <v>-0.01363640749817489</v>
      </c>
      <c r="BI722" s="7" t="n">
        <v>-0.01363640749817489</v>
      </c>
      <c r="BJ722" s="7" t="n">
        <v>-0.01363640749817489</v>
      </c>
      <c r="BK722" s="7" t="n">
        <v>-0.01363640749817489</v>
      </c>
      <c r="BL722" s="7" t="n">
        <v>-0.01363640749817489</v>
      </c>
      <c r="BM722" s="7" t="n">
        <v>-0.01363640749817489</v>
      </c>
      <c r="BN722" s="7" t="n">
        <v>-0.01363640749817487</v>
      </c>
      <c r="BO722" s="7" t="n">
        <v>-0.01363640749817489</v>
      </c>
      <c r="BP722" s="7" t="n">
        <v>-0.01363640749817489</v>
      </c>
      <c r="BQ722" s="7" t="n">
        <v>-0.01363640749817489</v>
      </c>
      <c r="BR722" s="7" t="n">
        <v>0.02993176886904789</v>
      </c>
      <c r="BS722" s="7" t="n">
        <v>0.02993176886904789</v>
      </c>
      <c r="BT722" s="7" t="n">
        <v>0.02993176886904789</v>
      </c>
      <c r="BU722" s="7" t="n">
        <v>0.02993176886904789</v>
      </c>
      <c r="BV722" s="7" t="n">
        <v>0.02993176886904789</v>
      </c>
      <c r="BW722" s="7" t="n">
        <v>0.02993176886904789</v>
      </c>
      <c r="BX722" s="7" t="n">
        <v>0.02993176886904789</v>
      </c>
      <c r="BY722" s="7" t="n">
        <v>0.02993176886904789</v>
      </c>
      <c r="BZ722" s="7" t="n">
        <v>0.02993176886904789</v>
      </c>
      <c r="CA722" s="7" t="n">
        <v>0.02993176886904789</v>
      </c>
      <c r="CB722" s="7" t="n">
        <v>0.02993176886904789</v>
      </c>
      <c r="CC722" s="7" t="n">
        <v>0.02993176886904789</v>
      </c>
      <c r="CD722" s="7" t="n">
        <v>0.02993176886904789</v>
      </c>
      <c r="CE722" s="7" t="n">
        <v>0.02993176886904789</v>
      </c>
      <c r="CF722" s="7" t="n">
        <v>0.02993176886904789</v>
      </c>
      <c r="CG722" s="7" t="n">
        <v>0.02993176886904789</v>
      </c>
      <c r="CH722" s="7" t="n">
        <v>0.05400710779809806</v>
      </c>
      <c r="CI722" s="7" t="n">
        <v>0.02993176886904789</v>
      </c>
      <c r="CJ722" s="7" t="n">
        <v>0.02993176886904789</v>
      </c>
      <c r="CK722" s="7" t="n">
        <v>0.05400710779809806</v>
      </c>
      <c r="CL722" s="7" t="n">
        <v>0.02993176886904789</v>
      </c>
      <c r="CM722" s="7" t="n">
        <v>0.02993176886904789</v>
      </c>
      <c r="CN722" s="7" t="n">
        <v>0.02993176886904789</v>
      </c>
      <c r="CO722" s="7" t="n">
        <v>0.05400710779809806</v>
      </c>
      <c r="CP722" s="7" t="n">
        <v>0.02993176886904789</v>
      </c>
      <c r="CQ722" s="7" t="n">
        <v>0.05400710779809806</v>
      </c>
      <c r="CR722" s="7" t="n">
        <v>0.02993176886904789</v>
      </c>
      <c r="CS722" s="7" t="n">
        <v>0.02993176886904789</v>
      </c>
      <c r="CT722" s="7" t="n">
        <v>0.02993176886904789</v>
      </c>
      <c r="CU722" s="7" t="n">
        <v>0.05400710779809806</v>
      </c>
      <c r="CV722" s="7" t="n">
        <v>0.05400710779809806</v>
      </c>
      <c r="CW722" s="7" t="n">
        <v>0.05400710779809806</v>
      </c>
      <c r="CX722" s="7" t="n">
        <v>0.02993176886904789</v>
      </c>
      <c r="CY722" s="7" t="n">
        <v>0.05400710779809806</v>
      </c>
      <c r="CZ722" s="7" t="n">
        <v>0.05400710779809806</v>
      </c>
      <c r="DA722" s="7" t="n">
        <v>0.05400710779809806</v>
      </c>
      <c r="DB722" s="7" t="n">
        <v>0.05400710779809806</v>
      </c>
      <c r="DC722" s="7" t="n">
        <v>0.05400710779809806</v>
      </c>
      <c r="DD722" s="7" t="n">
        <v>0.02993176886904789</v>
      </c>
      <c r="DE722" s="7" t="n">
        <v>0.05400710779809806</v>
      </c>
      <c r="DF722" s="7" t="n">
        <v>0.05400710779809806</v>
      </c>
      <c r="DG722" s="7" t="n">
        <v>0.05400710779809806</v>
      </c>
      <c r="DH722" s="7" t="n">
        <v>0.05400710779809806</v>
      </c>
      <c r="DI722" s="7" t="n">
        <v>0.05400710779809806</v>
      </c>
      <c r="DJ722" s="7" t="n">
        <v>0.05400710779809806</v>
      </c>
      <c r="DK722" s="7" t="n">
        <v>0.05400710779809806</v>
      </c>
      <c r="DL722" s="7" t="n">
        <v>0.05400710779809806</v>
      </c>
      <c r="DM722" s="7" t="n">
        <v>0.05400710779809806</v>
      </c>
      <c r="DN722" s="7" t="n">
        <v>0.05400710779809806</v>
      </c>
      <c r="DO722" s="7" t="n">
        <v>0.05400710779809806</v>
      </c>
      <c r="DP722" s="7" t="n">
        <v>0.05400710779809807</v>
      </c>
      <c r="DQ722" s="7" t="n">
        <v>0.05400710779809807</v>
      </c>
      <c r="DR722" s="7" t="n">
        <v>0.05400710779809806</v>
      </c>
      <c r="DS722" s="7" t="n">
        <v>0.05400710779809806</v>
      </c>
      <c r="DT722" s="7" t="n">
        <v>0.05400710779809806</v>
      </c>
      <c r="DU722" s="7" t="n">
        <v>0.05400710779809806</v>
      </c>
      <c r="DV722" s="7" t="n">
        <v>0.05400710779809806</v>
      </c>
      <c r="DW722" s="7" t="n">
        <v>0.05400710779809806</v>
      </c>
      <c r="DX722" s="7" t="n">
        <v>0.02993176886904789</v>
      </c>
      <c r="DY722" s="7" t="n">
        <v>0.05400710779809806</v>
      </c>
      <c r="DZ722" s="7" t="n">
        <v>0.05400710779809806</v>
      </c>
      <c r="EA722" s="7" t="n">
        <v>0.02993176886904789</v>
      </c>
      <c r="EB722" s="7" t="n">
        <v>0.02993176886904789</v>
      </c>
      <c r="EC722" s="7" t="n">
        <v>0.02993176886904789</v>
      </c>
      <c r="ED722" s="7" t="n">
        <v>0.05400710779809806</v>
      </c>
      <c r="EE722" s="7" t="n">
        <v>0.02993176886904789</v>
      </c>
      <c r="EF722" s="7" t="n">
        <v>0.02993176886904789</v>
      </c>
      <c r="EG722" s="7" t="n">
        <v>0.02993176886904789</v>
      </c>
      <c r="EI722" t="inlineStr">
        <is>
          <t>2025-12-02</t>
        </is>
      </c>
      <c r="EJ722" t="n">
        <v>26.242881</v>
      </c>
      <c r="EK722" t="n">
        <v>26.242881</v>
      </c>
      <c r="EL722" t="n">
        <v>15.786331</v>
      </c>
      <c r="EM722" t="n">
        <v>15.786331</v>
      </c>
      <c r="EN722" t="n">
        <v>11.943645</v>
      </c>
      <c r="EO722" t="n">
        <v>11.980247</v>
      </c>
      <c r="EP722" t="n">
        <v>11.035352</v>
      </c>
      <c r="EQ722" t="n">
        <v>8.264339</v>
      </c>
      <c r="ER722" t="n">
        <v>8.339183999999999</v>
      </c>
      <c r="ES722" t="n">
        <v>9.137809000000001</v>
      </c>
    </row>
    <row r="723">
      <c r="A723" s="6" t="n">
        <v>45994</v>
      </c>
      <c r="B723" s="7" t="n">
        <v>-0.004625213593544161</v>
      </c>
      <c r="C723" s="7" t="n">
        <v>-0.004625213593544161</v>
      </c>
      <c r="D723" s="7" t="n">
        <v>-0.004625213593544161</v>
      </c>
      <c r="E723" s="7" t="n">
        <v>-0.004625213593544161</v>
      </c>
      <c r="F723" s="7" t="n">
        <v>-0.004625213593544161</v>
      </c>
      <c r="G723" s="7" t="n">
        <v>-0.004625213593544203</v>
      </c>
      <c r="H723" s="7" t="n">
        <v>-0.004625213593544203</v>
      </c>
      <c r="I723" s="7" t="n">
        <v>-0.004625213593544161</v>
      </c>
      <c r="J723" s="7" t="n">
        <v>-0.004625213593544161</v>
      </c>
      <c r="K723" s="7" t="n">
        <v>-0.004625213593544161</v>
      </c>
      <c r="L723" s="7" t="n">
        <v>-0.004625213593544161</v>
      </c>
      <c r="M723" s="7" t="n">
        <v>-0.004625213593544203</v>
      </c>
      <c r="N723" s="7" t="n">
        <v>-0.004625213593544161</v>
      </c>
      <c r="O723" s="7" t="n">
        <v>-0.004625213593544161</v>
      </c>
      <c r="P723" s="7" t="n">
        <v>-0.004625213593544203</v>
      </c>
      <c r="Q723" s="7" t="n">
        <v>-0.004625213593544161</v>
      </c>
      <c r="R723" s="7" t="n">
        <v>-0.004625213593544161</v>
      </c>
      <c r="S723" s="7" t="n">
        <v>-0.004625213593544161</v>
      </c>
      <c r="T723" s="7" t="n">
        <v>-0.004625213593544203</v>
      </c>
      <c r="U723" s="7" t="n">
        <v>-0.004625213593544161</v>
      </c>
      <c r="V723" s="7" t="n">
        <v>-0.004625213593544203</v>
      </c>
      <c r="W723" s="7" t="n">
        <v>-0.004625213593544203</v>
      </c>
      <c r="X723" s="7" t="n">
        <v>-0.004625213593544203</v>
      </c>
      <c r="Y723" s="7" t="n">
        <v>-0.004625213593544161</v>
      </c>
      <c r="Z723" s="7" t="n">
        <v>-0.004625213593544203</v>
      </c>
      <c r="AA723" s="7" t="n">
        <v>-0.004625213593544203</v>
      </c>
      <c r="AB723" s="7" t="n">
        <v>-0.004625213593544203</v>
      </c>
      <c r="AC723" s="7" t="n">
        <v>-0.004625213593544203</v>
      </c>
      <c r="AD723" s="7" t="n">
        <v>-0.004625213593544203</v>
      </c>
      <c r="AE723" s="7" t="n">
        <v>-0.004625213593544161</v>
      </c>
      <c r="AF723" s="7" t="n">
        <v>-0.004625213593544161</v>
      </c>
      <c r="AG723" s="7" t="n">
        <v>-0.004625213593544203</v>
      </c>
      <c r="AH723" s="7" t="n">
        <v>-0.004625213593544203</v>
      </c>
      <c r="AI723" s="7" t="n">
        <v>-0.004625213593544203</v>
      </c>
      <c r="AJ723" s="7" t="n">
        <v>-0.004625213593544203</v>
      </c>
      <c r="AK723" s="7" t="n">
        <v>-0.004625213593544203</v>
      </c>
      <c r="AL723" s="7" t="n">
        <v>-0.004625213593544161</v>
      </c>
      <c r="AM723" s="7" t="n">
        <v>-0.004625213593544161</v>
      </c>
      <c r="AN723" s="7" t="n">
        <v>-0.004625213593544161</v>
      </c>
      <c r="AO723" s="7" t="n">
        <v>-0.004625213593544161</v>
      </c>
      <c r="AP723" s="7" t="n">
        <v>-0.004625213593544161</v>
      </c>
      <c r="AQ723" s="7" t="n">
        <v>-0.004625213593544161</v>
      </c>
      <c r="AR723" s="7" t="n">
        <v>-0.004625213593544161</v>
      </c>
      <c r="AS723" s="7" t="n">
        <v>-0.004625213593544161</v>
      </c>
      <c r="AT723" s="7" t="n">
        <v>-0.004625213593544161</v>
      </c>
      <c r="AU723" s="7" t="n">
        <v>-0.004625213593544203</v>
      </c>
      <c r="AV723" s="7" t="n">
        <v>-0.004625213593544161</v>
      </c>
      <c r="AW723" s="7" t="n">
        <v>-0.004625213593544161</v>
      </c>
      <c r="AX723" s="7" t="n">
        <v>-0.004625213593544161</v>
      </c>
      <c r="AY723" s="7" t="n">
        <v>-0.004625213593544161</v>
      </c>
      <c r="AZ723" s="7" t="n">
        <v>-0.004625213593544203</v>
      </c>
      <c r="BA723" s="7" t="n">
        <v>-0.004625213593544203</v>
      </c>
      <c r="BB723" s="7" t="n">
        <v>-0.004625213593544161</v>
      </c>
      <c r="BC723" s="7" t="n">
        <v>-0.004625213593544203</v>
      </c>
      <c r="BD723" s="7" t="n">
        <v>-0.004625213593544203</v>
      </c>
      <c r="BE723" s="7" t="n">
        <v>-0.004625213593544203</v>
      </c>
      <c r="BF723" s="7" t="n">
        <v>-0.004625213593544161</v>
      </c>
      <c r="BG723" s="7" t="n">
        <v>-0.004625213593544203</v>
      </c>
      <c r="BH723" s="7" t="n">
        <v>-0.004625213593544203</v>
      </c>
      <c r="BI723" s="7" t="n">
        <v>-0.004625213593544203</v>
      </c>
      <c r="BJ723" s="7" t="n">
        <v>-0.004625213593544203</v>
      </c>
      <c r="BK723" s="7" t="n">
        <v>-0.004625213593544203</v>
      </c>
      <c r="BL723" s="7" t="n">
        <v>-0.004625213593544203</v>
      </c>
      <c r="BM723" s="7" t="n">
        <v>-0.004625213593544203</v>
      </c>
      <c r="BN723" s="7" t="n">
        <v>-0.004625213593544161</v>
      </c>
      <c r="BO723" s="7" t="n">
        <v>-0.004625213593544203</v>
      </c>
      <c r="BP723" s="7" t="n">
        <v>-0.004625213593544203</v>
      </c>
      <c r="BQ723" s="7" t="n">
        <v>-0.004625213593544203</v>
      </c>
      <c r="BR723" s="7" t="n">
        <v>0.05559198976099677</v>
      </c>
      <c r="BS723" s="7" t="n">
        <v>0.05559198976099677</v>
      </c>
      <c r="BT723" s="7" t="n">
        <v>0.05559198976099676</v>
      </c>
      <c r="BU723" s="7" t="n">
        <v>0.05559198976099676</v>
      </c>
      <c r="BV723" s="7" t="n">
        <v>0.05559198976099676</v>
      </c>
      <c r="BW723" s="7" t="n">
        <v>0.05559198976099676</v>
      </c>
      <c r="BX723" s="7" t="n">
        <v>0.05559198976099676</v>
      </c>
      <c r="BY723" s="7" t="n">
        <v>0.05559198976099676</v>
      </c>
      <c r="BZ723" s="7" t="n">
        <v>0.05559198976099676</v>
      </c>
      <c r="CA723" s="7" t="n">
        <v>0.05559198976099676</v>
      </c>
      <c r="CB723" s="7" t="n">
        <v>0.05559198976099676</v>
      </c>
      <c r="CC723" s="7" t="n">
        <v>0.05559198976099676</v>
      </c>
      <c r="CD723" s="7" t="n">
        <v>0.05559198976099676</v>
      </c>
      <c r="CE723" s="7" t="n">
        <v>0.05559198976099676</v>
      </c>
      <c r="CF723" s="7" t="n">
        <v>0.05559198976099676</v>
      </c>
      <c r="CG723" s="7" t="n">
        <v>0.05559198976099676</v>
      </c>
      <c r="CH723" s="7" t="n">
        <v>0.06797765606322963</v>
      </c>
      <c r="CI723" s="7" t="n">
        <v>0.05559198976099676</v>
      </c>
      <c r="CJ723" s="7" t="n">
        <v>0.05559198976099676</v>
      </c>
      <c r="CK723" s="7" t="n">
        <v>0.06797765606322963</v>
      </c>
      <c r="CL723" s="7" t="n">
        <v>0.05559198976099676</v>
      </c>
      <c r="CM723" s="7" t="n">
        <v>0.05559198976099676</v>
      </c>
      <c r="CN723" s="7" t="n">
        <v>0.05559198976099676</v>
      </c>
      <c r="CO723" s="7" t="n">
        <v>0.06797765606322963</v>
      </c>
      <c r="CP723" s="7" t="n">
        <v>0.05559198976099676</v>
      </c>
      <c r="CQ723" s="7" t="n">
        <v>0.06797765606322963</v>
      </c>
      <c r="CR723" s="7" t="n">
        <v>0.05559198976099676</v>
      </c>
      <c r="CS723" s="7" t="n">
        <v>0.05559198976099676</v>
      </c>
      <c r="CT723" s="7" t="n">
        <v>0.05559198976099676</v>
      </c>
      <c r="CU723" s="7" t="n">
        <v>0.06797765606322963</v>
      </c>
      <c r="CV723" s="7" t="n">
        <v>0.06797765606322963</v>
      </c>
      <c r="CW723" s="7" t="n">
        <v>0.06797765606322963</v>
      </c>
      <c r="CX723" s="7" t="n">
        <v>0.05559198976099676</v>
      </c>
      <c r="CY723" s="7" t="n">
        <v>0.06797765606322963</v>
      </c>
      <c r="CZ723" s="7" t="n">
        <v>0.06797765606322963</v>
      </c>
      <c r="DA723" s="7" t="n">
        <v>0.06797765606322963</v>
      </c>
      <c r="DB723" s="7" t="n">
        <v>0.06797765606322963</v>
      </c>
      <c r="DC723" s="7" t="n">
        <v>0.06797765606322963</v>
      </c>
      <c r="DD723" s="7" t="n">
        <v>0.05559198976099676</v>
      </c>
      <c r="DE723" s="7" t="n">
        <v>0.06797765606322963</v>
      </c>
      <c r="DF723" s="7" t="n">
        <v>0.06797765606322963</v>
      </c>
      <c r="DG723" s="7" t="n">
        <v>0.06797765606322963</v>
      </c>
      <c r="DH723" s="7" t="n">
        <v>0.06797765606322963</v>
      </c>
      <c r="DI723" s="7" t="n">
        <v>0.06797765606322963</v>
      </c>
      <c r="DJ723" s="7" t="n">
        <v>0.06797765606322963</v>
      </c>
      <c r="DK723" s="7" t="n">
        <v>0.06797765606322963</v>
      </c>
      <c r="DL723" s="7" t="n">
        <v>0.06797765606322963</v>
      </c>
      <c r="DM723" s="7" t="n">
        <v>0.06797765606322963</v>
      </c>
      <c r="DN723" s="7" t="n">
        <v>0.06797765606322963</v>
      </c>
      <c r="DO723" s="7" t="n">
        <v>0.06797765606322963</v>
      </c>
      <c r="DP723" s="7" t="n">
        <v>0.06797765606322964</v>
      </c>
      <c r="DQ723" s="7" t="n">
        <v>0.06797765606322964</v>
      </c>
      <c r="DR723" s="7" t="n">
        <v>0.06797765606322963</v>
      </c>
      <c r="DS723" s="7" t="n">
        <v>0.06797765606322963</v>
      </c>
      <c r="DT723" s="7" t="n">
        <v>0.06797765606322963</v>
      </c>
      <c r="DU723" s="7" t="n">
        <v>0.06797765606322963</v>
      </c>
      <c r="DV723" s="7" t="n">
        <v>0.06797765606322963</v>
      </c>
      <c r="DW723" s="7" t="n">
        <v>0.06797765606322963</v>
      </c>
      <c r="DX723" s="7" t="n">
        <v>0.05559198976099676</v>
      </c>
      <c r="DY723" s="7" t="n">
        <v>0.06797765606322963</v>
      </c>
      <c r="DZ723" s="7" t="n">
        <v>0.06797765606322963</v>
      </c>
      <c r="EA723" s="7" t="n">
        <v>0.05559198976099676</v>
      </c>
      <c r="EB723" s="7" t="n">
        <v>0.05559198976099676</v>
      </c>
      <c r="EC723" s="7" t="n">
        <v>0.05559198976099676</v>
      </c>
      <c r="ED723" s="7" t="n">
        <v>0.06797765606322963</v>
      </c>
      <c r="EE723" s="7" t="n">
        <v>0.05559198976099676</v>
      </c>
      <c r="EF723" s="7" t="n">
        <v>0.05559198976099676</v>
      </c>
      <c r="EG723" s="7" t="n">
        <v>0.05559198976099676</v>
      </c>
      <c r="EI723" t="inlineStr">
        <is>
          <t>2025-12-03</t>
        </is>
      </c>
      <c r="EJ723" t="n">
        <v>26.121502</v>
      </c>
      <c r="EK723" t="n">
        <v>26.121502</v>
      </c>
      <c r="EL723" t="n">
        <v>15.713316</v>
      </c>
      <c r="EM723" t="n">
        <v>15.713316</v>
      </c>
      <c r="EN723" t="n">
        <v>11.888403</v>
      </c>
      <c r="EO723" t="n">
        <v>11.924836</v>
      </c>
      <c r="EP723" t="n">
        <v>10.984311</v>
      </c>
      <c r="EQ723" t="n">
        <v>8.226115</v>
      </c>
      <c r="ER723" t="n">
        <v>8.300613</v>
      </c>
      <c r="ES723" t="n">
        <v>9.095545</v>
      </c>
    </row>
    <row r="724">
      <c r="A724" s="6" t="n">
        <v>45995</v>
      </c>
      <c r="B724" s="7" t="n">
        <v>0.05276003714610845</v>
      </c>
      <c r="C724" s="7" t="n">
        <v>0.05276003714610845</v>
      </c>
      <c r="D724" s="7" t="n">
        <v>0.05276003714610845</v>
      </c>
      <c r="E724" s="7" t="n">
        <v>0.05276003714610845</v>
      </c>
      <c r="F724" s="7" t="n">
        <v>0.05276003714610845</v>
      </c>
      <c r="G724" s="7" t="n">
        <v>0.05276003714610841</v>
      </c>
      <c r="H724" s="7" t="n">
        <v>0.05276003714610841</v>
      </c>
      <c r="I724" s="7" t="n">
        <v>0.05276003714610845</v>
      </c>
      <c r="J724" s="7" t="n">
        <v>0.05276003714610845</v>
      </c>
      <c r="K724" s="7" t="n">
        <v>0.05276003714610845</v>
      </c>
      <c r="L724" s="7" t="n">
        <v>0.05276003714610845</v>
      </c>
      <c r="M724" s="7" t="n">
        <v>0.05276003714610841</v>
      </c>
      <c r="N724" s="7" t="n">
        <v>0.05276003714610845</v>
      </c>
      <c r="O724" s="7" t="n">
        <v>0.05276003714610845</v>
      </c>
      <c r="P724" s="7" t="n">
        <v>0.05276003714610841</v>
      </c>
      <c r="Q724" s="7" t="n">
        <v>0.05276003714610845</v>
      </c>
      <c r="R724" s="7" t="n">
        <v>0.05276003714610845</v>
      </c>
      <c r="S724" s="7" t="n">
        <v>0.05276003714610845</v>
      </c>
      <c r="T724" s="7" t="n">
        <v>0.05276003714610841</v>
      </c>
      <c r="U724" s="7" t="n">
        <v>0.05276003714610845</v>
      </c>
      <c r="V724" s="7" t="n">
        <v>0.05276003714610841</v>
      </c>
      <c r="W724" s="7" t="n">
        <v>0.05276003714610841</v>
      </c>
      <c r="X724" s="7" t="n">
        <v>0.05276003714610841</v>
      </c>
      <c r="Y724" s="7" t="n">
        <v>0.05276003714610845</v>
      </c>
      <c r="Z724" s="7" t="n">
        <v>0.05276003714610841</v>
      </c>
      <c r="AA724" s="7" t="n">
        <v>0.05276003714610841</v>
      </c>
      <c r="AB724" s="7" t="n">
        <v>0.05276003714610841</v>
      </c>
      <c r="AC724" s="7" t="n">
        <v>0.05276003714610841</v>
      </c>
      <c r="AD724" s="7" t="n">
        <v>0.05276003714610841</v>
      </c>
      <c r="AE724" s="7" t="n">
        <v>0.05276003714610845</v>
      </c>
      <c r="AF724" s="7" t="n">
        <v>0.05276003714610845</v>
      </c>
      <c r="AG724" s="7" t="n">
        <v>0.05276003714610841</v>
      </c>
      <c r="AH724" s="7" t="n">
        <v>0.05276003714610841</v>
      </c>
      <c r="AI724" s="7" t="n">
        <v>0.05276003714610841</v>
      </c>
      <c r="AJ724" s="7" t="n">
        <v>0.05276003714610841</v>
      </c>
      <c r="AK724" s="7" t="n">
        <v>0.05276003714610841</v>
      </c>
      <c r="AL724" s="7" t="n">
        <v>0.05276003714610845</v>
      </c>
      <c r="AM724" s="7" t="n">
        <v>0.05276003714610845</v>
      </c>
      <c r="AN724" s="7" t="n">
        <v>0.05276003714610845</v>
      </c>
      <c r="AO724" s="7" t="n">
        <v>0.05276003714610845</v>
      </c>
      <c r="AP724" s="7" t="n">
        <v>0.05276003714610845</v>
      </c>
      <c r="AQ724" s="7" t="n">
        <v>0.05276003714610845</v>
      </c>
      <c r="AR724" s="7" t="n">
        <v>0.05276003714610845</v>
      </c>
      <c r="AS724" s="7" t="n">
        <v>0.05276003714610845</v>
      </c>
      <c r="AT724" s="7" t="n">
        <v>0.05276003714610845</v>
      </c>
      <c r="AU724" s="7" t="n">
        <v>0.05276003714610841</v>
      </c>
      <c r="AV724" s="7" t="n">
        <v>0.05276003714610845</v>
      </c>
      <c r="AW724" s="7" t="n">
        <v>0.05276003714610845</v>
      </c>
      <c r="AX724" s="7" t="n">
        <v>0.05276003714610845</v>
      </c>
      <c r="AY724" s="7" t="n">
        <v>0.05276003714610845</v>
      </c>
      <c r="AZ724" s="7" t="n">
        <v>0.05276003714610841</v>
      </c>
      <c r="BA724" s="7" t="n">
        <v>0.05276003714610841</v>
      </c>
      <c r="BB724" s="7" t="n">
        <v>0.05276003714610845</v>
      </c>
      <c r="BC724" s="7" t="n">
        <v>0.05276003714610841</v>
      </c>
      <c r="BD724" s="7" t="n">
        <v>0.05276003714610841</v>
      </c>
      <c r="BE724" s="7" t="n">
        <v>0.05276003714610841</v>
      </c>
      <c r="BF724" s="7" t="n">
        <v>0.05276003714610845</v>
      </c>
      <c r="BG724" s="7" t="n">
        <v>0.05276003714610841</v>
      </c>
      <c r="BH724" s="7" t="n">
        <v>0.05276003714610841</v>
      </c>
      <c r="BI724" s="7" t="n">
        <v>0.05276003714610841</v>
      </c>
      <c r="BJ724" s="7" t="n">
        <v>0.05276003714610841</v>
      </c>
      <c r="BK724" s="7" t="n">
        <v>0.05276003714610841</v>
      </c>
      <c r="BL724" s="7" t="n">
        <v>0.05276003714610841</v>
      </c>
      <c r="BM724" s="7" t="n">
        <v>0.05276003714610841</v>
      </c>
      <c r="BN724" s="7" t="n">
        <v>0.05276003714610845</v>
      </c>
      <c r="BO724" s="7" t="n">
        <v>0.05276003714610841</v>
      </c>
      <c r="BP724" s="7" t="n">
        <v>0.05276003714610841</v>
      </c>
      <c r="BQ724" s="7" t="n">
        <v>0.05276003714610841</v>
      </c>
      <c r="BR724" s="7" t="n">
        <v>0.02736209022576274</v>
      </c>
      <c r="BS724" s="7" t="n">
        <v>0.02736209022576274</v>
      </c>
      <c r="BT724" s="7" t="n">
        <v>0.02736209022576274</v>
      </c>
      <c r="BU724" s="7" t="n">
        <v>0.01525448924908052</v>
      </c>
      <c r="BV724" s="7" t="n">
        <v>0.02736209022576274</v>
      </c>
      <c r="BW724" s="7" t="n">
        <v>0.02736209022576274</v>
      </c>
      <c r="BX724" s="7" t="n">
        <v>0.02736209022576274</v>
      </c>
      <c r="BY724" s="7" t="n">
        <v>0.02736209022576274</v>
      </c>
      <c r="BZ724" s="7" t="n">
        <v>0.01525448924908052</v>
      </c>
      <c r="CA724" s="7" t="n">
        <v>0.02736209022576274</v>
      </c>
      <c r="CB724" s="7" t="n">
        <v>0.02736209022576274</v>
      </c>
      <c r="CC724" s="7" t="n">
        <v>0.02736209022576274</v>
      </c>
      <c r="CD724" s="7" t="n">
        <v>0.02736209022576274</v>
      </c>
      <c r="CE724" s="7" t="n">
        <v>0.01525448924908052</v>
      </c>
      <c r="CF724" s="7" t="n">
        <v>0.02736209022576274</v>
      </c>
      <c r="CG724" s="7" t="n">
        <v>0.02736209022576274</v>
      </c>
      <c r="CH724" s="7" t="n">
        <v>0.09047075611613777</v>
      </c>
      <c r="CI724" s="7" t="n">
        <v>0.02736209022576274</v>
      </c>
      <c r="CJ724" s="7" t="n">
        <v>0.01525448924908052</v>
      </c>
      <c r="CK724" s="7" t="n">
        <v>0.09047075611613777</v>
      </c>
      <c r="CL724" s="7" t="n">
        <v>0.02736209022576274</v>
      </c>
      <c r="CM724" s="7" t="n">
        <v>0.02736209022576274</v>
      </c>
      <c r="CN724" s="7" t="n">
        <v>0.02736209022576274</v>
      </c>
      <c r="CO724" s="7" t="n">
        <v>0.09047075611613777</v>
      </c>
      <c r="CP724" s="7" t="n">
        <v>0.02736209022576274</v>
      </c>
      <c r="CQ724" s="7" t="n">
        <v>0.005381363800047856</v>
      </c>
      <c r="CR724" s="7" t="n">
        <v>0.02736209022576274</v>
      </c>
      <c r="CS724" s="7" t="n">
        <v>0.02736209022576274</v>
      </c>
      <c r="CT724" s="7" t="n">
        <v>0.02736209022576274</v>
      </c>
      <c r="CU724" s="7" t="n">
        <v>0.09047075611613777</v>
      </c>
      <c r="CV724" s="7" t="n">
        <v>0.005381363800047856</v>
      </c>
      <c r="CW724" s="7" t="n">
        <v>0.09047075611613777</v>
      </c>
      <c r="CX724" s="7" t="n">
        <v>0.02736209022576274</v>
      </c>
      <c r="CY724" s="7" t="n">
        <v>0.005381363800047856</v>
      </c>
      <c r="CZ724" s="7" t="n">
        <v>0.09047075611613777</v>
      </c>
      <c r="DA724" s="7" t="n">
        <v>0.005381363800047856</v>
      </c>
      <c r="DB724" s="7" t="n">
        <v>0.005381363800047856</v>
      </c>
      <c r="DC724" s="7" t="n">
        <v>0.005381363800047856</v>
      </c>
      <c r="DD724" s="7" t="n">
        <v>0.01525448924908052</v>
      </c>
      <c r="DE724" s="7" t="n">
        <v>0.005381363800047856</v>
      </c>
      <c r="DF724" s="7" t="n">
        <v>0.09047075611613777</v>
      </c>
      <c r="DG724" s="7" t="n">
        <v>0.09047075611613777</v>
      </c>
      <c r="DH724" s="7" t="n">
        <v>0.09047075611613777</v>
      </c>
      <c r="DI724" s="7" t="n">
        <v>0.09047075611613777</v>
      </c>
      <c r="DJ724" s="7" t="n">
        <v>0.09047075611613777</v>
      </c>
      <c r="DK724" s="7" t="n">
        <v>0.09047075611613777</v>
      </c>
      <c r="DL724" s="7" t="n">
        <v>0.09047075611613777</v>
      </c>
      <c r="DM724" s="7" t="n">
        <v>0.09047075611613777</v>
      </c>
      <c r="DN724" s="7" t="n">
        <v>0.09047075611613777</v>
      </c>
      <c r="DO724" s="7" t="n">
        <v>0.005381363800047856</v>
      </c>
      <c r="DP724" s="7" t="n">
        <v>0.09047075611613781</v>
      </c>
      <c r="DQ724" s="7" t="n">
        <v>0.09047075611613781</v>
      </c>
      <c r="DR724" s="7" t="n">
        <v>0.09047075611613777</v>
      </c>
      <c r="DS724" s="7" t="n">
        <v>0.005381363800047856</v>
      </c>
      <c r="DT724" s="7" t="n">
        <v>0.005381363800047856</v>
      </c>
      <c r="DU724" s="7" t="n">
        <v>0.005381363800047856</v>
      </c>
      <c r="DV724" s="7" t="n">
        <v>0.005381363800047856</v>
      </c>
      <c r="DW724" s="7" t="n">
        <v>0.09047075611613777</v>
      </c>
      <c r="DX724" s="7" t="n">
        <v>0.01525448924908052</v>
      </c>
      <c r="DY724" s="7" t="n">
        <v>0.09047075611613777</v>
      </c>
      <c r="DZ724" s="7" t="n">
        <v>0.09047075611613777</v>
      </c>
      <c r="EA724" s="7" t="n">
        <v>0.01525448924908052</v>
      </c>
      <c r="EB724" s="7" t="n">
        <v>0.01525448924908052</v>
      </c>
      <c r="EC724" s="7" t="n">
        <v>0.01525448924908052</v>
      </c>
      <c r="ED724" s="7" t="n">
        <v>0.09047075611613777</v>
      </c>
      <c r="EE724" s="7" t="n">
        <v>0.01525448924908052</v>
      </c>
      <c r="EF724" s="7" t="n">
        <v>0.01525448924908052</v>
      </c>
      <c r="EG724" s="7" t="n">
        <v>0.01525448924908052</v>
      </c>
      <c r="EI724" t="inlineStr">
        <is>
          <t>2025-12-04</t>
        </is>
      </c>
      <c r="EJ724" t="n">
        <v>27.499674</v>
      </c>
      <c r="EK724" t="n">
        <v>27.499674</v>
      </c>
      <c r="EL724" t="n">
        <v>16.542351</v>
      </c>
      <c r="EM724" t="n">
        <v>16.542351</v>
      </c>
      <c r="EN724" t="n">
        <v>12.515636</v>
      </c>
      <c r="EO724" t="n">
        <v>12.55399</v>
      </c>
      <c r="EP724" t="n">
        <v>11.563844</v>
      </c>
      <c r="EQ724" t="n">
        <v>8.660125000000001</v>
      </c>
      <c r="ER724" t="n">
        <v>8.738554000000001</v>
      </c>
      <c r="ES724" t="n">
        <v>9.575426</v>
      </c>
    </row>
    <row r="725">
      <c r="A725" s="6" t="n">
        <v>45996</v>
      </c>
      <c r="B725" s="7" t="n">
        <v>0.02886137749476278</v>
      </c>
      <c r="C725" s="7" t="n">
        <v>0.02886137749476278</v>
      </c>
      <c r="D725" s="7" t="n">
        <v>0.02886137749476278</v>
      </c>
      <c r="E725" s="7" t="n">
        <v>0.02886137749476278</v>
      </c>
      <c r="F725" s="7" t="n">
        <v>0.02886137749476278</v>
      </c>
      <c r="G725" s="7" t="n">
        <v>0.02886137749476278</v>
      </c>
      <c r="H725" s="7" t="n">
        <v>0.02886137749476278</v>
      </c>
      <c r="I725" s="7" t="n">
        <v>0.02886137749476278</v>
      </c>
      <c r="J725" s="7" t="n">
        <v>0.02886137749476278</v>
      </c>
      <c r="K725" s="7" t="n">
        <v>0.02886137749476278</v>
      </c>
      <c r="L725" s="7" t="n">
        <v>0.02886137749476278</v>
      </c>
      <c r="M725" s="7" t="n">
        <v>0.02886137749476278</v>
      </c>
      <c r="N725" s="7" t="n">
        <v>0.02886137749476278</v>
      </c>
      <c r="O725" s="7" t="n">
        <v>0.02886137749476277</v>
      </c>
      <c r="P725" s="7" t="n">
        <v>0.02886137749476278</v>
      </c>
      <c r="Q725" s="7" t="n">
        <v>0.02886137749476278</v>
      </c>
      <c r="R725" s="7" t="n">
        <v>0.02886137749476278</v>
      </c>
      <c r="S725" s="7" t="n">
        <v>0.02886137749476278</v>
      </c>
      <c r="T725" s="7" t="n">
        <v>0.02886137749476278</v>
      </c>
      <c r="U725" s="7" t="n">
        <v>0.02886137749476278</v>
      </c>
      <c r="V725" s="7" t="n">
        <v>0.02886137749476278</v>
      </c>
      <c r="W725" s="7" t="n">
        <v>0.02886137749476278</v>
      </c>
      <c r="X725" s="7" t="n">
        <v>0.02886137749476278</v>
      </c>
      <c r="Y725" s="7" t="n">
        <v>0.02886137749476277</v>
      </c>
      <c r="Z725" s="7" t="n">
        <v>0.02886137749476278</v>
      </c>
      <c r="AA725" s="7" t="n">
        <v>0.02886137749476274</v>
      </c>
      <c r="AB725" s="7" t="n">
        <v>0.02886137749476278</v>
      </c>
      <c r="AC725" s="7" t="n">
        <v>0.02886137749476278</v>
      </c>
      <c r="AD725" s="7" t="n">
        <v>0.02886137749476278</v>
      </c>
      <c r="AE725" s="7" t="n">
        <v>0.02886137749476277</v>
      </c>
      <c r="AF725" s="7" t="n">
        <v>0.02886137749476277</v>
      </c>
      <c r="AG725" s="7" t="n">
        <v>0.02886137749476278</v>
      </c>
      <c r="AH725" s="7" t="n">
        <v>0.02886137749476278</v>
      </c>
      <c r="AI725" s="7" t="n">
        <v>0.02886137749476274</v>
      </c>
      <c r="AJ725" s="7" t="n">
        <v>0.02886137749476274</v>
      </c>
      <c r="AK725" s="7" t="n">
        <v>0.02886137749476274</v>
      </c>
      <c r="AL725" s="7" t="n">
        <v>0.02886137749476278</v>
      </c>
      <c r="AM725" s="7" t="n">
        <v>0.02886137749476278</v>
      </c>
      <c r="AN725" s="7" t="n">
        <v>0.02886137749476278</v>
      </c>
      <c r="AO725" s="7" t="n">
        <v>0.02886137749476278</v>
      </c>
      <c r="AP725" s="7" t="n">
        <v>0.02886137749476278</v>
      </c>
      <c r="AQ725" s="7" t="n">
        <v>0.02886137749476278</v>
      </c>
      <c r="AR725" s="7" t="n">
        <v>0.02886137749476278</v>
      </c>
      <c r="AS725" s="7" t="n">
        <v>0.02886137749476278</v>
      </c>
      <c r="AT725" s="7" t="n">
        <v>0.02886137749476278</v>
      </c>
      <c r="AU725" s="7" t="n">
        <v>0.02886137749476278</v>
      </c>
      <c r="AV725" s="7" t="n">
        <v>0.02886137749476278</v>
      </c>
      <c r="AW725" s="7" t="n">
        <v>0.02886137749476278</v>
      </c>
      <c r="AX725" s="7" t="n">
        <v>0.02886137749476278</v>
      </c>
      <c r="AY725" s="7" t="n">
        <v>0.02886137749476278</v>
      </c>
      <c r="AZ725" s="7" t="n">
        <v>0.02886137749476278</v>
      </c>
      <c r="BA725" s="7" t="n">
        <v>0.02886137749476278</v>
      </c>
      <c r="BB725" s="7" t="n">
        <v>0.02886137749476278</v>
      </c>
      <c r="BC725" s="7" t="n">
        <v>0.02886137749476278</v>
      </c>
      <c r="BD725" s="7" t="n">
        <v>0.02886137749476278</v>
      </c>
      <c r="BE725" s="7" t="n">
        <v>0.02886137749476278</v>
      </c>
      <c r="BF725" s="7" t="n">
        <v>0.02886137749476278</v>
      </c>
      <c r="BG725" s="7" t="n">
        <v>0.02886137749476278</v>
      </c>
      <c r="BH725" s="7" t="n">
        <v>0.02886137749476278</v>
      </c>
      <c r="BI725" s="7" t="n">
        <v>0.02886137749476278</v>
      </c>
      <c r="BJ725" s="7" t="n">
        <v>0.02886137749476278</v>
      </c>
      <c r="BK725" s="7" t="n">
        <v>0.02886137749476278</v>
      </c>
      <c r="BL725" s="7" t="n">
        <v>0.02886137749476278</v>
      </c>
      <c r="BM725" s="7" t="n">
        <v>0.02886137749476278</v>
      </c>
      <c r="BN725" s="7" t="n">
        <v>0.02886137749476278</v>
      </c>
      <c r="BO725" s="7" t="n">
        <v>0.02886137749476278</v>
      </c>
      <c r="BP725" s="7" t="n">
        <v>0.02886137749476278</v>
      </c>
      <c r="BQ725" s="7" t="n">
        <v>0.02886137749476278</v>
      </c>
      <c r="BR725" s="7" t="n">
        <v>-0.002412280560730352</v>
      </c>
      <c r="BS725" s="7" t="n">
        <v>-0.002412280560730352</v>
      </c>
      <c r="BT725" s="7" t="n">
        <v>0.004086856304007467</v>
      </c>
      <c r="BU725" s="7" t="n">
        <v>0.004086856304007467</v>
      </c>
      <c r="BV725" s="7" t="n">
        <v>-0.002412280560730352</v>
      </c>
      <c r="BW725" s="7" t="n">
        <v>0.004086856304007467</v>
      </c>
      <c r="BX725" s="7" t="n">
        <v>0.004086856304007467</v>
      </c>
      <c r="BY725" s="7" t="n">
        <v>0.004086856304007467</v>
      </c>
      <c r="BZ725" s="7" t="n">
        <v>0.004086856304007467</v>
      </c>
      <c r="CA725" s="7" t="n">
        <v>0.004086856304007467</v>
      </c>
      <c r="CB725" s="7" t="n">
        <v>-0.002412280560730352</v>
      </c>
      <c r="CC725" s="7" t="n">
        <v>0.004086856304007467</v>
      </c>
      <c r="CD725" s="7" t="n">
        <v>0.004086856304007467</v>
      </c>
      <c r="CE725" s="7" t="n">
        <v>0.004086856304007467</v>
      </c>
      <c r="CF725" s="7" t="n">
        <v>-0.002412280560730352</v>
      </c>
      <c r="CG725" s="7" t="n">
        <v>0.004086856304007467</v>
      </c>
      <c r="CH725" s="7" t="n">
        <v>0.009908506207571827</v>
      </c>
      <c r="CI725" s="7" t="n">
        <v>0.004086856304007467</v>
      </c>
      <c r="CJ725" s="7" t="n">
        <v>0.004086856304007467</v>
      </c>
      <c r="CK725" s="7" t="n">
        <v>0.009908506207571827</v>
      </c>
      <c r="CL725" s="7" t="n">
        <v>-0.002412280560730352</v>
      </c>
      <c r="CM725" s="7" t="n">
        <v>0.004086856304007467</v>
      </c>
      <c r="CN725" s="7" t="n">
        <v>0.004086856304007467</v>
      </c>
      <c r="CO725" s="7" t="n">
        <v>0.009908506207571827</v>
      </c>
      <c r="CP725" s="7" t="n">
        <v>0.004086856304007467</v>
      </c>
      <c r="CQ725" s="7" t="n">
        <v>0.009908506207571827</v>
      </c>
      <c r="CR725" s="7" t="n">
        <v>0.004086856304007467</v>
      </c>
      <c r="CS725" s="7" t="n">
        <v>0.004086856304007467</v>
      </c>
      <c r="CT725" s="7" t="n">
        <v>0.004086856304007467</v>
      </c>
      <c r="CU725" s="7" t="n">
        <v>0.009908506207571824</v>
      </c>
      <c r="CV725" s="7" t="n">
        <v>0.009908506207571827</v>
      </c>
      <c r="CW725" s="7" t="n">
        <v>0.009908506207571827</v>
      </c>
      <c r="CX725" s="7" t="n">
        <v>0.004086856304007467</v>
      </c>
      <c r="CY725" s="7" t="n">
        <v>0.009908506207571822</v>
      </c>
      <c r="CZ725" s="7" t="n">
        <v>0.009908506207571824</v>
      </c>
      <c r="DA725" s="7" t="n">
        <v>0.009908506207571822</v>
      </c>
      <c r="DB725" s="7" t="n">
        <v>0.009908506207571822</v>
      </c>
      <c r="DC725" s="7" t="n">
        <v>0.009908506207571822</v>
      </c>
      <c r="DD725" s="7" t="n">
        <v>0.004086856304007467</v>
      </c>
      <c r="DE725" s="7" t="n">
        <v>0.009908506207571827</v>
      </c>
      <c r="DF725" s="7" t="n">
        <v>0.009908506207571827</v>
      </c>
      <c r="DG725" s="7" t="n">
        <v>0.009908506207571827</v>
      </c>
      <c r="DH725" s="7" t="n">
        <v>0.009908506207571827</v>
      </c>
      <c r="DI725" s="7" t="n">
        <v>0.009908506207571827</v>
      </c>
      <c r="DJ725" s="7" t="n">
        <v>0.009908506207571827</v>
      </c>
      <c r="DK725" s="7" t="n">
        <v>0.009908506207571827</v>
      </c>
      <c r="DL725" s="7" t="n">
        <v>0.009908506207571827</v>
      </c>
      <c r="DM725" s="7" t="n">
        <v>0.009908506207571824</v>
      </c>
      <c r="DN725" s="7" t="n">
        <v>0.009908506207571827</v>
      </c>
      <c r="DO725" s="7" t="n">
        <v>0.009908506207571825</v>
      </c>
      <c r="DP725" s="7" t="n">
        <v>0.01167785322407951</v>
      </c>
      <c r="DQ725" s="7" t="n">
        <v>0.01167785322407951</v>
      </c>
      <c r="DR725" s="7" t="n">
        <v>0.004685442397417596</v>
      </c>
      <c r="DS725" s="7" t="n">
        <v>0.009908506207571825</v>
      </c>
      <c r="DT725" s="7" t="n">
        <v>0.009908506207571825</v>
      </c>
      <c r="DU725" s="7" t="n">
        <v>0.009908506207571825</v>
      </c>
      <c r="DV725" s="7" t="n">
        <v>0.009908506207571827</v>
      </c>
      <c r="DW725" s="7" t="n">
        <v>0.004685442397417596</v>
      </c>
      <c r="DX725" s="7" t="n">
        <v>0.004086856304007467</v>
      </c>
      <c r="DY725" s="7" t="n">
        <v>0.009908506207571824</v>
      </c>
      <c r="DZ725" s="7" t="n">
        <v>0.004685442397417596</v>
      </c>
      <c r="EA725" s="7" t="n">
        <v>0.004086856304007467</v>
      </c>
      <c r="EB725" s="7" t="n">
        <v>0.004086856304007467</v>
      </c>
      <c r="EC725" s="7" t="n">
        <v>0.004086856304007467</v>
      </c>
      <c r="ED725" s="7" t="n">
        <v>0.004685442397417596</v>
      </c>
      <c r="EE725" s="7" t="n">
        <v>0.004086856304007467</v>
      </c>
      <c r="EF725" s="7" t="n">
        <v>0.004086856304007467</v>
      </c>
      <c r="EG725" s="7" t="n">
        <v>0.004086856304007467</v>
      </c>
      <c r="EI725" t="inlineStr">
        <is>
          <t>2025-12-05</t>
        </is>
      </c>
      <c r="EJ725" t="n">
        <v>28.293352</v>
      </c>
      <c r="EK725" t="n">
        <v>28.293352</v>
      </c>
      <c r="EL725" t="n">
        <v>17.019786</v>
      </c>
      <c r="EM725" t="n">
        <v>17.019786</v>
      </c>
      <c r="EN725" t="n">
        <v>12.876855</v>
      </c>
      <c r="EO725" t="n">
        <v>12.916316</v>
      </c>
      <c r="EP725" t="n">
        <v>11.897592</v>
      </c>
      <c r="EQ725" t="n">
        <v>8.910068000000001</v>
      </c>
      <c r="ER725" t="n">
        <v>8.99076</v>
      </c>
      <c r="ES725" t="n">
        <v>9.851786000000001</v>
      </c>
    </row>
    <row r="726">
      <c r="A726" s="6" t="n">
        <v>45999</v>
      </c>
      <c r="B726" s="7" t="n">
        <v>0.01097815832214074</v>
      </c>
      <c r="C726" s="7" t="n">
        <v>0.01097815832214074</v>
      </c>
      <c r="D726" s="7" t="n">
        <v>0.002107883079106551</v>
      </c>
      <c r="E726" s="7" t="n">
        <v>0.002107883079106551</v>
      </c>
      <c r="F726" s="7" t="n">
        <v>0.002107883079106551</v>
      </c>
      <c r="G726" s="7" t="n">
        <v>0.01097815832214077</v>
      </c>
      <c r="H726" s="7" t="n">
        <v>0.01097815832214077</v>
      </c>
      <c r="I726" s="7" t="n">
        <v>0.002107883079106551</v>
      </c>
      <c r="J726" s="7" t="n">
        <v>0.002107883079106552</v>
      </c>
      <c r="K726" s="7" t="n">
        <v>0.002107883079106551</v>
      </c>
      <c r="L726" s="7" t="n">
        <v>0.002107883079106552</v>
      </c>
      <c r="M726" s="7" t="n">
        <v>0.002107883079106578</v>
      </c>
      <c r="N726" s="7" t="n">
        <v>0.002107883079106552</v>
      </c>
      <c r="O726" s="7" t="n">
        <v>0.002107883079106543</v>
      </c>
      <c r="P726" s="7" t="n">
        <v>0.002107883079106578</v>
      </c>
      <c r="Q726" s="7" t="n">
        <v>0.002107883079106552</v>
      </c>
      <c r="R726" s="7" t="n">
        <v>0.002107883079106551</v>
      </c>
      <c r="S726" s="7" t="n">
        <v>0.002107883079106552</v>
      </c>
      <c r="T726" s="7" t="n">
        <v>0.002107883079106578</v>
      </c>
      <c r="U726" s="7" t="n">
        <v>0.002107883079106552</v>
      </c>
      <c r="V726" s="7" t="n">
        <v>0.002107883079106579</v>
      </c>
      <c r="W726" s="7" t="n">
        <v>0.002107883079106579</v>
      </c>
      <c r="X726" s="7" t="n">
        <v>0.002107883079106579</v>
      </c>
      <c r="Y726" s="7" t="n">
        <v>0.002107883079106543</v>
      </c>
      <c r="Z726" s="7" t="n">
        <v>0.002107883079106578</v>
      </c>
      <c r="AA726" s="7" t="n">
        <v>0.002107883079106542</v>
      </c>
      <c r="AB726" s="7" t="n">
        <v>0.002107883079106579</v>
      </c>
      <c r="AC726" s="7" t="n">
        <v>0.002107883079106578</v>
      </c>
      <c r="AD726" s="7" t="n">
        <v>0.002107883079106579</v>
      </c>
      <c r="AE726" s="7" t="n">
        <v>0.002107883079106543</v>
      </c>
      <c r="AF726" s="7" t="n">
        <v>0.002107883079106543</v>
      </c>
      <c r="AG726" s="7" t="n">
        <v>0.002107883079106578</v>
      </c>
      <c r="AH726" s="7" t="n">
        <v>0.002107883079106579</v>
      </c>
      <c r="AI726" s="7" t="n">
        <v>0.002107883079106543</v>
      </c>
      <c r="AJ726" s="7" t="n">
        <v>0.002107883079106542</v>
      </c>
      <c r="AK726" s="7" t="n">
        <v>0.002107883079106543</v>
      </c>
      <c r="AL726" s="7" t="n">
        <v>0.01097815832214074</v>
      </c>
      <c r="AM726" s="7" t="n">
        <v>0.01097815832214074</v>
      </c>
      <c r="AN726" s="7" t="n">
        <v>0.01097815832214074</v>
      </c>
      <c r="AO726" s="7" t="n">
        <v>0.01097815832214074</v>
      </c>
      <c r="AP726" s="7" t="n">
        <v>0.01097815832214074</v>
      </c>
      <c r="AQ726" s="7" t="n">
        <v>0.01097815832214074</v>
      </c>
      <c r="AR726" s="7" t="n">
        <v>0.01097815832214074</v>
      </c>
      <c r="AS726" s="7" t="n">
        <v>0.01097815832214074</v>
      </c>
      <c r="AT726" s="7" t="n">
        <v>0.01097815832214074</v>
      </c>
      <c r="AU726" s="7" t="n">
        <v>0.01097815832214077</v>
      </c>
      <c r="AV726" s="7" t="n">
        <v>0.01097815832214074</v>
      </c>
      <c r="AW726" s="7" t="n">
        <v>0.01097815832214074</v>
      </c>
      <c r="AX726" s="7" t="n">
        <v>0.01097815832214074</v>
      </c>
      <c r="AY726" s="7" t="n">
        <v>0.01097815832214074</v>
      </c>
      <c r="AZ726" s="7" t="n">
        <v>0.01097815832214077</v>
      </c>
      <c r="BA726" s="7" t="n">
        <v>0.01097815832214077</v>
      </c>
      <c r="BB726" s="7" t="n">
        <v>0.01097815832214074</v>
      </c>
      <c r="BC726" s="7" t="n">
        <v>0.01097815832214077</v>
      </c>
      <c r="BD726" s="7" t="n">
        <v>0.01097815832214077</v>
      </c>
      <c r="BE726" s="7" t="n">
        <v>0.01097815832214077</v>
      </c>
      <c r="BF726" s="7" t="n">
        <v>0.01097815832214074</v>
      </c>
      <c r="BG726" s="7" t="n">
        <v>0.01097815832214077</v>
      </c>
      <c r="BH726" s="7" t="n">
        <v>0.01097815832214077</v>
      </c>
      <c r="BI726" s="7" t="n">
        <v>0.01097815832214077</v>
      </c>
      <c r="BJ726" s="7" t="n">
        <v>0.01097815832214077</v>
      </c>
      <c r="BK726" s="7" t="n">
        <v>0.01097815832214077</v>
      </c>
      <c r="BL726" s="7" t="n">
        <v>0.01097815832214077</v>
      </c>
      <c r="BM726" s="7" t="n">
        <v>0.01097815832214077</v>
      </c>
      <c r="BN726" s="7" t="n">
        <v>0.01097815832214074</v>
      </c>
      <c r="BO726" s="7" t="n">
        <v>0.01097815832214077</v>
      </c>
      <c r="BP726" s="7" t="n">
        <v>0.01097815832214077</v>
      </c>
      <c r="BQ726" s="7" t="n">
        <v>0.01097815832214077</v>
      </c>
      <c r="BR726" s="7" t="n">
        <v>0.003456791504706982</v>
      </c>
      <c r="BS726" s="7" t="n">
        <v>0.003456791504706982</v>
      </c>
      <c r="BT726" s="7" t="n">
        <v>-0.004551200889312043</v>
      </c>
      <c r="BU726" s="7" t="n">
        <v>-0.004551200889312043</v>
      </c>
      <c r="BV726" s="7" t="n">
        <v>-0.006756238981610035</v>
      </c>
      <c r="BW726" s="7" t="n">
        <v>-0.004551200889312043</v>
      </c>
      <c r="BX726" s="7" t="n">
        <v>-0.004551200889312043</v>
      </c>
      <c r="BY726" s="7" t="n">
        <v>-0.004551200889312043</v>
      </c>
      <c r="BZ726" s="7" t="n">
        <v>-0.004551200889312043</v>
      </c>
      <c r="CA726" s="7" t="n">
        <v>-0.004551200889312043</v>
      </c>
      <c r="CB726" s="7" t="n">
        <v>-0.006756238981610035</v>
      </c>
      <c r="CC726" s="7" t="n">
        <v>-0.004551200889312043</v>
      </c>
      <c r="CD726" s="7" t="n">
        <v>-0.004551200889312043</v>
      </c>
      <c r="CE726" s="7" t="n">
        <v>-0.004551200889312043</v>
      </c>
      <c r="CF726" s="7" t="n">
        <v>-0.006756238981610035</v>
      </c>
      <c r="CG726" s="7" t="n">
        <v>-0.004551200889312043</v>
      </c>
      <c r="CH726" s="7" t="n">
        <v>0.004749099016889455</v>
      </c>
      <c r="CI726" s="7" t="n">
        <v>-0.004551200889312043</v>
      </c>
      <c r="CJ726" s="7" t="n">
        <v>-0.004551200889312043</v>
      </c>
      <c r="CK726" s="7" t="n">
        <v>0.004749099016889455</v>
      </c>
      <c r="CL726" s="7" t="n">
        <v>-0.006756238981610035</v>
      </c>
      <c r="CM726" s="7" t="n">
        <v>-0.004551200889312043</v>
      </c>
      <c r="CN726" s="7" t="n">
        <v>-0.004551200889312043</v>
      </c>
      <c r="CO726" s="7" t="n">
        <v>0.004749099016889455</v>
      </c>
      <c r="CP726" s="7" t="n">
        <v>-0.004551200889312043</v>
      </c>
      <c r="CQ726" s="7" t="n">
        <v>0.004749099016889455</v>
      </c>
      <c r="CR726" s="7" t="n">
        <v>-0.004551200889312043</v>
      </c>
      <c r="CS726" s="7" t="n">
        <v>-0.004551200889312043</v>
      </c>
      <c r="CT726" s="7" t="n">
        <v>-0.004551200889312043</v>
      </c>
      <c r="CU726" s="7" t="n">
        <v>0.004749099016889461</v>
      </c>
      <c r="CV726" s="7" t="n">
        <v>0.004749099016889455</v>
      </c>
      <c r="CW726" s="7" t="n">
        <v>0.004749099016889455</v>
      </c>
      <c r="CX726" s="7" t="n">
        <v>-0.004551200889312043</v>
      </c>
      <c r="CY726" s="7" t="n">
        <v>0.004749099016889457</v>
      </c>
      <c r="CZ726" s="7" t="n">
        <v>0.004749099016889461</v>
      </c>
      <c r="DA726" s="7" t="n">
        <v>0.004749099016889457</v>
      </c>
      <c r="DB726" s="7" t="n">
        <v>0.004749099016889457</v>
      </c>
      <c r="DC726" s="7" t="n">
        <v>0.004749099016889457</v>
      </c>
      <c r="DD726" s="7" t="n">
        <v>-0.004551200889312043</v>
      </c>
      <c r="DE726" s="7" t="n">
        <v>0.004749099016889455</v>
      </c>
      <c r="DF726" s="7" t="n">
        <v>0.004749099016889457</v>
      </c>
      <c r="DG726" s="7" t="n">
        <v>0.004749099016889457</v>
      </c>
      <c r="DH726" s="7" t="n">
        <v>0.004749099016889457</v>
      </c>
      <c r="DI726" s="7" t="n">
        <v>0.004749099016889457</v>
      </c>
      <c r="DJ726" s="7" t="n">
        <v>0.004749099016889457</v>
      </c>
      <c r="DK726" s="7" t="n">
        <v>0.004749099016889457</v>
      </c>
      <c r="DL726" s="7" t="n">
        <v>0.004749099016889457</v>
      </c>
      <c r="DM726" s="7" t="n">
        <v>0.004749099016889461</v>
      </c>
      <c r="DN726" s="7" t="n">
        <v>0.004749099016889457</v>
      </c>
      <c r="DO726" s="7" t="n">
        <v>0.004749099016889457</v>
      </c>
      <c r="DP726" s="7" t="n">
        <v>0.00297697127651997</v>
      </c>
      <c r="DQ726" s="7" t="n">
        <v>0.00297697127651997</v>
      </c>
      <c r="DR726" s="7" t="n">
        <v>0.002544060924591475</v>
      </c>
      <c r="DS726" s="7" t="n">
        <v>0.004749099016889457</v>
      </c>
      <c r="DT726" s="7" t="n">
        <v>0.004749099016889457</v>
      </c>
      <c r="DU726" s="7" t="n">
        <v>0.004749099016889457</v>
      </c>
      <c r="DV726" s="7" t="n">
        <v>0.004749099016889455</v>
      </c>
      <c r="DW726" s="7" t="n">
        <v>0.002544060924591475</v>
      </c>
      <c r="DX726" s="7" t="n">
        <v>-0.004551200889312043</v>
      </c>
      <c r="DY726" s="7" t="n">
        <v>0.004749099016889461</v>
      </c>
      <c r="DZ726" s="7" t="n">
        <v>0.002544060924591475</v>
      </c>
      <c r="EA726" s="7" t="n">
        <v>-0.004551200889312043</v>
      </c>
      <c r="EB726" s="7" t="n">
        <v>-0.004551200889312043</v>
      </c>
      <c r="EC726" s="7" t="n">
        <v>-0.004551200889312043</v>
      </c>
      <c r="ED726" s="7" t="n">
        <v>0.002544060924591475</v>
      </c>
      <c r="EE726" s="7" t="n">
        <v>-0.004551200889312043</v>
      </c>
      <c r="EF726" s="7" t="n">
        <v>-0.004551200889312043</v>
      </c>
      <c r="EG726" s="7" t="n">
        <v>-0.004551200889312043</v>
      </c>
      <c r="EI726" t="inlineStr">
        <is>
          <t>2025-12-08</t>
        </is>
      </c>
      <c r="EJ726" t="n">
        <v>28.603961</v>
      </c>
      <c r="EK726" t="n">
        <v>28.603961</v>
      </c>
      <c r="EL726" t="n">
        <v>17.206632</v>
      </c>
      <c r="EM726" t="n">
        <v>17.206632</v>
      </c>
      <c r="EN726" t="n">
        <v>12.903997</v>
      </c>
      <c r="EO726" t="n">
        <v>12.943542</v>
      </c>
      <c r="EP726" t="n">
        <v>11.922671</v>
      </c>
      <c r="EQ726" t="n">
        <v>8.928849</v>
      </c>
      <c r="ER726" t="n">
        <v>9.009712</v>
      </c>
      <c r="ES726" t="n">
        <v>9.872552000000001</v>
      </c>
    </row>
    <row r="727">
      <c r="A727" s="6" t="n">
        <v>46000</v>
      </c>
      <c r="B727" s="7" t="n">
        <v>0.006767074232096618</v>
      </c>
      <c r="C727" s="7" t="n">
        <v>0.006767074232096618</v>
      </c>
      <c r="D727" s="7" t="n">
        <v>-0.0005654370021801431</v>
      </c>
      <c r="E727" s="7" t="n">
        <v>-0.0005654370021801431</v>
      </c>
      <c r="F727" s="7" t="n">
        <v>-0.0005654370021801431</v>
      </c>
      <c r="G727" s="7" t="n">
        <v>0.006767074232096634</v>
      </c>
      <c r="H727" s="7" t="n">
        <v>0.006767074232096634</v>
      </c>
      <c r="I727" s="7" t="n">
        <v>-0.0005654370021801431</v>
      </c>
      <c r="J727" s="7" t="n">
        <v>-0.0005654370021801421</v>
      </c>
      <c r="K727" s="7" t="n">
        <v>-0.0005654370021801431</v>
      </c>
      <c r="L727" s="7" t="n">
        <v>-0.0005654370021801421</v>
      </c>
      <c r="M727" s="7" t="n">
        <v>-0.0005654370021801259</v>
      </c>
      <c r="N727" s="7" t="n">
        <v>-0.0005654370021801421</v>
      </c>
      <c r="O727" s="7" t="n">
        <v>-0.0005654370021801479</v>
      </c>
      <c r="P727" s="7" t="n">
        <v>-0.0005654370021801259</v>
      </c>
      <c r="Q727" s="7" t="n">
        <v>-0.0005654370021801421</v>
      </c>
      <c r="R727" s="7" t="n">
        <v>-0.0005654370021801431</v>
      </c>
      <c r="S727" s="7" t="n">
        <v>-0.0005654370021801421</v>
      </c>
      <c r="T727" s="7" t="n">
        <v>-0.0005654370021801259</v>
      </c>
      <c r="U727" s="7" t="n">
        <v>-0.0005654370021801421</v>
      </c>
      <c r="V727" s="7" t="n">
        <v>-0.0005654370021801263</v>
      </c>
      <c r="W727" s="7" t="n">
        <v>-0.0005654370021801263</v>
      </c>
      <c r="X727" s="7" t="n">
        <v>-0.0005654370021801263</v>
      </c>
      <c r="Y727" s="7" t="n">
        <v>-0.0005654370021801479</v>
      </c>
      <c r="Z727" s="7" t="n">
        <v>-0.0005654370021801259</v>
      </c>
      <c r="AA727" s="7" t="n">
        <v>-0.0005654370021801455</v>
      </c>
      <c r="AB727" s="7" t="n">
        <v>-0.0005654370021801247</v>
      </c>
      <c r="AC727" s="7" t="n">
        <v>-0.0005654370021801259</v>
      </c>
      <c r="AD727" s="7" t="n">
        <v>-0.0005654370021801247</v>
      </c>
      <c r="AE727" s="7" t="n">
        <v>-0.0005654370021801469</v>
      </c>
      <c r="AF727" s="7" t="n">
        <v>-0.0005654370021801469</v>
      </c>
      <c r="AG727" s="7" t="n">
        <v>-0.0005654370021801259</v>
      </c>
      <c r="AH727" s="7" t="n">
        <v>-0.0005654370021801247</v>
      </c>
      <c r="AI727" s="7" t="n">
        <v>-0.0005654370021801459</v>
      </c>
      <c r="AJ727" s="7" t="n">
        <v>-0.0005654370021801455</v>
      </c>
      <c r="AK727" s="7" t="n">
        <v>-0.0005654370021801443</v>
      </c>
      <c r="AL727" s="7" t="n">
        <v>0.006767074232096618</v>
      </c>
      <c r="AM727" s="7" t="n">
        <v>0.006767074232096618</v>
      </c>
      <c r="AN727" s="7" t="n">
        <v>0.006767074232096618</v>
      </c>
      <c r="AO727" s="7" t="n">
        <v>0.006767074232096618</v>
      </c>
      <c r="AP727" s="7" t="n">
        <v>0.006767074232096618</v>
      </c>
      <c r="AQ727" s="7" t="n">
        <v>0.006767074232096618</v>
      </c>
      <c r="AR727" s="7" t="n">
        <v>0.006767074232096618</v>
      </c>
      <c r="AS727" s="7" t="n">
        <v>0.006767074232096618</v>
      </c>
      <c r="AT727" s="7" t="n">
        <v>0.006767074232096618</v>
      </c>
      <c r="AU727" s="7" t="n">
        <v>0.006767074232096634</v>
      </c>
      <c r="AV727" s="7" t="n">
        <v>0.006767074232096618</v>
      </c>
      <c r="AW727" s="7" t="n">
        <v>-0.000179750921257412</v>
      </c>
      <c r="AX727" s="7" t="n">
        <v>-0.000179750921257412</v>
      </c>
      <c r="AY727" s="7" t="n">
        <v>0.006767074232096618</v>
      </c>
      <c r="AZ727" s="7" t="n">
        <v>0.006767074232096634</v>
      </c>
      <c r="BA727" s="7" t="n">
        <v>0.006767074232096634</v>
      </c>
      <c r="BB727" s="7" t="n">
        <v>0.006767074232096618</v>
      </c>
      <c r="BC727" s="7" t="n">
        <v>0.006767074232096634</v>
      </c>
      <c r="BD727" s="7" t="n">
        <v>0.006767074232096634</v>
      </c>
      <c r="BE727" s="7" t="n">
        <v>0.006767074232096634</v>
      </c>
      <c r="BF727" s="7" t="n">
        <v>-0.000179750921257412</v>
      </c>
      <c r="BG727" s="7" t="n">
        <v>0.006767074232096634</v>
      </c>
      <c r="BH727" s="7" t="n">
        <v>-0.0001797509212573958</v>
      </c>
      <c r="BI727" s="7" t="n">
        <v>0.006767074232096634</v>
      </c>
      <c r="BJ727" s="7" t="n">
        <v>0.006767074232096634</v>
      </c>
      <c r="BK727" s="7" t="n">
        <v>0.006767074232096634</v>
      </c>
      <c r="BL727" s="7" t="n">
        <v>0.006767074232096634</v>
      </c>
      <c r="BM727" s="7" t="n">
        <v>0.006767074232096634</v>
      </c>
      <c r="BN727" s="7" t="n">
        <v>-0.000179750921257412</v>
      </c>
      <c r="BO727" s="7" t="n">
        <v>-0.0001797509212573958</v>
      </c>
      <c r="BP727" s="7" t="n">
        <v>-0.0001797509212573958</v>
      </c>
      <c r="BQ727" s="7" t="n">
        <v>-0.0001797509212573958</v>
      </c>
      <c r="BR727" s="7" t="n">
        <v>0.03549207361973808</v>
      </c>
      <c r="BS727" s="7" t="n">
        <v>0.03549207361973808</v>
      </c>
      <c r="BT727" s="7" t="n">
        <v>0.01892579542054286</v>
      </c>
      <c r="BU727" s="7" t="n">
        <v>0.01892579542054286</v>
      </c>
      <c r="BV727" s="7" t="n">
        <v>0.01892579542054286</v>
      </c>
      <c r="BW727" s="7" t="n">
        <v>0.01892579542054286</v>
      </c>
      <c r="BX727" s="7" t="n">
        <v>0.01892579542054286</v>
      </c>
      <c r="BY727" s="7" t="n">
        <v>0.01892579542054286</v>
      </c>
      <c r="BZ727" s="7" t="n">
        <v>0.01892579542054286</v>
      </c>
      <c r="CA727" s="7" t="n">
        <v>0.01892579542054286</v>
      </c>
      <c r="CB727" s="7" t="n">
        <v>0.01892579542054286</v>
      </c>
      <c r="CC727" s="7" t="n">
        <v>0.01892579542054286</v>
      </c>
      <c r="CD727" s="7" t="n">
        <v>0.01892579542054286</v>
      </c>
      <c r="CE727" s="7" t="n">
        <v>0.01892579542054286</v>
      </c>
      <c r="CF727" s="7" t="n">
        <v>0.01892579542054286</v>
      </c>
      <c r="CG727" s="7" t="n">
        <v>0.01892579542054286</v>
      </c>
      <c r="CH727" s="7" t="n">
        <v>-0.001786932428368918</v>
      </c>
      <c r="CI727" s="7" t="n">
        <v>0.01892579542054286</v>
      </c>
      <c r="CJ727" s="7" t="n">
        <v>0.01892579542054286</v>
      </c>
      <c r="CK727" s="7" t="n">
        <v>-0.001786932428368918</v>
      </c>
      <c r="CL727" s="7" t="n">
        <v>0.01892579542054286</v>
      </c>
      <c r="CM727" s="7" t="n">
        <v>0.01892579542054286</v>
      </c>
      <c r="CN727" s="7" t="n">
        <v>0.01892579542054286</v>
      </c>
      <c r="CO727" s="7" t="n">
        <v>-0.001786932428368918</v>
      </c>
      <c r="CP727" s="7" t="n">
        <v>0.01892579542054286</v>
      </c>
      <c r="CQ727" s="7" t="n">
        <v>-0.001786932428368915</v>
      </c>
      <c r="CR727" s="7" t="n">
        <v>0.01892579542054286</v>
      </c>
      <c r="CS727" s="7" t="n">
        <v>0.01892579542054286</v>
      </c>
      <c r="CT727" s="7" t="n">
        <v>0.01892579542054286</v>
      </c>
      <c r="CU727" s="7" t="n">
        <v>-0.00178693242836892</v>
      </c>
      <c r="CV727" s="7" t="n">
        <v>-0.001786932428368915</v>
      </c>
      <c r="CW727" s="7" t="n">
        <v>-0.001786932428368918</v>
      </c>
      <c r="CX727" s="7" t="n">
        <v>0.01892579542054286</v>
      </c>
      <c r="CY727" s="7" t="n">
        <v>-0.001786932428368911</v>
      </c>
      <c r="CZ727" s="7" t="n">
        <v>-0.00178693242836892</v>
      </c>
      <c r="DA727" s="7" t="n">
        <v>-0.001786932428368911</v>
      </c>
      <c r="DB727" s="7" t="n">
        <v>-0.001786932428368911</v>
      </c>
      <c r="DC727" s="7" t="n">
        <v>-0.001786932428368911</v>
      </c>
      <c r="DD727" s="7" t="n">
        <v>0.01892579542054286</v>
      </c>
      <c r="DE727" s="7" t="n">
        <v>-0.001786932428368915</v>
      </c>
      <c r="DF727" s="7" t="n">
        <v>-0.001786932428368914</v>
      </c>
      <c r="DG727" s="7" t="n">
        <v>-0.001786932428368914</v>
      </c>
      <c r="DH727" s="7" t="n">
        <v>-0.001786932428368914</v>
      </c>
      <c r="DI727" s="7" t="n">
        <v>-0.001786932428368914</v>
      </c>
      <c r="DJ727" s="7" t="n">
        <v>-0.001786932428368914</v>
      </c>
      <c r="DK727" s="7" t="n">
        <v>-0.001786932428368914</v>
      </c>
      <c r="DL727" s="7" t="n">
        <v>-0.001786932428368914</v>
      </c>
      <c r="DM727" s="7" t="n">
        <v>-0.00178693242836892</v>
      </c>
      <c r="DN727" s="7" t="n">
        <v>-0.001786932428368914</v>
      </c>
      <c r="DO727" s="7" t="n">
        <v>-0.001786932428368911</v>
      </c>
      <c r="DP727" s="7" t="n">
        <v>0.00125537501461109</v>
      </c>
      <c r="DQ727" s="7" t="n">
        <v>0.00125537501461109</v>
      </c>
      <c r="DR727" s="7" t="n">
        <v>-0.00178693242836892</v>
      </c>
      <c r="DS727" s="7" t="n">
        <v>-0.001786932428368911</v>
      </c>
      <c r="DT727" s="7" t="n">
        <v>-0.001786932428368911</v>
      </c>
      <c r="DU727" s="7" t="n">
        <v>-0.001786932428368911</v>
      </c>
      <c r="DV727" s="7" t="n">
        <v>-0.001786932428368915</v>
      </c>
      <c r="DW727" s="7" t="n">
        <v>-0.00178693242836892</v>
      </c>
      <c r="DX727" s="7" t="n">
        <v>0.01892579542054286</v>
      </c>
      <c r="DY727" s="7" t="n">
        <v>-0.00178693242836892</v>
      </c>
      <c r="DZ727" s="7" t="n">
        <v>-0.00178693242836892</v>
      </c>
      <c r="EA727" s="7" t="n">
        <v>0.01892579542054286</v>
      </c>
      <c r="EB727" s="7" t="n">
        <v>0.01892579542054286</v>
      </c>
      <c r="EC727" s="7" t="n">
        <v>0.01892579542054286</v>
      </c>
      <c r="ED727" s="7" t="n">
        <v>-0.00178693242836892</v>
      </c>
      <c r="EE727" s="7" t="n">
        <v>0.01892579542054286</v>
      </c>
      <c r="EF727" s="7" t="n">
        <v>0.01892579542054286</v>
      </c>
      <c r="EG727" s="7" t="n">
        <v>0.01892579542054286</v>
      </c>
      <c r="EI727" t="inlineStr">
        <is>
          <t>2025-12-09</t>
        </is>
      </c>
      <c r="EJ727" t="n">
        <v>28.797526</v>
      </c>
      <c r="EK727" t="n">
        <v>28.797526</v>
      </c>
      <c r="EL727" t="n">
        <v>17.323071</v>
      </c>
      <c r="EM727" t="n">
        <v>17.323071</v>
      </c>
      <c r="EN727" t="n">
        <v>12.896701</v>
      </c>
      <c r="EO727" t="n">
        <v>12.936223</v>
      </c>
      <c r="EP727" t="n">
        <v>11.91593</v>
      </c>
      <c r="EQ727" t="n">
        <v>8.9238</v>
      </c>
      <c r="ER727" t="n">
        <v>9.004618000000001</v>
      </c>
      <c r="ES727" t="n">
        <v>9.86697</v>
      </c>
    </row>
    <row r="728">
      <c r="A728" s="6" t="n">
        <v>46001</v>
      </c>
      <c r="B728" s="7" t="n">
        <v>0.04095934608476078</v>
      </c>
      <c r="C728" s="7" t="n">
        <v>0.04095934608476078</v>
      </c>
      <c r="D728" s="7" t="n">
        <v>0.02927923436715708</v>
      </c>
      <c r="E728" s="7" t="n">
        <v>0.02927923436715708</v>
      </c>
      <c r="F728" s="7" t="n">
        <v>0.02927923436715708</v>
      </c>
      <c r="G728" s="7" t="n">
        <v>0.04095934608476076</v>
      </c>
      <c r="H728" s="7" t="n">
        <v>0.04095934608476076</v>
      </c>
      <c r="I728" s="7" t="n">
        <v>0.02927923436715708</v>
      </c>
      <c r="J728" s="7" t="n">
        <v>0.02927923436715708</v>
      </c>
      <c r="K728" s="7" t="n">
        <v>0.02927923436715708</v>
      </c>
      <c r="L728" s="7" t="n">
        <v>0.02927923436715708</v>
      </c>
      <c r="M728" s="7" t="n">
        <v>0.0292792343671571</v>
      </c>
      <c r="N728" s="7" t="n">
        <v>0.02927923436715708</v>
      </c>
      <c r="O728" s="7" t="n">
        <v>0.02927923436715707</v>
      </c>
      <c r="P728" s="7" t="n">
        <v>0.0292792343671571</v>
      </c>
      <c r="Q728" s="7" t="n">
        <v>0.02927923436715708</v>
      </c>
      <c r="R728" s="7" t="n">
        <v>0.02927923436715708</v>
      </c>
      <c r="S728" s="7" t="n">
        <v>0.02927923436715708</v>
      </c>
      <c r="T728" s="7" t="n">
        <v>0.0292792343671571</v>
      </c>
      <c r="U728" s="7" t="n">
        <v>0.02927923436715708</v>
      </c>
      <c r="V728" s="7" t="n">
        <v>0.02927923436715709</v>
      </c>
      <c r="W728" s="7" t="n">
        <v>0.02927923436715709</v>
      </c>
      <c r="X728" s="7" t="n">
        <v>0.02927923436715709</v>
      </c>
      <c r="Y728" s="7" t="n">
        <v>0.02927923436715707</v>
      </c>
      <c r="Z728" s="7" t="n">
        <v>0.0292792343671571</v>
      </c>
      <c r="AA728" s="7" t="n">
        <v>0.02927923436715706</v>
      </c>
      <c r="AB728" s="7" t="n">
        <v>0.02927923436715709</v>
      </c>
      <c r="AC728" s="7" t="n">
        <v>0.0292792343671571</v>
      </c>
      <c r="AD728" s="7" t="n">
        <v>0.02927923436715709</v>
      </c>
      <c r="AE728" s="7" t="n">
        <v>0.02927923436715707</v>
      </c>
      <c r="AF728" s="7" t="n">
        <v>0.02927923436715707</v>
      </c>
      <c r="AG728" s="7" t="n">
        <v>0.0292792343671571</v>
      </c>
      <c r="AH728" s="7" t="n">
        <v>0.02927923436715709</v>
      </c>
      <c r="AI728" s="7" t="n">
        <v>0.02927923436715706</v>
      </c>
      <c r="AJ728" s="7" t="n">
        <v>0.02927923436715706</v>
      </c>
      <c r="AK728" s="7" t="n">
        <v>0.02927923436715706</v>
      </c>
      <c r="AL728" s="7" t="n">
        <v>0.04095934608476078</v>
      </c>
      <c r="AM728" s="7" t="n">
        <v>0.03595544141342173</v>
      </c>
      <c r="AN728" s="7" t="n">
        <v>0.04095934608476078</v>
      </c>
      <c r="AO728" s="7" t="n">
        <v>0.03595544141342173</v>
      </c>
      <c r="AP728" s="7" t="n">
        <v>0.03595544141342173</v>
      </c>
      <c r="AQ728" s="7" t="n">
        <v>0.03595544141342173</v>
      </c>
      <c r="AR728" s="7" t="n">
        <v>0.04095934608476078</v>
      </c>
      <c r="AS728" s="7" t="n">
        <v>0.03595544141342173</v>
      </c>
      <c r="AT728" s="7" t="n">
        <v>0.03595544141342173</v>
      </c>
      <c r="AU728" s="7" t="n">
        <v>0.03595544141342172</v>
      </c>
      <c r="AV728" s="7" t="n">
        <v>0.04095934608476078</v>
      </c>
      <c r="AW728" s="7" t="n">
        <v>0.02927923436715708</v>
      </c>
      <c r="AX728" s="7" t="n">
        <v>0.02927923436715708</v>
      </c>
      <c r="AY728" s="7" t="n">
        <v>0.03595544141342173</v>
      </c>
      <c r="AZ728" s="7" t="n">
        <v>0.03595544141342172</v>
      </c>
      <c r="BA728" s="7" t="n">
        <v>0.04095934608476076</v>
      </c>
      <c r="BB728" s="7" t="n">
        <v>0.03595544141342173</v>
      </c>
      <c r="BC728" s="7" t="n">
        <v>0.03595544141342172</v>
      </c>
      <c r="BD728" s="7" t="n">
        <v>0.03595544141342172</v>
      </c>
      <c r="BE728" s="7" t="n">
        <v>0.03595544141342172</v>
      </c>
      <c r="BF728" s="7" t="n">
        <v>0.02927923436715708</v>
      </c>
      <c r="BG728" s="7" t="n">
        <v>0.04095934608476076</v>
      </c>
      <c r="BH728" s="7" t="n">
        <v>0.0292792343671571</v>
      </c>
      <c r="BI728" s="7" t="n">
        <v>0.03595544141342172</v>
      </c>
      <c r="BJ728" s="7" t="n">
        <v>0.04095934608476076</v>
      </c>
      <c r="BK728" s="7" t="n">
        <v>0.04095934608476076</v>
      </c>
      <c r="BL728" s="7" t="n">
        <v>0.03595544141342172</v>
      </c>
      <c r="BM728" s="7" t="n">
        <v>0.03595544141342172</v>
      </c>
      <c r="BN728" s="7" t="n">
        <v>0.02927923436715708</v>
      </c>
      <c r="BO728" s="7" t="n">
        <v>0.0292792343671571</v>
      </c>
      <c r="BP728" s="7" t="n">
        <v>0.0292792343671571</v>
      </c>
      <c r="BQ728" s="7" t="n">
        <v>0.0292792343671571</v>
      </c>
      <c r="BR728" s="7" t="n">
        <v>-0.02049132615331013</v>
      </c>
      <c r="BS728" s="7" t="n">
        <v>-0.02049132615331013</v>
      </c>
      <c r="BT728" s="7" t="n">
        <v>0.00341884765428064</v>
      </c>
      <c r="BU728" s="7" t="n">
        <v>0.00341884765428064</v>
      </c>
      <c r="BV728" s="7" t="n">
        <v>0.00341884765428064</v>
      </c>
      <c r="BW728" s="7" t="n">
        <v>0.00341884765428064</v>
      </c>
      <c r="BX728" s="7" t="n">
        <v>0.00341884765428064</v>
      </c>
      <c r="BY728" s="7" t="n">
        <v>0.00341884765428064</v>
      </c>
      <c r="BZ728" s="7" t="n">
        <v>0.00341884765428064</v>
      </c>
      <c r="CA728" s="7" t="n">
        <v>0.00341884765428064</v>
      </c>
      <c r="CB728" s="7" t="n">
        <v>0.00341884765428064</v>
      </c>
      <c r="CC728" s="7" t="n">
        <v>0.00341884765428064</v>
      </c>
      <c r="CD728" s="7" t="n">
        <v>0.00341884765428064</v>
      </c>
      <c r="CE728" s="7" t="n">
        <v>0.00341884765428064</v>
      </c>
      <c r="CF728" s="7" t="n">
        <v>0.00341884765428064</v>
      </c>
      <c r="CG728" s="7" t="n">
        <v>0.00341884765428064</v>
      </c>
      <c r="CH728" s="7" t="n">
        <v>0.01135546298146464</v>
      </c>
      <c r="CI728" s="7" t="n">
        <v>0.00341884765428064</v>
      </c>
      <c r="CJ728" s="7" t="n">
        <v>0.00341884765428064</v>
      </c>
      <c r="CK728" s="7" t="n">
        <v>0.01135546298146464</v>
      </c>
      <c r="CL728" s="7" t="n">
        <v>0.00341884765428064</v>
      </c>
      <c r="CM728" s="7" t="n">
        <v>0.00341884765428064</v>
      </c>
      <c r="CN728" s="7" t="n">
        <v>0.00341884765428064</v>
      </c>
      <c r="CO728" s="7" t="n">
        <v>0.01135546298146464</v>
      </c>
      <c r="CP728" s="7" t="n">
        <v>0.00341884765428064</v>
      </c>
      <c r="CQ728" s="7" t="n">
        <v>0.01135546298146463</v>
      </c>
      <c r="CR728" s="7" t="n">
        <v>0.00341884765428064</v>
      </c>
      <c r="CS728" s="7" t="n">
        <v>0.00341884765428064</v>
      </c>
      <c r="CT728" s="7" t="n">
        <v>0.00341884765428064</v>
      </c>
      <c r="CU728" s="7" t="n">
        <v>0.01135546298146464</v>
      </c>
      <c r="CV728" s="7" t="n">
        <v>0.01135546298146463</v>
      </c>
      <c r="CW728" s="7" t="n">
        <v>0.01135546298146464</v>
      </c>
      <c r="CX728" s="7" t="n">
        <v>0.00341884765428064</v>
      </c>
      <c r="CY728" s="7" t="n">
        <v>0.01135546298146461</v>
      </c>
      <c r="CZ728" s="7" t="n">
        <v>0.01135546298146464</v>
      </c>
      <c r="DA728" s="7" t="n">
        <v>0.01135546298146461</v>
      </c>
      <c r="DB728" s="7" t="n">
        <v>0.01135546298146461</v>
      </c>
      <c r="DC728" s="7" t="n">
        <v>0.01135546298146461</v>
      </c>
      <c r="DD728" s="7" t="n">
        <v>0.00341884765428064</v>
      </c>
      <c r="DE728" s="7" t="n">
        <v>0.01135546298146463</v>
      </c>
      <c r="DF728" s="7" t="n">
        <v>0.01135546298146462</v>
      </c>
      <c r="DG728" s="7" t="n">
        <v>0.01135546298146462</v>
      </c>
      <c r="DH728" s="7" t="n">
        <v>0.01135546298146462</v>
      </c>
      <c r="DI728" s="7" t="n">
        <v>0.01135546298146462</v>
      </c>
      <c r="DJ728" s="7" t="n">
        <v>0.01135546298146462</v>
      </c>
      <c r="DK728" s="7" t="n">
        <v>0.01135546298146462</v>
      </c>
      <c r="DL728" s="7" t="n">
        <v>0.01135546298146462</v>
      </c>
      <c r="DM728" s="7" t="n">
        <v>0.01135546298146464</v>
      </c>
      <c r="DN728" s="7" t="n">
        <v>0.01135546298146462</v>
      </c>
      <c r="DO728" s="7" t="n">
        <v>0.01135546298146462</v>
      </c>
      <c r="DP728" s="7" t="n">
        <v>0.006237717878016295</v>
      </c>
      <c r="DQ728" s="7" t="n">
        <v>0.006237717878016295</v>
      </c>
      <c r="DR728" s="7" t="n">
        <v>0.01135546298146464</v>
      </c>
      <c r="DS728" s="7" t="n">
        <v>0.01135546298146462</v>
      </c>
      <c r="DT728" s="7" t="n">
        <v>0.01135546298146462</v>
      </c>
      <c r="DU728" s="7" t="n">
        <v>0.01135546298146462</v>
      </c>
      <c r="DV728" s="7" t="n">
        <v>0.01135546298146463</v>
      </c>
      <c r="DW728" s="7" t="n">
        <v>0.01135546298146464</v>
      </c>
      <c r="DX728" s="7" t="n">
        <v>0.00341884765428064</v>
      </c>
      <c r="DY728" s="7" t="n">
        <v>0.01135546298146464</v>
      </c>
      <c r="DZ728" s="7" t="n">
        <v>0.01135546298146464</v>
      </c>
      <c r="EA728" s="7" t="n">
        <v>0.00341884765428064</v>
      </c>
      <c r="EB728" s="7" t="n">
        <v>0.00341884765428064</v>
      </c>
      <c r="EC728" s="7" t="n">
        <v>0.00341884765428064</v>
      </c>
      <c r="ED728" s="7" t="n">
        <v>0.01135546298146464</v>
      </c>
      <c r="EE728" s="7" t="n">
        <v>0.00341884765428064</v>
      </c>
      <c r="EF728" s="7" t="n">
        <v>0.00341884765428064</v>
      </c>
      <c r="EG728" s="7" t="n">
        <v>0.00341884765428064</v>
      </c>
      <c r="EI728" t="inlineStr">
        <is>
          <t>2025-12-10</t>
        </is>
      </c>
      <c r="EJ728" t="n">
        <v>29.977054</v>
      </c>
      <c r="EK728" t="n">
        <v>29.977054</v>
      </c>
      <c r="EL728" t="n">
        <v>18.032612</v>
      </c>
      <c r="EM728" t="n">
        <v>18.032612</v>
      </c>
      <c r="EN728" t="n">
        <v>13.274307</v>
      </c>
      <c r="EO728" t="n">
        <v>13.314986</v>
      </c>
      <c r="EP728" t="n">
        <v>12.264819</v>
      </c>
      <c r="EQ728" t="n">
        <v>9.185082</v>
      </c>
      <c r="ER728" t="n">
        <v>9.268266000000001</v>
      </c>
      <c r="ES728" t="n">
        <v>10.155867</v>
      </c>
    </row>
    <row r="729">
      <c r="A729" s="6" t="n">
        <v>46002</v>
      </c>
      <c r="B729" s="7" t="n">
        <v>0.02422376206388419</v>
      </c>
      <c r="C729" s="7" t="n">
        <v>0.02422376206388419</v>
      </c>
      <c r="D729" s="7" t="n">
        <v>0.01154164034233158</v>
      </c>
      <c r="E729" s="7" t="n">
        <v>0.01154164034233158</v>
      </c>
      <c r="F729" s="7" t="n">
        <v>0.01154164034233158</v>
      </c>
      <c r="G729" s="7" t="n">
        <v>0.02422376206388418</v>
      </c>
      <c r="H729" s="7" t="n">
        <v>0.02422376206388418</v>
      </c>
      <c r="I729" s="7" t="n">
        <v>0.01154164034233158</v>
      </c>
      <c r="J729" s="7" t="n">
        <v>0.01154164034233158</v>
      </c>
      <c r="K729" s="7" t="n">
        <v>0.01154164034233158</v>
      </c>
      <c r="L729" s="7" t="n">
        <v>0.01154164034233158</v>
      </c>
      <c r="M729" s="7" t="n">
        <v>0.01154164034233157</v>
      </c>
      <c r="N729" s="7" t="n">
        <v>0.01154164034233158</v>
      </c>
      <c r="O729" s="7" t="n">
        <v>0.01154164034233158</v>
      </c>
      <c r="P729" s="7" t="n">
        <v>0.01154164034233157</v>
      </c>
      <c r="Q729" s="7" t="n">
        <v>0.01154164034233158</v>
      </c>
      <c r="R729" s="7" t="n">
        <v>0.01154164034233158</v>
      </c>
      <c r="S729" s="7" t="n">
        <v>0.01154164034233158</v>
      </c>
      <c r="T729" s="7" t="n">
        <v>0.01154164034233157</v>
      </c>
      <c r="U729" s="7" t="n">
        <v>0.01154164034233158</v>
      </c>
      <c r="V729" s="7" t="n">
        <v>0.01154164034233156</v>
      </c>
      <c r="W729" s="7" t="n">
        <v>0.01154164034233156</v>
      </c>
      <c r="X729" s="7" t="n">
        <v>0.01154164034233156</v>
      </c>
      <c r="Y729" s="7" t="n">
        <v>0.01154164034233158</v>
      </c>
      <c r="Z729" s="7" t="n">
        <v>0.01154164034233157</v>
      </c>
      <c r="AA729" s="7" t="n">
        <v>0.01154164034233158</v>
      </c>
      <c r="AB729" s="7" t="n">
        <v>0.01154164034233157</v>
      </c>
      <c r="AC729" s="7" t="n">
        <v>0.01154164034233157</v>
      </c>
      <c r="AD729" s="7" t="n">
        <v>0.01154164034233157</v>
      </c>
      <c r="AE729" s="7" t="n">
        <v>0.01154164034233158</v>
      </c>
      <c r="AF729" s="7" t="n">
        <v>0.01154164034233158</v>
      </c>
      <c r="AG729" s="7" t="n">
        <v>0.01154164034233157</v>
      </c>
      <c r="AH729" s="7" t="n">
        <v>0.01154164034233157</v>
      </c>
      <c r="AI729" s="7" t="n">
        <v>0.01154164034233158</v>
      </c>
      <c r="AJ729" s="7" t="n">
        <v>0.01154164034233158</v>
      </c>
      <c r="AK729" s="7" t="n">
        <v>0.01154164034233158</v>
      </c>
      <c r="AL729" s="7" t="n">
        <v>-4.682000792151673e-18</v>
      </c>
      <c r="AM729" s="7" t="n">
        <v>-4.21028547068819e-19</v>
      </c>
      <c r="AN729" s="7" t="n">
        <v>-4.682000792151673e-18</v>
      </c>
      <c r="AO729" s="7" t="n">
        <v>-4.21028547068819e-19</v>
      </c>
      <c r="AP729" s="7" t="n">
        <v>-4.21028547068819e-19</v>
      </c>
      <c r="AQ729" s="7" t="n">
        <v>-4.21028547068819e-19</v>
      </c>
      <c r="AR729" s="7" t="n">
        <v>-4.682000792151673e-18</v>
      </c>
      <c r="AS729" s="7" t="n">
        <v>-4.21028547068819e-19</v>
      </c>
      <c r="AT729" s="7" t="n">
        <v>-4.21028547068819e-19</v>
      </c>
      <c r="AU729" s="7" t="n">
        <v>7.780229729974288e-18</v>
      </c>
      <c r="AV729" s="7" t="n">
        <v>-4.682000792151673e-18</v>
      </c>
      <c r="AW729" s="7" t="n">
        <v>-4.21028547068819e-19</v>
      </c>
      <c r="AX729" s="7" t="n">
        <v>-4.21028547068819e-19</v>
      </c>
      <c r="AY729" s="7" t="n">
        <v>-4.21028547068819e-19</v>
      </c>
      <c r="AZ729" s="7" t="n">
        <v>7.780229729974288e-18</v>
      </c>
      <c r="BA729" s="7" t="n">
        <v>-9.786443390405035e-18</v>
      </c>
      <c r="BB729" s="7" t="n">
        <v>-4.21028547068819e-19</v>
      </c>
      <c r="BC729" s="7" t="n">
        <v>7.780229729974288e-18</v>
      </c>
      <c r="BD729" s="7" t="n">
        <v>7.780229729974288e-18</v>
      </c>
      <c r="BE729" s="7" t="n">
        <v>7.780229729974288e-18</v>
      </c>
      <c r="BF729" s="7" t="n">
        <v>-4.21028547068819e-19</v>
      </c>
      <c r="BG729" s="7" t="n">
        <v>-9.786443390405035e-18</v>
      </c>
      <c r="BH729" s="7" t="n">
        <v>4.727942196843975e-18</v>
      </c>
      <c r="BI729" s="7" t="n">
        <v>7.780229729974288e-18</v>
      </c>
      <c r="BJ729" s="7" t="n">
        <v>-9.786443390405035e-18</v>
      </c>
      <c r="BK729" s="7" t="n">
        <v>-9.786443390405035e-18</v>
      </c>
      <c r="BL729" s="7" t="n">
        <v>7.780229729974288e-18</v>
      </c>
      <c r="BM729" s="7" t="n">
        <v>7.780229729974288e-18</v>
      </c>
      <c r="BN729" s="7" t="n">
        <v>-4.21028547068819e-19</v>
      </c>
      <c r="BO729" s="7" t="n">
        <v>4.727942196843975e-18</v>
      </c>
      <c r="BP729" s="7" t="n">
        <v>4.727942196843975e-18</v>
      </c>
      <c r="BQ729" s="7" t="n">
        <v>4.727942196843975e-18</v>
      </c>
      <c r="BR729" s="7" t="n">
        <v>0.06784980965564054</v>
      </c>
      <c r="BS729" s="7" t="n">
        <v>0.06784980965564054</v>
      </c>
      <c r="BT729" s="7" t="n">
        <v>0.01355931106372645</v>
      </c>
      <c r="BU729" s="7" t="n">
        <v>0.01355931106372645</v>
      </c>
      <c r="BV729" s="7" t="n">
        <v>0.01355931106372645</v>
      </c>
      <c r="BW729" s="7" t="n">
        <v>0.01355931106372645</v>
      </c>
      <c r="BX729" s="7" t="n">
        <v>0.01355931106372645</v>
      </c>
      <c r="BY729" s="7" t="n">
        <v>0.01355931106372645</v>
      </c>
      <c r="BZ729" s="7" t="n">
        <v>0.01355931106372645</v>
      </c>
      <c r="CA729" s="7" t="n">
        <v>0.01355931106372645</v>
      </c>
      <c r="CB729" s="7" t="n">
        <v>0.01355931106372645</v>
      </c>
      <c r="CC729" s="7" t="n">
        <v>0.01355931106372645</v>
      </c>
      <c r="CD729" s="7" t="n">
        <v>0.01355931106372645</v>
      </c>
      <c r="CE729" s="7" t="n">
        <v>0.01355931106372645</v>
      </c>
      <c r="CF729" s="7" t="n">
        <v>0.01355931106372645</v>
      </c>
      <c r="CG729" s="7" t="n">
        <v>0.01355931106372645</v>
      </c>
      <c r="CH729" s="7" t="n">
        <v>1.37138451215989e-17</v>
      </c>
      <c r="CI729" s="7" t="n">
        <v>0.01355931106372645</v>
      </c>
      <c r="CJ729" s="7" t="n">
        <v>0.01355931106372645</v>
      </c>
      <c r="CK729" s="7" t="n">
        <v>1.37138451215989e-17</v>
      </c>
      <c r="CL729" s="7" t="n">
        <v>0.01355931106372645</v>
      </c>
      <c r="CM729" s="7" t="n">
        <v>0.01355931106372645</v>
      </c>
      <c r="CN729" s="7" t="n">
        <v>0.01355931106372645</v>
      </c>
      <c r="CO729" s="7" t="n">
        <v>1.37138451215989e-17</v>
      </c>
      <c r="CP729" s="7" t="n">
        <v>0.01355931106372645</v>
      </c>
      <c r="CQ729" s="7" t="n">
        <v>1.064299707509439e-17</v>
      </c>
      <c r="CR729" s="7" t="n">
        <v>0.01355931106372645</v>
      </c>
      <c r="CS729" s="7" t="n">
        <v>0.01355931106372645</v>
      </c>
      <c r="CT729" s="7" t="n">
        <v>0.01355931106372645</v>
      </c>
      <c r="CU729" s="7" t="n">
        <v>1.178233685313076e-17</v>
      </c>
      <c r="CV729" s="7" t="n">
        <v>1.064299707509439e-17</v>
      </c>
      <c r="CW729" s="7" t="n">
        <v>1.37138451215989e-17</v>
      </c>
      <c r="CX729" s="7" t="n">
        <v>0.01355931106372645</v>
      </c>
      <c r="CY729" s="7" t="n">
        <v>0.005974856568168889</v>
      </c>
      <c r="CZ729" s="7" t="n">
        <v>1.178233685313076e-17</v>
      </c>
      <c r="DA729" s="7" t="n">
        <v>0.005974856568168889</v>
      </c>
      <c r="DB729" s="7" t="n">
        <v>0.005974856568168889</v>
      </c>
      <c r="DC729" s="7" t="n">
        <v>0.005974856568168889</v>
      </c>
      <c r="DD729" s="7" t="n">
        <v>0.01355931106372645</v>
      </c>
      <c r="DE729" s="7" t="n">
        <v>1.064299707509439e-17</v>
      </c>
      <c r="DF729" s="7" t="n">
        <v>0.005974856568168891</v>
      </c>
      <c r="DG729" s="7" t="n">
        <v>0.005974856568168891</v>
      </c>
      <c r="DH729" s="7" t="n">
        <v>0.005974856568168891</v>
      </c>
      <c r="DI729" s="7" t="n">
        <v>0.005974856568168891</v>
      </c>
      <c r="DJ729" s="7" t="n">
        <v>0.005974856568168891</v>
      </c>
      <c r="DK729" s="7" t="n">
        <v>0.005974856568168891</v>
      </c>
      <c r="DL729" s="7" t="n">
        <v>0.005974856568168891</v>
      </c>
      <c r="DM729" s="7" t="n">
        <v>1.178233685313076e-17</v>
      </c>
      <c r="DN729" s="7" t="n">
        <v>0.005974856568168891</v>
      </c>
      <c r="DO729" s="7" t="n">
        <v>0.005974856568168889</v>
      </c>
      <c r="DP729" s="7" t="n">
        <v>0.06821077007392298</v>
      </c>
      <c r="DQ729" s="7" t="n">
        <v>0.06821077007392298</v>
      </c>
      <c r="DR729" s="7" t="n">
        <v>1.178233685313076e-17</v>
      </c>
      <c r="DS729" s="7" t="n">
        <v>0.005974856568168889</v>
      </c>
      <c r="DT729" s="7" t="n">
        <v>0.005974856568168889</v>
      </c>
      <c r="DU729" s="7" t="n">
        <v>0.005974856568168889</v>
      </c>
      <c r="DV729" s="7" t="n">
        <v>1.064299707509439e-17</v>
      </c>
      <c r="DW729" s="7" t="n">
        <v>1.178233685313076e-17</v>
      </c>
      <c r="DX729" s="7" t="n">
        <v>0.01355931106372645</v>
      </c>
      <c r="DY729" s="7" t="n">
        <v>1.178233685313076e-17</v>
      </c>
      <c r="DZ729" s="7" t="n">
        <v>1.178233685313076e-17</v>
      </c>
      <c r="EA729" s="7" t="n">
        <v>0.01355931106372645</v>
      </c>
      <c r="EB729" s="7" t="n">
        <v>0.01355931106372645</v>
      </c>
      <c r="EC729" s="7" t="n">
        <v>0.01355931106372645</v>
      </c>
      <c r="ED729" s="7" t="n">
        <v>1.178233685313076e-17</v>
      </c>
      <c r="EE729" s="7" t="n">
        <v>0.01355931106372645</v>
      </c>
      <c r="EF729" s="7" t="n">
        <v>0.01355931106372645</v>
      </c>
      <c r="EG729" s="7" t="n">
        <v>0.01355931106372645</v>
      </c>
      <c r="EI729" t="inlineStr">
        <is>
          <t>2025-12-11</t>
        </is>
      </c>
      <c r="EJ729" t="n">
        <v>30.703211</v>
      </c>
      <c r="EK729" t="n">
        <v>30.703211</v>
      </c>
      <c r="EL729" t="n">
        <v>18.46943</v>
      </c>
      <c r="EM729" t="n">
        <v>18.46943</v>
      </c>
      <c r="EN729" t="n">
        <v>13.427514</v>
      </c>
      <c r="EO729" t="n">
        <v>13.468663</v>
      </c>
      <c r="EP729" t="n">
        <v>12.406375</v>
      </c>
      <c r="EQ729" t="n">
        <v>9.291093</v>
      </c>
      <c r="ER729" t="n">
        <v>9.375237</v>
      </c>
      <c r="ES729" t="n">
        <v>10.273083</v>
      </c>
    </row>
    <row r="730">
      <c r="A730" s="6" t="n">
        <v>46003</v>
      </c>
      <c r="B730" s="7" t="n">
        <v>-0.06138705171595141</v>
      </c>
      <c r="C730" s="7" t="n">
        <v>-0.06138705171595141</v>
      </c>
      <c r="D730" s="7" t="n">
        <v>-0.02320515880467299</v>
      </c>
      <c r="E730" s="7" t="n">
        <v>-0.02320515880467299</v>
      </c>
      <c r="F730" s="7" t="n">
        <v>-0.02320515880467299</v>
      </c>
      <c r="G730" s="7" t="n">
        <v>-0.06138705171595144</v>
      </c>
      <c r="H730" s="7" t="n">
        <v>-0.06138705171595144</v>
      </c>
      <c r="I730" s="7" t="n">
        <v>-0.02320515880467299</v>
      </c>
      <c r="J730" s="7" t="n">
        <v>-0.02320515880467299</v>
      </c>
      <c r="K730" s="7" t="n">
        <v>-0.02320515880467299</v>
      </c>
      <c r="L730" s="7" t="n">
        <v>-0.02320515880467299</v>
      </c>
      <c r="M730" s="7" t="n">
        <v>-0.02320515880467303</v>
      </c>
      <c r="N730" s="7" t="n">
        <v>-0.02320515880467299</v>
      </c>
      <c r="O730" s="7" t="n">
        <v>-0.02320515880467298</v>
      </c>
      <c r="P730" s="7" t="n">
        <v>-0.02320515880467303</v>
      </c>
      <c r="Q730" s="7" t="n">
        <v>-0.02320515880467299</v>
      </c>
      <c r="R730" s="7" t="n">
        <v>-0.02320515880467299</v>
      </c>
      <c r="S730" s="7" t="n">
        <v>-0.02320515880467299</v>
      </c>
      <c r="T730" s="7" t="n">
        <v>-0.02320515880467303</v>
      </c>
      <c r="U730" s="7" t="n">
        <v>-0.02320515880467299</v>
      </c>
      <c r="V730" s="7" t="n">
        <v>-0.02320515880467303</v>
      </c>
      <c r="W730" s="7" t="n">
        <v>-0.02320515880467303</v>
      </c>
      <c r="X730" s="7" t="n">
        <v>-0.02320515880467303</v>
      </c>
      <c r="Y730" s="7" t="n">
        <v>-0.02320515880467298</v>
      </c>
      <c r="Z730" s="7" t="n">
        <v>-0.02320515880467303</v>
      </c>
      <c r="AA730" s="7" t="n">
        <v>-0.02320515880467297</v>
      </c>
      <c r="AB730" s="7" t="n">
        <v>-0.02320515880467303</v>
      </c>
      <c r="AC730" s="7" t="n">
        <v>-0.02320515880467303</v>
      </c>
      <c r="AD730" s="7" t="n">
        <v>-0.02320515880467303</v>
      </c>
      <c r="AE730" s="7" t="n">
        <v>-0.02320515880467298</v>
      </c>
      <c r="AF730" s="7" t="n">
        <v>-0.02320515880467298</v>
      </c>
      <c r="AG730" s="7" t="n">
        <v>-0.02320515880467303</v>
      </c>
      <c r="AH730" s="7" t="n">
        <v>-0.02320515880467303</v>
      </c>
      <c r="AI730" s="7" t="n">
        <v>-0.02320515880467297</v>
      </c>
      <c r="AJ730" s="7" t="n">
        <v>-0.02320515880467297</v>
      </c>
      <c r="AK730" s="7" t="n">
        <v>-0.02320515880467297</v>
      </c>
      <c r="AL730" s="7" t="n">
        <v>-2.482391616453274e-18</v>
      </c>
      <c r="AM730" s="7" t="n">
        <v>-2.483508517745717e-18</v>
      </c>
      <c r="AN730" s="7" t="n">
        <v>-2.482391616453274e-18</v>
      </c>
      <c r="AO730" s="7" t="n">
        <v>-2.483508517745717e-18</v>
      </c>
      <c r="AP730" s="7" t="n">
        <v>-2.483508517745717e-18</v>
      </c>
      <c r="AQ730" s="7" t="n">
        <v>-2.483508517745717e-18</v>
      </c>
      <c r="AR730" s="7" t="n">
        <v>-2.482391616453274e-18</v>
      </c>
      <c r="AS730" s="7" t="n">
        <v>-2.483508517745717e-18</v>
      </c>
      <c r="AT730" s="7" t="n">
        <v>-2.483508517745717e-18</v>
      </c>
      <c r="AU730" s="7" t="n">
        <v>-6.603030665519123e-18</v>
      </c>
      <c r="AV730" s="7" t="n">
        <v>-2.482391616453274e-18</v>
      </c>
      <c r="AW730" s="7" t="n">
        <v>-2.483508517745717e-18</v>
      </c>
      <c r="AX730" s="7" t="n">
        <v>-2.483508517745717e-18</v>
      </c>
      <c r="AY730" s="7" t="n">
        <v>-2.483508517745717e-18</v>
      </c>
      <c r="AZ730" s="7" t="n">
        <v>-6.603030665519123e-18</v>
      </c>
      <c r="BA730" s="7" t="n">
        <v>-6.970670103937994e-18</v>
      </c>
      <c r="BB730" s="7" t="n">
        <v>-2.483508517745717e-18</v>
      </c>
      <c r="BC730" s="7" t="n">
        <v>-6.603030665519123e-18</v>
      </c>
      <c r="BD730" s="7" t="n">
        <v>-7.087144415608653e-18</v>
      </c>
      <c r="BE730" s="7" t="n">
        <v>-6.603030665519123e-18</v>
      </c>
      <c r="BF730" s="7" t="n">
        <v>-2.483508517745717e-18</v>
      </c>
      <c r="BG730" s="7" t="n">
        <v>-6.970670103937994e-18</v>
      </c>
      <c r="BH730" s="7" t="n">
        <v>-6.603030665519123e-18</v>
      </c>
      <c r="BI730" s="7" t="n">
        <v>-7.087144415608653e-18</v>
      </c>
      <c r="BJ730" s="7" t="n">
        <v>-6.970670103937994e-18</v>
      </c>
      <c r="BK730" s="7" t="n">
        <v>-6.970670103937994e-18</v>
      </c>
      <c r="BL730" s="7" t="n">
        <v>-7.087144415608653e-18</v>
      </c>
      <c r="BM730" s="7" t="n">
        <v>-7.087144415608653e-18</v>
      </c>
      <c r="BN730" s="7" t="n">
        <v>-2.483508517745717e-18</v>
      </c>
      <c r="BO730" s="7" t="n">
        <v>-6.603030665519123e-18</v>
      </c>
      <c r="BP730" s="7" t="n">
        <v>-6.603030665519123e-18</v>
      </c>
      <c r="BQ730" s="7" t="n">
        <v>-6.603030665519123e-18</v>
      </c>
      <c r="BR730" s="7" t="n">
        <v>-0.03759928517701492</v>
      </c>
      <c r="BS730" s="7" t="n">
        <v>-0.03759928517701492</v>
      </c>
      <c r="BT730" s="7" t="n">
        <v>-6.835188230567775e-18</v>
      </c>
      <c r="BU730" s="7" t="n">
        <v>-6.835188230567775e-18</v>
      </c>
      <c r="BV730" s="7" t="n">
        <v>-6.835188230567775e-18</v>
      </c>
      <c r="BW730" s="7" t="n">
        <v>-6.835188230567775e-18</v>
      </c>
      <c r="BX730" s="7" t="n">
        <v>-0.01920371926930595</v>
      </c>
      <c r="BY730" s="7" t="n">
        <v>-6.835188230567775e-18</v>
      </c>
      <c r="BZ730" s="7" t="n">
        <v>-6.835188230567775e-18</v>
      </c>
      <c r="CA730" s="7" t="n">
        <v>-0.01920371926930595</v>
      </c>
      <c r="CB730" s="7" t="n">
        <v>-6.835188230567775e-18</v>
      </c>
      <c r="CC730" s="7" t="n">
        <v>-6.835188230567775e-18</v>
      </c>
      <c r="CD730" s="7" t="n">
        <v>-6.835188230567775e-18</v>
      </c>
      <c r="CE730" s="7" t="n">
        <v>-6.835188230567775e-18</v>
      </c>
      <c r="CF730" s="7" t="n">
        <v>-6.835188230567775e-18</v>
      </c>
      <c r="CG730" s="7" t="n">
        <v>-6.835188230567775e-18</v>
      </c>
      <c r="CH730" s="7" t="n">
        <v>4.629693302490114e-18</v>
      </c>
      <c r="CI730" s="7" t="n">
        <v>-6.835188230567775e-18</v>
      </c>
      <c r="CJ730" s="7" t="n">
        <v>-6.835188230567775e-18</v>
      </c>
      <c r="CK730" s="7" t="n">
        <v>4.629693302490114e-18</v>
      </c>
      <c r="CL730" s="7" t="n">
        <v>-6.835188230567775e-18</v>
      </c>
      <c r="CM730" s="7" t="n">
        <v>-6.835188230567775e-18</v>
      </c>
      <c r="CN730" s="7" t="n">
        <v>-0.01920371926930595</v>
      </c>
      <c r="CO730" s="7" t="n">
        <v>4.629693302490114e-18</v>
      </c>
      <c r="CP730" s="7" t="n">
        <v>-0.01920371926930595</v>
      </c>
      <c r="CQ730" s="7" t="n">
        <v>4.629693302490114e-18</v>
      </c>
      <c r="CR730" s="7" t="n">
        <v>-0.01920371926930595</v>
      </c>
      <c r="CS730" s="7" t="n">
        <v>-0.01920371926930595</v>
      </c>
      <c r="CT730" s="7" t="n">
        <v>-0.01920371926930595</v>
      </c>
      <c r="CU730" s="7" t="n">
        <v>4.629693302490114e-18</v>
      </c>
      <c r="CV730" s="7" t="n">
        <v>4.629693302490114e-18</v>
      </c>
      <c r="CW730" s="7" t="n">
        <v>4.629693302490114e-18</v>
      </c>
      <c r="CX730" s="7" t="n">
        <v>-0.01920371926930595</v>
      </c>
      <c r="CY730" s="7" t="n">
        <v>-0.01312976585452009</v>
      </c>
      <c r="CZ730" s="7" t="n">
        <v>4.629693302490114e-18</v>
      </c>
      <c r="DA730" s="7" t="n">
        <v>-0.01312976585452009</v>
      </c>
      <c r="DB730" s="7" t="n">
        <v>-0.01312976585452009</v>
      </c>
      <c r="DC730" s="7" t="n">
        <v>-0.01312976585452009</v>
      </c>
      <c r="DD730" s="7" t="n">
        <v>-0.01920371926930595</v>
      </c>
      <c r="DE730" s="7" t="n">
        <v>4.629693302490114e-18</v>
      </c>
      <c r="DF730" s="7" t="n">
        <v>-0.0131297658545201</v>
      </c>
      <c r="DG730" s="7" t="n">
        <v>-0.0131297658545201</v>
      </c>
      <c r="DH730" s="7" t="n">
        <v>-0.0131297658545201</v>
      </c>
      <c r="DI730" s="7" t="n">
        <v>-0.0131297658545201</v>
      </c>
      <c r="DJ730" s="7" t="n">
        <v>-0.0131297658545201</v>
      </c>
      <c r="DK730" s="7" t="n">
        <v>-0.0131297658545201</v>
      </c>
      <c r="DL730" s="7" t="n">
        <v>-0.0131297658545201</v>
      </c>
      <c r="DM730" s="7" t="n">
        <v>4.629693302490114e-18</v>
      </c>
      <c r="DN730" s="7" t="n">
        <v>-0.0131297658545201</v>
      </c>
      <c r="DO730" s="7" t="n">
        <v>-0.0131297658545201</v>
      </c>
      <c r="DP730" s="7" t="n">
        <v>-0.06309729270657154</v>
      </c>
      <c r="DQ730" s="7" t="n">
        <v>-0.06309729270657154</v>
      </c>
      <c r="DR730" s="7" t="n">
        <v>-4.965098344931307e-18</v>
      </c>
      <c r="DS730" s="7" t="n">
        <v>-0.0131297658545201</v>
      </c>
      <c r="DT730" s="7" t="n">
        <v>-0.0131297658545201</v>
      </c>
      <c r="DU730" s="7" t="n">
        <v>-0.0131297658545201</v>
      </c>
      <c r="DV730" s="7" t="n">
        <v>4.629693302490114e-18</v>
      </c>
      <c r="DW730" s="7" t="n">
        <v>-4.965098344931307e-18</v>
      </c>
      <c r="DX730" s="7" t="n">
        <v>-0.01920371926930595</v>
      </c>
      <c r="DY730" s="7" t="n">
        <v>4.629693302490114e-18</v>
      </c>
      <c r="DZ730" s="7" t="n">
        <v>-4.965098344931307e-18</v>
      </c>
      <c r="EA730" s="7" t="n">
        <v>-0.01920371926930595</v>
      </c>
      <c r="EB730" s="7" t="n">
        <v>-0.01920371926930595</v>
      </c>
      <c r="EC730" s="7" t="n">
        <v>-0.01920371926930595</v>
      </c>
      <c r="ED730" s="7" t="n">
        <v>-4.965098344931307e-18</v>
      </c>
      <c r="EE730" s="7" t="n">
        <v>-0.01920371926930595</v>
      </c>
      <c r="EF730" s="7" t="n">
        <v>-0.01920371926930595</v>
      </c>
      <c r="EG730" s="7" t="n">
        <v>-0.01920371926930595</v>
      </c>
      <c r="EI730" t="inlineStr">
        <is>
          <t>2025-12-12</t>
        </is>
      </c>
      <c r="EJ730" t="n">
        <v>28.818432</v>
      </c>
      <c r="EK730" t="n">
        <v>28.818432</v>
      </c>
      <c r="EL730" t="n">
        <v>17.335646</v>
      </c>
      <c r="EM730" t="n">
        <v>17.335646</v>
      </c>
      <c r="EN730" t="n">
        <v>13.115926</v>
      </c>
      <c r="EO730" t="n">
        <v>13.15612</v>
      </c>
      <c r="EP730" t="n">
        <v>12.118483</v>
      </c>
      <c r="EQ730" t="n">
        <v>9.075492000000001</v>
      </c>
      <c r="ER730" t="n">
        <v>9.157683</v>
      </c>
      <c r="ES730" t="n">
        <v>10.034694</v>
      </c>
    </row>
    <row r="731">
      <c r="A731" s="6" t="n">
        <v>46006</v>
      </c>
      <c r="B731" s="7" t="n">
        <v>-0.01761986282886817</v>
      </c>
      <c r="C731" s="7" t="n">
        <v>-0.01761986282886817</v>
      </c>
      <c r="D731" s="7" t="n">
        <v>-0.009753865535026844</v>
      </c>
      <c r="E731" s="7" t="n">
        <v>-0.009753865535026844</v>
      </c>
      <c r="F731" s="7" t="n">
        <v>-0.009753865535026844</v>
      </c>
      <c r="G731" s="7" t="n">
        <v>-0.01761986282886819</v>
      </c>
      <c r="H731" s="7" t="n">
        <v>-0.01761986282886819</v>
      </c>
      <c r="I731" s="7" t="n">
        <v>-0.009753865535026844</v>
      </c>
      <c r="J731" s="7" t="n">
        <v>-0.009753865535026844</v>
      </c>
      <c r="K731" s="7" t="n">
        <v>-0.009753865535026844</v>
      </c>
      <c r="L731" s="7" t="n">
        <v>-0.009753865535026844</v>
      </c>
      <c r="M731" s="7" t="n">
        <v>-0.00975386553502687</v>
      </c>
      <c r="N731" s="7" t="n">
        <v>-0.009753865535026844</v>
      </c>
      <c r="O731" s="7" t="n">
        <v>-0.009753865535026841</v>
      </c>
      <c r="P731" s="7" t="n">
        <v>-0.00975386553502687</v>
      </c>
      <c r="Q731" s="7" t="n">
        <v>-0.009753865535026844</v>
      </c>
      <c r="R731" s="7" t="n">
        <v>-0.009753865535026844</v>
      </c>
      <c r="S731" s="7" t="n">
        <v>-0.009753865535026844</v>
      </c>
      <c r="T731" s="7" t="n">
        <v>-0.00975386553502687</v>
      </c>
      <c r="U731" s="7" t="n">
        <v>-0.009753865535026844</v>
      </c>
      <c r="V731" s="7" t="n">
        <v>-0.00975386553502687</v>
      </c>
      <c r="W731" s="7" t="n">
        <v>-0.00975386553502687</v>
      </c>
      <c r="X731" s="7" t="n">
        <v>-0.00975386553502687</v>
      </c>
      <c r="Y731" s="7" t="n">
        <v>-0.009753865535026841</v>
      </c>
      <c r="Z731" s="7" t="n">
        <v>-0.00975386553502687</v>
      </c>
      <c r="AA731" s="7" t="n">
        <v>-0.009753865535026857</v>
      </c>
      <c r="AB731" s="7" t="n">
        <v>-0.00975386553502687</v>
      </c>
      <c r="AC731" s="7" t="n">
        <v>-0.00975386553502687</v>
      </c>
      <c r="AD731" s="7" t="n">
        <v>-0.00975386553502687</v>
      </c>
      <c r="AE731" s="7" t="n">
        <v>-0.009753865535026841</v>
      </c>
      <c r="AF731" s="7" t="n">
        <v>-0.009753865535026841</v>
      </c>
      <c r="AG731" s="7" t="n">
        <v>-0.00975386553502687</v>
      </c>
      <c r="AH731" s="7" t="n">
        <v>-0.00975386553502687</v>
      </c>
      <c r="AI731" s="7" t="n">
        <v>-0.009753865535026857</v>
      </c>
      <c r="AJ731" s="7" t="n">
        <v>-0.009753865535026857</v>
      </c>
      <c r="AK731" s="7" t="n">
        <v>-0.009753865535026857</v>
      </c>
      <c r="AL731" s="7" t="n">
        <v>0</v>
      </c>
      <c r="AM731" s="7" t="n">
        <v>0</v>
      </c>
      <c r="AN731" s="7" t="n">
        <v>0</v>
      </c>
      <c r="AO731" s="7" t="n">
        <v>0</v>
      </c>
      <c r="AP731" s="7" t="n">
        <v>0</v>
      </c>
      <c r="AQ731" s="7" t="n">
        <v>0</v>
      </c>
      <c r="AR731" s="7" t="n">
        <v>0</v>
      </c>
      <c r="AS731" s="7" t="n">
        <v>0</v>
      </c>
      <c r="AT731" s="7" t="n">
        <v>0</v>
      </c>
      <c r="AU731" s="7" t="n">
        <v>2.589275486139145e-19</v>
      </c>
      <c r="AV731" s="7" t="n">
        <v>0</v>
      </c>
      <c r="AW731" s="7" t="n">
        <v>0</v>
      </c>
      <c r="AX731" s="7" t="n">
        <v>0</v>
      </c>
      <c r="AY731" s="7" t="n">
        <v>0</v>
      </c>
      <c r="AZ731" s="7" t="n">
        <v>-6.888101851162697e-21</v>
      </c>
      <c r="BA731" s="7" t="n">
        <v>2.589275486139145e-19</v>
      </c>
      <c r="BB731" s="7" t="n">
        <v>0</v>
      </c>
      <c r="BC731" s="7" t="n">
        <v>2.589275486139145e-19</v>
      </c>
      <c r="BD731" s="7" t="n">
        <v>2.589275486139145e-19</v>
      </c>
      <c r="BE731" s="7" t="n">
        <v>-6.888101851162697e-21</v>
      </c>
      <c r="BF731" s="7" t="n">
        <v>0</v>
      </c>
      <c r="BG731" s="7" t="n">
        <v>-6.888101851162697e-21</v>
      </c>
      <c r="BH731" s="7" t="n">
        <v>2.589275486139145e-19</v>
      </c>
      <c r="BI731" s="7" t="n">
        <v>-6.888101851162697e-21</v>
      </c>
      <c r="BJ731" s="7" t="n">
        <v>-6.888101851162697e-21</v>
      </c>
      <c r="BK731" s="7" t="n">
        <v>2.589275486139145e-19</v>
      </c>
      <c r="BL731" s="7" t="n">
        <v>-6.888101851162697e-21</v>
      </c>
      <c r="BM731" s="7" t="n">
        <v>2.589275486139145e-19</v>
      </c>
      <c r="BN731" s="7" t="n">
        <v>0</v>
      </c>
      <c r="BO731" s="7" t="n">
        <v>-6.888101851162697e-21</v>
      </c>
      <c r="BP731" s="7" t="n">
        <v>-6.888101851162697e-21</v>
      </c>
      <c r="BQ731" s="7" t="n">
        <v>2.589275486139145e-19</v>
      </c>
      <c r="BR731" s="7" t="n">
        <v>-0.04707651203872844</v>
      </c>
      <c r="BS731" s="7" t="n">
        <v>-0.04707651203872844</v>
      </c>
      <c r="BT731" s="7" t="n">
        <v>0</v>
      </c>
      <c r="BU731" s="7" t="n">
        <v>0</v>
      </c>
      <c r="BV731" s="7" t="n">
        <v>0</v>
      </c>
      <c r="BW731" s="7" t="n">
        <v>0</v>
      </c>
      <c r="BX731" s="7" t="n">
        <v>0.0211562068823795</v>
      </c>
      <c r="BY731" s="7" t="n">
        <v>0</v>
      </c>
      <c r="BZ731" s="7" t="n">
        <v>0</v>
      </c>
      <c r="CA731" s="7" t="n">
        <v>0.0211562068823795</v>
      </c>
      <c r="CB731" s="7" t="n">
        <v>0</v>
      </c>
      <c r="CC731" s="7" t="n">
        <v>0</v>
      </c>
      <c r="CD731" s="7" t="n">
        <v>0</v>
      </c>
      <c r="CE731" s="7" t="n">
        <v>0</v>
      </c>
      <c r="CF731" s="7" t="n">
        <v>0</v>
      </c>
      <c r="CG731" s="7" t="n">
        <v>0</v>
      </c>
      <c r="CH731" s="7" t="n">
        <v>-1.942622474112726e-18</v>
      </c>
      <c r="CI731" s="7" t="n">
        <v>0</v>
      </c>
      <c r="CJ731" s="7" t="n">
        <v>0</v>
      </c>
      <c r="CK731" s="7" t="n">
        <v>-1.942622474112726e-18</v>
      </c>
      <c r="CL731" s="7" t="n">
        <v>0</v>
      </c>
      <c r="CM731" s="7" t="n">
        <v>0</v>
      </c>
      <c r="CN731" s="7" t="n">
        <v>0.0211562068823795</v>
      </c>
      <c r="CO731" s="7" t="n">
        <v>-6.059708206146603e-19</v>
      </c>
      <c r="CP731" s="7" t="n">
        <v>0.0211562068823795</v>
      </c>
      <c r="CQ731" s="7" t="n">
        <v>-1.942622474112726e-18</v>
      </c>
      <c r="CR731" s="7" t="n">
        <v>0.0211562068823795</v>
      </c>
      <c r="CS731" s="7" t="n">
        <v>0.0211562068823795</v>
      </c>
      <c r="CT731" s="7" t="n">
        <v>0.0211562068823795</v>
      </c>
      <c r="CU731" s="7" t="n">
        <v>-1.942622474112726e-18</v>
      </c>
      <c r="CV731" s="7" t="n">
        <v>-1.942622474112726e-18</v>
      </c>
      <c r="CW731" s="7" t="n">
        <v>-6.059708206146603e-19</v>
      </c>
      <c r="CX731" s="7" t="n">
        <v>0.0211562068823795</v>
      </c>
      <c r="CY731" s="7" t="n">
        <v>-0.001432384005080789</v>
      </c>
      <c r="CZ731" s="7" t="n">
        <v>-1.942622474112726e-18</v>
      </c>
      <c r="DA731" s="7" t="n">
        <v>-0.001432384005080789</v>
      </c>
      <c r="DB731" s="7" t="n">
        <v>-0.001432384005080789</v>
      </c>
      <c r="DC731" s="7" t="n">
        <v>-0.001432384005080789</v>
      </c>
      <c r="DD731" s="7" t="n">
        <v>0.0211562068823795</v>
      </c>
      <c r="DE731" s="7" t="n">
        <v>-6.059708206146603e-19</v>
      </c>
      <c r="DF731" s="7" t="n">
        <v>-0.001432384005080787</v>
      </c>
      <c r="DG731" s="7" t="n">
        <v>-0.001432384005080787</v>
      </c>
      <c r="DH731" s="7" t="n">
        <v>-0.001432384005080787</v>
      </c>
      <c r="DI731" s="7" t="n">
        <v>-0.001432384005080787</v>
      </c>
      <c r="DJ731" s="7" t="n">
        <v>-0.001432384005080787</v>
      </c>
      <c r="DK731" s="7" t="n">
        <v>-0.001432384005080787</v>
      </c>
      <c r="DL731" s="7" t="n">
        <v>-0.001432384005080787</v>
      </c>
      <c r="DM731" s="7" t="n">
        <v>-6.059708206146603e-19</v>
      </c>
      <c r="DN731" s="7" t="n">
        <v>-0.001432384005080787</v>
      </c>
      <c r="DO731" s="7" t="n">
        <v>-0.001432384005080788</v>
      </c>
      <c r="DP731" s="7" t="n">
        <v>-0.09625197401626608</v>
      </c>
      <c r="DQ731" s="7" t="n">
        <v>-0.09625197401626608</v>
      </c>
      <c r="DR731" s="7" t="n">
        <v>-3.52585353045317e-18</v>
      </c>
      <c r="DS731" s="7" t="n">
        <v>-0.001432384005080788</v>
      </c>
      <c r="DT731" s="7" t="n">
        <v>-0.001432384005080788</v>
      </c>
      <c r="DU731" s="7" t="n">
        <v>-0.001432384005080788</v>
      </c>
      <c r="DV731" s="7" t="n">
        <v>-6.059708206146603e-19</v>
      </c>
      <c r="DW731" s="7" t="n">
        <v>-3.52585353045317e-18</v>
      </c>
      <c r="DX731" s="7" t="n">
        <v>0.0211562068823795</v>
      </c>
      <c r="DY731" s="7" t="n">
        <v>-6.059708206146603e-19</v>
      </c>
      <c r="DZ731" s="7" t="n">
        <v>-2.189201876955104e-18</v>
      </c>
      <c r="EA731" s="7" t="n">
        <v>0.0211562068823795</v>
      </c>
      <c r="EB731" s="7" t="n">
        <v>0.0211562068823795</v>
      </c>
      <c r="EC731" s="7" t="n">
        <v>0.0211562068823795</v>
      </c>
      <c r="ED731" s="7" t="n">
        <v>-2.189201876955104e-18</v>
      </c>
      <c r="EE731" s="7" t="n">
        <v>0.0211562068823795</v>
      </c>
      <c r="EF731" s="7" t="n">
        <v>0.0211562068823795</v>
      </c>
      <c r="EG731" s="7" t="n">
        <v>0.0211562068823795</v>
      </c>
      <c r="EI731" t="inlineStr">
        <is>
          <t>2025-12-15</t>
        </is>
      </c>
      <c r="EJ731" t="n">
        <v>28.310655</v>
      </c>
      <c r="EK731" t="n">
        <v>28.310655</v>
      </c>
      <c r="EL731" t="n">
        <v>17.030195</v>
      </c>
      <c r="EM731" t="n">
        <v>17.030195</v>
      </c>
      <c r="EN731" t="n">
        <v>12.987995</v>
      </c>
      <c r="EO731" t="n">
        <v>13.027797</v>
      </c>
      <c r="EP731" t="n">
        <v>12.000281</v>
      </c>
      <c r="EQ731" t="n">
        <v>8.986971</v>
      </c>
      <c r="ER731" t="n">
        <v>9.06836</v>
      </c>
      <c r="ES731" t="n">
        <v>9.936817</v>
      </c>
    </row>
    <row r="732">
      <c r="A732" s="6" t="n">
        <v>46007</v>
      </c>
      <c r="B732" s="7" t="n">
        <v>-0.005278131628421568</v>
      </c>
      <c r="C732" s="7" t="n">
        <v>-0.005278131628421568</v>
      </c>
      <c r="D732" s="7" t="n">
        <v>-0.005278131628421568</v>
      </c>
      <c r="E732" s="7" t="n">
        <v>-0.005278131628421568</v>
      </c>
      <c r="F732" s="7" t="n">
        <v>-0.005278131628421568</v>
      </c>
      <c r="G732" s="7" t="n">
        <v>-0.005278131628421567</v>
      </c>
      <c r="H732" s="7" t="n">
        <v>-0.005278131628421567</v>
      </c>
      <c r="I732" s="7" t="n">
        <v>-0.005278131628421568</v>
      </c>
      <c r="J732" s="7" t="n">
        <v>-0.005278131628421568</v>
      </c>
      <c r="K732" s="7" t="n">
        <v>-0.005278131628421568</v>
      </c>
      <c r="L732" s="7" t="n">
        <v>-0.005278131628421568</v>
      </c>
      <c r="M732" s="7" t="n">
        <v>-0.005278131628421567</v>
      </c>
      <c r="N732" s="7" t="n">
        <v>-0.005278131628421568</v>
      </c>
      <c r="O732" s="7" t="n">
        <v>-0.005278131628421568</v>
      </c>
      <c r="P732" s="7" t="n">
        <v>-0.005278131628421567</v>
      </c>
      <c r="Q732" s="7" t="n">
        <v>-0.005278131628421568</v>
      </c>
      <c r="R732" s="7" t="n">
        <v>-0.005278131628421568</v>
      </c>
      <c r="S732" s="7" t="n">
        <v>-0.005278131628421568</v>
      </c>
      <c r="T732" s="7" t="n">
        <v>-0.005278131628421567</v>
      </c>
      <c r="U732" s="7" t="n">
        <v>-0.005278131628421568</v>
      </c>
      <c r="V732" s="7" t="n">
        <v>-0.005278131628421567</v>
      </c>
      <c r="W732" s="7" t="n">
        <v>-0.005278131628421567</v>
      </c>
      <c r="X732" s="7" t="n">
        <v>-0.005278131628421567</v>
      </c>
      <c r="Y732" s="7" t="n">
        <v>-0.005278131628421568</v>
      </c>
      <c r="Z732" s="7" t="n">
        <v>-0.005278131628421567</v>
      </c>
      <c r="AA732" s="7" t="n">
        <v>-0.005278131628421567</v>
      </c>
      <c r="AB732" s="7" t="n">
        <v>-0.005278131628421567</v>
      </c>
      <c r="AC732" s="7" t="n">
        <v>-0.005278131628421567</v>
      </c>
      <c r="AD732" s="7" t="n">
        <v>-0.005278131628421567</v>
      </c>
      <c r="AE732" s="7" t="n">
        <v>-0.005278131628421568</v>
      </c>
      <c r="AF732" s="7" t="n">
        <v>-0.005278131628421568</v>
      </c>
      <c r="AG732" s="7" t="n">
        <v>-0.005278131628421567</v>
      </c>
      <c r="AH732" s="7" t="n">
        <v>-0.005278131628421567</v>
      </c>
      <c r="AI732" s="7" t="n">
        <v>-0.005278131628421567</v>
      </c>
      <c r="AJ732" s="7" t="n">
        <v>-0.005278131628421567</v>
      </c>
      <c r="AK732" s="7" t="n">
        <v>-0.005278131628421567</v>
      </c>
      <c r="AL732" s="7" t="n">
        <v>-0.005278131628421568</v>
      </c>
      <c r="AM732" s="7" t="n">
        <v>-0.005278131628421568</v>
      </c>
      <c r="AN732" s="7" t="n">
        <v>-0.005278131628421568</v>
      </c>
      <c r="AO732" s="7" t="n">
        <v>-0.005278131628421568</v>
      </c>
      <c r="AP732" s="7" t="n">
        <v>-0.005278131628421568</v>
      </c>
      <c r="AQ732" s="7" t="n">
        <v>-0.005278131628421568</v>
      </c>
      <c r="AR732" s="7" t="n">
        <v>-0.005278131628421568</v>
      </c>
      <c r="AS732" s="7" t="n">
        <v>-0.005278131628421568</v>
      </c>
      <c r="AT732" s="7" t="n">
        <v>-0.005278131628421568</v>
      </c>
      <c r="AU732" s="7" t="n">
        <v>-0.005278131628421567</v>
      </c>
      <c r="AV732" s="7" t="n">
        <v>-0.005278131628421568</v>
      </c>
      <c r="AW732" s="7" t="n">
        <v>-0.005278131628421568</v>
      </c>
      <c r="AX732" s="7" t="n">
        <v>-0.005278131628421568</v>
      </c>
      <c r="AY732" s="7" t="n">
        <v>-0.005278131628421568</v>
      </c>
      <c r="AZ732" s="7" t="n">
        <v>-0.005278131628421567</v>
      </c>
      <c r="BA732" s="7" t="n">
        <v>-0.005278131628421567</v>
      </c>
      <c r="BB732" s="7" t="n">
        <v>-0.005278131628421568</v>
      </c>
      <c r="BC732" s="7" t="n">
        <v>-0.005278131628421567</v>
      </c>
      <c r="BD732" s="7" t="n">
        <v>-0.005278131628421567</v>
      </c>
      <c r="BE732" s="7" t="n">
        <v>-0.005278131628421567</v>
      </c>
      <c r="BF732" s="7" t="n">
        <v>-0.005278131628421568</v>
      </c>
      <c r="BG732" s="7" t="n">
        <v>-0.005278131628421567</v>
      </c>
      <c r="BH732" s="7" t="n">
        <v>-0.005278131628421567</v>
      </c>
      <c r="BI732" s="7" t="n">
        <v>-0.005278131628421567</v>
      </c>
      <c r="BJ732" s="7" t="n">
        <v>-0.005278131628421567</v>
      </c>
      <c r="BK732" s="7" t="n">
        <v>-0.005278131628421567</v>
      </c>
      <c r="BL732" s="7" t="n">
        <v>-0.005278131628421567</v>
      </c>
      <c r="BM732" s="7" t="n">
        <v>-0.005278131628421567</v>
      </c>
      <c r="BN732" s="7" t="n">
        <v>-0.005278131628421568</v>
      </c>
      <c r="BO732" s="7" t="n">
        <v>-0.005278131628421567</v>
      </c>
      <c r="BP732" s="7" t="n">
        <v>-0.005278131628421567</v>
      </c>
      <c r="BQ732" s="7" t="n">
        <v>-0.005278131628421567</v>
      </c>
      <c r="BR732" s="7" t="n">
        <v>-0.0245453396363148</v>
      </c>
      <c r="BS732" s="7" t="n">
        <v>-0.0245453396363148</v>
      </c>
      <c r="BT732" s="7" t="n">
        <v>-0.02454533963631481</v>
      </c>
      <c r="BU732" s="7" t="n">
        <v>-0.02454533963631481</v>
      </c>
      <c r="BV732" s="7" t="n">
        <v>-0.02454533963631481</v>
      </c>
      <c r="BW732" s="7" t="n">
        <v>-0.02454533963631481</v>
      </c>
      <c r="BX732" s="7" t="n">
        <v>-0.02454533963631481</v>
      </c>
      <c r="BY732" s="7" t="n">
        <v>-0.02454533963631481</v>
      </c>
      <c r="BZ732" s="7" t="n">
        <v>-0.02454533963631481</v>
      </c>
      <c r="CA732" s="7" t="n">
        <v>-0.02454533963631481</v>
      </c>
      <c r="CB732" s="7" t="n">
        <v>-0.02454533963631481</v>
      </c>
      <c r="CC732" s="7" t="n">
        <v>-0.02454533963631481</v>
      </c>
      <c r="CD732" s="7" t="n">
        <v>-0.02454533963631481</v>
      </c>
      <c r="CE732" s="7" t="n">
        <v>-0.02454533963631481</v>
      </c>
      <c r="CF732" s="7" t="n">
        <v>-0.02454533963631481</v>
      </c>
      <c r="CG732" s="7" t="n">
        <v>-0.02454533963631481</v>
      </c>
      <c r="CH732" s="7" t="n">
        <v>-0.0008209760643562731</v>
      </c>
      <c r="CI732" s="7" t="n">
        <v>-0.02454533963631481</v>
      </c>
      <c r="CJ732" s="7" t="n">
        <v>-0.02454533963631481</v>
      </c>
      <c r="CK732" s="7" t="n">
        <v>-0.0008209760643562731</v>
      </c>
      <c r="CL732" s="7" t="n">
        <v>-0.02454533963631481</v>
      </c>
      <c r="CM732" s="7" t="n">
        <v>-0.02454533963631481</v>
      </c>
      <c r="CN732" s="7" t="n">
        <v>-0.02454533963631481</v>
      </c>
      <c r="CO732" s="7" t="n">
        <v>-0.0008209760643562731</v>
      </c>
      <c r="CP732" s="7" t="n">
        <v>-0.02454533963631481</v>
      </c>
      <c r="CQ732" s="7" t="n">
        <v>-0.0008209760643562731</v>
      </c>
      <c r="CR732" s="7" t="n">
        <v>-0.02454533963631481</v>
      </c>
      <c r="CS732" s="7" t="n">
        <v>-0.02454533963631481</v>
      </c>
      <c r="CT732" s="7" t="n">
        <v>-0.02454533963631481</v>
      </c>
      <c r="CU732" s="7" t="n">
        <v>-0.0008209760643562731</v>
      </c>
      <c r="CV732" s="7" t="n">
        <v>-0.0008209760643562731</v>
      </c>
      <c r="CW732" s="7" t="n">
        <v>-0.0008209760643562731</v>
      </c>
      <c r="CX732" s="7" t="n">
        <v>-0.02454533963631481</v>
      </c>
      <c r="CY732" s="7" t="n">
        <v>-0.0008209760643562731</v>
      </c>
      <c r="CZ732" s="7" t="n">
        <v>-0.0008209760643562731</v>
      </c>
      <c r="DA732" s="7" t="n">
        <v>-0.0008209760643562731</v>
      </c>
      <c r="DB732" s="7" t="n">
        <v>-0.0008209760643562731</v>
      </c>
      <c r="DC732" s="7" t="n">
        <v>-0.0008209760643562731</v>
      </c>
      <c r="DD732" s="7" t="n">
        <v>-0.02454533963631481</v>
      </c>
      <c r="DE732" s="7" t="n">
        <v>-0.0008209760643562731</v>
      </c>
      <c r="DF732" s="7" t="n">
        <v>-0.0008209760643562731</v>
      </c>
      <c r="DG732" s="7" t="n">
        <v>-0.0008209760643562731</v>
      </c>
      <c r="DH732" s="7" t="n">
        <v>-0.0008209760643562731</v>
      </c>
      <c r="DI732" s="7" t="n">
        <v>-0.0008209760643562731</v>
      </c>
      <c r="DJ732" s="7" t="n">
        <v>-0.0008209760643562731</v>
      </c>
      <c r="DK732" s="7" t="n">
        <v>-0.0008209760643562731</v>
      </c>
      <c r="DL732" s="7" t="n">
        <v>-0.0008209760643562731</v>
      </c>
      <c r="DM732" s="7" t="n">
        <v>-0.0008209760643562731</v>
      </c>
      <c r="DN732" s="7" t="n">
        <v>-0.0008209760643562731</v>
      </c>
      <c r="DO732" s="7" t="n">
        <v>-0.0008209760643562731</v>
      </c>
      <c r="DP732" s="7" t="n">
        <v>-0.0008209760643562731</v>
      </c>
      <c r="DQ732" s="7" t="n">
        <v>-0.0008209760643562731</v>
      </c>
      <c r="DR732" s="7" t="n">
        <v>-0.0008209760643562731</v>
      </c>
      <c r="DS732" s="7" t="n">
        <v>-0.0008209760643562731</v>
      </c>
      <c r="DT732" s="7" t="n">
        <v>-0.0008209760643562731</v>
      </c>
      <c r="DU732" s="7" t="n">
        <v>-0.0008209760643562731</v>
      </c>
      <c r="DV732" s="7" t="n">
        <v>-0.0008209760643562731</v>
      </c>
      <c r="DW732" s="7" t="n">
        <v>-0.0008209760643562731</v>
      </c>
      <c r="DX732" s="7" t="n">
        <v>-0.02454533963631481</v>
      </c>
      <c r="DY732" s="7" t="n">
        <v>-0.0008209760643562731</v>
      </c>
      <c r="DZ732" s="7" t="n">
        <v>-0.0008209760643562731</v>
      </c>
      <c r="EA732" s="7" t="n">
        <v>-0.02454533963631481</v>
      </c>
      <c r="EB732" s="7" t="n">
        <v>-0.02454533963631481</v>
      </c>
      <c r="EC732" s="7" t="n">
        <v>-0.02454533963631481</v>
      </c>
      <c r="ED732" s="7" t="n">
        <v>-0.0008209760643562731</v>
      </c>
      <c r="EE732" s="7" t="n">
        <v>-0.02454533963631481</v>
      </c>
      <c r="EF732" s="7" t="n">
        <v>-0.02454533963631481</v>
      </c>
      <c r="EG732" s="7" t="n">
        <v>-0.02454533963631481</v>
      </c>
      <c r="EI732" t="inlineStr">
        <is>
          <t>2025-12-16</t>
        </is>
      </c>
      <c r="EJ732" t="n">
        <v>28.161227</v>
      </c>
      <c r="EK732" t="n">
        <v>28.161227</v>
      </c>
      <c r="EL732" t="n">
        <v>16.940307</v>
      </c>
      <c r="EM732" t="n">
        <v>16.940307</v>
      </c>
      <c r="EN732" t="n">
        <v>12.919443</v>
      </c>
      <c r="EO732" t="n">
        <v>12.959035</v>
      </c>
      <c r="EP732" t="n">
        <v>11.936942</v>
      </c>
      <c r="EQ732" t="n">
        <v>8.939537</v>
      </c>
      <c r="ER732" t="n">
        <v>9.020496</v>
      </c>
      <c r="ES732" t="n">
        <v>9.884369</v>
      </c>
    </row>
    <row r="733">
      <c r="A733" s="6" t="n">
        <v>46008</v>
      </c>
      <c r="B733" s="7" t="n">
        <v>-0.01696393670589823</v>
      </c>
      <c r="C733" s="7" t="n">
        <v>-0.01696393670589823</v>
      </c>
      <c r="D733" s="7" t="n">
        <v>-0.01696393670589823</v>
      </c>
      <c r="E733" s="7" t="n">
        <v>-0.01696393670589823</v>
      </c>
      <c r="F733" s="7" t="n">
        <v>-0.01696393670589823</v>
      </c>
      <c r="G733" s="7" t="n">
        <v>-0.01696393670589823</v>
      </c>
      <c r="H733" s="7" t="n">
        <v>-0.01696393670589823</v>
      </c>
      <c r="I733" s="7" t="n">
        <v>-0.01696393670589823</v>
      </c>
      <c r="J733" s="7" t="n">
        <v>-0.01696393670589823</v>
      </c>
      <c r="K733" s="7" t="n">
        <v>-0.01696393670589823</v>
      </c>
      <c r="L733" s="7" t="n">
        <v>-0.01696393670589823</v>
      </c>
      <c r="M733" s="7" t="n">
        <v>-0.01696393670589823</v>
      </c>
      <c r="N733" s="7" t="n">
        <v>-0.01696393670589823</v>
      </c>
      <c r="O733" s="7" t="n">
        <v>-0.01696393670589823</v>
      </c>
      <c r="P733" s="7" t="n">
        <v>-0.01696393670589823</v>
      </c>
      <c r="Q733" s="7" t="n">
        <v>-0.01696393670589823</v>
      </c>
      <c r="R733" s="7" t="n">
        <v>-0.01696393670589823</v>
      </c>
      <c r="S733" s="7" t="n">
        <v>-0.01696393670589823</v>
      </c>
      <c r="T733" s="7" t="n">
        <v>-0.01696393670589823</v>
      </c>
      <c r="U733" s="7" t="n">
        <v>-0.01696393670589823</v>
      </c>
      <c r="V733" s="7" t="n">
        <v>-0.01696393670589823</v>
      </c>
      <c r="W733" s="7" t="n">
        <v>-0.01696393670589823</v>
      </c>
      <c r="X733" s="7" t="n">
        <v>-0.01696393670589823</v>
      </c>
      <c r="Y733" s="7" t="n">
        <v>-0.01696393670589823</v>
      </c>
      <c r="Z733" s="7" t="n">
        <v>-0.01696393670589823</v>
      </c>
      <c r="AA733" s="7" t="n">
        <v>-0.01696393670589823</v>
      </c>
      <c r="AB733" s="7" t="n">
        <v>-0.01696393670589823</v>
      </c>
      <c r="AC733" s="7" t="n">
        <v>-0.01696393670589823</v>
      </c>
      <c r="AD733" s="7" t="n">
        <v>-0.01696393670589823</v>
      </c>
      <c r="AE733" s="7" t="n">
        <v>-0.01696393670589823</v>
      </c>
      <c r="AF733" s="7" t="n">
        <v>-0.01696393670589823</v>
      </c>
      <c r="AG733" s="7" t="n">
        <v>-0.01696393670589823</v>
      </c>
      <c r="AH733" s="7" t="n">
        <v>-0.01696393670589823</v>
      </c>
      <c r="AI733" s="7" t="n">
        <v>-0.01696393670589823</v>
      </c>
      <c r="AJ733" s="7" t="n">
        <v>-0.01696393670589823</v>
      </c>
      <c r="AK733" s="7" t="n">
        <v>-0.01696393670589823</v>
      </c>
      <c r="AL733" s="7" t="n">
        <v>-0.01696393670589823</v>
      </c>
      <c r="AM733" s="7" t="n">
        <v>-0.01696393670589823</v>
      </c>
      <c r="AN733" s="7" t="n">
        <v>-0.01696393670589823</v>
      </c>
      <c r="AO733" s="7" t="n">
        <v>-0.01696393670589823</v>
      </c>
      <c r="AP733" s="7" t="n">
        <v>-0.01696393670589823</v>
      </c>
      <c r="AQ733" s="7" t="n">
        <v>-0.01696393670589823</v>
      </c>
      <c r="AR733" s="7" t="n">
        <v>-0.01696393670589823</v>
      </c>
      <c r="AS733" s="7" t="n">
        <v>-0.01696393670589823</v>
      </c>
      <c r="AT733" s="7" t="n">
        <v>-0.01696393670589823</v>
      </c>
      <c r="AU733" s="7" t="n">
        <v>-0.01696393670589823</v>
      </c>
      <c r="AV733" s="7" t="n">
        <v>-0.01696393670589823</v>
      </c>
      <c r="AW733" s="7" t="n">
        <v>-0.01696393670589823</v>
      </c>
      <c r="AX733" s="7" t="n">
        <v>-0.01696393670589823</v>
      </c>
      <c r="AY733" s="7" t="n">
        <v>-0.01696393670589823</v>
      </c>
      <c r="AZ733" s="7" t="n">
        <v>-0.01696393670589823</v>
      </c>
      <c r="BA733" s="7" t="n">
        <v>-0.01696393670589823</v>
      </c>
      <c r="BB733" s="7" t="n">
        <v>-0.01696393670589823</v>
      </c>
      <c r="BC733" s="7" t="n">
        <v>-0.01696393670589823</v>
      </c>
      <c r="BD733" s="7" t="n">
        <v>-0.01696393670589823</v>
      </c>
      <c r="BE733" s="7" t="n">
        <v>-0.01696393670589823</v>
      </c>
      <c r="BF733" s="7" t="n">
        <v>-0.01696393670589823</v>
      </c>
      <c r="BG733" s="7" t="n">
        <v>-0.01696393670589823</v>
      </c>
      <c r="BH733" s="7" t="n">
        <v>-0.01696393670589823</v>
      </c>
      <c r="BI733" s="7" t="n">
        <v>-0.01696393670589823</v>
      </c>
      <c r="BJ733" s="7" t="n">
        <v>-0.01696393670589823</v>
      </c>
      <c r="BK733" s="7" t="n">
        <v>-0.01696393670589823</v>
      </c>
      <c r="BL733" s="7" t="n">
        <v>-0.01696393670589823</v>
      </c>
      <c r="BM733" s="7" t="n">
        <v>-0.01696393670589823</v>
      </c>
      <c r="BN733" s="7" t="n">
        <v>-0.01696393670589823</v>
      </c>
      <c r="BO733" s="7" t="n">
        <v>-0.01696393670589823</v>
      </c>
      <c r="BP733" s="7" t="n">
        <v>-0.01696393670589823</v>
      </c>
      <c r="BQ733" s="7" t="n">
        <v>-0.01696393670589823</v>
      </c>
      <c r="BR733" s="7" t="n">
        <v>-0.06335912105499972</v>
      </c>
      <c r="BS733" s="7" t="n">
        <v>-0.06335912105499972</v>
      </c>
      <c r="BT733" s="7" t="n">
        <v>-0.06335912105499975</v>
      </c>
      <c r="BU733" s="7" t="n">
        <v>-0.06335912105499975</v>
      </c>
      <c r="BV733" s="7" t="n">
        <v>-0.06335912105499975</v>
      </c>
      <c r="BW733" s="7" t="n">
        <v>-0.06335912105499975</v>
      </c>
      <c r="BX733" s="7" t="n">
        <v>-0.06335912105499975</v>
      </c>
      <c r="BY733" s="7" t="n">
        <v>-0.06335912105499975</v>
      </c>
      <c r="BZ733" s="7" t="n">
        <v>-0.06335912105499975</v>
      </c>
      <c r="CA733" s="7" t="n">
        <v>-0.06335912105499975</v>
      </c>
      <c r="CB733" s="7" t="n">
        <v>-0.06335912105499975</v>
      </c>
      <c r="CC733" s="7" t="n">
        <v>-0.06335912105499975</v>
      </c>
      <c r="CD733" s="7" t="n">
        <v>-0.06335912105499975</v>
      </c>
      <c r="CE733" s="7" t="n">
        <v>-0.06335912105499975</v>
      </c>
      <c r="CF733" s="7" t="n">
        <v>-0.06335912105499975</v>
      </c>
      <c r="CG733" s="7" t="n">
        <v>-0.06335912105499975</v>
      </c>
      <c r="CH733" s="7" t="n">
        <v>-0.08252491288876762</v>
      </c>
      <c r="CI733" s="7" t="n">
        <v>-0.06335912105499975</v>
      </c>
      <c r="CJ733" s="7" t="n">
        <v>-0.06335912105499975</v>
      </c>
      <c r="CK733" s="7" t="n">
        <v>-0.08252491288876762</v>
      </c>
      <c r="CL733" s="7" t="n">
        <v>-0.06335912105499975</v>
      </c>
      <c r="CM733" s="7" t="n">
        <v>-0.06335912105499975</v>
      </c>
      <c r="CN733" s="7" t="n">
        <v>-0.06335912105499975</v>
      </c>
      <c r="CO733" s="7" t="n">
        <v>-0.08252491288876762</v>
      </c>
      <c r="CP733" s="7" t="n">
        <v>-0.06335912105499975</v>
      </c>
      <c r="CQ733" s="7" t="n">
        <v>-0.08252491288876762</v>
      </c>
      <c r="CR733" s="7" t="n">
        <v>-0.06335912105499975</v>
      </c>
      <c r="CS733" s="7" t="n">
        <v>-0.06335912105499975</v>
      </c>
      <c r="CT733" s="7" t="n">
        <v>-0.06335912105499975</v>
      </c>
      <c r="CU733" s="7" t="n">
        <v>-0.08252491288876762</v>
      </c>
      <c r="CV733" s="7" t="n">
        <v>-0.08252491288876762</v>
      </c>
      <c r="CW733" s="7" t="n">
        <v>-0.08252491288876762</v>
      </c>
      <c r="CX733" s="7" t="n">
        <v>-0.06335912105499975</v>
      </c>
      <c r="CY733" s="7" t="n">
        <v>-0.08252491288876762</v>
      </c>
      <c r="CZ733" s="7" t="n">
        <v>-0.08252491288876762</v>
      </c>
      <c r="DA733" s="7" t="n">
        <v>-0.08252491288876762</v>
      </c>
      <c r="DB733" s="7" t="n">
        <v>-0.08252491288876762</v>
      </c>
      <c r="DC733" s="7" t="n">
        <v>-0.08252491288876762</v>
      </c>
      <c r="DD733" s="7" t="n">
        <v>-0.06335912105499975</v>
      </c>
      <c r="DE733" s="7" t="n">
        <v>-0.08252491288876762</v>
      </c>
      <c r="DF733" s="7" t="n">
        <v>-0.08252491288876762</v>
      </c>
      <c r="DG733" s="7" t="n">
        <v>-0.08252491288876762</v>
      </c>
      <c r="DH733" s="7" t="n">
        <v>-0.08252491288876762</v>
      </c>
      <c r="DI733" s="7" t="n">
        <v>-0.08252491288876762</v>
      </c>
      <c r="DJ733" s="7" t="n">
        <v>-0.08252491288876762</v>
      </c>
      <c r="DK733" s="7" t="n">
        <v>-0.08252491288876762</v>
      </c>
      <c r="DL733" s="7" t="n">
        <v>-0.08252491288876762</v>
      </c>
      <c r="DM733" s="7" t="n">
        <v>-0.08252491288876762</v>
      </c>
      <c r="DN733" s="7" t="n">
        <v>-0.08252491288876762</v>
      </c>
      <c r="DO733" s="7" t="n">
        <v>-0.08252491288876762</v>
      </c>
      <c r="DP733" s="7" t="n">
        <v>-0.08252491288876762</v>
      </c>
      <c r="DQ733" s="7" t="n">
        <v>-0.08252491288876762</v>
      </c>
      <c r="DR733" s="7" t="n">
        <v>-0.08252491288876762</v>
      </c>
      <c r="DS733" s="7" t="n">
        <v>-0.08252491288876762</v>
      </c>
      <c r="DT733" s="7" t="n">
        <v>-0.08252491288876762</v>
      </c>
      <c r="DU733" s="7" t="n">
        <v>-0.08252491288876762</v>
      </c>
      <c r="DV733" s="7" t="n">
        <v>-0.08252491288876762</v>
      </c>
      <c r="DW733" s="7" t="n">
        <v>-0.08252491288876762</v>
      </c>
      <c r="DX733" s="7" t="n">
        <v>-0.06335912105499975</v>
      </c>
      <c r="DY733" s="7" t="n">
        <v>-0.08252491288876762</v>
      </c>
      <c r="DZ733" s="7" t="n">
        <v>-0.08252491288876762</v>
      </c>
      <c r="EA733" s="7" t="n">
        <v>-0.06335912105499975</v>
      </c>
      <c r="EB733" s="7" t="n">
        <v>-0.06335912105499975</v>
      </c>
      <c r="EC733" s="7" t="n">
        <v>-0.06335912105499975</v>
      </c>
      <c r="ED733" s="7" t="n">
        <v>-0.08252491288876762</v>
      </c>
      <c r="EE733" s="7" t="n">
        <v>-0.06335912105499975</v>
      </c>
      <c r="EF733" s="7" t="n">
        <v>-0.06335912105499975</v>
      </c>
      <c r="EG733" s="7" t="n">
        <v>-0.06335912105499975</v>
      </c>
      <c r="EI733" t="inlineStr">
        <is>
          <t>2025-12-17</t>
        </is>
      </c>
      <c r="EJ733" t="n">
        <v>27.683502</v>
      </c>
      <c r="EK733" t="n">
        <v>27.683502</v>
      </c>
      <c r="EL733" t="n">
        <v>16.652933</v>
      </c>
      <c r="EM733" t="n">
        <v>16.652933</v>
      </c>
      <c r="EN733" t="n">
        <v>12.700278</v>
      </c>
      <c r="EO733" t="n">
        <v>12.739199</v>
      </c>
      <c r="EP733" t="n">
        <v>11.734445</v>
      </c>
      <c r="EQ733" t="n">
        <v>8.787887</v>
      </c>
      <c r="ER733" t="n">
        <v>8.867473</v>
      </c>
      <c r="ES733" t="n">
        <v>9.716691000000001</v>
      </c>
    </row>
    <row r="734">
      <c r="A734" s="6" t="n">
        <v>46009</v>
      </c>
      <c r="B734" s="7" t="n">
        <v>-0.0001923778872875061</v>
      </c>
      <c r="C734" s="7" t="n">
        <v>-0.0001923778872875061</v>
      </c>
      <c r="D734" s="7" t="n">
        <v>-0.0001923778872875057</v>
      </c>
      <c r="E734" s="7" t="n">
        <v>-0.0001923778872875057</v>
      </c>
      <c r="F734" s="7" t="n">
        <v>-0.0001923778872875057</v>
      </c>
      <c r="G734" s="7" t="n">
        <v>-0.0001923778872875044</v>
      </c>
      <c r="H734" s="7" t="n">
        <v>-0.0001923778872875044</v>
      </c>
      <c r="I734" s="7" t="n">
        <v>-0.0001923778872875057</v>
      </c>
      <c r="J734" s="7" t="n">
        <v>-0.0001923778872875057</v>
      </c>
      <c r="K734" s="7" t="n">
        <v>-0.0001923778872875057</v>
      </c>
      <c r="L734" s="7" t="n">
        <v>-0.0001923778872875057</v>
      </c>
      <c r="M734" s="7" t="n">
        <v>-0.0001923778872875044</v>
      </c>
      <c r="N734" s="7" t="n">
        <v>-0.0001923778872875057</v>
      </c>
      <c r="O734" s="7" t="n">
        <v>-0.0001923778872875057</v>
      </c>
      <c r="P734" s="7" t="n">
        <v>-0.0001923778872875044</v>
      </c>
      <c r="Q734" s="7" t="n">
        <v>-0.0001923778872875057</v>
      </c>
      <c r="R734" s="7" t="n">
        <v>-0.0001923778872875057</v>
      </c>
      <c r="S734" s="7" t="n">
        <v>-0.0001923778872875057</v>
      </c>
      <c r="T734" s="7" t="n">
        <v>-0.0001923778872875044</v>
      </c>
      <c r="U734" s="7" t="n">
        <v>-0.0001923778872875057</v>
      </c>
      <c r="V734" s="7" t="n">
        <v>-0.0001923778872875044</v>
      </c>
      <c r="W734" s="7" t="n">
        <v>-0.0001923778872875044</v>
      </c>
      <c r="X734" s="7" t="n">
        <v>-0.0001923778872875044</v>
      </c>
      <c r="Y734" s="7" t="n">
        <v>-0.0001923778872875057</v>
      </c>
      <c r="Z734" s="7" t="n">
        <v>-0.0001923778872875044</v>
      </c>
      <c r="AA734" s="7" t="n">
        <v>-0.0001923778872875044</v>
      </c>
      <c r="AB734" s="7" t="n">
        <v>-0.0001923778872875044</v>
      </c>
      <c r="AC734" s="7" t="n">
        <v>-0.0001923778872875044</v>
      </c>
      <c r="AD734" s="7" t="n">
        <v>-0.0001923778872875044</v>
      </c>
      <c r="AE734" s="7" t="n">
        <v>-0.0001923778872875057</v>
      </c>
      <c r="AF734" s="7" t="n">
        <v>-0.0001923778872875057</v>
      </c>
      <c r="AG734" s="7" t="n">
        <v>-0.0001923778872875044</v>
      </c>
      <c r="AH734" s="7" t="n">
        <v>-0.0001923778872875044</v>
      </c>
      <c r="AI734" s="7" t="n">
        <v>-0.0001923778872875044</v>
      </c>
      <c r="AJ734" s="7" t="n">
        <v>-0.0001923778872875044</v>
      </c>
      <c r="AK734" s="7" t="n">
        <v>-0.0001923778872875044</v>
      </c>
      <c r="AL734" s="7" t="n">
        <v>-0.0001923778872875057</v>
      </c>
      <c r="AM734" s="7" t="n">
        <v>-0.0001923778872875057</v>
      </c>
      <c r="AN734" s="7" t="n">
        <v>-0.0001923778872875057</v>
      </c>
      <c r="AO734" s="7" t="n">
        <v>-0.0001923778872875057</v>
      </c>
      <c r="AP734" s="7" t="n">
        <v>-0.0001923778872875057</v>
      </c>
      <c r="AQ734" s="7" t="n">
        <v>-0.0001923778872875057</v>
      </c>
      <c r="AR734" s="7" t="n">
        <v>-0.0001923778872875057</v>
      </c>
      <c r="AS734" s="7" t="n">
        <v>-0.0001923778872875057</v>
      </c>
      <c r="AT734" s="7" t="n">
        <v>-0.0001923778872875057</v>
      </c>
      <c r="AU734" s="7" t="n">
        <v>-0.0001923778872875044</v>
      </c>
      <c r="AV734" s="7" t="n">
        <v>-0.0001923778872875057</v>
      </c>
      <c r="AW734" s="7" t="n">
        <v>-0.0001923778872875057</v>
      </c>
      <c r="AX734" s="7" t="n">
        <v>-0.0001923778872875057</v>
      </c>
      <c r="AY734" s="7" t="n">
        <v>-0.0001923778872875057</v>
      </c>
      <c r="AZ734" s="7" t="n">
        <v>-0.0001923778872875044</v>
      </c>
      <c r="BA734" s="7" t="n">
        <v>-0.0001923778872875044</v>
      </c>
      <c r="BB734" s="7" t="n">
        <v>-0.0001923778872875057</v>
      </c>
      <c r="BC734" s="7" t="n">
        <v>-0.0001923778872875044</v>
      </c>
      <c r="BD734" s="7" t="n">
        <v>-0.0001923778872875044</v>
      </c>
      <c r="BE734" s="7" t="n">
        <v>-0.0001923778872875044</v>
      </c>
      <c r="BF734" s="7" t="n">
        <v>-0.0001923778872875057</v>
      </c>
      <c r="BG734" s="7" t="n">
        <v>-0.0001923778872875044</v>
      </c>
      <c r="BH734" s="7" t="n">
        <v>-0.0001923778872875044</v>
      </c>
      <c r="BI734" s="7" t="n">
        <v>-0.0001923778872875044</v>
      </c>
      <c r="BJ734" s="7" t="n">
        <v>-0.0001923778872875044</v>
      </c>
      <c r="BK734" s="7" t="n">
        <v>-0.0001923778872875044</v>
      </c>
      <c r="BL734" s="7" t="n">
        <v>-0.0001923778872875044</v>
      </c>
      <c r="BM734" s="7" t="n">
        <v>-0.0001923778872875044</v>
      </c>
      <c r="BN734" s="7" t="n">
        <v>-0.0001923778872875057</v>
      </c>
      <c r="BO734" s="7" t="n">
        <v>-0.0001923778872875044</v>
      </c>
      <c r="BP734" s="7" t="n">
        <v>-0.0001923778872875044</v>
      </c>
      <c r="BQ734" s="7" t="n">
        <v>-0.0001923778872875044</v>
      </c>
      <c r="BR734" s="7" t="n">
        <v>0.04561605662178398</v>
      </c>
      <c r="BS734" s="7" t="n">
        <v>0.04561605662178398</v>
      </c>
      <c r="BT734" s="7" t="n">
        <v>0.045616056621784</v>
      </c>
      <c r="BU734" s="7" t="n">
        <v>0.045616056621784</v>
      </c>
      <c r="BV734" s="7" t="n">
        <v>0.045616056621784</v>
      </c>
      <c r="BW734" s="7" t="n">
        <v>0.045616056621784</v>
      </c>
      <c r="BX734" s="7" t="n">
        <v>0.009825252185287518</v>
      </c>
      <c r="BY734" s="7" t="n">
        <v>0.009825252185287518</v>
      </c>
      <c r="BZ734" s="7" t="n">
        <v>0.009825252185287518</v>
      </c>
      <c r="CA734" s="7" t="n">
        <v>0.009825252185287518</v>
      </c>
      <c r="CB734" s="7" t="n">
        <v>0.009825252185287518</v>
      </c>
      <c r="CC734" s="7" t="n">
        <v>0.009825252185287518</v>
      </c>
      <c r="CD734" s="7" t="n">
        <v>0.009825252185287518</v>
      </c>
      <c r="CE734" s="7" t="n">
        <v>0.009825252185287518</v>
      </c>
      <c r="CF734" s="7" t="n">
        <v>0.009825252185287518</v>
      </c>
      <c r="CG734" s="7" t="n">
        <v>0.009825252185287518</v>
      </c>
      <c r="CH734" s="7" t="n">
        <v>0.06860468799695046</v>
      </c>
      <c r="CI734" s="7" t="n">
        <v>0.009825252185287518</v>
      </c>
      <c r="CJ734" s="7" t="n">
        <v>0.009825252185287518</v>
      </c>
      <c r="CK734" s="7" t="n">
        <v>0.03281388356045405</v>
      </c>
      <c r="CL734" s="7" t="n">
        <v>0.009825252185287518</v>
      </c>
      <c r="CM734" s="7" t="n">
        <v>0.009825252185287518</v>
      </c>
      <c r="CN734" s="7" t="n">
        <v>0.009825252185287518</v>
      </c>
      <c r="CO734" s="7" t="n">
        <v>0.03281388356045405</v>
      </c>
      <c r="CP734" s="7" t="n">
        <v>0.009825252185287518</v>
      </c>
      <c r="CQ734" s="7" t="n">
        <v>0.06860468799695046</v>
      </c>
      <c r="CR734" s="7" t="n">
        <v>0.009825252185287518</v>
      </c>
      <c r="CS734" s="7" t="n">
        <v>0.009825252185287518</v>
      </c>
      <c r="CT734" s="7" t="n">
        <v>0.009825252185287518</v>
      </c>
      <c r="CU734" s="7" t="n">
        <v>0.06860468799695046</v>
      </c>
      <c r="CV734" s="7" t="n">
        <v>0.03281388356045405</v>
      </c>
      <c r="CW734" s="7" t="n">
        <v>0.03281388356045405</v>
      </c>
      <c r="CX734" s="7" t="n">
        <v>0.009825252185287518</v>
      </c>
      <c r="CY734" s="7" t="n">
        <v>0.03281388356045405</v>
      </c>
      <c r="CZ734" s="7" t="n">
        <v>0.03281388356045405</v>
      </c>
      <c r="DA734" s="7" t="n">
        <v>0.03281388356045405</v>
      </c>
      <c r="DB734" s="7" t="n">
        <v>0.03281388356045405</v>
      </c>
      <c r="DC734" s="7" t="n">
        <v>0.03281388356045405</v>
      </c>
      <c r="DD734" s="7" t="n">
        <v>0.009825252185287518</v>
      </c>
      <c r="DE734" s="7" t="n">
        <v>0.03281388356045405</v>
      </c>
      <c r="DF734" s="7" t="n">
        <v>0.03281388356045405</v>
      </c>
      <c r="DG734" s="7" t="n">
        <v>0.03281388356045405</v>
      </c>
      <c r="DH734" s="7" t="n">
        <v>0.03281388356045405</v>
      </c>
      <c r="DI734" s="7" t="n">
        <v>0.03281388356045405</v>
      </c>
      <c r="DJ734" s="7" t="n">
        <v>0.03281388356045405</v>
      </c>
      <c r="DK734" s="7" t="n">
        <v>0.03281388356045405</v>
      </c>
      <c r="DL734" s="7" t="n">
        <v>0.03281388356045405</v>
      </c>
      <c r="DM734" s="7" t="n">
        <v>0.03281388356045405</v>
      </c>
      <c r="DN734" s="7" t="n">
        <v>0.03281388356045405</v>
      </c>
      <c r="DO734" s="7" t="n">
        <v>0.03281388356045405</v>
      </c>
      <c r="DP734" s="7" t="n">
        <v>0.06860468799695046</v>
      </c>
      <c r="DQ734" s="7" t="n">
        <v>0.06860468799695046</v>
      </c>
      <c r="DR734" s="7" t="n">
        <v>0.06860468799695046</v>
      </c>
      <c r="DS734" s="7" t="n">
        <v>0.03281388356045405</v>
      </c>
      <c r="DT734" s="7" t="n">
        <v>0.03281388356045405</v>
      </c>
      <c r="DU734" s="7" t="n">
        <v>0.03281388356045405</v>
      </c>
      <c r="DV734" s="7" t="n">
        <v>0.03281388356045405</v>
      </c>
      <c r="DW734" s="7" t="n">
        <v>0.03281388356045405</v>
      </c>
      <c r="DX734" s="7" t="n">
        <v>0.009825252185287518</v>
      </c>
      <c r="DY734" s="7" t="n">
        <v>0.03281388356045405</v>
      </c>
      <c r="DZ734" s="7" t="n">
        <v>0.03281388356045405</v>
      </c>
      <c r="EA734" s="7" t="n">
        <v>0.009825252185287518</v>
      </c>
      <c r="EB734" s="7" t="n">
        <v>0.009825252185287518</v>
      </c>
      <c r="EC734" s="7" t="n">
        <v>0.009825252185287518</v>
      </c>
      <c r="ED734" s="7" t="n">
        <v>0.03281388356045405</v>
      </c>
      <c r="EE734" s="7" t="n">
        <v>0.009825252185287518</v>
      </c>
      <c r="EF734" s="7" t="n">
        <v>0.009825252185287518</v>
      </c>
      <c r="EG734" s="7" t="n">
        <v>0.009825252185287518</v>
      </c>
      <c r="EI734" t="inlineStr">
        <is>
          <t>2025-12-18</t>
        </is>
      </c>
      <c r="EJ734" t="n">
        <v>27.678177</v>
      </c>
      <c r="EK734" t="n">
        <v>27.678177</v>
      </c>
      <c r="EL734" t="n">
        <v>16.649729</v>
      </c>
      <c r="EM734" t="n">
        <v>16.649729</v>
      </c>
      <c r="EN734" t="n">
        <v>12.697835</v>
      </c>
      <c r="EO734" t="n">
        <v>12.736748</v>
      </c>
      <c r="EP734" t="n">
        <v>11.732187</v>
      </c>
      <c r="EQ734" t="n">
        <v>8.786196</v>
      </c>
      <c r="ER734" t="n">
        <v>8.865767</v>
      </c>
      <c r="ES734" t="n">
        <v>9.714822</v>
      </c>
    </row>
    <row r="735">
      <c r="A735" s="6" t="n">
        <v>46010</v>
      </c>
      <c r="B735" s="7" t="n">
        <v>0.03410969433321348</v>
      </c>
      <c r="C735" s="7" t="n">
        <v>0.03410969433321348</v>
      </c>
      <c r="D735" s="7" t="n">
        <v>0.03410969433321348</v>
      </c>
      <c r="E735" s="7" t="n">
        <v>0.03410969433321348</v>
      </c>
      <c r="F735" s="7" t="n">
        <v>0.03410969433321348</v>
      </c>
      <c r="G735" s="7" t="n">
        <v>0.03410969433321349</v>
      </c>
      <c r="H735" s="7" t="n">
        <v>0.03410969433321349</v>
      </c>
      <c r="I735" s="7" t="n">
        <v>0.03410969433321348</v>
      </c>
      <c r="J735" s="7" t="n">
        <v>0.03410969433321348</v>
      </c>
      <c r="K735" s="7" t="n">
        <v>0.03410969433321348</v>
      </c>
      <c r="L735" s="7" t="n">
        <v>0.03410969433321348</v>
      </c>
      <c r="M735" s="7" t="n">
        <v>0.03410969433321349</v>
      </c>
      <c r="N735" s="7" t="n">
        <v>0.03410969433321348</v>
      </c>
      <c r="O735" s="7" t="n">
        <v>0.03410969433321348</v>
      </c>
      <c r="P735" s="7" t="n">
        <v>0.03410969433321349</v>
      </c>
      <c r="Q735" s="7" t="n">
        <v>0.03410969433321348</v>
      </c>
      <c r="R735" s="7" t="n">
        <v>0.03410969433321348</v>
      </c>
      <c r="S735" s="7" t="n">
        <v>0.03410969433321348</v>
      </c>
      <c r="T735" s="7" t="n">
        <v>0.03410969433321349</v>
      </c>
      <c r="U735" s="7" t="n">
        <v>0.03410969433321348</v>
      </c>
      <c r="V735" s="7" t="n">
        <v>0.03410969433321349</v>
      </c>
      <c r="W735" s="7" t="n">
        <v>0.03410969433321349</v>
      </c>
      <c r="X735" s="7" t="n">
        <v>0.03410969433321349</v>
      </c>
      <c r="Y735" s="7" t="n">
        <v>0.03410969433321348</v>
      </c>
      <c r="Z735" s="7" t="n">
        <v>0.03410969433321349</v>
      </c>
      <c r="AA735" s="7" t="n">
        <v>0.03410969433321349</v>
      </c>
      <c r="AB735" s="7" t="n">
        <v>0.03410969433321349</v>
      </c>
      <c r="AC735" s="7" t="n">
        <v>0.03410969433321349</v>
      </c>
      <c r="AD735" s="7" t="n">
        <v>0.03410969433321349</v>
      </c>
      <c r="AE735" s="7" t="n">
        <v>0.03410969433321348</v>
      </c>
      <c r="AF735" s="7" t="n">
        <v>0.03410969433321348</v>
      </c>
      <c r="AG735" s="7" t="n">
        <v>0.03410969433321349</v>
      </c>
      <c r="AH735" s="7" t="n">
        <v>0.03410969433321349</v>
      </c>
      <c r="AI735" s="7" t="n">
        <v>0.03410969433321349</v>
      </c>
      <c r="AJ735" s="7" t="n">
        <v>0.03410969433321349</v>
      </c>
      <c r="AK735" s="7" t="n">
        <v>0.03410969433321349</v>
      </c>
      <c r="AL735" s="7" t="n">
        <v>0.03410969433321348</v>
      </c>
      <c r="AM735" s="7" t="n">
        <v>0.03410969433321348</v>
      </c>
      <c r="AN735" s="7" t="n">
        <v>0.03410969433321348</v>
      </c>
      <c r="AO735" s="7" t="n">
        <v>0.03410969433321348</v>
      </c>
      <c r="AP735" s="7" t="n">
        <v>0.03410969433321348</v>
      </c>
      <c r="AQ735" s="7" t="n">
        <v>0.03410969433321348</v>
      </c>
      <c r="AR735" s="7" t="n">
        <v>0.03410969433321348</v>
      </c>
      <c r="AS735" s="7" t="n">
        <v>0.03410969433321348</v>
      </c>
      <c r="AT735" s="7" t="n">
        <v>0.03410969433321348</v>
      </c>
      <c r="AU735" s="7" t="n">
        <v>0.03410969433321349</v>
      </c>
      <c r="AV735" s="7" t="n">
        <v>0.03410969433321348</v>
      </c>
      <c r="AW735" s="7" t="n">
        <v>0.03410969433321348</v>
      </c>
      <c r="AX735" s="7" t="n">
        <v>0.03410969433321348</v>
      </c>
      <c r="AY735" s="7" t="n">
        <v>0.03410969433321348</v>
      </c>
      <c r="AZ735" s="7" t="n">
        <v>0.03410969433321349</v>
      </c>
      <c r="BA735" s="7" t="n">
        <v>0.03410969433321349</v>
      </c>
      <c r="BB735" s="7" t="n">
        <v>0.03410969433321348</v>
      </c>
      <c r="BC735" s="7" t="n">
        <v>0.03410969433321349</v>
      </c>
      <c r="BD735" s="7" t="n">
        <v>0.03410969433321349</v>
      </c>
      <c r="BE735" s="7" t="n">
        <v>0.03410969433321349</v>
      </c>
      <c r="BF735" s="7" t="n">
        <v>0.03410969433321348</v>
      </c>
      <c r="BG735" s="7" t="n">
        <v>0.03410969433321349</v>
      </c>
      <c r="BH735" s="7" t="n">
        <v>0.03410969433321349</v>
      </c>
      <c r="BI735" s="7" t="n">
        <v>0.03410969433321349</v>
      </c>
      <c r="BJ735" s="7" t="n">
        <v>0.03410969433321349</v>
      </c>
      <c r="BK735" s="7" t="n">
        <v>0.03410969433321349</v>
      </c>
      <c r="BL735" s="7" t="n">
        <v>0.03410969433321349</v>
      </c>
      <c r="BM735" s="7" t="n">
        <v>0.03410969433321349</v>
      </c>
      <c r="BN735" s="7" t="n">
        <v>0.03410969433321348</v>
      </c>
      <c r="BO735" s="7" t="n">
        <v>0.03410969433321349</v>
      </c>
      <c r="BP735" s="7" t="n">
        <v>0.03410969433321349</v>
      </c>
      <c r="BQ735" s="7" t="n">
        <v>0.03410969433321349</v>
      </c>
      <c r="BR735" s="7" t="n">
        <v>0.04733286967773128</v>
      </c>
      <c r="BS735" s="7" t="n">
        <v>0.04733286967773128</v>
      </c>
      <c r="BT735" s="7" t="n">
        <v>0.04733286967773129</v>
      </c>
      <c r="BU735" s="7" t="n">
        <v>0.04733286967773129</v>
      </c>
      <c r="BV735" s="7" t="n">
        <v>0.04733286967773129</v>
      </c>
      <c r="BW735" s="7" t="n">
        <v>0.04733286967773129</v>
      </c>
      <c r="BX735" s="7" t="n">
        <v>0.02771742120486125</v>
      </c>
      <c r="BY735" s="7" t="n">
        <v>0.02771742120486125</v>
      </c>
      <c r="BZ735" s="7" t="n">
        <v>0.02771742120486125</v>
      </c>
      <c r="CA735" s="7" t="n">
        <v>0.02771742120486125</v>
      </c>
      <c r="CB735" s="7" t="n">
        <v>0.02771742120486125</v>
      </c>
      <c r="CC735" s="7" t="n">
        <v>0.02771742120486125</v>
      </c>
      <c r="CD735" s="7" t="n">
        <v>0.02771742120486125</v>
      </c>
      <c r="CE735" s="7" t="n">
        <v>0.02771742120486125</v>
      </c>
      <c r="CF735" s="7" t="n">
        <v>0.02771742120486125</v>
      </c>
      <c r="CG735" s="7" t="n">
        <v>0.02771742120486125</v>
      </c>
      <c r="CH735" s="7" t="n">
        <v>0.1007185875194423</v>
      </c>
      <c r="CI735" s="7" t="n">
        <v>0.02771742120486125</v>
      </c>
      <c r="CJ735" s="7" t="n">
        <v>0.02771742120486125</v>
      </c>
      <c r="CK735" s="7" t="n">
        <v>0.08110313904657224</v>
      </c>
      <c r="CL735" s="7" t="n">
        <v>0.02771742120486125</v>
      </c>
      <c r="CM735" s="7" t="n">
        <v>0.02771742120486125</v>
      </c>
      <c r="CN735" s="7" t="n">
        <v>0.02771742120486125</v>
      </c>
      <c r="CO735" s="7" t="n">
        <v>0.08110313904657224</v>
      </c>
      <c r="CP735" s="7" t="n">
        <v>0.02771742120486125</v>
      </c>
      <c r="CQ735" s="7" t="n">
        <v>0.1007185875194423</v>
      </c>
      <c r="CR735" s="7" t="n">
        <v>0.02771742120486125</v>
      </c>
      <c r="CS735" s="7" t="n">
        <v>0.02771742120486125</v>
      </c>
      <c r="CT735" s="7" t="n">
        <v>0.02771742120486125</v>
      </c>
      <c r="CU735" s="7" t="n">
        <v>0.1007185875194423</v>
      </c>
      <c r="CV735" s="7" t="n">
        <v>0.08110313904657224</v>
      </c>
      <c r="CW735" s="7" t="n">
        <v>0.08110313904657224</v>
      </c>
      <c r="CX735" s="7" t="n">
        <v>0.02771742120486125</v>
      </c>
      <c r="CY735" s="7" t="n">
        <v>0.08110313904657224</v>
      </c>
      <c r="CZ735" s="7" t="n">
        <v>0.08110313904657224</v>
      </c>
      <c r="DA735" s="7" t="n">
        <v>0.08110313904657224</v>
      </c>
      <c r="DB735" s="7" t="n">
        <v>0.08110313904657224</v>
      </c>
      <c r="DC735" s="7" t="n">
        <v>0.08110313904657224</v>
      </c>
      <c r="DD735" s="7" t="n">
        <v>0.02771742120486125</v>
      </c>
      <c r="DE735" s="7" t="n">
        <v>0.08110313904657224</v>
      </c>
      <c r="DF735" s="7" t="n">
        <v>0.08110313904657224</v>
      </c>
      <c r="DG735" s="7" t="n">
        <v>0.08110313904657224</v>
      </c>
      <c r="DH735" s="7" t="n">
        <v>0.08110313904657224</v>
      </c>
      <c r="DI735" s="7" t="n">
        <v>0.08110313904657224</v>
      </c>
      <c r="DJ735" s="7" t="n">
        <v>0.08110313904657224</v>
      </c>
      <c r="DK735" s="7" t="n">
        <v>0.08110313904657224</v>
      </c>
      <c r="DL735" s="7" t="n">
        <v>0.08110313904657224</v>
      </c>
      <c r="DM735" s="7" t="n">
        <v>0.08110313904657224</v>
      </c>
      <c r="DN735" s="7" t="n">
        <v>0.08110313904657224</v>
      </c>
      <c r="DO735" s="7" t="n">
        <v>0.08110313904657224</v>
      </c>
      <c r="DP735" s="7" t="n">
        <v>0.1007185875194423</v>
      </c>
      <c r="DQ735" s="7" t="n">
        <v>0.1007185875194423</v>
      </c>
      <c r="DR735" s="7" t="n">
        <v>0.1007185875194423</v>
      </c>
      <c r="DS735" s="7" t="n">
        <v>0.08110313904657224</v>
      </c>
      <c r="DT735" s="7" t="n">
        <v>0.08110313904657224</v>
      </c>
      <c r="DU735" s="7" t="n">
        <v>0.08110313904657224</v>
      </c>
      <c r="DV735" s="7" t="n">
        <v>0.08110313904657224</v>
      </c>
      <c r="DW735" s="7" t="n">
        <v>0.08110313904657224</v>
      </c>
      <c r="DX735" s="7" t="n">
        <v>0.02771742120486125</v>
      </c>
      <c r="DY735" s="7" t="n">
        <v>0.08110313904657224</v>
      </c>
      <c r="DZ735" s="7" t="n">
        <v>0.08110313904657224</v>
      </c>
      <c r="EA735" s="7" t="n">
        <v>0.02771742120486125</v>
      </c>
      <c r="EB735" s="7" t="n">
        <v>0.02771742120486125</v>
      </c>
      <c r="EC735" s="7" t="n">
        <v>0.02771742120486125</v>
      </c>
      <c r="ED735" s="7" t="n">
        <v>0.08110313904657224</v>
      </c>
      <c r="EE735" s="7" t="n">
        <v>0.02771742120486125</v>
      </c>
      <c r="EF735" s="7" t="n">
        <v>0.02771742120486125</v>
      </c>
      <c r="EG735" s="7" t="n">
        <v>0.02771742120486125</v>
      </c>
      <c r="EI735" t="inlineStr">
        <is>
          <t>2025-12-19</t>
        </is>
      </c>
      <c r="EJ735" t="n">
        <v>28.622271</v>
      </c>
      <c r="EK735" t="n">
        <v>28.622271</v>
      </c>
      <c r="EL735" t="n">
        <v>17.217646</v>
      </c>
      <c r="EM735" t="n">
        <v>17.217646</v>
      </c>
      <c r="EN735" t="n">
        <v>13.130954</v>
      </c>
      <c r="EO735" t="n">
        <v>13.171194</v>
      </c>
      <c r="EP735" t="n">
        <v>12.132368</v>
      </c>
      <c r="EQ735" t="n">
        <v>9.085891</v>
      </c>
      <c r="ER735" t="n">
        <v>9.168176000000001</v>
      </c>
      <c r="ES735" t="n">
        <v>10.046192</v>
      </c>
    </row>
    <row r="736">
      <c r="A736" s="6" t="n">
        <v>46013</v>
      </c>
      <c r="B736" s="7" t="n">
        <v>0.01265095981732143</v>
      </c>
      <c r="C736" s="7" t="n">
        <v>0.01265095981732143</v>
      </c>
      <c r="D736" s="7" t="n">
        <v>0.01265095981732143</v>
      </c>
      <c r="E736" s="7" t="n">
        <v>0.01265095981732143</v>
      </c>
      <c r="F736" s="7" t="n">
        <v>0.01265095981732143</v>
      </c>
      <c r="G736" s="7" t="n">
        <v>0.01265095981732145</v>
      </c>
      <c r="H736" s="7" t="n">
        <v>0.01265095981732145</v>
      </c>
      <c r="I736" s="7" t="n">
        <v>0.01265095981732143</v>
      </c>
      <c r="J736" s="7" t="n">
        <v>0.01265095981732143</v>
      </c>
      <c r="K736" s="7" t="n">
        <v>0.01265095981732143</v>
      </c>
      <c r="L736" s="7" t="n">
        <v>0.01265095981732143</v>
      </c>
      <c r="M736" s="7" t="n">
        <v>0.01265095981732145</v>
      </c>
      <c r="N736" s="7" t="n">
        <v>0.01265095981732143</v>
      </c>
      <c r="O736" s="7" t="n">
        <v>0.01265095981732143</v>
      </c>
      <c r="P736" s="7" t="n">
        <v>0.01265095981732145</v>
      </c>
      <c r="Q736" s="7" t="n">
        <v>0.01265095981732143</v>
      </c>
      <c r="R736" s="7" t="n">
        <v>0.01265095981732143</v>
      </c>
      <c r="S736" s="7" t="n">
        <v>0.01265095981732143</v>
      </c>
      <c r="T736" s="7" t="n">
        <v>0.01265095981732145</v>
      </c>
      <c r="U736" s="7" t="n">
        <v>0.01265095981732143</v>
      </c>
      <c r="V736" s="7" t="n">
        <v>0.01265095981732145</v>
      </c>
      <c r="W736" s="7" t="n">
        <v>0.01265095981732145</v>
      </c>
      <c r="X736" s="7" t="n">
        <v>0.01265095981732145</v>
      </c>
      <c r="Y736" s="7" t="n">
        <v>0.01265095981732143</v>
      </c>
      <c r="Z736" s="7" t="n">
        <v>0.01265095981732145</v>
      </c>
      <c r="AA736" s="7" t="n">
        <v>0.01265095981732145</v>
      </c>
      <c r="AB736" s="7" t="n">
        <v>0.01265095981732145</v>
      </c>
      <c r="AC736" s="7" t="n">
        <v>0.01265095981732145</v>
      </c>
      <c r="AD736" s="7" t="n">
        <v>0.01265095981732145</v>
      </c>
      <c r="AE736" s="7" t="n">
        <v>0.01265095981732143</v>
      </c>
      <c r="AF736" s="7" t="n">
        <v>0.01265095981732143</v>
      </c>
      <c r="AG736" s="7" t="n">
        <v>0.01265095981732145</v>
      </c>
      <c r="AH736" s="7" t="n">
        <v>0.01265095981732145</v>
      </c>
      <c r="AI736" s="7" t="n">
        <v>0.01265095981732145</v>
      </c>
      <c r="AJ736" s="7" t="n">
        <v>0.01265095981732145</v>
      </c>
      <c r="AK736" s="7" t="n">
        <v>0.01265095981732145</v>
      </c>
      <c r="AL736" s="7" t="n">
        <v>0.01265095981732143</v>
      </c>
      <c r="AM736" s="7" t="n">
        <v>0.01265095981732143</v>
      </c>
      <c r="AN736" s="7" t="n">
        <v>0.01265095981732143</v>
      </c>
      <c r="AO736" s="7" t="n">
        <v>0.01265095981732143</v>
      </c>
      <c r="AP736" s="7" t="n">
        <v>0.01265095981732143</v>
      </c>
      <c r="AQ736" s="7" t="n">
        <v>0.01265095981732143</v>
      </c>
      <c r="AR736" s="7" t="n">
        <v>0.01265095981732143</v>
      </c>
      <c r="AS736" s="7" t="n">
        <v>0.01265095981732143</v>
      </c>
      <c r="AT736" s="7" t="n">
        <v>0.01265095981732143</v>
      </c>
      <c r="AU736" s="7" t="n">
        <v>0.01265095981732145</v>
      </c>
      <c r="AV736" s="7" t="n">
        <v>0.01265095981732143</v>
      </c>
      <c r="AW736" s="7" t="n">
        <v>0.01265095981732143</v>
      </c>
      <c r="AX736" s="7" t="n">
        <v>0.01265095981732143</v>
      </c>
      <c r="AY736" s="7" t="n">
        <v>0.01265095981732143</v>
      </c>
      <c r="AZ736" s="7" t="n">
        <v>0.01265095981732145</v>
      </c>
      <c r="BA736" s="7" t="n">
        <v>0.01265095981732145</v>
      </c>
      <c r="BB736" s="7" t="n">
        <v>0.01265095981732143</v>
      </c>
      <c r="BC736" s="7" t="n">
        <v>0.01265095981732145</v>
      </c>
      <c r="BD736" s="7" t="n">
        <v>0.01265095981732145</v>
      </c>
      <c r="BE736" s="7" t="n">
        <v>0.01265095981732145</v>
      </c>
      <c r="BF736" s="7" t="n">
        <v>0.01265095981732143</v>
      </c>
      <c r="BG736" s="7" t="n">
        <v>0.01265095981732145</v>
      </c>
      <c r="BH736" s="7" t="n">
        <v>0.01265095981732145</v>
      </c>
      <c r="BI736" s="7" t="n">
        <v>0.01265095981732145</v>
      </c>
      <c r="BJ736" s="7" t="n">
        <v>0.01265095981732145</v>
      </c>
      <c r="BK736" s="7" t="n">
        <v>0.01265095981732145</v>
      </c>
      <c r="BL736" s="7" t="n">
        <v>0.01265095981732145</v>
      </c>
      <c r="BM736" s="7" t="n">
        <v>0.01265095981732145</v>
      </c>
      <c r="BN736" s="7" t="n">
        <v>0.01265095981732143</v>
      </c>
      <c r="BO736" s="7" t="n">
        <v>0.01265095981732145</v>
      </c>
      <c r="BP736" s="7" t="n">
        <v>0.01265095981732145</v>
      </c>
      <c r="BQ736" s="7" t="n">
        <v>0.01265095981732145</v>
      </c>
      <c r="BR736" s="7" t="n">
        <v>0.007510086830039641</v>
      </c>
      <c r="BS736" s="7" t="n">
        <v>0.007510086830039641</v>
      </c>
      <c r="BT736" s="7" t="n">
        <v>0.007510086830039642</v>
      </c>
      <c r="BU736" s="7" t="n">
        <v>0.007510086830039642</v>
      </c>
      <c r="BV736" s="7" t="n">
        <v>0.007510086830039642</v>
      </c>
      <c r="BW736" s="7" t="n">
        <v>0.007510086830039642</v>
      </c>
      <c r="BX736" s="7" t="n">
        <v>0.00455467737988831</v>
      </c>
      <c r="BY736" s="7" t="n">
        <v>0.00455467737988831</v>
      </c>
      <c r="BZ736" s="7" t="n">
        <v>0.00455467737988831</v>
      </c>
      <c r="CA736" s="7" t="n">
        <v>0.00455467737988831</v>
      </c>
      <c r="CB736" s="7" t="n">
        <v>0.00455467737988831</v>
      </c>
      <c r="CC736" s="7" t="n">
        <v>0.00455467737988831</v>
      </c>
      <c r="CD736" s="7" t="n">
        <v>0.00455467737988831</v>
      </c>
      <c r="CE736" s="7" t="n">
        <v>0.00455467737988831</v>
      </c>
      <c r="CF736" s="7" t="n">
        <v>0.00455467737988831</v>
      </c>
      <c r="CG736" s="7" t="n">
        <v>0.00455467737988831</v>
      </c>
      <c r="CH736" s="7" t="n">
        <v>0.003575939835482754</v>
      </c>
      <c r="CI736" s="7" t="n">
        <v>0.00455467737988831</v>
      </c>
      <c r="CJ736" s="7" t="n">
        <v>0.00455467737988831</v>
      </c>
      <c r="CK736" s="7" t="n">
        <v>0.0006205303853314259</v>
      </c>
      <c r="CL736" s="7" t="n">
        <v>0.00455467737988831</v>
      </c>
      <c r="CM736" s="7" t="n">
        <v>0.00455467737988831</v>
      </c>
      <c r="CN736" s="7" t="n">
        <v>0.00455467737988831</v>
      </c>
      <c r="CO736" s="7" t="n">
        <v>0.0006205303853314259</v>
      </c>
      <c r="CP736" s="7" t="n">
        <v>0.00455467737988831</v>
      </c>
      <c r="CQ736" s="7" t="n">
        <v>0.003575939835482754</v>
      </c>
      <c r="CR736" s="7" t="n">
        <v>0.00455467737988831</v>
      </c>
      <c r="CS736" s="7" t="n">
        <v>0.00455467737988831</v>
      </c>
      <c r="CT736" s="7" t="n">
        <v>0.00455467737988831</v>
      </c>
      <c r="CU736" s="7" t="n">
        <v>0.003575939835482754</v>
      </c>
      <c r="CV736" s="7" t="n">
        <v>0.0006205303853314259</v>
      </c>
      <c r="CW736" s="7" t="n">
        <v>0.0006205303853314259</v>
      </c>
      <c r="CX736" s="7" t="n">
        <v>0.00455467737988831</v>
      </c>
      <c r="CY736" s="7" t="n">
        <v>6.017522559612251e-18</v>
      </c>
      <c r="CZ736" s="7" t="n">
        <v>0.0006205303853314259</v>
      </c>
      <c r="DA736" s="7" t="n">
        <v>6.08701629221281e-18</v>
      </c>
      <c r="DB736" s="7" t="n">
        <v>6.08701629221281e-18</v>
      </c>
      <c r="DC736" s="7" t="n">
        <v>6.08701629221281e-18</v>
      </c>
      <c r="DD736" s="7" t="n">
        <v>0.00455467737988831</v>
      </c>
      <c r="DE736" s="7" t="n">
        <v>0.0006205303853314259</v>
      </c>
      <c r="DF736" s="7" t="n">
        <v>0.0006205303853314258</v>
      </c>
      <c r="DG736" s="7" t="n">
        <v>0.0006205303853314259</v>
      </c>
      <c r="DH736" s="7" t="n">
        <v>0.0006205303853314259</v>
      </c>
      <c r="DI736" s="7" t="n">
        <v>0.0006205303853314258</v>
      </c>
      <c r="DJ736" s="7" t="n">
        <v>0.0006205303853314259</v>
      </c>
      <c r="DK736" s="7" t="n">
        <v>0.0006205303853314259</v>
      </c>
      <c r="DL736" s="7" t="n">
        <v>0.0006205303853314259</v>
      </c>
      <c r="DM736" s="7" t="n">
        <v>0.0006205303853314259</v>
      </c>
      <c r="DN736" s="7" t="n">
        <v>0.0006205303853314259</v>
      </c>
      <c r="DO736" s="7" t="n">
        <v>1.612224833598516e-17</v>
      </c>
      <c r="DP736" s="7" t="n">
        <v>0.005745145444452909</v>
      </c>
      <c r="DQ736" s="7" t="n">
        <v>0.005745145444452909</v>
      </c>
      <c r="DR736" s="7" t="n">
        <v>0.005745145444452909</v>
      </c>
      <c r="DS736" s="7" t="n">
        <v>1.619174206858572e-17</v>
      </c>
      <c r="DT736" s="7" t="n">
        <v>1.619174206858572e-17</v>
      </c>
      <c r="DU736" s="7" t="n">
        <v>1.619174206858572e-17</v>
      </c>
      <c r="DV736" s="7" t="n">
        <v>0.0006205303853314259</v>
      </c>
      <c r="DW736" s="7" t="n">
        <v>0.002789735994301581</v>
      </c>
      <c r="DX736" s="7" t="n">
        <v>0.00455467737988831</v>
      </c>
      <c r="DY736" s="7" t="n">
        <v>0.0006205303853314259</v>
      </c>
      <c r="DZ736" s="7" t="n">
        <v>0.002789735994301581</v>
      </c>
      <c r="EA736" s="7" t="n">
        <v>0.00455467737988831</v>
      </c>
      <c r="EB736" s="7" t="n">
        <v>0.00455467737988831</v>
      </c>
      <c r="EC736" s="7" t="n">
        <v>0.00455467737988831</v>
      </c>
      <c r="ED736" s="7" t="n">
        <v>0.002789735994301581</v>
      </c>
      <c r="EE736" s="7" t="n">
        <v>0.00455467737988831</v>
      </c>
      <c r="EF736" s="7" t="n">
        <v>0.00455467737988831</v>
      </c>
      <c r="EG736" s="7" t="n">
        <v>0.00455467737988831</v>
      </c>
      <c r="EI736" t="inlineStr">
        <is>
          <t>2025-12-22</t>
        </is>
      </c>
      <c r="EJ736" t="n">
        <v>28.98437</v>
      </c>
      <c r="EK736" t="n">
        <v>28.98437</v>
      </c>
      <c r="EL736" t="n">
        <v>17.435466</v>
      </c>
      <c r="EM736" t="n">
        <v>17.435466</v>
      </c>
      <c r="EN736" t="n">
        <v>13.297074</v>
      </c>
      <c r="EO736" t="n">
        <v>13.337823</v>
      </c>
      <c r="EP736" t="n">
        <v>12.285855</v>
      </c>
      <c r="EQ736" t="n">
        <v>9.200836000000001</v>
      </c>
      <c r="ER736" t="n">
        <v>9.284162</v>
      </c>
      <c r="ES736" t="n">
        <v>10.173286</v>
      </c>
    </row>
    <row r="737">
      <c r="A737" s="6" t="n">
        <v>46014</v>
      </c>
      <c r="B737" s="7" t="n">
        <v>-0.01654064338795738</v>
      </c>
      <c r="C737" s="7" t="n">
        <v>-0.01654064338795738</v>
      </c>
      <c r="D737" s="7" t="n">
        <v>-0.01654064338795738</v>
      </c>
      <c r="E737" s="7" t="n">
        <v>-0.01654064338795738</v>
      </c>
      <c r="F737" s="7" t="n">
        <v>-0.01654064338795738</v>
      </c>
      <c r="G737" s="7" t="n">
        <v>-0.01654064338795739</v>
      </c>
      <c r="H737" s="7" t="n">
        <v>-0.01654064338795739</v>
      </c>
      <c r="I737" s="7" t="n">
        <v>-0.01654064338795738</v>
      </c>
      <c r="J737" s="7" t="n">
        <v>-0.01654064338795738</v>
      </c>
      <c r="K737" s="7" t="n">
        <v>-0.01654064338795738</v>
      </c>
      <c r="L737" s="7" t="n">
        <v>-0.01654064338795738</v>
      </c>
      <c r="M737" s="7" t="n">
        <v>-0.01654064338795739</v>
      </c>
      <c r="N737" s="7" t="n">
        <v>-0.01654064338795738</v>
      </c>
      <c r="O737" s="7" t="n">
        <v>-0.01654064338795738</v>
      </c>
      <c r="P737" s="7" t="n">
        <v>-0.01654064338795739</v>
      </c>
      <c r="Q737" s="7" t="n">
        <v>-0.01654064338795738</v>
      </c>
      <c r="R737" s="7" t="n">
        <v>-0.01654064338795738</v>
      </c>
      <c r="S737" s="7" t="n">
        <v>-0.01654064338795738</v>
      </c>
      <c r="T737" s="7" t="n">
        <v>-0.01654064338795739</v>
      </c>
      <c r="U737" s="7" t="n">
        <v>-0.01654064338795738</v>
      </c>
      <c r="V737" s="7" t="n">
        <v>-0.01654064338795739</v>
      </c>
      <c r="W737" s="7" t="n">
        <v>-0.01654064338795739</v>
      </c>
      <c r="X737" s="7" t="n">
        <v>-0.01654064338795739</v>
      </c>
      <c r="Y737" s="7" t="n">
        <v>-0.01654064338795738</v>
      </c>
      <c r="Z737" s="7" t="n">
        <v>-0.01654064338795739</v>
      </c>
      <c r="AA737" s="7" t="n">
        <v>-0.01654064338795739</v>
      </c>
      <c r="AB737" s="7" t="n">
        <v>-0.01654064338795739</v>
      </c>
      <c r="AC737" s="7" t="n">
        <v>-0.01654064338795739</v>
      </c>
      <c r="AD737" s="7" t="n">
        <v>-0.01654064338795739</v>
      </c>
      <c r="AE737" s="7" t="n">
        <v>-0.01654064338795738</v>
      </c>
      <c r="AF737" s="7" t="n">
        <v>-0.01654064338795738</v>
      </c>
      <c r="AG737" s="7" t="n">
        <v>-0.01654064338795739</v>
      </c>
      <c r="AH737" s="7" t="n">
        <v>-0.01654064338795739</v>
      </c>
      <c r="AI737" s="7" t="n">
        <v>-0.01654064338795739</v>
      </c>
      <c r="AJ737" s="7" t="n">
        <v>-0.01654064338795739</v>
      </c>
      <c r="AK737" s="7" t="n">
        <v>-0.01654064338795739</v>
      </c>
      <c r="AL737" s="7" t="n">
        <v>-0.01654064338795738</v>
      </c>
      <c r="AM737" s="7" t="n">
        <v>-0.01654064338795738</v>
      </c>
      <c r="AN737" s="7" t="n">
        <v>-0.01654064338795738</v>
      </c>
      <c r="AO737" s="7" t="n">
        <v>-0.01654064338795738</v>
      </c>
      <c r="AP737" s="7" t="n">
        <v>-0.01654064338795738</v>
      </c>
      <c r="AQ737" s="7" t="n">
        <v>-0.01654064338795738</v>
      </c>
      <c r="AR737" s="7" t="n">
        <v>-0.01654064338795738</v>
      </c>
      <c r="AS737" s="7" t="n">
        <v>-0.01654064338795738</v>
      </c>
      <c r="AT737" s="7" t="n">
        <v>-0.01654064338795738</v>
      </c>
      <c r="AU737" s="7" t="n">
        <v>-0.01654064338795739</v>
      </c>
      <c r="AV737" s="7" t="n">
        <v>-0.01654064338795738</v>
      </c>
      <c r="AW737" s="7" t="n">
        <v>-0.01654064338795738</v>
      </c>
      <c r="AX737" s="7" t="n">
        <v>-0.01654064338795738</v>
      </c>
      <c r="AY737" s="7" t="n">
        <v>-0.01654064338795738</v>
      </c>
      <c r="AZ737" s="7" t="n">
        <v>-0.01654064338795739</v>
      </c>
      <c r="BA737" s="7" t="n">
        <v>-0.01654064338795739</v>
      </c>
      <c r="BB737" s="7" t="n">
        <v>-0.01654064338795738</v>
      </c>
      <c r="BC737" s="7" t="n">
        <v>-0.01654064338795739</v>
      </c>
      <c r="BD737" s="7" t="n">
        <v>-0.01654064338795739</v>
      </c>
      <c r="BE737" s="7" t="n">
        <v>-0.01654064338795739</v>
      </c>
      <c r="BF737" s="7" t="n">
        <v>-0.01654064338795738</v>
      </c>
      <c r="BG737" s="7" t="n">
        <v>-0.01654064338795739</v>
      </c>
      <c r="BH737" s="7" t="n">
        <v>-0.01654064338795739</v>
      </c>
      <c r="BI737" s="7" t="n">
        <v>-0.01654064338795739</v>
      </c>
      <c r="BJ737" s="7" t="n">
        <v>-0.01654064338795739</v>
      </c>
      <c r="BK737" s="7" t="n">
        <v>-0.01654064338795739</v>
      </c>
      <c r="BL737" s="7" t="n">
        <v>-0.01654064338795739</v>
      </c>
      <c r="BM737" s="7" t="n">
        <v>-0.01654064338795739</v>
      </c>
      <c r="BN737" s="7" t="n">
        <v>-0.01654064338795738</v>
      </c>
      <c r="BO737" s="7" t="n">
        <v>-0.01654064338795739</v>
      </c>
      <c r="BP737" s="7" t="n">
        <v>-0.01654064338795739</v>
      </c>
      <c r="BQ737" s="7" t="n">
        <v>-0.01654064338795739</v>
      </c>
      <c r="BR737" s="7" t="n">
        <v>0.006750186099632049</v>
      </c>
      <c r="BS737" s="7" t="n">
        <v>0.006750186099632049</v>
      </c>
      <c r="BT737" s="7" t="n">
        <v>0.006750186099632051</v>
      </c>
      <c r="BU737" s="7" t="n">
        <v>0.006750186099632051</v>
      </c>
      <c r="BV737" s="7" t="n">
        <v>0.006750186099632051</v>
      </c>
      <c r="BW737" s="7" t="n">
        <v>0.006750186099632051</v>
      </c>
      <c r="BX737" s="7" t="n">
        <v>0.002857408682639401</v>
      </c>
      <c r="BY737" s="7" t="n">
        <v>0.002857408682639401</v>
      </c>
      <c r="BZ737" s="7" t="n">
        <v>0.002857408682639401</v>
      </c>
      <c r="CA737" s="7" t="n">
        <v>0.002857408682639401</v>
      </c>
      <c r="CB737" s="7" t="n">
        <v>0.002857408682639401</v>
      </c>
      <c r="CC737" s="7" t="n">
        <v>0.002857408682639401</v>
      </c>
      <c r="CD737" s="7" t="n">
        <v>0.002857408682639401</v>
      </c>
      <c r="CE737" s="7" t="n">
        <v>0.002857408682639401</v>
      </c>
      <c r="CF737" s="7" t="n">
        <v>0.002857408682639401</v>
      </c>
      <c r="CG737" s="7" t="n">
        <v>0.002857408682639401</v>
      </c>
      <c r="CH737" s="7" t="n">
        <v>0.004047441978882946</v>
      </c>
      <c r="CI737" s="7" t="n">
        <v>0.002857408682639401</v>
      </c>
      <c r="CJ737" s="7" t="n">
        <v>0.002857408682639401</v>
      </c>
      <c r="CK737" s="7" t="n">
        <v>0.0001546645618903016</v>
      </c>
      <c r="CL737" s="7" t="n">
        <v>0.002857408682639401</v>
      </c>
      <c r="CM737" s="7" t="n">
        <v>0.002857408682639401</v>
      </c>
      <c r="CN737" s="7" t="n">
        <v>0.002857408682639401</v>
      </c>
      <c r="CO737" s="7" t="n">
        <v>0.0001546645618903016</v>
      </c>
      <c r="CP737" s="7" t="n">
        <v>0.002857408682639401</v>
      </c>
      <c r="CQ737" s="7" t="n">
        <v>0.004047441978882946</v>
      </c>
      <c r="CR737" s="7" t="n">
        <v>0.002857408682639401</v>
      </c>
      <c r="CS737" s="7" t="n">
        <v>0.002857408682639401</v>
      </c>
      <c r="CT737" s="7" t="n">
        <v>0.002857408682639401</v>
      </c>
      <c r="CU737" s="7" t="n">
        <v>0.004047441978882946</v>
      </c>
      <c r="CV737" s="7" t="n">
        <v>0.0001546645618903016</v>
      </c>
      <c r="CW737" s="7" t="n">
        <v>0.0001546645618903016</v>
      </c>
      <c r="CX737" s="7" t="n">
        <v>0.002857408682639401</v>
      </c>
      <c r="CY737" s="7" t="n">
        <v>-4.599014888409844e-18</v>
      </c>
      <c r="CZ737" s="7" t="n">
        <v>0.0001546645618903016</v>
      </c>
      <c r="DA737" s="7" t="n">
        <v>-4.496676317410238e-18</v>
      </c>
      <c r="DB737" s="7" t="n">
        <v>-4.496676317410238e-18</v>
      </c>
      <c r="DC737" s="7" t="n">
        <v>-4.496676317410238e-18</v>
      </c>
      <c r="DD737" s="7" t="n">
        <v>0.002857408682639401</v>
      </c>
      <c r="DE737" s="7" t="n">
        <v>0.0001546645618903016</v>
      </c>
      <c r="DF737" s="7" t="n">
        <v>0.0001546645618903015</v>
      </c>
      <c r="DG737" s="7" t="n">
        <v>0.0001546645618903016</v>
      </c>
      <c r="DH737" s="7" t="n">
        <v>0.0001546645618903016</v>
      </c>
      <c r="DI737" s="7" t="n">
        <v>0.0001546645618903015</v>
      </c>
      <c r="DJ737" s="7" t="n">
        <v>0.0001546645618903016</v>
      </c>
      <c r="DK737" s="7" t="n">
        <v>0.0001546645618903016</v>
      </c>
      <c r="DL737" s="7" t="n">
        <v>0.0001546645618903016</v>
      </c>
      <c r="DM737" s="7" t="n">
        <v>0.0001546645618903016</v>
      </c>
      <c r="DN737" s="7" t="n">
        <v>0.0001546645618903016</v>
      </c>
      <c r="DO737" s="7" t="n">
        <v>-4.104896306384532e-18</v>
      </c>
      <c r="DP737" s="7" t="n">
        <v>-0.009329058746403295</v>
      </c>
      <c r="DQ737" s="7" t="n">
        <v>-0.009329058746403295</v>
      </c>
      <c r="DR737" s="7" t="n">
        <v>0.004047441978882946</v>
      </c>
      <c r="DS737" s="7" t="n">
        <v>-4.002557735384924e-18</v>
      </c>
      <c r="DT737" s="7" t="n">
        <v>-4.002557735384924e-18</v>
      </c>
      <c r="DU737" s="7" t="n">
        <v>-4.002557735384924e-18</v>
      </c>
      <c r="DV737" s="7" t="n">
        <v>0.0001546645618903016</v>
      </c>
      <c r="DW737" s="7" t="n">
        <v>0.0001546645618903016</v>
      </c>
      <c r="DX737" s="7" t="n">
        <v>0.002857408682639401</v>
      </c>
      <c r="DY737" s="7" t="n">
        <v>0.0001546645618903016</v>
      </c>
      <c r="DZ737" s="7" t="n">
        <v>0.0001546645618903016</v>
      </c>
      <c r="EA737" s="7" t="n">
        <v>0.002857408682639401</v>
      </c>
      <c r="EB737" s="7" t="n">
        <v>0.002857408682639401</v>
      </c>
      <c r="EC737" s="7" t="n">
        <v>0.002857408682639401</v>
      </c>
      <c r="ED737" s="7" t="n">
        <v>0.0001546645618903016</v>
      </c>
      <c r="EE737" s="7" t="n">
        <v>0.002857408682639401</v>
      </c>
      <c r="EF737" s="7" t="n">
        <v>0.002857408682639401</v>
      </c>
      <c r="EG737" s="7" t="n">
        <v>0.002857408682639401</v>
      </c>
      <c r="EI737" t="inlineStr">
        <is>
          <t>2025-12-23</t>
        </is>
      </c>
      <c r="EJ737" t="n">
        <v>28.50495</v>
      </c>
      <c r="EK737" t="n">
        <v>28.50495</v>
      </c>
      <c r="EL737" t="n">
        <v>17.147072</v>
      </c>
      <c r="EM737" t="n">
        <v>17.147072</v>
      </c>
      <c r="EN737" t="n">
        <v>13.077131</v>
      </c>
      <c r="EO737" t="n">
        <v>13.117207</v>
      </c>
      <c r="EP737" t="n">
        <v>12.082639</v>
      </c>
      <c r="EQ737" t="n">
        <v>9.048648</v>
      </c>
      <c r="ER737" t="n">
        <v>9.130596000000001</v>
      </c>
      <c r="ES737" t="n">
        <v>10.005013</v>
      </c>
    </row>
    <row r="738">
      <c r="A738" s="6" t="n">
        <v>46015</v>
      </c>
      <c r="B738" s="7" t="n">
        <v>-0.0003099572588095731</v>
      </c>
      <c r="C738" s="7" t="n">
        <v>-0.0003099572588095731</v>
      </c>
      <c r="D738" s="7" t="n">
        <v>-0.0003099572588095735</v>
      </c>
      <c r="E738" s="7" t="n">
        <v>-0.0003099572588095735</v>
      </c>
      <c r="F738" s="7" t="n">
        <v>-0.0003099572588095735</v>
      </c>
      <c r="G738" s="7" t="n">
        <v>-0.0003099572588095776</v>
      </c>
      <c r="H738" s="7" t="n">
        <v>-0.0003099572588095776</v>
      </c>
      <c r="I738" s="7" t="n">
        <v>-0.0003099572588095735</v>
      </c>
      <c r="J738" s="7" t="n">
        <v>-0.0003099572588095736</v>
      </c>
      <c r="K738" s="7" t="n">
        <v>-0.0003099572588095735</v>
      </c>
      <c r="L738" s="7" t="n">
        <v>-0.0003099572588095736</v>
      </c>
      <c r="M738" s="7" t="n">
        <v>-0.0003099572588095776</v>
      </c>
      <c r="N738" s="7" t="n">
        <v>-0.0003099572588095735</v>
      </c>
      <c r="O738" s="7" t="n">
        <v>-0.0003099572588095735</v>
      </c>
      <c r="P738" s="7" t="n">
        <v>-0.0003099572588095776</v>
      </c>
      <c r="Q738" s="7" t="n">
        <v>-0.0003099572588095735</v>
      </c>
      <c r="R738" s="7" t="n">
        <v>-0.0003099572588095735</v>
      </c>
      <c r="S738" s="7" t="n">
        <v>-0.0003099572588095736</v>
      </c>
      <c r="T738" s="7" t="n">
        <v>-0.0003099572588095776</v>
      </c>
      <c r="U738" s="7" t="n">
        <v>-0.0003099572588095735</v>
      </c>
      <c r="V738" s="7" t="n">
        <v>-0.0003099572588095768</v>
      </c>
      <c r="W738" s="7" t="n">
        <v>-0.0003099572588095768</v>
      </c>
      <c r="X738" s="7" t="n">
        <v>-0.0003099572588095768</v>
      </c>
      <c r="Y738" s="7" t="n">
        <v>-0.0003099572588095735</v>
      </c>
      <c r="Z738" s="7" t="n">
        <v>-0.0003099572588095776</v>
      </c>
      <c r="AA738" s="7" t="n">
        <v>-0.0003099572588095776</v>
      </c>
      <c r="AB738" s="7" t="n">
        <v>-0.0003099572588095776</v>
      </c>
      <c r="AC738" s="7" t="n">
        <v>-0.0003099572588095776</v>
      </c>
      <c r="AD738" s="7" t="n">
        <v>-0.0003099572588095776</v>
      </c>
      <c r="AE738" s="7" t="n">
        <v>-0.0003099572588095736</v>
      </c>
      <c r="AF738" s="7" t="n">
        <v>-0.0003099572588095735</v>
      </c>
      <c r="AG738" s="7" t="n">
        <v>-0.0003099572588095776</v>
      </c>
      <c r="AH738" s="7" t="n">
        <v>-0.0003099572588095776</v>
      </c>
      <c r="AI738" s="7" t="n">
        <v>-0.0003099572588095768</v>
      </c>
      <c r="AJ738" s="7" t="n">
        <v>-0.0003099572588095776</v>
      </c>
      <c r="AK738" s="7" t="n">
        <v>-0.0003099572588095776</v>
      </c>
      <c r="AL738" s="7" t="n">
        <v>-0.0003099572588095735</v>
      </c>
      <c r="AM738" s="7" t="n">
        <v>-0.0003099572588095735</v>
      </c>
      <c r="AN738" s="7" t="n">
        <v>-0.0003099572588095735</v>
      </c>
      <c r="AO738" s="7" t="n">
        <v>-0.0003099572588095735</v>
      </c>
      <c r="AP738" s="7" t="n">
        <v>-0.0003099572588095735</v>
      </c>
      <c r="AQ738" s="7" t="n">
        <v>-0.0003099572588095735</v>
      </c>
      <c r="AR738" s="7" t="n">
        <v>-0.0003099572588095735</v>
      </c>
      <c r="AS738" s="7" t="n">
        <v>-0.0003099572588095735</v>
      </c>
      <c r="AT738" s="7" t="n">
        <v>-0.0003099572588095735</v>
      </c>
      <c r="AU738" s="7" t="n">
        <v>-0.0003099572588095776</v>
      </c>
      <c r="AV738" s="7" t="n">
        <v>-0.0003099572588095735</v>
      </c>
      <c r="AW738" s="7" t="n">
        <v>-0.0003099572588095735</v>
      </c>
      <c r="AX738" s="7" t="n">
        <v>-0.0003099572588095735</v>
      </c>
      <c r="AY738" s="7" t="n">
        <v>-0.0003099572588095735</v>
      </c>
      <c r="AZ738" s="7" t="n">
        <v>-0.0003099572588095776</v>
      </c>
      <c r="BA738" s="7" t="n">
        <v>-0.0003099572588095776</v>
      </c>
      <c r="BB738" s="7" t="n">
        <v>-0.0003099572588095735</v>
      </c>
      <c r="BC738" s="7" t="n">
        <v>-0.0003099572588095776</v>
      </c>
      <c r="BD738" s="7" t="n">
        <v>-0.0003099572588095776</v>
      </c>
      <c r="BE738" s="7" t="n">
        <v>-0.0003099572588095776</v>
      </c>
      <c r="BF738" s="7" t="n">
        <v>-0.0003099572588095735</v>
      </c>
      <c r="BG738" s="7" t="n">
        <v>-0.0003099572588095776</v>
      </c>
      <c r="BH738" s="7" t="n">
        <v>-0.0003099572588095776</v>
      </c>
      <c r="BI738" s="7" t="n">
        <v>-0.0003099572588095776</v>
      </c>
      <c r="BJ738" s="7" t="n">
        <v>-0.0003099572588095776</v>
      </c>
      <c r="BK738" s="7" t="n">
        <v>-0.0003099572588095776</v>
      </c>
      <c r="BL738" s="7" t="n">
        <v>-0.0003099572588095776</v>
      </c>
      <c r="BM738" s="7" t="n">
        <v>-0.0003099572588095776</v>
      </c>
      <c r="BN738" s="7" t="n">
        <v>-0.0003099572588095735</v>
      </c>
      <c r="BO738" s="7" t="n">
        <v>-0.0003099572588095776</v>
      </c>
      <c r="BP738" s="7" t="n">
        <v>-0.0003099572588095776</v>
      </c>
      <c r="BQ738" s="7" t="n">
        <v>-0.0003099572588095776</v>
      </c>
      <c r="BR738" s="7" t="n">
        <v>0.00568252961436803</v>
      </c>
      <c r="BS738" s="7" t="n">
        <v>0.00568252961436803</v>
      </c>
      <c r="BT738" s="7" t="n">
        <v>0.005682529614368032</v>
      </c>
      <c r="BU738" s="7" t="n">
        <v>0.005682529614368032</v>
      </c>
      <c r="BV738" s="7" t="n">
        <v>0.005682529614368032</v>
      </c>
      <c r="BW738" s="7" t="n">
        <v>0.005682529614368032</v>
      </c>
      <c r="BX738" s="7" t="n">
        <v>9.515679048803886e-05</v>
      </c>
      <c r="BY738" s="7" t="n">
        <v>9.515679048803886e-05</v>
      </c>
      <c r="BZ738" s="7" t="n">
        <v>9.515679048803886e-05</v>
      </c>
      <c r="CA738" s="7" t="n">
        <v>9.515679048803886e-05</v>
      </c>
      <c r="CB738" s="7" t="n">
        <v>9.515679048803886e-05</v>
      </c>
      <c r="CC738" s="7" t="n">
        <v>9.515679048803886e-05</v>
      </c>
      <c r="CD738" s="7" t="n">
        <v>9.515679048803886e-05</v>
      </c>
      <c r="CE738" s="7" t="n">
        <v>9.515679048803886e-05</v>
      </c>
      <c r="CF738" s="7" t="n">
        <v>9.515679048803886e-05</v>
      </c>
      <c r="CG738" s="7" t="n">
        <v>9.515679048803886e-05</v>
      </c>
      <c r="CH738" s="7" t="n">
        <v>0.005628575404755576</v>
      </c>
      <c r="CI738" s="7" t="n">
        <v>9.515679048803886e-05</v>
      </c>
      <c r="CJ738" s="7" t="n">
        <v>9.515679048803886e-05</v>
      </c>
      <c r="CK738" s="7" t="n">
        <v>4.120258087559145e-05</v>
      </c>
      <c r="CL738" s="7" t="n">
        <v>9.515679048803886e-05</v>
      </c>
      <c r="CM738" s="7" t="n">
        <v>9.515679048803886e-05</v>
      </c>
      <c r="CN738" s="7" t="n">
        <v>9.515679048803886e-05</v>
      </c>
      <c r="CO738" s="7" t="n">
        <v>4.120258087559145e-05</v>
      </c>
      <c r="CP738" s="7" t="n">
        <v>9.515679048803886e-05</v>
      </c>
      <c r="CQ738" s="7" t="n">
        <v>0.005628575404755576</v>
      </c>
      <c r="CR738" s="7" t="n">
        <v>9.515679048803886e-05</v>
      </c>
      <c r="CS738" s="7" t="n">
        <v>9.515679048803886e-05</v>
      </c>
      <c r="CT738" s="7" t="n">
        <v>9.515679048803886e-05</v>
      </c>
      <c r="CU738" s="7" t="n">
        <v>0.005628575404755576</v>
      </c>
      <c r="CV738" s="7" t="n">
        <v>4.12025808755915e-05</v>
      </c>
      <c r="CW738" s="7" t="n">
        <v>4.120258087559082e-05</v>
      </c>
      <c r="CX738" s="7" t="n">
        <v>9.515679048803886e-05</v>
      </c>
      <c r="CY738" s="7" t="n">
        <v>3.286541006672371e-18</v>
      </c>
      <c r="CZ738" s="7" t="n">
        <v>4.120258087559145e-05</v>
      </c>
      <c r="DA738" s="7" t="n">
        <v>3.589620001848743e-18</v>
      </c>
      <c r="DB738" s="7" t="n">
        <v>3.589620001848743e-18</v>
      </c>
      <c r="DC738" s="7" t="n">
        <v>3.589620001848743e-18</v>
      </c>
      <c r="DD738" s="7" t="n">
        <v>9.515679048803886e-05</v>
      </c>
      <c r="DE738" s="7" t="n">
        <v>4.12025808755915e-05</v>
      </c>
      <c r="DF738" s="7" t="n">
        <v>4.120258087559115e-05</v>
      </c>
      <c r="DG738" s="7" t="n">
        <v>4.120258087559145e-05</v>
      </c>
      <c r="DH738" s="7" t="n">
        <v>4.120258087559145e-05</v>
      </c>
      <c r="DI738" s="7" t="n">
        <v>4.120258087559115e-05</v>
      </c>
      <c r="DJ738" s="7" t="n">
        <v>4.120258087559145e-05</v>
      </c>
      <c r="DK738" s="7" t="n">
        <v>4.120258087559145e-05</v>
      </c>
      <c r="DL738" s="7" t="n">
        <v>4.120258087559145e-05</v>
      </c>
      <c r="DM738" s="7" t="n">
        <v>4.120258087559145e-05</v>
      </c>
      <c r="DN738" s="7" t="n">
        <v>4.120258087559145e-05</v>
      </c>
      <c r="DO738" s="7" t="n">
        <v>3.237239847870048e-18</v>
      </c>
      <c r="DP738" s="7" t="n">
        <v>0.01321786449270978</v>
      </c>
      <c r="DQ738" s="7" t="n">
        <v>0.01321786449270978</v>
      </c>
      <c r="DR738" s="7" t="n">
        <v>0.005628575404755576</v>
      </c>
      <c r="DS738" s="7" t="n">
        <v>3.540318843046421e-18</v>
      </c>
      <c r="DT738" s="7" t="n">
        <v>3.540318843046421e-18</v>
      </c>
      <c r="DU738" s="7" t="n">
        <v>3.540318843046421e-18</v>
      </c>
      <c r="DV738" s="7" t="n">
        <v>4.120258087559086e-05</v>
      </c>
      <c r="DW738" s="7" t="n">
        <v>4.120258087559145e-05</v>
      </c>
      <c r="DX738" s="7" t="n">
        <v>9.515679048803886e-05</v>
      </c>
      <c r="DY738" s="7" t="n">
        <v>4.120258087559082e-05</v>
      </c>
      <c r="DZ738" s="7" t="n">
        <v>4.120258087559145e-05</v>
      </c>
      <c r="EA738" s="7" t="n">
        <v>9.515679048803886e-05</v>
      </c>
      <c r="EB738" s="7" t="n">
        <v>9.515679048803886e-05</v>
      </c>
      <c r="EC738" s="7" t="n">
        <v>9.515679048803886e-05</v>
      </c>
      <c r="ED738" s="7" t="n">
        <v>4.120258087559082e-05</v>
      </c>
      <c r="EE738" s="7" t="n">
        <v>9.515679048803886e-05</v>
      </c>
      <c r="EF738" s="7" t="n">
        <v>9.515679048803886e-05</v>
      </c>
      <c r="EG738" s="7" t="n">
        <v>9.515679048803886e-05</v>
      </c>
      <c r="EI738" t="inlineStr">
        <is>
          <t>2025-12-24</t>
        </is>
      </c>
      <c r="EJ738" t="n">
        <v>28.496114</v>
      </c>
      <c r="EK738" t="n">
        <v>28.496114</v>
      </c>
      <c r="EL738" t="n">
        <v>17.141757</v>
      </c>
      <c r="EM738" t="n">
        <v>17.141757</v>
      </c>
      <c r="EN738" t="n">
        <v>13.073078</v>
      </c>
      <c r="EO738" t="n">
        <v>13.113141</v>
      </c>
      <c r="EP738" t="n">
        <v>12.078894</v>
      </c>
      <c r="EQ738" t="n">
        <v>9.045843</v>
      </c>
      <c r="ER738" t="n">
        <v>9.127765999999999</v>
      </c>
      <c r="ES738" t="n">
        <v>10.001912</v>
      </c>
    </row>
    <row r="739">
      <c r="A739" s="6" t="n">
        <v>46017</v>
      </c>
      <c r="B739" s="7" t="n">
        <v>0.01185230811649236</v>
      </c>
      <c r="C739" s="7" t="n">
        <v>0.01185230811649236</v>
      </c>
      <c r="D739" s="7" t="n">
        <v>0.01185230811649236</v>
      </c>
      <c r="E739" s="7" t="n">
        <v>0.01185230811649236</v>
      </c>
      <c r="F739" s="7" t="n">
        <v>0.01185230811649236</v>
      </c>
      <c r="G739" s="7" t="n">
        <v>0.01185230811649237</v>
      </c>
      <c r="H739" s="7" t="n">
        <v>0.01185230811649237</v>
      </c>
      <c r="I739" s="7" t="n">
        <v>0.01185230811649236</v>
      </c>
      <c r="J739" s="7" t="n">
        <v>0.01185230811649236</v>
      </c>
      <c r="K739" s="7" t="n">
        <v>0.01185230811649236</v>
      </c>
      <c r="L739" s="7" t="n">
        <v>0.01185230811649236</v>
      </c>
      <c r="M739" s="7" t="n">
        <v>0.01185230811649237</v>
      </c>
      <c r="N739" s="7" t="n">
        <v>0.01185230811649236</v>
      </c>
      <c r="O739" s="7" t="n">
        <v>0.01185230811649236</v>
      </c>
      <c r="P739" s="7" t="n">
        <v>0.01185230811649237</v>
      </c>
      <c r="Q739" s="7" t="n">
        <v>0.01185230811649236</v>
      </c>
      <c r="R739" s="7" t="n">
        <v>0.01185230811649236</v>
      </c>
      <c r="S739" s="7" t="n">
        <v>0.01185230811649236</v>
      </c>
      <c r="T739" s="7" t="n">
        <v>0.01185230811649237</v>
      </c>
      <c r="U739" s="7" t="n">
        <v>0.01185230811649236</v>
      </c>
      <c r="V739" s="7" t="n">
        <v>0.01185230811649237</v>
      </c>
      <c r="W739" s="7" t="n">
        <v>0.01185230811649237</v>
      </c>
      <c r="X739" s="7" t="n">
        <v>0.01185230811649237</v>
      </c>
      <c r="Y739" s="7" t="n">
        <v>0.01185230811649236</v>
      </c>
      <c r="Z739" s="7" t="n">
        <v>0.01185230811649237</v>
      </c>
      <c r="AA739" s="7" t="n">
        <v>0.01185230811649237</v>
      </c>
      <c r="AB739" s="7" t="n">
        <v>0.01185230811649237</v>
      </c>
      <c r="AC739" s="7" t="n">
        <v>0.01185230811649237</v>
      </c>
      <c r="AD739" s="7" t="n">
        <v>0.01185230811649237</v>
      </c>
      <c r="AE739" s="7" t="n">
        <v>0.01185230811649236</v>
      </c>
      <c r="AF739" s="7" t="n">
        <v>0.01185230811649236</v>
      </c>
      <c r="AG739" s="7" t="n">
        <v>0.01185230811649237</v>
      </c>
      <c r="AH739" s="7" t="n">
        <v>0.01185230811649237</v>
      </c>
      <c r="AI739" s="7" t="n">
        <v>0.01185230811649237</v>
      </c>
      <c r="AJ739" s="7" t="n">
        <v>0.01185230811649237</v>
      </c>
      <c r="AK739" s="7" t="n">
        <v>0.01185230811649237</v>
      </c>
      <c r="AL739" s="7" t="n">
        <v>0.01185230811649236</v>
      </c>
      <c r="AM739" s="7" t="n">
        <v>0.01185230811649236</v>
      </c>
      <c r="AN739" s="7" t="n">
        <v>0.01185230811649236</v>
      </c>
      <c r="AO739" s="7" t="n">
        <v>0.01185230811649236</v>
      </c>
      <c r="AP739" s="7" t="n">
        <v>0.01185230811649236</v>
      </c>
      <c r="AQ739" s="7" t="n">
        <v>0.01185230811649236</v>
      </c>
      <c r="AR739" s="7" t="n">
        <v>0.01185230811649236</v>
      </c>
      <c r="AS739" s="7" t="n">
        <v>0.01185230811649236</v>
      </c>
      <c r="AT739" s="7" t="n">
        <v>0.01185230811649236</v>
      </c>
      <c r="AU739" s="7" t="n">
        <v>0.01185230811649237</v>
      </c>
      <c r="AV739" s="7" t="n">
        <v>0.01185230811649236</v>
      </c>
      <c r="AW739" s="7" t="n">
        <v>0.01185230811649236</v>
      </c>
      <c r="AX739" s="7" t="n">
        <v>0.01185230811649236</v>
      </c>
      <c r="AY739" s="7" t="n">
        <v>0.01185230811649236</v>
      </c>
      <c r="AZ739" s="7" t="n">
        <v>0.01185230811649237</v>
      </c>
      <c r="BA739" s="7" t="n">
        <v>0.01185230811649237</v>
      </c>
      <c r="BB739" s="7" t="n">
        <v>0.01185230811649236</v>
      </c>
      <c r="BC739" s="7" t="n">
        <v>0.01185230811649237</v>
      </c>
      <c r="BD739" s="7" t="n">
        <v>0.01185230811649237</v>
      </c>
      <c r="BE739" s="7" t="n">
        <v>0.01185230811649237</v>
      </c>
      <c r="BF739" s="7" t="n">
        <v>0.01185230811649236</v>
      </c>
      <c r="BG739" s="7" t="n">
        <v>0.01185230811649237</v>
      </c>
      <c r="BH739" s="7" t="n">
        <v>0.01185230811649237</v>
      </c>
      <c r="BI739" s="7" t="n">
        <v>0.01185230811649237</v>
      </c>
      <c r="BJ739" s="7" t="n">
        <v>0.01185230811649237</v>
      </c>
      <c r="BK739" s="7" t="n">
        <v>0.01185230811649237</v>
      </c>
      <c r="BL739" s="7" t="n">
        <v>0.01185230811649237</v>
      </c>
      <c r="BM739" s="7" t="n">
        <v>0.01185230811649237</v>
      </c>
      <c r="BN739" s="7" t="n">
        <v>0.01185230811649236</v>
      </c>
      <c r="BO739" s="7" t="n">
        <v>0.01185230811649237</v>
      </c>
      <c r="BP739" s="7" t="n">
        <v>0.01185230811649237</v>
      </c>
      <c r="BQ739" s="7" t="n">
        <v>0.01185230811649237</v>
      </c>
      <c r="BR739" s="7" t="n">
        <v>-0.005256292541898516</v>
      </c>
      <c r="BS739" s="7" t="n">
        <v>-0.005256292541898516</v>
      </c>
      <c r="BT739" s="7" t="n">
        <v>-0.005256292541898518</v>
      </c>
      <c r="BU739" s="7" t="n">
        <v>-0.005256292541898518</v>
      </c>
      <c r="BV739" s="7" t="n">
        <v>-0.005256292541898518</v>
      </c>
      <c r="BW739" s="7" t="n">
        <v>-0.005256292541898518</v>
      </c>
      <c r="BX739" s="7" t="n">
        <v>-0.000462270439250313</v>
      </c>
      <c r="BY739" s="7" t="n">
        <v>-0.000462270439250313</v>
      </c>
      <c r="BZ739" s="7" t="n">
        <v>-0.000462270439250313</v>
      </c>
      <c r="CA739" s="7" t="n">
        <v>-0.000462270439250313</v>
      </c>
      <c r="CB739" s="7" t="n">
        <v>-0.000462270439250313</v>
      </c>
      <c r="CC739" s="7" t="n">
        <v>-0.000462270439250313</v>
      </c>
      <c r="CD739" s="7" t="n">
        <v>-0.000462270439250313</v>
      </c>
      <c r="CE739" s="7" t="n">
        <v>-0.000462270439250313</v>
      </c>
      <c r="CF739" s="7" t="n">
        <v>-0.000462270439250313</v>
      </c>
      <c r="CG739" s="7" t="n">
        <v>-0.000462270439250313</v>
      </c>
      <c r="CH739" s="7" t="n">
        <v>-0.01041795114067339</v>
      </c>
      <c r="CI739" s="7" t="n">
        <v>-0.000462270439250313</v>
      </c>
      <c r="CJ739" s="7" t="n">
        <v>-0.000462270439250313</v>
      </c>
      <c r="CK739" s="7" t="n">
        <v>-0.005623929038025191</v>
      </c>
      <c r="CL739" s="7" t="n">
        <v>-0.000462270439250313</v>
      </c>
      <c r="CM739" s="7" t="n">
        <v>-0.000462270439250313</v>
      </c>
      <c r="CN739" s="7" t="n">
        <v>-0.000462270439250313</v>
      </c>
      <c r="CO739" s="7" t="n">
        <v>-0.005623929038025191</v>
      </c>
      <c r="CP739" s="7" t="n">
        <v>-0.000462270439250313</v>
      </c>
      <c r="CQ739" s="7" t="n">
        <v>-0.01041795114067339</v>
      </c>
      <c r="CR739" s="7" t="n">
        <v>-0.000462270439250313</v>
      </c>
      <c r="CS739" s="7" t="n">
        <v>-0.000462270439250313</v>
      </c>
      <c r="CT739" s="7" t="n">
        <v>-0.000462270439250313</v>
      </c>
      <c r="CU739" s="7" t="n">
        <v>-0.01041795114067339</v>
      </c>
      <c r="CV739" s="7" t="n">
        <v>-0.005623929038025191</v>
      </c>
      <c r="CW739" s="7" t="n">
        <v>-0.005623929038025191</v>
      </c>
      <c r="CX739" s="7" t="n">
        <v>-0.000462270439250313</v>
      </c>
      <c r="CY739" s="7" t="n">
        <v>8.991915330097206e-19</v>
      </c>
      <c r="CZ739" s="7" t="n">
        <v>-0.005623929038025191</v>
      </c>
      <c r="DA739" s="7" t="n">
        <v>2.619757291923989e-19</v>
      </c>
      <c r="DB739" s="7" t="n">
        <v>2.619757291923989e-19</v>
      </c>
      <c r="DC739" s="7" t="n">
        <v>2.619757291923989e-19</v>
      </c>
      <c r="DD739" s="7" t="n">
        <v>-0.000462270439250313</v>
      </c>
      <c r="DE739" s="7" t="n">
        <v>-0.005623929038025191</v>
      </c>
      <c r="DF739" s="7" t="n">
        <v>-0.005623929038025183</v>
      </c>
      <c r="DG739" s="7" t="n">
        <v>-0.005623929038025183</v>
      </c>
      <c r="DH739" s="7" t="n">
        <v>-0.005623929038025183</v>
      </c>
      <c r="DI739" s="7" t="n">
        <v>-0.005623929038025183</v>
      </c>
      <c r="DJ739" s="7" t="n">
        <v>-0.005623929038025183</v>
      </c>
      <c r="DK739" s="7" t="n">
        <v>-0.005623929038025183</v>
      </c>
      <c r="DL739" s="7" t="n">
        <v>-0.005623929038025183</v>
      </c>
      <c r="DM739" s="7" t="n">
        <v>-0.005623929038025191</v>
      </c>
      <c r="DN739" s="7" t="n">
        <v>-0.005623929038025183</v>
      </c>
      <c r="DO739" s="7" t="n">
        <v>8.594667001931794e-18</v>
      </c>
      <c r="DP739" s="7" t="n">
        <v>-0.03889552240275839</v>
      </c>
      <c r="DQ739" s="7" t="n">
        <v>-0.03889552240275839</v>
      </c>
      <c r="DR739" s="7" t="n">
        <v>-0.01041795114067338</v>
      </c>
      <c r="DS739" s="7" t="n">
        <v>7.957451198114473e-18</v>
      </c>
      <c r="DT739" s="7" t="n">
        <v>7.957451198114473e-18</v>
      </c>
      <c r="DU739" s="7" t="n">
        <v>7.957451198114473e-18</v>
      </c>
      <c r="DV739" s="7" t="n">
        <v>-0.005623929038025191</v>
      </c>
      <c r="DW739" s="7" t="n">
        <v>-0.005623929038025183</v>
      </c>
      <c r="DX739" s="7" t="n">
        <v>-0.000462270439250313</v>
      </c>
      <c r="DY739" s="7" t="n">
        <v>-0.005623929038025191</v>
      </c>
      <c r="DZ739" s="7" t="n">
        <v>-0.005623929038025183</v>
      </c>
      <c r="EA739" s="7" t="n">
        <v>-0.000462270439250313</v>
      </c>
      <c r="EB739" s="7" t="n">
        <v>-0.000462270439250313</v>
      </c>
      <c r="EC739" s="7" t="n">
        <v>-0.000462270439250313</v>
      </c>
      <c r="ED739" s="7" t="n">
        <v>-0.005623929038025183</v>
      </c>
      <c r="EE739" s="7" t="n">
        <v>-0.000462270439250313</v>
      </c>
      <c r="EF739" s="7" t="n">
        <v>-0.000462270439250313</v>
      </c>
      <c r="EG739" s="7" t="n">
        <v>-0.000462270439250313</v>
      </c>
      <c r="EI739" t="inlineStr">
        <is>
          <t>2025-12-26</t>
        </is>
      </c>
      <c r="EJ739" t="n">
        <v>28.833859</v>
      </c>
      <c r="EK739" t="n">
        <v>28.833859</v>
      </c>
      <c r="EL739" t="n">
        <v>17.344927</v>
      </c>
      <c r="EM739" t="n">
        <v>17.344927</v>
      </c>
      <c r="EN739" t="n">
        <v>13.228024</v>
      </c>
      <c r="EO739" t="n">
        <v>13.268562</v>
      </c>
      <c r="EP739" t="n">
        <v>12.222056</v>
      </c>
      <c r="EQ739" t="n">
        <v>9.153058</v>
      </c>
      <c r="ER739" t="n">
        <v>9.235951</v>
      </c>
      <c r="ES739" t="n">
        <v>10.120458</v>
      </c>
    </row>
    <row r="740">
      <c r="A740" s="6" t="n">
        <v>46020</v>
      </c>
      <c r="B740" s="7" t="n">
        <v>-0.03219355162366358</v>
      </c>
      <c r="C740" s="7" t="n">
        <v>-0.03219355162366358</v>
      </c>
      <c r="D740" s="7" t="n">
        <v>-0.03219355162366357</v>
      </c>
      <c r="E740" s="7" t="n">
        <v>-0.03219355162366357</v>
      </c>
      <c r="F740" s="7" t="n">
        <v>-0.03219355162366357</v>
      </c>
      <c r="G740" s="7" t="n">
        <v>-0.03219355162366359</v>
      </c>
      <c r="H740" s="7" t="n">
        <v>-0.03219355162366359</v>
      </c>
      <c r="I740" s="7" t="n">
        <v>-0.03219355162366357</v>
      </c>
      <c r="J740" s="7" t="n">
        <v>-0.03219355162366357</v>
      </c>
      <c r="K740" s="7" t="n">
        <v>-0.03219355162366357</v>
      </c>
      <c r="L740" s="7" t="n">
        <v>-0.03219355162366357</v>
      </c>
      <c r="M740" s="7" t="n">
        <v>-0.03219355162366359</v>
      </c>
      <c r="N740" s="7" t="n">
        <v>-0.03219355162366357</v>
      </c>
      <c r="O740" s="7" t="n">
        <v>-0.03219355162366357</v>
      </c>
      <c r="P740" s="7" t="n">
        <v>-0.03219355162366359</v>
      </c>
      <c r="Q740" s="7" t="n">
        <v>-0.03219355162366357</v>
      </c>
      <c r="R740" s="7" t="n">
        <v>-0.03219355162366357</v>
      </c>
      <c r="S740" s="7" t="n">
        <v>-0.03219355162366357</v>
      </c>
      <c r="T740" s="7" t="n">
        <v>-0.03219355162366359</v>
      </c>
      <c r="U740" s="7" t="n">
        <v>-0.03219355162366357</v>
      </c>
      <c r="V740" s="7" t="n">
        <v>-0.03219355162366359</v>
      </c>
      <c r="W740" s="7" t="n">
        <v>-0.03219355162366359</v>
      </c>
      <c r="X740" s="7" t="n">
        <v>-0.03219355162366359</v>
      </c>
      <c r="Y740" s="7" t="n">
        <v>-0.03219355162366357</v>
      </c>
      <c r="Z740" s="7" t="n">
        <v>-0.03219355162366359</v>
      </c>
      <c r="AA740" s="7" t="n">
        <v>-0.03219355162366359</v>
      </c>
      <c r="AB740" s="7" t="n">
        <v>-0.03219355162366359</v>
      </c>
      <c r="AC740" s="7" t="n">
        <v>-0.03219355162366359</v>
      </c>
      <c r="AD740" s="7" t="n">
        <v>-0.03219355162366359</v>
      </c>
      <c r="AE740" s="7" t="n">
        <v>-0.03219355162366357</v>
      </c>
      <c r="AF740" s="7" t="n">
        <v>-0.03219355162366357</v>
      </c>
      <c r="AG740" s="7" t="n">
        <v>-0.03219355162366359</v>
      </c>
      <c r="AH740" s="7" t="n">
        <v>-0.03219355162366359</v>
      </c>
      <c r="AI740" s="7" t="n">
        <v>-0.03219355162366359</v>
      </c>
      <c r="AJ740" s="7" t="n">
        <v>-0.03219355162366359</v>
      </c>
      <c r="AK740" s="7" t="n">
        <v>-0.03219355162366359</v>
      </c>
      <c r="AL740" s="7" t="n">
        <v>-0.03219355162366357</v>
      </c>
      <c r="AM740" s="7" t="n">
        <v>-0.03219355162366357</v>
      </c>
      <c r="AN740" s="7" t="n">
        <v>-0.03219355162366357</v>
      </c>
      <c r="AO740" s="7" t="n">
        <v>-0.03219355162366357</v>
      </c>
      <c r="AP740" s="7" t="n">
        <v>-0.03219355162366357</v>
      </c>
      <c r="AQ740" s="7" t="n">
        <v>-0.03219355162366357</v>
      </c>
      <c r="AR740" s="7" t="n">
        <v>-0.03219355162366357</v>
      </c>
      <c r="AS740" s="7" t="n">
        <v>-0.03219355162366357</v>
      </c>
      <c r="AT740" s="7" t="n">
        <v>-0.03219355162366357</v>
      </c>
      <c r="AU740" s="7" t="n">
        <v>-0.03219355162366359</v>
      </c>
      <c r="AV740" s="7" t="n">
        <v>-0.03219355162366357</v>
      </c>
      <c r="AW740" s="7" t="n">
        <v>-0.03016036777029605</v>
      </c>
      <c r="AX740" s="7" t="n">
        <v>-0.03016036777029605</v>
      </c>
      <c r="AY740" s="7" t="n">
        <v>-0.03219355162366357</v>
      </c>
      <c r="AZ740" s="7" t="n">
        <v>-0.03219355162366359</v>
      </c>
      <c r="BA740" s="7" t="n">
        <v>-0.03219355162366359</v>
      </c>
      <c r="BB740" s="7" t="n">
        <v>-0.03219355162366357</v>
      </c>
      <c r="BC740" s="7" t="n">
        <v>-0.03219355162366359</v>
      </c>
      <c r="BD740" s="7" t="n">
        <v>-0.03219355162366359</v>
      </c>
      <c r="BE740" s="7" t="n">
        <v>-0.03219355162366359</v>
      </c>
      <c r="BF740" s="7" t="n">
        <v>-0.03016036777029605</v>
      </c>
      <c r="BG740" s="7" t="n">
        <v>-0.03219355162366359</v>
      </c>
      <c r="BH740" s="7" t="n">
        <v>-0.03016036777029607</v>
      </c>
      <c r="BI740" s="7" t="n">
        <v>-0.03219355162366359</v>
      </c>
      <c r="BJ740" s="7" t="n">
        <v>-0.03219355162366359</v>
      </c>
      <c r="BK740" s="7" t="n">
        <v>-0.03219355162366359</v>
      </c>
      <c r="BL740" s="7" t="n">
        <v>-0.03219355162366359</v>
      </c>
      <c r="BM740" s="7" t="n">
        <v>-0.03219355162366359</v>
      </c>
      <c r="BN740" s="7" t="n">
        <v>-0.03016036777029605</v>
      </c>
      <c r="BO740" s="7" t="n">
        <v>-0.03016036777029607</v>
      </c>
      <c r="BP740" s="7" t="n">
        <v>-0.03016036777029607</v>
      </c>
      <c r="BQ740" s="7" t="n">
        <v>-0.03016036777029607</v>
      </c>
      <c r="BR740" s="7" t="n">
        <v>-0.001658982183630185</v>
      </c>
      <c r="BS740" s="7" t="n">
        <v>-0.001658982183630185</v>
      </c>
      <c r="BT740" s="7" t="n">
        <v>-0.001658982183630186</v>
      </c>
      <c r="BU740" s="7" t="n">
        <v>-0.001658982183630186</v>
      </c>
      <c r="BV740" s="7" t="n">
        <v>-0.001658982183630186</v>
      </c>
      <c r="BW740" s="7" t="n">
        <v>-0.001658982183630186</v>
      </c>
      <c r="BX740" s="7" t="n">
        <v>0.001185424551171985</v>
      </c>
      <c r="BY740" s="7" t="n">
        <v>0.001185424551171985</v>
      </c>
      <c r="BZ740" s="7" t="n">
        <v>0.001185424551171985</v>
      </c>
      <c r="CA740" s="7" t="n">
        <v>0.001185424551171985</v>
      </c>
      <c r="CB740" s="7" t="n">
        <v>0.001185424551171985</v>
      </c>
      <c r="CC740" s="7" t="n">
        <v>0.001185424551171985</v>
      </c>
      <c r="CD740" s="7" t="n">
        <v>0.001185424551171985</v>
      </c>
      <c r="CE740" s="7" t="n">
        <v>0.001185424551171985</v>
      </c>
      <c r="CF740" s="7" t="n">
        <v>0.001185424551171985</v>
      </c>
      <c r="CG740" s="7" t="n">
        <v>0.001185424551171985</v>
      </c>
      <c r="CH740" s="7" t="n">
        <v>-0.007645438876096793</v>
      </c>
      <c r="CI740" s="7" t="n">
        <v>0.001185424551171986</v>
      </c>
      <c r="CJ740" s="7" t="n">
        <v>0.001185424551171986</v>
      </c>
      <c r="CK740" s="7" t="n">
        <v>-0.004801032141294627</v>
      </c>
      <c r="CL740" s="7" t="n">
        <v>0.001185424551171986</v>
      </c>
      <c r="CM740" s="7" t="n">
        <v>0.001185424551171986</v>
      </c>
      <c r="CN740" s="7" t="n">
        <v>0.001185424551171985</v>
      </c>
      <c r="CO740" s="7" t="n">
        <v>-0.004801032141294627</v>
      </c>
      <c r="CP740" s="7" t="n">
        <v>0.001185424551171985</v>
      </c>
      <c r="CQ740" s="7" t="n">
        <v>-0.007645438876096793</v>
      </c>
      <c r="CR740" s="7" t="n">
        <v>0.001185424551171985</v>
      </c>
      <c r="CS740" s="7" t="n">
        <v>0.001185424551171985</v>
      </c>
      <c r="CT740" s="7" t="n">
        <v>0.001185424551171985</v>
      </c>
      <c r="CU740" s="7" t="n">
        <v>-0.007645438876096793</v>
      </c>
      <c r="CV740" s="7" t="n">
        <v>-0.004801032141294627</v>
      </c>
      <c r="CW740" s="7" t="n">
        <v>-0.004801032141294628</v>
      </c>
      <c r="CX740" s="7" t="n">
        <v>0.001185424551171985</v>
      </c>
      <c r="CY740" s="7" t="n">
        <v>-4.113835086725587e-18</v>
      </c>
      <c r="CZ740" s="7" t="n">
        <v>-0.004801032141294627</v>
      </c>
      <c r="DA740" s="7" t="n">
        <v>-3.714552805307375e-18</v>
      </c>
      <c r="DB740" s="7" t="n">
        <v>-3.714552805307375e-18</v>
      </c>
      <c r="DC740" s="7" t="n">
        <v>-3.714552805307375e-18</v>
      </c>
      <c r="DD740" s="7" t="n">
        <v>0.001185424551171985</v>
      </c>
      <c r="DE740" s="7" t="n">
        <v>-0.004801032141294627</v>
      </c>
      <c r="DF740" s="7" t="n">
        <v>-0.004801032141294645</v>
      </c>
      <c r="DG740" s="7" t="n">
        <v>-0.004801032141294645</v>
      </c>
      <c r="DH740" s="7" t="n">
        <v>-0.004801032141294645</v>
      </c>
      <c r="DI740" s="7" t="n">
        <v>-0.004801032141294645</v>
      </c>
      <c r="DJ740" s="7" t="n">
        <v>-0.004801032141294645</v>
      </c>
      <c r="DK740" s="7" t="n">
        <v>-0.004801032141294645</v>
      </c>
      <c r="DL740" s="7" t="n">
        <v>-0.004801032141294645</v>
      </c>
      <c r="DM740" s="7" t="n">
        <v>-0.004801032141294627</v>
      </c>
      <c r="DN740" s="7" t="n">
        <v>-0.004801032141294645</v>
      </c>
      <c r="DO740" s="7" t="n">
        <v>-1.921517395661174e-17</v>
      </c>
      <c r="DP740" s="7" t="n">
        <v>-0.008588811761425117</v>
      </c>
      <c r="DQ740" s="7" t="n">
        <v>-0.008588811761425117</v>
      </c>
      <c r="DR740" s="7" t="n">
        <v>-0.007645438876096793</v>
      </c>
      <c r="DS740" s="7" t="n">
        <v>-1.881589167519353e-17</v>
      </c>
      <c r="DT740" s="7" t="n">
        <v>-1.881589167519353e-17</v>
      </c>
      <c r="DU740" s="7" t="n">
        <v>-1.881589167519353e-17</v>
      </c>
      <c r="DV740" s="7" t="n">
        <v>-0.004801032141294628</v>
      </c>
      <c r="DW740" s="7" t="n">
        <v>-0.004801032141294627</v>
      </c>
      <c r="DX740" s="7" t="n">
        <v>0.001185424551171985</v>
      </c>
      <c r="DY740" s="7" t="n">
        <v>-0.004801032141294628</v>
      </c>
      <c r="DZ740" s="7" t="n">
        <v>-0.004801032141294627</v>
      </c>
      <c r="EA740" s="7" t="n">
        <v>0.001185424551171985</v>
      </c>
      <c r="EB740" s="7" t="n">
        <v>0.001185424551171985</v>
      </c>
      <c r="EC740" s="7" t="n">
        <v>0.001185424551171985</v>
      </c>
      <c r="ED740" s="7" t="n">
        <v>-0.004801032141294628</v>
      </c>
      <c r="EE740" s="7" t="n">
        <v>0.001185424551171985</v>
      </c>
      <c r="EF740" s="7" t="n">
        <v>0.001185424551171985</v>
      </c>
      <c r="EG740" s="7" t="n">
        <v>0.001185424551171985</v>
      </c>
      <c r="EI740" t="inlineStr">
        <is>
          <t>2025-12-29</t>
        </is>
      </c>
      <c r="EJ740" t="n">
        <v>27.905595</v>
      </c>
      <c r="EK740" t="n">
        <v>27.905595</v>
      </c>
      <c r="EL740" t="n">
        <v>16.786532</v>
      </c>
      <c r="EM740" t="n">
        <v>16.786532</v>
      </c>
      <c r="EN740" t="n">
        <v>12.802167</v>
      </c>
      <c r="EO740" t="n">
        <v>12.8414</v>
      </c>
      <c r="EP740" t="n">
        <v>11.828585</v>
      </c>
      <c r="EQ740" t="n">
        <v>8.858388</v>
      </c>
      <c r="ER740" t="n">
        <v>8.938613</v>
      </c>
      <c r="ES740" t="n">
        <v>9.794644</v>
      </c>
    </row>
    <row r="741">
      <c r="A741" s="6" t="n">
        <v>46021</v>
      </c>
      <c r="B741" s="7" t="n">
        <v>0.01941545126549096</v>
      </c>
      <c r="C741" s="7" t="n">
        <v>0.01941545126549096</v>
      </c>
      <c r="D741" s="7" t="n">
        <v>0.01941545126549096</v>
      </c>
      <c r="E741" s="7" t="n">
        <v>0.01941545126549096</v>
      </c>
      <c r="F741" s="7" t="n">
        <v>0.01941545126549096</v>
      </c>
      <c r="G741" s="7" t="n">
        <v>0.01941545126549097</v>
      </c>
      <c r="H741" s="7" t="n">
        <v>0.01941545126549097</v>
      </c>
      <c r="I741" s="7" t="n">
        <v>0.01941545126549096</v>
      </c>
      <c r="J741" s="7" t="n">
        <v>0.01941545126549096</v>
      </c>
      <c r="K741" s="7" t="n">
        <v>0.01941545126549096</v>
      </c>
      <c r="L741" s="7" t="n">
        <v>0.01941545126549096</v>
      </c>
      <c r="M741" s="7" t="n">
        <v>0.01941545126549097</v>
      </c>
      <c r="N741" s="7" t="n">
        <v>0.01941545126549096</v>
      </c>
      <c r="O741" s="7" t="n">
        <v>0.01941545126549096</v>
      </c>
      <c r="P741" s="7" t="n">
        <v>0.01941545126549097</v>
      </c>
      <c r="Q741" s="7" t="n">
        <v>0.01941545126549096</v>
      </c>
      <c r="R741" s="7" t="n">
        <v>0.01941545126549096</v>
      </c>
      <c r="S741" s="7" t="n">
        <v>0.01941545126549096</v>
      </c>
      <c r="T741" s="7" t="n">
        <v>0.01941545126549097</v>
      </c>
      <c r="U741" s="7" t="n">
        <v>0.01941545126549096</v>
      </c>
      <c r="V741" s="7" t="n">
        <v>0.01941545126549097</v>
      </c>
      <c r="W741" s="7" t="n">
        <v>0.01941545126549097</v>
      </c>
      <c r="X741" s="7" t="n">
        <v>0.01941545126549097</v>
      </c>
      <c r="Y741" s="7" t="n">
        <v>0.01941545126549096</v>
      </c>
      <c r="Z741" s="7" t="n">
        <v>0.01941545126549097</v>
      </c>
      <c r="AA741" s="7" t="n">
        <v>0.01941545126549097</v>
      </c>
      <c r="AB741" s="7" t="n">
        <v>0.01941545126549097</v>
      </c>
      <c r="AC741" s="7" t="n">
        <v>0.01941545126549097</v>
      </c>
      <c r="AD741" s="7" t="n">
        <v>0.01941545126549097</v>
      </c>
      <c r="AE741" s="7" t="n">
        <v>0.01941545126549096</v>
      </c>
      <c r="AF741" s="7" t="n">
        <v>0.01941545126549096</v>
      </c>
      <c r="AG741" s="7" t="n">
        <v>0.01941545126549097</v>
      </c>
      <c r="AH741" s="7" t="n">
        <v>0.01941545126549097</v>
      </c>
      <c r="AI741" s="7" t="n">
        <v>0.01941545126549097</v>
      </c>
      <c r="AJ741" s="7" t="n">
        <v>0.01941545126549097</v>
      </c>
      <c r="AK741" s="7" t="n">
        <v>0.01941545126549097</v>
      </c>
      <c r="AL741" s="7" t="n">
        <v>-1.784440627295938e-19</v>
      </c>
      <c r="AM741" s="7" t="n">
        <v>1.271396413132817e-20</v>
      </c>
      <c r="AN741" s="7" t="n">
        <v>0.004787871113540199</v>
      </c>
      <c r="AO741" s="7" t="n">
        <v>0.004787871113540199</v>
      </c>
      <c r="AP741" s="7" t="n">
        <v>-1.848547475783122e-19</v>
      </c>
      <c r="AQ741" s="7" t="n">
        <v>0.004787871113540199</v>
      </c>
      <c r="AR741" s="7" t="n">
        <v>-1.784440627295938e-19</v>
      </c>
      <c r="AS741" s="7" t="n">
        <v>1.271396413132817e-20</v>
      </c>
      <c r="AT741" s="7" t="n">
        <v>-1.848547475783122e-19</v>
      </c>
      <c r="AU741" s="7" t="n">
        <v>2.702639417886019e-19</v>
      </c>
      <c r="AV741" s="7" t="n">
        <v>-1.784440627295938e-19</v>
      </c>
      <c r="AW741" s="7" t="n">
        <v>0.004787871113540199</v>
      </c>
      <c r="AX741" s="7" t="n">
        <v>1.271396413132817e-20</v>
      </c>
      <c r="AY741" s="7" t="n">
        <v>1.271396413132817e-20</v>
      </c>
      <c r="AZ741" s="7" t="n">
        <v>0.004787871113540197</v>
      </c>
      <c r="BA741" s="7" t="n">
        <v>2.022168623169185e-19</v>
      </c>
      <c r="BB741" s="7" t="n">
        <v>-1.848547475783122e-19</v>
      </c>
      <c r="BC741" s="7" t="n">
        <v>2.702639417886019e-19</v>
      </c>
      <c r="BD741" s="7" t="n">
        <v>2.021632127632933e-19</v>
      </c>
      <c r="BE741" s="7" t="n">
        <v>2.702639417886019e-19</v>
      </c>
      <c r="BF741" s="7" t="n">
        <v>1.271396413132817e-20</v>
      </c>
      <c r="BG741" s="7" t="n">
        <v>0.004787871113540197</v>
      </c>
      <c r="BH741" s="7" t="n">
        <v>2.702639417886019e-19</v>
      </c>
      <c r="BI741" s="7" t="n">
        <v>0.004787871113540197</v>
      </c>
      <c r="BJ741" s="7" t="n">
        <v>2.022168623169185e-19</v>
      </c>
      <c r="BK741" s="7" t="n">
        <v>2.022168623169185e-19</v>
      </c>
      <c r="BL741" s="7" t="n">
        <v>2.021632127632933e-19</v>
      </c>
      <c r="BM741" s="7" t="n">
        <v>2.021632127632933e-19</v>
      </c>
      <c r="BN741" s="7" t="n">
        <v>1.271396413132817e-20</v>
      </c>
      <c r="BO741" s="7" t="n">
        <v>0.004787871113540197</v>
      </c>
      <c r="BP741" s="7" t="n">
        <v>2.702639417886019e-19</v>
      </c>
      <c r="BQ741" s="7" t="n">
        <v>2.702639417886019e-19</v>
      </c>
      <c r="BR741" s="7" t="n">
        <v>-0.004753531115978574</v>
      </c>
      <c r="BS741" s="7" t="n">
        <v>-0.004753531115978574</v>
      </c>
      <c r="BT741" s="7" t="n">
        <v>-0.004252618780378809</v>
      </c>
      <c r="BU741" s="7" t="n">
        <v>-0.004252618780378809</v>
      </c>
      <c r="BV741" s="7" t="n">
        <v>-0.004252618780378809</v>
      </c>
      <c r="BW741" s="7" t="n">
        <v>-0.004252618780378809</v>
      </c>
      <c r="BX741" s="7" t="n">
        <v>-0.0003159469245213915</v>
      </c>
      <c r="BY741" s="7" t="n">
        <v>0.0001849654110783749</v>
      </c>
      <c r="BZ741" s="7" t="n">
        <v>0.0001849654110783749</v>
      </c>
      <c r="CA741" s="7" t="n">
        <v>-0.0003159469245213915</v>
      </c>
      <c r="CB741" s="7" t="n">
        <v>0.0001849654110783749</v>
      </c>
      <c r="CC741" s="7" t="n">
        <v>0.0001849654110783749</v>
      </c>
      <c r="CD741" s="7" t="n">
        <v>0.0001849654110783749</v>
      </c>
      <c r="CE741" s="7" t="n">
        <v>0.0001849654110783749</v>
      </c>
      <c r="CF741" s="7" t="n">
        <v>0.0001849654110783749</v>
      </c>
      <c r="CG741" s="7" t="n">
        <v>0.0001849654110783749</v>
      </c>
      <c r="CH741" s="7" t="n">
        <v>-0.008064467100254033</v>
      </c>
      <c r="CI741" s="7" t="n">
        <v>0.0001849654110783749</v>
      </c>
      <c r="CJ741" s="7" t="n">
        <v>0.0001849654110783749</v>
      </c>
      <c r="CK741" s="7" t="n">
        <v>-0.003626882908796856</v>
      </c>
      <c r="CL741" s="7" t="n">
        <v>0.0001849654110783749</v>
      </c>
      <c r="CM741" s="7" t="n">
        <v>0.0001849654110783749</v>
      </c>
      <c r="CN741" s="7" t="n">
        <v>-0.0003159469245213915</v>
      </c>
      <c r="CO741" s="7" t="n">
        <v>-0.003626882908796856</v>
      </c>
      <c r="CP741" s="7" t="n">
        <v>-0.0003159469245213915</v>
      </c>
      <c r="CQ741" s="7" t="n">
        <v>-0.008064467100254033</v>
      </c>
      <c r="CR741" s="7" t="n">
        <v>-0.0003159469245213915</v>
      </c>
      <c r="CS741" s="7" t="n">
        <v>-0.0003159469245213915</v>
      </c>
      <c r="CT741" s="7" t="n">
        <v>-0.0003159469245213915</v>
      </c>
      <c r="CU741" s="7" t="n">
        <v>-0.008064467100254033</v>
      </c>
      <c r="CV741" s="7" t="n">
        <v>-0.003626882908796856</v>
      </c>
      <c r="CW741" s="7" t="n">
        <v>-0.003626882908796856</v>
      </c>
      <c r="CX741" s="7" t="n">
        <v>-0.0003159469245213915</v>
      </c>
      <c r="CY741" s="7" t="n">
        <v>6.41732977930823e-19</v>
      </c>
      <c r="CZ741" s="7" t="n">
        <v>-0.003626882908796856</v>
      </c>
      <c r="DA741" s="7" t="n">
        <v>-6.627554273599852e-20</v>
      </c>
      <c r="DB741" s="7" t="n">
        <v>-6.627554273599852e-20</v>
      </c>
      <c r="DC741" s="7" t="n">
        <v>-6.627554273599852e-20</v>
      </c>
      <c r="DD741" s="7" t="n">
        <v>-0.0003159469245213915</v>
      </c>
      <c r="DE741" s="7" t="n">
        <v>-0.003626882908796856</v>
      </c>
      <c r="DF741" s="7" t="n">
        <v>-0.003626882908796852</v>
      </c>
      <c r="DG741" s="7" t="n">
        <v>-0.003626882908796853</v>
      </c>
      <c r="DH741" s="7" t="n">
        <v>-0.003626882908796853</v>
      </c>
      <c r="DI741" s="7" t="n">
        <v>-0.003626882908796852</v>
      </c>
      <c r="DJ741" s="7" t="n">
        <v>-0.003626882908796853</v>
      </c>
      <c r="DK741" s="7" t="n">
        <v>-0.003626882908796853</v>
      </c>
      <c r="DL741" s="7" t="n">
        <v>-0.003626882908796853</v>
      </c>
      <c r="DM741" s="7" t="n">
        <v>-0.003626882908796856</v>
      </c>
      <c r="DN741" s="7" t="n">
        <v>-0.003626882908796853</v>
      </c>
      <c r="DO741" s="7" t="n">
        <v>2.929151387792774e-18</v>
      </c>
      <c r="DP741" s="7" t="n">
        <v>0.01699462181612275</v>
      </c>
      <c r="DQ741" s="7" t="n">
        <v>0.01699462181612275</v>
      </c>
      <c r="DR741" s="7" t="n">
        <v>-0.008064467100254033</v>
      </c>
      <c r="DS741" s="7" t="n">
        <v>2.221142867125952e-18</v>
      </c>
      <c r="DT741" s="7" t="n">
        <v>2.221142867125952e-18</v>
      </c>
      <c r="DU741" s="7" t="n">
        <v>2.221142867125952e-18</v>
      </c>
      <c r="DV741" s="7" t="n">
        <v>-0.003626882908796856</v>
      </c>
      <c r="DW741" s="7" t="n">
        <v>-0.003626882908796856</v>
      </c>
      <c r="DX741" s="7" t="n">
        <v>-0.0003159469245213915</v>
      </c>
      <c r="DY741" s="7" t="n">
        <v>-0.003626882908796856</v>
      </c>
      <c r="DZ741" s="7" t="n">
        <v>-0.003626882908796856</v>
      </c>
      <c r="EA741" s="7" t="n">
        <v>-0.0003159469245213915</v>
      </c>
      <c r="EB741" s="7" t="n">
        <v>-0.0003159469245213915</v>
      </c>
      <c r="EC741" s="7" t="n">
        <v>-0.0003159469245213915</v>
      </c>
      <c r="ED741" s="7" t="n">
        <v>-0.003626882908796856</v>
      </c>
      <c r="EE741" s="7" t="n">
        <v>-0.0003159469245213915</v>
      </c>
      <c r="EF741" s="7" t="n">
        <v>-0.0003159469245213915</v>
      </c>
      <c r="EG741" s="7" t="n">
        <v>-0.0003159469245213915</v>
      </c>
      <c r="EI741" t="inlineStr">
        <is>
          <t>2025-12-30</t>
        </is>
      </c>
      <c r="EJ741" t="n">
        <v>28.447395</v>
      </c>
      <c r="EK741" t="n">
        <v>28.447395</v>
      </c>
      <c r="EL741" t="n">
        <v>17.11245</v>
      </c>
      <c r="EM741" t="n">
        <v>17.11245</v>
      </c>
      <c r="EN741" t="n">
        <v>13.050727</v>
      </c>
      <c r="EO741" t="n">
        <v>13.090721</v>
      </c>
      <c r="EP741" t="n">
        <v>12.058242</v>
      </c>
      <c r="EQ741" t="n">
        <v>9.030378000000001</v>
      </c>
      <c r="ER741" t="n">
        <v>9.112159999999999</v>
      </c>
      <c r="ES741" t="n">
        <v>9.984812</v>
      </c>
    </row>
    <row r="742">
      <c r="A742" s="6" t="n">
        <v>46022</v>
      </c>
      <c r="B742" s="7" t="n">
        <v>0.0179310970821628</v>
      </c>
      <c r="C742" s="7" t="n">
        <v>0.0179310970821628</v>
      </c>
      <c r="D742" s="7" t="n">
        <v>0.0179310970821628</v>
      </c>
      <c r="E742" s="7" t="n">
        <v>0.0179310970821628</v>
      </c>
      <c r="F742" s="7" t="n">
        <v>0.0179310970821628</v>
      </c>
      <c r="G742" s="7" t="n">
        <v>0.01793109708216288</v>
      </c>
      <c r="H742" s="7" t="n">
        <v>0.01793109708216288</v>
      </c>
      <c r="I742" s="7" t="n">
        <v>0.0179310970821628</v>
      </c>
      <c r="J742" s="7" t="n">
        <v>0.0179310970821628</v>
      </c>
      <c r="K742" s="7" t="n">
        <v>0.0179310970821628</v>
      </c>
      <c r="L742" s="7" t="n">
        <v>0.0179310970821628</v>
      </c>
      <c r="M742" s="7" t="n">
        <v>0.01793109708216288</v>
      </c>
      <c r="N742" s="7" t="n">
        <v>0.0179310970821628</v>
      </c>
      <c r="O742" s="7" t="n">
        <v>0.0179310970821628</v>
      </c>
      <c r="P742" s="7" t="n">
        <v>0.01793109708216288</v>
      </c>
      <c r="Q742" s="7" t="n">
        <v>0.0179310970821628</v>
      </c>
      <c r="R742" s="7" t="n">
        <v>0.0179310970821628</v>
      </c>
      <c r="S742" s="7" t="n">
        <v>0.0179310970821628</v>
      </c>
      <c r="T742" s="7" t="n">
        <v>0.01793109708216288</v>
      </c>
      <c r="U742" s="7" t="n">
        <v>0.0179310970821628</v>
      </c>
      <c r="V742" s="7" t="n">
        <v>0.01793109708216288</v>
      </c>
      <c r="W742" s="7" t="n">
        <v>0.01793109708216288</v>
      </c>
      <c r="X742" s="7" t="n">
        <v>0.01793109708216288</v>
      </c>
      <c r="Y742" s="7" t="n">
        <v>0.0179310970821628</v>
      </c>
      <c r="Z742" s="7" t="n">
        <v>0.01793109708216288</v>
      </c>
      <c r="AA742" s="7" t="n">
        <v>0.01793109708216288</v>
      </c>
      <c r="AB742" s="7" t="n">
        <v>0.01793109708216288</v>
      </c>
      <c r="AC742" s="7" t="n">
        <v>0.01793109708216288</v>
      </c>
      <c r="AD742" s="7" t="n">
        <v>0.01793109708216288</v>
      </c>
      <c r="AE742" s="7" t="n">
        <v>0.0179310970821628</v>
      </c>
      <c r="AF742" s="7" t="n">
        <v>0.0179310970821628</v>
      </c>
      <c r="AG742" s="7" t="n">
        <v>0.01793109708216288</v>
      </c>
      <c r="AH742" s="7" t="n">
        <v>0.01793109708216288</v>
      </c>
      <c r="AI742" s="7" t="n">
        <v>0.01793109708216288</v>
      </c>
      <c r="AJ742" s="7" t="n">
        <v>0.01793109708216288</v>
      </c>
      <c r="AK742" s="7" t="n">
        <v>0.01793109708216288</v>
      </c>
      <c r="AL742" s="7" t="n">
        <v>0.0179310970821628</v>
      </c>
      <c r="AM742" s="7" t="n">
        <v>0.0179310970821628</v>
      </c>
      <c r="AN742" s="7" t="n">
        <v>0.0179310970821628</v>
      </c>
      <c r="AO742" s="7" t="n">
        <v>0.0179310970821628</v>
      </c>
      <c r="AP742" s="7" t="n">
        <v>0.0179310970821628</v>
      </c>
      <c r="AQ742" s="7" t="n">
        <v>0.0179310970821628</v>
      </c>
      <c r="AR742" s="7" t="n">
        <v>0.0179310970821628</v>
      </c>
      <c r="AS742" s="7" t="n">
        <v>0.0179310970821628</v>
      </c>
      <c r="AT742" s="7" t="n">
        <v>0.0179310970821628</v>
      </c>
      <c r="AU742" s="7" t="n">
        <v>0.01793109708216288</v>
      </c>
      <c r="AV742" s="7" t="n">
        <v>0.0179310970821628</v>
      </c>
      <c r="AW742" s="7" t="n">
        <v>0.0179310970821628</v>
      </c>
      <c r="AX742" s="7" t="n">
        <v>0.0179310970821628</v>
      </c>
      <c r="AY742" s="7" t="n">
        <v>0.0179310970821628</v>
      </c>
      <c r="AZ742" s="7" t="n">
        <v>0.01793109708216288</v>
      </c>
      <c r="BA742" s="7" t="n">
        <v>0.01793109708216288</v>
      </c>
      <c r="BB742" s="7" t="n">
        <v>0.0179310970821628</v>
      </c>
      <c r="BC742" s="7" t="n">
        <v>0.01793109708216288</v>
      </c>
      <c r="BD742" s="7" t="n">
        <v>0.01793109708216288</v>
      </c>
      <c r="BE742" s="7" t="n">
        <v>0.01793109708216288</v>
      </c>
      <c r="BF742" s="7" t="n">
        <v>0.0179310970821628</v>
      </c>
      <c r="BG742" s="7" t="n">
        <v>0.01793109708216288</v>
      </c>
      <c r="BH742" s="7" t="n">
        <v>0.01793109708216288</v>
      </c>
      <c r="BI742" s="7" t="n">
        <v>0.01793109708216288</v>
      </c>
      <c r="BJ742" s="7" t="n">
        <v>0.01793109708216288</v>
      </c>
      <c r="BK742" s="7" t="n">
        <v>0.01793109708216288</v>
      </c>
      <c r="BL742" s="7" t="n">
        <v>0.01793109708216288</v>
      </c>
      <c r="BM742" s="7" t="n">
        <v>0.01793109708216288</v>
      </c>
      <c r="BN742" s="7" t="n">
        <v>0.0179310970821628</v>
      </c>
      <c r="BO742" s="7" t="n">
        <v>0.01793109708216288</v>
      </c>
      <c r="BP742" s="7" t="n">
        <v>0.01793109708216288</v>
      </c>
      <c r="BQ742" s="7" t="n">
        <v>0.01793109708216288</v>
      </c>
      <c r="BR742" s="7" t="n">
        <v>-0.0189703076722053</v>
      </c>
      <c r="BS742" s="7" t="n">
        <v>-0.0189703076722053</v>
      </c>
      <c r="BT742" s="7" t="n">
        <v>-0.0189703076722053</v>
      </c>
      <c r="BU742" s="7" t="n">
        <v>-0.0189703076722053</v>
      </c>
      <c r="BV742" s="7" t="n">
        <v>-0.0189703076722053</v>
      </c>
      <c r="BW742" s="7" t="n">
        <v>-0.0189703076722053</v>
      </c>
      <c r="BX742" s="7" t="n">
        <v>-0.0189703076722053</v>
      </c>
      <c r="BY742" s="7" t="n">
        <v>-0.0189703076722053</v>
      </c>
      <c r="BZ742" s="7" t="n">
        <v>-0.0189703076722053</v>
      </c>
      <c r="CA742" s="7" t="n">
        <v>-0.0189703076722053</v>
      </c>
      <c r="CB742" s="7" t="n">
        <v>-0.0189703076722053</v>
      </c>
      <c r="CC742" s="7" t="n">
        <v>-0.0189703076722053</v>
      </c>
      <c r="CD742" s="7" t="n">
        <v>-0.0189703076722053</v>
      </c>
      <c r="CE742" s="7" t="n">
        <v>-0.0189703076722053</v>
      </c>
      <c r="CF742" s="7" t="n">
        <v>-0.0189703076722053</v>
      </c>
      <c r="CG742" s="7" t="n">
        <v>-0.0189703076722053</v>
      </c>
      <c r="CH742" s="7" t="n">
        <v>-0.02243858378685441</v>
      </c>
      <c r="CI742" s="7" t="n">
        <v>-0.0189703076722053</v>
      </c>
      <c r="CJ742" s="7" t="n">
        <v>-0.0189703076722053</v>
      </c>
      <c r="CK742" s="7" t="n">
        <v>-0.02243858378685441</v>
      </c>
      <c r="CL742" s="7" t="n">
        <v>-0.0189703076722053</v>
      </c>
      <c r="CM742" s="7" t="n">
        <v>-0.0189703076722053</v>
      </c>
      <c r="CN742" s="7" t="n">
        <v>-0.0189703076722053</v>
      </c>
      <c r="CO742" s="7" t="n">
        <v>-0.02243858378685441</v>
      </c>
      <c r="CP742" s="7" t="n">
        <v>-0.0189703076722053</v>
      </c>
      <c r="CQ742" s="7" t="n">
        <v>-0.02243858378685441</v>
      </c>
      <c r="CR742" s="7" t="n">
        <v>-0.0189703076722053</v>
      </c>
      <c r="CS742" s="7" t="n">
        <v>-0.0189703076722053</v>
      </c>
      <c r="CT742" s="7" t="n">
        <v>-0.0189703076722053</v>
      </c>
      <c r="CU742" s="7" t="n">
        <v>-0.02243858378685441</v>
      </c>
      <c r="CV742" s="7" t="n">
        <v>-0.02243858378685441</v>
      </c>
      <c r="CW742" s="7" t="n">
        <v>-0.02243858378685441</v>
      </c>
      <c r="CX742" s="7" t="n">
        <v>-0.0189703076722053</v>
      </c>
      <c r="CY742" s="7" t="n">
        <v>-0.02243858378685441</v>
      </c>
      <c r="CZ742" s="7" t="n">
        <v>-0.02243858378685441</v>
      </c>
      <c r="DA742" s="7" t="n">
        <v>-0.02243858378685441</v>
      </c>
      <c r="DB742" s="7" t="n">
        <v>-0.02243858378685441</v>
      </c>
      <c r="DC742" s="7" t="n">
        <v>-0.02243858378685441</v>
      </c>
      <c r="DD742" s="7" t="n">
        <v>-0.0189703076722053</v>
      </c>
      <c r="DE742" s="7" t="n">
        <v>-0.02243858378685441</v>
      </c>
      <c r="DF742" s="7" t="n">
        <v>-0.02243858378685441</v>
      </c>
      <c r="DG742" s="7" t="n">
        <v>-0.02243858378685441</v>
      </c>
      <c r="DH742" s="7" t="n">
        <v>-0.02243858378685441</v>
      </c>
      <c r="DI742" s="7" t="n">
        <v>-0.02243858378685441</v>
      </c>
      <c r="DJ742" s="7" t="n">
        <v>-0.02243858378685441</v>
      </c>
      <c r="DK742" s="7" t="n">
        <v>-0.02243858378685441</v>
      </c>
      <c r="DL742" s="7" t="n">
        <v>-0.02243858378685441</v>
      </c>
      <c r="DM742" s="7" t="n">
        <v>-0.02243858378685441</v>
      </c>
      <c r="DN742" s="7" t="n">
        <v>-0.02243858378685441</v>
      </c>
      <c r="DO742" s="7" t="n">
        <v>-0.02243858378685441</v>
      </c>
      <c r="DP742" s="7" t="n">
        <v>-0.02243858378685441</v>
      </c>
      <c r="DQ742" s="7" t="n">
        <v>-0.02243858378685441</v>
      </c>
      <c r="DR742" s="7" t="n">
        <v>-0.02243858378685441</v>
      </c>
      <c r="DS742" s="7" t="n">
        <v>-0.02243858378685441</v>
      </c>
      <c r="DT742" s="7" t="n">
        <v>-0.02243858378685441</v>
      </c>
      <c r="DU742" s="7" t="n">
        <v>-0.02243858378685441</v>
      </c>
      <c r="DV742" s="7" t="n">
        <v>-0.02243858378685441</v>
      </c>
      <c r="DW742" s="7" t="n">
        <v>-0.02243858378685441</v>
      </c>
      <c r="DX742" s="7" t="n">
        <v>-0.0189703076722053</v>
      </c>
      <c r="DY742" s="7" t="n">
        <v>-0.02243858378685441</v>
      </c>
      <c r="DZ742" s="7" t="n">
        <v>-0.02243858378685441</v>
      </c>
      <c r="EA742" s="7" t="n">
        <v>-0.0189703076722053</v>
      </c>
      <c r="EB742" s="7" t="n">
        <v>-0.0189703076722053</v>
      </c>
      <c r="EC742" s="7" t="n">
        <v>-0.0189703076722053</v>
      </c>
      <c r="ED742" s="7" t="n">
        <v>-0.02243858378685441</v>
      </c>
      <c r="EE742" s="7" t="n">
        <v>-0.0189703076722053</v>
      </c>
      <c r="EF742" s="7" t="n">
        <v>-0.0189703076722053</v>
      </c>
      <c r="EG742" s="7" t="n">
        <v>-0.0189703076722053</v>
      </c>
      <c r="EI742" t="inlineStr">
        <is>
          <t>2025-12-31</t>
        </is>
      </c>
      <c r="EJ742" t="n">
        <v>28.957488</v>
      </c>
      <c r="EK742" t="n">
        <v>28.957488</v>
      </c>
      <c r="EL742" t="n">
        <v>17.419295</v>
      </c>
      <c r="EM742" t="n">
        <v>17.419295</v>
      </c>
      <c r="EN742" t="n">
        <v>13.284741</v>
      </c>
      <c r="EO742" t="n">
        <v>13.325452</v>
      </c>
      <c r="EP742" t="n">
        <v>12.27446</v>
      </c>
      <c r="EQ742" t="n">
        <v>9.192302</v>
      </c>
      <c r="ER742" t="n">
        <v>9.275551</v>
      </c>
      <c r="ES742" t="n">
        <v>10.16385</v>
      </c>
    </row>
    <row r="743">
      <c r="A743" s="6" t="n">
        <v>46024</v>
      </c>
      <c r="B743" s="7" t="n">
        <v>0.1201630764243576</v>
      </c>
      <c r="C743" s="7" t="n">
        <v>0.1201630764243576</v>
      </c>
      <c r="D743" s="7" t="n">
        <v>0.1201630764243576</v>
      </c>
      <c r="E743" s="7" t="n">
        <v>0.1201630764243576</v>
      </c>
      <c r="F743" s="7" t="n">
        <v>0.1201630764243576</v>
      </c>
      <c r="G743" s="7" t="n">
        <v>0.1201630764243578</v>
      </c>
      <c r="H743" s="7" t="n">
        <v>0.1201630764243578</v>
      </c>
      <c r="I743" s="7" t="n">
        <v>0.1201630764243576</v>
      </c>
      <c r="J743" s="7" t="n">
        <v>0.1201630764243576</v>
      </c>
      <c r="K743" s="7" t="n">
        <v>0.1201630764243576</v>
      </c>
      <c r="L743" s="7" t="n">
        <v>0.1201630764243576</v>
      </c>
      <c r="M743" s="7" t="n">
        <v>0.1201630764243578</v>
      </c>
      <c r="N743" s="7" t="n">
        <v>0.1201630764243576</v>
      </c>
      <c r="O743" s="7" t="n">
        <v>0.1201630764243576</v>
      </c>
      <c r="P743" s="7" t="n">
        <v>0.1201630764243578</v>
      </c>
      <c r="Q743" s="7" t="n">
        <v>0.1201630764243576</v>
      </c>
      <c r="R743" s="7" t="n">
        <v>0.1201630764243576</v>
      </c>
      <c r="S743" s="7" t="n">
        <v>0.1201630764243576</v>
      </c>
      <c r="T743" s="7" t="n">
        <v>0.1201630764243578</v>
      </c>
      <c r="U743" s="7" t="n">
        <v>0.1201630764243576</v>
      </c>
      <c r="V743" s="7" t="n">
        <v>0.1201630764243578</v>
      </c>
      <c r="W743" s="7" t="n">
        <v>0.1201630764243578</v>
      </c>
      <c r="X743" s="7" t="n">
        <v>0.1201630764243578</v>
      </c>
      <c r="Y743" s="7" t="n">
        <v>0.1201630764243576</v>
      </c>
      <c r="Z743" s="7" t="n">
        <v>0.1201630764243578</v>
      </c>
      <c r="AA743" s="7" t="n">
        <v>0.1201630764243578</v>
      </c>
      <c r="AB743" s="7" t="n">
        <v>0.1201630764243578</v>
      </c>
      <c r="AC743" s="7" t="n">
        <v>0.1201630764243578</v>
      </c>
      <c r="AD743" s="7" t="n">
        <v>0.1201630764243578</v>
      </c>
      <c r="AE743" s="7" t="n">
        <v>0.1201630764243576</v>
      </c>
      <c r="AF743" s="7" t="n">
        <v>0.1201630764243576</v>
      </c>
      <c r="AG743" s="7" t="n">
        <v>0.1201630764243578</v>
      </c>
      <c r="AH743" s="7" t="n">
        <v>0.1201630764243578</v>
      </c>
      <c r="AI743" s="7" t="n">
        <v>0.1201630764243578</v>
      </c>
      <c r="AJ743" s="7" t="n">
        <v>0.1201630764243578</v>
      </c>
      <c r="AK743" s="7" t="n">
        <v>0.1201630764243578</v>
      </c>
      <c r="AL743" s="7" t="n">
        <v>0.1201630764243576</v>
      </c>
      <c r="AM743" s="7" t="n">
        <v>0.1201630764243576</v>
      </c>
      <c r="AN743" s="7" t="n">
        <v>0.1201630764243576</v>
      </c>
      <c r="AO743" s="7" t="n">
        <v>0.1201630764243576</v>
      </c>
      <c r="AP743" s="7" t="n">
        <v>0.1201630764243576</v>
      </c>
      <c r="AQ743" s="7" t="n">
        <v>0.1201630764243576</v>
      </c>
      <c r="AR743" s="7" t="n">
        <v>0.1201630764243576</v>
      </c>
      <c r="AS743" s="7" t="n">
        <v>0.1201630764243576</v>
      </c>
      <c r="AT743" s="7" t="n">
        <v>0.1201630764243576</v>
      </c>
      <c r="AU743" s="7" t="n">
        <v>0.1201630764243578</v>
      </c>
      <c r="AV743" s="7" t="n">
        <v>0.1201630764243576</v>
      </c>
      <c r="AW743" s="7" t="n">
        <v>0.1201630764243576</v>
      </c>
      <c r="AX743" s="7" t="n">
        <v>0.1201630764243576</v>
      </c>
      <c r="AY743" s="7" t="n">
        <v>0.1201630764243576</v>
      </c>
      <c r="AZ743" s="7" t="n">
        <v>0.1201630764243578</v>
      </c>
      <c r="BA743" s="7" t="n">
        <v>0.1201630764243578</v>
      </c>
      <c r="BB743" s="7" t="n">
        <v>0.1201630764243576</v>
      </c>
      <c r="BC743" s="7" t="n">
        <v>0.1201630764243578</v>
      </c>
      <c r="BD743" s="7" t="n">
        <v>0.1201630764243578</v>
      </c>
      <c r="BE743" s="7" t="n">
        <v>0.1201630764243578</v>
      </c>
      <c r="BF743" s="7" t="n">
        <v>0.1201630764243576</v>
      </c>
      <c r="BG743" s="7" t="n">
        <v>0.1201630764243578</v>
      </c>
      <c r="BH743" s="7" t="n">
        <v>0.1201630764243578</v>
      </c>
      <c r="BI743" s="7" t="n">
        <v>0.1201630764243578</v>
      </c>
      <c r="BJ743" s="7" t="n">
        <v>0.1201630764243578</v>
      </c>
      <c r="BK743" s="7" t="n">
        <v>0.1201630764243578</v>
      </c>
      <c r="BL743" s="7" t="n">
        <v>0.1201630764243578</v>
      </c>
      <c r="BM743" s="7" t="n">
        <v>0.1201630764243578</v>
      </c>
      <c r="BN743" s="7" t="n">
        <v>0.1201630764243576</v>
      </c>
      <c r="BO743" s="7" t="n">
        <v>0.1201630764243578</v>
      </c>
      <c r="BP743" s="7" t="n">
        <v>0.1201630764243578</v>
      </c>
      <c r="BQ743" s="7" t="n">
        <v>0.1201630764243578</v>
      </c>
      <c r="BR743" s="7" t="n">
        <v>0.0481688280592415</v>
      </c>
      <c r="BS743" s="7" t="n">
        <v>0.0481688280592415</v>
      </c>
      <c r="BT743" s="7" t="n">
        <v>0.0481688280592415</v>
      </c>
      <c r="BU743" s="7" t="n">
        <v>0.0481688280592415</v>
      </c>
      <c r="BV743" s="7" t="n">
        <v>0.0481688280592415</v>
      </c>
      <c r="BW743" s="7" t="n">
        <v>0.0481688280592415</v>
      </c>
      <c r="BX743" s="7" t="n">
        <v>0.0481688280592415</v>
      </c>
      <c r="BY743" s="7" t="n">
        <v>0.0481688280592415</v>
      </c>
      <c r="BZ743" s="7" t="n">
        <v>0.0481688280592415</v>
      </c>
      <c r="CA743" s="7" t="n">
        <v>0.0481688280592415</v>
      </c>
      <c r="CB743" s="7" t="n">
        <v>0.0481688280592415</v>
      </c>
      <c r="CC743" s="7" t="n">
        <v>0.0481688280592415</v>
      </c>
      <c r="CD743" s="7" t="n">
        <v>0.0481688280592415</v>
      </c>
      <c r="CE743" s="7" t="n">
        <v>0.0481688280592415</v>
      </c>
      <c r="CF743" s="7" t="n">
        <v>0.0481688280592415</v>
      </c>
      <c r="CG743" s="7" t="n">
        <v>0.0481688280592415</v>
      </c>
      <c r="CH743" s="7" t="n">
        <v>0.09574746095623757</v>
      </c>
      <c r="CI743" s="7" t="n">
        <v>0.0481688280592415</v>
      </c>
      <c r="CJ743" s="7" t="n">
        <v>0.0481688280592415</v>
      </c>
      <c r="CK743" s="7" t="n">
        <v>0.09574746095623757</v>
      </c>
      <c r="CL743" s="7" t="n">
        <v>0.0481688280592415</v>
      </c>
      <c r="CM743" s="7" t="n">
        <v>0.0481688280592415</v>
      </c>
      <c r="CN743" s="7" t="n">
        <v>0.0481688280592415</v>
      </c>
      <c r="CO743" s="7" t="n">
        <v>0.09574746095623757</v>
      </c>
      <c r="CP743" s="7" t="n">
        <v>0.0481688280592415</v>
      </c>
      <c r="CQ743" s="7" t="n">
        <v>0.09574746095623757</v>
      </c>
      <c r="CR743" s="7" t="n">
        <v>0.0481688280592415</v>
      </c>
      <c r="CS743" s="7" t="n">
        <v>0.0481688280592415</v>
      </c>
      <c r="CT743" s="7" t="n">
        <v>0.0481688280592415</v>
      </c>
      <c r="CU743" s="7" t="n">
        <v>0.09574746095623757</v>
      </c>
      <c r="CV743" s="7" t="n">
        <v>0.09574746095623757</v>
      </c>
      <c r="CW743" s="7" t="n">
        <v>0.09574746095623757</v>
      </c>
      <c r="CX743" s="7" t="n">
        <v>0.0481688280592415</v>
      </c>
      <c r="CY743" s="7" t="n">
        <v>0.09574746095623757</v>
      </c>
      <c r="CZ743" s="7" t="n">
        <v>0.09574746095623757</v>
      </c>
      <c r="DA743" s="7" t="n">
        <v>0.09574746095623757</v>
      </c>
      <c r="DB743" s="7" t="n">
        <v>0.09574746095623757</v>
      </c>
      <c r="DC743" s="7" t="n">
        <v>0.09574746095623757</v>
      </c>
      <c r="DD743" s="7" t="n">
        <v>0.0481688280592415</v>
      </c>
      <c r="DE743" s="7" t="n">
        <v>0.09574746095623757</v>
      </c>
      <c r="DF743" s="7" t="n">
        <v>0.09574746095623757</v>
      </c>
      <c r="DG743" s="7" t="n">
        <v>0.09574746095623757</v>
      </c>
      <c r="DH743" s="7" t="n">
        <v>0.09574746095623757</v>
      </c>
      <c r="DI743" s="7" t="n">
        <v>0.09574746095623757</v>
      </c>
      <c r="DJ743" s="7" t="n">
        <v>0.09574746095623757</v>
      </c>
      <c r="DK743" s="7" t="n">
        <v>0.09574746095623757</v>
      </c>
      <c r="DL743" s="7" t="n">
        <v>0.09574746095623757</v>
      </c>
      <c r="DM743" s="7" t="n">
        <v>0.09574746095623757</v>
      </c>
      <c r="DN743" s="7" t="n">
        <v>0.09574746095623757</v>
      </c>
      <c r="DO743" s="7" t="n">
        <v>0.09574746095623757</v>
      </c>
      <c r="DP743" s="7" t="n">
        <v>0.09574746095623758</v>
      </c>
      <c r="DQ743" s="7" t="n">
        <v>0.09574746095623758</v>
      </c>
      <c r="DR743" s="7" t="n">
        <v>0.09574746095623757</v>
      </c>
      <c r="DS743" s="7" t="n">
        <v>0.09574746095623757</v>
      </c>
      <c r="DT743" s="7" t="n">
        <v>0.09574746095623757</v>
      </c>
      <c r="DU743" s="7" t="n">
        <v>0.09574746095623757</v>
      </c>
      <c r="DV743" s="7" t="n">
        <v>0.09574746095623757</v>
      </c>
      <c r="DW743" s="7" t="n">
        <v>0.09574746095623757</v>
      </c>
      <c r="DX743" s="7" t="n">
        <v>0.0481688280592415</v>
      </c>
      <c r="DY743" s="7" t="n">
        <v>0.09574746095623757</v>
      </c>
      <c r="DZ743" s="7" t="n">
        <v>0.09574746095623757</v>
      </c>
      <c r="EA743" s="7" t="n">
        <v>0.0481688280592415</v>
      </c>
      <c r="EB743" s="7" t="n">
        <v>0.0481688280592415</v>
      </c>
      <c r="EC743" s="7" t="n">
        <v>0.0481688280592415</v>
      </c>
      <c r="ED743" s="7" t="n">
        <v>0.09574746095623757</v>
      </c>
      <c r="EE743" s="7" t="n">
        <v>0.0481688280592415</v>
      </c>
      <c r="EF743" s="7" t="n">
        <v>0.0481688280592415</v>
      </c>
      <c r="EG743" s="7" t="n">
        <v>0.0481688280592415</v>
      </c>
      <c r="EI743" t="inlineStr">
        <is>
          <t>2026-01-02</t>
        </is>
      </c>
      <c r="EJ743" t="n">
        <v>32.437108</v>
      </c>
      <c r="EK743" t="n">
        <v>32.437108</v>
      </c>
      <c r="EL743" t="n">
        <v>19.512451</v>
      </c>
      <c r="EM743" t="n">
        <v>19.512451</v>
      </c>
      <c r="EN743" t="n">
        <v>14.881076</v>
      </c>
      <c r="EO743" t="n">
        <v>14.92668</v>
      </c>
      <c r="EP743" t="n">
        <v>13.749397</v>
      </c>
      <c r="EQ743" t="n">
        <v>10.296878</v>
      </c>
      <c r="ER743" t="n">
        <v>10.39013</v>
      </c>
      <c r="ES743" t="n">
        <v>11.38517</v>
      </c>
    </row>
    <row r="744">
      <c r="A744" s="6" t="n">
        <v>46027</v>
      </c>
      <c r="B744" s="7" t="n">
        <v>0.09210364271081184</v>
      </c>
      <c r="C744" s="7" t="n">
        <v>0.09210364271081184</v>
      </c>
      <c r="D744" s="7" t="n">
        <v>0.03729423390924649</v>
      </c>
      <c r="E744" s="7" t="n">
        <v>0.03729423390924649</v>
      </c>
      <c r="F744" s="7" t="n">
        <v>0.03729423390924649</v>
      </c>
      <c r="G744" s="7" t="n">
        <v>0.09210364271081205</v>
      </c>
      <c r="H744" s="7" t="n">
        <v>0.09210364271081205</v>
      </c>
      <c r="I744" s="7" t="n">
        <v>0.03729423390924649</v>
      </c>
      <c r="J744" s="7" t="n">
        <v>0.03729423390924649</v>
      </c>
      <c r="K744" s="7" t="n">
        <v>0.03729423390924649</v>
      </c>
      <c r="L744" s="7" t="n">
        <v>0.03729423390924649</v>
      </c>
      <c r="M744" s="7" t="n">
        <v>0.03729423390924656</v>
      </c>
      <c r="N744" s="7" t="n">
        <v>0.03729423390924649</v>
      </c>
      <c r="O744" s="7" t="n">
        <v>0.03729423390924649</v>
      </c>
      <c r="P744" s="7" t="n">
        <v>0.03729423390924656</v>
      </c>
      <c r="Q744" s="7" t="n">
        <v>0.03729423390924649</v>
      </c>
      <c r="R744" s="7" t="n">
        <v>0.03729423390924649</v>
      </c>
      <c r="S744" s="7" t="n">
        <v>0.03729423390924649</v>
      </c>
      <c r="T744" s="7" t="n">
        <v>0.03729423390924656</v>
      </c>
      <c r="U744" s="7" t="n">
        <v>0.03729423390924649</v>
      </c>
      <c r="V744" s="7" t="n">
        <v>0.03729423390924656</v>
      </c>
      <c r="W744" s="7" t="n">
        <v>0.03729423390924656</v>
      </c>
      <c r="X744" s="7" t="n">
        <v>0.03729423390924656</v>
      </c>
      <c r="Y744" s="7" t="n">
        <v>0.03729423390924649</v>
      </c>
      <c r="Z744" s="7" t="n">
        <v>0.03729423390924656</v>
      </c>
      <c r="AA744" s="7" t="n">
        <v>0.03729423390924656</v>
      </c>
      <c r="AB744" s="7" t="n">
        <v>0.03729423390924656</v>
      </c>
      <c r="AC744" s="7" t="n">
        <v>0.03729423390924656</v>
      </c>
      <c r="AD744" s="7" t="n">
        <v>0.03729423390924656</v>
      </c>
      <c r="AE744" s="7" t="n">
        <v>0.03729423390924649</v>
      </c>
      <c r="AF744" s="7" t="n">
        <v>0.03729423390924649</v>
      </c>
      <c r="AG744" s="7" t="n">
        <v>0.03729423390924656</v>
      </c>
      <c r="AH744" s="7" t="n">
        <v>0.03729423390924656</v>
      </c>
      <c r="AI744" s="7" t="n">
        <v>0.03729423390924656</v>
      </c>
      <c r="AJ744" s="7" t="n">
        <v>0.03729423390924656</v>
      </c>
      <c r="AK744" s="7" t="n">
        <v>0.03729423390924656</v>
      </c>
      <c r="AL744" s="7" t="n">
        <v>0.09210364271081184</v>
      </c>
      <c r="AM744" s="7" t="n">
        <v>0.03729423390924649</v>
      </c>
      <c r="AN744" s="7" t="n">
        <v>0.09210364271081184</v>
      </c>
      <c r="AO744" s="7" t="n">
        <v>0.03729423390924649</v>
      </c>
      <c r="AP744" s="7" t="n">
        <v>0.09210364271081184</v>
      </c>
      <c r="AQ744" s="7" t="n">
        <v>0.09210364271081184</v>
      </c>
      <c r="AR744" s="7" t="n">
        <v>0.09210364271081184</v>
      </c>
      <c r="AS744" s="7" t="n">
        <v>0.03729423390924649</v>
      </c>
      <c r="AT744" s="7" t="n">
        <v>0.09210364271081184</v>
      </c>
      <c r="AU744" s="7" t="n">
        <v>0.03729423390924656</v>
      </c>
      <c r="AV744" s="7" t="n">
        <v>0.09210364271081184</v>
      </c>
      <c r="AW744" s="7" t="n">
        <v>0.03729423390924649</v>
      </c>
      <c r="AX744" s="7" t="n">
        <v>0.03729423390924649</v>
      </c>
      <c r="AY744" s="7" t="n">
        <v>0.03729423390924649</v>
      </c>
      <c r="AZ744" s="7" t="n">
        <v>0.03729423390924656</v>
      </c>
      <c r="BA744" s="7" t="n">
        <v>0.09210364271081205</v>
      </c>
      <c r="BB744" s="7" t="n">
        <v>0.09210364271081184</v>
      </c>
      <c r="BC744" s="7" t="n">
        <v>0.03729423390924656</v>
      </c>
      <c r="BD744" s="7" t="n">
        <v>0.09210364271081205</v>
      </c>
      <c r="BE744" s="7" t="n">
        <v>0.03729423390924656</v>
      </c>
      <c r="BF744" s="7" t="n">
        <v>0.03729423390924649</v>
      </c>
      <c r="BG744" s="7" t="n">
        <v>0.09210364271081205</v>
      </c>
      <c r="BH744" s="7" t="n">
        <v>0.03729423390924656</v>
      </c>
      <c r="BI744" s="7" t="n">
        <v>0.09210364271081205</v>
      </c>
      <c r="BJ744" s="7" t="n">
        <v>0.09210364271081205</v>
      </c>
      <c r="BK744" s="7" t="n">
        <v>0.09210364271081205</v>
      </c>
      <c r="BL744" s="7" t="n">
        <v>0.09210364271081205</v>
      </c>
      <c r="BM744" s="7" t="n">
        <v>0.09210364271081205</v>
      </c>
      <c r="BN744" s="7" t="n">
        <v>0.03729423390924649</v>
      </c>
      <c r="BO744" s="7" t="n">
        <v>0.03729423390924656</v>
      </c>
      <c r="BP744" s="7" t="n">
        <v>0.03729423390924656</v>
      </c>
      <c r="BQ744" s="7" t="n">
        <v>0.03729423390924656</v>
      </c>
      <c r="BR744" s="7" t="n">
        <v>0.01278049754189894</v>
      </c>
      <c r="BS744" s="7" t="n">
        <v>0.01278049754189894</v>
      </c>
      <c r="BT744" s="7" t="n">
        <v>0.01278049754189894</v>
      </c>
      <c r="BU744" s="7" t="n">
        <v>0.01278049754189894</v>
      </c>
      <c r="BV744" s="7" t="n">
        <v>0.01278049754189894</v>
      </c>
      <c r="BW744" s="7" t="n">
        <v>0.01278049754189894</v>
      </c>
      <c r="BX744" s="7" t="n">
        <v>0.01278049754189894</v>
      </c>
      <c r="BY744" s="7" t="n">
        <v>0.01278049754189894</v>
      </c>
      <c r="BZ744" s="7" t="n">
        <v>0.01278049754189894</v>
      </c>
      <c r="CA744" s="7" t="n">
        <v>0.01278049754189894</v>
      </c>
      <c r="CB744" s="7" t="n">
        <v>0.01278049754189894</v>
      </c>
      <c r="CC744" s="7" t="n">
        <v>0.01278049754189894</v>
      </c>
      <c r="CD744" s="7" t="n">
        <v>0.01278049754189894</v>
      </c>
      <c r="CE744" s="7" t="n">
        <v>0.01278049754189894</v>
      </c>
      <c r="CF744" s="7" t="n">
        <v>0.01278049754189894</v>
      </c>
      <c r="CG744" s="7" t="n">
        <v>0.01278049754189894</v>
      </c>
      <c r="CH744" s="7" t="n">
        <v>0.001895398408269239</v>
      </c>
      <c r="CI744" s="7" t="n">
        <v>0.01278049754189894</v>
      </c>
      <c r="CJ744" s="7" t="n">
        <v>0.01278049754189894</v>
      </c>
      <c r="CK744" s="7" t="n">
        <v>0.001895398408269239</v>
      </c>
      <c r="CL744" s="7" t="n">
        <v>0.01278049754189894</v>
      </c>
      <c r="CM744" s="7" t="n">
        <v>0.01278049754189894</v>
      </c>
      <c r="CN744" s="7" t="n">
        <v>0.01278049754189894</v>
      </c>
      <c r="CO744" s="7" t="n">
        <v>0.001895398408269239</v>
      </c>
      <c r="CP744" s="7" t="n">
        <v>0.01278049754189894</v>
      </c>
      <c r="CQ744" s="7" t="n">
        <v>0.001895398408269239</v>
      </c>
      <c r="CR744" s="7" t="n">
        <v>0.01278049754189894</v>
      </c>
      <c r="CS744" s="7" t="n">
        <v>0.01278049754189894</v>
      </c>
      <c r="CT744" s="7" t="n">
        <v>0.01278049754189894</v>
      </c>
      <c r="CU744" s="7" t="n">
        <v>0.001895398408269239</v>
      </c>
      <c r="CV744" s="7" t="n">
        <v>0.001895398408269239</v>
      </c>
      <c r="CW744" s="7" t="n">
        <v>0.001895398408269239</v>
      </c>
      <c r="CX744" s="7" t="n">
        <v>0.01278049754189894</v>
      </c>
      <c r="CY744" s="7" t="n">
        <v>0.001895398408269239</v>
      </c>
      <c r="CZ744" s="7" t="n">
        <v>0.001895398408269239</v>
      </c>
      <c r="DA744" s="7" t="n">
        <v>0.001895398408269239</v>
      </c>
      <c r="DB744" s="7" t="n">
        <v>0.001895398408269239</v>
      </c>
      <c r="DC744" s="7" t="n">
        <v>0.001895398408269239</v>
      </c>
      <c r="DD744" s="7" t="n">
        <v>0.01278049754189894</v>
      </c>
      <c r="DE744" s="7" t="n">
        <v>0.001895398408269239</v>
      </c>
      <c r="DF744" s="7" t="n">
        <v>0.001895398408269239</v>
      </c>
      <c r="DG744" s="7" t="n">
        <v>0.001895398408269239</v>
      </c>
      <c r="DH744" s="7" t="n">
        <v>0.001895398408269239</v>
      </c>
      <c r="DI744" s="7" t="n">
        <v>0.001895398408269239</v>
      </c>
      <c r="DJ744" s="7" t="n">
        <v>0.001895398408269239</v>
      </c>
      <c r="DK744" s="7" t="n">
        <v>0.001895398408269239</v>
      </c>
      <c r="DL744" s="7" t="n">
        <v>0.001895398408269239</v>
      </c>
      <c r="DM744" s="7" t="n">
        <v>0.001895398408269239</v>
      </c>
      <c r="DN744" s="7" t="n">
        <v>0.001895398408269239</v>
      </c>
      <c r="DO744" s="7" t="n">
        <v>0.001895398408269239</v>
      </c>
      <c r="DP744" s="7" t="n">
        <v>0.00189539840826924</v>
      </c>
      <c r="DQ744" s="7" t="n">
        <v>0.00189539840826924</v>
      </c>
      <c r="DR744" s="7" t="n">
        <v>0.001895398408269239</v>
      </c>
      <c r="DS744" s="7" t="n">
        <v>0.001895398408269239</v>
      </c>
      <c r="DT744" s="7" t="n">
        <v>0.001895398408269239</v>
      </c>
      <c r="DU744" s="7" t="n">
        <v>0.001895398408269239</v>
      </c>
      <c r="DV744" s="7" t="n">
        <v>0.001895398408269239</v>
      </c>
      <c r="DW744" s="7" t="n">
        <v>0.001895398408269239</v>
      </c>
      <c r="DX744" s="7" t="n">
        <v>0.01278049754189894</v>
      </c>
      <c r="DY744" s="7" t="n">
        <v>0.001895398408269239</v>
      </c>
      <c r="DZ744" s="7" t="n">
        <v>0.001895398408269239</v>
      </c>
      <c r="EA744" s="7" t="n">
        <v>0.01278049754189894</v>
      </c>
      <c r="EB744" s="7" t="n">
        <v>0.01278049754189894</v>
      </c>
      <c r="EC744" s="7" t="n">
        <v>0.01278049754189894</v>
      </c>
      <c r="ED744" s="7" t="n">
        <v>0.001895398408269239</v>
      </c>
      <c r="EE744" s="7" t="n">
        <v>0.01278049754189894</v>
      </c>
      <c r="EF744" s="7" t="n">
        <v>0.01278049754189894</v>
      </c>
      <c r="EG744" s="7" t="n">
        <v>0.01278049754189894</v>
      </c>
      <c r="EI744" t="inlineStr">
        <is>
          <t>2026-01-05</t>
        </is>
      </c>
      <c r="EJ744" t="n">
        <v>35.424684</v>
      </c>
      <c r="EK744" t="n">
        <v>35.424684</v>
      </c>
      <c r="EL744" t="n">
        <v>21.309619</v>
      </c>
      <c r="EM744" t="n">
        <v>21.309619</v>
      </c>
      <c r="EN744" t="n">
        <v>15.436055</v>
      </c>
      <c r="EO744" t="n">
        <v>15.483359</v>
      </c>
      <c r="EP744" t="n">
        <v>14.26217</v>
      </c>
      <c r="EQ744" t="n">
        <v>10.680892</v>
      </c>
      <c r="ER744" t="n">
        <v>10.777622</v>
      </c>
      <c r="ES744" t="n">
        <v>11.809771</v>
      </c>
    </row>
    <row r="745">
      <c r="A745" s="6" t="n">
        <v>46028</v>
      </c>
      <c r="B745" s="7" t="n">
        <v>0.06681033825904055</v>
      </c>
      <c r="C745" s="7" t="n">
        <v>0.06681033825904055</v>
      </c>
      <c r="D745" s="7" t="n">
        <v>0.02800954495443394</v>
      </c>
      <c r="E745" s="7" t="n">
        <v>0.02800954495443394</v>
      </c>
      <c r="F745" s="7" t="n">
        <v>0.02800954495443394</v>
      </c>
      <c r="G745" s="7" t="n">
        <v>0.06681033825904056</v>
      </c>
      <c r="H745" s="7" t="n">
        <v>0.06681033825904056</v>
      </c>
      <c r="I745" s="7" t="n">
        <v>0.02800954495443394</v>
      </c>
      <c r="J745" s="7" t="n">
        <v>0.02800954495443394</v>
      </c>
      <c r="K745" s="7" t="n">
        <v>0.02800954495443394</v>
      </c>
      <c r="L745" s="7" t="n">
        <v>0.02800954495443394</v>
      </c>
      <c r="M745" s="7" t="n">
        <v>0.02800954495443388</v>
      </c>
      <c r="N745" s="7" t="n">
        <v>0.02800954495443394</v>
      </c>
      <c r="O745" s="7" t="n">
        <v>0.02800954495443394</v>
      </c>
      <c r="P745" s="7" t="n">
        <v>0.02800954495443388</v>
      </c>
      <c r="Q745" s="7" t="n">
        <v>0.02800954495443394</v>
      </c>
      <c r="R745" s="7" t="n">
        <v>0.02800954495443394</v>
      </c>
      <c r="S745" s="7" t="n">
        <v>0.02800954495443394</v>
      </c>
      <c r="T745" s="7" t="n">
        <v>0.02800954495443388</v>
      </c>
      <c r="U745" s="7" t="n">
        <v>0.02800954495443394</v>
      </c>
      <c r="V745" s="7" t="n">
        <v>0.02800954495443388</v>
      </c>
      <c r="W745" s="7" t="n">
        <v>0.02800954495443388</v>
      </c>
      <c r="X745" s="7" t="n">
        <v>0.02800954495443388</v>
      </c>
      <c r="Y745" s="7" t="n">
        <v>0.02800954495443394</v>
      </c>
      <c r="Z745" s="7" t="n">
        <v>0.02800954495443388</v>
      </c>
      <c r="AA745" s="7" t="n">
        <v>0.02800954495443388</v>
      </c>
      <c r="AB745" s="7" t="n">
        <v>0.02800954495443388</v>
      </c>
      <c r="AC745" s="7" t="n">
        <v>0.02800954495443388</v>
      </c>
      <c r="AD745" s="7" t="n">
        <v>0.02800954495443388</v>
      </c>
      <c r="AE745" s="7" t="n">
        <v>0.02800954495443394</v>
      </c>
      <c r="AF745" s="7" t="n">
        <v>0.02800954495443394</v>
      </c>
      <c r="AG745" s="7" t="n">
        <v>0.02800954495443388</v>
      </c>
      <c r="AH745" s="7" t="n">
        <v>0.02800954495443388</v>
      </c>
      <c r="AI745" s="7" t="n">
        <v>0.02800954495443388</v>
      </c>
      <c r="AJ745" s="7" t="n">
        <v>0.02800954495443388</v>
      </c>
      <c r="AK745" s="7" t="n">
        <v>0.02800954495443388</v>
      </c>
      <c r="AL745" s="7" t="n">
        <v>0.05691407565016052</v>
      </c>
      <c r="AM745" s="7" t="n">
        <v>0.02800954495443394</v>
      </c>
      <c r="AN745" s="7" t="n">
        <v>0.05691407565016052</v>
      </c>
      <c r="AO745" s="7" t="n">
        <v>0.02800954495443394</v>
      </c>
      <c r="AP745" s="7" t="n">
        <v>0.02800954495443394</v>
      </c>
      <c r="AQ745" s="7" t="n">
        <v>0.02800954495443394</v>
      </c>
      <c r="AR745" s="7" t="n">
        <v>0.05691407565016052</v>
      </c>
      <c r="AS745" s="7" t="n">
        <v>0.02800954495443394</v>
      </c>
      <c r="AT745" s="7" t="n">
        <v>0.02800954495443394</v>
      </c>
      <c r="AU745" s="7" t="n">
        <v>0.02800954495443388</v>
      </c>
      <c r="AV745" s="7" t="n">
        <v>0.05691407565016052</v>
      </c>
      <c r="AW745" s="7" t="n">
        <v>0.02800954495443394</v>
      </c>
      <c r="AX745" s="7" t="n">
        <v>0.02800954495443394</v>
      </c>
      <c r="AY745" s="7" t="n">
        <v>0.02800954495443394</v>
      </c>
      <c r="AZ745" s="7" t="n">
        <v>0.02800954495443388</v>
      </c>
      <c r="BA745" s="7" t="n">
        <v>0.05691407565016052</v>
      </c>
      <c r="BB745" s="7" t="n">
        <v>0.02800954495443394</v>
      </c>
      <c r="BC745" s="7" t="n">
        <v>0.02800954495443388</v>
      </c>
      <c r="BD745" s="7" t="n">
        <v>0.02800954495443388</v>
      </c>
      <c r="BE745" s="7" t="n">
        <v>0.02800954495443388</v>
      </c>
      <c r="BF745" s="7" t="n">
        <v>0.02800954495443394</v>
      </c>
      <c r="BG745" s="7" t="n">
        <v>0.05691407565016052</v>
      </c>
      <c r="BH745" s="7" t="n">
        <v>0.02800954495443388</v>
      </c>
      <c r="BI745" s="7" t="n">
        <v>0.02800954495443388</v>
      </c>
      <c r="BJ745" s="7" t="n">
        <v>0.05691407565016052</v>
      </c>
      <c r="BK745" s="7" t="n">
        <v>0.05691407565016052</v>
      </c>
      <c r="BL745" s="7" t="n">
        <v>0.02800954495443388</v>
      </c>
      <c r="BM745" s="7" t="n">
        <v>0.02800954495443388</v>
      </c>
      <c r="BN745" s="7" t="n">
        <v>0.02800954495443394</v>
      </c>
      <c r="BO745" s="7" t="n">
        <v>0.02800954495443388</v>
      </c>
      <c r="BP745" s="7" t="n">
        <v>0.02800954495443388</v>
      </c>
      <c r="BQ745" s="7" t="n">
        <v>0.02800954495443388</v>
      </c>
      <c r="BR745" s="7" t="n">
        <v>0.05684481776470297</v>
      </c>
      <c r="BS745" s="7" t="n">
        <v>0.05684481776470297</v>
      </c>
      <c r="BT745" s="7" t="n">
        <v>0.05684481776470297</v>
      </c>
      <c r="BU745" s="7" t="n">
        <v>0.05684481776470297</v>
      </c>
      <c r="BV745" s="7" t="n">
        <v>0.05684481776470297</v>
      </c>
      <c r="BW745" s="7" t="n">
        <v>0.05684481776470297</v>
      </c>
      <c r="BX745" s="7" t="n">
        <v>0.05684481776470297</v>
      </c>
      <c r="BY745" s="7" t="n">
        <v>0.05684481776470297</v>
      </c>
      <c r="BZ745" s="7" t="n">
        <v>0.05684481776470297</v>
      </c>
      <c r="CA745" s="7" t="n">
        <v>0.05684481776470297</v>
      </c>
      <c r="CB745" s="7" t="n">
        <v>0.05684481776470297</v>
      </c>
      <c r="CC745" s="7" t="n">
        <v>0.05684481776470297</v>
      </c>
      <c r="CD745" s="7" t="n">
        <v>0.05684481776470297</v>
      </c>
      <c r="CE745" s="7" t="n">
        <v>0.05684481776470297</v>
      </c>
      <c r="CF745" s="7" t="n">
        <v>0.05684481776470297</v>
      </c>
      <c r="CG745" s="7" t="n">
        <v>0.05684481776470297</v>
      </c>
      <c r="CH745" s="7" t="n">
        <v>0.1273418513762861</v>
      </c>
      <c r="CI745" s="7" t="n">
        <v>0.05684481776470297</v>
      </c>
      <c r="CJ745" s="7" t="n">
        <v>0.05684481776470297</v>
      </c>
      <c r="CK745" s="7" t="n">
        <v>0.1273418513762861</v>
      </c>
      <c r="CL745" s="7" t="n">
        <v>0.05684481776470297</v>
      </c>
      <c r="CM745" s="7" t="n">
        <v>0.05684481776470297</v>
      </c>
      <c r="CN745" s="7" t="n">
        <v>0.05684481776470297</v>
      </c>
      <c r="CO745" s="7" t="n">
        <v>0.1273418513762861</v>
      </c>
      <c r="CP745" s="7" t="n">
        <v>0.05684481776470297</v>
      </c>
      <c r="CQ745" s="7" t="n">
        <v>0.1273418513762861</v>
      </c>
      <c r="CR745" s="7" t="n">
        <v>0.05684481776470297</v>
      </c>
      <c r="CS745" s="7" t="n">
        <v>0.05684481776470297</v>
      </c>
      <c r="CT745" s="7" t="n">
        <v>0.05684481776470297</v>
      </c>
      <c r="CU745" s="7" t="n">
        <v>0.1273418513762861</v>
      </c>
      <c r="CV745" s="7" t="n">
        <v>0.1273418513762861</v>
      </c>
      <c r="CW745" s="7" t="n">
        <v>0.1273418513762861</v>
      </c>
      <c r="CX745" s="7" t="n">
        <v>0.05684481776470297</v>
      </c>
      <c r="CY745" s="7" t="n">
        <v>0.1071473301290959</v>
      </c>
      <c r="CZ745" s="7" t="n">
        <v>0.1273418513762861</v>
      </c>
      <c r="DA745" s="7" t="n">
        <v>0.1071473301290959</v>
      </c>
      <c r="DB745" s="7" t="n">
        <v>0.1071473301290959</v>
      </c>
      <c r="DC745" s="7" t="n">
        <v>0.1071473301290959</v>
      </c>
      <c r="DD745" s="7" t="n">
        <v>0.05684481776470297</v>
      </c>
      <c r="DE745" s="7" t="n">
        <v>0.1273418513762861</v>
      </c>
      <c r="DF745" s="7" t="n">
        <v>0.1273418513762861</v>
      </c>
      <c r="DG745" s="7" t="n">
        <v>0.1273418513762861</v>
      </c>
      <c r="DH745" s="7" t="n">
        <v>0.1273418513762861</v>
      </c>
      <c r="DI745" s="7" t="n">
        <v>0.1273418513762861</v>
      </c>
      <c r="DJ745" s="7" t="n">
        <v>0.1273418513762861</v>
      </c>
      <c r="DK745" s="7" t="n">
        <v>0.1273418513762861</v>
      </c>
      <c r="DL745" s="7" t="n">
        <v>0.1273418513762861</v>
      </c>
      <c r="DM745" s="7" t="n">
        <v>0.1273418513762861</v>
      </c>
      <c r="DN745" s="7" t="n">
        <v>0.1273418513762861</v>
      </c>
      <c r="DO745" s="7" t="n">
        <v>0.1071473301290959</v>
      </c>
      <c r="DP745" s="7" t="n">
        <v>0.1273418513762862</v>
      </c>
      <c r="DQ745" s="7" t="n">
        <v>0.1273418513762862</v>
      </c>
      <c r="DR745" s="7" t="n">
        <v>0.1273418513762861</v>
      </c>
      <c r="DS745" s="7" t="n">
        <v>0.1071473301290959</v>
      </c>
      <c r="DT745" s="7" t="n">
        <v>0.1071473301290959</v>
      </c>
      <c r="DU745" s="7" t="n">
        <v>0.1071473301290959</v>
      </c>
      <c r="DV745" s="7" t="n">
        <v>0.1273418513762861</v>
      </c>
      <c r="DW745" s="7" t="n">
        <v>0.1273418513762861</v>
      </c>
      <c r="DX745" s="7" t="n">
        <v>0.0549394152464407</v>
      </c>
      <c r="DY745" s="7" t="n">
        <v>0.1273418513762861</v>
      </c>
      <c r="DZ745" s="7" t="n">
        <v>0.1273418513762861</v>
      </c>
      <c r="EA745" s="7" t="n">
        <v>0.05684481776470297</v>
      </c>
      <c r="EB745" s="7" t="n">
        <v>0.05684481776470297</v>
      </c>
      <c r="EC745" s="7" t="n">
        <v>0.05684481776470297</v>
      </c>
      <c r="ED745" s="7" t="n">
        <v>0.1273418513762861</v>
      </c>
      <c r="EE745" s="7" t="n">
        <v>0.0549394152464407</v>
      </c>
      <c r="EF745" s="7" t="n">
        <v>0.0549394152464407</v>
      </c>
      <c r="EG745" s="7" t="n">
        <v>0.0549394152464407</v>
      </c>
      <c r="EI745" t="inlineStr">
        <is>
          <t>2026-01-06</t>
        </is>
      </c>
      <c r="EJ745" t="n">
        <v>37.791419</v>
      </c>
      <c r="EK745" t="n">
        <v>37.791419</v>
      </c>
      <c r="EL745" t="n">
        <v>22.733322</v>
      </c>
      <c r="EM745" t="n">
        <v>22.733322</v>
      </c>
      <c r="EN745" t="n">
        <v>15.868411</v>
      </c>
      <c r="EO745" t="n">
        <v>15.91704</v>
      </c>
      <c r="EP745" t="n">
        <v>14.661647</v>
      </c>
      <c r="EQ745" t="n">
        <v>10.980059</v>
      </c>
      <c r="ER745" t="n">
        <v>11.079498</v>
      </c>
      <c r="ES745" t="n">
        <v>12.140557</v>
      </c>
    </row>
    <row r="746">
      <c r="A746" s="6" t="n">
        <v>46029</v>
      </c>
      <c r="B746" s="7" t="n">
        <v>-0.08222504728752099</v>
      </c>
      <c r="C746" s="7" t="n">
        <v>-0.08222504728752099</v>
      </c>
      <c r="D746" s="7" t="n">
        <v>-1.005334817062118e-17</v>
      </c>
      <c r="E746" s="7" t="n">
        <v>-1.005334817062118e-17</v>
      </c>
      <c r="F746" s="7" t="n">
        <v>-1.046900097923402e-17</v>
      </c>
      <c r="G746" s="7" t="n">
        <v>-0.08222504728752113</v>
      </c>
      <c r="H746" s="7" t="n">
        <v>-0.08222504728752113</v>
      </c>
      <c r="I746" s="7" t="n">
        <v>-8.140447764727298e-18</v>
      </c>
      <c r="J746" s="7" t="n">
        <v>-6.294706143526543e-18</v>
      </c>
      <c r="K746" s="7" t="n">
        <v>-8.140447764727298e-18</v>
      </c>
      <c r="L746" s="7" t="n">
        <v>-6.294706143526543e-18</v>
      </c>
      <c r="M746" s="7" t="n">
        <v>1.443853323051754e-19</v>
      </c>
      <c r="N746" s="7" t="n">
        <v>-6.294706143526543e-18</v>
      </c>
      <c r="O746" s="7" t="n">
        <v>-1.046900097923402e-17</v>
      </c>
      <c r="P746" s="7" t="n">
        <v>1.443853323051754e-19</v>
      </c>
      <c r="Q746" s="7" t="n">
        <v>-6.294706143526543e-18</v>
      </c>
      <c r="R746" s="7" t="n">
        <v>-8.556100573340145e-18</v>
      </c>
      <c r="S746" s="7" t="n">
        <v>-6.71035895213939e-18</v>
      </c>
      <c r="T746" s="7" t="n">
        <v>1.443853323051754e-19</v>
      </c>
      <c r="U746" s="7" t="n">
        <v>-6.71035895213939e-18</v>
      </c>
      <c r="V746" s="7" t="n">
        <v>1.443853323051754e-19</v>
      </c>
      <c r="W746" s="7" t="n">
        <v>1.443853323051754e-19</v>
      </c>
      <c r="X746" s="7" t="n">
        <v>1.443853323051754e-19</v>
      </c>
      <c r="Y746" s="7" t="n">
        <v>-8.556100573340145e-18</v>
      </c>
      <c r="Z746" s="7" t="n">
        <v>1.443853323051754e-19</v>
      </c>
      <c r="AA746" s="7" t="n">
        <v>1.443853323051754e-19</v>
      </c>
      <c r="AB746" s="7" t="n">
        <v>1.443853323051754e-19</v>
      </c>
      <c r="AC746" s="7" t="n">
        <v>1.443853323051754e-19</v>
      </c>
      <c r="AD746" s="7" t="n">
        <v>1.443853323051754e-19</v>
      </c>
      <c r="AE746" s="7" t="n">
        <v>-6.71035895213939e-18</v>
      </c>
      <c r="AF746" s="7" t="n">
        <v>-6.71035895213939e-18</v>
      </c>
      <c r="AG746" s="7" t="n">
        <v>1.443853323051754e-19</v>
      </c>
      <c r="AH746" s="7" t="n">
        <v>1.443853323051754e-19</v>
      </c>
      <c r="AI746" s="7" t="n">
        <v>1.443853323051754e-19</v>
      </c>
      <c r="AJ746" s="7" t="n">
        <v>1.443853323051754e-19</v>
      </c>
      <c r="AK746" s="7" t="n">
        <v>1.443853323051754e-19</v>
      </c>
      <c r="AL746" s="7" t="n">
        <v>-0.01341322342570547</v>
      </c>
      <c r="AM746" s="7" t="n">
        <v>3.369115261789411e-18</v>
      </c>
      <c r="AN746" s="7" t="n">
        <v>-0.01341322342570547</v>
      </c>
      <c r="AO746" s="7" t="n">
        <v>3.369115261789411e-18</v>
      </c>
      <c r="AP746" s="7" t="n">
        <v>-0.01341322342570547</v>
      </c>
      <c r="AQ746" s="7" t="n">
        <v>-0.01341322342570547</v>
      </c>
      <c r="AR746" s="7" t="n">
        <v>-0.01341322342570547</v>
      </c>
      <c r="AS746" s="7" t="n">
        <v>3.369115261789411e-18</v>
      </c>
      <c r="AT746" s="7" t="n">
        <v>-0.01341322342570547</v>
      </c>
      <c r="AU746" s="7" t="n">
        <v>1.443853323051754e-19</v>
      </c>
      <c r="AV746" s="7" t="n">
        <v>-0.01341322342570547</v>
      </c>
      <c r="AW746" s="7" t="n">
        <v>3.369115261789411e-18</v>
      </c>
      <c r="AX746" s="7" t="n">
        <v>3.369115261789411e-18</v>
      </c>
      <c r="AY746" s="7" t="n">
        <v>3.369115261789411e-18</v>
      </c>
      <c r="AZ746" s="7" t="n">
        <v>1.443853323051754e-19</v>
      </c>
      <c r="BA746" s="7" t="n">
        <v>-0.01341322342570545</v>
      </c>
      <c r="BB746" s="7" t="n">
        <v>-0.01341322342570547</v>
      </c>
      <c r="BC746" s="7" t="n">
        <v>1.443853323051754e-19</v>
      </c>
      <c r="BD746" s="7" t="n">
        <v>-0.01341322342570545</v>
      </c>
      <c r="BE746" s="7" t="n">
        <v>1.443853323051754e-19</v>
      </c>
      <c r="BF746" s="7" t="n">
        <v>3.369115261789411e-18</v>
      </c>
      <c r="BG746" s="7" t="n">
        <v>-0.01341322342570545</v>
      </c>
      <c r="BH746" s="7" t="n">
        <v>1.443853323051754e-19</v>
      </c>
      <c r="BI746" s="7" t="n">
        <v>-0.01341322342570545</v>
      </c>
      <c r="BJ746" s="7" t="n">
        <v>-0.01341322342570545</v>
      </c>
      <c r="BK746" s="7" t="n">
        <v>-0.01341322342570545</v>
      </c>
      <c r="BL746" s="7" t="n">
        <v>-0.01341322342570545</v>
      </c>
      <c r="BM746" s="7" t="n">
        <v>-0.01341322342570545</v>
      </c>
      <c r="BN746" s="7" t="n">
        <v>3.369115261789411e-18</v>
      </c>
      <c r="BO746" s="7" t="n">
        <v>1.443853323051754e-19</v>
      </c>
      <c r="BP746" s="7" t="n">
        <v>1.443853323051754e-19</v>
      </c>
      <c r="BQ746" s="7" t="n">
        <v>1.443853323051754e-19</v>
      </c>
      <c r="BR746" s="7" t="n">
        <v>-0.02031449847277903</v>
      </c>
      <c r="BS746" s="7" t="n">
        <v>-0.02031449847277903</v>
      </c>
      <c r="BT746" s="7" t="n">
        <v>-0.01579539828171855</v>
      </c>
      <c r="BU746" s="7" t="n">
        <v>-0.01579539828171855</v>
      </c>
      <c r="BV746" s="7" t="n">
        <v>-0.02031449847277903</v>
      </c>
      <c r="BW746" s="7" t="n">
        <v>-0.02031449847277903</v>
      </c>
      <c r="BX746" s="7" t="n">
        <v>-0.01759681238767118</v>
      </c>
      <c r="BY746" s="7" t="n">
        <v>-0.01579539828171855</v>
      </c>
      <c r="BZ746" s="7" t="n">
        <v>-0.01579539828171855</v>
      </c>
      <c r="CA746" s="7" t="n">
        <v>-0.01759681238767118</v>
      </c>
      <c r="CB746" s="7" t="n">
        <v>-0.02031449847277903</v>
      </c>
      <c r="CC746" s="7" t="n">
        <v>-0.02031449847277903</v>
      </c>
      <c r="CD746" s="7" t="n">
        <v>-0.01579539828171855</v>
      </c>
      <c r="CE746" s="7" t="n">
        <v>-0.01579539828171855</v>
      </c>
      <c r="CF746" s="7" t="n">
        <v>-0.02031449847277903</v>
      </c>
      <c r="CG746" s="7" t="n">
        <v>-0.02031449847277903</v>
      </c>
      <c r="CH746" s="7" t="n">
        <v>-1.163779123650787e-17</v>
      </c>
      <c r="CI746" s="7" t="n">
        <v>-0.01579539828171855</v>
      </c>
      <c r="CJ746" s="7" t="n">
        <v>-0.01579539828171855</v>
      </c>
      <c r="CK746" s="7" t="n">
        <v>-1.163779123650787e-17</v>
      </c>
      <c r="CL746" s="7" t="n">
        <v>-0.02031449847277903</v>
      </c>
      <c r="CM746" s="7" t="n">
        <v>-0.02031449847277903</v>
      </c>
      <c r="CN746" s="7" t="n">
        <v>-0.01759681238767118</v>
      </c>
      <c r="CO746" s="7" t="n">
        <v>-1.163779123650787e-17</v>
      </c>
      <c r="CP746" s="7" t="n">
        <v>-0.01759681238767118</v>
      </c>
      <c r="CQ746" s="7" t="n">
        <v>-1.163779123650787e-17</v>
      </c>
      <c r="CR746" s="7" t="n">
        <v>-0.01759681238767118</v>
      </c>
      <c r="CS746" s="7" t="n">
        <v>-0.01759681238767118</v>
      </c>
      <c r="CT746" s="7" t="n">
        <v>-0.01759681238767118</v>
      </c>
      <c r="CU746" s="7" t="n">
        <v>-0.004519100191060496</v>
      </c>
      <c r="CV746" s="7" t="n">
        <v>-1.163779123650787e-17</v>
      </c>
      <c r="CW746" s="7" t="n">
        <v>-1.163779123650787e-17</v>
      </c>
      <c r="CX746" s="7" t="n">
        <v>-0.01759681238767118</v>
      </c>
      <c r="CY746" s="7" t="n">
        <v>3.189773927507212e-18</v>
      </c>
      <c r="CZ746" s="7" t="n">
        <v>-0.004519100191060496</v>
      </c>
      <c r="DA746" s="7" t="n">
        <v>3.189773927507212e-18</v>
      </c>
      <c r="DB746" s="7" t="n">
        <v>3.029999286709143e-18</v>
      </c>
      <c r="DC746" s="7" t="n">
        <v>3.189773927507212e-18</v>
      </c>
      <c r="DD746" s="7" t="n">
        <v>-0.00203200980575449</v>
      </c>
      <c r="DE746" s="7" t="n">
        <v>-1.163779123650787e-17</v>
      </c>
      <c r="DF746" s="7" t="n">
        <v>-4.479781175747381e-18</v>
      </c>
      <c r="DG746" s="7" t="n">
        <v>-4.479781175747381e-18</v>
      </c>
      <c r="DH746" s="7" t="n">
        <v>-4.63955581654545e-18</v>
      </c>
      <c r="DI746" s="7" t="n">
        <v>5.417810387049936e-19</v>
      </c>
      <c r="DJ746" s="7" t="n">
        <v>-4.479781175747381e-18</v>
      </c>
      <c r="DK746" s="7" t="n">
        <v>5.417810387049936e-19</v>
      </c>
      <c r="DL746" s="7" t="n">
        <v>3.820063979069242e-19</v>
      </c>
      <c r="DM746" s="7" t="n">
        <v>-0.004519100191060496</v>
      </c>
      <c r="DN746" s="7" t="n">
        <v>5.417810387049936e-19</v>
      </c>
      <c r="DO746" s="7" t="n">
        <v>4.513566338082836e-18</v>
      </c>
      <c r="DP746" s="7" t="n">
        <v>-0.04460714919640076</v>
      </c>
      <c r="DQ746" s="7" t="n">
        <v>-0.04460714919640076</v>
      </c>
      <c r="DR746" s="7" t="n">
        <v>-0.004519100191060496</v>
      </c>
      <c r="DS746" s="7" t="n">
        <v>4.513566338082836e-18</v>
      </c>
      <c r="DT746" s="7" t="n">
        <v>4.353791697284767e-18</v>
      </c>
      <c r="DU746" s="7" t="n">
        <v>4.513566338082836e-18</v>
      </c>
      <c r="DV746" s="7" t="n">
        <v>-1.163779123650787e-17</v>
      </c>
      <c r="DW746" s="7" t="n">
        <v>-0.004519100191060496</v>
      </c>
      <c r="DX746" s="7" t="n">
        <v>-0.00203200980575449</v>
      </c>
      <c r="DY746" s="7" t="n">
        <v>-0.004519100191060496</v>
      </c>
      <c r="DZ746" s="7" t="n">
        <v>-0.004519100191060496</v>
      </c>
      <c r="EA746" s="7" t="n">
        <v>-0.00203200980575449</v>
      </c>
      <c r="EB746" s="7" t="n">
        <v>-0.00203200980575449</v>
      </c>
      <c r="EC746" s="7" t="n">
        <v>-0.00203200980575449</v>
      </c>
      <c r="ED746" s="7" t="n">
        <v>-0.004519100191060496</v>
      </c>
      <c r="EE746" s="7" t="n">
        <v>-0.00203200980575449</v>
      </c>
      <c r="EF746" s="7" t="n">
        <v>-0.00203200980575449</v>
      </c>
      <c r="EG746" s="7" t="n">
        <v>-0.00203200980575449</v>
      </c>
      <c r="EI746" t="inlineStr">
        <is>
          <t>2026-01-07</t>
        </is>
      </c>
      <c r="EJ746" t="n">
        <v>34.684018</v>
      </c>
      <c r="EK746" t="n">
        <v>34.684018</v>
      </c>
      <c r="EL746" t="n">
        <v>20.864073</v>
      </c>
      <c r="EM746" t="n">
        <v>20.864073</v>
      </c>
      <c r="EN746" t="n">
        <v>15.868411</v>
      </c>
      <c r="EO746" t="n">
        <v>15.91704</v>
      </c>
      <c r="EP746" t="n">
        <v>14.661647</v>
      </c>
      <c r="EQ746" t="n">
        <v>10.980059</v>
      </c>
      <c r="ER746" t="n">
        <v>11.079498</v>
      </c>
      <c r="ES746" t="n">
        <v>12.140557</v>
      </c>
    </row>
    <row r="747">
      <c r="A747" s="6" t="n">
        <v>46030</v>
      </c>
      <c r="B747" s="7" t="n">
        <v>0.06719932260718395</v>
      </c>
      <c r="C747" s="7" t="n">
        <v>0.06719932260718395</v>
      </c>
      <c r="D747" s="7" t="n">
        <v>-2.706053085832551e-17</v>
      </c>
      <c r="E747" s="7" t="n">
        <v>-2.706053085832551e-17</v>
      </c>
      <c r="F747" s="7" t="n">
        <v>-2.611126845250853e-17</v>
      </c>
      <c r="G747" s="7" t="n">
        <v>0.06719932260718418</v>
      </c>
      <c r="H747" s="7" t="n">
        <v>0.06719932260718418</v>
      </c>
      <c r="I747" s="7" t="n">
        <v>-2.090456037923931e-17</v>
      </c>
      <c r="J747" s="7" t="n">
        <v>-2.149504049016654e-17</v>
      </c>
      <c r="K747" s="7" t="n">
        <v>-2.090456037923931e-17</v>
      </c>
      <c r="L747" s="7" t="n">
        <v>-2.149504049016654e-17</v>
      </c>
      <c r="M747" s="7" t="n">
        <v>-1.544294413661987e-19</v>
      </c>
      <c r="N747" s="7" t="n">
        <v>-2.149504049016654e-17</v>
      </c>
      <c r="O747" s="7" t="n">
        <v>-2.611126845250853e-17</v>
      </c>
      <c r="P747" s="7" t="n">
        <v>-1.544294413661987e-19</v>
      </c>
      <c r="Q747" s="7" t="n">
        <v>-2.149504049016654e-17</v>
      </c>
      <c r="R747" s="7" t="n">
        <v>-1.995529797342233e-17</v>
      </c>
      <c r="S747" s="7" t="n">
        <v>-2.054577808434957e-17</v>
      </c>
      <c r="T747" s="7" t="n">
        <v>-1.544294413661987e-19</v>
      </c>
      <c r="U747" s="7" t="n">
        <v>-2.054577808434957e-17</v>
      </c>
      <c r="V747" s="7" t="n">
        <v>-1.544294413661987e-19</v>
      </c>
      <c r="W747" s="7" t="n">
        <v>-1.544294413661987e-19</v>
      </c>
      <c r="X747" s="7" t="n">
        <v>-1.544294413661987e-19</v>
      </c>
      <c r="Y747" s="7" t="n">
        <v>-1.995529797342233e-17</v>
      </c>
      <c r="Z747" s="7" t="n">
        <v>-1.544294413661987e-19</v>
      </c>
      <c r="AA747" s="7" t="n">
        <v>-1.544294413661987e-19</v>
      </c>
      <c r="AB747" s="7" t="n">
        <v>-1.544294413661987e-19</v>
      </c>
      <c r="AC747" s="7" t="n">
        <v>-1.544294413661987e-19</v>
      </c>
      <c r="AD747" s="7" t="n">
        <v>-1.544294413661987e-19</v>
      </c>
      <c r="AE747" s="7" t="n">
        <v>-2.054577808434957e-17</v>
      </c>
      <c r="AF747" s="7" t="n">
        <v>-2.054577808434957e-17</v>
      </c>
      <c r="AG747" s="7" t="n">
        <v>-1.544294413661987e-19</v>
      </c>
      <c r="AH747" s="7" t="n">
        <v>-1.544294413661987e-19</v>
      </c>
      <c r="AI747" s="7" t="n">
        <v>-1.544294413661987e-19</v>
      </c>
      <c r="AJ747" s="7" t="n">
        <v>-1.544294413661987e-19</v>
      </c>
      <c r="AK747" s="7" t="n">
        <v>-1.544294413661987e-19</v>
      </c>
      <c r="AL747" s="7" t="n">
        <v>-0.01543503603668386</v>
      </c>
      <c r="AM747" s="7" t="n">
        <v>-2.677918917357022e-17</v>
      </c>
      <c r="AN747" s="7" t="n">
        <v>-0.01543503603668386</v>
      </c>
      <c r="AO747" s="7" t="n">
        <v>-2.677918917357022e-17</v>
      </c>
      <c r="AP747" s="7" t="n">
        <v>-0.01543503603668386</v>
      </c>
      <c r="AQ747" s="7" t="n">
        <v>-0.01543503603668386</v>
      </c>
      <c r="AR747" s="7" t="n">
        <v>-0.01543503603668386</v>
      </c>
      <c r="AS747" s="7" t="n">
        <v>-2.677918917357022e-17</v>
      </c>
      <c r="AT747" s="7" t="n">
        <v>-0.01543503603668386</v>
      </c>
      <c r="AU747" s="7" t="n">
        <v>-1.544294413661987e-19</v>
      </c>
      <c r="AV747" s="7" t="n">
        <v>-0.01543503603668386</v>
      </c>
      <c r="AW747" s="7" t="n">
        <v>-2.677918917357022e-17</v>
      </c>
      <c r="AX747" s="7" t="n">
        <v>-2.677918917357022e-17</v>
      </c>
      <c r="AY747" s="7" t="n">
        <v>-2.677918917357022e-17</v>
      </c>
      <c r="AZ747" s="7" t="n">
        <v>-1.544294413661987e-19</v>
      </c>
      <c r="BA747" s="7" t="n">
        <v>-0.01543503603668381</v>
      </c>
      <c r="BB747" s="7" t="n">
        <v>-0.01543503603668386</v>
      </c>
      <c r="BC747" s="7" t="n">
        <v>-1.544294413661987e-19</v>
      </c>
      <c r="BD747" s="7" t="n">
        <v>-0.01543503603668381</v>
      </c>
      <c r="BE747" s="7" t="n">
        <v>-1.544294413661987e-19</v>
      </c>
      <c r="BF747" s="7" t="n">
        <v>-2.677918917357022e-17</v>
      </c>
      <c r="BG747" s="7" t="n">
        <v>-0.01543503603668381</v>
      </c>
      <c r="BH747" s="7" t="n">
        <v>-1.544294413661987e-19</v>
      </c>
      <c r="BI747" s="7" t="n">
        <v>-0.01543503603668381</v>
      </c>
      <c r="BJ747" s="7" t="n">
        <v>-0.01543503603668381</v>
      </c>
      <c r="BK747" s="7" t="n">
        <v>-0.01543503603668381</v>
      </c>
      <c r="BL747" s="7" t="n">
        <v>-0.01543503603668381</v>
      </c>
      <c r="BM747" s="7" t="n">
        <v>-0.01543503603668381</v>
      </c>
      <c r="BN747" s="7" t="n">
        <v>-2.677918917357022e-17</v>
      </c>
      <c r="BO747" s="7" t="n">
        <v>-1.544294413661987e-19</v>
      </c>
      <c r="BP747" s="7" t="n">
        <v>-1.544294413661987e-19</v>
      </c>
      <c r="BQ747" s="7" t="n">
        <v>-1.544294413661987e-19</v>
      </c>
      <c r="BR747" s="7" t="n">
        <v>-0.01752709101172927</v>
      </c>
      <c r="BS747" s="7" t="n">
        <v>-0.01752709101172927</v>
      </c>
      <c r="BT747" s="7" t="n">
        <v>-0.00450701754354479</v>
      </c>
      <c r="BU747" s="7" t="n">
        <v>-0.00450701754354479</v>
      </c>
      <c r="BV747" s="7" t="n">
        <v>-0.01752709101172927</v>
      </c>
      <c r="BW747" s="7" t="n">
        <v>-0.002766364640891403</v>
      </c>
      <c r="BX747" s="7" t="n">
        <v>-0.00450701754354479</v>
      </c>
      <c r="BY747" s="7" t="n">
        <v>-0.00450701754354479</v>
      </c>
      <c r="BZ747" s="7" t="n">
        <v>-0.00450701754354479</v>
      </c>
      <c r="CA747" s="7" t="n">
        <v>-0.004507017543544784</v>
      </c>
      <c r="CB747" s="7" t="n">
        <v>-0.01752709101172927</v>
      </c>
      <c r="CC747" s="7" t="n">
        <v>-0.002766364640891403</v>
      </c>
      <c r="CD747" s="7" t="n">
        <v>-0.00450701754354479</v>
      </c>
      <c r="CE747" s="7" t="n">
        <v>-0.00450701754354479</v>
      </c>
      <c r="CF747" s="7" t="n">
        <v>-0.01752709101172927</v>
      </c>
      <c r="CG747" s="7" t="n">
        <v>-0.002766364640891403</v>
      </c>
      <c r="CH747" s="7" t="n">
        <v>-4.357502151401556e-17</v>
      </c>
      <c r="CI747" s="7" t="n">
        <v>-0.00450701754354479</v>
      </c>
      <c r="CJ747" s="7" t="n">
        <v>-0.00450701754354479</v>
      </c>
      <c r="CK747" s="7" t="n">
        <v>-4.357502151401556e-17</v>
      </c>
      <c r="CL747" s="7" t="n">
        <v>-0.01752709101172927</v>
      </c>
      <c r="CM747" s="7" t="n">
        <v>-0.002766364640891403</v>
      </c>
      <c r="CN747" s="7" t="n">
        <v>-0.00450701754354479</v>
      </c>
      <c r="CO747" s="7" t="n">
        <v>-4.357502151401556e-17</v>
      </c>
      <c r="CP747" s="7" t="n">
        <v>-0.00450701754354479</v>
      </c>
      <c r="CQ747" s="7" t="n">
        <v>-4.357502151401556e-17</v>
      </c>
      <c r="CR747" s="7" t="n">
        <v>-0.004507017543544784</v>
      </c>
      <c r="CS747" s="7" t="n">
        <v>-0.004507017543544784</v>
      </c>
      <c r="CT747" s="7" t="n">
        <v>-0.00450701754354479</v>
      </c>
      <c r="CU747" s="7" t="n">
        <v>-4.357502151401556e-17</v>
      </c>
      <c r="CV747" s="7" t="n">
        <v>-4.357502151401556e-17</v>
      </c>
      <c r="CW747" s="7" t="n">
        <v>-4.357502151401556e-17</v>
      </c>
      <c r="CX747" s="7" t="n">
        <v>-0.004507017543544784</v>
      </c>
      <c r="CY747" s="7" t="n">
        <v>-4.034977514602635e-17</v>
      </c>
      <c r="CZ747" s="7" t="n">
        <v>-4.357502151401556e-17</v>
      </c>
      <c r="DA747" s="7" t="n">
        <v>-4.034977514602635e-17</v>
      </c>
      <c r="DB747" s="7" t="n">
        <v>-4.045209482594892e-17</v>
      </c>
      <c r="DC747" s="7" t="n">
        <v>-4.034977514602635e-17</v>
      </c>
      <c r="DD747" s="7" t="n">
        <v>-0.002557659677809184</v>
      </c>
      <c r="DE747" s="7" t="n">
        <v>-4.357502151401556e-17</v>
      </c>
      <c r="DF747" s="7" t="n">
        <v>-4.704396711478804e-17</v>
      </c>
      <c r="DG747" s="7" t="n">
        <v>-4.704396711478804e-17</v>
      </c>
      <c r="DH747" s="7" t="n">
        <v>-4.714628679471061e-17</v>
      </c>
      <c r="DI747" s="7" t="n">
        <v>-4.712825251948313e-17</v>
      </c>
      <c r="DJ747" s="7" t="n">
        <v>-4.704396711478804e-17</v>
      </c>
      <c r="DK747" s="7" t="n">
        <v>-4.712825251948313e-17</v>
      </c>
      <c r="DL747" s="7" t="n">
        <v>-4.72305721994057e-17</v>
      </c>
      <c r="DM747" s="7" t="n">
        <v>-4.357502151401556e-17</v>
      </c>
      <c r="DN747" s="7" t="n">
        <v>-4.712825251948313e-17</v>
      </c>
      <c r="DO747" s="7" t="n">
        <v>-4.059163982179739e-17</v>
      </c>
      <c r="DP747" s="7" t="n">
        <v>-0.04155405030714208</v>
      </c>
      <c r="DQ747" s="7" t="n">
        <v>-0.04155405030714208</v>
      </c>
      <c r="DR747" s="7" t="n">
        <v>-0.0147607263708379</v>
      </c>
      <c r="DS747" s="7" t="n">
        <v>-4.059163982179739e-17</v>
      </c>
      <c r="DT747" s="7" t="n">
        <v>-4.069395950171996e-17</v>
      </c>
      <c r="DU747" s="7" t="n">
        <v>-4.059163982179739e-17</v>
      </c>
      <c r="DV747" s="7" t="n">
        <v>-4.357502151401556e-17</v>
      </c>
      <c r="DW747" s="7" t="n">
        <v>-0.0147607263708379</v>
      </c>
      <c r="DX747" s="7" t="n">
        <v>-0.002557659677809184</v>
      </c>
      <c r="DY747" s="7" t="n">
        <v>-4.357502151401556e-17</v>
      </c>
      <c r="DZ747" s="7" t="n">
        <v>-0.0147607263708379</v>
      </c>
      <c r="EA747" s="7" t="n">
        <v>-0.002557659677809184</v>
      </c>
      <c r="EB747" s="7" t="n">
        <v>-0.002557659677809184</v>
      </c>
      <c r="EC747" s="7" t="n">
        <v>-0.002557659677809184</v>
      </c>
      <c r="ED747" s="7" t="n">
        <v>-0.0147607263708379</v>
      </c>
      <c r="EE747" s="7" t="n">
        <v>-0.002557659677809184</v>
      </c>
      <c r="EF747" s="7" t="n">
        <v>-0.002557659677809184</v>
      </c>
      <c r="EG747" s="7" t="n">
        <v>-0.002557659677809184</v>
      </c>
      <c r="EI747" t="inlineStr">
        <is>
          <t>2026-01-08</t>
        </is>
      </c>
      <c r="EJ747" t="n">
        <v>37.014761</v>
      </c>
      <c r="EK747" t="n">
        <v>37.014761</v>
      </c>
      <c r="EL747" t="n">
        <v>22.266125</v>
      </c>
      <c r="EM747" t="n">
        <v>22.266125</v>
      </c>
      <c r="EN747" t="n">
        <v>15.868411</v>
      </c>
      <c r="EO747" t="n">
        <v>15.91704</v>
      </c>
      <c r="EP747" t="n">
        <v>14.661647</v>
      </c>
      <c r="EQ747" t="n">
        <v>10.980059</v>
      </c>
      <c r="ER747" t="n">
        <v>11.079498</v>
      </c>
      <c r="ES747" t="n">
        <v>12.140557</v>
      </c>
    </row>
    <row r="748">
      <c r="A748" s="6" t="n">
        <v>46031</v>
      </c>
      <c r="B748" s="7" t="n">
        <v>0.03600608101136118</v>
      </c>
      <c r="C748" s="7" t="n">
        <v>0.03600608101136118</v>
      </c>
      <c r="D748" s="7" t="n">
        <v>4.417843434156981e-17</v>
      </c>
      <c r="E748" s="7" t="n">
        <v>4.417843434156981e-17</v>
      </c>
      <c r="F748" s="7" t="n">
        <v>4.611019160879327e-17</v>
      </c>
      <c r="G748" s="7" t="n">
        <v>0.03600608101136112</v>
      </c>
      <c r="H748" s="7" t="n">
        <v>0.03600608101136112</v>
      </c>
      <c r="I748" s="7" t="n">
        <v>4.246930909086712e-17</v>
      </c>
      <c r="J748" s="7" t="n">
        <v>4.175634229331269e-17</v>
      </c>
      <c r="K748" s="7" t="n">
        <v>4.246930909086712e-17</v>
      </c>
      <c r="L748" s="7" t="n">
        <v>4.175634229331269e-17</v>
      </c>
      <c r="M748" s="7" t="n">
        <v>3.408765179688051e-20</v>
      </c>
      <c r="N748" s="7" t="n">
        <v>4.175634229331269e-17</v>
      </c>
      <c r="O748" s="7" t="n">
        <v>4.611019160879327e-17</v>
      </c>
      <c r="P748" s="7" t="n">
        <v>3.408765179688051e-20</v>
      </c>
      <c r="Q748" s="7" t="n">
        <v>4.175634229331269e-17</v>
      </c>
      <c r="R748" s="7" t="n">
        <v>4.440106635809057e-17</v>
      </c>
      <c r="S748" s="7" t="n">
        <v>4.368809956053614e-17</v>
      </c>
      <c r="T748" s="7" t="n">
        <v>3.408765179688051e-20</v>
      </c>
      <c r="U748" s="7" t="n">
        <v>4.368809956053614e-17</v>
      </c>
      <c r="V748" s="7" t="n">
        <v>3.408765179688051e-20</v>
      </c>
      <c r="W748" s="7" t="n">
        <v>3.408765179688051e-20</v>
      </c>
      <c r="X748" s="7" t="n">
        <v>3.408765179688051e-20</v>
      </c>
      <c r="Y748" s="7" t="n">
        <v>4.440106635809057e-17</v>
      </c>
      <c r="Z748" s="7" t="n">
        <v>3.408765179688051e-20</v>
      </c>
      <c r="AA748" s="7" t="n">
        <v>3.408765179688051e-20</v>
      </c>
      <c r="AB748" s="7" t="n">
        <v>3.408765179688051e-20</v>
      </c>
      <c r="AC748" s="7" t="n">
        <v>3.408765179688051e-20</v>
      </c>
      <c r="AD748" s="7" t="n">
        <v>3.408765179688051e-20</v>
      </c>
      <c r="AE748" s="7" t="n">
        <v>4.368809956053614e-17</v>
      </c>
      <c r="AF748" s="7" t="n">
        <v>4.368809956053614e-17</v>
      </c>
      <c r="AG748" s="7" t="n">
        <v>3.408765179688051e-20</v>
      </c>
      <c r="AH748" s="7" t="n">
        <v>3.408765179688051e-20</v>
      </c>
      <c r="AI748" s="7" t="n">
        <v>3.408765179688051e-20</v>
      </c>
      <c r="AJ748" s="7" t="n">
        <v>3.408765179688051e-20</v>
      </c>
      <c r="AK748" s="7" t="n">
        <v>3.408765179688051e-20</v>
      </c>
      <c r="AL748" s="7" t="n">
        <v>0.01373783338729916</v>
      </c>
      <c r="AM748" s="7" t="n">
        <v>4.665231764087691e-18</v>
      </c>
      <c r="AN748" s="7" t="n">
        <v>0.0137378333872992</v>
      </c>
      <c r="AO748" s="7" t="n">
        <v>4.265922787469717e-17</v>
      </c>
      <c r="AP748" s="7" t="n">
        <v>0.01373783338729916</v>
      </c>
      <c r="AQ748" s="7" t="n">
        <v>0.0137378333872992</v>
      </c>
      <c r="AR748" s="7" t="n">
        <v>0.0137378333872992</v>
      </c>
      <c r="AS748" s="7" t="n">
        <v>4.265922787469717e-17</v>
      </c>
      <c r="AT748" s="7" t="n">
        <v>0.0137378333872992</v>
      </c>
      <c r="AU748" s="7" t="n">
        <v>3.408765179688051e-20</v>
      </c>
      <c r="AV748" s="7" t="n">
        <v>0.0137378333872992</v>
      </c>
      <c r="AW748" s="7" t="n">
        <v>4.265922787469717e-17</v>
      </c>
      <c r="AX748" s="7" t="n">
        <v>4.665231764087691e-18</v>
      </c>
      <c r="AY748" s="7" t="n">
        <v>4.265922787469717e-17</v>
      </c>
      <c r="AZ748" s="7" t="n">
        <v>3.408765179688051e-20</v>
      </c>
      <c r="BA748" s="7" t="n">
        <v>0.01373783338729912</v>
      </c>
      <c r="BB748" s="7" t="n">
        <v>0.0137378333872992</v>
      </c>
      <c r="BC748" s="7" t="n">
        <v>3.408765179688051e-20</v>
      </c>
      <c r="BD748" s="7" t="n">
        <v>0.01373783338729912</v>
      </c>
      <c r="BE748" s="7" t="n">
        <v>3.408765179688051e-20</v>
      </c>
      <c r="BF748" s="7" t="n">
        <v>4.265922787469717e-17</v>
      </c>
      <c r="BG748" s="7" t="n">
        <v>0.01373783338729912</v>
      </c>
      <c r="BH748" s="7" t="n">
        <v>3.408765179688051e-20</v>
      </c>
      <c r="BI748" s="7" t="n">
        <v>0.01373783338729912</v>
      </c>
      <c r="BJ748" s="7" t="n">
        <v>0.01373783338729912</v>
      </c>
      <c r="BK748" s="7" t="n">
        <v>0.01373783338729912</v>
      </c>
      <c r="BL748" s="7" t="n">
        <v>0.01373783338729912</v>
      </c>
      <c r="BM748" s="7" t="n">
        <v>0.01373783338729912</v>
      </c>
      <c r="BN748" s="7" t="n">
        <v>4.265922787469717e-17</v>
      </c>
      <c r="BO748" s="7" t="n">
        <v>3.408765179688051e-20</v>
      </c>
      <c r="BP748" s="7" t="n">
        <v>3.408765179688051e-20</v>
      </c>
      <c r="BQ748" s="7" t="n">
        <v>3.408765179688051e-20</v>
      </c>
      <c r="BR748" s="7" t="n">
        <v>0.03194304110943985</v>
      </c>
      <c r="BS748" s="7" t="n">
        <v>0.03194304110943985</v>
      </c>
      <c r="BT748" s="7" t="n">
        <v>0.008148487766969458</v>
      </c>
      <c r="BU748" s="7" t="n">
        <v>0.008148487766969458</v>
      </c>
      <c r="BV748" s="7" t="n">
        <v>0.03025114560718684</v>
      </c>
      <c r="BW748" s="7" t="n">
        <v>0.008148487766969458</v>
      </c>
      <c r="BX748" s="7" t="n">
        <v>0.008148487766969458</v>
      </c>
      <c r="BY748" s="7" t="n">
        <v>0.008148487766969458</v>
      </c>
      <c r="BZ748" s="7" t="n">
        <v>0.008148487766969458</v>
      </c>
      <c r="CA748" s="7" t="n">
        <v>0.008148487766969456</v>
      </c>
      <c r="CB748" s="7" t="n">
        <v>0.03025114560718684</v>
      </c>
      <c r="CC748" s="7" t="n">
        <v>0.008148487766969458</v>
      </c>
      <c r="CD748" s="7" t="n">
        <v>0.008148487766969458</v>
      </c>
      <c r="CE748" s="7" t="n">
        <v>0.008148487766969458</v>
      </c>
      <c r="CF748" s="7" t="n">
        <v>0.03025114560718684</v>
      </c>
      <c r="CG748" s="7" t="n">
        <v>0.008148487766969458</v>
      </c>
      <c r="CH748" s="7" t="n">
        <v>2.313149510833529e-17</v>
      </c>
      <c r="CI748" s="7" t="n">
        <v>0.008890585652592356</v>
      </c>
      <c r="CJ748" s="7" t="n">
        <v>0.008890585652592356</v>
      </c>
      <c r="CK748" s="7" t="n">
        <v>2.313149510833529e-17</v>
      </c>
      <c r="CL748" s="7" t="n">
        <v>0.03099324349280973</v>
      </c>
      <c r="CM748" s="7" t="n">
        <v>0.008890585652592356</v>
      </c>
      <c r="CN748" s="7" t="n">
        <v>0.008148487766969458</v>
      </c>
      <c r="CO748" s="7" t="n">
        <v>2.313149510833529e-17</v>
      </c>
      <c r="CP748" s="7" t="n">
        <v>0.008148487766969458</v>
      </c>
      <c r="CQ748" s="7" t="n">
        <v>2.313149510833529e-17</v>
      </c>
      <c r="CR748" s="7" t="n">
        <v>0.008148487766969456</v>
      </c>
      <c r="CS748" s="7" t="n">
        <v>0.008148487766969456</v>
      </c>
      <c r="CT748" s="7" t="n">
        <v>0.008148487766969458</v>
      </c>
      <c r="CU748" s="7" t="n">
        <v>2.313149510833529e-17</v>
      </c>
      <c r="CV748" s="7" t="n">
        <v>2.313149510833529e-17</v>
      </c>
      <c r="CW748" s="7" t="n">
        <v>2.310519007539735e-17</v>
      </c>
      <c r="CX748" s="7" t="n">
        <v>0.008148487766969456</v>
      </c>
      <c r="CY748" s="7" t="n">
        <v>2.135701805404088e-17</v>
      </c>
      <c r="CZ748" s="7" t="n">
        <v>2.313149510833529e-17</v>
      </c>
      <c r="DA748" s="7" t="n">
        <v>2.135701805404088e-17</v>
      </c>
      <c r="DB748" s="7" t="n">
        <v>2.138332308697881e-17</v>
      </c>
      <c r="DC748" s="7" t="n">
        <v>2.135701805404088e-17</v>
      </c>
      <c r="DD748" s="7" t="n">
        <v>-0.0007420978856228898</v>
      </c>
      <c r="DE748" s="7" t="n">
        <v>2.313149510833529e-17</v>
      </c>
      <c r="DF748" s="7" t="n">
        <v>1.966892717151851e-17</v>
      </c>
      <c r="DG748" s="7" t="n">
        <v>1.966892717151851e-17</v>
      </c>
      <c r="DH748" s="7" t="n">
        <v>1.969523220445645e-17</v>
      </c>
      <c r="DI748" s="7" t="n">
        <v>2.863808702789013e-17</v>
      </c>
      <c r="DJ748" s="7" t="n">
        <v>1.966892717151851e-17</v>
      </c>
      <c r="DK748" s="7" t="n">
        <v>2.863808702789013e-17</v>
      </c>
      <c r="DL748" s="7" t="n">
        <v>2.866439206082806e-17</v>
      </c>
      <c r="DM748" s="7" t="n">
        <v>2.313149510833529e-17</v>
      </c>
      <c r="DN748" s="7" t="n">
        <v>2.863808702789013e-17</v>
      </c>
      <c r="DO748" s="7" t="n">
        <v>2.228956400036138e-17</v>
      </c>
      <c r="DP748" s="7" t="n">
        <v>0.05360144800834239</v>
      </c>
      <c r="DQ748" s="7" t="n">
        <v>0.05360144800834239</v>
      </c>
      <c r="DR748" s="7" t="n">
        <v>0.02210265784021739</v>
      </c>
      <c r="DS748" s="7" t="n">
        <v>2.228956400036138e-17</v>
      </c>
      <c r="DT748" s="7" t="n">
        <v>2.231586903329931e-17</v>
      </c>
      <c r="DU748" s="7" t="n">
        <v>2.228956400036138e-17</v>
      </c>
      <c r="DV748" s="7" t="n">
        <v>2.310519007539735e-17</v>
      </c>
      <c r="DW748" s="7" t="n">
        <v>0.02210265784021739</v>
      </c>
      <c r="DX748" s="7" t="n">
        <v>-0.0007420978856228898</v>
      </c>
      <c r="DY748" s="7" t="n">
        <v>2.310519007539735e-17</v>
      </c>
      <c r="DZ748" s="7" t="n">
        <v>0.02210265784021739</v>
      </c>
      <c r="EA748" s="7" t="n">
        <v>-0.0007420978856228898</v>
      </c>
      <c r="EB748" s="7" t="n">
        <v>-0.0007420978856228898</v>
      </c>
      <c r="EC748" s="7" t="n">
        <v>-0.0007420978856228898</v>
      </c>
      <c r="ED748" s="7" t="n">
        <v>0.02210265784021739</v>
      </c>
      <c r="EE748" s="7" t="n">
        <v>-0.0007420978856228898</v>
      </c>
      <c r="EF748" s="7" t="n">
        <v>-0.0007420978856228898</v>
      </c>
      <c r="EG748" s="7" t="n">
        <v>-0.0007420978856228898</v>
      </c>
      <c r="EI748" t="inlineStr">
        <is>
          <t>2026-01-09</t>
        </is>
      </c>
      <c r="EJ748" t="n">
        <v>38.347517</v>
      </c>
      <c r="EK748" t="n">
        <v>38.347517</v>
      </c>
      <c r="EL748" t="n">
        <v>23.067841</v>
      </c>
      <c r="EM748" t="n">
        <v>23.067841</v>
      </c>
      <c r="EN748" t="n">
        <v>15.868411</v>
      </c>
      <c r="EO748" t="n">
        <v>15.91704</v>
      </c>
      <c r="EP748" t="n">
        <v>14.661647</v>
      </c>
      <c r="EQ748" t="n">
        <v>10.980059</v>
      </c>
      <c r="ER748" t="n">
        <v>11.079498</v>
      </c>
      <c r="ES748" t="n">
        <v>12.140557</v>
      </c>
    </row>
    <row r="749">
      <c r="A749" s="6" t="n">
        <v>46034</v>
      </c>
      <c r="B749" s="7" t="n">
        <v>-0.0001674539777843187</v>
      </c>
      <c r="C749" s="7" t="n">
        <v>-0.0001674539777843187</v>
      </c>
      <c r="D749" s="7" t="n">
        <v>3.02140559341587e-17</v>
      </c>
      <c r="E749" s="7" t="n">
        <v>3.02140559341587e-17</v>
      </c>
      <c r="F749" s="7" t="n">
        <v>3.013651989211184e-17</v>
      </c>
      <c r="G749" s="7" t="n">
        <v>-0.0001674539777843948</v>
      </c>
      <c r="H749" s="7" t="n">
        <v>-0.0001674539777843948</v>
      </c>
      <c r="I749" s="7" t="n">
        <v>2.634432233428683e-17</v>
      </c>
      <c r="J749" s="7" t="n">
        <v>2.362496118069202e-17</v>
      </c>
      <c r="K749" s="7" t="n">
        <v>2.634432233428683e-17</v>
      </c>
      <c r="L749" s="7" t="n">
        <v>2.362496118069202e-17</v>
      </c>
      <c r="M749" s="7" t="n">
        <v>-6.103319444319323e-20</v>
      </c>
      <c r="N749" s="7" t="n">
        <v>2.362496118069202e-17</v>
      </c>
      <c r="O749" s="7" t="n">
        <v>3.013651989211184e-17</v>
      </c>
      <c r="P749" s="7" t="n">
        <v>-6.103319444319323e-20</v>
      </c>
      <c r="Q749" s="7" t="n">
        <v>2.362496118069202e-17</v>
      </c>
      <c r="R749" s="7" t="n">
        <v>2.626678629223996e-17</v>
      </c>
      <c r="S749" s="7" t="n">
        <v>2.354742513864516e-17</v>
      </c>
      <c r="T749" s="7" t="n">
        <v>-6.103319444319323e-20</v>
      </c>
      <c r="U749" s="7" t="n">
        <v>2.354742513864516e-17</v>
      </c>
      <c r="V749" s="7" t="n">
        <v>-6.103319444319323e-20</v>
      </c>
      <c r="W749" s="7" t="n">
        <v>-6.103319444319323e-20</v>
      </c>
      <c r="X749" s="7" t="n">
        <v>-6.103319444319323e-20</v>
      </c>
      <c r="Y749" s="7" t="n">
        <v>2.626678629223996e-17</v>
      </c>
      <c r="Z749" s="7" t="n">
        <v>-6.103319444319323e-20</v>
      </c>
      <c r="AA749" s="7" t="n">
        <v>-6.103319444319323e-20</v>
      </c>
      <c r="AB749" s="7" t="n">
        <v>-6.103319444319323e-20</v>
      </c>
      <c r="AC749" s="7" t="n">
        <v>-6.103319444319323e-20</v>
      </c>
      <c r="AD749" s="7" t="n">
        <v>-6.103319444319323e-20</v>
      </c>
      <c r="AE749" s="7" t="n">
        <v>2.354742513864516e-17</v>
      </c>
      <c r="AF749" s="7" t="n">
        <v>2.354742513864516e-17</v>
      </c>
      <c r="AG749" s="7" t="n">
        <v>-6.103319444319323e-20</v>
      </c>
      <c r="AH749" s="7" t="n">
        <v>-6.103319444319323e-20</v>
      </c>
      <c r="AI749" s="7" t="n">
        <v>-6.103319444319323e-20</v>
      </c>
      <c r="AJ749" s="7" t="n">
        <v>-6.103319444319323e-20</v>
      </c>
      <c r="AK749" s="7" t="n">
        <v>-6.103319444319323e-20</v>
      </c>
      <c r="AL749" s="7" t="n">
        <v>0.0114930403914625</v>
      </c>
      <c r="AM749" s="7" t="n">
        <v>8.135367289074353e-18</v>
      </c>
      <c r="AN749" s="7" t="n">
        <v>0.01149304039146252</v>
      </c>
      <c r="AO749" s="7" t="n">
        <v>2.816881092091762e-17</v>
      </c>
      <c r="AP749" s="7" t="n">
        <v>0.0114930403914625</v>
      </c>
      <c r="AQ749" s="7" t="n">
        <v>0.01149304039146252</v>
      </c>
      <c r="AR749" s="7" t="n">
        <v>0.01149304039146252</v>
      </c>
      <c r="AS749" s="7" t="n">
        <v>2.850742255022921e-17</v>
      </c>
      <c r="AT749" s="7" t="n">
        <v>0.01149304039146252</v>
      </c>
      <c r="AU749" s="7" t="n">
        <v>-6.103319444319323e-20</v>
      </c>
      <c r="AV749" s="7" t="n">
        <v>0.01149304039146252</v>
      </c>
      <c r="AW749" s="7" t="n">
        <v>2.836477312231218e-17</v>
      </c>
      <c r="AX749" s="7" t="n">
        <v>8.331329490468916e-18</v>
      </c>
      <c r="AY749" s="7" t="n">
        <v>2.653971357903498e-17</v>
      </c>
      <c r="AZ749" s="7" t="n">
        <v>-6.103319444319323e-20</v>
      </c>
      <c r="BA749" s="7" t="n">
        <v>0.01149304039146248</v>
      </c>
      <c r="BB749" s="7" t="n">
        <v>0.01149304039146252</v>
      </c>
      <c r="BC749" s="7" t="n">
        <v>-6.103319444319323e-20</v>
      </c>
      <c r="BD749" s="7" t="n">
        <v>0.01149304039146248</v>
      </c>
      <c r="BE749" s="7" t="n">
        <v>-6.103319444319323e-20</v>
      </c>
      <c r="BF749" s="7" t="n">
        <v>2.870338475162377e-17</v>
      </c>
      <c r="BG749" s="7" t="n">
        <v>0.01149304039146248</v>
      </c>
      <c r="BH749" s="7" t="n">
        <v>-6.103319444319323e-20</v>
      </c>
      <c r="BI749" s="7" t="n">
        <v>0.01149304039146248</v>
      </c>
      <c r="BJ749" s="7" t="n">
        <v>0.01149304039146248</v>
      </c>
      <c r="BK749" s="7" t="n">
        <v>0.01149304039146248</v>
      </c>
      <c r="BL749" s="7" t="n">
        <v>0.01149304039146248</v>
      </c>
      <c r="BM749" s="7" t="n">
        <v>0.01149304039146248</v>
      </c>
      <c r="BN749" s="7" t="n">
        <v>2.673567578042954e-17</v>
      </c>
      <c r="BO749" s="7" t="n">
        <v>-6.103319444319323e-20</v>
      </c>
      <c r="BP749" s="7" t="n">
        <v>-6.103319444319323e-20</v>
      </c>
      <c r="BQ749" s="7" t="n">
        <v>-6.103319444319323e-20</v>
      </c>
      <c r="BR749" s="7" t="n">
        <v>0.01589029345989614</v>
      </c>
      <c r="BS749" s="7" t="n">
        <v>0.01589029345989614</v>
      </c>
      <c r="BT749" s="7" t="n">
        <v>0.01292519083161644</v>
      </c>
      <c r="BU749" s="7" t="n">
        <v>0.01292519083161644</v>
      </c>
      <c r="BV749" s="7" t="n">
        <v>0.01292519083161644</v>
      </c>
      <c r="BW749" s="7" t="n">
        <v>0.01292519083161644</v>
      </c>
      <c r="BX749" s="7" t="n">
        <v>0.01292519083161644</v>
      </c>
      <c r="BY749" s="7" t="n">
        <v>0.01068729180075821</v>
      </c>
      <c r="BZ749" s="7" t="n">
        <v>0.01068729180075821</v>
      </c>
      <c r="CA749" s="7" t="n">
        <v>0.01292519083161644</v>
      </c>
      <c r="CB749" s="7" t="n">
        <v>0.01068729180075821</v>
      </c>
      <c r="CC749" s="7" t="n">
        <v>0.01068729180075821</v>
      </c>
      <c r="CD749" s="7" t="n">
        <v>0.01068729180075821</v>
      </c>
      <c r="CE749" s="7" t="n">
        <v>0.01068729180075821</v>
      </c>
      <c r="CF749" s="7" t="n">
        <v>0.01068729180075821</v>
      </c>
      <c r="CG749" s="7" t="n">
        <v>0.01068729180075821</v>
      </c>
      <c r="CH749" s="7" t="n">
        <v>4.233847070972936e-17</v>
      </c>
      <c r="CI749" s="7" t="n">
        <v>0.01068729180075821</v>
      </c>
      <c r="CJ749" s="7" t="n">
        <v>0.01068729180075821</v>
      </c>
      <c r="CK749" s="7" t="n">
        <v>4.233847070972936e-17</v>
      </c>
      <c r="CL749" s="7" t="n">
        <v>0.01068729180075821</v>
      </c>
      <c r="CM749" s="7" t="n">
        <v>0.01068729180075821</v>
      </c>
      <c r="CN749" s="7" t="n">
        <v>0.01292519083161644</v>
      </c>
      <c r="CO749" s="7" t="n">
        <v>4.226840914382146e-17</v>
      </c>
      <c r="CP749" s="7" t="n">
        <v>0.01292519083161644</v>
      </c>
      <c r="CQ749" s="7" t="n">
        <v>3.719394892643655e-17</v>
      </c>
      <c r="CR749" s="7" t="n">
        <v>0.01292519083161644</v>
      </c>
      <c r="CS749" s="7" t="n">
        <v>0.01292519083161644</v>
      </c>
      <c r="CT749" s="7" t="n">
        <v>0.01292519083161644</v>
      </c>
      <c r="CU749" s="7" t="n">
        <v>4.233847070972936e-17</v>
      </c>
      <c r="CV749" s="7" t="n">
        <v>3.719394892643655e-17</v>
      </c>
      <c r="CW749" s="7" t="n">
        <v>4.226840914382146e-17</v>
      </c>
      <c r="CX749" s="7" t="n">
        <v>0.01292519083161644</v>
      </c>
      <c r="CY749" s="7" t="n">
        <v>3.513881701249721e-17</v>
      </c>
      <c r="CZ749" s="7" t="n">
        <v>4.233847070972936e-17</v>
      </c>
      <c r="DA749" s="7" t="n">
        <v>3.513881701249721e-17</v>
      </c>
      <c r="DB749" s="7" t="n">
        <v>3.520887857840511e-17</v>
      </c>
      <c r="DC749" s="7" t="n">
        <v>3.513881701249721e-17</v>
      </c>
      <c r="DD749" s="7" t="n">
        <v>0.002237899030858247</v>
      </c>
      <c r="DE749" s="7" t="n">
        <v>3.712388736052865e-17</v>
      </c>
      <c r="DF749" s="7" t="n">
        <v>4.115593444478032e-17</v>
      </c>
      <c r="DG749" s="7" t="n">
        <v>4.115593444478032e-17</v>
      </c>
      <c r="DH749" s="7" t="n">
        <v>4.122599601068823e-17</v>
      </c>
      <c r="DI749" s="7" t="n">
        <v>3.872093513266262e-17</v>
      </c>
      <c r="DJ749" s="7" t="n">
        <v>4.115593444478032e-17</v>
      </c>
      <c r="DK749" s="7" t="n">
        <v>3.872093513266262e-17</v>
      </c>
      <c r="DL749" s="7" t="n">
        <v>3.879099669857052e-17</v>
      </c>
      <c r="DM749" s="7" t="n">
        <v>4.226840914382146e-17</v>
      </c>
      <c r="DN749" s="7" t="n">
        <v>3.872093513266262e-17</v>
      </c>
      <c r="DO749" s="7" t="n">
        <v>3.63654925981575e-17</v>
      </c>
      <c r="DP749" s="7" t="n">
        <v>0.03139966530729975</v>
      </c>
      <c r="DQ749" s="7" t="n">
        <v>0.03139966530729975</v>
      </c>
      <c r="DR749" s="7" t="n">
        <v>4.233847070972936e-17</v>
      </c>
      <c r="DS749" s="7" t="n">
        <v>3.63654925981575e-17</v>
      </c>
      <c r="DT749" s="7" t="n">
        <v>3.643555416406541e-17</v>
      </c>
      <c r="DU749" s="7" t="n">
        <v>3.63654925981575e-17</v>
      </c>
      <c r="DV749" s="7" t="n">
        <v>3.712388736052865e-17</v>
      </c>
      <c r="DW749" s="7" t="n">
        <v>4.233847070972936e-17</v>
      </c>
      <c r="DX749" s="7" t="n">
        <v>0.002237899030858247</v>
      </c>
      <c r="DY749" s="7" t="n">
        <v>4.226840914382146e-17</v>
      </c>
      <c r="DZ749" s="7" t="n">
        <v>4.226840914382146e-17</v>
      </c>
      <c r="EA749" s="7" t="n">
        <v>0.002237899030858247</v>
      </c>
      <c r="EB749" s="7" t="n">
        <v>0.002237899030858247</v>
      </c>
      <c r="EC749" s="7" t="n">
        <v>0.002237899030858247</v>
      </c>
      <c r="ED749" s="7" t="n">
        <v>4.226840914382146e-17</v>
      </c>
      <c r="EE749" s="7" t="n">
        <v>0.002237899030858247</v>
      </c>
      <c r="EF749" s="7" t="n">
        <v>0.002237899030858247</v>
      </c>
      <c r="EG749" s="7" t="n">
        <v>0.002237899030858247</v>
      </c>
      <c r="EI749" t="inlineStr">
        <is>
          <t>2026-01-12</t>
        </is>
      </c>
      <c r="EJ749" t="n">
        <v>38.341096</v>
      </c>
      <c r="EK749" t="n">
        <v>38.341096</v>
      </c>
      <c r="EL749" t="n">
        <v>23.063978</v>
      </c>
      <c r="EM749" t="n">
        <v>23.063978</v>
      </c>
      <c r="EN749" t="n">
        <v>15.868411</v>
      </c>
      <c r="EO749" t="n">
        <v>15.91704</v>
      </c>
      <c r="EP749" t="n">
        <v>14.661647</v>
      </c>
      <c r="EQ749" t="n">
        <v>10.980059</v>
      </c>
      <c r="ER749" t="n">
        <v>11.079498</v>
      </c>
      <c r="ES749" t="n">
        <v>12.140557</v>
      </c>
    </row>
    <row r="750">
      <c r="A750" s="6" t="n">
        <v>46035</v>
      </c>
      <c r="B750" s="7" t="n">
        <v>-0.003714136838324604</v>
      </c>
      <c r="C750" s="7" t="n">
        <v>-0.003714136838324604</v>
      </c>
      <c r="D750" s="7" t="n">
        <v>7.588374602730074e-17</v>
      </c>
      <c r="E750" s="7" t="n">
        <v>7.588374602730074e-17</v>
      </c>
      <c r="F750" s="7" t="n">
        <v>7.55323458611231e-17</v>
      </c>
      <c r="G750" s="7" t="n">
        <v>-0.00371413683832467</v>
      </c>
      <c r="H750" s="7" t="n">
        <v>-0.00371413683832467</v>
      </c>
      <c r="I750" s="7" t="n">
        <v>7.433108611508428e-17</v>
      </c>
      <c r="J750" s="7" t="n">
        <v>7.263467435417055e-17</v>
      </c>
      <c r="K750" s="7" t="n">
        <v>7.433108611508428e-17</v>
      </c>
      <c r="L750" s="7" t="n">
        <v>7.263467435417055e-17</v>
      </c>
      <c r="M750" s="7" t="n">
        <v>-1.900339501322914e-19</v>
      </c>
      <c r="N750" s="7" t="n">
        <v>7.263467435417055e-17</v>
      </c>
      <c r="O750" s="7" t="n">
        <v>7.55323458611231e-17</v>
      </c>
      <c r="P750" s="7" t="n">
        <v>-1.900339501322914e-19</v>
      </c>
      <c r="Q750" s="7" t="n">
        <v>7.263467435417055e-17</v>
      </c>
      <c r="R750" s="7" t="n">
        <v>7.397968594890665e-17</v>
      </c>
      <c r="S750" s="7" t="n">
        <v>7.228327418799292e-17</v>
      </c>
      <c r="T750" s="7" t="n">
        <v>-1.900339501322914e-19</v>
      </c>
      <c r="U750" s="7" t="n">
        <v>7.228327418799292e-17</v>
      </c>
      <c r="V750" s="7" t="n">
        <v>-1.900339501322914e-19</v>
      </c>
      <c r="W750" s="7" t="n">
        <v>-1.900339501322914e-19</v>
      </c>
      <c r="X750" s="7" t="n">
        <v>-1.900339501322914e-19</v>
      </c>
      <c r="Y750" s="7" t="n">
        <v>7.397968594890665e-17</v>
      </c>
      <c r="Z750" s="7" t="n">
        <v>-1.900339501322914e-19</v>
      </c>
      <c r="AA750" s="7" t="n">
        <v>-1.900339501322914e-19</v>
      </c>
      <c r="AB750" s="7" t="n">
        <v>-1.900339501322914e-19</v>
      </c>
      <c r="AC750" s="7" t="n">
        <v>-1.900339501322914e-19</v>
      </c>
      <c r="AD750" s="7" t="n">
        <v>-1.900339501322914e-19</v>
      </c>
      <c r="AE750" s="7" t="n">
        <v>7.228327418799292e-17</v>
      </c>
      <c r="AF750" s="7" t="n">
        <v>7.228327418799292e-17</v>
      </c>
      <c r="AG750" s="7" t="n">
        <v>-1.900339501322914e-19</v>
      </c>
      <c r="AH750" s="7" t="n">
        <v>-1.900339501322914e-19</v>
      </c>
      <c r="AI750" s="7" t="n">
        <v>-1.900339501322914e-19</v>
      </c>
      <c r="AJ750" s="7" t="n">
        <v>-1.900339501322914e-19</v>
      </c>
      <c r="AK750" s="7" t="n">
        <v>-1.900339501322914e-19</v>
      </c>
      <c r="AL750" s="7" t="n">
        <v>-1.01235551292263e-18</v>
      </c>
      <c r="AM750" s="7" t="n">
        <v>-1.75905267129249e-19</v>
      </c>
      <c r="AN750" s="7" t="n">
        <v>4.479712608695419e-18</v>
      </c>
      <c r="AO750" s="7" t="n">
        <v>5.3161628544888e-18</v>
      </c>
      <c r="AP750" s="7" t="n">
        <v>-1.01235551292263e-18</v>
      </c>
      <c r="AQ750" s="7" t="n">
        <v>4.479712608695419e-18</v>
      </c>
      <c r="AR750" s="7" t="n">
        <v>-5.999674639885944e-19</v>
      </c>
      <c r="AS750" s="7" t="n">
        <v>2.364827818047874e-19</v>
      </c>
      <c r="AT750" s="7" t="n">
        <v>-5.999674639885944e-19</v>
      </c>
      <c r="AU750" s="7" t="n">
        <v>-1.900339501322914e-19</v>
      </c>
      <c r="AV750" s="7" t="n">
        <v>-2.024900809028278e-19</v>
      </c>
      <c r="AW750" s="7" t="n">
        <v>6.339296964806108e-18</v>
      </c>
      <c r="AX750" s="7" t="n">
        <v>8.472288431880593e-19</v>
      </c>
      <c r="AY750" s="7" t="n">
        <v>6.339601648905537e-19</v>
      </c>
      <c r="AZ750" s="7" t="n">
        <v>-1.900339501322914e-19</v>
      </c>
      <c r="BA750" s="7" t="n">
        <v>-1.900339501322914e-19</v>
      </c>
      <c r="BB750" s="7" t="n">
        <v>-2.024900809028278e-19</v>
      </c>
      <c r="BC750" s="7" t="n">
        <v>-1.900339501322914e-19</v>
      </c>
      <c r="BD750" s="7" t="n">
        <v>-1.900339501322914e-19</v>
      </c>
      <c r="BE750" s="7" t="n">
        <v>-1.900339501322914e-19</v>
      </c>
      <c r="BF750" s="7" t="n">
        <v>1.259616892122096e-18</v>
      </c>
      <c r="BG750" s="7" t="n">
        <v>-1.900339501322914e-19</v>
      </c>
      <c r="BH750" s="7" t="n">
        <v>-1.900339501322914e-19</v>
      </c>
      <c r="BI750" s="7" t="n">
        <v>-1.900339501322914e-19</v>
      </c>
      <c r="BJ750" s="7" t="n">
        <v>-1.900339501322914e-19</v>
      </c>
      <c r="BK750" s="7" t="n">
        <v>-1.900339501322914e-19</v>
      </c>
      <c r="BL750" s="7" t="n">
        <v>-1.900339501322914e-19</v>
      </c>
      <c r="BM750" s="7" t="n">
        <v>-1.900339501322914e-19</v>
      </c>
      <c r="BN750" s="7" t="n">
        <v>1.657094275207862e-18</v>
      </c>
      <c r="BO750" s="7" t="n">
        <v>-1.900339501322914e-19</v>
      </c>
      <c r="BP750" s="7" t="n">
        <v>-1.900339501322914e-19</v>
      </c>
      <c r="BQ750" s="7" t="n">
        <v>-1.900339501322914e-19</v>
      </c>
      <c r="BR750" s="7" t="n">
        <v>-0.001799579395507392</v>
      </c>
      <c r="BS750" s="7" t="n">
        <v>-0.001799579395507392</v>
      </c>
      <c r="BT750" s="7" t="n">
        <v>0.006431964862961925</v>
      </c>
      <c r="BU750" s="7" t="n">
        <v>0.006431964862961927</v>
      </c>
      <c r="BV750" s="7" t="n">
        <v>0.007939504454745595</v>
      </c>
      <c r="BW750" s="7" t="n">
        <v>0.007939504454745595</v>
      </c>
      <c r="BX750" s="7" t="n">
        <v>0.007939504454745595</v>
      </c>
      <c r="BY750" s="7" t="n">
        <v>-2.392610336222528e-18</v>
      </c>
      <c r="BZ750" s="7" t="n">
        <v>-4.460784123913213e-19</v>
      </c>
      <c r="CA750" s="7" t="n">
        <v>0.007939504454745594</v>
      </c>
      <c r="CB750" s="7" t="n">
        <v>0.001507539591783669</v>
      </c>
      <c r="CC750" s="7" t="n">
        <v>0.001507539591783669</v>
      </c>
      <c r="CD750" s="7" t="n">
        <v>-2.392610336222528e-18</v>
      </c>
      <c r="CE750" s="7" t="n">
        <v>-4.460784123913213e-19</v>
      </c>
      <c r="CF750" s="7" t="n">
        <v>0.001507539591783669</v>
      </c>
      <c r="CG750" s="7" t="n">
        <v>0.001507539591783669</v>
      </c>
      <c r="CH750" s="7" t="n">
        <v>-3.091779369902714e-18</v>
      </c>
      <c r="CI750" s="7" t="n">
        <v>-2.392610336222528e-18</v>
      </c>
      <c r="CJ750" s="7" t="n">
        <v>-4.460784123913213e-19</v>
      </c>
      <c r="CK750" s="7" t="n">
        <v>-1.496533836610132e-18</v>
      </c>
      <c r="CL750" s="7" t="n">
        <v>0.001507539591783669</v>
      </c>
      <c r="CM750" s="7" t="n">
        <v>0.001507539591783669</v>
      </c>
      <c r="CN750" s="7" t="n">
        <v>0.007939504454745595</v>
      </c>
      <c r="CO750" s="7" t="n">
        <v>-1.496533836610132e-18</v>
      </c>
      <c r="CP750" s="7" t="n">
        <v>0.007939504454745595</v>
      </c>
      <c r="CQ750" s="7" t="n">
        <v>-3.091779369902714e-18</v>
      </c>
      <c r="CR750" s="7" t="n">
        <v>0.007939504454745594</v>
      </c>
      <c r="CS750" s="7" t="n">
        <v>0.007939504454745594</v>
      </c>
      <c r="CT750" s="7" t="n">
        <v>0.007939504454745595</v>
      </c>
      <c r="CU750" s="7" t="n">
        <v>1.870276337011267e-17</v>
      </c>
      <c r="CV750" s="7" t="n">
        <v>-1.496533836610132e-18</v>
      </c>
      <c r="CW750" s="7" t="n">
        <v>-1.496533836610132e-18</v>
      </c>
      <c r="CX750" s="7" t="n">
        <v>0.007939504454745594</v>
      </c>
      <c r="CY750" s="7" t="n">
        <v>1.728319009023379e-17</v>
      </c>
      <c r="CZ750" s="7" t="n">
        <v>2.029800890340525e-17</v>
      </c>
      <c r="DA750" s="7" t="n">
        <v>1.728319009023379e-17</v>
      </c>
      <c r="DB750" s="7" t="n">
        <v>1.734666374313196e-17</v>
      </c>
      <c r="DC750" s="7" t="n">
        <v>1.728319009023379e-17</v>
      </c>
      <c r="DD750" s="7" t="n">
        <v>0.006431964862961927</v>
      </c>
      <c r="DE750" s="7" t="n">
        <v>-1.496533836610132e-18</v>
      </c>
      <c r="DF750" s="7" t="n">
        <v>1.77711859240562e-17</v>
      </c>
      <c r="DG750" s="7" t="n">
        <v>1.77711859240562e-17</v>
      </c>
      <c r="DH750" s="7" t="n">
        <v>1.783465957695438e-17</v>
      </c>
      <c r="DI750" s="7" t="n">
        <v>1.923126314298126e-17</v>
      </c>
      <c r="DJ750" s="7" t="n">
        <v>1.77711859240562e-17</v>
      </c>
      <c r="DK750" s="7" t="n">
        <v>1.923126314298126e-17</v>
      </c>
      <c r="DL750" s="7" t="n">
        <v>1.929473679587943e-17</v>
      </c>
      <c r="DM750" s="7" t="n">
        <v>2.029800890340525e-17</v>
      </c>
      <c r="DN750" s="7" t="n">
        <v>1.923126314298126e-17</v>
      </c>
      <c r="DO750" s="7" t="n">
        <v>1.696938633207736e-17</v>
      </c>
      <c r="DP750" s="7" t="n">
        <v>-0.008447637590017262</v>
      </c>
      <c r="DQ750" s="7" t="n">
        <v>-0.008447637590017262</v>
      </c>
      <c r="DR750" s="7" t="n">
        <v>1.870276337011267e-17</v>
      </c>
      <c r="DS750" s="7" t="n">
        <v>1.696938633207736e-17</v>
      </c>
      <c r="DT750" s="7" t="n">
        <v>1.703285998497553e-17</v>
      </c>
      <c r="DU750" s="7" t="n">
        <v>1.696938633207736e-17</v>
      </c>
      <c r="DV750" s="7" t="n">
        <v>-1.496533836610132e-18</v>
      </c>
      <c r="DW750" s="7" t="n">
        <v>2.029800890340525e-17</v>
      </c>
      <c r="DX750" s="7" t="n">
        <v>0.006431964862961927</v>
      </c>
      <c r="DY750" s="7" t="n">
        <v>2.029800890340525e-17</v>
      </c>
      <c r="DZ750" s="7" t="n">
        <v>2.029800890340525e-17</v>
      </c>
      <c r="EA750" s="7" t="n">
        <v>0.006431964862961927</v>
      </c>
      <c r="EB750" s="7" t="n">
        <v>0.006431964862961927</v>
      </c>
      <c r="EC750" s="7" t="n">
        <v>0.006431964862961927</v>
      </c>
      <c r="ED750" s="7" t="n">
        <v>2.029800890340525e-17</v>
      </c>
      <c r="EE750" s="7" t="n">
        <v>0.006431964862961927</v>
      </c>
      <c r="EF750" s="7" t="n">
        <v>0.006431964862961927</v>
      </c>
      <c r="EG750" s="7" t="n">
        <v>0.006431964862961927</v>
      </c>
      <c r="EI750" t="inlineStr">
        <is>
          <t>2026-01-13</t>
        </is>
      </c>
      <c r="EJ750" t="n">
        <v>38.198691</v>
      </c>
      <c r="EK750" t="n">
        <v>38.198691</v>
      </c>
      <c r="EL750" t="n">
        <v>22.978315</v>
      </c>
      <c r="EM750" t="n">
        <v>22.978315</v>
      </c>
      <c r="EN750" t="n">
        <v>15.868411</v>
      </c>
      <c r="EO750" t="n">
        <v>15.91704</v>
      </c>
      <c r="EP750" t="n">
        <v>14.661647</v>
      </c>
      <c r="EQ750" t="n">
        <v>10.980059</v>
      </c>
      <c r="ER750" t="n">
        <v>11.079498</v>
      </c>
      <c r="ES750" t="n">
        <v>12.140557</v>
      </c>
    </row>
    <row r="751">
      <c r="A751" s="6" t="n">
        <v>46036</v>
      </c>
      <c r="B751" s="7" t="n">
        <v>-0.002586950131951755</v>
      </c>
      <c r="C751" s="7" t="n">
        <v>-0.002586950131951755</v>
      </c>
      <c r="D751" s="7" t="n">
        <v>4.925138359733794e-18</v>
      </c>
      <c r="E751" s="7" t="n">
        <v>4.925138359733794e-18</v>
      </c>
      <c r="F751" s="7" t="n">
        <v>7.578851794121902e-18</v>
      </c>
      <c r="G751" s="7" t="n">
        <v>-0.002586950131951767</v>
      </c>
      <c r="H751" s="7" t="n">
        <v>-0.002586950131951767</v>
      </c>
      <c r="I751" s="7" t="n">
        <v>5.982009194853709e-18</v>
      </c>
      <c r="J751" s="7" t="n">
        <v>4.337419237182617e-18</v>
      </c>
      <c r="K751" s="7" t="n">
        <v>5.982009194853709e-18</v>
      </c>
      <c r="L751" s="7" t="n">
        <v>4.337419237182617e-18</v>
      </c>
      <c r="M751" s="7" t="n">
        <v>-3.341275397427085e-19</v>
      </c>
      <c r="N751" s="7" t="n">
        <v>4.337419237182617e-18</v>
      </c>
      <c r="O751" s="7" t="n">
        <v>7.578851794121902e-18</v>
      </c>
      <c r="P751" s="7" t="n">
        <v>-3.341275397427085e-19</v>
      </c>
      <c r="Q751" s="7" t="n">
        <v>4.337419237182617e-18</v>
      </c>
      <c r="R751" s="7" t="n">
        <v>8.635722629241818e-18</v>
      </c>
      <c r="S751" s="7" t="n">
        <v>6.991132671570725e-18</v>
      </c>
      <c r="T751" s="7" t="n">
        <v>-3.341275397427085e-19</v>
      </c>
      <c r="U751" s="7" t="n">
        <v>6.991132671570725e-18</v>
      </c>
      <c r="V751" s="7" t="n">
        <v>-3.341275397427085e-19</v>
      </c>
      <c r="W751" s="7" t="n">
        <v>-3.341275397427085e-19</v>
      </c>
      <c r="X751" s="7" t="n">
        <v>-3.341275397427085e-19</v>
      </c>
      <c r="Y751" s="7" t="n">
        <v>8.635722629241818e-18</v>
      </c>
      <c r="Z751" s="7" t="n">
        <v>-3.341275397427085e-19</v>
      </c>
      <c r="AA751" s="7" t="n">
        <v>-3.341275397427085e-19</v>
      </c>
      <c r="AB751" s="7" t="n">
        <v>-3.341275397427085e-19</v>
      </c>
      <c r="AC751" s="7" t="n">
        <v>-3.341275397427085e-19</v>
      </c>
      <c r="AD751" s="7" t="n">
        <v>-3.341275397427085e-19</v>
      </c>
      <c r="AE751" s="7" t="n">
        <v>6.991132671570725e-18</v>
      </c>
      <c r="AF751" s="7" t="n">
        <v>6.991132671570725e-18</v>
      </c>
      <c r="AG751" s="7" t="n">
        <v>-3.341275397427085e-19</v>
      </c>
      <c r="AH751" s="7" t="n">
        <v>-3.341275397427085e-19</v>
      </c>
      <c r="AI751" s="7" t="n">
        <v>-3.341275397427085e-19</v>
      </c>
      <c r="AJ751" s="7" t="n">
        <v>-3.341275397427085e-19</v>
      </c>
      <c r="AK751" s="7" t="n">
        <v>-3.341275397427085e-19</v>
      </c>
      <c r="AL751" s="7" t="n">
        <v>-1.692103083221168e-18</v>
      </c>
      <c r="AM751" s="7" t="n">
        <v>2.067609242697086e-18</v>
      </c>
      <c r="AN751" s="7" t="n">
        <v>-3.399183335627209e-18</v>
      </c>
      <c r="AO751" s="7" t="n">
        <v>-5.110183926488508e-19</v>
      </c>
      <c r="AP751" s="7" t="n">
        <v>-1.692103083221168e-18</v>
      </c>
      <c r="AQ751" s="7" t="n">
        <v>-3.399183335627209e-18</v>
      </c>
      <c r="AR751" s="7" t="n">
        <v>-3.9103234140324e-18</v>
      </c>
      <c r="AS751" s="7" t="n">
        <v>-1.506110881141446e-19</v>
      </c>
      <c r="AT751" s="7" t="n">
        <v>-3.9103234140324e-18</v>
      </c>
      <c r="AU751" s="7" t="n">
        <v>0</v>
      </c>
      <c r="AV751" s="7" t="n">
        <v>-4.270730718567106e-18</v>
      </c>
      <c r="AW751" s="7" t="n">
        <v>-5.110183926488508e-19</v>
      </c>
      <c r="AX751" s="7" t="n">
        <v>2.067609242697086e-18</v>
      </c>
      <c r="AY751" s="7" t="n">
        <v>-5.110183926488508e-19</v>
      </c>
      <c r="AZ751" s="7" t="n">
        <v>0</v>
      </c>
      <c r="BA751" s="7" t="n">
        <v>0</v>
      </c>
      <c r="BB751" s="7" t="n">
        <v>-4.270730718567106e-18</v>
      </c>
      <c r="BC751" s="7" t="n">
        <v>0</v>
      </c>
      <c r="BD751" s="7" t="n">
        <v>0</v>
      </c>
      <c r="BE751" s="7" t="n">
        <v>0</v>
      </c>
      <c r="BF751" s="7" t="n">
        <v>-1.506110881141446e-19</v>
      </c>
      <c r="BG751" s="7" t="n">
        <v>0</v>
      </c>
      <c r="BH751" s="7" t="n">
        <v>0</v>
      </c>
      <c r="BI751" s="7" t="n">
        <v>0</v>
      </c>
      <c r="BJ751" s="7" t="n">
        <v>0</v>
      </c>
      <c r="BK751" s="7" t="n">
        <v>0</v>
      </c>
      <c r="BL751" s="7" t="n">
        <v>0</v>
      </c>
      <c r="BM751" s="7" t="n">
        <v>0</v>
      </c>
      <c r="BN751" s="7" t="n">
        <v>-5.110183926488508e-19</v>
      </c>
      <c r="BO751" s="7" t="n">
        <v>0</v>
      </c>
      <c r="BP751" s="7" t="n">
        <v>0</v>
      </c>
      <c r="BQ751" s="7" t="n">
        <v>0</v>
      </c>
      <c r="BR751" s="7" t="n">
        <v>-0.001463338411427739</v>
      </c>
      <c r="BS751" s="7" t="n">
        <v>-0.001463338411427739</v>
      </c>
      <c r="BT751" s="7" t="n">
        <v>3.583704679950721e-18</v>
      </c>
      <c r="BU751" s="7" t="n">
        <v>3.583704679950721e-18</v>
      </c>
      <c r="BV751" s="7" t="n">
        <v>0.001197248926435695</v>
      </c>
      <c r="BW751" s="7" t="n">
        <v>0.001197248926435695</v>
      </c>
      <c r="BX751" s="7" t="n">
        <v>0.002484577906102173</v>
      </c>
      <c r="BY751" s="7" t="n">
        <v>4.217878623162747e-18</v>
      </c>
      <c r="BZ751" s="7" t="n">
        <v>4.217878623162747e-18</v>
      </c>
      <c r="CA751" s="7" t="n">
        <v>0.002484577906102174</v>
      </c>
      <c r="CB751" s="7" t="n">
        <v>-2.93504492129017e-18</v>
      </c>
      <c r="CC751" s="7" t="n">
        <v>-2.93504492129017e-18</v>
      </c>
      <c r="CD751" s="7" t="n">
        <v>3.583704679950721e-18</v>
      </c>
      <c r="CE751" s="7" t="n">
        <v>3.583704679950721e-18</v>
      </c>
      <c r="CF751" s="7" t="n">
        <v>-3.569218864502197e-18</v>
      </c>
      <c r="CG751" s="7" t="n">
        <v>-3.569218864502197e-18</v>
      </c>
      <c r="CH751" s="7" t="n">
        <v>-4.673952070533356e-18</v>
      </c>
      <c r="CI751" s="7" t="n">
        <v>4.217878623162747e-18</v>
      </c>
      <c r="CJ751" s="7" t="n">
        <v>4.217878623162747e-18</v>
      </c>
      <c r="CK751" s="7" t="n">
        <v>-4.673952070533356e-18</v>
      </c>
      <c r="CL751" s="7" t="n">
        <v>-2.93504492129017e-18</v>
      </c>
      <c r="CM751" s="7" t="n">
        <v>-2.93504492129017e-18</v>
      </c>
      <c r="CN751" s="7" t="n">
        <v>0.002484577906102173</v>
      </c>
      <c r="CO751" s="7" t="n">
        <v>-3.884150998101664e-18</v>
      </c>
      <c r="CP751" s="7" t="n">
        <v>0.002484577906102173</v>
      </c>
      <c r="CQ751" s="7" t="n">
        <v>-4.673952070533356e-18</v>
      </c>
      <c r="CR751" s="7" t="n">
        <v>0.002484577906102174</v>
      </c>
      <c r="CS751" s="7" t="n">
        <v>0.002484577906102174</v>
      </c>
      <c r="CT751" s="7" t="n">
        <v>0.002484577906102173</v>
      </c>
      <c r="CU751" s="7" t="n">
        <v>-4.673952070533356e-18</v>
      </c>
      <c r="CV751" s="7" t="n">
        <v>-4.673952070533356e-18</v>
      </c>
      <c r="CW751" s="7" t="n">
        <v>-3.884150998101664e-18</v>
      </c>
      <c r="CX751" s="7" t="n">
        <v>0.002484577906102174</v>
      </c>
      <c r="CY751" s="7" t="n">
        <v>-8.442078870007581e-18</v>
      </c>
      <c r="CZ751" s="7" t="n">
        <v>-4.673952070533356e-18</v>
      </c>
      <c r="DA751" s="7" t="n">
        <v>-8.442078870007581e-18</v>
      </c>
      <c r="DB751" s="7" t="n">
        <v>-8.528299571201908e-18</v>
      </c>
      <c r="DC751" s="7" t="n">
        <v>-8.442078870007581e-18</v>
      </c>
      <c r="DD751" s="7" t="n">
        <v>0.001197248926435694</v>
      </c>
      <c r="DE751" s="7" t="n">
        <v>-3.884150998101664e-18</v>
      </c>
      <c r="DF751" s="7" t="n">
        <v>-1.227404938623192e-17</v>
      </c>
      <c r="DG751" s="7" t="n">
        <v>-1.227404938623192e-17</v>
      </c>
      <c r="DH751" s="7" t="n">
        <v>-1.236027008742624e-17</v>
      </c>
      <c r="DI751" s="7" t="n">
        <v>-1.448294369984842e-17</v>
      </c>
      <c r="DJ751" s="7" t="n">
        <v>-1.227404938623192e-17</v>
      </c>
      <c r="DK751" s="7" t="n">
        <v>-1.448294369984842e-17</v>
      </c>
      <c r="DL751" s="7" t="n">
        <v>-1.456916440104275e-17</v>
      </c>
      <c r="DM751" s="7" t="n">
        <v>-3.884150998101664e-18</v>
      </c>
      <c r="DN751" s="7" t="n">
        <v>-1.448294369984842e-17</v>
      </c>
      <c r="DO751" s="7" t="n">
        <v>-8.050392004686975e-18</v>
      </c>
      <c r="DP751" s="7" t="n">
        <v>0.008272736783342376</v>
      </c>
      <c r="DQ751" s="7" t="n">
        <v>0.008272736783342376</v>
      </c>
      <c r="DR751" s="7" t="n">
        <v>-5.160461862805539e-18</v>
      </c>
      <c r="DS751" s="7" t="n">
        <v>-8.050392004686975e-18</v>
      </c>
      <c r="DT751" s="7" t="n">
        <v>-8.136612705881304e-18</v>
      </c>
      <c r="DU751" s="7" t="n">
        <v>-8.050392004686975e-18</v>
      </c>
      <c r="DV751" s="7" t="n">
        <v>-3.884150998101664e-18</v>
      </c>
      <c r="DW751" s="7" t="n">
        <v>-5.160461862805539e-18</v>
      </c>
      <c r="DX751" s="7" t="n">
        <v>0.001197248926435694</v>
      </c>
      <c r="DY751" s="7" t="n">
        <v>-3.884150998101664e-18</v>
      </c>
      <c r="DZ751" s="7" t="n">
        <v>-4.370660790373847e-18</v>
      </c>
      <c r="EA751" s="7" t="n">
        <v>0.001197248926435694</v>
      </c>
      <c r="EB751" s="7" t="n">
        <v>0.001197248926435694</v>
      </c>
      <c r="EC751" s="7" t="n">
        <v>0.001197248926435694</v>
      </c>
      <c r="ED751" s="7" t="n">
        <v>-4.370660790373847e-18</v>
      </c>
      <c r="EE751" s="7" t="n">
        <v>0.001197248926435694</v>
      </c>
      <c r="EF751" s="7" t="n">
        <v>0.001197248926435694</v>
      </c>
      <c r="EG751" s="7" t="n">
        <v>0.001197248926435694</v>
      </c>
      <c r="EI751" t="inlineStr">
        <is>
          <t>2026-01-14</t>
        </is>
      </c>
      <c r="EJ751" t="n">
        <v>38.099873</v>
      </c>
      <c r="EK751" t="n">
        <v>38.099873</v>
      </c>
      <c r="EL751" t="n">
        <v>22.918871</v>
      </c>
      <c r="EM751" t="n">
        <v>22.918871</v>
      </c>
      <c r="EN751" t="n">
        <v>15.868411</v>
      </c>
      <c r="EO751" t="n">
        <v>15.91704</v>
      </c>
      <c r="EP751" t="n">
        <v>14.661647</v>
      </c>
      <c r="EQ751" t="n">
        <v>10.980059</v>
      </c>
      <c r="ER751" t="n">
        <v>11.079498</v>
      </c>
      <c r="ES751" t="n">
        <v>12.140557</v>
      </c>
    </row>
    <row r="752">
      <c r="A752" s="6" t="n">
        <v>46037</v>
      </c>
      <c r="B752" s="7" t="n">
        <v>0.02787506278694227</v>
      </c>
      <c r="C752" s="7" t="n">
        <v>0.02787506278694227</v>
      </c>
      <c r="D752" s="7" t="n">
        <v>0.02787506278694227</v>
      </c>
      <c r="E752" s="7" t="n">
        <v>0.02787506278694227</v>
      </c>
      <c r="F752" s="7" t="n">
        <v>0.02787506278694227</v>
      </c>
      <c r="G752" s="7" t="n">
        <v>0.02787506278694229</v>
      </c>
      <c r="H752" s="7" t="n">
        <v>0.02787506278694229</v>
      </c>
      <c r="I752" s="7" t="n">
        <v>0.02787506278694227</v>
      </c>
      <c r="J752" s="7" t="n">
        <v>0.02787506278694227</v>
      </c>
      <c r="K752" s="7" t="n">
        <v>0.02787506278694227</v>
      </c>
      <c r="L752" s="7" t="n">
        <v>0.02787506278694227</v>
      </c>
      <c r="M752" s="7" t="n">
        <v>0.02787506278694228</v>
      </c>
      <c r="N752" s="7" t="n">
        <v>0.02787506278694227</v>
      </c>
      <c r="O752" s="7" t="n">
        <v>0.02787506278694227</v>
      </c>
      <c r="P752" s="7" t="n">
        <v>0.02787506278694228</v>
      </c>
      <c r="Q752" s="7" t="n">
        <v>0.02787506278694227</v>
      </c>
      <c r="R752" s="7" t="n">
        <v>0.02787506278694227</v>
      </c>
      <c r="S752" s="7" t="n">
        <v>0.02787506278694227</v>
      </c>
      <c r="T752" s="7" t="n">
        <v>0.02787506278694228</v>
      </c>
      <c r="U752" s="7" t="n">
        <v>0.02787506278694227</v>
      </c>
      <c r="V752" s="7" t="n">
        <v>0.02787506278694228</v>
      </c>
      <c r="W752" s="7" t="n">
        <v>0.02787506278694228</v>
      </c>
      <c r="X752" s="7" t="n">
        <v>0.02787506278694228</v>
      </c>
      <c r="Y752" s="7" t="n">
        <v>0.02787506278694227</v>
      </c>
      <c r="Z752" s="7" t="n">
        <v>0.02787506278694228</v>
      </c>
      <c r="AA752" s="7" t="n">
        <v>0.02787506278694228</v>
      </c>
      <c r="AB752" s="7" t="n">
        <v>0.02787506278694228</v>
      </c>
      <c r="AC752" s="7" t="n">
        <v>0.02787506278694228</v>
      </c>
      <c r="AD752" s="7" t="n">
        <v>0.02787506278694228</v>
      </c>
      <c r="AE752" s="7" t="n">
        <v>0.02787506278694227</v>
      </c>
      <c r="AF752" s="7" t="n">
        <v>0.02787506278694227</v>
      </c>
      <c r="AG752" s="7" t="n">
        <v>0.02787506278694228</v>
      </c>
      <c r="AH752" s="7" t="n">
        <v>0.02787506278694228</v>
      </c>
      <c r="AI752" s="7" t="n">
        <v>0.02787506278694228</v>
      </c>
      <c r="AJ752" s="7" t="n">
        <v>0.02787506278694228</v>
      </c>
      <c r="AK752" s="7" t="n">
        <v>0.02787506278694228</v>
      </c>
      <c r="AL752" s="7" t="n">
        <v>0.02787506278694227</v>
      </c>
      <c r="AM752" s="7" t="n">
        <v>0.02787506278694227</v>
      </c>
      <c r="AN752" s="7" t="n">
        <v>0.02787506278694227</v>
      </c>
      <c r="AO752" s="7" t="n">
        <v>0.02787506278694227</v>
      </c>
      <c r="AP752" s="7" t="n">
        <v>0.02787506278694227</v>
      </c>
      <c r="AQ752" s="7" t="n">
        <v>0.02787506278694227</v>
      </c>
      <c r="AR752" s="7" t="n">
        <v>0.02787506278694227</v>
      </c>
      <c r="AS752" s="7" t="n">
        <v>0.02787506278694227</v>
      </c>
      <c r="AT752" s="7" t="n">
        <v>0.02787506278694227</v>
      </c>
      <c r="AU752" s="7" t="n">
        <v>0.02787506278694228</v>
      </c>
      <c r="AV752" s="7" t="n">
        <v>0.02787506278694227</v>
      </c>
      <c r="AW752" s="7" t="n">
        <v>0.02787506278694227</v>
      </c>
      <c r="AX752" s="7" t="n">
        <v>0.02787506278694227</v>
      </c>
      <c r="AY752" s="7" t="n">
        <v>0.02787506278694227</v>
      </c>
      <c r="AZ752" s="7" t="n">
        <v>0.02787506278694228</v>
      </c>
      <c r="BA752" s="7" t="n">
        <v>0.02787506278694228</v>
      </c>
      <c r="BB752" s="7" t="n">
        <v>0.02787506278694227</v>
      </c>
      <c r="BC752" s="7" t="n">
        <v>0.02787506278694228</v>
      </c>
      <c r="BD752" s="7" t="n">
        <v>0.02787506278694228</v>
      </c>
      <c r="BE752" s="7" t="n">
        <v>0.02787506278694228</v>
      </c>
      <c r="BF752" s="7" t="n">
        <v>0.02787506278694227</v>
      </c>
      <c r="BG752" s="7" t="n">
        <v>0.02787506278694228</v>
      </c>
      <c r="BH752" s="7" t="n">
        <v>0.02787506278694228</v>
      </c>
      <c r="BI752" s="7" t="n">
        <v>0.02787506278694228</v>
      </c>
      <c r="BJ752" s="7" t="n">
        <v>0.02787506278694228</v>
      </c>
      <c r="BK752" s="7" t="n">
        <v>0.02787506278694228</v>
      </c>
      <c r="BL752" s="7" t="n">
        <v>0.02787506278694228</v>
      </c>
      <c r="BM752" s="7" t="n">
        <v>0.02787506278694228</v>
      </c>
      <c r="BN752" s="7" t="n">
        <v>0.02787506278694227</v>
      </c>
      <c r="BO752" s="7" t="n">
        <v>0.02787506278694228</v>
      </c>
      <c r="BP752" s="7" t="n">
        <v>0.02787506278694228</v>
      </c>
      <c r="BQ752" s="7" t="n">
        <v>0.02787506278694228</v>
      </c>
      <c r="BR752" s="7" t="n">
        <v>-0.01211060814658349</v>
      </c>
      <c r="BS752" s="7" t="n">
        <v>-0.01211060814658349</v>
      </c>
      <c r="BT752" s="7" t="n">
        <v>-0.01211060814658349</v>
      </c>
      <c r="BU752" s="7" t="n">
        <v>-0.01211060814658349</v>
      </c>
      <c r="BV752" s="7" t="n">
        <v>-0.01211060814658349</v>
      </c>
      <c r="BW752" s="7" t="n">
        <v>-0.01211060814658349</v>
      </c>
      <c r="BX752" s="7" t="n">
        <v>-0.01211060814658349</v>
      </c>
      <c r="BY752" s="7" t="n">
        <v>-0.01211060814658349</v>
      </c>
      <c r="BZ752" s="7" t="n">
        <v>-0.01211060814658349</v>
      </c>
      <c r="CA752" s="7" t="n">
        <v>-0.01211060814658349</v>
      </c>
      <c r="CB752" s="7" t="n">
        <v>-0.01211060814658349</v>
      </c>
      <c r="CC752" s="7" t="n">
        <v>-0.01211060814658349</v>
      </c>
      <c r="CD752" s="7" t="n">
        <v>-0.01211060814658349</v>
      </c>
      <c r="CE752" s="7" t="n">
        <v>-0.01211060814658349</v>
      </c>
      <c r="CF752" s="7" t="n">
        <v>-0.01211060814658349</v>
      </c>
      <c r="CG752" s="7" t="n">
        <v>-0.01211060814658349</v>
      </c>
      <c r="CH752" s="7" t="n">
        <v>0.00487933951217495</v>
      </c>
      <c r="CI752" s="7" t="n">
        <v>-0.01211060814658349</v>
      </c>
      <c r="CJ752" s="7" t="n">
        <v>-0.01211060814658349</v>
      </c>
      <c r="CK752" s="7" t="n">
        <v>0.00487933951217495</v>
      </c>
      <c r="CL752" s="7" t="n">
        <v>-0.01211060814658349</v>
      </c>
      <c r="CM752" s="7" t="n">
        <v>-0.01211060814658349</v>
      </c>
      <c r="CN752" s="7" t="n">
        <v>-0.01211060814658349</v>
      </c>
      <c r="CO752" s="7" t="n">
        <v>0.00487933951217495</v>
      </c>
      <c r="CP752" s="7" t="n">
        <v>-0.01211060814658349</v>
      </c>
      <c r="CQ752" s="7" t="n">
        <v>0.00487933951217495</v>
      </c>
      <c r="CR752" s="7" t="n">
        <v>-0.01211060814658349</v>
      </c>
      <c r="CS752" s="7" t="n">
        <v>-0.01211060814658349</v>
      </c>
      <c r="CT752" s="7" t="n">
        <v>-0.01211060814658349</v>
      </c>
      <c r="CU752" s="7" t="n">
        <v>0.00487933951217495</v>
      </c>
      <c r="CV752" s="7" t="n">
        <v>0.00487933951217495</v>
      </c>
      <c r="CW752" s="7" t="n">
        <v>0.00487933951217495</v>
      </c>
      <c r="CX752" s="7" t="n">
        <v>-0.01211060814658349</v>
      </c>
      <c r="CY752" s="7" t="n">
        <v>0.00487933951217495</v>
      </c>
      <c r="CZ752" s="7" t="n">
        <v>0.00487933951217495</v>
      </c>
      <c r="DA752" s="7" t="n">
        <v>0.00487933951217495</v>
      </c>
      <c r="DB752" s="7" t="n">
        <v>0.00487933951217495</v>
      </c>
      <c r="DC752" s="7" t="n">
        <v>0.00487933951217495</v>
      </c>
      <c r="DD752" s="7" t="n">
        <v>-0.01211060814658349</v>
      </c>
      <c r="DE752" s="7" t="n">
        <v>0.00487933951217495</v>
      </c>
      <c r="DF752" s="7" t="n">
        <v>0.00487933951217495</v>
      </c>
      <c r="DG752" s="7" t="n">
        <v>0.00487933951217495</v>
      </c>
      <c r="DH752" s="7" t="n">
        <v>0.00487933951217495</v>
      </c>
      <c r="DI752" s="7" t="n">
        <v>0.00487933951217495</v>
      </c>
      <c r="DJ752" s="7" t="n">
        <v>0.00487933951217495</v>
      </c>
      <c r="DK752" s="7" t="n">
        <v>0.00487933951217495</v>
      </c>
      <c r="DL752" s="7" t="n">
        <v>0.00487933951217495</v>
      </c>
      <c r="DM752" s="7" t="n">
        <v>0.00487933951217495</v>
      </c>
      <c r="DN752" s="7" t="n">
        <v>0.00487933951217495</v>
      </c>
      <c r="DO752" s="7" t="n">
        <v>0.00487933951217495</v>
      </c>
      <c r="DP752" s="7" t="n">
        <v>0.00487933951217495</v>
      </c>
      <c r="DQ752" s="7" t="n">
        <v>0.00487933951217495</v>
      </c>
      <c r="DR752" s="7" t="n">
        <v>0.00487933951217495</v>
      </c>
      <c r="DS752" s="7" t="n">
        <v>0.00487933951217495</v>
      </c>
      <c r="DT752" s="7" t="n">
        <v>0.00487933951217495</v>
      </c>
      <c r="DU752" s="7" t="n">
        <v>0.00487933951217495</v>
      </c>
      <c r="DV752" s="7" t="n">
        <v>0.00487933951217495</v>
      </c>
      <c r="DW752" s="7" t="n">
        <v>0.00487933951217495</v>
      </c>
      <c r="DX752" s="7" t="n">
        <v>-0.01211060814658349</v>
      </c>
      <c r="DY752" s="7" t="n">
        <v>0.00487933951217495</v>
      </c>
      <c r="DZ752" s="7" t="n">
        <v>0.00487933951217495</v>
      </c>
      <c r="EA752" s="7" t="n">
        <v>-0.01211060814658349</v>
      </c>
      <c r="EB752" s="7" t="n">
        <v>-0.01211060814658349</v>
      </c>
      <c r="EC752" s="7" t="n">
        <v>-0.01211060814658349</v>
      </c>
      <c r="ED752" s="7" t="n">
        <v>0.00487933951217495</v>
      </c>
      <c r="EE752" s="7" t="n">
        <v>-0.01211060814658349</v>
      </c>
      <c r="EF752" s="7" t="n">
        <v>-0.01211060814658349</v>
      </c>
      <c r="EG752" s="7" t="n">
        <v>-0.01211060814658349</v>
      </c>
      <c r="EI752" t="inlineStr">
        <is>
          <t>2026-01-15</t>
        </is>
      </c>
      <c r="EJ752" t="n">
        <v>39.16191</v>
      </c>
      <c r="EK752" t="n">
        <v>39.16191</v>
      </c>
      <c r="EL752" t="n">
        <v>23.557736</v>
      </c>
      <c r="EM752" t="n">
        <v>23.557736</v>
      </c>
      <c r="EN752" t="n">
        <v>16.310744</v>
      </c>
      <c r="EO752" t="n">
        <v>16.360729</v>
      </c>
      <c r="EP752" t="n">
        <v>15.070341</v>
      </c>
      <c r="EQ752" t="n">
        <v>11.286129</v>
      </c>
      <c r="ER752" t="n">
        <v>11.38834</v>
      </c>
      <c r="ES752" t="n">
        <v>12.478976</v>
      </c>
    </row>
    <row r="753">
      <c r="A753" s="6" t="n">
        <v>46038</v>
      </c>
      <c r="B753" s="7" t="n">
        <v>0.08199703433821229</v>
      </c>
      <c r="C753" s="7" t="n">
        <v>0.08199703433821229</v>
      </c>
      <c r="D753" s="7" t="n">
        <v>0.08199703433821229</v>
      </c>
      <c r="E753" s="7" t="n">
        <v>0.08199703433821229</v>
      </c>
      <c r="F753" s="7" t="n">
        <v>0.08199703433821229</v>
      </c>
      <c r="G753" s="7" t="n">
        <v>0.08199703433821233</v>
      </c>
      <c r="H753" s="7" t="n">
        <v>0.08199703433821233</v>
      </c>
      <c r="I753" s="7" t="n">
        <v>0.08199703433821229</v>
      </c>
      <c r="J753" s="7" t="n">
        <v>0.08199703433821229</v>
      </c>
      <c r="K753" s="7" t="n">
        <v>0.08199703433821229</v>
      </c>
      <c r="L753" s="7" t="n">
        <v>0.08199703433821229</v>
      </c>
      <c r="M753" s="7" t="n">
        <v>0.08199703433821232</v>
      </c>
      <c r="N753" s="7" t="n">
        <v>0.08199703433821229</v>
      </c>
      <c r="O753" s="7" t="n">
        <v>0.08199703433821229</v>
      </c>
      <c r="P753" s="7" t="n">
        <v>0.08199703433821232</v>
      </c>
      <c r="Q753" s="7" t="n">
        <v>0.08199703433821229</v>
      </c>
      <c r="R753" s="7" t="n">
        <v>0.08199703433821229</v>
      </c>
      <c r="S753" s="7" t="n">
        <v>0.08199703433821229</v>
      </c>
      <c r="T753" s="7" t="n">
        <v>0.08199703433821232</v>
      </c>
      <c r="U753" s="7" t="n">
        <v>0.08199703433821229</v>
      </c>
      <c r="V753" s="7" t="n">
        <v>0.08199703433821232</v>
      </c>
      <c r="W753" s="7" t="n">
        <v>0.08199703433821232</v>
      </c>
      <c r="X753" s="7" t="n">
        <v>0.08199703433821232</v>
      </c>
      <c r="Y753" s="7" t="n">
        <v>0.08199703433821229</v>
      </c>
      <c r="Z753" s="7" t="n">
        <v>0.08199703433821232</v>
      </c>
      <c r="AA753" s="7" t="n">
        <v>0.08199703433821232</v>
      </c>
      <c r="AB753" s="7" t="n">
        <v>0.08199703433821232</v>
      </c>
      <c r="AC753" s="7" t="n">
        <v>0.08199703433821232</v>
      </c>
      <c r="AD753" s="7" t="n">
        <v>0.08199703433821232</v>
      </c>
      <c r="AE753" s="7" t="n">
        <v>0.08199703433821229</v>
      </c>
      <c r="AF753" s="7" t="n">
        <v>0.08199703433821229</v>
      </c>
      <c r="AG753" s="7" t="n">
        <v>0.08199703433821232</v>
      </c>
      <c r="AH753" s="7" t="n">
        <v>0.08199703433821232</v>
      </c>
      <c r="AI753" s="7" t="n">
        <v>0.08199703433821232</v>
      </c>
      <c r="AJ753" s="7" t="n">
        <v>0.08199703433821232</v>
      </c>
      <c r="AK753" s="7" t="n">
        <v>0.08199703433821232</v>
      </c>
      <c r="AL753" s="7" t="n">
        <v>0.08199703433821229</v>
      </c>
      <c r="AM753" s="7" t="n">
        <v>0.08199703433821229</v>
      </c>
      <c r="AN753" s="7" t="n">
        <v>0.08199703433821229</v>
      </c>
      <c r="AO753" s="7" t="n">
        <v>0.08199703433821229</v>
      </c>
      <c r="AP753" s="7" t="n">
        <v>0.08199703433821229</v>
      </c>
      <c r="AQ753" s="7" t="n">
        <v>0.08199703433821229</v>
      </c>
      <c r="AR753" s="7" t="n">
        <v>0.08199703433821229</v>
      </c>
      <c r="AS753" s="7" t="n">
        <v>0.08199703433821229</v>
      </c>
      <c r="AT753" s="7" t="n">
        <v>0.08199703433821229</v>
      </c>
      <c r="AU753" s="7" t="n">
        <v>0.08199703433821232</v>
      </c>
      <c r="AV753" s="7" t="n">
        <v>0.08199703433821229</v>
      </c>
      <c r="AW753" s="7" t="n">
        <v>0.08199703433821229</v>
      </c>
      <c r="AX753" s="7" t="n">
        <v>0.08199703433821229</v>
      </c>
      <c r="AY753" s="7" t="n">
        <v>0.08199703433821229</v>
      </c>
      <c r="AZ753" s="7" t="n">
        <v>0.08199703433821232</v>
      </c>
      <c r="BA753" s="7" t="n">
        <v>0.08199703433821232</v>
      </c>
      <c r="BB753" s="7" t="n">
        <v>0.08199703433821229</v>
      </c>
      <c r="BC753" s="7" t="n">
        <v>0.08199703433821232</v>
      </c>
      <c r="BD753" s="7" t="n">
        <v>0.08199703433821232</v>
      </c>
      <c r="BE753" s="7" t="n">
        <v>0.08199703433821232</v>
      </c>
      <c r="BF753" s="7" t="n">
        <v>0.08199703433821229</v>
      </c>
      <c r="BG753" s="7" t="n">
        <v>0.08199703433821232</v>
      </c>
      <c r="BH753" s="7" t="n">
        <v>0.08199703433821232</v>
      </c>
      <c r="BI753" s="7" t="n">
        <v>0.08199703433821232</v>
      </c>
      <c r="BJ753" s="7" t="n">
        <v>0.08199703433821232</v>
      </c>
      <c r="BK753" s="7" t="n">
        <v>0.08199703433821232</v>
      </c>
      <c r="BL753" s="7" t="n">
        <v>0.08199703433821232</v>
      </c>
      <c r="BM753" s="7" t="n">
        <v>0.08199703433821232</v>
      </c>
      <c r="BN753" s="7" t="n">
        <v>0.08199703433821229</v>
      </c>
      <c r="BO753" s="7" t="n">
        <v>0.08199703433821232</v>
      </c>
      <c r="BP753" s="7" t="n">
        <v>0.08199703433821232</v>
      </c>
      <c r="BQ753" s="7" t="n">
        <v>0.08199703433821232</v>
      </c>
      <c r="BR753" s="7" t="n">
        <v>-0.02855666632563159</v>
      </c>
      <c r="BS753" s="7" t="n">
        <v>-0.02855666632563159</v>
      </c>
      <c r="BT753" s="7" t="n">
        <v>-0.02855666632563159</v>
      </c>
      <c r="BU753" s="7" t="n">
        <v>-0.02855666632563159</v>
      </c>
      <c r="BV753" s="7" t="n">
        <v>-0.02855666632563159</v>
      </c>
      <c r="BW753" s="7" t="n">
        <v>-0.02855666632563159</v>
      </c>
      <c r="BX753" s="7" t="n">
        <v>-0.02855666632563159</v>
      </c>
      <c r="BY753" s="7" t="n">
        <v>-0.02855666632563159</v>
      </c>
      <c r="BZ753" s="7" t="n">
        <v>-0.02855666632563159</v>
      </c>
      <c r="CA753" s="7" t="n">
        <v>-0.02855666632563159</v>
      </c>
      <c r="CB753" s="7" t="n">
        <v>-0.02855666632563159</v>
      </c>
      <c r="CC753" s="7" t="n">
        <v>-0.02855666632563159</v>
      </c>
      <c r="CD753" s="7" t="n">
        <v>-0.02855666632563159</v>
      </c>
      <c r="CE753" s="7" t="n">
        <v>-0.02855666632563159</v>
      </c>
      <c r="CF753" s="7" t="n">
        <v>-0.02855666632563159</v>
      </c>
      <c r="CG753" s="7" t="n">
        <v>-0.02855666632563159</v>
      </c>
      <c r="CH753" s="7" t="n">
        <v>-0.01684301861400762</v>
      </c>
      <c r="CI753" s="7" t="n">
        <v>-0.02855666632563159</v>
      </c>
      <c r="CJ753" s="7" t="n">
        <v>-0.02855666632563159</v>
      </c>
      <c r="CK753" s="7" t="n">
        <v>-0.01684301861400762</v>
      </c>
      <c r="CL753" s="7" t="n">
        <v>-0.02855666632563159</v>
      </c>
      <c r="CM753" s="7" t="n">
        <v>-0.02855666632563159</v>
      </c>
      <c r="CN753" s="7" t="n">
        <v>-0.02855666632563159</v>
      </c>
      <c r="CO753" s="7" t="n">
        <v>-0.01684301861400762</v>
      </c>
      <c r="CP753" s="7" t="n">
        <v>-0.02855666632563159</v>
      </c>
      <c r="CQ753" s="7" t="n">
        <v>-0.01684301861400762</v>
      </c>
      <c r="CR753" s="7" t="n">
        <v>-0.02855666632563159</v>
      </c>
      <c r="CS753" s="7" t="n">
        <v>-0.02855666632563159</v>
      </c>
      <c r="CT753" s="7" t="n">
        <v>-0.02855666632563159</v>
      </c>
      <c r="CU753" s="7" t="n">
        <v>-0.01684301861400762</v>
      </c>
      <c r="CV753" s="7" t="n">
        <v>-0.01684301861400762</v>
      </c>
      <c r="CW753" s="7" t="n">
        <v>-0.01684301861400762</v>
      </c>
      <c r="CX753" s="7" t="n">
        <v>-0.02855666632563159</v>
      </c>
      <c r="CY753" s="7" t="n">
        <v>-0.01684301861400762</v>
      </c>
      <c r="CZ753" s="7" t="n">
        <v>-0.01684301861400762</v>
      </c>
      <c r="DA753" s="7" t="n">
        <v>-0.01684301861400762</v>
      </c>
      <c r="DB753" s="7" t="n">
        <v>-0.01684301861400762</v>
      </c>
      <c r="DC753" s="7" t="n">
        <v>-0.01684301861400762</v>
      </c>
      <c r="DD753" s="7" t="n">
        <v>-0.02855666632563159</v>
      </c>
      <c r="DE753" s="7" t="n">
        <v>-0.01684301861400762</v>
      </c>
      <c r="DF753" s="7" t="n">
        <v>-0.01684301861400762</v>
      </c>
      <c r="DG753" s="7" t="n">
        <v>-0.01684301861400762</v>
      </c>
      <c r="DH753" s="7" t="n">
        <v>-0.01684301861400762</v>
      </c>
      <c r="DI753" s="7" t="n">
        <v>-0.01684301861400762</v>
      </c>
      <c r="DJ753" s="7" t="n">
        <v>-0.01684301861400762</v>
      </c>
      <c r="DK753" s="7" t="n">
        <v>-0.01684301861400762</v>
      </c>
      <c r="DL753" s="7" t="n">
        <v>-0.01684301861400762</v>
      </c>
      <c r="DM753" s="7" t="n">
        <v>-0.01684301861400762</v>
      </c>
      <c r="DN753" s="7" t="n">
        <v>-0.01684301861400762</v>
      </c>
      <c r="DO753" s="7" t="n">
        <v>-0.01684301861400762</v>
      </c>
      <c r="DP753" s="7" t="n">
        <v>-0.01684301861400762</v>
      </c>
      <c r="DQ753" s="7" t="n">
        <v>-0.01684301861400762</v>
      </c>
      <c r="DR753" s="7" t="n">
        <v>-0.01684301861400762</v>
      </c>
      <c r="DS753" s="7" t="n">
        <v>-0.01684301861400762</v>
      </c>
      <c r="DT753" s="7" t="n">
        <v>-0.01684301861400762</v>
      </c>
      <c r="DU753" s="7" t="n">
        <v>-0.01684301861400762</v>
      </c>
      <c r="DV753" s="7" t="n">
        <v>-0.01684301861400762</v>
      </c>
      <c r="DW753" s="7" t="n">
        <v>-0.01684301861400762</v>
      </c>
      <c r="DX753" s="7" t="n">
        <v>-0.02855666632563159</v>
      </c>
      <c r="DY753" s="7" t="n">
        <v>-0.01684301861400762</v>
      </c>
      <c r="DZ753" s="7" t="n">
        <v>-0.01684301861400762</v>
      </c>
      <c r="EA753" s="7" t="n">
        <v>-0.02855666632563159</v>
      </c>
      <c r="EB753" s="7" t="n">
        <v>-0.02855666632563159</v>
      </c>
      <c r="EC753" s="7" t="n">
        <v>-0.02855666632563159</v>
      </c>
      <c r="ED753" s="7" t="n">
        <v>-0.01684301861400762</v>
      </c>
      <c r="EE753" s="7" t="n">
        <v>-0.02855666632563159</v>
      </c>
      <c r="EF753" s="7" t="n">
        <v>-0.02855666632563159</v>
      </c>
      <c r="EG753" s="7" t="n">
        <v>-0.02855666632563159</v>
      </c>
      <c r="EI753" t="inlineStr">
        <is>
          <t>2026-01-16</t>
        </is>
      </c>
      <c r="EJ753" t="n">
        <v>42.37307</v>
      </c>
      <c r="EK753" t="n">
        <v>42.37307</v>
      </c>
      <c r="EL753" t="n">
        <v>25.489401</v>
      </c>
      <c r="EM753" t="n">
        <v>25.489401</v>
      </c>
      <c r="EN753" t="n">
        <v>17.648177</v>
      </c>
      <c r="EO753" t="n">
        <v>17.70226</v>
      </c>
      <c r="EP753" t="n">
        <v>16.306064</v>
      </c>
      <c r="EQ753" t="n">
        <v>12.211558</v>
      </c>
      <c r="ER753" t="n">
        <v>12.32215</v>
      </c>
      <c r="ES753" t="n">
        <v>13.502215</v>
      </c>
    </row>
    <row r="754">
      <c r="A754" s="6" t="n">
        <v>46042</v>
      </c>
      <c r="B754" s="7" t="n">
        <v>-0.04745927585589171</v>
      </c>
      <c r="C754" s="7" t="n">
        <v>-0.04745927585589171</v>
      </c>
      <c r="D754" s="7" t="n">
        <v>-0.03595372416471559</v>
      </c>
      <c r="E754" s="7" t="n">
        <v>-0.03595372416471559</v>
      </c>
      <c r="F754" s="7" t="n">
        <v>-0.03595372416471559</v>
      </c>
      <c r="G754" s="7" t="n">
        <v>-0.04745927585589171</v>
      </c>
      <c r="H754" s="7" t="n">
        <v>-0.04745927585589171</v>
      </c>
      <c r="I754" s="7" t="n">
        <v>-0.03595372416471559</v>
      </c>
      <c r="J754" s="7" t="n">
        <v>-0.03595372416471559</v>
      </c>
      <c r="K754" s="7" t="n">
        <v>-0.03595372416471559</v>
      </c>
      <c r="L754" s="7" t="n">
        <v>-0.03595372416471559</v>
      </c>
      <c r="M754" s="7" t="n">
        <v>-0.03595372416471559</v>
      </c>
      <c r="N754" s="7" t="n">
        <v>-0.03595372416471559</v>
      </c>
      <c r="O754" s="7" t="n">
        <v>-0.03595372416471559</v>
      </c>
      <c r="P754" s="7" t="n">
        <v>-0.03595372416471559</v>
      </c>
      <c r="Q754" s="7" t="n">
        <v>-0.03595372416471559</v>
      </c>
      <c r="R754" s="7" t="n">
        <v>-0.03595372416471559</v>
      </c>
      <c r="S754" s="7" t="n">
        <v>-0.03595372416471559</v>
      </c>
      <c r="T754" s="7" t="n">
        <v>-0.03595372416471559</v>
      </c>
      <c r="U754" s="7" t="n">
        <v>-0.03595372416471559</v>
      </c>
      <c r="V754" s="7" t="n">
        <v>-0.03595372416471559</v>
      </c>
      <c r="W754" s="7" t="n">
        <v>-0.03595372416471559</v>
      </c>
      <c r="X754" s="7" t="n">
        <v>-0.03595372416471559</v>
      </c>
      <c r="Y754" s="7" t="n">
        <v>-0.03595372416471559</v>
      </c>
      <c r="Z754" s="7" t="n">
        <v>-0.03595372416471559</v>
      </c>
      <c r="AA754" s="7" t="n">
        <v>-0.03595372416471559</v>
      </c>
      <c r="AB754" s="7" t="n">
        <v>-0.03595372416471559</v>
      </c>
      <c r="AC754" s="7" t="n">
        <v>-0.03595372416471559</v>
      </c>
      <c r="AD754" s="7" t="n">
        <v>-0.03595372416471559</v>
      </c>
      <c r="AE754" s="7" t="n">
        <v>-0.03595372416471559</v>
      </c>
      <c r="AF754" s="7" t="n">
        <v>-0.03595372416471559</v>
      </c>
      <c r="AG754" s="7" t="n">
        <v>-0.03595372416471559</v>
      </c>
      <c r="AH754" s="7" t="n">
        <v>-0.03595372416471559</v>
      </c>
      <c r="AI754" s="7" t="n">
        <v>-0.03595372416471559</v>
      </c>
      <c r="AJ754" s="7" t="n">
        <v>-0.03595372416471559</v>
      </c>
      <c r="AK754" s="7" t="n">
        <v>-0.03595372416471559</v>
      </c>
      <c r="AL754" s="7" t="n">
        <v>-0.04745927585589171</v>
      </c>
      <c r="AM754" s="7" t="n">
        <v>-0.03595372416471559</v>
      </c>
      <c r="AN754" s="7" t="n">
        <v>-0.04745927585589171</v>
      </c>
      <c r="AO754" s="7" t="n">
        <v>-0.03595372416471559</v>
      </c>
      <c r="AP754" s="7" t="n">
        <v>-0.04745927585589171</v>
      </c>
      <c r="AQ754" s="7" t="n">
        <v>-0.04745927585589171</v>
      </c>
      <c r="AR754" s="7" t="n">
        <v>-0.04745927585589171</v>
      </c>
      <c r="AS754" s="7" t="n">
        <v>-0.03595372416471559</v>
      </c>
      <c r="AT754" s="7" t="n">
        <v>-0.04745927585589171</v>
      </c>
      <c r="AU754" s="7" t="n">
        <v>-0.03595372416471559</v>
      </c>
      <c r="AV754" s="7" t="n">
        <v>-0.04745927585589171</v>
      </c>
      <c r="AW754" s="7" t="n">
        <v>-0.03595372416471559</v>
      </c>
      <c r="AX754" s="7" t="n">
        <v>-0.03595372416471559</v>
      </c>
      <c r="AY754" s="7" t="n">
        <v>-0.03595372416471559</v>
      </c>
      <c r="AZ754" s="7" t="n">
        <v>-0.03595372416471559</v>
      </c>
      <c r="BA754" s="7" t="n">
        <v>-0.04745927585589171</v>
      </c>
      <c r="BB754" s="7" t="n">
        <v>-0.04745927585589171</v>
      </c>
      <c r="BC754" s="7" t="n">
        <v>-0.03595372416471559</v>
      </c>
      <c r="BD754" s="7" t="n">
        <v>-0.04745927585589171</v>
      </c>
      <c r="BE754" s="7" t="n">
        <v>-0.03595372416471559</v>
      </c>
      <c r="BF754" s="7" t="n">
        <v>-0.03595372416471559</v>
      </c>
      <c r="BG754" s="7" t="n">
        <v>-0.04745927585589171</v>
      </c>
      <c r="BH754" s="7" t="n">
        <v>-0.03595372416471559</v>
      </c>
      <c r="BI754" s="7" t="n">
        <v>-0.04745927585589171</v>
      </c>
      <c r="BJ754" s="7" t="n">
        <v>-0.04745927585589171</v>
      </c>
      <c r="BK754" s="7" t="n">
        <v>-0.04745927585589171</v>
      </c>
      <c r="BL754" s="7" t="n">
        <v>-0.04745927585589171</v>
      </c>
      <c r="BM754" s="7" t="n">
        <v>-0.04745927585589171</v>
      </c>
      <c r="BN754" s="7" t="n">
        <v>-0.03595372416471559</v>
      </c>
      <c r="BO754" s="7" t="n">
        <v>-0.03595372416471559</v>
      </c>
      <c r="BP754" s="7" t="n">
        <v>-0.03595372416471559</v>
      </c>
      <c r="BQ754" s="7" t="n">
        <v>-0.03595372416471559</v>
      </c>
      <c r="BR754" s="7" t="n">
        <v>0.03170160591627279</v>
      </c>
      <c r="BS754" s="7" t="n">
        <v>0.03170160591627279</v>
      </c>
      <c r="BT754" s="7" t="n">
        <v>0.03170160591627279</v>
      </c>
      <c r="BU754" s="7" t="n">
        <v>0.03170160591627279</v>
      </c>
      <c r="BV754" s="7" t="n">
        <v>0.03170160591627279</v>
      </c>
      <c r="BW754" s="7" t="n">
        <v>0.03170160591627279</v>
      </c>
      <c r="BX754" s="7" t="n">
        <v>-0.0002062980048031455</v>
      </c>
      <c r="BY754" s="7" t="n">
        <v>0.03170160591627279</v>
      </c>
      <c r="BZ754" s="7" t="n">
        <v>0.03170160591627279</v>
      </c>
      <c r="CA754" s="7" t="n">
        <v>-0.0002062980048031455</v>
      </c>
      <c r="CB754" s="7" t="n">
        <v>0.03170160591627279</v>
      </c>
      <c r="CC754" s="7" t="n">
        <v>0.03170160591627279</v>
      </c>
      <c r="CD754" s="7" t="n">
        <v>0.03170160591627279</v>
      </c>
      <c r="CE754" s="7" t="n">
        <v>0.03170160591627279</v>
      </c>
      <c r="CF754" s="7" t="n">
        <v>0.03170160591627279</v>
      </c>
      <c r="CG754" s="7" t="n">
        <v>0.03170160591627279</v>
      </c>
      <c r="CH754" s="7" t="n">
        <v>0.07142545845374142</v>
      </c>
      <c r="CI754" s="7" t="n">
        <v>-0.0002062980048031455</v>
      </c>
      <c r="CJ754" s="7" t="n">
        <v>-0.0002062980048031455</v>
      </c>
      <c r="CK754" s="7" t="n">
        <v>0.07142545845374142</v>
      </c>
      <c r="CL754" s="7" t="n">
        <v>-0.0002062980048031455</v>
      </c>
      <c r="CM754" s="7" t="n">
        <v>-0.0002062980048031455</v>
      </c>
      <c r="CN754" s="7" t="n">
        <v>0.03170160591627279</v>
      </c>
      <c r="CO754" s="7" t="n">
        <v>0.07142545845374142</v>
      </c>
      <c r="CP754" s="7" t="n">
        <v>0.03170160591627279</v>
      </c>
      <c r="CQ754" s="7" t="n">
        <v>0.07142545845374142</v>
      </c>
      <c r="CR754" s="7" t="n">
        <v>0.03170160591627279</v>
      </c>
      <c r="CS754" s="7" t="n">
        <v>0.03170160591627279</v>
      </c>
      <c r="CT754" s="7" t="n">
        <v>-0.0002062980048031455</v>
      </c>
      <c r="CU754" s="7" t="n">
        <v>0.07142545845374142</v>
      </c>
      <c r="CV754" s="7" t="n">
        <v>0.07142545845374142</v>
      </c>
      <c r="CW754" s="7" t="n">
        <v>0.03951755453266551</v>
      </c>
      <c r="CX754" s="7" t="n">
        <v>-0.0002062980048031455</v>
      </c>
      <c r="CY754" s="7" t="n">
        <v>0.03951755453266551</v>
      </c>
      <c r="CZ754" s="7" t="n">
        <v>0.07142545845374142</v>
      </c>
      <c r="DA754" s="7" t="n">
        <v>0.07142545845374142</v>
      </c>
      <c r="DB754" s="7" t="n">
        <v>0.07142545845374142</v>
      </c>
      <c r="DC754" s="7" t="n">
        <v>0.03951755453266551</v>
      </c>
      <c r="DD754" s="7" t="n">
        <v>-0.0002062980048031455</v>
      </c>
      <c r="DE754" s="7" t="n">
        <v>0.07142545845374142</v>
      </c>
      <c r="DF754" s="7" t="n">
        <v>0.03951755453266551</v>
      </c>
      <c r="DG754" s="7" t="n">
        <v>0.07142545845374142</v>
      </c>
      <c r="DH754" s="7" t="n">
        <v>0.07142545845374142</v>
      </c>
      <c r="DI754" s="7" t="n">
        <v>0.03951755453266551</v>
      </c>
      <c r="DJ754" s="7" t="n">
        <v>0.03951755453266551</v>
      </c>
      <c r="DK754" s="7" t="n">
        <v>0.07142545845374142</v>
      </c>
      <c r="DL754" s="7" t="n">
        <v>0.07142545845374142</v>
      </c>
      <c r="DM754" s="7" t="n">
        <v>0.07142545845374142</v>
      </c>
      <c r="DN754" s="7" t="n">
        <v>0.03951755453266551</v>
      </c>
      <c r="DO754" s="7" t="n">
        <v>0.03951755453266551</v>
      </c>
      <c r="DP754" s="7" t="n">
        <v>0.07142545845374142</v>
      </c>
      <c r="DQ754" s="7" t="n">
        <v>0.07142545845374142</v>
      </c>
      <c r="DR754" s="7" t="n">
        <v>0.07142545845374142</v>
      </c>
      <c r="DS754" s="7" t="n">
        <v>0.07142545845374142</v>
      </c>
      <c r="DT754" s="7" t="n">
        <v>0.07142545845374142</v>
      </c>
      <c r="DU754" s="7" t="n">
        <v>0.03951755453266551</v>
      </c>
      <c r="DV754" s="7" t="n">
        <v>0.03951755453266551</v>
      </c>
      <c r="DW754" s="7" t="n">
        <v>0.07142545845374142</v>
      </c>
      <c r="DX754" s="7" t="n">
        <v>-0.0002062980048031455</v>
      </c>
      <c r="DY754" s="7" t="n">
        <v>0.03951755453266551</v>
      </c>
      <c r="DZ754" s="7" t="n">
        <v>0.07142545845374142</v>
      </c>
      <c r="EA754" s="7" t="n">
        <v>0.03170160591627279</v>
      </c>
      <c r="EB754" s="7" t="n">
        <v>0.03170160591627279</v>
      </c>
      <c r="EC754" s="7" t="n">
        <v>-0.0002062980048031455</v>
      </c>
      <c r="ED754" s="7" t="n">
        <v>0.03951755453266551</v>
      </c>
      <c r="EE754" s="7" t="n">
        <v>0.03170160591627279</v>
      </c>
      <c r="EF754" s="7" t="n">
        <v>0.03170160591627279</v>
      </c>
      <c r="EG754" s="7" t="n">
        <v>-0.0002062980048031455</v>
      </c>
      <c r="EI754" t="inlineStr">
        <is>
          <t>2026-01-20</t>
        </is>
      </c>
      <c r="EJ754" t="n">
        <v>40.362075</v>
      </c>
      <c r="EK754" t="n">
        <v>40.362075</v>
      </c>
      <c r="EL754" t="n">
        <v>24.279692</v>
      </c>
      <c r="EM754" t="n">
        <v>24.279692</v>
      </c>
      <c r="EN754" t="n">
        <v>17.013659</v>
      </c>
      <c r="EO754" t="n">
        <v>17.065798</v>
      </c>
      <c r="EP754" t="n">
        <v>15.7198</v>
      </c>
      <c r="EQ754" t="n">
        <v>11.772507</v>
      </c>
      <c r="ER754" t="n">
        <v>11.879123</v>
      </c>
      <c r="ES754" t="n">
        <v>13.01676</v>
      </c>
    </row>
    <row r="755">
      <c r="A755" s="6" t="n">
        <v>46043</v>
      </c>
      <c r="B755" s="7" t="n">
        <v>-0.0336448169313579</v>
      </c>
      <c r="C755" s="7" t="n">
        <v>-0.0336448169313579</v>
      </c>
      <c r="D755" s="7" t="n">
        <v>-0.001841180334800832</v>
      </c>
      <c r="E755" s="7" t="n">
        <v>-0.001841180334800832</v>
      </c>
      <c r="F755" s="7" t="n">
        <v>-0.001841180334800832</v>
      </c>
      <c r="G755" s="7" t="n">
        <v>-0.03364481693135789</v>
      </c>
      <c r="H755" s="7" t="n">
        <v>-0.03364481693135789</v>
      </c>
      <c r="I755" s="7" t="n">
        <v>-0.001841180334800832</v>
      </c>
      <c r="J755" s="7" t="n">
        <v>-0.001841180334800832</v>
      </c>
      <c r="K755" s="7" t="n">
        <v>-0.001841180334800832</v>
      </c>
      <c r="L755" s="7" t="n">
        <v>-0.001841180334800832</v>
      </c>
      <c r="M755" s="7" t="n">
        <v>-0.001841180334800819</v>
      </c>
      <c r="N755" s="7" t="n">
        <v>-0.001841180334800832</v>
      </c>
      <c r="O755" s="7" t="n">
        <v>-0.001841180334800832</v>
      </c>
      <c r="P755" s="7" t="n">
        <v>-0.001841180334800819</v>
      </c>
      <c r="Q755" s="7" t="n">
        <v>-0.001841180334800832</v>
      </c>
      <c r="R755" s="7" t="n">
        <v>-0.001841180334800832</v>
      </c>
      <c r="S755" s="7" t="n">
        <v>-0.001841180334800832</v>
      </c>
      <c r="T755" s="7" t="n">
        <v>-0.001841180334800819</v>
      </c>
      <c r="U755" s="7" t="n">
        <v>-0.001841180334800832</v>
      </c>
      <c r="V755" s="7" t="n">
        <v>-0.00184118033480083</v>
      </c>
      <c r="W755" s="7" t="n">
        <v>-0.00184118033480083</v>
      </c>
      <c r="X755" s="7" t="n">
        <v>-0.00184118033480083</v>
      </c>
      <c r="Y755" s="7" t="n">
        <v>-0.001841180334800832</v>
      </c>
      <c r="Z755" s="7" t="n">
        <v>-0.001841180334800819</v>
      </c>
      <c r="AA755" s="7" t="n">
        <v>-0.001841180334800819</v>
      </c>
      <c r="AB755" s="7" t="n">
        <v>-0.001841180334800819</v>
      </c>
      <c r="AC755" s="7" t="n">
        <v>-0.001841180334800819</v>
      </c>
      <c r="AD755" s="7" t="n">
        <v>-0.001841180334800819</v>
      </c>
      <c r="AE755" s="7" t="n">
        <v>-0.001841180334800832</v>
      </c>
      <c r="AF755" s="7" t="n">
        <v>-0.001841180334800832</v>
      </c>
      <c r="AG755" s="7" t="n">
        <v>-0.001841180334800819</v>
      </c>
      <c r="AH755" s="7" t="n">
        <v>-0.001841180334800819</v>
      </c>
      <c r="AI755" s="7" t="n">
        <v>-0.00184118033480083</v>
      </c>
      <c r="AJ755" s="7" t="n">
        <v>-0.001841180334800819</v>
      </c>
      <c r="AK755" s="7" t="n">
        <v>-0.001841180334800819</v>
      </c>
      <c r="AL755" s="7" t="n">
        <v>-0.0336448169313579</v>
      </c>
      <c r="AM755" s="7" t="n">
        <v>-0.001841180334800832</v>
      </c>
      <c r="AN755" s="7" t="n">
        <v>-0.0336448169313579</v>
      </c>
      <c r="AO755" s="7" t="n">
        <v>-0.001841180334800832</v>
      </c>
      <c r="AP755" s="7" t="n">
        <v>-0.0336448169313579</v>
      </c>
      <c r="AQ755" s="7" t="n">
        <v>-0.0336448169313579</v>
      </c>
      <c r="AR755" s="7" t="n">
        <v>-0.0336448169313579</v>
      </c>
      <c r="AS755" s="7" t="n">
        <v>-0.001841180334800832</v>
      </c>
      <c r="AT755" s="7" t="n">
        <v>-0.0336448169313579</v>
      </c>
      <c r="AU755" s="7" t="n">
        <v>-0.001841180334800819</v>
      </c>
      <c r="AV755" s="7" t="n">
        <v>-0.0336448169313579</v>
      </c>
      <c r="AW755" s="7" t="n">
        <v>-0.001841180334800832</v>
      </c>
      <c r="AX755" s="7" t="n">
        <v>-0.001841180334800832</v>
      </c>
      <c r="AY755" s="7" t="n">
        <v>-0.001841180334800832</v>
      </c>
      <c r="AZ755" s="7" t="n">
        <v>-0.001841180334800819</v>
      </c>
      <c r="BA755" s="7" t="n">
        <v>-0.03364481693135789</v>
      </c>
      <c r="BB755" s="7" t="n">
        <v>-0.0336448169313579</v>
      </c>
      <c r="BC755" s="7" t="n">
        <v>-0.001841180334800819</v>
      </c>
      <c r="BD755" s="7" t="n">
        <v>-0.03364481693135789</v>
      </c>
      <c r="BE755" s="7" t="n">
        <v>-0.001841180334800819</v>
      </c>
      <c r="BF755" s="7" t="n">
        <v>-0.001841180334800832</v>
      </c>
      <c r="BG755" s="7" t="n">
        <v>-0.03364481693135789</v>
      </c>
      <c r="BH755" s="7" t="n">
        <v>-0.001841180334800819</v>
      </c>
      <c r="BI755" s="7" t="n">
        <v>-0.03364481693135789</v>
      </c>
      <c r="BJ755" s="7" t="n">
        <v>-0.03364481693135789</v>
      </c>
      <c r="BK755" s="7" t="n">
        <v>-0.03364481693135789</v>
      </c>
      <c r="BL755" s="7" t="n">
        <v>-0.03364481693135789</v>
      </c>
      <c r="BM755" s="7" t="n">
        <v>-0.03364481693135789</v>
      </c>
      <c r="BN755" s="7" t="n">
        <v>-0.001841180334800832</v>
      </c>
      <c r="BO755" s="7" t="n">
        <v>-0.001841180334800819</v>
      </c>
      <c r="BP755" s="7" t="n">
        <v>-0.001841180334800819</v>
      </c>
      <c r="BQ755" s="7" t="n">
        <v>-0.001841180334800819</v>
      </c>
      <c r="BR755" s="7" t="n">
        <v>0.01249270617144212</v>
      </c>
      <c r="BS755" s="7" t="n">
        <v>0.01249270617144212</v>
      </c>
      <c r="BT755" s="7" t="n">
        <v>0.01249270617144212</v>
      </c>
      <c r="BU755" s="7" t="n">
        <v>0.01249270617144212</v>
      </c>
      <c r="BV755" s="7" t="n">
        <v>0.01249270617144212</v>
      </c>
      <c r="BW755" s="7" t="n">
        <v>0.01249270617144212</v>
      </c>
      <c r="BX755" s="7" t="n">
        <v>0.03016216294678982</v>
      </c>
      <c r="BY755" s="7" t="n">
        <v>0.01249270617144212</v>
      </c>
      <c r="BZ755" s="7" t="n">
        <v>0.01249270617144212</v>
      </c>
      <c r="CA755" s="7" t="n">
        <v>0.03016216294678982</v>
      </c>
      <c r="CB755" s="7" t="n">
        <v>0.01249270617144212</v>
      </c>
      <c r="CC755" s="7" t="n">
        <v>0.01249270617144212</v>
      </c>
      <c r="CD755" s="7" t="n">
        <v>0.01249270617144212</v>
      </c>
      <c r="CE755" s="7" t="n">
        <v>0.01249270617144212</v>
      </c>
      <c r="CF755" s="7" t="n">
        <v>0.01249270617144212</v>
      </c>
      <c r="CG755" s="7" t="n">
        <v>0.01249270617144212</v>
      </c>
      <c r="CH755" s="7" t="n">
        <v>0.04183335892223332</v>
      </c>
      <c r="CI755" s="7" t="n">
        <v>0.03016216294678982</v>
      </c>
      <c r="CJ755" s="7" t="n">
        <v>0.03016216294678982</v>
      </c>
      <c r="CK755" s="7" t="n">
        <v>0.04183335892223332</v>
      </c>
      <c r="CL755" s="7" t="n">
        <v>0.03016216294678982</v>
      </c>
      <c r="CM755" s="7" t="n">
        <v>0.03016216294678982</v>
      </c>
      <c r="CN755" s="7" t="n">
        <v>0.01249270617144212</v>
      </c>
      <c r="CO755" s="7" t="n">
        <v>0.04183335892223332</v>
      </c>
      <c r="CP755" s="7" t="n">
        <v>0.01249270617144212</v>
      </c>
      <c r="CQ755" s="7" t="n">
        <v>-0.0006896053669734614</v>
      </c>
      <c r="CR755" s="7" t="n">
        <v>0.01249270617144212</v>
      </c>
      <c r="CS755" s="7" t="n">
        <v>0.01249270617144212</v>
      </c>
      <c r="CT755" s="7" t="n">
        <v>0.03395970281674836</v>
      </c>
      <c r="CU755" s="7" t="n">
        <v>0.04183335892223332</v>
      </c>
      <c r="CV755" s="7" t="n">
        <v>-0.0006896053669734614</v>
      </c>
      <c r="CW755" s="7" t="n">
        <v>0.05950281569758101</v>
      </c>
      <c r="CX755" s="7" t="n">
        <v>0.03395970281674836</v>
      </c>
      <c r="CY755" s="7" t="n">
        <v>0.01697985140837422</v>
      </c>
      <c r="CZ755" s="7" t="n">
        <v>0.04183335892223332</v>
      </c>
      <c r="DA755" s="7" t="n">
        <v>-0.0006896053669734614</v>
      </c>
      <c r="DB755" s="7" t="n">
        <v>-0.0006896053669734614</v>
      </c>
      <c r="DC755" s="7" t="n">
        <v>0.01697985140837422</v>
      </c>
      <c r="DD755" s="7" t="n">
        <v>0.03016216294678982</v>
      </c>
      <c r="DE755" s="7" t="n">
        <v>-0.0006896053669734614</v>
      </c>
      <c r="DF755" s="7" t="n">
        <v>0.01697985140837422</v>
      </c>
      <c r="DG755" s="7" t="n">
        <v>-0.0006896053669734614</v>
      </c>
      <c r="DH755" s="7" t="n">
        <v>-0.0006896053669734614</v>
      </c>
      <c r="DI755" s="7" t="n">
        <v>0.01697985140837422</v>
      </c>
      <c r="DJ755" s="7" t="n">
        <v>0.01697985140837422</v>
      </c>
      <c r="DK755" s="7" t="n">
        <v>-0.0006896053669734614</v>
      </c>
      <c r="DL755" s="7" t="n">
        <v>-0.0006896053669734614</v>
      </c>
      <c r="DM755" s="7" t="n">
        <v>0.04183335892223332</v>
      </c>
      <c r="DN755" s="7" t="n">
        <v>0.01697985140837422</v>
      </c>
      <c r="DO755" s="7" t="n">
        <v>0.01697985140837422</v>
      </c>
      <c r="DP755" s="7" t="n">
        <v>0.04183335892223332</v>
      </c>
      <c r="DQ755" s="7" t="n">
        <v>0.04183335892223332</v>
      </c>
      <c r="DR755" s="7" t="n">
        <v>0.04183335892223332</v>
      </c>
      <c r="DS755" s="7" t="n">
        <v>-0.0006896053669734614</v>
      </c>
      <c r="DT755" s="7" t="n">
        <v>-0.0006896053669734614</v>
      </c>
      <c r="DU755" s="7" t="n">
        <v>0.01697985140837422</v>
      </c>
      <c r="DV755" s="7" t="n">
        <v>0.01697985140837422</v>
      </c>
      <c r="DW755" s="7" t="n">
        <v>0.04183335892223332</v>
      </c>
      <c r="DX755" s="7" t="n">
        <v>0.03016216294678982</v>
      </c>
      <c r="DY755" s="7" t="n">
        <v>0.05950281569758101</v>
      </c>
      <c r="DZ755" s="7" t="n">
        <v>0.04183335892223332</v>
      </c>
      <c r="EA755" s="7" t="n">
        <v>0.01249270617144212</v>
      </c>
      <c r="EB755" s="7" t="n">
        <v>0.01249270617144212</v>
      </c>
      <c r="EC755" s="7" t="n">
        <v>0.03395970281674836</v>
      </c>
      <c r="ED755" s="7" t="n">
        <v>0.05950281569758101</v>
      </c>
      <c r="EE755" s="7" t="n">
        <v>0.01249270617144212</v>
      </c>
      <c r="EF755" s="7" t="n">
        <v>0.01249270617144212</v>
      </c>
      <c r="EG755" s="7" t="n">
        <v>0.03395970281674836</v>
      </c>
      <c r="EI755" t="inlineStr">
        <is>
          <t>2026-01-21</t>
        </is>
      </c>
      <c r="EJ755" t="n">
        <v>39.0041</v>
      </c>
      <c r="EK755" t="n">
        <v>39.0041</v>
      </c>
      <c r="EL755" t="n">
        <v>23.462806</v>
      </c>
      <c r="EM755" t="n">
        <v>23.462806</v>
      </c>
      <c r="EN755" t="n">
        <v>16.982334</v>
      </c>
      <c r="EO755" t="n">
        <v>17.034377</v>
      </c>
      <c r="EP755" t="n">
        <v>15.690857</v>
      </c>
      <c r="EQ755" t="n">
        <v>11.750831</v>
      </c>
      <c r="ER755" t="n">
        <v>11.857251</v>
      </c>
      <c r="ES755" t="n">
        <v>12.992794</v>
      </c>
    </row>
    <row r="756">
      <c r="A756" s="6" t="n">
        <v>46044</v>
      </c>
      <c r="B756" s="7" t="n">
        <v>0.045781821376316</v>
      </c>
      <c r="C756" s="7" t="n">
        <v>0.045781821376316</v>
      </c>
      <c r="D756" s="7" t="n">
        <v>-0.004686099735518925</v>
      </c>
      <c r="E756" s="7" t="n">
        <v>-0.004686099735518925</v>
      </c>
      <c r="F756" s="7" t="n">
        <v>-0.004686099735518925</v>
      </c>
      <c r="G756" s="7" t="n">
        <v>0.04578182137631602</v>
      </c>
      <c r="H756" s="7" t="n">
        <v>0.04578182137631602</v>
      </c>
      <c r="I756" s="7" t="n">
        <v>-0.004686099735518925</v>
      </c>
      <c r="J756" s="7" t="n">
        <v>-0.004686099735518926</v>
      </c>
      <c r="K756" s="7" t="n">
        <v>-0.004686099735518925</v>
      </c>
      <c r="L756" s="7" t="n">
        <v>-0.004686099735518926</v>
      </c>
      <c r="M756" s="7" t="n">
        <v>-0.004686099735518931</v>
      </c>
      <c r="N756" s="7" t="n">
        <v>-0.004686099735518925</v>
      </c>
      <c r="O756" s="7" t="n">
        <v>-0.004686099735518925</v>
      </c>
      <c r="P756" s="7" t="n">
        <v>-0.004686099735518931</v>
      </c>
      <c r="Q756" s="7" t="n">
        <v>-0.004686099735518925</v>
      </c>
      <c r="R756" s="7" t="n">
        <v>-0.004686099735518925</v>
      </c>
      <c r="S756" s="7" t="n">
        <v>-0.004686099735518926</v>
      </c>
      <c r="T756" s="7" t="n">
        <v>-0.004686099735518931</v>
      </c>
      <c r="U756" s="7" t="n">
        <v>-0.004686099735518925</v>
      </c>
      <c r="V756" s="7" t="n">
        <v>-0.004686099735518931</v>
      </c>
      <c r="W756" s="7" t="n">
        <v>-0.004686099735518931</v>
      </c>
      <c r="X756" s="7" t="n">
        <v>-0.004686099735518931</v>
      </c>
      <c r="Y756" s="7" t="n">
        <v>-0.004686099735518925</v>
      </c>
      <c r="Z756" s="7" t="n">
        <v>-0.004686099735518931</v>
      </c>
      <c r="AA756" s="7" t="n">
        <v>-0.004686099735518931</v>
      </c>
      <c r="AB756" s="7" t="n">
        <v>-0.004686099735518931</v>
      </c>
      <c r="AC756" s="7" t="n">
        <v>-0.004686099735518931</v>
      </c>
      <c r="AD756" s="7" t="n">
        <v>-0.004686099735518931</v>
      </c>
      <c r="AE756" s="7" t="n">
        <v>-0.004686099735518926</v>
      </c>
      <c r="AF756" s="7" t="n">
        <v>-0.004686099735518925</v>
      </c>
      <c r="AG756" s="7" t="n">
        <v>-0.004686099735518931</v>
      </c>
      <c r="AH756" s="7" t="n">
        <v>-0.004686099735518931</v>
      </c>
      <c r="AI756" s="7" t="n">
        <v>-0.004686099735518931</v>
      </c>
      <c r="AJ756" s="7" t="n">
        <v>-0.004686099735518931</v>
      </c>
      <c r="AK756" s="7" t="n">
        <v>-0.004686099735518931</v>
      </c>
      <c r="AL756" s="7" t="n">
        <v>0.045781821376316</v>
      </c>
      <c r="AM756" s="7" t="n">
        <v>-0.003957319673276242</v>
      </c>
      <c r="AN756" s="7" t="n">
        <v>0.045781821376316</v>
      </c>
      <c r="AO756" s="7" t="n">
        <v>-0.003957319673276242</v>
      </c>
      <c r="AP756" s="7" t="n">
        <v>0.045781821376316</v>
      </c>
      <c r="AQ756" s="7" t="n">
        <v>0.045781821376316</v>
      </c>
      <c r="AR756" s="7" t="n">
        <v>0.045781821376316</v>
      </c>
      <c r="AS756" s="7" t="n">
        <v>-0.003957319673276242</v>
      </c>
      <c r="AT756" s="7" t="n">
        <v>0.045781821376316</v>
      </c>
      <c r="AU756" s="7" t="n">
        <v>-0.003957319673276246</v>
      </c>
      <c r="AV756" s="7" t="n">
        <v>0.045781821376316</v>
      </c>
      <c r="AW756" s="7" t="n">
        <v>-0.003957319673276242</v>
      </c>
      <c r="AX756" s="7" t="n">
        <v>-0.003957319673276242</v>
      </c>
      <c r="AY756" s="7" t="n">
        <v>-0.003957319673276242</v>
      </c>
      <c r="AZ756" s="7" t="n">
        <v>-0.003957319673276246</v>
      </c>
      <c r="BA756" s="7" t="n">
        <v>0.04578182137631601</v>
      </c>
      <c r="BB756" s="7" t="n">
        <v>0.045781821376316</v>
      </c>
      <c r="BC756" s="7" t="n">
        <v>-0.003957319673276246</v>
      </c>
      <c r="BD756" s="7" t="n">
        <v>0.04578182137631601</v>
      </c>
      <c r="BE756" s="7" t="n">
        <v>-0.003957319673276246</v>
      </c>
      <c r="BF756" s="7" t="n">
        <v>-0.003957319673276242</v>
      </c>
      <c r="BG756" s="7" t="n">
        <v>0.04578182137631601</v>
      </c>
      <c r="BH756" s="7" t="n">
        <v>-0.003957319673276246</v>
      </c>
      <c r="BI756" s="7" t="n">
        <v>0.04578182137631601</v>
      </c>
      <c r="BJ756" s="7" t="n">
        <v>0.04578182137631601</v>
      </c>
      <c r="BK756" s="7" t="n">
        <v>0.04578182137631601</v>
      </c>
      <c r="BL756" s="7" t="n">
        <v>0.04578182137631601</v>
      </c>
      <c r="BM756" s="7" t="n">
        <v>0.04578182137631601</v>
      </c>
      <c r="BN756" s="7" t="n">
        <v>-0.003957319673276242</v>
      </c>
      <c r="BO756" s="7" t="n">
        <v>-0.003957319673276246</v>
      </c>
      <c r="BP756" s="7" t="n">
        <v>-0.003957319673276246</v>
      </c>
      <c r="BQ756" s="7" t="n">
        <v>-0.003957319673276246</v>
      </c>
      <c r="BR756" s="7" t="n">
        <v>0.005219038446887092</v>
      </c>
      <c r="BS756" s="7" t="n">
        <v>0.005219038446887092</v>
      </c>
      <c r="BT756" s="7" t="n">
        <v>0.005219038446887092</v>
      </c>
      <c r="BU756" s="7" t="n">
        <v>0.00292058636133219</v>
      </c>
      <c r="BV756" s="7" t="n">
        <v>0.005219038446887092</v>
      </c>
      <c r="BW756" s="7" t="n">
        <v>0.005219038446887092</v>
      </c>
      <c r="BX756" s="7" t="n">
        <v>1.073846311809497e-18</v>
      </c>
      <c r="BY756" s="7" t="n">
        <v>0.005219038446887092</v>
      </c>
      <c r="BZ756" s="7" t="n">
        <v>0.00292058636133219</v>
      </c>
      <c r="CA756" s="7" t="n">
        <v>1.073846311809497e-18</v>
      </c>
      <c r="CB756" s="7" t="n">
        <v>0.005219038446887092</v>
      </c>
      <c r="CC756" s="7" t="n">
        <v>0.005219038446887092</v>
      </c>
      <c r="CD756" s="7" t="n">
        <v>0.005219038446887092</v>
      </c>
      <c r="CE756" s="7" t="n">
        <v>0.00292058636133219</v>
      </c>
      <c r="CF756" s="7" t="n">
        <v>0.005219038446887092</v>
      </c>
      <c r="CG756" s="7" t="n">
        <v>0.005219038446887092</v>
      </c>
      <c r="CH756" s="7" t="n">
        <v>0.003380291979362803</v>
      </c>
      <c r="CI756" s="7" t="n">
        <v>0.002298452085554902</v>
      </c>
      <c r="CJ756" s="7" t="n">
        <v>1.073846311809497e-18</v>
      </c>
      <c r="CK756" s="7" t="n">
        <v>0.003380291979362803</v>
      </c>
      <c r="CL756" s="7" t="n">
        <v>0.002298452085554902</v>
      </c>
      <c r="CM756" s="7" t="n">
        <v>0.002298452085554902</v>
      </c>
      <c r="CN756" s="7" t="n">
        <v>1.073846311809497e-18</v>
      </c>
      <c r="CO756" s="7" t="n">
        <v>0.003380291979362803</v>
      </c>
      <c r="CP756" s="7" t="n">
        <v>1.073846311809497e-18</v>
      </c>
      <c r="CQ756" s="7" t="n">
        <v>0.00223106593658535</v>
      </c>
      <c r="CR756" s="7" t="n">
        <v>1.073846311809497e-18</v>
      </c>
      <c r="CS756" s="7" t="n">
        <v>1.073846311809497e-18</v>
      </c>
      <c r="CT756" s="7" t="n">
        <v>1.073846311809497e-18</v>
      </c>
      <c r="CU756" s="7" t="n">
        <v>0.003380291979362803</v>
      </c>
      <c r="CV756" s="7" t="n">
        <v>0.00223106593658535</v>
      </c>
      <c r="CW756" s="7" t="n">
        <v>0.001149226042777453</v>
      </c>
      <c r="CX756" s="7" t="n">
        <v>1.073846311809497e-18</v>
      </c>
      <c r="CY756" s="7" t="n">
        <v>-1.005322014849004e-18</v>
      </c>
      <c r="CZ756" s="7" t="n">
        <v>0.003380291979362803</v>
      </c>
      <c r="DA756" s="7" t="n">
        <v>-1.005322014849004e-18</v>
      </c>
      <c r="DB756" s="7" t="n">
        <v>-1.432001081178569e-18</v>
      </c>
      <c r="DC756" s="7" t="n">
        <v>-1.005322014849004e-18</v>
      </c>
      <c r="DD756" s="7" t="n">
        <v>1.073846311809497e-18</v>
      </c>
      <c r="DE756" s="7" t="n">
        <v>0.00223106593658535</v>
      </c>
      <c r="DF756" s="7" t="n">
        <v>-5.218052379218548e-20</v>
      </c>
      <c r="DG756" s="7" t="n">
        <v>-5.218052379218548e-20</v>
      </c>
      <c r="DH756" s="7" t="n">
        <v>-4.788595901217499e-19</v>
      </c>
      <c r="DI756" s="7" t="n">
        <v>-5.218052379218548e-20</v>
      </c>
      <c r="DJ756" s="7" t="n">
        <v>-5.218052379218548e-20</v>
      </c>
      <c r="DK756" s="7" t="n">
        <v>-5.218052379218548e-20</v>
      </c>
      <c r="DL756" s="7" t="n">
        <v>-4.788595901217499e-19</v>
      </c>
      <c r="DM756" s="7" t="n">
        <v>0.003380291979362803</v>
      </c>
      <c r="DN756" s="7" t="n">
        <v>-5.218052379218548e-20</v>
      </c>
      <c r="DO756" s="7" t="n">
        <v>-5.218052379218548e-20</v>
      </c>
      <c r="DP756" s="7" t="n">
        <v>0.00509586089941769</v>
      </c>
      <c r="DQ756" s="7" t="n">
        <v>0.00509586089941769</v>
      </c>
      <c r="DR756" s="7" t="n">
        <v>0.003380291979362803</v>
      </c>
      <c r="DS756" s="7" t="n">
        <v>-5.218052379218548e-20</v>
      </c>
      <c r="DT756" s="7" t="n">
        <v>-4.788595901217499e-19</v>
      </c>
      <c r="DU756" s="7" t="n">
        <v>-5.218052379218548e-20</v>
      </c>
      <c r="DV756" s="7" t="n">
        <v>-3.467724790995686e-19</v>
      </c>
      <c r="DW756" s="7" t="n">
        <v>0.003380291979362803</v>
      </c>
      <c r="DX756" s="7" t="n">
        <v>1.073846311809497e-18</v>
      </c>
      <c r="DY756" s="7" t="n">
        <v>0.001149226042777453</v>
      </c>
      <c r="DZ756" s="7" t="n">
        <v>0.003380291979362803</v>
      </c>
      <c r="EA756" s="7" t="n">
        <v>1.073846311809497e-18</v>
      </c>
      <c r="EB756" s="7" t="n">
        <v>1.073846311809497e-18</v>
      </c>
      <c r="EC756" s="7" t="n">
        <v>1.073846311809497e-18</v>
      </c>
      <c r="ED756" s="7" t="n">
        <v>0.001149226042777453</v>
      </c>
      <c r="EE756" s="7" t="n">
        <v>1.073846311809497e-18</v>
      </c>
      <c r="EF756" s="7" t="n">
        <v>1.073846311809497e-18</v>
      </c>
      <c r="EG756" s="7" t="n">
        <v>1.073846311809497e-18</v>
      </c>
      <c r="EI756" t="inlineStr">
        <is>
          <t>2026-01-22</t>
        </is>
      </c>
      <c r="EJ756" t="n">
        <v>40.789779</v>
      </c>
      <c r="EK756" t="n">
        <v>40.789779</v>
      </c>
      <c r="EL756" t="n">
        <v>24.536977</v>
      </c>
      <c r="EM756" t="n">
        <v>24.536977</v>
      </c>
      <c r="EN756" t="n">
        <v>16.902753</v>
      </c>
      <c r="EO756" t="n">
        <v>16.954552</v>
      </c>
      <c r="EP756" t="n">
        <v>15.617329</v>
      </c>
      <c r="EQ756" t="n">
        <v>11.695766</v>
      </c>
      <c r="ER756" t="n">
        <v>11.801687</v>
      </c>
      <c r="ES756" t="n">
        <v>12.931908</v>
      </c>
    </row>
    <row r="757">
      <c r="A757" s="6" t="n">
        <v>46045</v>
      </c>
      <c r="B757" s="7" t="n">
        <v>-0.01058886225785145</v>
      </c>
      <c r="C757" s="7" t="n">
        <v>-0.01058886225785145</v>
      </c>
      <c r="D757" s="7" t="n">
        <v>-0.005147138660199146</v>
      </c>
      <c r="E757" s="7" t="n">
        <v>-0.005147138660199146</v>
      </c>
      <c r="F757" s="7" t="n">
        <v>-0.005147138660199146</v>
      </c>
      <c r="G757" s="7" t="n">
        <v>-0.01058886225785146</v>
      </c>
      <c r="H757" s="7" t="n">
        <v>-0.01058886225785146</v>
      </c>
      <c r="I757" s="7" t="n">
        <v>-0.005147138660199146</v>
      </c>
      <c r="J757" s="7" t="n">
        <v>-0.005147138660199148</v>
      </c>
      <c r="K757" s="7" t="n">
        <v>-0.005147138660199146</v>
      </c>
      <c r="L757" s="7" t="n">
        <v>-0.005147138660199148</v>
      </c>
      <c r="M757" s="7" t="n">
        <v>-0.005147138660199143</v>
      </c>
      <c r="N757" s="7" t="n">
        <v>-0.005147138660199146</v>
      </c>
      <c r="O757" s="7" t="n">
        <v>-0.005147138660199146</v>
      </c>
      <c r="P757" s="7" t="n">
        <v>-0.005147138660199143</v>
      </c>
      <c r="Q757" s="7" t="n">
        <v>-0.005147138660199146</v>
      </c>
      <c r="R757" s="7" t="n">
        <v>-0.005147138660199146</v>
      </c>
      <c r="S757" s="7" t="n">
        <v>-0.005147138660199148</v>
      </c>
      <c r="T757" s="7" t="n">
        <v>-0.005147138660199143</v>
      </c>
      <c r="U757" s="7" t="n">
        <v>-0.005147138660199146</v>
      </c>
      <c r="V757" s="7" t="n">
        <v>-0.005147138660199143</v>
      </c>
      <c r="W757" s="7" t="n">
        <v>-0.005147138660199143</v>
      </c>
      <c r="X757" s="7" t="n">
        <v>-0.005147138660199143</v>
      </c>
      <c r="Y757" s="7" t="n">
        <v>-0.005147138660199146</v>
      </c>
      <c r="Z757" s="7" t="n">
        <v>-0.005147138660199143</v>
      </c>
      <c r="AA757" s="7" t="n">
        <v>-0.005147138660199143</v>
      </c>
      <c r="AB757" s="7" t="n">
        <v>-0.005147138660199143</v>
      </c>
      <c r="AC757" s="7" t="n">
        <v>-0.005147138660199143</v>
      </c>
      <c r="AD757" s="7" t="n">
        <v>-0.005147138660199143</v>
      </c>
      <c r="AE757" s="7" t="n">
        <v>-0.005147138660199148</v>
      </c>
      <c r="AF757" s="7" t="n">
        <v>-0.005147138660199146</v>
      </c>
      <c r="AG757" s="7" t="n">
        <v>-0.005147138660199143</v>
      </c>
      <c r="AH757" s="7" t="n">
        <v>-0.005147138660199143</v>
      </c>
      <c r="AI757" s="7" t="n">
        <v>-0.005147138660199143</v>
      </c>
      <c r="AJ757" s="7" t="n">
        <v>-0.005147138660199143</v>
      </c>
      <c r="AK757" s="7" t="n">
        <v>-0.005147138660199143</v>
      </c>
      <c r="AL757" s="7" t="n">
        <v>-0.0009643783335695419</v>
      </c>
      <c r="AM757" s="7" t="n">
        <v>-0.0009643783335695419</v>
      </c>
      <c r="AN757" s="7" t="n">
        <v>-0.0009643783335695419</v>
      </c>
      <c r="AO757" s="7" t="n">
        <v>-0.0009643783335695419</v>
      </c>
      <c r="AP757" s="7" t="n">
        <v>-0.0009643783335695419</v>
      </c>
      <c r="AQ757" s="7" t="n">
        <v>-0.0009643783335695419</v>
      </c>
      <c r="AR757" s="7" t="n">
        <v>-0.0009643783335695419</v>
      </c>
      <c r="AS757" s="7" t="n">
        <v>-0.0009643783335695419</v>
      </c>
      <c r="AT757" s="7" t="n">
        <v>-0.0009643783335695419</v>
      </c>
      <c r="AU757" s="7" t="n">
        <v>-0.0009643783335695376</v>
      </c>
      <c r="AV757" s="7" t="n">
        <v>-0.0009643783335695419</v>
      </c>
      <c r="AW757" s="7" t="n">
        <v>-0.0009643783335695419</v>
      </c>
      <c r="AX757" s="7" t="n">
        <v>-0.0009643783335695419</v>
      </c>
      <c r="AY757" s="7" t="n">
        <v>-0.0009643783335695419</v>
      </c>
      <c r="AZ757" s="7" t="n">
        <v>-0.0009643783335695376</v>
      </c>
      <c r="BA757" s="7" t="n">
        <v>-0.000964378333569535</v>
      </c>
      <c r="BB757" s="7" t="n">
        <v>-0.0009643783335695419</v>
      </c>
      <c r="BC757" s="7" t="n">
        <v>-0.0009643783335695376</v>
      </c>
      <c r="BD757" s="7" t="n">
        <v>-0.000964378333569535</v>
      </c>
      <c r="BE757" s="7" t="n">
        <v>-0.0009643783335695376</v>
      </c>
      <c r="BF757" s="7" t="n">
        <v>-0.0009643783335695419</v>
      </c>
      <c r="BG757" s="7" t="n">
        <v>-0.000964378333569535</v>
      </c>
      <c r="BH757" s="7" t="n">
        <v>-0.0009643783335695376</v>
      </c>
      <c r="BI757" s="7" t="n">
        <v>-0.000964378333569535</v>
      </c>
      <c r="BJ757" s="7" t="n">
        <v>-0.000964378333569535</v>
      </c>
      <c r="BK757" s="7" t="n">
        <v>-0.000964378333569535</v>
      </c>
      <c r="BL757" s="7" t="n">
        <v>-0.000964378333569535</v>
      </c>
      <c r="BM757" s="7" t="n">
        <v>-0.000964378333569535</v>
      </c>
      <c r="BN757" s="7" t="n">
        <v>-0.0009643783335695419</v>
      </c>
      <c r="BO757" s="7" t="n">
        <v>-0.0009643783335695376</v>
      </c>
      <c r="BP757" s="7" t="n">
        <v>-0.0009643783335695376</v>
      </c>
      <c r="BQ757" s="7" t="n">
        <v>-0.0009643783335695376</v>
      </c>
      <c r="BR757" s="7" t="n">
        <v>-0.02114699028527761</v>
      </c>
      <c r="BS757" s="7" t="n">
        <v>-0.02114699028527761</v>
      </c>
      <c r="BT757" s="7" t="n">
        <v>-0.009802535304000763</v>
      </c>
      <c r="BU757" s="7" t="n">
        <v>-0.009802535304000763</v>
      </c>
      <c r="BV757" s="7" t="n">
        <v>-0.02114699028527761</v>
      </c>
      <c r="BW757" s="7" t="n">
        <v>-0.02114699028527761</v>
      </c>
      <c r="BX757" s="7" t="n">
        <v>-1.131908757443357e-18</v>
      </c>
      <c r="BY757" s="7" t="n">
        <v>-0.009802535304000763</v>
      </c>
      <c r="BZ757" s="7" t="n">
        <v>-0.009802535304000763</v>
      </c>
      <c r="CA757" s="7" t="n">
        <v>-1.131908757443357e-18</v>
      </c>
      <c r="CB757" s="7" t="n">
        <v>-0.02114699028527761</v>
      </c>
      <c r="CC757" s="7" t="n">
        <v>-0.02114699028527761</v>
      </c>
      <c r="CD757" s="7" t="n">
        <v>-0.009802535304000763</v>
      </c>
      <c r="CE757" s="7" t="n">
        <v>-0.009802535304000763</v>
      </c>
      <c r="CF757" s="7" t="n">
        <v>-0.02114699028527761</v>
      </c>
      <c r="CG757" s="7" t="n">
        <v>-0.02114699028527761</v>
      </c>
      <c r="CH757" s="7" t="n">
        <v>-0.01426306856880591</v>
      </c>
      <c r="CI757" s="7" t="n">
        <v>-1.131908757443357e-18</v>
      </c>
      <c r="CJ757" s="7" t="n">
        <v>-1.131908757443357e-18</v>
      </c>
      <c r="CK757" s="7" t="n">
        <v>-0.01426306856880591</v>
      </c>
      <c r="CL757" s="7" t="n">
        <v>-0.01134445498127685</v>
      </c>
      <c r="CM757" s="7" t="n">
        <v>-0.01134445498127685</v>
      </c>
      <c r="CN757" s="7" t="n">
        <v>-1.131908757443357e-18</v>
      </c>
      <c r="CO757" s="7" t="n">
        <v>-0.01426306856880591</v>
      </c>
      <c r="CP757" s="7" t="n">
        <v>-1.131908757443357e-18</v>
      </c>
      <c r="CQ757" s="7" t="n">
        <v>-0.01426306856880591</v>
      </c>
      <c r="CR757" s="7" t="n">
        <v>-1.131908757443357e-18</v>
      </c>
      <c r="CS757" s="7" t="n">
        <v>-1.131908757443357e-18</v>
      </c>
      <c r="CT757" s="7" t="n">
        <v>-1.131908757443357e-18</v>
      </c>
      <c r="CU757" s="7" t="n">
        <v>-0.01993529605944435</v>
      </c>
      <c r="CV757" s="7" t="n">
        <v>-0.01426306856880591</v>
      </c>
      <c r="CW757" s="7" t="n">
        <v>-1.419518738264101e-18</v>
      </c>
      <c r="CX757" s="7" t="n">
        <v>-1.131908757443357e-18</v>
      </c>
      <c r="CY757" s="7" t="n">
        <v>-3.955284737011779e-19</v>
      </c>
      <c r="CZ757" s="7" t="n">
        <v>-0.01993529605944435</v>
      </c>
      <c r="DA757" s="7" t="n">
        <v>-3.955284737011779e-19</v>
      </c>
      <c r="DB757" s="7" t="n">
        <v>-7.302901062030841e-19</v>
      </c>
      <c r="DC757" s="7" t="n">
        <v>-3.955284737011779e-19</v>
      </c>
      <c r="DD757" s="7" t="n">
        <v>-1.131908757443357e-18</v>
      </c>
      <c r="DE757" s="7" t="n">
        <v>-0.01426306856880591</v>
      </c>
      <c r="DF757" s="7" t="n">
        <v>-1.026424617196367e-18</v>
      </c>
      <c r="DG757" s="7" t="n">
        <v>-1.026424617196367e-18</v>
      </c>
      <c r="DH757" s="7" t="n">
        <v>-1.361186249698273e-18</v>
      </c>
      <c r="DI757" s="7" t="n">
        <v>-1.026424617196367e-18</v>
      </c>
      <c r="DJ757" s="7" t="n">
        <v>-1.026424617196367e-18</v>
      </c>
      <c r="DK757" s="7" t="n">
        <v>-1.026424617196367e-18</v>
      </c>
      <c r="DL757" s="7" t="n">
        <v>-1.361186249698273e-18</v>
      </c>
      <c r="DM757" s="7" t="n">
        <v>-0.01993529605944435</v>
      </c>
      <c r="DN757" s="7" t="n">
        <v>-1.026424617196367e-18</v>
      </c>
      <c r="DO757" s="7" t="n">
        <v>-1.026424617196367e-18</v>
      </c>
      <c r="DP757" s="7" t="n">
        <v>-0.04346144870964957</v>
      </c>
      <c r="DQ757" s="7" t="n">
        <v>-0.04346144870964957</v>
      </c>
      <c r="DR757" s="7" t="n">
        <v>-0.01993529605944435</v>
      </c>
      <c r="DS757" s="7" t="n">
        <v>-1.026424617196367e-18</v>
      </c>
      <c r="DT757" s="7" t="n">
        <v>-1.361186249698273e-18</v>
      </c>
      <c r="DU757" s="7" t="n">
        <v>-1.026424617196367e-18</v>
      </c>
      <c r="DV757" s="7" t="n">
        <v>-1.419518738264101e-18</v>
      </c>
      <c r="DW757" s="7" t="n">
        <v>-0.01993529605944435</v>
      </c>
      <c r="DX757" s="7" t="n">
        <v>-1.131908757443357e-18</v>
      </c>
      <c r="DY757" s="7" t="n">
        <v>-0.005672227490638435</v>
      </c>
      <c r="DZ757" s="7" t="n">
        <v>-0.01993529605944435</v>
      </c>
      <c r="EA757" s="7" t="n">
        <v>-1.131908757443357e-18</v>
      </c>
      <c r="EB757" s="7" t="n">
        <v>-1.131908757443357e-18</v>
      </c>
      <c r="EC757" s="7" t="n">
        <v>-1.131908757443357e-18</v>
      </c>
      <c r="ED757" s="7" t="n">
        <v>-0.005672227490638435</v>
      </c>
      <c r="EE757" s="7" t="n">
        <v>-1.131908757443357e-18</v>
      </c>
      <c r="EF757" s="7" t="n">
        <v>-1.131908757443357e-18</v>
      </c>
      <c r="EG757" s="7" t="n">
        <v>-1.131908757443357e-18</v>
      </c>
      <c r="EI757" t="inlineStr">
        <is>
          <t>2026-01-23</t>
        </is>
      </c>
      <c r="EJ757" t="n">
        <v>40.357862</v>
      </c>
      <c r="EK757" t="n">
        <v>40.357862</v>
      </c>
      <c r="EL757" t="n">
        <v>24.277158</v>
      </c>
      <c r="EM757" t="n">
        <v>24.277158</v>
      </c>
      <c r="EN757" t="n">
        <v>16.815752</v>
      </c>
      <c r="EO757" t="n">
        <v>16.867285</v>
      </c>
      <c r="EP757" t="n">
        <v>15.536944</v>
      </c>
      <c r="EQ757" t="n">
        <v>11.635566</v>
      </c>
      <c r="ER757" t="n">
        <v>11.740942</v>
      </c>
      <c r="ES757" t="n">
        <v>12.865346</v>
      </c>
    </row>
    <row r="758">
      <c r="A758" s="6" t="n">
        <v>46048</v>
      </c>
      <c r="B758" s="7" t="n">
        <v>-0.069665017305716</v>
      </c>
      <c r="C758" s="7" t="n">
        <v>-0.069665017305716</v>
      </c>
      <c r="D758" s="7" t="n">
        <v>-0.0008208785590962044</v>
      </c>
      <c r="E758" s="7" t="n">
        <v>-0.0008208785590962044</v>
      </c>
      <c r="F758" s="7" t="n">
        <v>-0.0008208785590962044</v>
      </c>
      <c r="G758" s="7" t="n">
        <v>-0.06966501730571603</v>
      </c>
      <c r="H758" s="7" t="n">
        <v>-0.06966501730571603</v>
      </c>
      <c r="I758" s="7" t="n">
        <v>-0.0008208785590962044</v>
      </c>
      <c r="J758" s="7" t="n">
        <v>-0.0008208785590962051</v>
      </c>
      <c r="K758" s="7" t="n">
        <v>-0.0008208785590962044</v>
      </c>
      <c r="L758" s="7" t="n">
        <v>-0.0008208785590962051</v>
      </c>
      <c r="M758" s="7" t="n">
        <v>-0.0008208785590962056</v>
      </c>
      <c r="N758" s="7" t="n">
        <v>-0.0008208785590962044</v>
      </c>
      <c r="O758" s="7" t="n">
        <v>-0.0008208785590962044</v>
      </c>
      <c r="P758" s="7" t="n">
        <v>-0.0008208785590962056</v>
      </c>
      <c r="Q758" s="7" t="n">
        <v>-0.0008208785590962044</v>
      </c>
      <c r="R758" s="7" t="n">
        <v>-0.0008208785590962044</v>
      </c>
      <c r="S758" s="7" t="n">
        <v>-0.0008208785590962051</v>
      </c>
      <c r="T758" s="7" t="n">
        <v>-0.0008208785590962056</v>
      </c>
      <c r="U758" s="7" t="n">
        <v>-0.0008208785590962044</v>
      </c>
      <c r="V758" s="7" t="n">
        <v>-0.0008208785590962056</v>
      </c>
      <c r="W758" s="7" t="n">
        <v>-0.0008208785590962056</v>
      </c>
      <c r="X758" s="7" t="n">
        <v>-0.0008208785590962056</v>
      </c>
      <c r="Y758" s="7" t="n">
        <v>-0.0008208785590962044</v>
      </c>
      <c r="Z758" s="7" t="n">
        <v>-0.0008208785590962056</v>
      </c>
      <c r="AA758" s="7" t="n">
        <v>-0.0008208785590962056</v>
      </c>
      <c r="AB758" s="7" t="n">
        <v>-0.0008208785590962056</v>
      </c>
      <c r="AC758" s="7" t="n">
        <v>-0.0008208785590962056</v>
      </c>
      <c r="AD758" s="7" t="n">
        <v>-0.0008208785590962056</v>
      </c>
      <c r="AE758" s="7" t="n">
        <v>-0.0008208785590962051</v>
      </c>
      <c r="AF758" s="7" t="n">
        <v>-0.0008208785590962044</v>
      </c>
      <c r="AG758" s="7" t="n">
        <v>-0.0008208785590962056</v>
      </c>
      <c r="AH758" s="7" t="n">
        <v>-0.0008208785590962056</v>
      </c>
      <c r="AI758" s="7" t="n">
        <v>-0.0008208785590962056</v>
      </c>
      <c r="AJ758" s="7" t="n">
        <v>-0.0008208785590962056</v>
      </c>
      <c r="AK758" s="7" t="n">
        <v>-0.0008208785590962056</v>
      </c>
      <c r="AL758" s="7" t="n">
        <v>-0.03870613401207493</v>
      </c>
      <c r="AM758" s="7" t="n">
        <v>-0.03870613401207493</v>
      </c>
      <c r="AN758" s="7" t="n">
        <v>-0.03870613401207493</v>
      </c>
      <c r="AO758" s="7" t="n">
        <v>-0.03870613401207493</v>
      </c>
      <c r="AP758" s="7" t="n">
        <v>-0.03870613401207493</v>
      </c>
      <c r="AQ758" s="7" t="n">
        <v>-0.03870613401207493</v>
      </c>
      <c r="AR758" s="7" t="n">
        <v>-0.03870613401207493</v>
      </c>
      <c r="AS758" s="7" t="n">
        <v>-0.03870613401207493</v>
      </c>
      <c r="AT758" s="7" t="n">
        <v>-0.03870613401207493</v>
      </c>
      <c r="AU758" s="7" t="n">
        <v>-0.03870613401207493</v>
      </c>
      <c r="AV758" s="7" t="n">
        <v>-0.03870613401207493</v>
      </c>
      <c r="AW758" s="7" t="n">
        <v>-0.03870613401207493</v>
      </c>
      <c r="AX758" s="7" t="n">
        <v>-0.03870613401207493</v>
      </c>
      <c r="AY758" s="7" t="n">
        <v>-0.03870613401207493</v>
      </c>
      <c r="AZ758" s="7" t="n">
        <v>-0.03870613401207493</v>
      </c>
      <c r="BA758" s="7" t="n">
        <v>-0.03870613401207493</v>
      </c>
      <c r="BB758" s="7" t="n">
        <v>-0.03870613401207493</v>
      </c>
      <c r="BC758" s="7" t="n">
        <v>-0.03870613401207493</v>
      </c>
      <c r="BD758" s="7" t="n">
        <v>-0.03870613401207493</v>
      </c>
      <c r="BE758" s="7" t="n">
        <v>-0.03870613401207493</v>
      </c>
      <c r="BF758" s="7" t="n">
        <v>-0.03870613401207493</v>
      </c>
      <c r="BG758" s="7" t="n">
        <v>-0.03870613401207493</v>
      </c>
      <c r="BH758" s="7" t="n">
        <v>-0.03870613401207493</v>
      </c>
      <c r="BI758" s="7" t="n">
        <v>-0.03870613401207493</v>
      </c>
      <c r="BJ758" s="7" t="n">
        <v>-0.03870613401207493</v>
      </c>
      <c r="BK758" s="7" t="n">
        <v>-0.03870613401207493</v>
      </c>
      <c r="BL758" s="7" t="n">
        <v>-0.03870613401207493</v>
      </c>
      <c r="BM758" s="7" t="n">
        <v>-0.03870613401207493</v>
      </c>
      <c r="BN758" s="7" t="n">
        <v>-0.03870613401207493</v>
      </c>
      <c r="BO758" s="7" t="n">
        <v>-0.03870613401207493</v>
      </c>
      <c r="BP758" s="7" t="n">
        <v>-0.03870613401207493</v>
      </c>
      <c r="BQ758" s="7" t="n">
        <v>-0.03870613401207493</v>
      </c>
      <c r="BR758" s="7" t="n">
        <v>-0.02816132877880803</v>
      </c>
      <c r="BS758" s="7" t="n">
        <v>-0.02816132877880803</v>
      </c>
      <c r="BT758" s="7" t="n">
        <v>-0.002511798120469936</v>
      </c>
      <c r="BU758" s="7" t="n">
        <v>-0.002511798120469936</v>
      </c>
      <c r="BV758" s="7" t="n">
        <v>0.005035063088082051</v>
      </c>
      <c r="BW758" s="7" t="n">
        <v>0.005035063088082051</v>
      </c>
      <c r="BX758" s="7" t="n">
        <v>-8.062286575139318e-19</v>
      </c>
      <c r="BY758" s="7" t="n">
        <v>-0.002511798120469936</v>
      </c>
      <c r="BZ758" s="7" t="n">
        <v>-0.002511798120469936</v>
      </c>
      <c r="CA758" s="7" t="n">
        <v>-8.062286575139318e-19</v>
      </c>
      <c r="CB758" s="7" t="n">
        <v>0.005035063088082051</v>
      </c>
      <c r="CC758" s="7" t="n">
        <v>0.005035063088082051</v>
      </c>
      <c r="CD758" s="7" t="n">
        <v>-0.002511798120469936</v>
      </c>
      <c r="CE758" s="7" t="n">
        <v>-0.002511798120469936</v>
      </c>
      <c r="CF758" s="7" t="n">
        <v>0.005035063088082051</v>
      </c>
      <c r="CG758" s="7" t="n">
        <v>0.005035063088082051</v>
      </c>
      <c r="CH758" s="7" t="n">
        <v>3.879746861771641e-18</v>
      </c>
      <c r="CI758" s="7" t="n">
        <v>-8.062286575139318e-19</v>
      </c>
      <c r="CJ758" s="7" t="n">
        <v>-8.062286575139318e-19</v>
      </c>
      <c r="CK758" s="7" t="n">
        <v>3.879746861771641e-18</v>
      </c>
      <c r="CL758" s="7" t="n">
        <v>0.007546861208551987</v>
      </c>
      <c r="CM758" s="7" t="n">
        <v>0.007546861208551987</v>
      </c>
      <c r="CN758" s="7" t="n">
        <v>-8.062286575139318e-19</v>
      </c>
      <c r="CO758" s="7" t="n">
        <v>3.879746861771641e-18</v>
      </c>
      <c r="CP758" s="7" t="n">
        <v>-8.062286575139318e-19</v>
      </c>
      <c r="CQ758" s="7" t="n">
        <v>3.879746861771641e-18</v>
      </c>
      <c r="CR758" s="7" t="n">
        <v>-8.062286575139318e-19</v>
      </c>
      <c r="CS758" s="7" t="n">
        <v>-8.062286575139318e-19</v>
      </c>
      <c r="CT758" s="7" t="n">
        <v>-8.062286575139318e-19</v>
      </c>
      <c r="CU758" s="7" t="n">
        <v>0.003773430604276005</v>
      </c>
      <c r="CV758" s="7" t="n">
        <v>3.879746861771641e-18</v>
      </c>
      <c r="CW758" s="7" t="n">
        <v>3.291340735434864e-18</v>
      </c>
      <c r="CX758" s="7" t="n">
        <v>-8.062286575139318e-19</v>
      </c>
      <c r="CY758" s="7" t="n">
        <v>5.504165234294578e-19</v>
      </c>
      <c r="CZ758" s="7" t="n">
        <v>0.003773430604276005</v>
      </c>
      <c r="DA758" s="7" t="n">
        <v>5.504165234294578e-19</v>
      </c>
      <c r="DB758" s="7" t="n">
        <v>1.138822649766234e-18</v>
      </c>
      <c r="DC758" s="7" t="n">
        <v>5.504165234294578e-19</v>
      </c>
      <c r="DD758" s="7" t="n">
        <v>-8.062286575139318e-19</v>
      </c>
      <c r="DE758" s="7" t="n">
        <v>3.879746861771641e-18</v>
      </c>
      <c r="DF758" s="7" t="n">
        <v>1.90283377722789e-18</v>
      </c>
      <c r="DG758" s="7" t="n">
        <v>1.90283377722789e-18</v>
      </c>
      <c r="DH758" s="7" t="n">
        <v>2.491239903564666e-18</v>
      </c>
      <c r="DI758" s="7" t="n">
        <v>1.90283377722789e-18</v>
      </c>
      <c r="DJ758" s="7" t="n">
        <v>1.90283377722789e-18</v>
      </c>
      <c r="DK758" s="7" t="n">
        <v>1.90283377722789e-18</v>
      </c>
      <c r="DL758" s="7" t="n">
        <v>2.491239903564666e-18</v>
      </c>
      <c r="DM758" s="7" t="n">
        <v>0.003773430604276005</v>
      </c>
      <c r="DN758" s="7" t="n">
        <v>1.90283377722789e-18</v>
      </c>
      <c r="DO758" s="7" t="n">
        <v>1.90283377722789e-18</v>
      </c>
      <c r="DP758" s="7" t="n">
        <v>-0.03198083971282877</v>
      </c>
      <c r="DQ758" s="7" t="n">
        <v>-0.03198083971282877</v>
      </c>
      <c r="DR758" s="7" t="n">
        <v>0.003773430604276005</v>
      </c>
      <c r="DS758" s="7" t="n">
        <v>1.90283377722789e-18</v>
      </c>
      <c r="DT758" s="7" t="n">
        <v>2.491239903564666e-18</v>
      </c>
      <c r="DU758" s="7" t="n">
        <v>1.90283377722789e-18</v>
      </c>
      <c r="DV758" s="7" t="n">
        <v>3.291340735434864e-18</v>
      </c>
      <c r="DW758" s="7" t="n">
        <v>0.003773430604276005</v>
      </c>
      <c r="DX758" s="7" t="n">
        <v>-8.062286575139318e-19</v>
      </c>
      <c r="DY758" s="7" t="n">
        <v>0.003773430604276004</v>
      </c>
      <c r="DZ758" s="7" t="n">
        <v>0.003773430604276005</v>
      </c>
      <c r="EA758" s="7" t="n">
        <v>-8.062286575139318e-19</v>
      </c>
      <c r="EB758" s="7" t="n">
        <v>-8.062286575139318e-19</v>
      </c>
      <c r="EC758" s="7" t="n">
        <v>-8.062286575139318e-19</v>
      </c>
      <c r="ED758" s="7" t="n">
        <v>0.003773430604276004</v>
      </c>
      <c r="EE758" s="7" t="n">
        <v>-8.062286575139318e-19</v>
      </c>
      <c r="EF758" s="7" t="n">
        <v>-8.062286575139318e-19</v>
      </c>
      <c r="EG758" s="7" t="n">
        <v>-8.062286575139318e-19</v>
      </c>
      <c r="EI758" t="inlineStr">
        <is>
          <t>2026-01-26</t>
        </is>
      </c>
      <c r="EJ758" t="n">
        <v>37.546331</v>
      </c>
      <c r="EK758" t="n">
        <v>37.546331</v>
      </c>
      <c r="EL758" t="n">
        <v>22.585889</v>
      </c>
      <c r="EM758" t="n">
        <v>22.585889</v>
      </c>
      <c r="EN758" t="n">
        <v>16.801949</v>
      </c>
      <c r="EO758" t="n">
        <v>16.853439</v>
      </c>
      <c r="EP758" t="n">
        <v>15.52419</v>
      </c>
      <c r="EQ758" t="n">
        <v>11.626015</v>
      </c>
      <c r="ER758" t="n">
        <v>11.731304</v>
      </c>
      <c r="ES758" t="n">
        <v>12.854785</v>
      </c>
    </row>
    <row r="759">
      <c r="A759" s="6" t="n">
        <v>46049</v>
      </c>
      <c r="B759" s="7" t="n">
        <v>0.05740622386346733</v>
      </c>
      <c r="C759" s="7" t="n">
        <v>0.05740622386346733</v>
      </c>
      <c r="D759" s="7" t="n">
        <v>-4.226279963392357e-05</v>
      </c>
      <c r="E759" s="7" t="n">
        <v>-4.226279963392357e-05</v>
      </c>
      <c r="F759" s="7" t="n">
        <v>-4.226279963392357e-05</v>
      </c>
      <c r="G759" s="7" t="n">
        <v>0.05740622386346735</v>
      </c>
      <c r="H759" s="7" t="n">
        <v>0.05740622386346735</v>
      </c>
      <c r="I759" s="7" t="n">
        <v>-4.226279963392357e-05</v>
      </c>
      <c r="J759" s="7" t="n">
        <v>-4.22627996339249e-05</v>
      </c>
      <c r="K759" s="7" t="n">
        <v>-4.226279963392357e-05</v>
      </c>
      <c r="L759" s="7" t="n">
        <v>-4.22627996339249e-05</v>
      </c>
      <c r="M759" s="7" t="n">
        <v>-4.226279963392954e-05</v>
      </c>
      <c r="N759" s="7" t="n">
        <v>-4.226279963392357e-05</v>
      </c>
      <c r="O759" s="7" t="n">
        <v>-4.226279963392329e-05</v>
      </c>
      <c r="P759" s="7" t="n">
        <v>-4.226279963392954e-05</v>
      </c>
      <c r="Q759" s="7" t="n">
        <v>-4.226279963392357e-05</v>
      </c>
      <c r="R759" s="7" t="n">
        <v>-4.226279963392357e-05</v>
      </c>
      <c r="S759" s="7" t="n">
        <v>-4.22627996339249e-05</v>
      </c>
      <c r="T759" s="7" t="n">
        <v>-4.226279963392954e-05</v>
      </c>
      <c r="U759" s="7" t="n">
        <v>-4.226279963392357e-05</v>
      </c>
      <c r="V759" s="7" t="n">
        <v>-4.226279963392954e-05</v>
      </c>
      <c r="W759" s="7" t="n">
        <v>-4.226279963392954e-05</v>
      </c>
      <c r="X759" s="7" t="n">
        <v>-4.226279963392954e-05</v>
      </c>
      <c r="Y759" s="7" t="n">
        <v>-4.226279963392329e-05</v>
      </c>
      <c r="Z759" s="7" t="n">
        <v>-4.226279963392954e-05</v>
      </c>
      <c r="AA759" s="7" t="n">
        <v>-4.226279963392954e-05</v>
      </c>
      <c r="AB759" s="7" t="n">
        <v>-4.226279963392954e-05</v>
      </c>
      <c r="AC759" s="7" t="n">
        <v>-4.226279963392954e-05</v>
      </c>
      <c r="AD759" s="7" t="n">
        <v>-4.226279963392954e-05</v>
      </c>
      <c r="AE759" s="7" t="n">
        <v>-4.226279963392462e-05</v>
      </c>
      <c r="AF759" s="7" t="n">
        <v>-4.226279963392329e-05</v>
      </c>
      <c r="AG759" s="7" t="n">
        <v>-4.226279963392954e-05</v>
      </c>
      <c r="AH759" s="7" t="n">
        <v>-4.226279963392954e-05</v>
      </c>
      <c r="AI759" s="7" t="n">
        <v>-4.226279963392954e-05</v>
      </c>
      <c r="AJ759" s="7" t="n">
        <v>-4.226279963392954e-05</v>
      </c>
      <c r="AK759" s="7" t="n">
        <v>-4.226279963392954e-05</v>
      </c>
      <c r="AL759" s="7" t="n">
        <v>-4.226279963392468e-05</v>
      </c>
      <c r="AM759" s="7" t="n">
        <v>-4.22627996339249e-05</v>
      </c>
      <c r="AN759" s="7" t="n">
        <v>-4.226279963392468e-05</v>
      </c>
      <c r="AO759" s="7" t="n">
        <v>-4.22627996339249e-05</v>
      </c>
      <c r="AP759" s="7" t="n">
        <v>-4.22627996339249e-05</v>
      </c>
      <c r="AQ759" s="7" t="n">
        <v>-4.22627996339249e-05</v>
      </c>
      <c r="AR759" s="7" t="n">
        <v>-4.226279963392468e-05</v>
      </c>
      <c r="AS759" s="7" t="n">
        <v>-4.22627996339249e-05</v>
      </c>
      <c r="AT759" s="7" t="n">
        <v>-4.22627996339249e-05</v>
      </c>
      <c r="AU759" s="7" t="n">
        <v>-4.226279963392973e-05</v>
      </c>
      <c r="AV759" s="7" t="n">
        <v>-4.226279963392468e-05</v>
      </c>
      <c r="AW759" s="7" t="n">
        <v>-4.22627996339249e-05</v>
      </c>
      <c r="AX759" s="7" t="n">
        <v>-4.22627996339249e-05</v>
      </c>
      <c r="AY759" s="7" t="n">
        <v>-4.22627996339249e-05</v>
      </c>
      <c r="AZ759" s="7" t="n">
        <v>-4.226279963392973e-05</v>
      </c>
      <c r="BA759" s="7" t="n">
        <v>-4.226279963392973e-05</v>
      </c>
      <c r="BB759" s="7" t="n">
        <v>-4.22627996339249e-05</v>
      </c>
      <c r="BC759" s="7" t="n">
        <v>-4.226279963392973e-05</v>
      </c>
      <c r="BD759" s="7" t="n">
        <v>-4.226279963392973e-05</v>
      </c>
      <c r="BE759" s="7" t="n">
        <v>-4.226279963392973e-05</v>
      </c>
      <c r="BF759" s="7" t="n">
        <v>-4.22627996339249e-05</v>
      </c>
      <c r="BG759" s="7" t="n">
        <v>-4.226279963392973e-05</v>
      </c>
      <c r="BH759" s="7" t="n">
        <v>-4.226279963392973e-05</v>
      </c>
      <c r="BI759" s="7" t="n">
        <v>-4.226279963392973e-05</v>
      </c>
      <c r="BJ759" s="7" t="n">
        <v>-4.226279963392973e-05</v>
      </c>
      <c r="BK759" s="7" t="n">
        <v>-4.226279963392973e-05</v>
      </c>
      <c r="BL759" s="7" t="n">
        <v>-4.226279963392973e-05</v>
      </c>
      <c r="BM759" s="7" t="n">
        <v>-4.226279963392973e-05</v>
      </c>
      <c r="BN759" s="7" t="n">
        <v>-4.22627996339249e-05</v>
      </c>
      <c r="BO759" s="7" t="n">
        <v>-4.226279963392973e-05</v>
      </c>
      <c r="BP759" s="7" t="n">
        <v>-4.226279963392973e-05</v>
      </c>
      <c r="BQ759" s="7" t="n">
        <v>-4.226279963392973e-05</v>
      </c>
      <c r="BR759" s="7" t="n">
        <v>0.05692658123523214</v>
      </c>
      <c r="BS759" s="7" t="n">
        <v>0.05692658123523214</v>
      </c>
      <c r="BT759" s="7" t="n">
        <v>2.048418476210551e-20</v>
      </c>
      <c r="BU759" s="7" t="n">
        <v>2.048418476210551e-20</v>
      </c>
      <c r="BV759" s="7" t="n">
        <v>2.048418476210551e-20</v>
      </c>
      <c r="BW759" s="7" t="n">
        <v>2.048418476210551e-20</v>
      </c>
      <c r="BX759" s="7" t="n">
        <v>2.048418476210551e-20</v>
      </c>
      <c r="BY759" s="7" t="n">
        <v>2.048418476210551e-20</v>
      </c>
      <c r="BZ759" s="7" t="n">
        <v>2.048418476210551e-20</v>
      </c>
      <c r="CA759" s="7" t="n">
        <v>2.048418476210551e-20</v>
      </c>
      <c r="CB759" s="7" t="n">
        <v>2.048418476210551e-20</v>
      </c>
      <c r="CC759" s="7" t="n">
        <v>2.048418476210551e-20</v>
      </c>
      <c r="CD759" s="7" t="n">
        <v>2.048418476210551e-20</v>
      </c>
      <c r="CE759" s="7" t="n">
        <v>2.048418476210551e-20</v>
      </c>
      <c r="CF759" s="7" t="n">
        <v>2.048418476210551e-20</v>
      </c>
      <c r="CG759" s="7" t="n">
        <v>2.048418476210551e-20</v>
      </c>
      <c r="CH759" s="7" t="n">
        <v>3.748247744481627e-19</v>
      </c>
      <c r="CI759" s="7" t="n">
        <v>2.048418476210551e-20</v>
      </c>
      <c r="CJ759" s="7" t="n">
        <v>2.048418476210551e-20</v>
      </c>
      <c r="CK759" s="7" t="n">
        <v>3.748247744481627e-19</v>
      </c>
      <c r="CL759" s="7" t="n">
        <v>2.048418476210551e-20</v>
      </c>
      <c r="CM759" s="7" t="n">
        <v>2.048418476210551e-20</v>
      </c>
      <c r="CN759" s="7" t="n">
        <v>2.048418476210551e-20</v>
      </c>
      <c r="CO759" s="7" t="n">
        <v>3.748247744481627e-19</v>
      </c>
      <c r="CP759" s="7" t="n">
        <v>2.048418476210551e-20</v>
      </c>
      <c r="CQ759" s="7" t="n">
        <v>-6.511397777197187e-20</v>
      </c>
      <c r="CR759" s="7" t="n">
        <v>2.048418476210551e-20</v>
      </c>
      <c r="CS759" s="7" t="n">
        <v>2.048418476210551e-20</v>
      </c>
      <c r="CT759" s="7" t="n">
        <v>2.048418476210551e-20</v>
      </c>
      <c r="CU759" s="7" t="n">
        <v>3.748247744481627e-19</v>
      </c>
      <c r="CV759" s="7" t="n">
        <v>-6.511397777197187e-20</v>
      </c>
      <c r="CW759" s="7" t="n">
        <v>7.435390579122369e-19</v>
      </c>
      <c r="CX759" s="7" t="n">
        <v>2.048418476210551e-20</v>
      </c>
      <c r="CY759" s="7" t="n">
        <v>-2.19668163141717e-19</v>
      </c>
      <c r="CZ759" s="7" t="n">
        <v>3.748247744481627e-19</v>
      </c>
      <c r="DA759" s="7" t="n">
        <v>-2.19668163141717e-19</v>
      </c>
      <c r="DB759" s="7" t="n">
        <v>-5.883824466057911e-19</v>
      </c>
      <c r="DC759" s="7" t="n">
        <v>-2.19668163141717e-19</v>
      </c>
      <c r="DD759" s="7" t="n">
        <v>2.048418476210551e-20</v>
      </c>
      <c r="DE759" s="7" t="n">
        <v>-6.511397777197187e-20</v>
      </c>
      <c r="DF759" s="7" t="n">
        <v>2.202705890784176e-19</v>
      </c>
      <c r="DG759" s="7" t="n">
        <v>2.202705890784176e-19</v>
      </c>
      <c r="DH759" s="7" t="n">
        <v>-1.484436943856565e-19</v>
      </c>
      <c r="DI759" s="7" t="n">
        <v>2.202705890784176e-19</v>
      </c>
      <c r="DJ759" s="7" t="n">
        <v>2.202705890784176e-19</v>
      </c>
      <c r="DK759" s="7" t="n">
        <v>2.202705890784176e-19</v>
      </c>
      <c r="DL759" s="7" t="n">
        <v>-1.484436943856565e-19</v>
      </c>
      <c r="DM759" s="7" t="n">
        <v>3.748247744481627e-19</v>
      </c>
      <c r="DN759" s="7" t="n">
        <v>2.202705890784176e-19</v>
      </c>
      <c r="DO759" s="7" t="n">
        <v>2.202705890784176e-19</v>
      </c>
      <c r="DP759" s="7" t="n">
        <v>0.05826490786676262</v>
      </c>
      <c r="DQ759" s="7" t="n">
        <v>0.05826490786676262</v>
      </c>
      <c r="DR759" s="7" t="n">
        <v>3.748247744481627e-19</v>
      </c>
      <c r="DS759" s="7" t="n">
        <v>2.202705890784176e-19</v>
      </c>
      <c r="DT759" s="7" t="n">
        <v>-1.484436943856565e-19</v>
      </c>
      <c r="DU759" s="7" t="n">
        <v>2.202705890784176e-19</v>
      </c>
      <c r="DV759" s="7" t="n">
        <v>3.036003056921022e-19</v>
      </c>
      <c r="DW759" s="7" t="n">
        <v>3.748247744481627e-19</v>
      </c>
      <c r="DX759" s="7" t="n">
        <v>2.048418476210551e-20</v>
      </c>
      <c r="DY759" s="7" t="n">
        <v>7.435390579122369e-19</v>
      </c>
      <c r="DZ759" s="7" t="n">
        <v>3.748247744481627e-19</v>
      </c>
      <c r="EA759" s="7" t="n">
        <v>2.048418476210551e-20</v>
      </c>
      <c r="EB759" s="7" t="n">
        <v>2.048418476210551e-20</v>
      </c>
      <c r="EC759" s="7" t="n">
        <v>2.048418476210551e-20</v>
      </c>
      <c r="ED759" s="7" t="n">
        <v>7.435390579122369e-19</v>
      </c>
      <c r="EE759" s="7" t="n">
        <v>2.048418476210551e-20</v>
      </c>
      <c r="EF759" s="7" t="n">
        <v>2.048418476210551e-20</v>
      </c>
      <c r="EG759" s="7" t="n">
        <v>2.048418476210551e-20</v>
      </c>
      <c r="EI759" t="inlineStr">
        <is>
          <t>2026-01-27</t>
        </is>
      </c>
      <c r="EJ759" t="n">
        <v>39.701724</v>
      </c>
      <c r="EK759" t="n">
        <v>39.701724</v>
      </c>
      <c r="EL759" t="n">
        <v>23.88246</v>
      </c>
      <c r="EM759" t="n">
        <v>23.88246</v>
      </c>
      <c r="EN759" t="n">
        <v>16.801239</v>
      </c>
      <c r="EO759" t="n">
        <v>16.852726</v>
      </c>
      <c r="EP759" t="n">
        <v>15.523534</v>
      </c>
      <c r="EQ759" t="n">
        <v>11.625523</v>
      </c>
      <c r="ER759" t="n">
        <v>11.730808</v>
      </c>
      <c r="ES759" t="n">
        <v>12.854242</v>
      </c>
    </row>
    <row r="760">
      <c r="A760" s="6" t="n">
        <v>46050</v>
      </c>
      <c r="B760" s="7" t="n">
        <v>0.04989433855319253</v>
      </c>
      <c r="C760" s="7" t="n">
        <v>0.04989433855319253</v>
      </c>
      <c r="D760" s="7" t="n">
        <v>0.007145116227909977</v>
      </c>
      <c r="E760" s="7" t="n">
        <v>0.007145116227909977</v>
      </c>
      <c r="F760" s="7" t="n">
        <v>0.007145116227909977</v>
      </c>
      <c r="G760" s="7" t="n">
        <v>0.04989433855319256</v>
      </c>
      <c r="H760" s="7" t="n">
        <v>0.04989433855319256</v>
      </c>
      <c r="I760" s="7" t="n">
        <v>0.007145116227909977</v>
      </c>
      <c r="J760" s="7" t="n">
        <v>0.007145116227909978</v>
      </c>
      <c r="K760" s="7" t="n">
        <v>0.007145116227909977</v>
      </c>
      <c r="L760" s="7" t="n">
        <v>0.007145116227909978</v>
      </c>
      <c r="M760" s="7" t="n">
        <v>0.007145116227909976</v>
      </c>
      <c r="N760" s="7" t="n">
        <v>0.007145116227909977</v>
      </c>
      <c r="O760" s="7" t="n">
        <v>0.007145116227909977</v>
      </c>
      <c r="P760" s="7" t="n">
        <v>0.007145116227909976</v>
      </c>
      <c r="Q760" s="7" t="n">
        <v>0.007145116227909977</v>
      </c>
      <c r="R760" s="7" t="n">
        <v>0.007145116227909977</v>
      </c>
      <c r="S760" s="7" t="n">
        <v>0.007145116227909978</v>
      </c>
      <c r="T760" s="7" t="n">
        <v>0.007145116227909976</v>
      </c>
      <c r="U760" s="7" t="n">
        <v>0.007145116227909977</v>
      </c>
      <c r="V760" s="7" t="n">
        <v>0.007145116227909976</v>
      </c>
      <c r="W760" s="7" t="n">
        <v>0.007145116227909976</v>
      </c>
      <c r="X760" s="7" t="n">
        <v>0.007145116227909976</v>
      </c>
      <c r="Y760" s="7" t="n">
        <v>0.007145116227909977</v>
      </c>
      <c r="Z760" s="7" t="n">
        <v>0.007145116227909976</v>
      </c>
      <c r="AA760" s="7" t="n">
        <v>0.007145116227909976</v>
      </c>
      <c r="AB760" s="7" t="n">
        <v>0.007145116227909976</v>
      </c>
      <c r="AC760" s="7" t="n">
        <v>0.007145116227909976</v>
      </c>
      <c r="AD760" s="7" t="n">
        <v>0.007145116227909976</v>
      </c>
      <c r="AE760" s="7" t="n">
        <v>0.007145116227909978</v>
      </c>
      <c r="AF760" s="7" t="n">
        <v>0.007145116227909977</v>
      </c>
      <c r="AG760" s="7" t="n">
        <v>0.007145116227909976</v>
      </c>
      <c r="AH760" s="7" t="n">
        <v>0.007145116227909976</v>
      </c>
      <c r="AI760" s="7" t="n">
        <v>0.007145116227909976</v>
      </c>
      <c r="AJ760" s="7" t="n">
        <v>0.007145116227909976</v>
      </c>
      <c r="AK760" s="7" t="n">
        <v>0.007145116227909976</v>
      </c>
      <c r="AL760" s="7" t="n">
        <v>0.007145116227909978</v>
      </c>
      <c r="AM760" s="7" t="n">
        <v>0.007145116227909978</v>
      </c>
      <c r="AN760" s="7" t="n">
        <v>0.007145116227909978</v>
      </c>
      <c r="AO760" s="7" t="n">
        <v>0.007145116227909978</v>
      </c>
      <c r="AP760" s="7" t="n">
        <v>0.007145116227909978</v>
      </c>
      <c r="AQ760" s="7" t="n">
        <v>0.007145116227909978</v>
      </c>
      <c r="AR760" s="7" t="n">
        <v>0.007145116227909978</v>
      </c>
      <c r="AS760" s="7" t="n">
        <v>0.007145116227909978</v>
      </c>
      <c r="AT760" s="7" t="n">
        <v>0.007145116227909978</v>
      </c>
      <c r="AU760" s="7" t="n">
        <v>0.007145116227909976</v>
      </c>
      <c r="AV760" s="7" t="n">
        <v>0.007145116227909978</v>
      </c>
      <c r="AW760" s="7" t="n">
        <v>0.007145116227909978</v>
      </c>
      <c r="AX760" s="7" t="n">
        <v>0.007145116227909978</v>
      </c>
      <c r="AY760" s="7" t="n">
        <v>0.007145116227909978</v>
      </c>
      <c r="AZ760" s="7" t="n">
        <v>0.007145116227909976</v>
      </c>
      <c r="BA760" s="7" t="n">
        <v>0.007145116227909976</v>
      </c>
      <c r="BB760" s="7" t="n">
        <v>0.007145116227909978</v>
      </c>
      <c r="BC760" s="7" t="n">
        <v>0.007145116227909976</v>
      </c>
      <c r="BD760" s="7" t="n">
        <v>0.007145116227909976</v>
      </c>
      <c r="BE760" s="7" t="n">
        <v>0.007145116227909976</v>
      </c>
      <c r="BF760" s="7" t="n">
        <v>0.007145116227909978</v>
      </c>
      <c r="BG760" s="7" t="n">
        <v>0.007145116227909976</v>
      </c>
      <c r="BH760" s="7" t="n">
        <v>0.007145116227909976</v>
      </c>
      <c r="BI760" s="7" t="n">
        <v>0.007145116227909976</v>
      </c>
      <c r="BJ760" s="7" t="n">
        <v>0.007145116227909976</v>
      </c>
      <c r="BK760" s="7" t="n">
        <v>0.007145116227909976</v>
      </c>
      <c r="BL760" s="7" t="n">
        <v>0.007145116227909976</v>
      </c>
      <c r="BM760" s="7" t="n">
        <v>0.007145116227909976</v>
      </c>
      <c r="BN760" s="7" t="n">
        <v>0.007145116227909978</v>
      </c>
      <c r="BO760" s="7" t="n">
        <v>0.007145116227909976</v>
      </c>
      <c r="BP760" s="7" t="n">
        <v>0.007145116227909976</v>
      </c>
      <c r="BQ760" s="7" t="n">
        <v>0.007145116227909976</v>
      </c>
      <c r="BR760" s="7" t="n">
        <v>0.03305631930701704</v>
      </c>
      <c r="BS760" s="7" t="n">
        <v>0.03305631930701704</v>
      </c>
      <c r="BT760" s="7" t="n">
        <v>-4.185727205756061e-19</v>
      </c>
      <c r="BU760" s="7" t="n">
        <v>-4.185727205756061e-19</v>
      </c>
      <c r="BV760" s="7" t="n">
        <v>-4.185727205756061e-19</v>
      </c>
      <c r="BW760" s="7" t="n">
        <v>-4.185727205756061e-19</v>
      </c>
      <c r="BX760" s="7" t="n">
        <v>-4.185727205756061e-19</v>
      </c>
      <c r="BY760" s="7" t="n">
        <v>-4.185727205756061e-19</v>
      </c>
      <c r="BZ760" s="7" t="n">
        <v>-4.185727205756061e-19</v>
      </c>
      <c r="CA760" s="7" t="n">
        <v>-4.185727205756061e-19</v>
      </c>
      <c r="CB760" s="7" t="n">
        <v>-4.185727205756061e-19</v>
      </c>
      <c r="CC760" s="7" t="n">
        <v>-4.185727205756061e-19</v>
      </c>
      <c r="CD760" s="7" t="n">
        <v>-4.185727205756061e-19</v>
      </c>
      <c r="CE760" s="7" t="n">
        <v>-4.185727205756061e-19</v>
      </c>
      <c r="CF760" s="7" t="n">
        <v>-4.185727205756061e-19</v>
      </c>
      <c r="CG760" s="7" t="n">
        <v>-4.185727205756061e-19</v>
      </c>
      <c r="CH760" s="7" t="n">
        <v>-1.450261239469941e-18</v>
      </c>
      <c r="CI760" s="7" t="n">
        <v>-4.185727205756061e-19</v>
      </c>
      <c r="CJ760" s="7" t="n">
        <v>-4.185727205756061e-19</v>
      </c>
      <c r="CK760" s="7" t="n">
        <v>-1.450261239469941e-18</v>
      </c>
      <c r="CL760" s="7" t="n">
        <v>-4.185727205756061e-19</v>
      </c>
      <c r="CM760" s="7" t="n">
        <v>-4.185727205756061e-19</v>
      </c>
      <c r="CN760" s="7" t="n">
        <v>-4.185727205756061e-19</v>
      </c>
      <c r="CO760" s="7" t="n">
        <v>-1.450261239469941e-18</v>
      </c>
      <c r="CP760" s="7" t="n">
        <v>-4.185727205756061e-19</v>
      </c>
      <c r="CQ760" s="7" t="n">
        <v>-1.450261239469941e-18</v>
      </c>
      <c r="CR760" s="7" t="n">
        <v>-4.185727205756061e-19</v>
      </c>
      <c r="CS760" s="7" t="n">
        <v>-4.185727205756061e-19</v>
      </c>
      <c r="CT760" s="7" t="n">
        <v>-4.185727205756061e-19</v>
      </c>
      <c r="CU760" s="7" t="n">
        <v>-1.054686700489451e-18</v>
      </c>
      <c r="CV760" s="7" t="n">
        <v>-1.450261239469941e-18</v>
      </c>
      <c r="CW760" s="7" t="n">
        <v>-1.450261239469941e-18</v>
      </c>
      <c r="CX760" s="7" t="n">
        <v>-4.185727205756061e-19</v>
      </c>
      <c r="CY760" s="7" t="n">
        <v>-6.33219426111049e-19</v>
      </c>
      <c r="CZ760" s="7" t="n">
        <v>-1.054686700489451e-18</v>
      </c>
      <c r="DA760" s="7" t="n">
        <v>-6.33219426111049e-19</v>
      </c>
      <c r="DB760" s="7" t="n">
        <v>-5.880569152349538e-19</v>
      </c>
      <c r="DC760" s="7" t="n">
        <v>-6.33219426111049e-19</v>
      </c>
      <c r="DD760" s="7" t="n">
        <v>-4.185727205756061e-19</v>
      </c>
      <c r="DE760" s="7" t="n">
        <v>-1.450261239469941e-18</v>
      </c>
      <c r="DF760" s="7" t="n">
        <v>-3.077916779907591e-18</v>
      </c>
      <c r="DG760" s="7" t="n">
        <v>-3.077916779907591e-18</v>
      </c>
      <c r="DH760" s="7" t="n">
        <v>-3.032754269031495e-18</v>
      </c>
      <c r="DI760" s="7" t="n">
        <v>-3.077916779907591e-18</v>
      </c>
      <c r="DJ760" s="7" t="n">
        <v>-3.077916779907591e-18</v>
      </c>
      <c r="DK760" s="7" t="n">
        <v>-3.077916779907591e-18</v>
      </c>
      <c r="DL760" s="7" t="n">
        <v>-3.032754269031495e-18</v>
      </c>
      <c r="DM760" s="7" t="n">
        <v>-1.054686700489451e-18</v>
      </c>
      <c r="DN760" s="7" t="n">
        <v>-3.077916779907591e-18</v>
      </c>
      <c r="DO760" s="7" t="n">
        <v>-3.077916779907591e-18</v>
      </c>
      <c r="DP760" s="7" t="n">
        <v>0.06011617110736752</v>
      </c>
      <c r="DQ760" s="7" t="n">
        <v>0.06011617110736752</v>
      </c>
      <c r="DR760" s="7" t="n">
        <v>-3.409022380523763e-18</v>
      </c>
      <c r="DS760" s="7" t="n">
        <v>-3.077916779907591e-18</v>
      </c>
      <c r="DT760" s="7" t="n">
        <v>-3.032754269031495e-18</v>
      </c>
      <c r="DU760" s="7" t="n">
        <v>-3.077916779907591e-18</v>
      </c>
      <c r="DV760" s="7" t="n">
        <v>-1.450261239469941e-18</v>
      </c>
      <c r="DW760" s="7" t="n">
        <v>-3.409022380523763e-18</v>
      </c>
      <c r="DX760" s="7" t="n">
        <v>-4.185727205756061e-19</v>
      </c>
      <c r="DY760" s="7" t="n">
        <v>-1.054686700489451e-18</v>
      </c>
      <c r="DZ760" s="7" t="n">
        <v>-3.409022380523763e-18</v>
      </c>
      <c r="EA760" s="7" t="n">
        <v>-4.185727205756061e-19</v>
      </c>
      <c r="EB760" s="7" t="n">
        <v>-4.185727205756061e-19</v>
      </c>
      <c r="EC760" s="7" t="n">
        <v>-4.185727205756061e-19</v>
      </c>
      <c r="ED760" s="7" t="n">
        <v>-3.409022380523763e-18</v>
      </c>
      <c r="EE760" s="7" t="n">
        <v>-4.185727205756061e-19</v>
      </c>
      <c r="EF760" s="7" t="n">
        <v>-4.185727205756061e-19</v>
      </c>
      <c r="EG760" s="7" t="n">
        <v>-4.185727205756061e-19</v>
      </c>
      <c r="EI760" t="inlineStr">
        <is>
          <t>2026-01-28</t>
        </is>
      </c>
      <c r="EJ760" t="n">
        <v>41.682615</v>
      </c>
      <c r="EK760" t="n">
        <v>41.682615</v>
      </c>
      <c r="EL760" t="n">
        <v>25.074059</v>
      </c>
      <c r="EM760" t="n">
        <v>25.074059</v>
      </c>
      <c r="EN760" t="n">
        <v>16.921285</v>
      </c>
      <c r="EO760" t="n">
        <v>16.973141</v>
      </c>
      <c r="EP760" t="n">
        <v>15.634451</v>
      </c>
      <c r="EQ760" t="n">
        <v>11.708589</v>
      </c>
      <c r="ER760" t="n">
        <v>11.814626</v>
      </c>
      <c r="ES760" t="n">
        <v>12.946087</v>
      </c>
    </row>
    <row r="761">
      <c r="A761" s="6" t="n">
        <v>46051</v>
      </c>
      <c r="B761" s="7" t="n">
        <v>-0.01329619847923933</v>
      </c>
      <c r="C761" s="7" t="n">
        <v>-0.01329619847923933</v>
      </c>
      <c r="D761" s="7" t="n">
        <v>-0.003081935992967784</v>
      </c>
      <c r="E761" s="7" t="n">
        <v>-0.003081935992967784</v>
      </c>
      <c r="F761" s="7" t="n">
        <v>-0.003081935992967784</v>
      </c>
      <c r="G761" s="7" t="n">
        <v>-0.01329619847923933</v>
      </c>
      <c r="H761" s="7" t="n">
        <v>-0.01329619847923933</v>
      </c>
      <c r="I761" s="7" t="n">
        <v>-0.003081935992967784</v>
      </c>
      <c r="J761" s="7" t="n">
        <v>-0.003081935992967784</v>
      </c>
      <c r="K761" s="7" t="n">
        <v>-0.003081935992967784</v>
      </c>
      <c r="L761" s="7" t="n">
        <v>-0.003081935992967784</v>
      </c>
      <c r="M761" s="7" t="n">
        <v>-0.003081935992967781</v>
      </c>
      <c r="N761" s="7" t="n">
        <v>-0.003081935992967784</v>
      </c>
      <c r="O761" s="7" t="n">
        <v>-0.003081935992967783</v>
      </c>
      <c r="P761" s="7" t="n">
        <v>-0.003081935992967781</v>
      </c>
      <c r="Q761" s="7" t="n">
        <v>-0.003081935992967784</v>
      </c>
      <c r="R761" s="7" t="n">
        <v>-0.003081935992967784</v>
      </c>
      <c r="S761" s="7" t="n">
        <v>-0.003081935992967784</v>
      </c>
      <c r="T761" s="7" t="n">
        <v>-0.003081935992967781</v>
      </c>
      <c r="U761" s="7" t="n">
        <v>-0.003081935992967784</v>
      </c>
      <c r="V761" s="7" t="n">
        <v>-0.003081935992967781</v>
      </c>
      <c r="W761" s="7" t="n">
        <v>-0.003081935992967781</v>
      </c>
      <c r="X761" s="7" t="n">
        <v>-0.003081935992967781</v>
      </c>
      <c r="Y761" s="7" t="n">
        <v>-0.003081935992967783</v>
      </c>
      <c r="Z761" s="7" t="n">
        <v>-0.003081935992967781</v>
      </c>
      <c r="AA761" s="7" t="n">
        <v>-0.003081935992967781</v>
      </c>
      <c r="AB761" s="7" t="n">
        <v>-0.003081935992967781</v>
      </c>
      <c r="AC761" s="7" t="n">
        <v>-0.003081935992967781</v>
      </c>
      <c r="AD761" s="7" t="n">
        <v>-0.003081935992967781</v>
      </c>
      <c r="AE761" s="7" t="n">
        <v>-0.003081935992967783</v>
      </c>
      <c r="AF761" s="7" t="n">
        <v>-0.003081935992967783</v>
      </c>
      <c r="AG761" s="7" t="n">
        <v>-0.003081935992967781</v>
      </c>
      <c r="AH761" s="7" t="n">
        <v>-0.003081935992967781</v>
      </c>
      <c r="AI761" s="7" t="n">
        <v>-0.003081935992967781</v>
      </c>
      <c r="AJ761" s="7" t="n">
        <v>-0.003081935992967781</v>
      </c>
      <c r="AK761" s="7" t="n">
        <v>-0.003081935992967781</v>
      </c>
      <c r="AL761" s="7" t="n">
        <v>-0.003081935992967782</v>
      </c>
      <c r="AM761" s="7" t="n">
        <v>-0.003081935992967782</v>
      </c>
      <c r="AN761" s="7" t="n">
        <v>-0.003081935992967782</v>
      </c>
      <c r="AO761" s="7" t="n">
        <v>-0.003081935992967782</v>
      </c>
      <c r="AP761" s="7" t="n">
        <v>-0.003081935992967782</v>
      </c>
      <c r="AQ761" s="7" t="n">
        <v>-0.003081935992967782</v>
      </c>
      <c r="AR761" s="7" t="n">
        <v>-0.003081935992967782</v>
      </c>
      <c r="AS761" s="7" t="n">
        <v>-0.003081935992967782</v>
      </c>
      <c r="AT761" s="7" t="n">
        <v>-0.003081935992967782</v>
      </c>
      <c r="AU761" s="7" t="n">
        <v>-0.003081935992967782</v>
      </c>
      <c r="AV761" s="7" t="n">
        <v>-0.003081935992967782</v>
      </c>
      <c r="AW761" s="7" t="n">
        <v>-0.003081935992967782</v>
      </c>
      <c r="AX761" s="7" t="n">
        <v>-0.003081935992967782</v>
      </c>
      <c r="AY761" s="7" t="n">
        <v>-0.003081935992967782</v>
      </c>
      <c r="AZ761" s="7" t="n">
        <v>-0.003081935992967782</v>
      </c>
      <c r="BA761" s="7" t="n">
        <v>-0.003081935992967781</v>
      </c>
      <c r="BB761" s="7" t="n">
        <v>-0.003081935992967782</v>
      </c>
      <c r="BC761" s="7" t="n">
        <v>-0.003081935992967782</v>
      </c>
      <c r="BD761" s="7" t="n">
        <v>-0.003081935992967782</v>
      </c>
      <c r="BE761" s="7" t="n">
        <v>-0.003081935992967782</v>
      </c>
      <c r="BF761" s="7" t="n">
        <v>-0.003081935992967782</v>
      </c>
      <c r="BG761" s="7" t="n">
        <v>-0.003081935992967781</v>
      </c>
      <c r="BH761" s="7" t="n">
        <v>-0.003081935992967782</v>
      </c>
      <c r="BI761" s="7" t="n">
        <v>-0.003081935992967782</v>
      </c>
      <c r="BJ761" s="7" t="n">
        <v>-0.003081935992967781</v>
      </c>
      <c r="BK761" s="7" t="n">
        <v>-0.003081935992967781</v>
      </c>
      <c r="BL761" s="7" t="n">
        <v>-0.003081935992967782</v>
      </c>
      <c r="BM761" s="7" t="n">
        <v>-0.003081935992967782</v>
      </c>
      <c r="BN761" s="7" t="n">
        <v>-0.003081935992967782</v>
      </c>
      <c r="BO761" s="7" t="n">
        <v>-0.003081935992967782</v>
      </c>
      <c r="BP761" s="7" t="n">
        <v>-0.003081935992967782</v>
      </c>
      <c r="BQ761" s="7" t="n">
        <v>-0.003081935992967782</v>
      </c>
      <c r="BR761" s="7" t="n">
        <v>-0.04142272945539422</v>
      </c>
      <c r="BS761" s="7" t="n">
        <v>-0.04142272945539422</v>
      </c>
      <c r="BT761" s="7" t="n">
        <v>3.425272908561552e-19</v>
      </c>
      <c r="BU761" s="7" t="n">
        <v>3.425272908561552e-19</v>
      </c>
      <c r="BV761" s="7" t="n">
        <v>3.425272908561552e-19</v>
      </c>
      <c r="BW761" s="7" t="n">
        <v>3.425272908561552e-19</v>
      </c>
      <c r="BX761" s="7" t="n">
        <v>3.886238651455489e-19</v>
      </c>
      <c r="BY761" s="7" t="n">
        <v>0</v>
      </c>
      <c r="BZ761" s="7" t="n">
        <v>0</v>
      </c>
      <c r="CA761" s="7" t="n">
        <v>3.886238651455489e-19</v>
      </c>
      <c r="CB761" s="7" t="n">
        <v>0</v>
      </c>
      <c r="CC761" s="7" t="n">
        <v>0</v>
      </c>
      <c r="CD761" s="7" t="n">
        <v>0</v>
      </c>
      <c r="CE761" s="7" t="n">
        <v>0</v>
      </c>
      <c r="CF761" s="7" t="n">
        <v>0</v>
      </c>
      <c r="CG761" s="7" t="n">
        <v>0</v>
      </c>
      <c r="CH761" s="7" t="n">
        <v>-1.015058050726237e-18</v>
      </c>
      <c r="CI761" s="7" t="n">
        <v>0</v>
      </c>
      <c r="CJ761" s="7" t="n">
        <v>0</v>
      </c>
      <c r="CK761" s="7" t="n">
        <v>-1.015058050726237e-18</v>
      </c>
      <c r="CL761" s="7" t="n">
        <v>0</v>
      </c>
      <c r="CM761" s="7" t="n">
        <v>0</v>
      </c>
      <c r="CN761" s="7" t="n">
        <v>3.886238651455489e-19</v>
      </c>
      <c r="CO761" s="7" t="n">
        <v>-1.015058050726237e-18</v>
      </c>
      <c r="CP761" s="7" t="n">
        <v>3.886238651455489e-19</v>
      </c>
      <c r="CQ761" s="7" t="n">
        <v>-1.015058050726237e-18</v>
      </c>
      <c r="CR761" s="7" t="n">
        <v>3.886238651455489e-19</v>
      </c>
      <c r="CS761" s="7" t="n">
        <v>3.886238651455489e-19</v>
      </c>
      <c r="CT761" s="7" t="n">
        <v>3.886238651455489e-19</v>
      </c>
      <c r="CU761" s="7" t="n">
        <v>-9.745440735502617e-19</v>
      </c>
      <c r="CV761" s="7" t="n">
        <v>-1.015058050726237e-18</v>
      </c>
      <c r="CW761" s="7" t="n">
        <v>-9.303796070321656e-19</v>
      </c>
      <c r="CX761" s="7" t="n">
        <v>3.886238651455489e-19</v>
      </c>
      <c r="CY761" s="7" t="n">
        <v>4.390142120593296e-19</v>
      </c>
      <c r="CZ761" s="7" t="n">
        <v>-9.745440735502617e-19</v>
      </c>
      <c r="DA761" s="7" t="n">
        <v>4.390142120593296e-19</v>
      </c>
      <c r="DB761" s="7" t="n">
        <v>2.706692243047571e-18</v>
      </c>
      <c r="DC761" s="7" t="n">
        <v>4.390142120593296e-19</v>
      </c>
      <c r="DD761" s="7" t="n">
        <v>3.886238651455489e-19</v>
      </c>
      <c r="DE761" s="7" t="n">
        <v>-1.015058050726237e-18</v>
      </c>
      <c r="DF761" s="7" t="n">
        <v>6.375838188504251e-19</v>
      </c>
      <c r="DG761" s="7" t="n">
        <v>6.375838188504251e-19</v>
      </c>
      <c r="DH761" s="7" t="n">
        <v>2.905261849838667e-18</v>
      </c>
      <c r="DI761" s="7" t="n">
        <v>6.375838188504251e-19</v>
      </c>
      <c r="DJ761" s="7" t="n">
        <v>6.375838188504251e-19</v>
      </c>
      <c r="DK761" s="7" t="n">
        <v>6.375838188504251e-19</v>
      </c>
      <c r="DL761" s="7" t="n">
        <v>2.905261849838667e-18</v>
      </c>
      <c r="DM761" s="7" t="n">
        <v>-9.745440735502617e-19</v>
      </c>
      <c r="DN761" s="7" t="n">
        <v>6.375838188504251e-19</v>
      </c>
      <c r="DO761" s="7" t="n">
        <v>6.375838188504251e-19</v>
      </c>
      <c r="DP761" s="7" t="n">
        <v>-0.02467514635442005</v>
      </c>
      <c r="DQ761" s="7" t="n">
        <v>-0.02467514635442005</v>
      </c>
      <c r="DR761" s="7" t="n">
        <v>-9.745440735502617e-19</v>
      </c>
      <c r="DS761" s="7" t="n">
        <v>6.375838188504251e-19</v>
      </c>
      <c r="DT761" s="7" t="n">
        <v>2.905261849838667e-18</v>
      </c>
      <c r="DU761" s="7" t="n">
        <v>6.375838188504251e-19</v>
      </c>
      <c r="DV761" s="7" t="n">
        <v>-9.303796070321656e-19</v>
      </c>
      <c r="DW761" s="7" t="n">
        <v>-9.745440735502617e-19</v>
      </c>
      <c r="DX761" s="7" t="n">
        <v>3.886238651455489e-19</v>
      </c>
      <c r="DY761" s="7" t="n">
        <v>-8.898656298561906e-19</v>
      </c>
      <c r="DZ761" s="7" t="n">
        <v>-9.745440735502617e-19</v>
      </c>
      <c r="EA761" s="7" t="n">
        <v>3.886238651455489e-19</v>
      </c>
      <c r="EB761" s="7" t="n">
        <v>3.886238651455489e-19</v>
      </c>
      <c r="EC761" s="7" t="n">
        <v>3.886238651455489e-19</v>
      </c>
      <c r="ED761" s="7" t="n">
        <v>-8.898656298561906e-19</v>
      </c>
      <c r="EE761" s="7" t="n">
        <v>3.886238651455489e-19</v>
      </c>
      <c r="EF761" s="7" t="n">
        <v>3.886238651455489e-19</v>
      </c>
      <c r="EG761" s="7" t="n">
        <v>3.886238651455489e-19</v>
      </c>
      <c r="EI761" t="inlineStr">
        <is>
          <t>2026-01-29</t>
        </is>
      </c>
      <c r="EJ761" t="n">
        <v>41.128395</v>
      </c>
      <c r="EK761" t="n">
        <v>41.128395</v>
      </c>
      <c r="EL761" t="n">
        <v>24.74067</v>
      </c>
      <c r="EM761" t="n">
        <v>24.74067</v>
      </c>
      <c r="EN761" t="n">
        <v>16.869135</v>
      </c>
      <c r="EO761" t="n">
        <v>16.920831</v>
      </c>
      <c r="EP761" t="n">
        <v>15.586267</v>
      </c>
      <c r="EQ761" t="n">
        <v>11.672504</v>
      </c>
      <c r="ER761" t="n">
        <v>11.778214</v>
      </c>
      <c r="ES761" t="n">
        <v>12.906188</v>
      </c>
    </row>
    <row r="762">
      <c r="A762" s="6" t="n">
        <v>46052</v>
      </c>
      <c r="B762" s="7" t="n">
        <v>-0.01883166025370239</v>
      </c>
      <c r="C762" s="7" t="n">
        <v>-0.01883166025370239</v>
      </c>
      <c r="D762" s="7" t="n">
        <v>-0.01883166025370239</v>
      </c>
      <c r="E762" s="7" t="n">
        <v>-0.01883166025370239</v>
      </c>
      <c r="F762" s="7" t="n">
        <v>-0.01883166025370239</v>
      </c>
      <c r="G762" s="7" t="n">
        <v>-0.0007787999229177407</v>
      </c>
      <c r="H762" s="7" t="n">
        <v>-0.0007787999229177407</v>
      </c>
      <c r="I762" s="7" t="n">
        <v>-0.01883166025370239</v>
      </c>
      <c r="J762" s="7" t="n">
        <v>-0.01883166025370239</v>
      </c>
      <c r="K762" s="7" t="n">
        <v>-0.01883166025370239</v>
      </c>
      <c r="L762" s="7" t="n">
        <v>-0.01883166025370239</v>
      </c>
      <c r="M762" s="7" t="n">
        <v>-0.0007787999229177407</v>
      </c>
      <c r="N762" s="7" t="n">
        <v>-0.01883166025370239</v>
      </c>
      <c r="O762" s="7" t="n">
        <v>-0.01883166025370239</v>
      </c>
      <c r="P762" s="7" t="n">
        <v>-0.0007787999229177407</v>
      </c>
      <c r="Q762" s="7" t="n">
        <v>-0.01883166025370239</v>
      </c>
      <c r="R762" s="7" t="n">
        <v>-0.01883166025370239</v>
      </c>
      <c r="S762" s="7" t="n">
        <v>-0.01883166025370239</v>
      </c>
      <c r="T762" s="7" t="n">
        <v>-0.0007787999229177407</v>
      </c>
      <c r="U762" s="7" t="n">
        <v>-0.01883166025370239</v>
      </c>
      <c r="V762" s="7" t="n">
        <v>-0.0007787999229177407</v>
      </c>
      <c r="W762" s="7" t="n">
        <v>-0.0007787999229177407</v>
      </c>
      <c r="X762" s="7" t="n">
        <v>-0.0007787999229177407</v>
      </c>
      <c r="Y762" s="7" t="n">
        <v>-0.01883166025370239</v>
      </c>
      <c r="Z762" s="7" t="n">
        <v>-0.0007787999229177407</v>
      </c>
      <c r="AA762" s="7" t="n">
        <v>-0.0007787999229177407</v>
      </c>
      <c r="AB762" s="7" t="n">
        <v>-0.0007787999229177407</v>
      </c>
      <c r="AC762" s="7" t="n">
        <v>-0.0007787999229177407</v>
      </c>
      <c r="AD762" s="7" t="n">
        <v>-0.0007787999229177407</v>
      </c>
      <c r="AE762" s="7" t="n">
        <v>-0.01883166025370239</v>
      </c>
      <c r="AF762" s="7" t="n">
        <v>-0.01883166025370239</v>
      </c>
      <c r="AG762" s="7" t="n">
        <v>-0.0007787999229177407</v>
      </c>
      <c r="AH762" s="7" t="n">
        <v>-0.0007787999229177407</v>
      </c>
      <c r="AI762" s="7" t="n">
        <v>-0.0007787999229177407</v>
      </c>
      <c r="AJ762" s="7" t="n">
        <v>-0.0007787999229177407</v>
      </c>
      <c r="AK762" s="7" t="n">
        <v>-0.0007787999229177407</v>
      </c>
      <c r="AL762" s="7" t="n">
        <v>-0.01883166025370239</v>
      </c>
      <c r="AM762" s="7" t="n">
        <v>-0.01883166025370239</v>
      </c>
      <c r="AN762" s="7" t="n">
        <v>-0.01883166025370239</v>
      </c>
      <c r="AO762" s="7" t="n">
        <v>-0.01883166025370239</v>
      </c>
      <c r="AP762" s="7" t="n">
        <v>-0.01883166025370239</v>
      </c>
      <c r="AQ762" s="7" t="n">
        <v>-0.01883166025370239</v>
      </c>
      <c r="AR762" s="7" t="n">
        <v>-0.01883166025370239</v>
      </c>
      <c r="AS762" s="7" t="n">
        <v>-0.01883166025370239</v>
      </c>
      <c r="AT762" s="7" t="n">
        <v>-0.01883166025370239</v>
      </c>
      <c r="AU762" s="7" t="n">
        <v>-0.0007787999229177407</v>
      </c>
      <c r="AV762" s="7" t="n">
        <v>-0.01883166025370239</v>
      </c>
      <c r="AW762" s="7" t="n">
        <v>-0.01883166025370239</v>
      </c>
      <c r="AX762" s="7" t="n">
        <v>-0.01883166025370239</v>
      </c>
      <c r="AY762" s="7" t="n">
        <v>-0.01883166025370239</v>
      </c>
      <c r="AZ762" s="7" t="n">
        <v>-0.0007787999229177407</v>
      </c>
      <c r="BA762" s="7" t="n">
        <v>-0.0007787999229177407</v>
      </c>
      <c r="BB762" s="7" t="n">
        <v>-0.01883166025370239</v>
      </c>
      <c r="BC762" s="7" t="n">
        <v>-0.0007787999229177407</v>
      </c>
      <c r="BD762" s="7" t="n">
        <v>-0.0007787999229177407</v>
      </c>
      <c r="BE762" s="7" t="n">
        <v>-0.0007787999229177407</v>
      </c>
      <c r="BF762" s="7" t="n">
        <v>-0.01883166025370239</v>
      </c>
      <c r="BG762" s="7" t="n">
        <v>-0.0007787999229177407</v>
      </c>
      <c r="BH762" s="7" t="n">
        <v>-0.0007787999229177407</v>
      </c>
      <c r="BI762" s="7" t="n">
        <v>-0.0007787999229177407</v>
      </c>
      <c r="BJ762" s="7" t="n">
        <v>-0.0007787999229177407</v>
      </c>
      <c r="BK762" s="7" t="n">
        <v>-0.0007787999229177407</v>
      </c>
      <c r="BL762" s="7" t="n">
        <v>-0.0007787999229177407</v>
      </c>
      <c r="BM762" s="7" t="n">
        <v>-0.0007787999229177407</v>
      </c>
      <c r="BN762" s="7" t="n">
        <v>-0.01883166025370239</v>
      </c>
      <c r="BO762" s="7" t="n">
        <v>-0.0007787999229177407</v>
      </c>
      <c r="BP762" s="7" t="n">
        <v>-0.0007787999229177407</v>
      </c>
      <c r="BQ762" s="7" t="n">
        <v>-0.0007787999229177407</v>
      </c>
      <c r="BR762" s="7" t="n">
        <v>-0.07129618037017542</v>
      </c>
      <c r="BS762" s="7" t="n">
        <v>-0.07129618037017542</v>
      </c>
      <c r="BT762" s="7" t="n">
        <v>-0.07129618037017542</v>
      </c>
      <c r="BU762" s="7" t="n">
        <v>-0.07129618037017542</v>
      </c>
      <c r="BV762" s="7" t="n">
        <v>-0.07129618037017542</v>
      </c>
      <c r="BW762" s="7" t="n">
        <v>-0.07129618037017542</v>
      </c>
      <c r="BX762" s="7" t="n">
        <v>-0.07129618037017542</v>
      </c>
      <c r="BY762" s="7" t="n">
        <v>-0.07129618037017542</v>
      </c>
      <c r="BZ762" s="7" t="n">
        <v>-0.07129618037017542</v>
      </c>
      <c r="CA762" s="7" t="n">
        <v>-0.07129618037017542</v>
      </c>
      <c r="CB762" s="7" t="n">
        <v>-0.07129618037017542</v>
      </c>
      <c r="CC762" s="7" t="n">
        <v>-0.07129618037017542</v>
      </c>
      <c r="CD762" s="7" t="n">
        <v>-0.07129618037017542</v>
      </c>
      <c r="CE762" s="7" t="n">
        <v>-0.07129618037017542</v>
      </c>
      <c r="CF762" s="7" t="n">
        <v>-0.07129618037017542</v>
      </c>
      <c r="CG762" s="7" t="n">
        <v>-0.07129618037017542</v>
      </c>
      <c r="CH762" s="7" t="n">
        <v>-0.05245269954885038</v>
      </c>
      <c r="CI762" s="7" t="n">
        <v>-0.07129618037017542</v>
      </c>
      <c r="CJ762" s="7" t="n">
        <v>-0.07129618037017542</v>
      </c>
      <c r="CK762" s="7" t="n">
        <v>-0.05245269954885038</v>
      </c>
      <c r="CL762" s="7" t="n">
        <v>-0.07129618037017542</v>
      </c>
      <c r="CM762" s="7" t="n">
        <v>-0.07129618037017542</v>
      </c>
      <c r="CN762" s="7" t="n">
        <v>-0.07129618037017542</v>
      </c>
      <c r="CO762" s="7" t="n">
        <v>-0.05245269954885038</v>
      </c>
      <c r="CP762" s="7" t="n">
        <v>-0.07129618037017542</v>
      </c>
      <c r="CQ762" s="7" t="n">
        <v>-0.05245269954885038</v>
      </c>
      <c r="CR762" s="7" t="n">
        <v>-0.07129618037017542</v>
      </c>
      <c r="CS762" s="7" t="n">
        <v>-0.07129618037017542</v>
      </c>
      <c r="CT762" s="7" t="n">
        <v>-0.07129618037017542</v>
      </c>
      <c r="CU762" s="7" t="n">
        <v>-0.05245269954885038</v>
      </c>
      <c r="CV762" s="7" t="n">
        <v>-0.05245269954885038</v>
      </c>
      <c r="CW762" s="7" t="n">
        <v>-0.05245269954885038</v>
      </c>
      <c r="CX762" s="7" t="n">
        <v>-0.07129618037017542</v>
      </c>
      <c r="CY762" s="7" t="n">
        <v>-0.05245269954885038</v>
      </c>
      <c r="CZ762" s="7" t="n">
        <v>-0.05245269954885038</v>
      </c>
      <c r="DA762" s="7" t="n">
        <v>-0.05245269954885038</v>
      </c>
      <c r="DB762" s="7" t="n">
        <v>-0.05245269954885038</v>
      </c>
      <c r="DC762" s="7" t="n">
        <v>-0.05245269954885038</v>
      </c>
      <c r="DD762" s="7" t="n">
        <v>-0.07129618037017542</v>
      </c>
      <c r="DE762" s="7" t="n">
        <v>-0.05245269954885038</v>
      </c>
      <c r="DF762" s="7" t="n">
        <v>-0.05245269954885038</v>
      </c>
      <c r="DG762" s="7" t="n">
        <v>-0.05245269954885038</v>
      </c>
      <c r="DH762" s="7" t="n">
        <v>-0.05245269954885038</v>
      </c>
      <c r="DI762" s="7" t="n">
        <v>-0.05245269954885038</v>
      </c>
      <c r="DJ762" s="7" t="n">
        <v>-0.05245269954885038</v>
      </c>
      <c r="DK762" s="7" t="n">
        <v>-0.05245269954885038</v>
      </c>
      <c r="DL762" s="7" t="n">
        <v>-0.05245269954885038</v>
      </c>
      <c r="DM762" s="7" t="n">
        <v>-0.05245269954885038</v>
      </c>
      <c r="DN762" s="7" t="n">
        <v>-0.05245269954885038</v>
      </c>
      <c r="DO762" s="7" t="n">
        <v>-0.05245269954885038</v>
      </c>
      <c r="DP762" s="7" t="n">
        <v>-0.05245269954885039</v>
      </c>
      <c r="DQ762" s="7" t="n">
        <v>-0.05245269954885039</v>
      </c>
      <c r="DR762" s="7" t="n">
        <v>-0.05245269954885038</v>
      </c>
      <c r="DS762" s="7" t="n">
        <v>-0.05245269954885038</v>
      </c>
      <c r="DT762" s="7" t="n">
        <v>-0.05245269954885038</v>
      </c>
      <c r="DU762" s="7" t="n">
        <v>-0.05245269954885038</v>
      </c>
      <c r="DV762" s="7" t="n">
        <v>-0.05245269954885038</v>
      </c>
      <c r="DW762" s="7" t="n">
        <v>-0.05245269954885038</v>
      </c>
      <c r="DX762" s="7" t="n">
        <v>-0.07129618037017542</v>
      </c>
      <c r="DY762" s="7" t="n">
        <v>-0.05245269954885038</v>
      </c>
      <c r="DZ762" s="7" t="n">
        <v>-0.05245269954885038</v>
      </c>
      <c r="EA762" s="7" t="n">
        <v>-0.07129618037017542</v>
      </c>
      <c r="EB762" s="7" t="n">
        <v>-0.07129618037017542</v>
      </c>
      <c r="EC762" s="7" t="n">
        <v>-0.07129618037017542</v>
      </c>
      <c r="ED762" s="7" t="n">
        <v>-0.05245269954885038</v>
      </c>
      <c r="EE762" s="7" t="n">
        <v>-0.07129618037017542</v>
      </c>
      <c r="EF762" s="7" t="n">
        <v>-0.07129618037017542</v>
      </c>
      <c r="EG762" s="7" t="n">
        <v>-0.07129618037017542</v>
      </c>
      <c r="EI762" t="inlineStr">
        <is>
          <t>2026-01-30</t>
        </is>
      </c>
      <c r="EJ762" t="n">
        <v>40.353879</v>
      </c>
      <c r="EK762" t="n">
        <v>40.353879</v>
      </c>
      <c r="EL762" t="n">
        <v>24.721402</v>
      </c>
      <c r="EM762" t="n">
        <v>24.721402</v>
      </c>
      <c r="EN762" t="n">
        <v>16.551461</v>
      </c>
      <c r="EO762" t="n">
        <v>16.602184</v>
      </c>
      <c r="EP762" t="n">
        <v>15.292752</v>
      </c>
      <c r="EQ762" t="n">
        <v>11.663413</v>
      </c>
      <c r="ER762" t="n">
        <v>11.769041</v>
      </c>
      <c r="ES762" t="n">
        <v>12.663143</v>
      </c>
    </row>
    <row r="763">
      <c r="A763" s="6" t="n">
        <v>46055</v>
      </c>
      <c r="B763" s="7" t="n">
        <v>0.04485302147084771</v>
      </c>
      <c r="C763" s="7" t="n">
        <v>0.04485302147084771</v>
      </c>
      <c r="D763" s="7" t="n">
        <v>0.04485302147084771</v>
      </c>
      <c r="E763" s="7" t="n">
        <v>0.04485302147084771</v>
      </c>
      <c r="F763" s="7" t="n">
        <v>0.04485302147084771</v>
      </c>
      <c r="G763" s="7" t="n">
        <v>0.08591459576025678</v>
      </c>
      <c r="H763" s="7" t="n">
        <v>0.08591459576025678</v>
      </c>
      <c r="I763" s="7" t="n">
        <v>0.04485302147084771</v>
      </c>
      <c r="J763" s="7" t="n">
        <v>0.04485302147084771</v>
      </c>
      <c r="K763" s="7" t="n">
        <v>0.04485302147084771</v>
      </c>
      <c r="L763" s="7" t="n">
        <v>0.04485302147084771</v>
      </c>
      <c r="M763" s="7" t="n">
        <v>0.08591459576025678</v>
      </c>
      <c r="N763" s="7" t="n">
        <v>0.04485302147084771</v>
      </c>
      <c r="O763" s="7" t="n">
        <v>0.04485302147084771</v>
      </c>
      <c r="P763" s="7" t="n">
        <v>0.08591459576025678</v>
      </c>
      <c r="Q763" s="7" t="n">
        <v>0.04485302147084771</v>
      </c>
      <c r="R763" s="7" t="n">
        <v>0.04485302147084771</v>
      </c>
      <c r="S763" s="7" t="n">
        <v>0.04485302147084771</v>
      </c>
      <c r="T763" s="7" t="n">
        <v>0.08591459576025678</v>
      </c>
      <c r="U763" s="7" t="n">
        <v>0.04485302147084771</v>
      </c>
      <c r="V763" s="7" t="n">
        <v>0.08591459576025678</v>
      </c>
      <c r="W763" s="7" t="n">
        <v>0.08591459576025678</v>
      </c>
      <c r="X763" s="7" t="n">
        <v>0.08591459576025678</v>
      </c>
      <c r="Y763" s="7" t="n">
        <v>0.04485302147084771</v>
      </c>
      <c r="Z763" s="7" t="n">
        <v>0.08591459576025678</v>
      </c>
      <c r="AA763" s="7" t="n">
        <v>0.08591459576025678</v>
      </c>
      <c r="AB763" s="7" t="n">
        <v>0.08591459576025678</v>
      </c>
      <c r="AC763" s="7" t="n">
        <v>0.08591459576025678</v>
      </c>
      <c r="AD763" s="7" t="n">
        <v>0.08591459576025678</v>
      </c>
      <c r="AE763" s="7" t="n">
        <v>0.04485302147084771</v>
      </c>
      <c r="AF763" s="7" t="n">
        <v>0.04485302147084771</v>
      </c>
      <c r="AG763" s="7" t="n">
        <v>0.08591459576025678</v>
      </c>
      <c r="AH763" s="7" t="n">
        <v>0.08591459576025678</v>
      </c>
      <c r="AI763" s="7" t="n">
        <v>0.08591459576025678</v>
      </c>
      <c r="AJ763" s="7" t="n">
        <v>0.08591459576025678</v>
      </c>
      <c r="AK763" s="7" t="n">
        <v>0.08591459576025678</v>
      </c>
      <c r="AL763" s="7" t="n">
        <v>0.04485302147084771</v>
      </c>
      <c r="AM763" s="7" t="n">
        <v>0.04485302147084771</v>
      </c>
      <c r="AN763" s="7" t="n">
        <v>0.04485302147084771</v>
      </c>
      <c r="AO763" s="7" t="n">
        <v>0.04485302147084771</v>
      </c>
      <c r="AP763" s="7" t="n">
        <v>0.04485302147084771</v>
      </c>
      <c r="AQ763" s="7" t="n">
        <v>0.04485302147084771</v>
      </c>
      <c r="AR763" s="7" t="n">
        <v>0.04485302147084771</v>
      </c>
      <c r="AS763" s="7" t="n">
        <v>0.04485302147084771</v>
      </c>
      <c r="AT763" s="7" t="n">
        <v>0.04485302147084771</v>
      </c>
      <c r="AU763" s="7" t="n">
        <v>0.08591459576025678</v>
      </c>
      <c r="AV763" s="7" t="n">
        <v>0.04485302147084771</v>
      </c>
      <c r="AW763" s="7" t="n">
        <v>0.04485302147084771</v>
      </c>
      <c r="AX763" s="7" t="n">
        <v>0.04485302147084771</v>
      </c>
      <c r="AY763" s="7" t="n">
        <v>0.04485302147084771</v>
      </c>
      <c r="AZ763" s="7" t="n">
        <v>0.08591459576025678</v>
      </c>
      <c r="BA763" s="7" t="n">
        <v>0.08591459576025678</v>
      </c>
      <c r="BB763" s="7" t="n">
        <v>0.04485302147084771</v>
      </c>
      <c r="BC763" s="7" t="n">
        <v>0.08591459576025678</v>
      </c>
      <c r="BD763" s="7" t="n">
        <v>0.08591459576025678</v>
      </c>
      <c r="BE763" s="7" t="n">
        <v>0.08591459576025678</v>
      </c>
      <c r="BF763" s="7" t="n">
        <v>0.04485302147084771</v>
      </c>
      <c r="BG763" s="7" t="n">
        <v>0.08591459576025678</v>
      </c>
      <c r="BH763" s="7" t="n">
        <v>0.08591459576025678</v>
      </c>
      <c r="BI763" s="7" t="n">
        <v>0.08591459576025678</v>
      </c>
      <c r="BJ763" s="7" t="n">
        <v>0.08591459576025678</v>
      </c>
      <c r="BK763" s="7" t="n">
        <v>0.08591459576025678</v>
      </c>
      <c r="BL763" s="7" t="n">
        <v>0.08591459576025678</v>
      </c>
      <c r="BM763" s="7" t="n">
        <v>0.08591459576025678</v>
      </c>
      <c r="BN763" s="7" t="n">
        <v>0.04485302147084771</v>
      </c>
      <c r="BO763" s="7" t="n">
        <v>0.08591459576025678</v>
      </c>
      <c r="BP763" s="7" t="n">
        <v>0.08591459576025678</v>
      </c>
      <c r="BQ763" s="7" t="n">
        <v>0.08591459576025678</v>
      </c>
      <c r="BR763" s="7" t="n">
        <v>-0.003720722610341968</v>
      </c>
      <c r="BS763" s="7" t="n">
        <v>-0.003720722610341968</v>
      </c>
      <c r="BT763" s="7" t="n">
        <v>-0.003720722610341968</v>
      </c>
      <c r="BU763" s="7" t="n">
        <v>-0.003720722610341968</v>
      </c>
      <c r="BV763" s="7" t="n">
        <v>-0.003720722610341968</v>
      </c>
      <c r="BW763" s="7" t="n">
        <v>-0.003720722610341968</v>
      </c>
      <c r="BX763" s="7" t="n">
        <v>-0.003720722610341968</v>
      </c>
      <c r="BY763" s="7" t="n">
        <v>-0.003720722610341968</v>
      </c>
      <c r="BZ763" s="7" t="n">
        <v>-0.003720722610341968</v>
      </c>
      <c r="CA763" s="7" t="n">
        <v>-0.003720722610341968</v>
      </c>
      <c r="CB763" s="7" t="n">
        <v>-0.003720722610341968</v>
      </c>
      <c r="CC763" s="7" t="n">
        <v>-0.003720722610341968</v>
      </c>
      <c r="CD763" s="7" t="n">
        <v>-0.003720722610341968</v>
      </c>
      <c r="CE763" s="7" t="n">
        <v>-0.003720722610341968</v>
      </c>
      <c r="CF763" s="7" t="n">
        <v>-0.003720722610341968</v>
      </c>
      <c r="CG763" s="7" t="n">
        <v>-0.003720722610341968</v>
      </c>
      <c r="CH763" s="7" t="n">
        <v>0.05616868717317518</v>
      </c>
      <c r="CI763" s="7" t="n">
        <v>-0.003720722610341968</v>
      </c>
      <c r="CJ763" s="7" t="n">
        <v>-0.003720722610341968</v>
      </c>
      <c r="CK763" s="7" t="n">
        <v>0.05616868717317518</v>
      </c>
      <c r="CL763" s="7" t="n">
        <v>-0.003720722610341968</v>
      </c>
      <c r="CM763" s="7" t="n">
        <v>-0.003720722610341968</v>
      </c>
      <c r="CN763" s="7" t="n">
        <v>-0.003720722610341968</v>
      </c>
      <c r="CO763" s="7" t="n">
        <v>0.05616868717317518</v>
      </c>
      <c r="CP763" s="7" t="n">
        <v>-0.003720722610341968</v>
      </c>
      <c r="CQ763" s="7" t="n">
        <v>0.05616868717317518</v>
      </c>
      <c r="CR763" s="7" t="n">
        <v>-0.003720722610341968</v>
      </c>
      <c r="CS763" s="7" t="n">
        <v>-0.003720722610341968</v>
      </c>
      <c r="CT763" s="7" t="n">
        <v>-0.003720722610341968</v>
      </c>
      <c r="CU763" s="7" t="n">
        <v>0.05616868717317518</v>
      </c>
      <c r="CV763" s="7" t="n">
        <v>0.05616868717317518</v>
      </c>
      <c r="CW763" s="7" t="n">
        <v>0.05616868717317518</v>
      </c>
      <c r="CX763" s="7" t="n">
        <v>-0.003720722610341968</v>
      </c>
      <c r="CY763" s="7" t="n">
        <v>0.05616868717317518</v>
      </c>
      <c r="CZ763" s="7" t="n">
        <v>0.05616868717317518</v>
      </c>
      <c r="DA763" s="7" t="n">
        <v>0.05616868717317518</v>
      </c>
      <c r="DB763" s="7" t="n">
        <v>0.05616868717317518</v>
      </c>
      <c r="DC763" s="7" t="n">
        <v>0.05616868717317518</v>
      </c>
      <c r="DD763" s="7" t="n">
        <v>-0.003720722610341968</v>
      </c>
      <c r="DE763" s="7" t="n">
        <v>0.05616868717317518</v>
      </c>
      <c r="DF763" s="7" t="n">
        <v>0.05616868717317518</v>
      </c>
      <c r="DG763" s="7" t="n">
        <v>0.05616868717317518</v>
      </c>
      <c r="DH763" s="7" t="n">
        <v>0.05616868717317518</v>
      </c>
      <c r="DI763" s="7" t="n">
        <v>0.05616868717317518</v>
      </c>
      <c r="DJ763" s="7" t="n">
        <v>0.05616868717317518</v>
      </c>
      <c r="DK763" s="7" t="n">
        <v>0.05616868717317518</v>
      </c>
      <c r="DL763" s="7" t="n">
        <v>0.05616868717317518</v>
      </c>
      <c r="DM763" s="7" t="n">
        <v>0.05616868717317518</v>
      </c>
      <c r="DN763" s="7" t="n">
        <v>0.05616868717317518</v>
      </c>
      <c r="DO763" s="7" t="n">
        <v>0.05616868717317518</v>
      </c>
      <c r="DP763" s="7" t="n">
        <v>0.05616868717317519</v>
      </c>
      <c r="DQ763" s="7" t="n">
        <v>0.05616868717317519</v>
      </c>
      <c r="DR763" s="7" t="n">
        <v>0.05616868717317518</v>
      </c>
      <c r="DS763" s="7" t="n">
        <v>0.05616868717317518</v>
      </c>
      <c r="DT763" s="7" t="n">
        <v>0.05616868717317518</v>
      </c>
      <c r="DU763" s="7" t="n">
        <v>0.05616868717317518</v>
      </c>
      <c r="DV763" s="7" t="n">
        <v>0.05616868717317518</v>
      </c>
      <c r="DW763" s="7" t="n">
        <v>0.05616868717317518</v>
      </c>
      <c r="DX763" s="7" t="n">
        <v>-0.003720722610341968</v>
      </c>
      <c r="DY763" s="7" t="n">
        <v>0.05616868717317518</v>
      </c>
      <c r="DZ763" s="7" t="n">
        <v>0.05616868717317518</v>
      </c>
      <c r="EA763" s="7" t="n">
        <v>-0.003720722610341968</v>
      </c>
      <c r="EB763" s="7" t="n">
        <v>-0.003720722610341968</v>
      </c>
      <c r="EC763" s="7" t="n">
        <v>-0.003720722610341968</v>
      </c>
      <c r="ED763" s="7" t="n">
        <v>0.05616868717317518</v>
      </c>
      <c r="EE763" s="7" t="n">
        <v>-0.003720722610341968</v>
      </c>
      <c r="EF763" s="7" t="n">
        <v>-0.003720722610341968</v>
      </c>
      <c r="EG763" s="7" t="n">
        <v>-0.003720722610341968</v>
      </c>
      <c r="EI763" t="inlineStr">
        <is>
          <t>2026-02-02</t>
        </is>
      </c>
      <c r="EJ763" t="n">
        <v>42.163872</v>
      </c>
      <c r="EK763" t="n">
        <v>42.163872</v>
      </c>
      <c r="EL763" t="n">
        <v>26.845331</v>
      </c>
      <c r="EM763" t="n">
        <v>26.845331</v>
      </c>
      <c r="EN763" t="n">
        <v>17.293844</v>
      </c>
      <c r="EO763" t="n">
        <v>17.346842</v>
      </c>
      <c r="EP763" t="n">
        <v>15.978678</v>
      </c>
      <c r="EQ763" t="n">
        <v>12.665471</v>
      </c>
      <c r="ER763" t="n">
        <v>12.780174</v>
      </c>
      <c r="ES763" t="n">
        <v>13.231123</v>
      </c>
    </row>
    <row r="764">
      <c r="A764" s="6" t="n">
        <v>46056</v>
      </c>
      <c r="B764" s="7" t="n">
        <v>0.0878999589549343</v>
      </c>
      <c r="C764" s="7" t="n">
        <v>0.0878999589549343</v>
      </c>
      <c r="D764" s="7" t="n">
        <v>0.02681043160325168</v>
      </c>
      <c r="E764" s="7" t="n">
        <v>0.02681043160325168</v>
      </c>
      <c r="F764" s="7" t="n">
        <v>0.02681043160325168</v>
      </c>
      <c r="G764" s="7" t="n">
        <v>0.07362472881273903</v>
      </c>
      <c r="H764" s="7" t="n">
        <v>0.07362472881273903</v>
      </c>
      <c r="I764" s="7" t="n">
        <v>0.02681043160325168</v>
      </c>
      <c r="J764" s="7" t="n">
        <v>0.02681043160325168</v>
      </c>
      <c r="K764" s="7" t="n">
        <v>0.02681043160325168</v>
      </c>
      <c r="L764" s="7" t="n">
        <v>0.02681043160325168</v>
      </c>
      <c r="M764" s="7" t="n">
        <v>0.0554237667685989</v>
      </c>
      <c r="N764" s="7" t="n">
        <v>0.02681043160325168</v>
      </c>
      <c r="O764" s="7" t="n">
        <v>0.02681043160325168</v>
      </c>
      <c r="P764" s="7" t="n">
        <v>0.0554237667685989</v>
      </c>
      <c r="Q764" s="7" t="n">
        <v>0.02681043160325168</v>
      </c>
      <c r="R764" s="7" t="n">
        <v>0.02681043160325168</v>
      </c>
      <c r="S764" s="7" t="n">
        <v>0.02681043160325168</v>
      </c>
      <c r="T764" s="7" t="n">
        <v>0.0554237667685989</v>
      </c>
      <c r="U764" s="7" t="n">
        <v>0.02681043160325168</v>
      </c>
      <c r="V764" s="7" t="n">
        <v>0.0554237667685989</v>
      </c>
      <c r="W764" s="7" t="n">
        <v>0.0554237667685989</v>
      </c>
      <c r="X764" s="7" t="n">
        <v>0.0554237667685989</v>
      </c>
      <c r="Y764" s="7" t="n">
        <v>0.02681043160325168</v>
      </c>
      <c r="Z764" s="7" t="n">
        <v>0.0554237667685989</v>
      </c>
      <c r="AA764" s="7" t="n">
        <v>0.0554237667685989</v>
      </c>
      <c r="AB764" s="7" t="n">
        <v>0.0554237667685989</v>
      </c>
      <c r="AC764" s="7" t="n">
        <v>0.0554237667685989</v>
      </c>
      <c r="AD764" s="7" t="n">
        <v>0.0554237667685989</v>
      </c>
      <c r="AE764" s="7" t="n">
        <v>0.02681043160325168</v>
      </c>
      <c r="AF764" s="7" t="n">
        <v>0.02681043160325168</v>
      </c>
      <c r="AG764" s="7" t="n">
        <v>0.0554237667685989</v>
      </c>
      <c r="AH764" s="7" t="n">
        <v>0.0554237667685989</v>
      </c>
      <c r="AI764" s="7" t="n">
        <v>0.0554237667685989</v>
      </c>
      <c r="AJ764" s="7" t="n">
        <v>0.0554237667685989</v>
      </c>
      <c r="AK764" s="7" t="n">
        <v>0.0554237667685989</v>
      </c>
      <c r="AL764" s="7" t="n">
        <v>0.0450113936473918</v>
      </c>
      <c r="AM764" s="7" t="n">
        <v>0.02681043160325168</v>
      </c>
      <c r="AN764" s="7" t="n">
        <v>0.0878999589549343</v>
      </c>
      <c r="AO764" s="7" t="n">
        <v>0.06969899691079418</v>
      </c>
      <c r="AP764" s="7" t="n">
        <v>0.0450113936473918</v>
      </c>
      <c r="AQ764" s="7" t="n">
        <v>0.0878999589549343</v>
      </c>
      <c r="AR764" s="7" t="n">
        <v>0.0450113936473918</v>
      </c>
      <c r="AS764" s="7" t="n">
        <v>0.02681043160325168</v>
      </c>
      <c r="AT764" s="7" t="n">
        <v>0.0450113936473918</v>
      </c>
      <c r="AU764" s="7" t="n">
        <v>0.0554237667685989</v>
      </c>
      <c r="AV764" s="7" t="n">
        <v>0.0878999589549343</v>
      </c>
      <c r="AW764" s="7" t="n">
        <v>0.06969899691079418</v>
      </c>
      <c r="AX764" s="7" t="n">
        <v>0.02681043160325168</v>
      </c>
      <c r="AY764" s="7" t="n">
        <v>0.06969899691079418</v>
      </c>
      <c r="AZ764" s="7" t="n">
        <v>0.0554237667685989</v>
      </c>
      <c r="BA764" s="7" t="n">
        <v>0.07362472881273903</v>
      </c>
      <c r="BB764" s="7" t="n">
        <v>0.0878999589549343</v>
      </c>
      <c r="BC764" s="7" t="n">
        <v>0.0554237667685989</v>
      </c>
      <c r="BD764" s="7" t="n">
        <v>0.07362472881273903</v>
      </c>
      <c r="BE764" s="7" t="n">
        <v>0.0554237667685989</v>
      </c>
      <c r="BF764" s="7" t="n">
        <v>0.02681043160325168</v>
      </c>
      <c r="BG764" s="7" t="n">
        <v>0.07362472881273903</v>
      </c>
      <c r="BH764" s="7" t="n">
        <v>0.0554237667685989</v>
      </c>
      <c r="BI764" s="7" t="n">
        <v>0.07362472881273903</v>
      </c>
      <c r="BJ764" s="7" t="n">
        <v>0.07362472881273903</v>
      </c>
      <c r="BK764" s="7" t="n">
        <v>0.07362472881273903</v>
      </c>
      <c r="BL764" s="7" t="n">
        <v>0.07362472881273903</v>
      </c>
      <c r="BM764" s="7" t="n">
        <v>0.07362472881273903</v>
      </c>
      <c r="BN764" s="7" t="n">
        <v>0.06969899691079418</v>
      </c>
      <c r="BO764" s="7" t="n">
        <v>0.0554237667685989</v>
      </c>
      <c r="BP764" s="7" t="n">
        <v>0.0554237667685989</v>
      </c>
      <c r="BQ764" s="7" t="n">
        <v>0.0554237667685989</v>
      </c>
      <c r="BR764" s="7" t="n">
        <v>0.0362791093436336</v>
      </c>
      <c r="BS764" s="7" t="n">
        <v>0.0362791093436336</v>
      </c>
      <c r="BT764" s="7" t="n">
        <v>0.0362791093436336</v>
      </c>
      <c r="BU764" s="7" t="n">
        <v>0.0362791093436336</v>
      </c>
      <c r="BV764" s="7" t="n">
        <v>0.0362791093436336</v>
      </c>
      <c r="BW764" s="7" t="n">
        <v>0.0362791093436336</v>
      </c>
      <c r="BX764" s="7" t="n">
        <v>-0.006609455963908788</v>
      </c>
      <c r="BY764" s="7" t="n">
        <v>-0.006609455963908788</v>
      </c>
      <c r="BZ764" s="7" t="n">
        <v>-0.006609455963908788</v>
      </c>
      <c r="CA764" s="7" t="n">
        <v>-0.006609455963908788</v>
      </c>
      <c r="CB764" s="7" t="n">
        <v>-0.006609455963908788</v>
      </c>
      <c r="CC764" s="7" t="n">
        <v>-0.006609455963908788</v>
      </c>
      <c r="CD764" s="7" t="n">
        <v>0.0362791093436336</v>
      </c>
      <c r="CE764" s="7" t="n">
        <v>0.0362791093436336</v>
      </c>
      <c r="CF764" s="7" t="n">
        <v>0.0362791093436336</v>
      </c>
      <c r="CG764" s="7" t="n">
        <v>0.0362791093436336</v>
      </c>
      <c r="CH764" s="7" t="n">
        <v>0.003211614835648849</v>
      </c>
      <c r="CI764" s="7" t="n">
        <v>-0.006609455963908788</v>
      </c>
      <c r="CJ764" s="7" t="n">
        <v>-0.006609455963908788</v>
      </c>
      <c r="CK764" s="7" t="n">
        <v>0.003211614835648849</v>
      </c>
      <c r="CL764" s="7" t="n">
        <v>-0.006609455963908788</v>
      </c>
      <c r="CM764" s="7" t="n">
        <v>-0.006609455963908788</v>
      </c>
      <c r="CN764" s="7" t="n">
        <v>-0.006609455963908788</v>
      </c>
      <c r="CO764" s="7" t="n">
        <v>0.003211614835648842</v>
      </c>
      <c r="CP764" s="7" t="n">
        <v>-0.006609455963908788</v>
      </c>
      <c r="CQ764" s="7" t="n">
        <v>0.003211614835648849</v>
      </c>
      <c r="CR764" s="7" t="n">
        <v>-0.006609455963908788</v>
      </c>
      <c r="CS764" s="7" t="n">
        <v>-0.006609455963908788</v>
      </c>
      <c r="CT764" s="7" t="n">
        <v>-0.006609455963908788</v>
      </c>
      <c r="CU764" s="7" t="n">
        <v>0.003211614835648849</v>
      </c>
      <c r="CV764" s="7" t="n">
        <v>0.003211614835648849</v>
      </c>
      <c r="CW764" s="7" t="n">
        <v>0.003211614835648822</v>
      </c>
      <c r="CX764" s="7" t="n">
        <v>-0.006609455963908788</v>
      </c>
      <c r="CY764" s="7" t="n">
        <v>0.003211614835648822</v>
      </c>
      <c r="CZ764" s="7" t="n">
        <v>0.003211614835648849</v>
      </c>
      <c r="DA764" s="7" t="n">
        <v>0.003211614835648842</v>
      </c>
      <c r="DB764" s="7" t="n">
        <v>0.003211614835648842</v>
      </c>
      <c r="DC764" s="7" t="n">
        <v>0.003211614835648822</v>
      </c>
      <c r="DD764" s="7" t="n">
        <v>-0.006609455963908788</v>
      </c>
      <c r="DE764" s="7" t="n">
        <v>0.003211614835648842</v>
      </c>
      <c r="DF764" s="7" t="n">
        <v>0.003211614835648822</v>
      </c>
      <c r="DG764" s="7" t="n">
        <v>0.003211614835648842</v>
      </c>
      <c r="DH764" s="7" t="n">
        <v>0.003211614835648842</v>
      </c>
      <c r="DI764" s="7" t="n">
        <v>0.003211614835648822</v>
      </c>
      <c r="DJ764" s="7" t="n">
        <v>0.003211614835648822</v>
      </c>
      <c r="DK764" s="7" t="n">
        <v>0.003211614835648842</v>
      </c>
      <c r="DL764" s="7" t="n">
        <v>0.003211614835648842</v>
      </c>
      <c r="DM764" s="7" t="n">
        <v>0.003211614835648842</v>
      </c>
      <c r="DN764" s="7" t="n">
        <v>0.003211614835648822</v>
      </c>
      <c r="DO764" s="7" t="n">
        <v>0.003211614835648822</v>
      </c>
      <c r="DP764" s="7" t="n">
        <v>0.003211614835648852</v>
      </c>
      <c r="DQ764" s="7" t="n">
        <v>0.003211614835648852</v>
      </c>
      <c r="DR764" s="7" t="n">
        <v>0.003211614835648849</v>
      </c>
      <c r="DS764" s="7" t="n">
        <v>0.003211614835648842</v>
      </c>
      <c r="DT764" s="7" t="n">
        <v>0.003211614835648842</v>
      </c>
      <c r="DU764" s="7" t="n">
        <v>0.003211614835648822</v>
      </c>
      <c r="DV764" s="7" t="n">
        <v>0.003211614835648822</v>
      </c>
      <c r="DW764" s="7" t="n">
        <v>0.003211614835648849</v>
      </c>
      <c r="DX764" s="7" t="n">
        <v>-0.006609455963908788</v>
      </c>
      <c r="DY764" s="7" t="n">
        <v>0.003211614835648822</v>
      </c>
      <c r="DZ764" s="7" t="n">
        <v>0.003211614835648842</v>
      </c>
      <c r="EA764" s="7" t="n">
        <v>-0.006609455963908788</v>
      </c>
      <c r="EB764" s="7" t="n">
        <v>-0.006609455963908788</v>
      </c>
      <c r="EC764" s="7" t="n">
        <v>-0.006609455963908788</v>
      </c>
      <c r="ED764" s="7" t="n">
        <v>0.003211614835648822</v>
      </c>
      <c r="EE764" s="7" t="n">
        <v>-0.006609455963908788</v>
      </c>
      <c r="EF764" s="7" t="n">
        <v>-0.006609455963908788</v>
      </c>
      <c r="EG764" s="7" t="n">
        <v>-0.006609455963908788</v>
      </c>
      <c r="EI764" t="inlineStr">
        <is>
          <t>2026-02-03</t>
        </is>
      </c>
      <c r="EJ764" t="n">
        <v>45.870075</v>
      </c>
      <c r="EK764" t="n">
        <v>45.870075</v>
      </c>
      <c r="EL764" t="n">
        <v>28.821811</v>
      </c>
      <c r="EM764" t="n">
        <v>28.821811</v>
      </c>
      <c r="EN764" t="n">
        <v>17.7575</v>
      </c>
      <c r="EO764" t="n">
        <v>17.811918</v>
      </c>
      <c r="EP764" t="n">
        <v>16.407073</v>
      </c>
      <c r="EQ764" t="n">
        <v>13.367439</v>
      </c>
      <c r="ER764" t="n">
        <v>13.488499</v>
      </c>
      <c r="ES764" t="n">
        <v>13.585855</v>
      </c>
    </row>
    <row r="765">
      <c r="A765" s="6" t="n">
        <v>46057</v>
      </c>
      <c r="B765" s="7" t="n">
        <v>-0.1160096671183936</v>
      </c>
      <c r="C765" s="7" t="n">
        <v>-0.1160096671183936</v>
      </c>
      <c r="D765" s="7" t="n">
        <v>-0.009831095866681322</v>
      </c>
      <c r="E765" s="7" t="n">
        <v>-0.009831095866681322</v>
      </c>
      <c r="F765" s="7" t="n">
        <v>-0.009831095866681322</v>
      </c>
      <c r="G765" s="7" t="n">
        <v>-0.08611684577853984</v>
      </c>
      <c r="H765" s="7" t="n">
        <v>-0.08611684577853984</v>
      </c>
      <c r="I765" s="7" t="n">
        <v>-1.861398526317498e-18</v>
      </c>
      <c r="J765" s="7" t="n">
        <v>-1.861398526317498e-18</v>
      </c>
      <c r="K765" s="7" t="n">
        <v>-1.861398526317498e-18</v>
      </c>
      <c r="L765" s="7" t="n">
        <v>-1.861398526317498e-18</v>
      </c>
      <c r="M765" s="7" t="n">
        <v>-0.02230179183845468</v>
      </c>
      <c r="N765" s="7" t="n">
        <v>-1.861398526317498e-18</v>
      </c>
      <c r="O765" s="7" t="n">
        <v>-0.009831095866681322</v>
      </c>
      <c r="P765" s="7" t="n">
        <v>-0.02230179183845468</v>
      </c>
      <c r="Q765" s="7" t="n">
        <v>-1.861398526317498e-18</v>
      </c>
      <c r="R765" s="7" t="n">
        <v>-1.861398526317498e-18</v>
      </c>
      <c r="S765" s="7" t="n">
        <v>-1.861398526317498e-18</v>
      </c>
      <c r="T765" s="7" t="n">
        <v>-0.02230179183845468</v>
      </c>
      <c r="U765" s="7" t="n">
        <v>-1.861398526317498e-18</v>
      </c>
      <c r="V765" s="7" t="n">
        <v>-0.002639600105092035</v>
      </c>
      <c r="W765" s="7" t="n">
        <v>-0.002639600105092035</v>
      </c>
      <c r="X765" s="7" t="n">
        <v>-0.002639600105092035</v>
      </c>
      <c r="Y765" s="7" t="n">
        <v>-1.861398526317498e-18</v>
      </c>
      <c r="Z765" s="7" t="n">
        <v>-0.002639600105092035</v>
      </c>
      <c r="AA765" s="7" t="n">
        <v>-0.02230179183845468</v>
      </c>
      <c r="AB765" s="7" t="n">
        <v>-0.002639600105092035</v>
      </c>
      <c r="AC765" s="7" t="n">
        <v>-0.002639600105092035</v>
      </c>
      <c r="AD765" s="7" t="n">
        <v>-0.002639600105092035</v>
      </c>
      <c r="AE765" s="7" t="n">
        <v>-1.861398526317498e-18</v>
      </c>
      <c r="AF765" s="7" t="n">
        <v>-1.861398526317498e-18</v>
      </c>
      <c r="AG765" s="7" t="n">
        <v>-0.002639600105092035</v>
      </c>
      <c r="AH765" s="7" t="n">
        <v>-0.002639600105092035</v>
      </c>
      <c r="AI765" s="7" t="n">
        <v>-0.002639600105092035</v>
      </c>
      <c r="AJ765" s="7" t="n">
        <v>-0.002639600105092035</v>
      </c>
      <c r="AK765" s="7" t="n">
        <v>-0.002639600105092035</v>
      </c>
      <c r="AL765" s="7" t="n">
        <v>-0.009831095866681322</v>
      </c>
      <c r="AM765" s="7" t="n">
        <v>-0.009831095866681322</v>
      </c>
      <c r="AN765" s="7" t="n">
        <v>-0.05219461317830847</v>
      </c>
      <c r="AO765" s="7" t="n">
        <v>-0.05219461317830847</v>
      </c>
      <c r="AP765" s="7" t="n">
        <v>-0.009831095866681322</v>
      </c>
      <c r="AQ765" s="7" t="n">
        <v>-0.05219461317830847</v>
      </c>
      <c r="AR765" s="7" t="n">
        <v>-0.009831095866681322</v>
      </c>
      <c r="AS765" s="7" t="n">
        <v>-0.009831095866681322</v>
      </c>
      <c r="AT765" s="7" t="n">
        <v>-0.009831095866681322</v>
      </c>
      <c r="AU765" s="7" t="n">
        <v>-0.02230179183845468</v>
      </c>
      <c r="AV765" s="7" t="n">
        <v>-0.05219461317830847</v>
      </c>
      <c r="AW765" s="7" t="n">
        <v>-0.05219461317830847</v>
      </c>
      <c r="AX765" s="7" t="n">
        <v>-0.009831095866681322</v>
      </c>
      <c r="AY765" s="7" t="n">
        <v>-0.05219461317830847</v>
      </c>
      <c r="AZ765" s="7" t="n">
        <v>-0.02230179183845468</v>
      </c>
      <c r="BA765" s="7" t="n">
        <v>-0.02230179183845468</v>
      </c>
      <c r="BB765" s="7" t="n">
        <v>-0.05219461317830847</v>
      </c>
      <c r="BC765" s="7" t="n">
        <v>-0.02230179183845468</v>
      </c>
      <c r="BD765" s="7" t="n">
        <v>-0.02230179183845468</v>
      </c>
      <c r="BE765" s="7" t="n">
        <v>-0.02230179183845468</v>
      </c>
      <c r="BF765" s="7" t="n">
        <v>-0.009831095866681322</v>
      </c>
      <c r="BG765" s="7" t="n">
        <v>-0.02230179183845468</v>
      </c>
      <c r="BH765" s="7" t="n">
        <v>-0.02230179183845468</v>
      </c>
      <c r="BI765" s="7" t="n">
        <v>-0.02230179183845468</v>
      </c>
      <c r="BJ765" s="7" t="n">
        <v>-0.02230179183845468</v>
      </c>
      <c r="BK765" s="7" t="n">
        <v>-0.02230179183845468</v>
      </c>
      <c r="BL765" s="7" t="n">
        <v>-0.02230179183845468</v>
      </c>
      <c r="BM765" s="7" t="n">
        <v>-0.02230179183845468</v>
      </c>
      <c r="BN765" s="7" t="n">
        <v>-0.05219461317830847</v>
      </c>
      <c r="BO765" s="7" t="n">
        <v>-0.02230179183845468</v>
      </c>
      <c r="BP765" s="7" t="n">
        <v>-0.02230179183845468</v>
      </c>
      <c r="BQ765" s="7" t="n">
        <v>-0.02230179183845468</v>
      </c>
      <c r="BR765" s="7" t="n">
        <v>-0.1196044540747038</v>
      </c>
      <c r="BS765" s="7" t="n">
        <v>-0.1196044540747038</v>
      </c>
      <c r="BT765" s="7" t="n">
        <v>-0.1196044540747038</v>
      </c>
      <c r="BU765" s="7" t="n">
        <v>-0.1196044540747038</v>
      </c>
      <c r="BV765" s="7" t="n">
        <v>-0.1196044540747038</v>
      </c>
      <c r="BW765" s="7" t="n">
        <v>-0.1196044540747038</v>
      </c>
      <c r="BX765" s="7" t="n">
        <v>-0.07724093676307678</v>
      </c>
      <c r="BY765" s="7" t="n">
        <v>-0.07724093676307678</v>
      </c>
      <c r="BZ765" s="7" t="n">
        <v>-0.07724093676307678</v>
      </c>
      <c r="CA765" s="7" t="n">
        <v>-0.07724093676307678</v>
      </c>
      <c r="CB765" s="7" t="n">
        <v>-0.07724093676307678</v>
      </c>
      <c r="CC765" s="7" t="n">
        <v>-0.07724093676307678</v>
      </c>
      <c r="CD765" s="7" t="n">
        <v>-0.1196044540747038</v>
      </c>
      <c r="CE765" s="7" t="n">
        <v>-0.1196044540747038</v>
      </c>
      <c r="CF765" s="7" t="n">
        <v>-0.1196044540747038</v>
      </c>
      <c r="CG765" s="7" t="n">
        <v>-0.1196044540747038</v>
      </c>
      <c r="CH765" s="7" t="n">
        <v>-0.08252448290544176</v>
      </c>
      <c r="CI765" s="7" t="n">
        <v>-0.07724093676307678</v>
      </c>
      <c r="CJ765" s="7" t="n">
        <v>-0.07724093676307678</v>
      </c>
      <c r="CK765" s="7" t="n">
        <v>-0.08252448290544176</v>
      </c>
      <c r="CL765" s="7" t="n">
        <v>-0.07724093676307678</v>
      </c>
      <c r="CM765" s="7" t="n">
        <v>-0.07724093676307678</v>
      </c>
      <c r="CN765" s="7" t="n">
        <v>-0.07724093676307678</v>
      </c>
      <c r="CO765" s="7" t="n">
        <v>-0.08252448290544175</v>
      </c>
      <c r="CP765" s="7" t="n">
        <v>-0.07724093676307678</v>
      </c>
      <c r="CQ765" s="7" t="n">
        <v>-0.08252448290544176</v>
      </c>
      <c r="CR765" s="7" t="n">
        <v>-0.07724093676307678</v>
      </c>
      <c r="CS765" s="7" t="n">
        <v>-0.07724093676307678</v>
      </c>
      <c r="CT765" s="7" t="n">
        <v>-0.07724093676307678</v>
      </c>
      <c r="CU765" s="7" t="n">
        <v>-0.08252448290544176</v>
      </c>
      <c r="CV765" s="7" t="n">
        <v>-0.08252448290544176</v>
      </c>
      <c r="CW765" s="7" t="n">
        <v>-0.0825244829054417</v>
      </c>
      <c r="CX765" s="7" t="n">
        <v>-0.07724093676307678</v>
      </c>
      <c r="CY765" s="7" t="n">
        <v>-0.06142194780026182</v>
      </c>
      <c r="CZ765" s="7" t="n">
        <v>-0.08252448290544176</v>
      </c>
      <c r="DA765" s="7" t="n">
        <v>-0.06142194780026185</v>
      </c>
      <c r="DB765" s="7" t="n">
        <v>-0.06142194780026185</v>
      </c>
      <c r="DC765" s="7" t="n">
        <v>-0.06142194780026182</v>
      </c>
      <c r="DD765" s="7" t="n">
        <v>-0.07724093676307678</v>
      </c>
      <c r="DE765" s="7" t="n">
        <v>-0.08252448290544175</v>
      </c>
      <c r="DF765" s="7" t="n">
        <v>-0.0825244829054417</v>
      </c>
      <c r="DG765" s="7" t="n">
        <v>-0.08252448290544175</v>
      </c>
      <c r="DH765" s="7" t="n">
        <v>-0.08252448290544175</v>
      </c>
      <c r="DI765" s="7" t="n">
        <v>-0.0825244829054417</v>
      </c>
      <c r="DJ765" s="7" t="n">
        <v>-0.0825244829054417</v>
      </c>
      <c r="DK765" s="7" t="n">
        <v>-0.08252448290544175</v>
      </c>
      <c r="DL765" s="7" t="n">
        <v>-0.08252448290544175</v>
      </c>
      <c r="DM765" s="7" t="n">
        <v>-0.08252448290544175</v>
      </c>
      <c r="DN765" s="7" t="n">
        <v>-0.0825244829054417</v>
      </c>
      <c r="DO765" s="7" t="n">
        <v>-0.06142194780026182</v>
      </c>
      <c r="DP765" s="7" t="n">
        <v>-0.08252448290544177</v>
      </c>
      <c r="DQ765" s="7" t="n">
        <v>-0.08252448290544177</v>
      </c>
      <c r="DR765" s="7" t="n">
        <v>-0.08252448290544176</v>
      </c>
      <c r="DS765" s="7" t="n">
        <v>-0.06142194780026185</v>
      </c>
      <c r="DT765" s="7" t="n">
        <v>-0.06142194780026185</v>
      </c>
      <c r="DU765" s="7" t="n">
        <v>-0.06142194780026182</v>
      </c>
      <c r="DV765" s="7" t="n">
        <v>-0.0825244829054417</v>
      </c>
      <c r="DW765" s="7" t="n">
        <v>-0.08252448290544176</v>
      </c>
      <c r="DX765" s="7" t="n">
        <v>-0.07724093676307678</v>
      </c>
      <c r="DY765" s="7" t="n">
        <v>-0.0825244829054417</v>
      </c>
      <c r="DZ765" s="7" t="n">
        <v>-0.08252448290544175</v>
      </c>
      <c r="EA765" s="7" t="n">
        <v>-0.07724093676307678</v>
      </c>
      <c r="EB765" s="7" t="n">
        <v>-0.07724093676307678</v>
      </c>
      <c r="EC765" s="7" t="n">
        <v>-0.07724093676307678</v>
      </c>
      <c r="ED765" s="7" t="n">
        <v>-0.0825244829054417</v>
      </c>
      <c r="EE765" s="7" t="n">
        <v>-0.07724093676307678</v>
      </c>
      <c r="EF765" s="7" t="n">
        <v>-0.07724093676307678</v>
      </c>
      <c r="EG765" s="7" t="n">
        <v>-0.07724093676307678</v>
      </c>
      <c r="EI765" t="inlineStr">
        <is>
          <t>2026-02-04</t>
        </is>
      </c>
      <c r="EJ765" t="n">
        <v>40.548703</v>
      </c>
      <c r="EK765" t="n">
        <v>40.548703</v>
      </c>
      <c r="EL765" t="n">
        <v>26.339768</v>
      </c>
      <c r="EM765" t="n">
        <v>26.339768</v>
      </c>
      <c r="EN765" t="n">
        <v>17.582924</v>
      </c>
      <c r="EO765" t="n">
        <v>17.636807</v>
      </c>
      <c r="EP765" t="n">
        <v>16.245774</v>
      </c>
      <c r="EQ765" t="n">
        <v>13.069321</v>
      </c>
      <c r="ER765" t="n">
        <v>13.187682</v>
      </c>
      <c r="ES765" t="n">
        <v>13.585855</v>
      </c>
    </row>
    <row r="766">
      <c r="A766" s="6" t="n">
        <v>46058</v>
      </c>
      <c r="B766" s="7" t="n">
        <v>-0.04371883418364297</v>
      </c>
      <c r="C766" s="7" t="n">
        <v>-0.04371883418364297</v>
      </c>
      <c r="D766" s="7" t="n">
        <v>0.001531191024979472</v>
      </c>
      <c r="E766" s="7" t="n">
        <v>0.001531191024979472</v>
      </c>
      <c r="F766" s="7" t="n">
        <v>0.001531191024979472</v>
      </c>
      <c r="G766" s="7" t="n">
        <v>-0.004132866642335945</v>
      </c>
      <c r="H766" s="7" t="n">
        <v>-0.004132866642335945</v>
      </c>
      <c r="I766" s="7" t="n">
        <v>-1.062931000581234e-18</v>
      </c>
      <c r="J766" s="7" t="n">
        <v>-1.062931000581234e-18</v>
      </c>
      <c r="K766" s="7" t="n">
        <v>-1.062931000581234e-18</v>
      </c>
      <c r="L766" s="7" t="n">
        <v>-1.062931000581234e-18</v>
      </c>
      <c r="M766" s="7" t="n">
        <v>0.001580913708572124</v>
      </c>
      <c r="N766" s="7" t="n">
        <v>-1.062931000581234e-18</v>
      </c>
      <c r="O766" s="7" t="n">
        <v>0.001531191024979472</v>
      </c>
      <c r="P766" s="7" t="n">
        <v>0.001580913708572124</v>
      </c>
      <c r="Q766" s="7" t="n">
        <v>-1.062931000581234e-18</v>
      </c>
      <c r="R766" s="7" t="n">
        <v>-1.062931000581234e-18</v>
      </c>
      <c r="S766" s="7" t="n">
        <v>-1.062931000581234e-18</v>
      </c>
      <c r="T766" s="7" t="n">
        <v>0.001580913708572124</v>
      </c>
      <c r="U766" s="7" t="n">
        <v>-1.062931000581234e-18</v>
      </c>
      <c r="V766" s="7" t="n">
        <v>-0.001481468341386822</v>
      </c>
      <c r="W766" s="7" t="n">
        <v>-0.001481468341386822</v>
      </c>
      <c r="X766" s="7" t="n">
        <v>-0.001481468341386822</v>
      </c>
      <c r="Y766" s="7" t="n">
        <v>-1.062931000581234e-18</v>
      </c>
      <c r="Z766" s="7" t="n">
        <v>-0.001481468341386822</v>
      </c>
      <c r="AA766" s="7" t="n">
        <v>0.001580913708572124</v>
      </c>
      <c r="AB766" s="7" t="n">
        <v>-0.001481468341386822</v>
      </c>
      <c r="AC766" s="7" t="n">
        <v>-0.001481468341386822</v>
      </c>
      <c r="AD766" s="7" t="n">
        <v>-0.001481468341386822</v>
      </c>
      <c r="AE766" s="7" t="n">
        <v>-1.062931000581234e-18</v>
      </c>
      <c r="AF766" s="7" t="n">
        <v>-1.062931000581234e-18</v>
      </c>
      <c r="AG766" s="7" t="n">
        <v>-0.001481468341386822</v>
      </c>
      <c r="AH766" s="7" t="n">
        <v>-0.001481468341386822</v>
      </c>
      <c r="AI766" s="7" t="n">
        <v>-0.001481468341386822</v>
      </c>
      <c r="AJ766" s="7" t="n">
        <v>-0.001481468341386822</v>
      </c>
      <c r="AK766" s="7" t="n">
        <v>-0.001481468341386822</v>
      </c>
      <c r="AL766" s="7" t="n">
        <v>0.001531191024979472</v>
      </c>
      <c r="AM766" s="7" t="n">
        <v>0.001531191024979472</v>
      </c>
      <c r="AN766" s="7" t="n">
        <v>0.001531191024979472</v>
      </c>
      <c r="AO766" s="7" t="n">
        <v>0.001531191024979472</v>
      </c>
      <c r="AP766" s="7" t="n">
        <v>0.001531191024979472</v>
      </c>
      <c r="AQ766" s="7" t="n">
        <v>0.001531191024979472</v>
      </c>
      <c r="AR766" s="7" t="n">
        <v>0.001531191024979472</v>
      </c>
      <c r="AS766" s="7" t="n">
        <v>0.001531191024979472</v>
      </c>
      <c r="AT766" s="7" t="n">
        <v>0.001531191024979472</v>
      </c>
      <c r="AU766" s="7" t="n">
        <v>0.001580913708572117</v>
      </c>
      <c r="AV766" s="7" t="n">
        <v>0.001531191024979472</v>
      </c>
      <c r="AW766" s="7" t="n">
        <v>0.001531191024979472</v>
      </c>
      <c r="AX766" s="7" t="n">
        <v>0.001531191024979472</v>
      </c>
      <c r="AY766" s="7" t="n">
        <v>0.001531191024979472</v>
      </c>
      <c r="AZ766" s="7" t="n">
        <v>0.001580913708572117</v>
      </c>
      <c r="BA766" s="7" t="n">
        <v>0.001580913708572117</v>
      </c>
      <c r="BB766" s="7" t="n">
        <v>0.001531191024979472</v>
      </c>
      <c r="BC766" s="7" t="n">
        <v>0.001580913708572117</v>
      </c>
      <c r="BD766" s="7" t="n">
        <v>0.001580913708572117</v>
      </c>
      <c r="BE766" s="7" t="n">
        <v>0.001580913708572117</v>
      </c>
      <c r="BF766" s="7" t="n">
        <v>0.001531191024979472</v>
      </c>
      <c r="BG766" s="7" t="n">
        <v>0.001580913708572117</v>
      </c>
      <c r="BH766" s="7" t="n">
        <v>0.001580913708572117</v>
      </c>
      <c r="BI766" s="7" t="n">
        <v>0.001580913708572117</v>
      </c>
      <c r="BJ766" s="7" t="n">
        <v>0.001580913708572117</v>
      </c>
      <c r="BK766" s="7" t="n">
        <v>0.001580913708572117</v>
      </c>
      <c r="BL766" s="7" t="n">
        <v>0.001580913708572117</v>
      </c>
      <c r="BM766" s="7" t="n">
        <v>0.001580913708572117</v>
      </c>
      <c r="BN766" s="7" t="n">
        <v>0.001531191024979472</v>
      </c>
      <c r="BO766" s="7" t="n">
        <v>0.001580913708572117</v>
      </c>
      <c r="BP766" s="7" t="n">
        <v>0.001580913708572117</v>
      </c>
      <c r="BQ766" s="7" t="n">
        <v>0.001580913708572117</v>
      </c>
      <c r="BR766" s="7" t="n">
        <v>-0.06017115967969077</v>
      </c>
      <c r="BS766" s="7" t="n">
        <v>-0.06017115967969077</v>
      </c>
      <c r="BT766" s="7" t="n">
        <v>-0.005269507263910313</v>
      </c>
      <c r="BU766" s="7" t="n">
        <v>-0.005269507263910313</v>
      </c>
      <c r="BV766" s="7" t="n">
        <v>-0.005269507263910313</v>
      </c>
      <c r="BW766" s="7" t="n">
        <v>-0.005269507263910313</v>
      </c>
      <c r="BX766" s="7" t="n">
        <v>0</v>
      </c>
      <c r="BY766" s="7" t="n">
        <v>-0.005269507263910313</v>
      </c>
      <c r="BZ766" s="7" t="n">
        <v>-0.005269507263910313</v>
      </c>
      <c r="CA766" s="7" t="n">
        <v>0</v>
      </c>
      <c r="CB766" s="7" t="n">
        <v>-0.005269507263910313</v>
      </c>
      <c r="CC766" s="7" t="n">
        <v>-0.005269507263910313</v>
      </c>
      <c r="CD766" s="7" t="n">
        <v>-0.005269507263910313</v>
      </c>
      <c r="CE766" s="7" t="n">
        <v>-0.005269507263910313</v>
      </c>
      <c r="CF766" s="7" t="n">
        <v>-0.005269507263910313</v>
      </c>
      <c r="CG766" s="7" t="n">
        <v>-0.005269507263910313</v>
      </c>
      <c r="CH766" s="7" t="n">
        <v>-0.02015944715004551</v>
      </c>
      <c r="CI766" s="7" t="n">
        <v>-0.005269507263910313</v>
      </c>
      <c r="CJ766" s="7" t="n">
        <v>-0.005269507263910313</v>
      </c>
      <c r="CK766" s="7" t="n">
        <v>-0.02015944715004551</v>
      </c>
      <c r="CL766" s="7" t="n">
        <v>-0.005269507263910313</v>
      </c>
      <c r="CM766" s="7" t="n">
        <v>-0.005269507263910313</v>
      </c>
      <c r="CN766" s="7" t="n">
        <v>0</v>
      </c>
      <c r="CO766" s="7" t="n">
        <v>-0.02015944715004551</v>
      </c>
      <c r="CP766" s="7" t="n">
        <v>0</v>
      </c>
      <c r="CQ766" s="7" t="n">
        <v>-0.02015944715004551</v>
      </c>
      <c r="CR766" s="7" t="n">
        <v>0</v>
      </c>
      <c r="CS766" s="7" t="n">
        <v>0</v>
      </c>
      <c r="CT766" s="7" t="n">
        <v>0</v>
      </c>
      <c r="CU766" s="7" t="n">
        <v>-0.02015944715004551</v>
      </c>
      <c r="CV766" s="7" t="n">
        <v>-0.02015944715004551</v>
      </c>
      <c r="CW766" s="7" t="n">
        <v>-0.02015944715004551</v>
      </c>
      <c r="CX766" s="7" t="n">
        <v>0</v>
      </c>
      <c r="CY766" s="7" t="n">
        <v>-3.344557489702046e-20</v>
      </c>
      <c r="CZ766" s="7" t="n">
        <v>-0.02015944715004551</v>
      </c>
      <c r="DA766" s="7" t="n">
        <v>-3.344557489702046e-20</v>
      </c>
      <c r="DB766" s="7" t="n">
        <v>-3.344557489702046e-20</v>
      </c>
      <c r="DC766" s="7" t="n">
        <v>-3.344557489702046e-20</v>
      </c>
      <c r="DD766" s="7" t="n">
        <v>0</v>
      </c>
      <c r="DE766" s="7" t="n">
        <v>-0.02015944715004551</v>
      </c>
      <c r="DF766" s="7" t="n">
        <v>-0.007565993231073121</v>
      </c>
      <c r="DG766" s="7" t="n">
        <v>-0.007565993231073121</v>
      </c>
      <c r="DH766" s="7" t="n">
        <v>-0.007565993231073121</v>
      </c>
      <c r="DI766" s="7" t="n">
        <v>-0.007565993231073121</v>
      </c>
      <c r="DJ766" s="7" t="n">
        <v>-0.007565993231073121</v>
      </c>
      <c r="DK766" s="7" t="n">
        <v>-0.007565993231073121</v>
      </c>
      <c r="DL766" s="7" t="n">
        <v>-0.007565993231073121</v>
      </c>
      <c r="DM766" s="7" t="n">
        <v>-0.02015944715004551</v>
      </c>
      <c r="DN766" s="7" t="n">
        <v>-0.007565993231073121</v>
      </c>
      <c r="DO766" s="7" t="n">
        <v>-3.344557489702046e-20</v>
      </c>
      <c r="DP766" s="7" t="n">
        <v>-0.01647993070519371</v>
      </c>
      <c r="DQ766" s="7" t="n">
        <v>-0.01647993070519371</v>
      </c>
      <c r="DR766" s="7" t="n">
        <v>-0.02015944715004551</v>
      </c>
      <c r="DS766" s="7" t="n">
        <v>-3.344557489702046e-20</v>
      </c>
      <c r="DT766" s="7" t="n">
        <v>-3.344557489702046e-20</v>
      </c>
      <c r="DU766" s="7" t="n">
        <v>-3.344557489702046e-20</v>
      </c>
      <c r="DV766" s="7" t="n">
        <v>-0.02015944715004551</v>
      </c>
      <c r="DW766" s="7" t="n">
        <v>-0.02015944715004551</v>
      </c>
      <c r="DX766" s="7" t="n">
        <v>0</v>
      </c>
      <c r="DY766" s="7" t="n">
        <v>-0.02015944715004551</v>
      </c>
      <c r="DZ766" s="7" t="n">
        <v>-0.02015944715004551</v>
      </c>
      <c r="EA766" s="7" t="n">
        <v>0</v>
      </c>
      <c r="EB766" s="7" t="n">
        <v>0</v>
      </c>
      <c r="EC766" s="7" t="n">
        <v>0</v>
      </c>
      <c r="ED766" s="7" t="n">
        <v>-0.02015944715004551</v>
      </c>
      <c r="EE766" s="7" t="n">
        <v>0</v>
      </c>
      <c r="EF766" s="7" t="n">
        <v>0</v>
      </c>
      <c r="EG766" s="7" t="n">
        <v>0</v>
      </c>
      <c r="EI766" t="inlineStr">
        <is>
          <t>2026-02-05</t>
        </is>
      </c>
      <c r="EJ766" t="n">
        <v>38.775961</v>
      </c>
      <c r="EK766" t="n">
        <v>38.775961</v>
      </c>
      <c r="EL766" t="n">
        <v>26.230909</v>
      </c>
      <c r="EM766" t="n">
        <v>26.230909</v>
      </c>
      <c r="EN766" t="n">
        <v>17.609847</v>
      </c>
      <c r="EO766" t="n">
        <v>17.663813</v>
      </c>
      <c r="EP766" t="n">
        <v>16.270649</v>
      </c>
      <c r="EQ766" t="n">
        <v>13.089983</v>
      </c>
      <c r="ER766" t="n">
        <v>13.20853</v>
      </c>
      <c r="ES766" t="n">
        <v>13.585855</v>
      </c>
    </row>
    <row r="767">
      <c r="A767" s="6" t="n">
        <v>46059</v>
      </c>
      <c r="B767" s="7" t="n">
        <v>0.07301521349604286</v>
      </c>
      <c r="C767" s="7" t="n">
        <v>0.07301521349604286</v>
      </c>
      <c r="D767" s="7" t="n">
        <v>0.02137719010305143</v>
      </c>
      <c r="E767" s="7" t="n">
        <v>0.02137719010305143</v>
      </c>
      <c r="F767" s="7" t="n">
        <v>0.02137719010305143</v>
      </c>
      <c r="G767" s="7" t="n">
        <v>0.06759624911288986</v>
      </c>
      <c r="H767" s="7" t="n">
        <v>0.06759624911288986</v>
      </c>
      <c r="I767" s="7" t="n">
        <v>6.911598017560741e-18</v>
      </c>
      <c r="J767" s="7" t="n">
        <v>6.911598017560741e-18</v>
      </c>
      <c r="K767" s="7" t="n">
        <v>6.911598017560741e-18</v>
      </c>
      <c r="L767" s="7" t="n">
        <v>6.911598017560741e-18</v>
      </c>
      <c r="M767" s="7" t="n">
        <v>0.05249732544803913</v>
      </c>
      <c r="N767" s="7" t="n">
        <v>6.911598017560741e-18</v>
      </c>
      <c r="O767" s="7" t="n">
        <v>0.02137719010305143</v>
      </c>
      <c r="P767" s="7" t="n">
        <v>0.05249732544803913</v>
      </c>
      <c r="Q767" s="7" t="n">
        <v>6.911598017560741e-18</v>
      </c>
      <c r="R767" s="7" t="n">
        <v>6.911598017560741e-18</v>
      </c>
      <c r="S767" s="7" t="n">
        <v>6.911598017560741e-18</v>
      </c>
      <c r="T767" s="7" t="n">
        <v>0.05249732544803913</v>
      </c>
      <c r="U767" s="7" t="n">
        <v>6.911598017560741e-18</v>
      </c>
      <c r="V767" s="7" t="n">
        <v>0.009742945241936299</v>
      </c>
      <c r="W767" s="7" t="n">
        <v>0.009742945241936299</v>
      </c>
      <c r="X767" s="7" t="n">
        <v>0.009742945241936299</v>
      </c>
      <c r="Y767" s="7" t="n">
        <v>6.911598017560741e-18</v>
      </c>
      <c r="Z767" s="7" t="n">
        <v>0.009742945241936299</v>
      </c>
      <c r="AA767" s="7" t="n">
        <v>0.05249732544803913</v>
      </c>
      <c r="AB767" s="7" t="n">
        <v>0.009742945241936299</v>
      </c>
      <c r="AC767" s="7" t="n">
        <v>0.009742945241936299</v>
      </c>
      <c r="AD767" s="7" t="n">
        <v>0.009742945241936299</v>
      </c>
      <c r="AE767" s="7" t="n">
        <v>6.911598017560741e-18</v>
      </c>
      <c r="AF767" s="7" t="n">
        <v>6.911598017560741e-18</v>
      </c>
      <c r="AG767" s="7" t="n">
        <v>0.009742945241936299</v>
      </c>
      <c r="AH767" s="7" t="n">
        <v>0.009742945241936299</v>
      </c>
      <c r="AI767" s="7" t="n">
        <v>0.009742945241936299</v>
      </c>
      <c r="AJ767" s="7" t="n">
        <v>0.009742945241936299</v>
      </c>
      <c r="AK767" s="7" t="n">
        <v>0.009742945241936299</v>
      </c>
      <c r="AL767" s="7" t="n">
        <v>0.02137719010305143</v>
      </c>
      <c r="AM767" s="7" t="n">
        <v>0.02137719010305143</v>
      </c>
      <c r="AN767" s="7" t="n">
        <v>0.02137719010305143</v>
      </c>
      <c r="AO767" s="7" t="n">
        <v>0.02137719010305143</v>
      </c>
      <c r="AP767" s="7" t="n">
        <v>0.02137719010305143</v>
      </c>
      <c r="AQ767" s="7" t="n">
        <v>0.02137719010305143</v>
      </c>
      <c r="AR767" s="7" t="n">
        <v>0.02137719010305143</v>
      </c>
      <c r="AS767" s="7" t="n">
        <v>0.02137719010305143</v>
      </c>
      <c r="AT767" s="7" t="n">
        <v>0.02137719010305143</v>
      </c>
      <c r="AU767" s="7" t="n">
        <v>0.05249732544803913</v>
      </c>
      <c r="AV767" s="7" t="n">
        <v>0.02137719010305143</v>
      </c>
      <c r="AW767" s="7" t="n">
        <v>0.02137719010305143</v>
      </c>
      <c r="AX767" s="7" t="n">
        <v>0.02137719010305143</v>
      </c>
      <c r="AY767" s="7" t="n">
        <v>0.02137719010305143</v>
      </c>
      <c r="AZ767" s="7" t="n">
        <v>0.05249732544803914</v>
      </c>
      <c r="BA767" s="7" t="n">
        <v>0.05249732544803913</v>
      </c>
      <c r="BB767" s="7" t="n">
        <v>0.02137719010305143</v>
      </c>
      <c r="BC767" s="7" t="n">
        <v>0.05249732544803913</v>
      </c>
      <c r="BD767" s="7" t="n">
        <v>0.05249732544803913</v>
      </c>
      <c r="BE767" s="7" t="n">
        <v>0.05249732544803914</v>
      </c>
      <c r="BF767" s="7" t="n">
        <v>0.02137719010305143</v>
      </c>
      <c r="BG767" s="7" t="n">
        <v>0.05249732544803914</v>
      </c>
      <c r="BH767" s="7" t="n">
        <v>0.05249732544803913</v>
      </c>
      <c r="BI767" s="7" t="n">
        <v>0.05249732544803914</v>
      </c>
      <c r="BJ767" s="7" t="n">
        <v>0.05249732544803914</v>
      </c>
      <c r="BK767" s="7" t="n">
        <v>0.05249732544803913</v>
      </c>
      <c r="BL767" s="7" t="n">
        <v>0.05249732544803914</v>
      </c>
      <c r="BM767" s="7" t="n">
        <v>0.05249732544803913</v>
      </c>
      <c r="BN767" s="7" t="n">
        <v>0.02137719010305143</v>
      </c>
      <c r="BO767" s="7" t="n">
        <v>0.05249732544803914</v>
      </c>
      <c r="BP767" s="7" t="n">
        <v>0.05249732544803914</v>
      </c>
      <c r="BQ767" s="7" t="n">
        <v>0.05249732544803913</v>
      </c>
      <c r="BR767" s="7" t="n">
        <v>0.08972307129961417</v>
      </c>
      <c r="BS767" s="7" t="n">
        <v>0.08972307129961417</v>
      </c>
      <c r="BT767" s="7" t="n">
        <v>0.0200618885763439</v>
      </c>
      <c r="BU767" s="7" t="n">
        <v>0.0200618885763439</v>
      </c>
      <c r="BV767" s="7" t="n">
        <v>0.0200618885763439</v>
      </c>
      <c r="BW767" s="7" t="n">
        <v>0.0200618885763439</v>
      </c>
      <c r="BX767" s="7" t="n">
        <v>0</v>
      </c>
      <c r="BY767" s="7" t="n">
        <v>2.76132764138952e-18</v>
      </c>
      <c r="BZ767" s="7" t="n">
        <v>1.273535507792771e-18</v>
      </c>
      <c r="CA767" s="7" t="n">
        <v>0</v>
      </c>
      <c r="CB767" s="7" t="n">
        <v>2.76132764138952e-18</v>
      </c>
      <c r="CC767" s="7" t="n">
        <v>2.76132764138952e-18</v>
      </c>
      <c r="CD767" s="7" t="n">
        <v>0.0200618885763439</v>
      </c>
      <c r="CE767" s="7" t="n">
        <v>0.0200618885763439</v>
      </c>
      <c r="CF767" s="7" t="n">
        <v>0.0200618885763439</v>
      </c>
      <c r="CG767" s="7" t="n">
        <v>0.0200618885763439</v>
      </c>
      <c r="CH767" s="7" t="n">
        <v>0.03651090064556078</v>
      </c>
      <c r="CI767" s="7" t="n">
        <v>2.76132764138952e-18</v>
      </c>
      <c r="CJ767" s="7" t="n">
        <v>1.273535507792771e-18</v>
      </c>
      <c r="CK767" s="7" t="n">
        <v>0.012961762543382</v>
      </c>
      <c r="CL767" s="7" t="n">
        <v>2.76132764138952e-18</v>
      </c>
      <c r="CM767" s="7" t="n">
        <v>2.76132764138952e-18</v>
      </c>
      <c r="CN767" s="7" t="n">
        <v>0</v>
      </c>
      <c r="CO767" s="7" t="n">
        <v>0.01296176254338199</v>
      </c>
      <c r="CP767" s="7" t="n">
        <v>0</v>
      </c>
      <c r="CQ767" s="7" t="n">
        <v>0.03651090064556078</v>
      </c>
      <c r="CR767" s="7" t="n">
        <v>0</v>
      </c>
      <c r="CS767" s="7" t="n">
        <v>0</v>
      </c>
      <c r="CT767" s="7" t="n">
        <v>0</v>
      </c>
      <c r="CU767" s="7" t="n">
        <v>0.03651090064556078</v>
      </c>
      <c r="CV767" s="7" t="n">
        <v>0.012961762543382</v>
      </c>
      <c r="CW767" s="7" t="n">
        <v>0.01296176254338199</v>
      </c>
      <c r="CX767" s="7" t="n">
        <v>0</v>
      </c>
      <c r="CY767" s="7" t="n">
        <v>-1.57610658063354e-19</v>
      </c>
      <c r="CZ767" s="7" t="n">
        <v>0.012961762543382</v>
      </c>
      <c r="DA767" s="7" t="n">
        <v>-1.57610658063354e-19</v>
      </c>
      <c r="DB767" s="7" t="n">
        <v>-1.57610658063354e-19</v>
      </c>
      <c r="DC767" s="7" t="n">
        <v>-1.57610658063354e-19</v>
      </c>
      <c r="DD767" s="7" t="n">
        <v>0</v>
      </c>
      <c r="DE767" s="7" t="n">
        <v>0.01296176254338199</v>
      </c>
      <c r="DF767" s="7" t="n">
        <v>0.01296176254338199</v>
      </c>
      <c r="DG767" s="7" t="n">
        <v>0.01296176254338199</v>
      </c>
      <c r="DH767" s="7" t="n">
        <v>0.01296176254338199</v>
      </c>
      <c r="DI767" s="7" t="n">
        <v>0.01296176254338199</v>
      </c>
      <c r="DJ767" s="7" t="n">
        <v>0.01296176254338199</v>
      </c>
      <c r="DK767" s="7" t="n">
        <v>0.01296176254338199</v>
      </c>
      <c r="DL767" s="7" t="n">
        <v>0.01296176254338199</v>
      </c>
      <c r="DM767" s="7" t="n">
        <v>0.01296176254338199</v>
      </c>
      <c r="DN767" s="7" t="n">
        <v>0.01296176254338199</v>
      </c>
      <c r="DO767" s="7" t="n">
        <v>-1.57610658063354e-19</v>
      </c>
      <c r="DP767" s="7" t="n">
        <v>0.04883816697069909</v>
      </c>
      <c r="DQ767" s="7" t="n">
        <v>0.04883816697069909</v>
      </c>
      <c r="DR767" s="7" t="n">
        <v>0.03651090064556078</v>
      </c>
      <c r="DS767" s="7" t="n">
        <v>-1.57610658063354e-19</v>
      </c>
      <c r="DT767" s="7" t="n">
        <v>-1.57610658063354e-19</v>
      </c>
      <c r="DU767" s="7" t="n">
        <v>-1.57610658063354e-19</v>
      </c>
      <c r="DV767" s="7" t="n">
        <v>0.01296176254338199</v>
      </c>
      <c r="DW767" s="7" t="n">
        <v>0.012961762543382</v>
      </c>
      <c r="DX767" s="7" t="n">
        <v>0</v>
      </c>
      <c r="DY767" s="7" t="n">
        <v>0.01296176254338199</v>
      </c>
      <c r="DZ767" s="7" t="n">
        <v>0.01296176254338199</v>
      </c>
      <c r="EA767" s="7" t="n">
        <v>0</v>
      </c>
      <c r="EB767" s="7" t="n">
        <v>0</v>
      </c>
      <c r="EC767" s="7" t="n">
        <v>0</v>
      </c>
      <c r="ED767" s="7" t="n">
        <v>0.01296176254338199</v>
      </c>
      <c r="EE767" s="7" t="n">
        <v>0</v>
      </c>
      <c r="EF767" s="7" t="n">
        <v>0</v>
      </c>
      <c r="EG767" s="7" t="n">
        <v>0</v>
      </c>
      <c r="EI767" t="inlineStr">
        <is>
          <t>2026-02-06</t>
        </is>
      </c>
      <c r="EJ767" t="n">
        <v>41.607196</v>
      </c>
      <c r="EK767" t="n">
        <v>41.607196</v>
      </c>
      <c r="EL767" t="n">
        <v>28.00402</v>
      </c>
      <c r="EM767" t="n">
        <v>28.00402</v>
      </c>
      <c r="EN767" t="n">
        <v>17.986296</v>
      </c>
      <c r="EO767" t="n">
        <v>18.041415</v>
      </c>
      <c r="EP767" t="n">
        <v>16.61847</v>
      </c>
      <c r="EQ767" t="n">
        <v>13.777172</v>
      </c>
      <c r="ER767" t="n">
        <v>13.901943</v>
      </c>
      <c r="ES767" t="n">
        <v>13.585855</v>
      </c>
    </row>
    <row r="768">
      <c r="A768" s="6" t="n">
        <v>46062</v>
      </c>
      <c r="B768" s="7" t="n">
        <v>-0.001838875130856274</v>
      </c>
      <c r="C768" s="7" t="n">
        <v>-0.001838875130856274</v>
      </c>
      <c r="D768" s="7" t="n">
        <v>0.006597577105983056</v>
      </c>
      <c r="E768" s="7" t="n">
        <v>0.006597577105983056</v>
      </c>
      <c r="F768" s="7" t="n">
        <v>0.006597577105983056</v>
      </c>
      <c r="G768" s="7" t="n">
        <v>0.002078240661611649</v>
      </c>
      <c r="H768" s="7" t="n">
        <v>0.002078240661611649</v>
      </c>
      <c r="I768" s="7" t="n">
        <v>-1.060930682270877e-18</v>
      </c>
      <c r="J768" s="7" t="n">
        <v>-1.060930682270877e-18</v>
      </c>
      <c r="K768" s="7" t="n">
        <v>-1.060930682270877e-18</v>
      </c>
      <c r="L768" s="7" t="n">
        <v>-1.060930682270877e-18</v>
      </c>
      <c r="M768" s="7" t="n">
        <v>0.01181148758589204</v>
      </c>
      <c r="N768" s="7" t="n">
        <v>-1.060930682270877e-18</v>
      </c>
      <c r="O768" s="7" t="n">
        <v>0.006597577105983056</v>
      </c>
      <c r="P768" s="7" t="n">
        <v>0.01181148758589204</v>
      </c>
      <c r="Q768" s="7" t="n">
        <v>-1.060930682270877e-18</v>
      </c>
      <c r="R768" s="7" t="n">
        <v>-1.060930682270877e-18</v>
      </c>
      <c r="S768" s="7" t="n">
        <v>-1.060930682270877e-18</v>
      </c>
      <c r="T768" s="7" t="n">
        <v>0.01181148758589204</v>
      </c>
      <c r="U768" s="7" t="n">
        <v>-1.060930682270877e-18</v>
      </c>
      <c r="V768" s="7" t="n">
        <v>-0.001383666626074071</v>
      </c>
      <c r="W768" s="7" t="n">
        <v>-0.001383666626074071</v>
      </c>
      <c r="X768" s="7" t="n">
        <v>-0.001383666626074071</v>
      </c>
      <c r="Y768" s="7" t="n">
        <v>-1.060930682270877e-18</v>
      </c>
      <c r="Z768" s="7" t="n">
        <v>-0.001383666626074072</v>
      </c>
      <c r="AA768" s="7" t="n">
        <v>0.01181148758589204</v>
      </c>
      <c r="AB768" s="7" t="n">
        <v>-0.001383666626074071</v>
      </c>
      <c r="AC768" s="7" t="n">
        <v>-0.001383666626074072</v>
      </c>
      <c r="AD768" s="7" t="n">
        <v>-0.001383666626074071</v>
      </c>
      <c r="AE768" s="7" t="n">
        <v>-1.060930682270877e-18</v>
      </c>
      <c r="AF768" s="7" t="n">
        <v>-1.060930682270877e-18</v>
      </c>
      <c r="AG768" s="7" t="n">
        <v>-0.001383666626074072</v>
      </c>
      <c r="AH768" s="7" t="n">
        <v>-0.001383666626074071</v>
      </c>
      <c r="AI768" s="7" t="n">
        <v>-0.001383666626074071</v>
      </c>
      <c r="AJ768" s="7" t="n">
        <v>-0.001383666626074072</v>
      </c>
      <c r="AK768" s="7" t="n">
        <v>-0.001383666626074071</v>
      </c>
      <c r="AL768" s="7" t="n">
        <v>-1.060930682270877e-18</v>
      </c>
      <c r="AM768" s="7" t="n">
        <v>-1.060930682270877e-18</v>
      </c>
      <c r="AN768" s="7" t="n">
        <v>-1.060930682270877e-18</v>
      </c>
      <c r="AO768" s="7" t="n">
        <v>-1.060930682270877e-18</v>
      </c>
      <c r="AP768" s="7" t="n">
        <v>-1.060930682270877e-18</v>
      </c>
      <c r="AQ768" s="7" t="n">
        <v>-1.060930682270877e-18</v>
      </c>
      <c r="AR768" s="7" t="n">
        <v>-1.060930682270877e-18</v>
      </c>
      <c r="AS768" s="7" t="n">
        <v>-1.060930682270877e-18</v>
      </c>
      <c r="AT768" s="7" t="n">
        <v>-1.060930682270877e-18</v>
      </c>
      <c r="AU768" s="7" t="n">
        <v>-0.001383666626074072</v>
      </c>
      <c r="AV768" s="7" t="n">
        <v>-1.060930682270877e-18</v>
      </c>
      <c r="AW768" s="7" t="n">
        <v>-1.060930682270877e-18</v>
      </c>
      <c r="AX768" s="7" t="n">
        <v>-1.060930682270877e-18</v>
      </c>
      <c r="AY768" s="7" t="n">
        <v>-1.060930682270877e-18</v>
      </c>
      <c r="AZ768" s="7" t="n">
        <v>-0.00138366662607407</v>
      </c>
      <c r="BA768" s="7" t="n">
        <v>-0.001383666626074072</v>
      </c>
      <c r="BB768" s="7" t="n">
        <v>-1.060930682270877e-18</v>
      </c>
      <c r="BC768" s="7" t="n">
        <v>-0.001383666626074072</v>
      </c>
      <c r="BD768" s="7" t="n">
        <v>-0.001383666626074072</v>
      </c>
      <c r="BE768" s="7" t="n">
        <v>-0.00138366662607407</v>
      </c>
      <c r="BF768" s="7" t="n">
        <v>-1.060930682270877e-18</v>
      </c>
      <c r="BG768" s="7" t="n">
        <v>-0.00138366662607407</v>
      </c>
      <c r="BH768" s="7" t="n">
        <v>-0.001383666626074072</v>
      </c>
      <c r="BI768" s="7" t="n">
        <v>-0.00138366662607407</v>
      </c>
      <c r="BJ768" s="7" t="n">
        <v>-0.00138366662607407</v>
      </c>
      <c r="BK768" s="7" t="n">
        <v>-0.001383666626074072</v>
      </c>
      <c r="BL768" s="7" t="n">
        <v>-0.00138366662607407</v>
      </c>
      <c r="BM768" s="7" t="n">
        <v>-0.001383666626074072</v>
      </c>
      <c r="BN768" s="7" t="n">
        <v>-1.060930682270877e-18</v>
      </c>
      <c r="BO768" s="7" t="n">
        <v>-0.00138366662607407</v>
      </c>
      <c r="BP768" s="7" t="n">
        <v>-0.00138366662607407</v>
      </c>
      <c r="BQ768" s="7" t="n">
        <v>-0.001383666626074072</v>
      </c>
      <c r="BR768" s="7" t="n">
        <v>0.02236965821146192</v>
      </c>
      <c r="BS768" s="7" t="n">
        <v>0.02236965821146192</v>
      </c>
      <c r="BT768" s="7" t="n">
        <v>0.006565096358322509</v>
      </c>
      <c r="BU768" s="7" t="n">
        <v>0.006565096358322509</v>
      </c>
      <c r="BV768" s="7" t="n">
        <v>0.006565096358322507</v>
      </c>
      <c r="BW768" s="7" t="n">
        <v>0.006565096358322509</v>
      </c>
      <c r="BX768" s="7" t="n">
        <v>0</v>
      </c>
      <c r="BY768" s="7" t="n">
        <v>-1.853995748579755e-18</v>
      </c>
      <c r="BZ768" s="7" t="n">
        <v>-1.853995748579755e-18</v>
      </c>
      <c r="CA768" s="7" t="n">
        <v>0</v>
      </c>
      <c r="CB768" s="7" t="n">
        <v>-4.722759311399728e-18</v>
      </c>
      <c r="CC768" s="7" t="n">
        <v>-1.853995748579755e-18</v>
      </c>
      <c r="CD768" s="7" t="n">
        <v>0.006565096358322509</v>
      </c>
      <c r="CE768" s="7" t="n">
        <v>0.006565096358322509</v>
      </c>
      <c r="CF768" s="7" t="n">
        <v>0.006565096358322507</v>
      </c>
      <c r="CG768" s="7" t="n">
        <v>0.006565096358322509</v>
      </c>
      <c r="CH768" s="7" t="n">
        <v>-0.005242273040750371</v>
      </c>
      <c r="CI768" s="7" t="n">
        <v>-1.853995748579755e-18</v>
      </c>
      <c r="CJ768" s="7" t="n">
        <v>-1.853995748579755e-18</v>
      </c>
      <c r="CK768" s="7" t="n">
        <v>-0.001217282335111667</v>
      </c>
      <c r="CL768" s="7" t="n">
        <v>-4.722759311399728e-18</v>
      </c>
      <c r="CM768" s="7" t="n">
        <v>-1.853995748579755e-18</v>
      </c>
      <c r="CN768" s="7" t="n">
        <v>0</v>
      </c>
      <c r="CO768" s="7" t="n">
        <v>-0.001217282335111669</v>
      </c>
      <c r="CP768" s="7" t="n">
        <v>0</v>
      </c>
      <c r="CQ768" s="7" t="n">
        <v>-0.005242273040750371</v>
      </c>
      <c r="CR768" s="7" t="n">
        <v>0</v>
      </c>
      <c r="CS768" s="7" t="n">
        <v>0</v>
      </c>
      <c r="CT768" s="7" t="n">
        <v>0</v>
      </c>
      <c r="CU768" s="7" t="n">
        <v>-0.005242273040750371</v>
      </c>
      <c r="CV768" s="7" t="n">
        <v>-0.001217282335111667</v>
      </c>
      <c r="CW768" s="7" t="n">
        <v>-0.001217282335111669</v>
      </c>
      <c r="CX768" s="7" t="n">
        <v>0</v>
      </c>
      <c r="CY768" s="7" t="n">
        <v>2.814006324554558e-20</v>
      </c>
      <c r="CZ768" s="7" t="n">
        <v>-0.001217282335111667</v>
      </c>
      <c r="DA768" s="7" t="n">
        <v>2.814006324554558e-20</v>
      </c>
      <c r="DB768" s="7" t="n">
        <v>2.814006324554558e-20</v>
      </c>
      <c r="DC768" s="7" t="n">
        <v>2.814006324554558e-20</v>
      </c>
      <c r="DD768" s="7" t="n">
        <v>0</v>
      </c>
      <c r="DE768" s="7" t="n">
        <v>-0.001217282335111669</v>
      </c>
      <c r="DF768" s="7" t="n">
        <v>-0.001217282335111669</v>
      </c>
      <c r="DG768" s="7" t="n">
        <v>-0.001217282335111669</v>
      </c>
      <c r="DH768" s="7" t="n">
        <v>-0.001217282335111669</v>
      </c>
      <c r="DI768" s="7" t="n">
        <v>-0.001217282335111669</v>
      </c>
      <c r="DJ768" s="7" t="n">
        <v>-0.001217282335111669</v>
      </c>
      <c r="DK768" s="7" t="n">
        <v>-0.001217282335111669</v>
      </c>
      <c r="DL768" s="7" t="n">
        <v>-0.001217282335111669</v>
      </c>
      <c r="DM768" s="7" t="n">
        <v>-0.001217282335111669</v>
      </c>
      <c r="DN768" s="7" t="n">
        <v>-0.001217282335111669</v>
      </c>
      <c r="DO768" s="7" t="n">
        <v>2.814006324554558e-20</v>
      </c>
      <c r="DP768" s="7" t="n">
        <v>-0.01658282045607814</v>
      </c>
      <c r="DQ768" s="7" t="n">
        <v>-0.01658282045607814</v>
      </c>
      <c r="DR768" s="7" t="n">
        <v>-0.005242273040750371</v>
      </c>
      <c r="DS768" s="7" t="n">
        <v>2.814006324554558e-20</v>
      </c>
      <c r="DT768" s="7" t="n">
        <v>2.814006324554558e-20</v>
      </c>
      <c r="DU768" s="7" t="n">
        <v>2.814006324554558e-20</v>
      </c>
      <c r="DV768" s="7" t="n">
        <v>-0.001217282335111669</v>
      </c>
      <c r="DW768" s="7" t="n">
        <v>-0.001217282335111667</v>
      </c>
      <c r="DX768" s="7" t="n">
        <v>0</v>
      </c>
      <c r="DY768" s="7" t="n">
        <v>-0.001217282335111669</v>
      </c>
      <c r="DZ768" s="7" t="n">
        <v>-0.001217282335111669</v>
      </c>
      <c r="EA768" s="7" t="n">
        <v>0</v>
      </c>
      <c r="EB768" s="7" t="n">
        <v>0</v>
      </c>
      <c r="EC768" s="7" t="n">
        <v>0</v>
      </c>
      <c r="ED768" s="7" t="n">
        <v>-0.001217282335111669</v>
      </c>
      <c r="EE768" s="7" t="n">
        <v>0</v>
      </c>
      <c r="EF768" s="7" t="n">
        <v>0</v>
      </c>
      <c r="EG768" s="7" t="n">
        <v>0</v>
      </c>
      <c r="EI768" t="inlineStr">
        <is>
          <t>2026-02-09</t>
        </is>
      </c>
      <c r="EJ768" t="n">
        <v>41.530685</v>
      </c>
      <c r="EK768" t="n">
        <v>41.530685</v>
      </c>
      <c r="EL768" t="n">
        <v>28.062219</v>
      </c>
      <c r="EM768" t="n">
        <v>28.062219</v>
      </c>
      <c r="EN768" t="n">
        <v>18.104962</v>
      </c>
      <c r="EO768" t="n">
        <v>18.160445</v>
      </c>
      <c r="EP768" t="n">
        <v>16.728111</v>
      </c>
      <c r="EQ768" t="n">
        <v>13.939901</v>
      </c>
      <c r="ER768" t="n">
        <v>14.066145</v>
      </c>
      <c r="ES768" t="n">
        <v>13.585855</v>
      </c>
    </row>
    <row r="769">
      <c r="A769" s="6" t="n">
        <v>46063</v>
      </c>
      <c r="B769" s="7" t="n">
        <v>-0.05484950876171213</v>
      </c>
      <c r="C769" s="7" t="n">
        <v>-0.05484950876171213</v>
      </c>
      <c r="D769" s="7" t="n">
        <v>-0.003303105081924494</v>
      </c>
      <c r="E769" s="7" t="n">
        <v>-0.003303105081924494</v>
      </c>
      <c r="F769" s="7" t="n">
        <v>-0.003303105081924494</v>
      </c>
      <c r="G769" s="7" t="n">
        <v>-0.04761894725083686</v>
      </c>
      <c r="H769" s="7" t="n">
        <v>-0.04761894725083686</v>
      </c>
      <c r="I769" s="7" t="n">
        <v>-8.775807235909205e-18</v>
      </c>
      <c r="J769" s="7" t="n">
        <v>-8.775807235909205e-18</v>
      </c>
      <c r="K769" s="7" t="n">
        <v>-8.775807235909205e-18</v>
      </c>
      <c r="L769" s="7" t="n">
        <v>-8.775807235909205e-18</v>
      </c>
      <c r="M769" s="7" t="n">
        <v>-0.01898678542837778</v>
      </c>
      <c r="N769" s="7" t="n">
        <v>-8.775807235909205e-18</v>
      </c>
      <c r="O769" s="7" t="n">
        <v>-0.003303105081924494</v>
      </c>
      <c r="P769" s="7" t="n">
        <v>-0.01898678542837778</v>
      </c>
      <c r="Q769" s="7" t="n">
        <v>-8.775807235909205e-18</v>
      </c>
      <c r="R769" s="7" t="n">
        <v>-8.775807235909205e-18</v>
      </c>
      <c r="S769" s="7" t="n">
        <v>-8.775807235909205e-18</v>
      </c>
      <c r="T769" s="7" t="n">
        <v>-0.01898678542837778</v>
      </c>
      <c r="U769" s="7" t="n">
        <v>-8.775807235909205e-18</v>
      </c>
      <c r="V769" s="7" t="n">
        <v>-0.01238057526452881</v>
      </c>
      <c r="W769" s="7" t="n">
        <v>-0.01238057526452881</v>
      </c>
      <c r="X769" s="7" t="n">
        <v>-0.01238057526452881</v>
      </c>
      <c r="Y769" s="7" t="n">
        <v>-8.775807235909205e-18</v>
      </c>
      <c r="Z769" s="7" t="n">
        <v>-0.01238057526452881</v>
      </c>
      <c r="AA769" s="7" t="n">
        <v>-0.01898678542837778</v>
      </c>
      <c r="AB769" s="7" t="n">
        <v>-0.01238057526452881</v>
      </c>
      <c r="AC769" s="7" t="n">
        <v>-0.01238057526452881</v>
      </c>
      <c r="AD769" s="7" t="n">
        <v>-0.01238057526452881</v>
      </c>
      <c r="AE769" s="7" t="n">
        <v>-8.775807235909205e-18</v>
      </c>
      <c r="AF769" s="7" t="n">
        <v>-8.775807235909205e-18</v>
      </c>
      <c r="AG769" s="7" t="n">
        <v>-0.01238057526452881</v>
      </c>
      <c r="AH769" s="7" t="n">
        <v>-0.01238057526452881</v>
      </c>
      <c r="AI769" s="7" t="n">
        <v>-0.01238057526452881</v>
      </c>
      <c r="AJ769" s="7" t="n">
        <v>-0.01238057526452881</v>
      </c>
      <c r="AK769" s="7" t="n">
        <v>-0.01238057526452881</v>
      </c>
      <c r="AL769" s="7" t="n">
        <v>-8.775807235909205e-18</v>
      </c>
      <c r="AM769" s="7" t="n">
        <v>-8.775807235909205e-18</v>
      </c>
      <c r="AN769" s="7" t="n">
        <v>-8.775807235909205e-18</v>
      </c>
      <c r="AO769" s="7" t="n">
        <v>-8.775807235909205e-18</v>
      </c>
      <c r="AP769" s="7" t="n">
        <v>-8.775807235909205e-18</v>
      </c>
      <c r="AQ769" s="7" t="n">
        <v>-8.775807235909205e-18</v>
      </c>
      <c r="AR769" s="7" t="n">
        <v>-8.775807235909205e-18</v>
      </c>
      <c r="AS769" s="7" t="n">
        <v>-8.775807235909205e-18</v>
      </c>
      <c r="AT769" s="7" t="n">
        <v>-8.775807235909205e-18</v>
      </c>
      <c r="AU769" s="7" t="n">
        <v>-0.01238057526452881</v>
      </c>
      <c r="AV769" s="7" t="n">
        <v>-8.775807235909205e-18</v>
      </c>
      <c r="AW769" s="7" t="n">
        <v>-8.775807235909205e-18</v>
      </c>
      <c r="AX769" s="7" t="n">
        <v>-8.775807235909205e-18</v>
      </c>
      <c r="AY769" s="7" t="n">
        <v>-8.775807235909205e-18</v>
      </c>
      <c r="AZ769" s="7" t="n">
        <v>-0.01238057526452881</v>
      </c>
      <c r="BA769" s="7" t="n">
        <v>-0.01238057526452881</v>
      </c>
      <c r="BB769" s="7" t="n">
        <v>-8.775807235909205e-18</v>
      </c>
      <c r="BC769" s="7" t="n">
        <v>-0.01238057526452881</v>
      </c>
      <c r="BD769" s="7" t="n">
        <v>-0.01238057526452881</v>
      </c>
      <c r="BE769" s="7" t="n">
        <v>-0.01238057526452881</v>
      </c>
      <c r="BF769" s="7" t="n">
        <v>-8.775807235909205e-18</v>
      </c>
      <c r="BG769" s="7" t="n">
        <v>-0.01238057526452881</v>
      </c>
      <c r="BH769" s="7" t="n">
        <v>-0.01238057526452881</v>
      </c>
      <c r="BI769" s="7" t="n">
        <v>-0.01238057526452881</v>
      </c>
      <c r="BJ769" s="7" t="n">
        <v>-0.01238057526452881</v>
      </c>
      <c r="BK769" s="7" t="n">
        <v>-0.01238057526452881</v>
      </c>
      <c r="BL769" s="7" t="n">
        <v>-0.01238057526452881</v>
      </c>
      <c r="BM769" s="7" t="n">
        <v>-0.01238057526452881</v>
      </c>
      <c r="BN769" s="7" t="n">
        <v>-8.775807235909205e-18</v>
      </c>
      <c r="BO769" s="7" t="n">
        <v>-0.01238057526452881</v>
      </c>
      <c r="BP769" s="7" t="n">
        <v>-0.01238057526452881</v>
      </c>
      <c r="BQ769" s="7" t="n">
        <v>-0.01238057526452881</v>
      </c>
      <c r="BR769" s="7" t="n">
        <v>-0.02977067709009051</v>
      </c>
      <c r="BS769" s="7" t="n">
        <v>-0.02977067709009051</v>
      </c>
      <c r="BT769" s="7" t="n">
        <v>-0.002356448796130172</v>
      </c>
      <c r="BU769" s="7" t="n">
        <v>-0.002356448796130171</v>
      </c>
      <c r="BV769" s="7" t="n">
        <v>-0.002356448796130172</v>
      </c>
      <c r="BW769" s="7" t="n">
        <v>-0.002356448796130172</v>
      </c>
      <c r="BX769" s="7" t="n">
        <v>0</v>
      </c>
      <c r="BY769" s="7" t="n">
        <v>-5.442443820174033e-19</v>
      </c>
      <c r="BZ769" s="7" t="n">
        <v>0</v>
      </c>
      <c r="CA769" s="7" t="n">
        <v>0</v>
      </c>
      <c r="CB769" s="7" t="n">
        <v>-8.915683900867154e-19</v>
      </c>
      <c r="CC769" s="7" t="n">
        <v>-5.442443820174033e-19</v>
      </c>
      <c r="CD769" s="7" t="n">
        <v>-0.002356448796130172</v>
      </c>
      <c r="CE769" s="7" t="n">
        <v>-0.002356448796130171</v>
      </c>
      <c r="CF769" s="7" t="n">
        <v>-0.002356448796130172</v>
      </c>
      <c r="CG769" s="7" t="n">
        <v>-0.002356448796130172</v>
      </c>
      <c r="CH769" s="7" t="n">
        <v>-0.03567123057049805</v>
      </c>
      <c r="CI769" s="7" t="n">
        <v>-5.442443820174033e-19</v>
      </c>
      <c r="CJ769" s="7" t="n">
        <v>0</v>
      </c>
      <c r="CK769" s="7" t="n">
        <v>-0.008593603938816897</v>
      </c>
      <c r="CL769" s="7" t="n">
        <v>-8.915683900867154e-19</v>
      </c>
      <c r="CM769" s="7" t="n">
        <v>-5.442443820174033e-19</v>
      </c>
      <c r="CN769" s="7" t="n">
        <v>0</v>
      </c>
      <c r="CO769" s="7" t="n">
        <v>-0.008593603938816896</v>
      </c>
      <c r="CP769" s="7" t="n">
        <v>0</v>
      </c>
      <c r="CQ769" s="7" t="n">
        <v>-0.03567123057049805</v>
      </c>
      <c r="CR769" s="7" t="n">
        <v>0</v>
      </c>
      <c r="CS769" s="7" t="n">
        <v>0</v>
      </c>
      <c r="CT769" s="7" t="n">
        <v>0</v>
      </c>
      <c r="CU769" s="7" t="n">
        <v>-0.03567123057049805</v>
      </c>
      <c r="CV769" s="7" t="n">
        <v>-0.008593603938816897</v>
      </c>
      <c r="CW769" s="7" t="n">
        <v>-0.008593603938816896</v>
      </c>
      <c r="CX769" s="7" t="n">
        <v>0</v>
      </c>
      <c r="CY769" s="7" t="n">
        <v>-1.101333975295762e-19</v>
      </c>
      <c r="CZ769" s="7" t="n">
        <v>-0.008593603938816897</v>
      </c>
      <c r="DA769" s="7" t="n">
        <v>-1.101333975295762e-19</v>
      </c>
      <c r="DB769" s="7" t="n">
        <v>-1.101333975295762e-19</v>
      </c>
      <c r="DC769" s="7" t="n">
        <v>-1.101333975295762e-19</v>
      </c>
      <c r="DD769" s="7" t="n">
        <v>0</v>
      </c>
      <c r="DE769" s="7" t="n">
        <v>-0.008593603938816896</v>
      </c>
      <c r="DF769" s="7" t="n">
        <v>-0.008593603938816896</v>
      </c>
      <c r="DG769" s="7" t="n">
        <v>-0.008593603938816896</v>
      </c>
      <c r="DH769" s="7" t="n">
        <v>-0.008593603938816896</v>
      </c>
      <c r="DI769" s="7" t="n">
        <v>-0.008593603938816896</v>
      </c>
      <c r="DJ769" s="7" t="n">
        <v>-0.008593603938816896</v>
      </c>
      <c r="DK769" s="7" t="n">
        <v>-0.008593603938816896</v>
      </c>
      <c r="DL769" s="7" t="n">
        <v>-0.008593603938816896</v>
      </c>
      <c r="DM769" s="7" t="n">
        <v>-0.008593603938816896</v>
      </c>
      <c r="DN769" s="7" t="n">
        <v>-0.008593603938816896</v>
      </c>
      <c r="DO769" s="7" t="n">
        <v>-1.101333975295762e-19</v>
      </c>
      <c r="DP769" s="7" t="n">
        <v>-0.04636223578964385</v>
      </c>
      <c r="DQ769" s="7" t="n">
        <v>-0.04636223578964385</v>
      </c>
      <c r="DR769" s="7" t="n">
        <v>-0.03567123057049805</v>
      </c>
      <c r="DS769" s="7" t="n">
        <v>-1.101333975295762e-19</v>
      </c>
      <c r="DT769" s="7" t="n">
        <v>-1.101333975295762e-19</v>
      </c>
      <c r="DU769" s="7" t="n">
        <v>-1.101333975295762e-19</v>
      </c>
      <c r="DV769" s="7" t="n">
        <v>-0.008593603938816896</v>
      </c>
      <c r="DW769" s="7" t="n">
        <v>-0.008593603938816897</v>
      </c>
      <c r="DX769" s="7" t="n">
        <v>0</v>
      </c>
      <c r="DY769" s="7" t="n">
        <v>-0.008593603938816896</v>
      </c>
      <c r="DZ769" s="7" t="n">
        <v>-0.008593603938816896</v>
      </c>
      <c r="EA769" s="7" t="n">
        <v>0</v>
      </c>
      <c r="EB769" s="7" t="n">
        <v>0</v>
      </c>
      <c r="EC769" s="7" t="n">
        <v>0</v>
      </c>
      <c r="ED769" s="7" t="n">
        <v>-0.008593603938816896</v>
      </c>
      <c r="EE769" s="7" t="n">
        <v>0</v>
      </c>
      <c r="EF769" s="7" t="n">
        <v>0</v>
      </c>
      <c r="EG769" s="7" t="n">
        <v>0</v>
      </c>
      <c r="EI769" t="inlineStr">
        <is>
          <t>2026-02-10</t>
        </is>
      </c>
      <c r="EJ769" t="n">
        <v>39.252747</v>
      </c>
      <c r="EK769" t="n">
        <v>39.252747</v>
      </c>
      <c r="EL769" t="n">
        <v>26.725926</v>
      </c>
      <c r="EM769" t="n">
        <v>26.725926</v>
      </c>
      <c r="EN769" t="n">
        <v>18.045159</v>
      </c>
      <c r="EO769" t="n">
        <v>18.100459</v>
      </c>
      <c r="EP769" t="n">
        <v>16.672857</v>
      </c>
      <c r="EQ769" t="n">
        <v>13.675227</v>
      </c>
      <c r="ER769" t="n">
        <v>13.799074</v>
      </c>
      <c r="ES769" t="n">
        <v>13.585855</v>
      </c>
    </row>
    <row r="770">
      <c r="A770" s="6" t="n">
        <v>46064</v>
      </c>
      <c r="B770" s="7" t="n">
        <v>0.05617502411907646</v>
      </c>
      <c r="C770" s="7" t="n">
        <v>0.05617502411907646</v>
      </c>
      <c r="D770" s="7" t="n">
        <v>0.01086294375564108</v>
      </c>
      <c r="E770" s="7" t="n">
        <v>0.01086294375564108</v>
      </c>
      <c r="F770" s="7" t="n">
        <v>0.01086294375564108</v>
      </c>
      <c r="G770" s="7" t="n">
        <v>0.06925977780848909</v>
      </c>
      <c r="H770" s="7" t="n">
        <v>0.06925977780848909</v>
      </c>
      <c r="I770" s="7" t="n">
        <v>3.484057268157532e-18</v>
      </c>
      <c r="J770" s="7" t="n">
        <v>3.484057268157532e-18</v>
      </c>
      <c r="K770" s="7" t="n">
        <v>3.484057268157532e-18</v>
      </c>
      <c r="L770" s="7" t="n">
        <v>3.484057268157532e-18</v>
      </c>
      <c r="M770" s="7" t="n">
        <v>0.02664844138831518</v>
      </c>
      <c r="N770" s="7" t="n">
        <v>3.484057268157532e-18</v>
      </c>
      <c r="O770" s="7" t="n">
        <v>0.01086294375564108</v>
      </c>
      <c r="P770" s="7" t="n">
        <v>0.02664844138831518</v>
      </c>
      <c r="Q770" s="7" t="n">
        <v>3.484057268157532e-18</v>
      </c>
      <c r="R770" s="7" t="n">
        <v>3.484057268157532e-18</v>
      </c>
      <c r="S770" s="7" t="n">
        <v>3.484057268157532e-18</v>
      </c>
      <c r="T770" s="7" t="n">
        <v>0.02664844138831518</v>
      </c>
      <c r="U770" s="7" t="n">
        <v>3.484057268157532e-18</v>
      </c>
      <c r="V770" s="7" t="n">
        <v>0.004922553877033026</v>
      </c>
      <c r="W770" s="7" t="n">
        <v>0.004922553877033026</v>
      </c>
      <c r="X770" s="7" t="n">
        <v>0.004922553877033026</v>
      </c>
      <c r="Y770" s="7" t="n">
        <v>3.484057268157532e-18</v>
      </c>
      <c r="Z770" s="7" t="n">
        <v>0.004922553877033026</v>
      </c>
      <c r="AA770" s="7" t="n">
        <v>0.02664844138831518</v>
      </c>
      <c r="AB770" s="7" t="n">
        <v>0.004922553877033026</v>
      </c>
      <c r="AC770" s="7" t="n">
        <v>0.004922553877033026</v>
      </c>
      <c r="AD770" s="7" t="n">
        <v>0.004922553877033026</v>
      </c>
      <c r="AE770" s="7" t="n">
        <v>3.484057268157532e-18</v>
      </c>
      <c r="AF770" s="7" t="n">
        <v>3.484057268157532e-18</v>
      </c>
      <c r="AG770" s="7" t="n">
        <v>0.004922553877033026</v>
      </c>
      <c r="AH770" s="7" t="n">
        <v>0.004922553877033026</v>
      </c>
      <c r="AI770" s="7" t="n">
        <v>0.004922553877033026</v>
      </c>
      <c r="AJ770" s="7" t="n">
        <v>0.004922553877033026</v>
      </c>
      <c r="AK770" s="7" t="n">
        <v>0.004922553877033026</v>
      </c>
      <c r="AL770" s="7" t="n">
        <v>-1.704333846491276e-20</v>
      </c>
      <c r="AM770" s="7" t="n">
        <v>-1.704333846491276e-20</v>
      </c>
      <c r="AN770" s="7" t="n">
        <v>3.484057268157532e-18</v>
      </c>
      <c r="AO770" s="7" t="n">
        <v>3.484057268157532e-18</v>
      </c>
      <c r="AP770" s="7" t="n">
        <v>-1.704333846491276e-20</v>
      </c>
      <c r="AQ770" s="7" t="n">
        <v>3.484057268157532e-18</v>
      </c>
      <c r="AR770" s="7" t="n">
        <v>-1.704333846491276e-20</v>
      </c>
      <c r="AS770" s="7" t="n">
        <v>-1.704333846491276e-20</v>
      </c>
      <c r="AT770" s="7" t="n">
        <v>-1.704333846491276e-20</v>
      </c>
      <c r="AU770" s="7" t="n">
        <v>-7.822751190951187e-19</v>
      </c>
      <c r="AV770" s="7" t="n">
        <v>3.484057268157532e-18</v>
      </c>
      <c r="AW770" s="7" t="n">
        <v>3.484057268157532e-18</v>
      </c>
      <c r="AX770" s="7" t="n">
        <v>-1.704333846491276e-20</v>
      </c>
      <c r="AY770" s="7" t="n">
        <v>3.484057268157532e-18</v>
      </c>
      <c r="AZ770" s="7" t="n">
        <v>0.004922553877033026</v>
      </c>
      <c r="BA770" s="7" t="n">
        <v>-7.04756823378358e-19</v>
      </c>
      <c r="BB770" s="7" t="n">
        <v>3.484057268157532e-18</v>
      </c>
      <c r="BC770" s="7" t="n">
        <v>-7.822751190951187e-19</v>
      </c>
      <c r="BD770" s="7" t="n">
        <v>-7.822751190951187e-19</v>
      </c>
      <c r="BE770" s="7" t="n">
        <v>0.004922553877033026</v>
      </c>
      <c r="BF770" s="7" t="n">
        <v>-1.704333846491276e-20</v>
      </c>
      <c r="BG770" s="7" t="n">
        <v>0.004922553877033026</v>
      </c>
      <c r="BH770" s="7" t="n">
        <v>-7.822751190951187e-19</v>
      </c>
      <c r="BI770" s="7" t="n">
        <v>0.004922553877033026</v>
      </c>
      <c r="BJ770" s="7" t="n">
        <v>0.004922553877033026</v>
      </c>
      <c r="BK770" s="7" t="n">
        <v>-7.04756823378358e-19</v>
      </c>
      <c r="BL770" s="7" t="n">
        <v>0.004922553877033026</v>
      </c>
      <c r="BM770" s="7" t="n">
        <v>-7.822751190951187e-19</v>
      </c>
      <c r="BN770" s="7" t="n">
        <v>3.484057268157532e-18</v>
      </c>
      <c r="BO770" s="7" t="n">
        <v>0.004922553877033026</v>
      </c>
      <c r="BP770" s="7" t="n">
        <v>0.004922553877033026</v>
      </c>
      <c r="BQ770" s="7" t="n">
        <v>-7.822751190951187e-19</v>
      </c>
      <c r="BR770" s="7" t="n">
        <v>0.05170254408008301</v>
      </c>
      <c r="BS770" s="7" t="n">
        <v>0.05170254408008301</v>
      </c>
      <c r="BT770" s="7" t="n">
        <v>0.04898308120346358</v>
      </c>
      <c r="BU770" s="7" t="n">
        <v>0.04898308120346358</v>
      </c>
      <c r="BV770" s="7" t="n">
        <v>0.04898308120346358</v>
      </c>
      <c r="BW770" s="7" t="n">
        <v>0.04898308120346358</v>
      </c>
      <c r="BX770" s="7" t="n">
        <v>0</v>
      </c>
      <c r="BY770" s="7" t="n">
        <v>0</v>
      </c>
      <c r="BZ770" s="7" t="n">
        <v>0</v>
      </c>
      <c r="CA770" s="7" t="n">
        <v>0</v>
      </c>
      <c r="CB770" s="7" t="n">
        <v>1.057356632874215e-18</v>
      </c>
      <c r="CC770" s="7" t="n">
        <v>0</v>
      </c>
      <c r="CD770" s="7" t="n">
        <v>0.04898308120346358</v>
      </c>
      <c r="CE770" s="7" t="n">
        <v>0.04898308120346358</v>
      </c>
      <c r="CF770" s="7" t="n">
        <v>0.04898308120346358</v>
      </c>
      <c r="CG770" s="7" t="n">
        <v>0.04898308120346358</v>
      </c>
      <c r="CH770" s="7" t="n">
        <v>-0.003988472185416807</v>
      </c>
      <c r="CI770" s="7" t="n">
        <v>0</v>
      </c>
      <c r="CJ770" s="7" t="n">
        <v>0</v>
      </c>
      <c r="CK770" s="7" t="n">
        <v>-0.003988472185416807</v>
      </c>
      <c r="CL770" s="7" t="n">
        <v>1.057356632874215e-18</v>
      </c>
      <c r="CM770" s="7" t="n">
        <v>0</v>
      </c>
      <c r="CN770" s="7" t="n">
        <v>0</v>
      </c>
      <c r="CO770" s="7" t="n">
        <v>-0.003988472185416825</v>
      </c>
      <c r="CP770" s="7" t="n">
        <v>0</v>
      </c>
      <c r="CQ770" s="7" t="n">
        <v>-0.003988472185416807</v>
      </c>
      <c r="CR770" s="7" t="n">
        <v>0</v>
      </c>
      <c r="CS770" s="7" t="n">
        <v>0</v>
      </c>
      <c r="CT770" s="7" t="n">
        <v>0</v>
      </c>
      <c r="CU770" s="7" t="n">
        <v>-0.003988472185416807</v>
      </c>
      <c r="CV770" s="7" t="n">
        <v>-0.003988472185416807</v>
      </c>
      <c r="CW770" s="7" t="n">
        <v>0</v>
      </c>
      <c r="CX770" s="7" t="n">
        <v>0</v>
      </c>
      <c r="CY770" s="7" t="n">
        <v>-1.488385369023339e-19</v>
      </c>
      <c r="CZ770" s="7" t="n">
        <v>-0.003988472185416807</v>
      </c>
      <c r="DA770" s="7" t="n">
        <v>-1.488385369023339e-19</v>
      </c>
      <c r="DB770" s="7" t="n">
        <v>-1.488385369023339e-19</v>
      </c>
      <c r="DC770" s="7" t="n">
        <v>-1.488385369023339e-19</v>
      </c>
      <c r="DD770" s="7" t="n">
        <v>0</v>
      </c>
      <c r="DE770" s="7" t="n">
        <v>-0.003988472185416825</v>
      </c>
      <c r="DF770" s="7" t="n">
        <v>-0.003988472185416825</v>
      </c>
      <c r="DG770" s="7" t="n">
        <v>-0.003988472185416825</v>
      </c>
      <c r="DH770" s="7" t="n">
        <v>-0.003988472185416825</v>
      </c>
      <c r="DI770" s="7" t="n">
        <v>-0.003988472185416825</v>
      </c>
      <c r="DJ770" s="7" t="n">
        <v>-0.003988472185416825</v>
      </c>
      <c r="DK770" s="7" t="n">
        <v>-0.003988472185416825</v>
      </c>
      <c r="DL770" s="7" t="n">
        <v>-0.003988472185416825</v>
      </c>
      <c r="DM770" s="7" t="n">
        <v>-0.003988472185416825</v>
      </c>
      <c r="DN770" s="7" t="n">
        <v>-0.003988472185416825</v>
      </c>
      <c r="DO770" s="7" t="n">
        <v>-1.488385369023339e-19</v>
      </c>
      <c r="DP770" s="7" t="n">
        <v>0.0468845282185208</v>
      </c>
      <c r="DQ770" s="7" t="n">
        <v>0.0468845282185208</v>
      </c>
      <c r="DR770" s="7" t="n">
        <v>-0.003988472185416807</v>
      </c>
      <c r="DS770" s="7" t="n">
        <v>-1.488385369023339e-19</v>
      </c>
      <c r="DT770" s="7" t="n">
        <v>-1.488385369023339e-19</v>
      </c>
      <c r="DU770" s="7" t="n">
        <v>-1.488385369023339e-19</v>
      </c>
      <c r="DV770" s="7" t="n">
        <v>0</v>
      </c>
      <c r="DW770" s="7" t="n">
        <v>-0.003988472185416807</v>
      </c>
      <c r="DX770" s="7" t="n">
        <v>0</v>
      </c>
      <c r="DY770" s="7" t="n">
        <v>0</v>
      </c>
      <c r="DZ770" s="7" t="n">
        <v>-0.003988472185416825</v>
      </c>
      <c r="EA770" s="7" t="n">
        <v>0</v>
      </c>
      <c r="EB770" s="7" t="n">
        <v>0</v>
      </c>
      <c r="EC770" s="7" t="n">
        <v>0</v>
      </c>
      <c r="ED770" s="7" t="n">
        <v>0</v>
      </c>
      <c r="EE770" s="7" t="n">
        <v>0</v>
      </c>
      <c r="EF770" s="7" t="n">
        <v>0</v>
      </c>
      <c r="EG770" s="7" t="n">
        <v>0</v>
      </c>
      <c r="EI770" t="inlineStr">
        <is>
          <t>2026-02-11</t>
        </is>
      </c>
      <c r="EJ770" t="n">
        <v>41.457772</v>
      </c>
      <c r="EK770" t="n">
        <v>41.457772</v>
      </c>
      <c r="EL770" t="n">
        <v>28.576957</v>
      </c>
      <c r="EM770" t="n">
        <v>28.576957</v>
      </c>
      <c r="EN770" t="n">
        <v>18.241183</v>
      </c>
      <c r="EO770" t="n">
        <v>18.297083</v>
      </c>
      <c r="EP770" t="n">
        <v>16.853973</v>
      </c>
      <c r="EQ770" t="n">
        <v>14.03965</v>
      </c>
      <c r="ER770" t="n">
        <v>14.166798</v>
      </c>
      <c r="ES770" t="n">
        <v>13.585855</v>
      </c>
    </row>
    <row r="771">
      <c r="A771" s="6" t="n">
        <v>46065</v>
      </c>
      <c r="B771" s="7" t="n">
        <v>-0.04649570155489474</v>
      </c>
      <c r="C771" s="7" t="n">
        <v>-0.04649570155489474</v>
      </c>
      <c r="D771" s="7" t="n">
        <v>-0.006483141830271596</v>
      </c>
      <c r="E771" s="7" t="n">
        <v>-0.006483141830271596</v>
      </c>
      <c r="F771" s="7" t="n">
        <v>-0.006483141830271596</v>
      </c>
      <c r="G771" s="7" t="n">
        <v>0.0001933562129342974</v>
      </c>
      <c r="H771" s="7" t="n">
        <v>0.0001933562129342974</v>
      </c>
      <c r="I771" s="7" t="n">
        <v>-5.39018639613889e-18</v>
      </c>
      <c r="J771" s="7" t="n">
        <v>-5.39018639613889e-18</v>
      </c>
      <c r="K771" s="7" t="n">
        <v>-5.39018639613889e-18</v>
      </c>
      <c r="L771" s="7" t="n">
        <v>-5.39018639613889e-18</v>
      </c>
      <c r="M771" s="7" t="n">
        <v>-0.02046266526739882</v>
      </c>
      <c r="N771" s="7" t="n">
        <v>-5.39018639613889e-18</v>
      </c>
      <c r="O771" s="7" t="n">
        <v>-0.006483141830271596</v>
      </c>
      <c r="P771" s="7" t="n">
        <v>-0.02046266526739882</v>
      </c>
      <c r="Q771" s="7" t="n">
        <v>-5.39018639613889e-18</v>
      </c>
      <c r="R771" s="7" t="n">
        <v>-5.39018639613889e-18</v>
      </c>
      <c r="S771" s="7" t="n">
        <v>-5.39018639613889e-18</v>
      </c>
      <c r="T771" s="7" t="n">
        <v>-0.02046266526739882</v>
      </c>
      <c r="U771" s="7" t="n">
        <v>-5.39018639613889e-18</v>
      </c>
      <c r="V771" s="7" t="n">
        <v>-0.007496381606855637</v>
      </c>
      <c r="W771" s="7" t="n">
        <v>-0.007496381606855637</v>
      </c>
      <c r="X771" s="7" t="n">
        <v>-0.007496381606855637</v>
      </c>
      <c r="Y771" s="7" t="n">
        <v>-5.39018639613889e-18</v>
      </c>
      <c r="Z771" s="7" t="n">
        <v>-0.007496381606855638</v>
      </c>
      <c r="AA771" s="7" t="n">
        <v>-0.02046266526739882</v>
      </c>
      <c r="AB771" s="7" t="n">
        <v>-0.007496381606855637</v>
      </c>
      <c r="AC771" s="7" t="n">
        <v>-0.007496381606855638</v>
      </c>
      <c r="AD771" s="7" t="n">
        <v>-0.007496381606855637</v>
      </c>
      <c r="AE771" s="7" t="n">
        <v>-5.39018639613889e-18</v>
      </c>
      <c r="AF771" s="7" t="n">
        <v>-5.39018639613889e-18</v>
      </c>
      <c r="AG771" s="7" t="n">
        <v>-0.007496381606855638</v>
      </c>
      <c r="AH771" s="7" t="n">
        <v>-0.007496381606855637</v>
      </c>
      <c r="AI771" s="7" t="n">
        <v>-0.007496381606855637</v>
      </c>
      <c r="AJ771" s="7" t="n">
        <v>-0.007496381606855638</v>
      </c>
      <c r="AK771" s="7" t="n">
        <v>-0.007496381606855637</v>
      </c>
      <c r="AL771" s="7" t="n">
        <v>-5.848524123865598e-20</v>
      </c>
      <c r="AM771" s="7" t="n">
        <v>-5.848524123865598e-20</v>
      </c>
      <c r="AN771" s="7" t="n">
        <v>-5.39018639613889e-18</v>
      </c>
      <c r="AO771" s="7" t="n">
        <v>-5.39018639613889e-18</v>
      </c>
      <c r="AP771" s="7" t="n">
        <v>-5.848524123865598e-20</v>
      </c>
      <c r="AQ771" s="7" t="n">
        <v>-5.39018639613889e-18</v>
      </c>
      <c r="AR771" s="7" t="n">
        <v>-5.848524123865598e-20</v>
      </c>
      <c r="AS771" s="7" t="n">
        <v>-5.848524123865598e-20</v>
      </c>
      <c r="AT771" s="7" t="n">
        <v>-5.848524123865598e-20</v>
      </c>
      <c r="AU771" s="7" t="n">
        <v>7.841181435452545e-19</v>
      </c>
      <c r="AV771" s="7" t="n">
        <v>-5.39018639613889e-18</v>
      </c>
      <c r="AW771" s="7" t="n">
        <v>-5.39018639613889e-18</v>
      </c>
      <c r="AX771" s="7" t="n">
        <v>-5.848524123865598e-20</v>
      </c>
      <c r="AY771" s="7" t="n">
        <v>-5.39018639613889e-18</v>
      </c>
      <c r="AZ771" s="7" t="n">
        <v>-0.007496381606855637</v>
      </c>
      <c r="BA771" s="7" t="n">
        <v>7.841181435452545e-19</v>
      </c>
      <c r="BB771" s="7" t="n">
        <v>-5.39018639613889e-18</v>
      </c>
      <c r="BC771" s="7" t="n">
        <v>7.841181435452545e-19</v>
      </c>
      <c r="BD771" s="7" t="n">
        <v>7.841181435452545e-19</v>
      </c>
      <c r="BE771" s="7" t="n">
        <v>-0.007496381606855637</v>
      </c>
      <c r="BF771" s="7" t="n">
        <v>-5.848524123865598e-20</v>
      </c>
      <c r="BG771" s="7" t="n">
        <v>-0.007496381606855637</v>
      </c>
      <c r="BH771" s="7" t="n">
        <v>7.841181435452545e-19</v>
      </c>
      <c r="BI771" s="7" t="n">
        <v>-0.007496381606855637</v>
      </c>
      <c r="BJ771" s="7" t="n">
        <v>-0.007496381606855637</v>
      </c>
      <c r="BK771" s="7" t="n">
        <v>7.841181435452545e-19</v>
      </c>
      <c r="BL771" s="7" t="n">
        <v>-0.007496381606855637</v>
      </c>
      <c r="BM771" s="7" t="n">
        <v>7.841181435452545e-19</v>
      </c>
      <c r="BN771" s="7" t="n">
        <v>-5.39018639613889e-18</v>
      </c>
      <c r="BO771" s="7" t="n">
        <v>-0.007496381606855637</v>
      </c>
      <c r="BP771" s="7" t="n">
        <v>-0.007496381606855637</v>
      </c>
      <c r="BQ771" s="7" t="n">
        <v>7.841181435452545e-19</v>
      </c>
      <c r="BR771" s="7" t="n">
        <v>-0.08463460323454283</v>
      </c>
      <c r="BS771" s="7" t="n">
        <v>-0.08463460323454283</v>
      </c>
      <c r="BT771" s="7" t="n">
        <v>0</v>
      </c>
      <c r="BU771" s="7" t="n">
        <v>0</v>
      </c>
      <c r="BV771" s="7" t="n">
        <v>0</v>
      </c>
      <c r="BW771" s="7" t="n">
        <v>0</v>
      </c>
      <c r="BX771" s="7" t="n">
        <v>0</v>
      </c>
      <c r="BY771" s="7" t="n">
        <v>0</v>
      </c>
      <c r="BZ771" s="7" t="n">
        <v>0</v>
      </c>
      <c r="CA771" s="7" t="n">
        <v>0</v>
      </c>
      <c r="CB771" s="7" t="n">
        <v>0</v>
      </c>
      <c r="CC771" s="7" t="n">
        <v>0</v>
      </c>
      <c r="CD771" s="7" t="n">
        <v>0</v>
      </c>
      <c r="CE771" s="7" t="n">
        <v>0</v>
      </c>
      <c r="CF771" s="7" t="n">
        <v>0</v>
      </c>
      <c r="CG771" s="7" t="n">
        <v>0</v>
      </c>
      <c r="CH771" s="7" t="n">
        <v>0</v>
      </c>
      <c r="CI771" s="7" t="n">
        <v>0</v>
      </c>
      <c r="CJ771" s="7" t="n">
        <v>0</v>
      </c>
      <c r="CK771" s="7" t="n">
        <v>0</v>
      </c>
      <c r="CL771" s="7" t="n">
        <v>0</v>
      </c>
      <c r="CM771" s="7" t="n">
        <v>0</v>
      </c>
      <c r="CN771" s="7" t="n">
        <v>0</v>
      </c>
      <c r="CO771" s="7" t="n">
        <v>0</v>
      </c>
      <c r="CP771" s="7" t="n">
        <v>0</v>
      </c>
      <c r="CQ771" s="7" t="n">
        <v>0</v>
      </c>
      <c r="CR771" s="7" t="n">
        <v>0</v>
      </c>
      <c r="CS771" s="7" t="n">
        <v>0</v>
      </c>
      <c r="CT771" s="7" t="n">
        <v>0</v>
      </c>
      <c r="CU771" s="7" t="n">
        <v>0</v>
      </c>
      <c r="CV771" s="7" t="n">
        <v>0</v>
      </c>
      <c r="CW771" s="7" t="n">
        <v>0</v>
      </c>
      <c r="CX771" s="7" t="n">
        <v>0</v>
      </c>
      <c r="CY771" s="7" t="n">
        <v>-3.92209063230443e-20</v>
      </c>
      <c r="CZ771" s="7" t="n">
        <v>0</v>
      </c>
      <c r="DA771" s="7" t="n">
        <v>-3.92209063230443e-20</v>
      </c>
      <c r="DB771" s="7" t="n">
        <v>-3.92209063230443e-20</v>
      </c>
      <c r="DC771" s="7" t="n">
        <v>-3.92209063230443e-20</v>
      </c>
      <c r="DD771" s="7" t="n">
        <v>0</v>
      </c>
      <c r="DE771" s="7" t="n">
        <v>0</v>
      </c>
      <c r="DF771" s="7" t="n">
        <v>0.0009358004309819369</v>
      </c>
      <c r="DG771" s="7" t="n">
        <v>0.0009358004309819369</v>
      </c>
      <c r="DH771" s="7" t="n">
        <v>0.0009358004309819369</v>
      </c>
      <c r="DI771" s="7" t="n">
        <v>0.0009358004309819369</v>
      </c>
      <c r="DJ771" s="7" t="n">
        <v>0.0009358004309819369</v>
      </c>
      <c r="DK771" s="7" t="n">
        <v>0.0009358004309819369</v>
      </c>
      <c r="DL771" s="7" t="n">
        <v>0.0009358004309819369</v>
      </c>
      <c r="DM771" s="7" t="n">
        <v>0</v>
      </c>
      <c r="DN771" s="7" t="n">
        <v>0.0009358004309819369</v>
      </c>
      <c r="DO771" s="7" t="n">
        <v>-3.92209063230443e-20</v>
      </c>
      <c r="DP771" s="7" t="n">
        <v>0.02796851087326554</v>
      </c>
      <c r="DQ771" s="7" t="n">
        <v>0.02796851087326554</v>
      </c>
      <c r="DR771" s="7" t="n">
        <v>0</v>
      </c>
      <c r="DS771" s="7" t="n">
        <v>-3.92209063230443e-20</v>
      </c>
      <c r="DT771" s="7" t="n">
        <v>-3.92209063230443e-20</v>
      </c>
      <c r="DU771" s="7" t="n">
        <v>-3.92209063230443e-20</v>
      </c>
      <c r="DV771" s="7" t="n">
        <v>0</v>
      </c>
      <c r="DW771" s="7" t="n">
        <v>0</v>
      </c>
      <c r="DX771" s="7" t="n">
        <v>0</v>
      </c>
      <c r="DY771" s="7" t="n">
        <v>0</v>
      </c>
      <c r="DZ771" s="7" t="n">
        <v>0</v>
      </c>
      <c r="EA771" s="7" t="n">
        <v>0</v>
      </c>
      <c r="EB771" s="7" t="n">
        <v>0</v>
      </c>
      <c r="EC771" s="7" t="n">
        <v>0</v>
      </c>
      <c r="ED771" s="7" t="n">
        <v>0</v>
      </c>
      <c r="EE771" s="7" t="n">
        <v>0</v>
      </c>
      <c r="EF771" s="7" t="n">
        <v>0</v>
      </c>
      <c r="EG771" s="7" t="n">
        <v>0</v>
      </c>
      <c r="EI771" t="inlineStr">
        <is>
          <t>2026-02-12</t>
        </is>
      </c>
      <c r="EJ771" t="n">
        <v>39.530163</v>
      </c>
      <c r="EK771" t="n">
        <v>39.530163</v>
      </c>
      <c r="EL771" t="n">
        <v>28.582483</v>
      </c>
      <c r="EM771" t="n">
        <v>28.582483</v>
      </c>
      <c r="EN771" t="n">
        <v>18.122923</v>
      </c>
      <c r="EO771" t="n">
        <v>18.178461</v>
      </c>
      <c r="EP771" t="n">
        <v>16.744706</v>
      </c>
      <c r="EQ771" t="n">
        <v>13.752361</v>
      </c>
      <c r="ER771" t="n">
        <v>13.876908</v>
      </c>
      <c r="ES771" t="n">
        <v>13.585855</v>
      </c>
    </row>
    <row r="772">
      <c r="A772" s="6" t="n">
        <v>46066</v>
      </c>
      <c r="B772" s="7" t="n">
        <v>-0.0101829236104171</v>
      </c>
      <c r="C772" s="7" t="n">
        <v>-0.0101829236104171</v>
      </c>
      <c r="D772" s="7" t="n">
        <v>-0.0101829236104171</v>
      </c>
      <c r="E772" s="7" t="n">
        <v>-0.0101829236104171</v>
      </c>
      <c r="F772" s="7" t="n">
        <v>-0.0101829236104171</v>
      </c>
      <c r="G772" s="7" t="n">
        <v>-0.006933245470787942</v>
      </c>
      <c r="H772" s="7" t="n">
        <v>-0.006933245470787942</v>
      </c>
      <c r="I772" s="7" t="n">
        <v>-0.0101829236104171</v>
      </c>
      <c r="J772" s="7" t="n">
        <v>-0.0101829236104171</v>
      </c>
      <c r="K772" s="7" t="n">
        <v>-0.0101829236104171</v>
      </c>
      <c r="L772" s="7" t="n">
        <v>-0.0101829236104171</v>
      </c>
      <c r="M772" s="7" t="n">
        <v>-0.006933245470787942</v>
      </c>
      <c r="N772" s="7" t="n">
        <v>-0.0101829236104171</v>
      </c>
      <c r="O772" s="7" t="n">
        <v>-0.0101829236104171</v>
      </c>
      <c r="P772" s="7" t="n">
        <v>-0.006933245470787942</v>
      </c>
      <c r="Q772" s="7" t="n">
        <v>-0.0101829236104171</v>
      </c>
      <c r="R772" s="7" t="n">
        <v>-0.0101829236104171</v>
      </c>
      <c r="S772" s="7" t="n">
        <v>-0.0101829236104171</v>
      </c>
      <c r="T772" s="7" t="n">
        <v>-0.006933245470787942</v>
      </c>
      <c r="U772" s="7" t="n">
        <v>-0.0101829236104171</v>
      </c>
      <c r="V772" s="7" t="n">
        <v>-0.006933245470787942</v>
      </c>
      <c r="W772" s="7" t="n">
        <v>-0.006933245470787942</v>
      </c>
      <c r="X772" s="7" t="n">
        <v>-0.006933245470787942</v>
      </c>
      <c r="Y772" s="7" t="n">
        <v>-0.0101829236104171</v>
      </c>
      <c r="Z772" s="7" t="n">
        <v>-0.006933245470787942</v>
      </c>
      <c r="AA772" s="7" t="n">
        <v>-0.006933245470787942</v>
      </c>
      <c r="AB772" s="7" t="n">
        <v>-0.006933245470787942</v>
      </c>
      <c r="AC772" s="7" t="n">
        <v>-0.006933245470787942</v>
      </c>
      <c r="AD772" s="7" t="n">
        <v>-0.006933245470787942</v>
      </c>
      <c r="AE772" s="7" t="n">
        <v>-0.0101829236104171</v>
      </c>
      <c r="AF772" s="7" t="n">
        <v>-0.0101829236104171</v>
      </c>
      <c r="AG772" s="7" t="n">
        <v>-0.006933245470787942</v>
      </c>
      <c r="AH772" s="7" t="n">
        <v>-0.006933245470787942</v>
      </c>
      <c r="AI772" s="7" t="n">
        <v>-0.006933245470787942</v>
      </c>
      <c r="AJ772" s="7" t="n">
        <v>-0.006933245470787942</v>
      </c>
      <c r="AK772" s="7" t="n">
        <v>-0.006933245470787942</v>
      </c>
      <c r="AL772" s="7" t="n">
        <v>-0.0101829236104171</v>
      </c>
      <c r="AM772" s="7" t="n">
        <v>-0.0101829236104171</v>
      </c>
      <c r="AN772" s="7" t="n">
        <v>-0.0101829236104171</v>
      </c>
      <c r="AO772" s="7" t="n">
        <v>-0.0101829236104171</v>
      </c>
      <c r="AP772" s="7" t="n">
        <v>-0.0101829236104171</v>
      </c>
      <c r="AQ772" s="7" t="n">
        <v>-0.0101829236104171</v>
      </c>
      <c r="AR772" s="7" t="n">
        <v>-0.0101829236104171</v>
      </c>
      <c r="AS772" s="7" t="n">
        <v>-0.0101829236104171</v>
      </c>
      <c r="AT772" s="7" t="n">
        <v>-0.0101829236104171</v>
      </c>
      <c r="AU772" s="7" t="n">
        <v>-0.006933245470787942</v>
      </c>
      <c r="AV772" s="7" t="n">
        <v>-0.0101829236104171</v>
      </c>
      <c r="AW772" s="7" t="n">
        <v>-0.0101829236104171</v>
      </c>
      <c r="AX772" s="7" t="n">
        <v>-0.0101829236104171</v>
      </c>
      <c r="AY772" s="7" t="n">
        <v>-0.0101829236104171</v>
      </c>
      <c r="AZ772" s="7" t="n">
        <v>-0.006933245470787942</v>
      </c>
      <c r="BA772" s="7" t="n">
        <v>-0.006933245470787942</v>
      </c>
      <c r="BB772" s="7" t="n">
        <v>-0.0101829236104171</v>
      </c>
      <c r="BC772" s="7" t="n">
        <v>-0.006933245470787942</v>
      </c>
      <c r="BD772" s="7" t="n">
        <v>-0.006933245470787942</v>
      </c>
      <c r="BE772" s="7" t="n">
        <v>-0.006933245470787942</v>
      </c>
      <c r="BF772" s="7" t="n">
        <v>-0.0101829236104171</v>
      </c>
      <c r="BG772" s="7" t="n">
        <v>-0.006933245470787942</v>
      </c>
      <c r="BH772" s="7" t="n">
        <v>-0.006933245470787942</v>
      </c>
      <c r="BI772" s="7" t="n">
        <v>-0.006933245470787942</v>
      </c>
      <c r="BJ772" s="7" t="n">
        <v>-0.006933245470787942</v>
      </c>
      <c r="BK772" s="7" t="n">
        <v>-0.006933245470787942</v>
      </c>
      <c r="BL772" s="7" t="n">
        <v>-0.006933245470787942</v>
      </c>
      <c r="BM772" s="7" t="n">
        <v>-0.006933245470787942</v>
      </c>
      <c r="BN772" s="7" t="n">
        <v>-0.0101829236104171</v>
      </c>
      <c r="BO772" s="7" t="n">
        <v>-0.006933245470787942</v>
      </c>
      <c r="BP772" s="7" t="n">
        <v>-0.006933245470787942</v>
      </c>
      <c r="BQ772" s="7" t="n">
        <v>-0.006933245470787942</v>
      </c>
      <c r="BR772" s="7" t="n">
        <v>-0.008202486005915999</v>
      </c>
      <c r="BS772" s="7" t="n">
        <v>-0.008202486005915999</v>
      </c>
      <c r="BT772" s="7" t="n">
        <v>-0.008202486005915999</v>
      </c>
      <c r="BU772" s="7" t="n">
        <v>-0.008202486005915999</v>
      </c>
      <c r="BV772" s="7" t="n">
        <v>-0.008202486005915999</v>
      </c>
      <c r="BW772" s="7" t="n">
        <v>-0.008202486005915999</v>
      </c>
      <c r="BX772" s="7" t="n">
        <v>-0.008202486005915999</v>
      </c>
      <c r="BY772" s="7" t="n">
        <v>-0.008202486005915999</v>
      </c>
      <c r="BZ772" s="7" t="n">
        <v>-0.008202486005915999</v>
      </c>
      <c r="CA772" s="7" t="n">
        <v>-0.008202486005915999</v>
      </c>
      <c r="CB772" s="7" t="n">
        <v>-0.008202486005915999</v>
      </c>
      <c r="CC772" s="7" t="n">
        <v>-0.008202486005915999</v>
      </c>
      <c r="CD772" s="7" t="n">
        <v>-0.008202486005915999</v>
      </c>
      <c r="CE772" s="7" t="n">
        <v>-0.008202486005915999</v>
      </c>
      <c r="CF772" s="7" t="n">
        <v>-0.008202486005915999</v>
      </c>
      <c r="CG772" s="7" t="n">
        <v>-0.008202486005915999</v>
      </c>
      <c r="CH772" s="7" t="n">
        <v>0.01512718194021708</v>
      </c>
      <c r="CI772" s="7" t="n">
        <v>-0.008202486005915999</v>
      </c>
      <c r="CJ772" s="7" t="n">
        <v>-0.008202486005915999</v>
      </c>
      <c r="CK772" s="7" t="n">
        <v>0.01512718194021708</v>
      </c>
      <c r="CL772" s="7" t="n">
        <v>-0.008202486005915999</v>
      </c>
      <c r="CM772" s="7" t="n">
        <v>-0.008202486005915999</v>
      </c>
      <c r="CN772" s="7" t="n">
        <v>-0.008202486005915999</v>
      </c>
      <c r="CO772" s="7" t="n">
        <v>0.01512718194021708</v>
      </c>
      <c r="CP772" s="7" t="n">
        <v>-0.008202486005915999</v>
      </c>
      <c r="CQ772" s="7" t="n">
        <v>0.01512718194021708</v>
      </c>
      <c r="CR772" s="7" t="n">
        <v>-0.008202486005915999</v>
      </c>
      <c r="CS772" s="7" t="n">
        <v>-0.008202486005915999</v>
      </c>
      <c r="CT772" s="7" t="n">
        <v>-0.008202486005915999</v>
      </c>
      <c r="CU772" s="7" t="n">
        <v>0.01512718194021708</v>
      </c>
      <c r="CV772" s="7" t="n">
        <v>0.01512718194021708</v>
      </c>
      <c r="CW772" s="7" t="n">
        <v>0.01512718194021708</v>
      </c>
      <c r="CX772" s="7" t="n">
        <v>-0.008202486005915999</v>
      </c>
      <c r="CY772" s="7" t="n">
        <v>0.01512718194021708</v>
      </c>
      <c r="CZ772" s="7" t="n">
        <v>0.01512718194021708</v>
      </c>
      <c r="DA772" s="7" t="n">
        <v>0.01512718194021708</v>
      </c>
      <c r="DB772" s="7" t="n">
        <v>0.01512718194021708</v>
      </c>
      <c r="DC772" s="7" t="n">
        <v>0.01512718194021708</v>
      </c>
      <c r="DD772" s="7" t="n">
        <v>-0.008202486005915999</v>
      </c>
      <c r="DE772" s="7" t="n">
        <v>0.01512718194021708</v>
      </c>
      <c r="DF772" s="7" t="n">
        <v>0.01512718194021708</v>
      </c>
      <c r="DG772" s="7" t="n">
        <v>0.01512718194021708</v>
      </c>
      <c r="DH772" s="7" t="n">
        <v>0.01512718194021708</v>
      </c>
      <c r="DI772" s="7" t="n">
        <v>0.01512718194021708</v>
      </c>
      <c r="DJ772" s="7" t="n">
        <v>0.01512718194021708</v>
      </c>
      <c r="DK772" s="7" t="n">
        <v>0.01512718194021708</v>
      </c>
      <c r="DL772" s="7" t="n">
        <v>0.01512718194021708</v>
      </c>
      <c r="DM772" s="7" t="n">
        <v>0.01512718194021708</v>
      </c>
      <c r="DN772" s="7" t="n">
        <v>0.01512718194021708</v>
      </c>
      <c r="DO772" s="7" t="n">
        <v>0.01512718194021708</v>
      </c>
      <c r="DP772" s="7" t="n">
        <v>0.01512718194021708</v>
      </c>
      <c r="DQ772" s="7" t="n">
        <v>0.01512718194021708</v>
      </c>
      <c r="DR772" s="7" t="n">
        <v>0.01512718194021708</v>
      </c>
      <c r="DS772" s="7" t="n">
        <v>0.01512718194021708</v>
      </c>
      <c r="DT772" s="7" t="n">
        <v>0.01512718194021708</v>
      </c>
      <c r="DU772" s="7" t="n">
        <v>0.01512718194021708</v>
      </c>
      <c r="DV772" s="7" t="n">
        <v>0.01512718194021708</v>
      </c>
      <c r="DW772" s="7" t="n">
        <v>0.01512718194021708</v>
      </c>
      <c r="DX772" s="7" t="n">
        <v>-0.008202486005915999</v>
      </c>
      <c r="DY772" s="7" t="n">
        <v>0.01512718194021708</v>
      </c>
      <c r="DZ772" s="7" t="n">
        <v>0.01512718194021708</v>
      </c>
      <c r="EA772" s="7" t="n">
        <v>-0.008202486005915999</v>
      </c>
      <c r="EB772" s="7" t="n">
        <v>-0.008202486005915999</v>
      </c>
      <c r="EC772" s="7" t="n">
        <v>-0.008202486005915999</v>
      </c>
      <c r="ED772" s="7" t="n">
        <v>0.01512718194021708</v>
      </c>
      <c r="EE772" s="7" t="n">
        <v>-0.008202486005915999</v>
      </c>
      <c r="EF772" s="7" t="n">
        <v>-0.008202486005915999</v>
      </c>
      <c r="EG772" s="7" t="n">
        <v>-0.008202486005915999</v>
      </c>
      <c r="EI772" t="inlineStr">
        <is>
          <t>2026-02-13</t>
        </is>
      </c>
      <c r="EJ772" t="n">
        <v>39.127631</v>
      </c>
      <c r="EK772" t="n">
        <v>39.127631</v>
      </c>
      <c r="EL772" t="n">
        <v>28.384314</v>
      </c>
      <c r="EM772" t="n">
        <v>28.384314</v>
      </c>
      <c r="EN772" t="n">
        <v>17.938378</v>
      </c>
      <c r="EO772" t="n">
        <v>17.993351</v>
      </c>
      <c r="EP772" t="n">
        <v>16.574196</v>
      </c>
      <c r="EQ772" t="n">
        <v>13.657013</v>
      </c>
      <c r="ER772" t="n">
        <v>13.780696</v>
      </c>
      <c r="ES772" t="n">
        <v>13.447512</v>
      </c>
    </row>
    <row r="773">
      <c r="A773" s="6" t="n">
        <v>46070</v>
      </c>
      <c r="B773" s="7" t="n">
        <v>-0.01266793147903264</v>
      </c>
      <c r="C773" s="7" t="n">
        <v>-0.01266793147903264</v>
      </c>
      <c r="D773" s="7" t="n">
        <v>-0.01266793147903264</v>
      </c>
      <c r="E773" s="7" t="n">
        <v>-0.01266793147903264</v>
      </c>
      <c r="F773" s="7" t="n">
        <v>-0.01266793147903264</v>
      </c>
      <c r="G773" s="7" t="n">
        <v>0.001363377657879609</v>
      </c>
      <c r="H773" s="7" t="n">
        <v>0.001363377657879609</v>
      </c>
      <c r="I773" s="7" t="n">
        <v>-0.01266793147903264</v>
      </c>
      <c r="J773" s="7" t="n">
        <v>-0.01266793147903264</v>
      </c>
      <c r="K773" s="7" t="n">
        <v>-0.01266793147903264</v>
      </c>
      <c r="L773" s="7" t="n">
        <v>-0.01266793147903264</v>
      </c>
      <c r="M773" s="7" t="n">
        <v>0.001363377657879609</v>
      </c>
      <c r="N773" s="7" t="n">
        <v>-0.01266793147903264</v>
      </c>
      <c r="O773" s="7" t="n">
        <v>-0.01266793147903264</v>
      </c>
      <c r="P773" s="7" t="n">
        <v>0.001363377657879609</v>
      </c>
      <c r="Q773" s="7" t="n">
        <v>-0.01266793147903264</v>
      </c>
      <c r="R773" s="7" t="n">
        <v>-0.01266793147903264</v>
      </c>
      <c r="S773" s="7" t="n">
        <v>-0.01266793147903264</v>
      </c>
      <c r="T773" s="7" t="n">
        <v>0.001363377657879609</v>
      </c>
      <c r="U773" s="7" t="n">
        <v>-0.01266793147903264</v>
      </c>
      <c r="V773" s="7" t="n">
        <v>0.001363377657879609</v>
      </c>
      <c r="W773" s="7" t="n">
        <v>0.001363377657879609</v>
      </c>
      <c r="X773" s="7" t="n">
        <v>0.001363377657879609</v>
      </c>
      <c r="Y773" s="7" t="n">
        <v>-0.01266793147903264</v>
      </c>
      <c r="Z773" s="7" t="n">
        <v>0.001363377657879609</v>
      </c>
      <c r="AA773" s="7" t="n">
        <v>0.001363377657879609</v>
      </c>
      <c r="AB773" s="7" t="n">
        <v>0.001363377657879609</v>
      </c>
      <c r="AC773" s="7" t="n">
        <v>0.001363377657879609</v>
      </c>
      <c r="AD773" s="7" t="n">
        <v>0.001363377657879609</v>
      </c>
      <c r="AE773" s="7" t="n">
        <v>-0.01266793147903264</v>
      </c>
      <c r="AF773" s="7" t="n">
        <v>-0.01266793147903264</v>
      </c>
      <c r="AG773" s="7" t="n">
        <v>0.001363377657879609</v>
      </c>
      <c r="AH773" s="7" t="n">
        <v>0.001363377657879609</v>
      </c>
      <c r="AI773" s="7" t="n">
        <v>0.001363377657879609</v>
      </c>
      <c r="AJ773" s="7" t="n">
        <v>0.001363377657879609</v>
      </c>
      <c r="AK773" s="7" t="n">
        <v>0.001363377657879609</v>
      </c>
      <c r="AL773" s="7" t="n">
        <v>-0.01266793147903264</v>
      </c>
      <c r="AM773" s="7" t="n">
        <v>-0.01266793147903264</v>
      </c>
      <c r="AN773" s="7" t="n">
        <v>-0.01266793147903264</v>
      </c>
      <c r="AO773" s="7" t="n">
        <v>-0.01266793147903264</v>
      </c>
      <c r="AP773" s="7" t="n">
        <v>-0.01266793147903264</v>
      </c>
      <c r="AQ773" s="7" t="n">
        <v>-0.01266793147903264</v>
      </c>
      <c r="AR773" s="7" t="n">
        <v>-0.01266793147903264</v>
      </c>
      <c r="AS773" s="7" t="n">
        <v>-0.01266793147903264</v>
      </c>
      <c r="AT773" s="7" t="n">
        <v>-0.01266793147903264</v>
      </c>
      <c r="AU773" s="7" t="n">
        <v>0.001363377657879609</v>
      </c>
      <c r="AV773" s="7" t="n">
        <v>-0.01266793147903264</v>
      </c>
      <c r="AW773" s="7" t="n">
        <v>-0.01266793147903264</v>
      </c>
      <c r="AX773" s="7" t="n">
        <v>-0.01266793147903264</v>
      </c>
      <c r="AY773" s="7" t="n">
        <v>-0.01266793147903264</v>
      </c>
      <c r="AZ773" s="7" t="n">
        <v>0.001363377657879609</v>
      </c>
      <c r="BA773" s="7" t="n">
        <v>0.001363377657879609</v>
      </c>
      <c r="BB773" s="7" t="n">
        <v>-0.01266793147903264</v>
      </c>
      <c r="BC773" s="7" t="n">
        <v>0.001363377657879609</v>
      </c>
      <c r="BD773" s="7" t="n">
        <v>0.001363377657879609</v>
      </c>
      <c r="BE773" s="7" t="n">
        <v>0.001363377657879609</v>
      </c>
      <c r="BF773" s="7" t="n">
        <v>-0.01266793147903264</v>
      </c>
      <c r="BG773" s="7" t="n">
        <v>0.001363377657879609</v>
      </c>
      <c r="BH773" s="7" t="n">
        <v>0.001363377657879609</v>
      </c>
      <c r="BI773" s="7" t="n">
        <v>0.001363377657879609</v>
      </c>
      <c r="BJ773" s="7" t="n">
        <v>0.001363377657879609</v>
      </c>
      <c r="BK773" s="7" t="n">
        <v>0.001363377657879609</v>
      </c>
      <c r="BL773" s="7" t="n">
        <v>0.001363377657879609</v>
      </c>
      <c r="BM773" s="7" t="n">
        <v>0.001363377657879609</v>
      </c>
      <c r="BN773" s="7" t="n">
        <v>-0.01266793147903264</v>
      </c>
      <c r="BO773" s="7" t="n">
        <v>0.001363377657879609</v>
      </c>
      <c r="BP773" s="7" t="n">
        <v>0.001363377657879609</v>
      </c>
      <c r="BQ773" s="7" t="n">
        <v>0.001363377657879609</v>
      </c>
      <c r="BR773" s="7" t="n">
        <v>-0.007746593192129936</v>
      </c>
      <c r="BS773" s="7" t="n">
        <v>-0.007746593192129936</v>
      </c>
      <c r="BT773" s="7" t="n">
        <v>-0.007746593192129936</v>
      </c>
      <c r="BU773" s="7" t="n">
        <v>-0.007746593192129936</v>
      </c>
      <c r="BV773" s="7" t="n">
        <v>-0.007746593192129936</v>
      </c>
      <c r="BW773" s="7" t="n">
        <v>-0.007746593192129936</v>
      </c>
      <c r="BX773" s="7" t="n">
        <v>-0.007746593192129936</v>
      </c>
      <c r="BY773" s="7" t="n">
        <v>-0.007746593192129936</v>
      </c>
      <c r="BZ773" s="7" t="n">
        <v>-0.007746593192129936</v>
      </c>
      <c r="CA773" s="7" t="n">
        <v>-0.007746593192129936</v>
      </c>
      <c r="CB773" s="7" t="n">
        <v>-0.007746593192129936</v>
      </c>
      <c r="CC773" s="7" t="n">
        <v>-0.007746593192129936</v>
      </c>
      <c r="CD773" s="7" t="n">
        <v>-0.007746593192129936</v>
      </c>
      <c r="CE773" s="7" t="n">
        <v>-0.007746593192129936</v>
      </c>
      <c r="CF773" s="7" t="n">
        <v>-0.007746593192129936</v>
      </c>
      <c r="CG773" s="7" t="n">
        <v>-0.007746593192129936</v>
      </c>
      <c r="CH773" s="7" t="n">
        <v>0.01609600270225722</v>
      </c>
      <c r="CI773" s="7" t="n">
        <v>-0.007746593192129936</v>
      </c>
      <c r="CJ773" s="7" t="n">
        <v>-0.007746593192129936</v>
      </c>
      <c r="CK773" s="7" t="n">
        <v>0.01609600270225722</v>
      </c>
      <c r="CL773" s="7" t="n">
        <v>-0.007746593192129936</v>
      </c>
      <c r="CM773" s="7" t="n">
        <v>-0.007746593192129936</v>
      </c>
      <c r="CN773" s="7" t="n">
        <v>-0.007746593192129936</v>
      </c>
      <c r="CO773" s="7" t="n">
        <v>0.01609600270225722</v>
      </c>
      <c r="CP773" s="7" t="n">
        <v>-0.007746593192129936</v>
      </c>
      <c r="CQ773" s="7" t="n">
        <v>0.01609600270225722</v>
      </c>
      <c r="CR773" s="7" t="n">
        <v>-0.007746593192129936</v>
      </c>
      <c r="CS773" s="7" t="n">
        <v>-0.007746593192129936</v>
      </c>
      <c r="CT773" s="7" t="n">
        <v>-0.007746593192129936</v>
      </c>
      <c r="CU773" s="7" t="n">
        <v>0.01609600270225722</v>
      </c>
      <c r="CV773" s="7" t="n">
        <v>0.01609600270225722</v>
      </c>
      <c r="CW773" s="7" t="n">
        <v>0.01609600270225722</v>
      </c>
      <c r="CX773" s="7" t="n">
        <v>-0.007746593192129936</v>
      </c>
      <c r="CY773" s="7" t="n">
        <v>0.01609600270225722</v>
      </c>
      <c r="CZ773" s="7" t="n">
        <v>0.01609600270225722</v>
      </c>
      <c r="DA773" s="7" t="n">
        <v>0.01609600270225722</v>
      </c>
      <c r="DB773" s="7" t="n">
        <v>0.01609600270225722</v>
      </c>
      <c r="DC773" s="7" t="n">
        <v>0.01609600270225722</v>
      </c>
      <c r="DD773" s="7" t="n">
        <v>-0.007746593192129936</v>
      </c>
      <c r="DE773" s="7" t="n">
        <v>0.01609600270225722</v>
      </c>
      <c r="DF773" s="7" t="n">
        <v>0.01609600270225722</v>
      </c>
      <c r="DG773" s="7" t="n">
        <v>0.01609600270225722</v>
      </c>
      <c r="DH773" s="7" t="n">
        <v>0.01609600270225722</v>
      </c>
      <c r="DI773" s="7" t="n">
        <v>0.01609600270225722</v>
      </c>
      <c r="DJ773" s="7" t="n">
        <v>0.01609600270225722</v>
      </c>
      <c r="DK773" s="7" t="n">
        <v>0.01609600270225722</v>
      </c>
      <c r="DL773" s="7" t="n">
        <v>0.01609600270225722</v>
      </c>
      <c r="DM773" s="7" t="n">
        <v>0.01609600270225722</v>
      </c>
      <c r="DN773" s="7" t="n">
        <v>0.01609600270225722</v>
      </c>
      <c r="DO773" s="7" t="n">
        <v>0.01609600270225722</v>
      </c>
      <c r="DP773" s="7" t="n">
        <v>0.01609600270225722</v>
      </c>
      <c r="DQ773" s="7" t="n">
        <v>0.01609600270225722</v>
      </c>
      <c r="DR773" s="7" t="n">
        <v>0.01609600270225722</v>
      </c>
      <c r="DS773" s="7" t="n">
        <v>0.01609600270225722</v>
      </c>
      <c r="DT773" s="7" t="n">
        <v>0.01609600270225722</v>
      </c>
      <c r="DU773" s="7" t="n">
        <v>0.01609600270225722</v>
      </c>
      <c r="DV773" s="7" t="n">
        <v>0.01609600270225722</v>
      </c>
      <c r="DW773" s="7" t="n">
        <v>0.01609600270225722</v>
      </c>
      <c r="DX773" s="7" t="n">
        <v>-0.007746593192129936</v>
      </c>
      <c r="DY773" s="7" t="n">
        <v>0.01609600270225722</v>
      </c>
      <c r="DZ773" s="7" t="n">
        <v>0.01609600270225722</v>
      </c>
      <c r="EA773" s="7" t="n">
        <v>-0.007746593192129936</v>
      </c>
      <c r="EB773" s="7" t="n">
        <v>-0.007746593192129936</v>
      </c>
      <c r="EC773" s="7" t="n">
        <v>-0.007746593192129936</v>
      </c>
      <c r="ED773" s="7" t="n">
        <v>0.01609600270225722</v>
      </c>
      <c r="EE773" s="7" t="n">
        <v>-0.007746593192129936</v>
      </c>
      <c r="EF773" s="7" t="n">
        <v>-0.007746593192129936</v>
      </c>
      <c r="EG773" s="7" t="n">
        <v>-0.007746593192129936</v>
      </c>
      <c r="EI773" t="inlineStr">
        <is>
          <t>2026-02-17</t>
        </is>
      </c>
      <c r="EJ773" t="n">
        <v>38.631965</v>
      </c>
      <c r="EK773" t="n">
        <v>38.631965</v>
      </c>
      <c r="EL773" t="n">
        <v>28.423012</v>
      </c>
      <c r="EM773" t="n">
        <v>28.423012</v>
      </c>
      <c r="EN773" t="n">
        <v>17.711136</v>
      </c>
      <c r="EO773" t="n">
        <v>17.765412</v>
      </c>
      <c r="EP773" t="n">
        <v>16.364235</v>
      </c>
      <c r="EQ773" t="n">
        <v>13.675633</v>
      </c>
      <c r="ER773" t="n">
        <v>13.799484</v>
      </c>
      <c r="ES773" t="n">
        <v>13.27716</v>
      </c>
    </row>
    <row r="774">
      <c r="A774" s="6" t="n">
        <v>46071</v>
      </c>
      <c r="B774" s="7" t="n">
        <v>0.04265296970798925</v>
      </c>
      <c r="C774" s="7" t="n">
        <v>0.04265296970798925</v>
      </c>
      <c r="D774" s="7" t="n">
        <v>0.04265296970798925</v>
      </c>
      <c r="E774" s="7" t="n">
        <v>0.04265296970798925</v>
      </c>
      <c r="F774" s="7" t="n">
        <v>0.04265296970798925</v>
      </c>
      <c r="G774" s="7" t="n">
        <v>0.02445109237821001</v>
      </c>
      <c r="H774" s="7" t="n">
        <v>0.02445109237821001</v>
      </c>
      <c r="I774" s="7" t="n">
        <v>0.04265296970798925</v>
      </c>
      <c r="J774" s="7" t="n">
        <v>0.04265296970798925</v>
      </c>
      <c r="K774" s="7" t="n">
        <v>0.04265296970798925</v>
      </c>
      <c r="L774" s="7" t="n">
        <v>0.04265296970798925</v>
      </c>
      <c r="M774" s="7" t="n">
        <v>0.02445109237821001</v>
      </c>
      <c r="N774" s="7" t="n">
        <v>0.04265296970798925</v>
      </c>
      <c r="O774" s="7" t="n">
        <v>0.04265296970798925</v>
      </c>
      <c r="P774" s="7" t="n">
        <v>0.02445109237821001</v>
      </c>
      <c r="Q774" s="7" t="n">
        <v>0.04265296970798925</v>
      </c>
      <c r="R774" s="7" t="n">
        <v>0.04265296970798925</v>
      </c>
      <c r="S774" s="7" t="n">
        <v>0.04265296970798925</v>
      </c>
      <c r="T774" s="7" t="n">
        <v>0.02445109237821001</v>
      </c>
      <c r="U774" s="7" t="n">
        <v>0.04265296970798925</v>
      </c>
      <c r="V774" s="7" t="n">
        <v>0.02445109237821001</v>
      </c>
      <c r="W774" s="7" t="n">
        <v>0.02445109237821001</v>
      </c>
      <c r="X774" s="7" t="n">
        <v>0.02445109237821001</v>
      </c>
      <c r="Y774" s="7" t="n">
        <v>0.04265296970798925</v>
      </c>
      <c r="Z774" s="7" t="n">
        <v>0.02445109237821001</v>
      </c>
      <c r="AA774" s="7" t="n">
        <v>0.02445109237821001</v>
      </c>
      <c r="AB774" s="7" t="n">
        <v>0.02445109237821001</v>
      </c>
      <c r="AC774" s="7" t="n">
        <v>0.02445109237821001</v>
      </c>
      <c r="AD774" s="7" t="n">
        <v>0.02445109237821001</v>
      </c>
      <c r="AE774" s="7" t="n">
        <v>0.04265296970798925</v>
      </c>
      <c r="AF774" s="7" t="n">
        <v>0.04265296970798925</v>
      </c>
      <c r="AG774" s="7" t="n">
        <v>0.02445109237821001</v>
      </c>
      <c r="AH774" s="7" t="n">
        <v>0.02445109237821001</v>
      </c>
      <c r="AI774" s="7" t="n">
        <v>0.02445109237821001</v>
      </c>
      <c r="AJ774" s="7" t="n">
        <v>0.02445109237821001</v>
      </c>
      <c r="AK774" s="7" t="n">
        <v>0.02445109237821001</v>
      </c>
      <c r="AL774" s="7" t="n">
        <v>0.04265296970798925</v>
      </c>
      <c r="AM774" s="7" t="n">
        <v>0.04265296970798925</v>
      </c>
      <c r="AN774" s="7" t="n">
        <v>0.04265296970798925</v>
      </c>
      <c r="AO774" s="7" t="n">
        <v>0.04265296970798925</v>
      </c>
      <c r="AP774" s="7" t="n">
        <v>0.04265296970798925</v>
      </c>
      <c r="AQ774" s="7" t="n">
        <v>0.04265296970798925</v>
      </c>
      <c r="AR774" s="7" t="n">
        <v>0.04265296970798925</v>
      </c>
      <c r="AS774" s="7" t="n">
        <v>0.04265296970798925</v>
      </c>
      <c r="AT774" s="7" t="n">
        <v>0.04265296970798925</v>
      </c>
      <c r="AU774" s="7" t="n">
        <v>0.02445109237821001</v>
      </c>
      <c r="AV774" s="7" t="n">
        <v>0.04265296970798925</v>
      </c>
      <c r="AW774" s="7" t="n">
        <v>0.04265296970798925</v>
      </c>
      <c r="AX774" s="7" t="n">
        <v>0.04265296970798925</v>
      </c>
      <c r="AY774" s="7" t="n">
        <v>0.04265296970798925</v>
      </c>
      <c r="AZ774" s="7" t="n">
        <v>0.02445109237821001</v>
      </c>
      <c r="BA774" s="7" t="n">
        <v>0.02445109237821001</v>
      </c>
      <c r="BB774" s="7" t="n">
        <v>0.04265296970798925</v>
      </c>
      <c r="BC774" s="7" t="n">
        <v>0.02445109237821001</v>
      </c>
      <c r="BD774" s="7" t="n">
        <v>0.02445109237821001</v>
      </c>
      <c r="BE774" s="7" t="n">
        <v>0.02445109237821001</v>
      </c>
      <c r="BF774" s="7" t="n">
        <v>0.04265296970798925</v>
      </c>
      <c r="BG774" s="7" t="n">
        <v>0.02445109237821001</v>
      </c>
      <c r="BH774" s="7" t="n">
        <v>0.02445109237821001</v>
      </c>
      <c r="BI774" s="7" t="n">
        <v>0.02445109237821001</v>
      </c>
      <c r="BJ774" s="7" t="n">
        <v>0.02445109237821001</v>
      </c>
      <c r="BK774" s="7" t="n">
        <v>0.02445109237821001</v>
      </c>
      <c r="BL774" s="7" t="n">
        <v>0.02445109237821001</v>
      </c>
      <c r="BM774" s="7" t="n">
        <v>0.02445109237821001</v>
      </c>
      <c r="BN774" s="7" t="n">
        <v>0.04265296970798925</v>
      </c>
      <c r="BO774" s="7" t="n">
        <v>0.02445109237821001</v>
      </c>
      <c r="BP774" s="7" t="n">
        <v>0.02445109237821001</v>
      </c>
      <c r="BQ774" s="7" t="n">
        <v>0.02445109237821001</v>
      </c>
      <c r="BR774" s="7" t="n">
        <v>0.03438272748355754</v>
      </c>
      <c r="BS774" s="7" t="n">
        <v>0.03438272748355754</v>
      </c>
      <c r="BT774" s="7" t="n">
        <v>0.03438272748355754</v>
      </c>
      <c r="BU774" s="7" t="n">
        <v>0.03438272748355754</v>
      </c>
      <c r="BV774" s="7" t="n">
        <v>0.03438272748355754</v>
      </c>
      <c r="BW774" s="7" t="n">
        <v>0.03438272748355754</v>
      </c>
      <c r="BX774" s="7" t="n">
        <v>0.03438272748355754</v>
      </c>
      <c r="BY774" s="7" t="n">
        <v>0.03438272748355754</v>
      </c>
      <c r="BZ774" s="7" t="n">
        <v>0.03438272748355754</v>
      </c>
      <c r="CA774" s="7" t="n">
        <v>0.03438272748355754</v>
      </c>
      <c r="CB774" s="7" t="n">
        <v>0.03438272748355754</v>
      </c>
      <c r="CC774" s="7" t="n">
        <v>0.03438272748355754</v>
      </c>
      <c r="CD774" s="7" t="n">
        <v>0.03438272748355754</v>
      </c>
      <c r="CE774" s="7" t="n">
        <v>0.03438272748355754</v>
      </c>
      <c r="CF774" s="7" t="n">
        <v>0.03438272748355754</v>
      </c>
      <c r="CG774" s="7" t="n">
        <v>0.03438272748355754</v>
      </c>
      <c r="CH774" s="7" t="n">
        <v>0.06020442026547039</v>
      </c>
      <c r="CI774" s="7" t="n">
        <v>0.03438272748355754</v>
      </c>
      <c r="CJ774" s="7" t="n">
        <v>0.03438272748355754</v>
      </c>
      <c r="CK774" s="7" t="n">
        <v>0.06020442026547039</v>
      </c>
      <c r="CL774" s="7" t="n">
        <v>0.03438272748355754</v>
      </c>
      <c r="CM774" s="7" t="n">
        <v>0.03438272748355754</v>
      </c>
      <c r="CN774" s="7" t="n">
        <v>0.03438272748355754</v>
      </c>
      <c r="CO774" s="7" t="n">
        <v>0.06020442026547039</v>
      </c>
      <c r="CP774" s="7" t="n">
        <v>0.03438272748355754</v>
      </c>
      <c r="CQ774" s="7" t="n">
        <v>0.06020442026547039</v>
      </c>
      <c r="CR774" s="7" t="n">
        <v>0.03438272748355754</v>
      </c>
      <c r="CS774" s="7" t="n">
        <v>0.03438272748355754</v>
      </c>
      <c r="CT774" s="7" t="n">
        <v>0.03438272748355754</v>
      </c>
      <c r="CU774" s="7" t="n">
        <v>0.06020442026547039</v>
      </c>
      <c r="CV774" s="7" t="n">
        <v>0.06020442026547039</v>
      </c>
      <c r="CW774" s="7" t="n">
        <v>0.06020442026547039</v>
      </c>
      <c r="CX774" s="7" t="n">
        <v>0.03438272748355754</v>
      </c>
      <c r="CY774" s="7" t="n">
        <v>0.01960742584830801</v>
      </c>
      <c r="CZ774" s="7" t="n">
        <v>0.06020442026547039</v>
      </c>
      <c r="DA774" s="7" t="n">
        <v>0.01960742584830801</v>
      </c>
      <c r="DB774" s="7" t="n">
        <v>0.01960742584830801</v>
      </c>
      <c r="DC774" s="7" t="n">
        <v>0.01960742584830801</v>
      </c>
      <c r="DD774" s="7" t="n">
        <v>0.03438272748355754</v>
      </c>
      <c r="DE774" s="7" t="n">
        <v>0.06020442026547039</v>
      </c>
      <c r="DF774" s="7" t="n">
        <v>0.06020442026547039</v>
      </c>
      <c r="DG774" s="7" t="n">
        <v>0.06020442026547039</v>
      </c>
      <c r="DH774" s="7" t="n">
        <v>0.06020442026547039</v>
      </c>
      <c r="DI774" s="7" t="n">
        <v>0.06020442026547039</v>
      </c>
      <c r="DJ774" s="7" t="n">
        <v>0.06020442026547039</v>
      </c>
      <c r="DK774" s="7" t="n">
        <v>0.06020442026547039</v>
      </c>
      <c r="DL774" s="7" t="n">
        <v>0.06020442026547039</v>
      </c>
      <c r="DM774" s="7" t="n">
        <v>0.06020442026547039</v>
      </c>
      <c r="DN774" s="7" t="n">
        <v>0.06020442026547039</v>
      </c>
      <c r="DO774" s="7" t="n">
        <v>0.06020442026547039</v>
      </c>
      <c r="DP774" s="7" t="n">
        <v>0.06020442026547039</v>
      </c>
      <c r="DQ774" s="7" t="n">
        <v>0.06020442026547039</v>
      </c>
      <c r="DR774" s="7" t="n">
        <v>0.06020442026547039</v>
      </c>
      <c r="DS774" s="7" t="n">
        <v>0.06020442026547039</v>
      </c>
      <c r="DT774" s="7" t="n">
        <v>0.06020442026547039</v>
      </c>
      <c r="DU774" s="7" t="n">
        <v>0.06020442026547039</v>
      </c>
      <c r="DV774" s="7" t="n">
        <v>0.06020442026547039</v>
      </c>
      <c r="DW774" s="7" t="n">
        <v>0.06020442026547039</v>
      </c>
      <c r="DX774" s="7" t="n">
        <v>0.03438272748355754</v>
      </c>
      <c r="DY774" s="7" t="n">
        <v>0.06020442026547039</v>
      </c>
      <c r="DZ774" s="7" t="n">
        <v>0.06020442026547039</v>
      </c>
      <c r="EA774" s="7" t="n">
        <v>0.03438272748355754</v>
      </c>
      <c r="EB774" s="7" t="n">
        <v>0.03438272748355754</v>
      </c>
      <c r="EC774" s="7" t="n">
        <v>0.03438272748355754</v>
      </c>
      <c r="ED774" s="7" t="n">
        <v>0.06020442026547039</v>
      </c>
      <c r="EE774" s="7" t="n">
        <v>0.03438272748355754</v>
      </c>
      <c r="EF774" s="7" t="n">
        <v>0.03438272748355754</v>
      </c>
      <c r="EG774" s="7" t="n">
        <v>0.03438272748355754</v>
      </c>
      <c r="EI774" t="inlineStr">
        <is>
          <t>2026-02-18</t>
        </is>
      </c>
      <c r="EJ774" t="n">
        <v>40.279733</v>
      </c>
      <c r="EK774" t="n">
        <v>40.279733</v>
      </c>
      <c r="EL774" t="n">
        <v>29.117986</v>
      </c>
      <c r="EM774" t="n">
        <v>29.117986</v>
      </c>
      <c r="EN774" t="n">
        <v>18.466569</v>
      </c>
      <c r="EO774" t="n">
        <v>18.52316</v>
      </c>
      <c r="EP774" t="n">
        <v>17.062219</v>
      </c>
      <c r="EQ774" t="n">
        <v>14.010017</v>
      </c>
      <c r="ER774" t="n">
        <v>14.136896</v>
      </c>
      <c r="ES774" t="n">
        <v>13.84347</v>
      </c>
    </row>
    <row r="775">
      <c r="A775" s="6" t="n">
        <v>46072</v>
      </c>
      <c r="B775" s="7" t="n">
        <v>-0.02661131469033258</v>
      </c>
      <c r="C775" s="7" t="n">
        <v>-0.02661131469033258</v>
      </c>
      <c r="D775" s="7" t="n">
        <v>-0.02661131469033258</v>
      </c>
      <c r="E775" s="7" t="n">
        <v>-0.02661131469033258</v>
      </c>
      <c r="F775" s="7" t="n">
        <v>-0.02661131469033258</v>
      </c>
      <c r="G775" s="7" t="n">
        <v>-0.0300928658091927</v>
      </c>
      <c r="H775" s="7" t="n">
        <v>-0.0300928658091927</v>
      </c>
      <c r="I775" s="7" t="n">
        <v>-0.02661131469033258</v>
      </c>
      <c r="J775" s="7" t="n">
        <v>-0.02661131469033258</v>
      </c>
      <c r="K775" s="7" t="n">
        <v>-0.02661131469033258</v>
      </c>
      <c r="L775" s="7" t="n">
        <v>-0.02661131469033258</v>
      </c>
      <c r="M775" s="7" t="n">
        <v>-0.0300928658091927</v>
      </c>
      <c r="N775" s="7" t="n">
        <v>-0.02661131469033258</v>
      </c>
      <c r="O775" s="7" t="n">
        <v>-0.02661131469033258</v>
      </c>
      <c r="P775" s="7" t="n">
        <v>-0.0300928658091927</v>
      </c>
      <c r="Q775" s="7" t="n">
        <v>-0.02661131469033258</v>
      </c>
      <c r="R775" s="7" t="n">
        <v>-0.02661131469033258</v>
      </c>
      <c r="S775" s="7" t="n">
        <v>-0.02661131469033258</v>
      </c>
      <c r="T775" s="7" t="n">
        <v>-0.0300928658091927</v>
      </c>
      <c r="U775" s="7" t="n">
        <v>-0.02661131469033258</v>
      </c>
      <c r="V775" s="7" t="n">
        <v>-0.0300928658091927</v>
      </c>
      <c r="W775" s="7" t="n">
        <v>-0.0300928658091927</v>
      </c>
      <c r="X775" s="7" t="n">
        <v>-0.0300928658091927</v>
      </c>
      <c r="Y775" s="7" t="n">
        <v>-0.02661131469033258</v>
      </c>
      <c r="Z775" s="7" t="n">
        <v>-0.0300928658091927</v>
      </c>
      <c r="AA775" s="7" t="n">
        <v>-0.0300928658091927</v>
      </c>
      <c r="AB775" s="7" t="n">
        <v>-0.0300928658091927</v>
      </c>
      <c r="AC775" s="7" t="n">
        <v>-0.0300928658091927</v>
      </c>
      <c r="AD775" s="7" t="n">
        <v>-0.0300928658091927</v>
      </c>
      <c r="AE775" s="7" t="n">
        <v>-0.02661131469033258</v>
      </c>
      <c r="AF775" s="7" t="n">
        <v>-0.02661131469033258</v>
      </c>
      <c r="AG775" s="7" t="n">
        <v>-0.0300928658091927</v>
      </c>
      <c r="AH775" s="7" t="n">
        <v>-0.0300928658091927</v>
      </c>
      <c r="AI775" s="7" t="n">
        <v>-0.0300928658091927</v>
      </c>
      <c r="AJ775" s="7" t="n">
        <v>-0.0300928658091927</v>
      </c>
      <c r="AK775" s="7" t="n">
        <v>-0.0300928658091927</v>
      </c>
      <c r="AL775" s="7" t="n">
        <v>-0.02661131469033258</v>
      </c>
      <c r="AM775" s="7" t="n">
        <v>-0.02661131469033258</v>
      </c>
      <c r="AN775" s="7" t="n">
        <v>-0.02661131469033258</v>
      </c>
      <c r="AO775" s="7" t="n">
        <v>-0.02661131469033258</v>
      </c>
      <c r="AP775" s="7" t="n">
        <v>-0.02661131469033258</v>
      </c>
      <c r="AQ775" s="7" t="n">
        <v>-0.02661131469033258</v>
      </c>
      <c r="AR775" s="7" t="n">
        <v>-0.02661131469033258</v>
      </c>
      <c r="AS775" s="7" t="n">
        <v>-0.02661131469033258</v>
      </c>
      <c r="AT775" s="7" t="n">
        <v>-0.02661131469033258</v>
      </c>
      <c r="AU775" s="7" t="n">
        <v>-0.0300928658091927</v>
      </c>
      <c r="AV775" s="7" t="n">
        <v>-0.02661131469033258</v>
      </c>
      <c r="AW775" s="7" t="n">
        <v>-0.02661131469033258</v>
      </c>
      <c r="AX775" s="7" t="n">
        <v>-0.02661131469033258</v>
      </c>
      <c r="AY775" s="7" t="n">
        <v>-0.02661131469033258</v>
      </c>
      <c r="AZ775" s="7" t="n">
        <v>-0.0300928658091927</v>
      </c>
      <c r="BA775" s="7" t="n">
        <v>-0.0300928658091927</v>
      </c>
      <c r="BB775" s="7" t="n">
        <v>-0.02661131469033258</v>
      </c>
      <c r="BC775" s="7" t="n">
        <v>-0.0300928658091927</v>
      </c>
      <c r="BD775" s="7" t="n">
        <v>-0.0300928658091927</v>
      </c>
      <c r="BE775" s="7" t="n">
        <v>-0.0300928658091927</v>
      </c>
      <c r="BF775" s="7" t="n">
        <v>-0.02661131469033258</v>
      </c>
      <c r="BG775" s="7" t="n">
        <v>-0.0300928658091927</v>
      </c>
      <c r="BH775" s="7" t="n">
        <v>-0.0300928658091927</v>
      </c>
      <c r="BI775" s="7" t="n">
        <v>-0.0300928658091927</v>
      </c>
      <c r="BJ775" s="7" t="n">
        <v>-0.0300928658091927</v>
      </c>
      <c r="BK775" s="7" t="n">
        <v>-0.0300928658091927</v>
      </c>
      <c r="BL775" s="7" t="n">
        <v>-0.0300928658091927</v>
      </c>
      <c r="BM775" s="7" t="n">
        <v>-0.0300928658091927</v>
      </c>
      <c r="BN775" s="7" t="n">
        <v>-0.02661131469033258</v>
      </c>
      <c r="BO775" s="7" t="n">
        <v>-0.0300928658091927</v>
      </c>
      <c r="BP775" s="7" t="n">
        <v>-0.0300928658091927</v>
      </c>
      <c r="BQ775" s="7" t="n">
        <v>-0.0300928658091927</v>
      </c>
      <c r="BR775" s="7" t="n">
        <v>0.02378365744896647</v>
      </c>
      <c r="BS775" s="7" t="n">
        <v>0.02378365744896647</v>
      </c>
      <c r="BT775" s="7" t="n">
        <v>0.02378365744896647</v>
      </c>
      <c r="BU775" s="7" t="n">
        <v>0.02378365744896647</v>
      </c>
      <c r="BV775" s="7" t="n">
        <v>0.02378365744896647</v>
      </c>
      <c r="BW775" s="7" t="n">
        <v>0.02378365744896647</v>
      </c>
      <c r="BX775" s="7" t="n">
        <v>0.02378365744896647</v>
      </c>
      <c r="BY775" s="7" t="n">
        <v>0.02378365744896647</v>
      </c>
      <c r="BZ775" s="7" t="n">
        <v>0.02378365744896647</v>
      </c>
      <c r="CA775" s="7" t="n">
        <v>0.02378365744896647</v>
      </c>
      <c r="CB775" s="7" t="n">
        <v>0.02378365744896647</v>
      </c>
      <c r="CC775" s="7" t="n">
        <v>0.02378365744896647</v>
      </c>
      <c r="CD775" s="7" t="n">
        <v>0.02378365744896647</v>
      </c>
      <c r="CE775" s="7" t="n">
        <v>0.02378365744896647</v>
      </c>
      <c r="CF775" s="7" t="n">
        <v>0.02378365744896647</v>
      </c>
      <c r="CG775" s="7" t="n">
        <v>0.02378365744896647</v>
      </c>
      <c r="CH775" s="7" t="n">
        <v>0.01958904611293004</v>
      </c>
      <c r="CI775" s="7" t="n">
        <v>0.02378365744896647</v>
      </c>
      <c r="CJ775" s="7" t="n">
        <v>0.02378365744896647</v>
      </c>
      <c r="CK775" s="7" t="n">
        <v>0.01958904611293004</v>
      </c>
      <c r="CL775" s="7" t="n">
        <v>0.02378365744896647</v>
      </c>
      <c r="CM775" s="7" t="n">
        <v>0.02378365744896647</v>
      </c>
      <c r="CN775" s="7" t="n">
        <v>0.02378365744896647</v>
      </c>
      <c r="CO775" s="7" t="n">
        <v>0.01958904611293004</v>
      </c>
      <c r="CP775" s="7" t="n">
        <v>0.02378365744896647</v>
      </c>
      <c r="CQ775" s="7" t="n">
        <v>0.01958904611293004</v>
      </c>
      <c r="CR775" s="7" t="n">
        <v>0.02378365744896647</v>
      </c>
      <c r="CS775" s="7" t="n">
        <v>0.02378365744896647</v>
      </c>
      <c r="CT775" s="7" t="n">
        <v>0.02378365744896647</v>
      </c>
      <c r="CU775" s="7" t="n">
        <v>0.01958904611293004</v>
      </c>
      <c r="CV775" s="7" t="n">
        <v>0.01958904611293004</v>
      </c>
      <c r="CW775" s="7" t="n">
        <v>0.01958904611293004</v>
      </c>
      <c r="CX775" s="7" t="n">
        <v>0.02378365744896647</v>
      </c>
      <c r="CY775" s="7" t="n">
        <v>0.01378414497007911</v>
      </c>
      <c r="CZ775" s="7" t="n">
        <v>0.01958904611293004</v>
      </c>
      <c r="DA775" s="7" t="n">
        <v>0.01378414497007911</v>
      </c>
      <c r="DB775" s="7" t="n">
        <v>0.01378414497007911</v>
      </c>
      <c r="DC775" s="7" t="n">
        <v>0.01378414497007911</v>
      </c>
      <c r="DD775" s="7" t="n">
        <v>0.02378365744896647</v>
      </c>
      <c r="DE775" s="7" t="n">
        <v>0.01958904611293004</v>
      </c>
      <c r="DF775" s="7" t="n">
        <v>0.01958904611293004</v>
      </c>
      <c r="DG775" s="7" t="n">
        <v>0.01958904611293004</v>
      </c>
      <c r="DH775" s="7" t="n">
        <v>0.01958904611293004</v>
      </c>
      <c r="DI775" s="7" t="n">
        <v>0.01378414497007911</v>
      </c>
      <c r="DJ775" s="7" t="n">
        <v>0.01958904611293004</v>
      </c>
      <c r="DK775" s="7" t="n">
        <v>0.01378414497007911</v>
      </c>
      <c r="DL775" s="7" t="n">
        <v>0.01378414497007911</v>
      </c>
      <c r="DM775" s="7" t="n">
        <v>0.01958904611293004</v>
      </c>
      <c r="DN775" s="7" t="n">
        <v>0.01378414497007911</v>
      </c>
      <c r="DO775" s="7" t="n">
        <v>0.01378414497007911</v>
      </c>
      <c r="DP775" s="7" t="n">
        <v>0.03115185215882884</v>
      </c>
      <c r="DQ775" s="7" t="n">
        <v>0.03115185215882884</v>
      </c>
      <c r="DR775" s="7" t="n">
        <v>0.03115185215882884</v>
      </c>
      <c r="DS775" s="7" t="n">
        <v>0.01378414497007911</v>
      </c>
      <c r="DT775" s="7" t="n">
        <v>0.01378414497007911</v>
      </c>
      <c r="DU775" s="7" t="n">
        <v>0.01378414497007911</v>
      </c>
      <c r="DV775" s="7" t="n">
        <v>0.01958904611293004</v>
      </c>
      <c r="DW775" s="7" t="n">
        <v>0.03115185215882884</v>
      </c>
      <c r="DX775" s="7" t="n">
        <v>0.02378365744896647</v>
      </c>
      <c r="DY775" s="7" t="n">
        <v>0.01958904611293004</v>
      </c>
      <c r="DZ775" s="7" t="n">
        <v>0.03115185215882884</v>
      </c>
      <c r="EA775" s="7" t="n">
        <v>0.02378365744896647</v>
      </c>
      <c r="EB775" s="7" t="n">
        <v>0.02378365744896647</v>
      </c>
      <c r="EC775" s="7" t="n">
        <v>0.02378365744896647</v>
      </c>
      <c r="ED775" s="7" t="n">
        <v>0.03115185215882884</v>
      </c>
      <c r="EE775" s="7" t="n">
        <v>0.02378365744896647</v>
      </c>
      <c r="EF775" s="7" t="n">
        <v>0.02378365744896647</v>
      </c>
      <c r="EG775" s="7" t="n">
        <v>0.02378365744896647</v>
      </c>
      <c r="EI775" t="inlineStr">
        <is>
          <t>2026-02-19</t>
        </is>
      </c>
      <c r="EJ775" t="n">
        <v>39.207836</v>
      </c>
      <c r="EK775" t="n">
        <v>39.207836</v>
      </c>
      <c r="EL775" t="n">
        <v>28.241742</v>
      </c>
      <c r="EM775" t="n">
        <v>28.241742</v>
      </c>
      <c r="EN775" t="n">
        <v>17.975149</v>
      </c>
      <c r="EO775" t="n">
        <v>18.030234</v>
      </c>
      <c r="EP775" t="n">
        <v>16.608171</v>
      </c>
      <c r="EQ775" t="n">
        <v>13.588415</v>
      </c>
      <c r="ER775" t="n">
        <v>13.711477</v>
      </c>
      <c r="ES775" t="n">
        <v>13.475077</v>
      </c>
    </row>
    <row r="776">
      <c r="A776" s="6" t="n">
        <v>46073</v>
      </c>
      <c r="B776" s="7" t="n">
        <v>0.01261103487320332</v>
      </c>
      <c r="C776" s="7" t="n">
        <v>0.01261103487320332</v>
      </c>
      <c r="D776" s="7" t="n">
        <v>0.011564509485944</v>
      </c>
      <c r="E776" s="7" t="n">
        <v>0.011564509485944</v>
      </c>
      <c r="F776" s="7" t="n">
        <v>0.011564509485944</v>
      </c>
      <c r="G776" s="7" t="n">
        <v>0.007744147785902248</v>
      </c>
      <c r="H776" s="7" t="n">
        <v>0.007744147785902248</v>
      </c>
      <c r="I776" s="7" t="n">
        <v>0.011564509485944</v>
      </c>
      <c r="J776" s="7" t="n">
        <v>0.011564509485944</v>
      </c>
      <c r="K776" s="7" t="n">
        <v>0.011564509485944</v>
      </c>
      <c r="L776" s="7" t="n">
        <v>0.011564509485944</v>
      </c>
      <c r="M776" s="7" t="n">
        <v>0.005651097011383627</v>
      </c>
      <c r="N776" s="7" t="n">
        <v>0.011564509485944</v>
      </c>
      <c r="O776" s="7" t="n">
        <v>0.011564509485944</v>
      </c>
      <c r="P776" s="7" t="n">
        <v>0.005651097011383627</v>
      </c>
      <c r="Q776" s="7" t="n">
        <v>0.011564509485944</v>
      </c>
      <c r="R776" s="7" t="n">
        <v>0.011564509485944</v>
      </c>
      <c r="S776" s="7" t="n">
        <v>0.011564509485944</v>
      </c>
      <c r="T776" s="7" t="n">
        <v>0.005651097011383627</v>
      </c>
      <c r="U776" s="7" t="n">
        <v>0.011564509485944</v>
      </c>
      <c r="V776" s="7" t="n">
        <v>0.001194312948743102</v>
      </c>
      <c r="W776" s="7" t="n">
        <v>0.001194312948743102</v>
      </c>
      <c r="X776" s="7" t="n">
        <v>0.001194312948743102</v>
      </c>
      <c r="Y776" s="7" t="n">
        <v>0.011564509485944</v>
      </c>
      <c r="Z776" s="7" t="n">
        <v>0.005651097011383627</v>
      </c>
      <c r="AA776" s="7" t="n">
        <v>0.005651097011383627</v>
      </c>
      <c r="AB776" s="7" t="n">
        <v>0.005651097011383627</v>
      </c>
      <c r="AC776" s="7" t="n">
        <v>0.005651097011383627</v>
      </c>
      <c r="AD776" s="7" t="n">
        <v>0.005651097011383627</v>
      </c>
      <c r="AE776" s="7" t="n">
        <v>0.011564509485944</v>
      </c>
      <c r="AF776" s="7" t="n">
        <v>0.011564509485944</v>
      </c>
      <c r="AG776" s="7" t="n">
        <v>0.005651097011383627</v>
      </c>
      <c r="AH776" s="7" t="n">
        <v>0.005651097011383627</v>
      </c>
      <c r="AI776" s="7" t="n">
        <v>0.001194312948743102</v>
      </c>
      <c r="AJ776" s="7" t="n">
        <v>0.005651097011383627</v>
      </c>
      <c r="AK776" s="7" t="n">
        <v>0.005651097011383627</v>
      </c>
      <c r="AL776" s="7" t="n">
        <v>0.01261103487320332</v>
      </c>
      <c r="AM776" s="7" t="n">
        <v>0.01261103487320332</v>
      </c>
      <c r="AN776" s="7" t="n">
        <v>0.01261103487320332</v>
      </c>
      <c r="AO776" s="7" t="n">
        <v>0.01261103487320332</v>
      </c>
      <c r="AP776" s="7" t="n">
        <v>0.01261103487320332</v>
      </c>
      <c r="AQ776" s="7" t="n">
        <v>0.01261103487320332</v>
      </c>
      <c r="AR776" s="7" t="n">
        <v>0.01261103487320332</v>
      </c>
      <c r="AS776" s="7" t="n">
        <v>0.01261103487320332</v>
      </c>
      <c r="AT776" s="7" t="n">
        <v>0.01261103487320332</v>
      </c>
      <c r="AU776" s="7" t="n">
        <v>0.007744147785902248</v>
      </c>
      <c r="AV776" s="7" t="n">
        <v>0.01261103487320332</v>
      </c>
      <c r="AW776" s="7" t="n">
        <v>0.01261103487320332</v>
      </c>
      <c r="AX776" s="7" t="n">
        <v>0.01261103487320332</v>
      </c>
      <c r="AY776" s="7" t="n">
        <v>0.01261103487320332</v>
      </c>
      <c r="AZ776" s="7" t="n">
        <v>0.007744147785902248</v>
      </c>
      <c r="BA776" s="7" t="n">
        <v>0.007744147785902248</v>
      </c>
      <c r="BB776" s="7" t="n">
        <v>0.01261103487320332</v>
      </c>
      <c r="BC776" s="7" t="n">
        <v>0.007744147785902248</v>
      </c>
      <c r="BD776" s="7" t="n">
        <v>0.007744147785902248</v>
      </c>
      <c r="BE776" s="7" t="n">
        <v>0.007744147785902248</v>
      </c>
      <c r="BF776" s="7" t="n">
        <v>0.01261103487320332</v>
      </c>
      <c r="BG776" s="7" t="n">
        <v>0.007744147785902248</v>
      </c>
      <c r="BH776" s="7" t="n">
        <v>0.007744147785902248</v>
      </c>
      <c r="BI776" s="7" t="n">
        <v>0.007744147785902248</v>
      </c>
      <c r="BJ776" s="7" t="n">
        <v>0.007744147785902248</v>
      </c>
      <c r="BK776" s="7" t="n">
        <v>0.007744147785902248</v>
      </c>
      <c r="BL776" s="7" t="n">
        <v>0.007744147785902248</v>
      </c>
      <c r="BM776" s="7" t="n">
        <v>0.007744147785902248</v>
      </c>
      <c r="BN776" s="7" t="n">
        <v>0.01261103487320332</v>
      </c>
      <c r="BO776" s="7" t="n">
        <v>0.007744147785902248</v>
      </c>
      <c r="BP776" s="7" t="n">
        <v>0.007744147785902248</v>
      </c>
      <c r="BQ776" s="7" t="n">
        <v>0.007744147785902248</v>
      </c>
      <c r="BR776" s="7" t="n">
        <v>0.0409807984418305</v>
      </c>
      <c r="BS776" s="7" t="n">
        <v>0.0409807984418305</v>
      </c>
      <c r="BT776" s="7" t="n">
        <v>0.0409807984418305</v>
      </c>
      <c r="BU776" s="7" t="n">
        <v>0.0409807984418305</v>
      </c>
      <c r="BV776" s="7" t="n">
        <v>0.0409807984418305</v>
      </c>
      <c r="BW776" s="7" t="n">
        <v>0.0409807984418305</v>
      </c>
      <c r="BX776" s="7" t="n">
        <v>0.01093796165980393</v>
      </c>
      <c r="BY776" s="7" t="n">
        <v>0.0409807984418305</v>
      </c>
      <c r="BZ776" s="7" t="n">
        <v>0.0409807984418305</v>
      </c>
      <c r="CA776" s="7" t="n">
        <v>0.01093796165980393</v>
      </c>
      <c r="CB776" s="7" t="n">
        <v>0.0409807984418305</v>
      </c>
      <c r="CC776" s="7" t="n">
        <v>0.0409807984418305</v>
      </c>
      <c r="CD776" s="7" t="n">
        <v>0.0409807984418305</v>
      </c>
      <c r="CE776" s="7" t="n">
        <v>0.0409807984418305</v>
      </c>
      <c r="CF776" s="7" t="n">
        <v>0.0409807984418305</v>
      </c>
      <c r="CG776" s="7" t="n">
        <v>0.0409807984418305</v>
      </c>
      <c r="CH776" s="7" t="n">
        <v>0.01859952187213389</v>
      </c>
      <c r="CI776" s="7" t="n">
        <v>0.0409807984418305</v>
      </c>
      <c r="CJ776" s="7" t="n">
        <v>0.0409807984418305</v>
      </c>
      <c r="CK776" s="7" t="n">
        <v>0.01859952187213389</v>
      </c>
      <c r="CL776" s="7" t="n">
        <v>0.0409807984418305</v>
      </c>
      <c r="CM776" s="7" t="n">
        <v>0.0409807984418305</v>
      </c>
      <c r="CN776" s="7" t="n">
        <v>0.01093796165980393</v>
      </c>
      <c r="CO776" s="7" t="n">
        <v>0.01859952187213389</v>
      </c>
      <c r="CP776" s="7" t="n">
        <v>0.01093796165980393</v>
      </c>
      <c r="CQ776" s="7" t="n">
        <v>0.01859952187213389</v>
      </c>
      <c r="CR776" s="7" t="n">
        <v>0.01093796165980393</v>
      </c>
      <c r="CS776" s="7" t="n">
        <v>0.01093796165980393</v>
      </c>
      <c r="CT776" s="7" t="n">
        <v>0.01093796165980393</v>
      </c>
      <c r="CU776" s="7" t="n">
        <v>0.003660892768096586</v>
      </c>
      <c r="CV776" s="7" t="n">
        <v>0.01859952187213389</v>
      </c>
      <c r="CW776" s="7" t="n">
        <v>0.01859952187213389</v>
      </c>
      <c r="CX776" s="7" t="n">
        <v>0.01093796165980393</v>
      </c>
      <c r="CY776" s="7" t="n">
        <v>0.01859952187213389</v>
      </c>
      <c r="CZ776" s="7" t="n">
        <v>0.003660892768096586</v>
      </c>
      <c r="DA776" s="7" t="n">
        <v>0.01859952187213389</v>
      </c>
      <c r="DB776" s="7" t="n">
        <v>0.01859952187213389</v>
      </c>
      <c r="DC776" s="7" t="n">
        <v>0.01859952187213389</v>
      </c>
      <c r="DD776" s="7" t="n">
        <v>0.01093796165980393</v>
      </c>
      <c r="DE776" s="7" t="n">
        <v>0.01859952187213389</v>
      </c>
      <c r="DF776" s="7" t="n">
        <v>0.01859952187213389</v>
      </c>
      <c r="DG776" s="7" t="n">
        <v>0.01859952187213389</v>
      </c>
      <c r="DH776" s="7" t="n">
        <v>0.01859952187213389</v>
      </c>
      <c r="DI776" s="7" t="n">
        <v>0.01859952187213389</v>
      </c>
      <c r="DJ776" s="7" t="n">
        <v>0.01859952187213389</v>
      </c>
      <c r="DK776" s="7" t="n">
        <v>0.01859952187213389</v>
      </c>
      <c r="DL776" s="7" t="n">
        <v>0.01859952187213389</v>
      </c>
      <c r="DM776" s="7" t="n">
        <v>0.003660892768096586</v>
      </c>
      <c r="DN776" s="7" t="n">
        <v>0.01859952187213389</v>
      </c>
      <c r="DO776" s="7" t="n">
        <v>0.01859952187213389</v>
      </c>
      <c r="DP776" s="7" t="n">
        <v>-0.04410032125675964</v>
      </c>
      <c r="DQ776" s="7" t="n">
        <v>-0.04410032125675964</v>
      </c>
      <c r="DR776" s="7" t="n">
        <v>0.003660892768096586</v>
      </c>
      <c r="DS776" s="7" t="n">
        <v>0.01859952187213389</v>
      </c>
      <c r="DT776" s="7" t="n">
        <v>0.01859952187213389</v>
      </c>
      <c r="DU776" s="7" t="n">
        <v>0.01859952187213389</v>
      </c>
      <c r="DV776" s="7" t="n">
        <v>0.01859952187213389</v>
      </c>
      <c r="DW776" s="7" t="n">
        <v>0.003660892768096586</v>
      </c>
      <c r="DX776" s="7" t="n">
        <v>0.01093796165980393</v>
      </c>
      <c r="DY776" s="7" t="n">
        <v>0.003660892768096586</v>
      </c>
      <c r="DZ776" s="7" t="n">
        <v>0.003660892768096586</v>
      </c>
      <c r="EA776" s="7" t="n">
        <v>0.01093796165980393</v>
      </c>
      <c r="EB776" s="7" t="n">
        <v>0.01093796165980393</v>
      </c>
      <c r="EC776" s="7" t="n">
        <v>0.01093796165980393</v>
      </c>
      <c r="ED776" s="7" t="n">
        <v>0.003660892768096586</v>
      </c>
      <c r="EE776" s="7" t="n">
        <v>0.01093796165980393</v>
      </c>
      <c r="EF776" s="7" t="n">
        <v>0.01093796165980393</v>
      </c>
      <c r="EG776" s="7" t="n">
        <v>0.01093796165980393</v>
      </c>
      <c r="EI776" t="inlineStr">
        <is>
          <t>2026-02-20</t>
        </is>
      </c>
      <c r="EJ776" t="n">
        <v>39.702287</v>
      </c>
      <c r="EK776" t="n">
        <v>39.702287</v>
      </c>
      <c r="EL776" t="n">
        <v>28.46045</v>
      </c>
      <c r="EM776" t="n">
        <v>28.46045</v>
      </c>
      <c r="EN776" t="n">
        <v>18.183023</v>
      </c>
      <c r="EO776" t="n">
        <v>18.238745</v>
      </c>
      <c r="EP776" t="n">
        <v>16.800236</v>
      </c>
      <c r="EQ776" t="n">
        <v>13.665205</v>
      </c>
      <c r="ER776" t="n">
        <v>13.788962</v>
      </c>
      <c r="ES776" t="n">
        <v>13.63091</v>
      </c>
    </row>
    <row r="777">
      <c r="A777" s="6" t="n">
        <v>46076</v>
      </c>
      <c r="B777" s="7" t="n">
        <v>-0.01567599142434969</v>
      </c>
      <c r="C777" s="7" t="n">
        <v>-0.01567599142434969</v>
      </c>
      <c r="D777" s="7" t="n">
        <v>-0.01387113034453244</v>
      </c>
      <c r="E777" s="7" t="n">
        <v>-0.01387113034453244</v>
      </c>
      <c r="F777" s="7" t="n">
        <v>-0.01387113034453244</v>
      </c>
      <c r="G777" s="7" t="n">
        <v>-0.01287311206695357</v>
      </c>
      <c r="H777" s="7" t="n">
        <v>-0.01287311206695357</v>
      </c>
      <c r="I777" s="7" t="n">
        <v>-0.01387113034453244</v>
      </c>
      <c r="J777" s="7" t="n">
        <v>-0.01387113034453244</v>
      </c>
      <c r="K777" s="7" t="n">
        <v>-0.01387113034453244</v>
      </c>
      <c r="L777" s="7" t="n">
        <v>-0.01387113034453244</v>
      </c>
      <c r="M777" s="7" t="n">
        <v>-0.009263389907319102</v>
      </c>
      <c r="N777" s="7" t="n">
        <v>-0.01387113034453244</v>
      </c>
      <c r="O777" s="7" t="n">
        <v>-0.01387113034453244</v>
      </c>
      <c r="P777" s="7" t="n">
        <v>-0.009263389907319102</v>
      </c>
      <c r="Q777" s="7" t="n">
        <v>-0.01387113034453244</v>
      </c>
      <c r="R777" s="7" t="n">
        <v>-0.01387113034453244</v>
      </c>
      <c r="S777" s="7" t="n">
        <v>-0.01387113034453244</v>
      </c>
      <c r="T777" s="7" t="n">
        <v>-0.009263389907319102</v>
      </c>
      <c r="U777" s="7" t="n">
        <v>-0.01387113034453244</v>
      </c>
      <c r="V777" s="7" t="n">
        <v>-0.007144845131129519</v>
      </c>
      <c r="W777" s="7" t="n">
        <v>-0.007144845131129519</v>
      </c>
      <c r="X777" s="7" t="n">
        <v>-0.007144845131129519</v>
      </c>
      <c r="Y777" s="7" t="n">
        <v>-0.01387113034453244</v>
      </c>
      <c r="Z777" s="7" t="n">
        <v>-0.009263389907319102</v>
      </c>
      <c r="AA777" s="7" t="n">
        <v>-0.009263389907319102</v>
      </c>
      <c r="AB777" s="7" t="n">
        <v>-0.009263389907319102</v>
      </c>
      <c r="AC777" s="7" t="n">
        <v>-0.009263389907319102</v>
      </c>
      <c r="AD777" s="7" t="n">
        <v>-0.009263389907319102</v>
      </c>
      <c r="AE777" s="7" t="n">
        <v>-0.01387113034453244</v>
      </c>
      <c r="AF777" s="7" t="n">
        <v>-0.01387113034453244</v>
      </c>
      <c r="AG777" s="7" t="n">
        <v>-0.009263389907319102</v>
      </c>
      <c r="AH777" s="7" t="n">
        <v>-0.009263389907319102</v>
      </c>
      <c r="AI777" s="7" t="n">
        <v>-0.007144845131129519</v>
      </c>
      <c r="AJ777" s="7" t="n">
        <v>-0.009263389907319102</v>
      </c>
      <c r="AK777" s="7" t="n">
        <v>-0.009263389907319102</v>
      </c>
      <c r="AL777" s="7" t="n">
        <v>-0.01567599142434969</v>
      </c>
      <c r="AM777" s="7" t="n">
        <v>-0.01567599142434969</v>
      </c>
      <c r="AN777" s="7" t="n">
        <v>-0.01567599142434969</v>
      </c>
      <c r="AO777" s="7" t="n">
        <v>-0.01567599142434969</v>
      </c>
      <c r="AP777" s="7" t="n">
        <v>-0.01567599142434969</v>
      </c>
      <c r="AQ777" s="7" t="n">
        <v>-0.01567599142434969</v>
      </c>
      <c r="AR777" s="7" t="n">
        <v>-0.01567599142434969</v>
      </c>
      <c r="AS777" s="7" t="n">
        <v>-0.01567599142434969</v>
      </c>
      <c r="AT777" s="7" t="n">
        <v>-0.01567599142434969</v>
      </c>
      <c r="AU777" s="7" t="n">
        <v>-0.01287311206695357</v>
      </c>
      <c r="AV777" s="7" t="n">
        <v>-0.01567599142434969</v>
      </c>
      <c r="AW777" s="7" t="n">
        <v>-0.01567599142434969</v>
      </c>
      <c r="AX777" s="7" t="n">
        <v>-0.01567599142434969</v>
      </c>
      <c r="AY777" s="7" t="n">
        <v>-0.01567599142434969</v>
      </c>
      <c r="AZ777" s="7" t="n">
        <v>-0.01287311206695357</v>
      </c>
      <c r="BA777" s="7" t="n">
        <v>-0.01287311206695357</v>
      </c>
      <c r="BB777" s="7" t="n">
        <v>-0.01567599142434969</v>
      </c>
      <c r="BC777" s="7" t="n">
        <v>-0.01287311206695357</v>
      </c>
      <c r="BD777" s="7" t="n">
        <v>-0.01287311206695357</v>
      </c>
      <c r="BE777" s="7" t="n">
        <v>-0.01287311206695357</v>
      </c>
      <c r="BF777" s="7" t="n">
        <v>-0.01567599142434969</v>
      </c>
      <c r="BG777" s="7" t="n">
        <v>-0.01287311206695357</v>
      </c>
      <c r="BH777" s="7" t="n">
        <v>-0.01287311206695357</v>
      </c>
      <c r="BI777" s="7" t="n">
        <v>-0.01287311206695357</v>
      </c>
      <c r="BJ777" s="7" t="n">
        <v>-0.01287311206695357</v>
      </c>
      <c r="BK777" s="7" t="n">
        <v>-0.01287311206695357</v>
      </c>
      <c r="BL777" s="7" t="n">
        <v>-0.01287311206695357</v>
      </c>
      <c r="BM777" s="7" t="n">
        <v>-0.01287311206695357</v>
      </c>
      <c r="BN777" s="7" t="n">
        <v>-0.01567599142434969</v>
      </c>
      <c r="BO777" s="7" t="n">
        <v>-0.01287311206695357</v>
      </c>
      <c r="BP777" s="7" t="n">
        <v>-0.01287311206695357</v>
      </c>
      <c r="BQ777" s="7" t="n">
        <v>-0.01287311206695357</v>
      </c>
      <c r="BR777" s="7" t="n">
        <v>-0.009358633839106763</v>
      </c>
      <c r="BS777" s="7" t="n">
        <v>-0.009358633839106763</v>
      </c>
      <c r="BT777" s="7" t="n">
        <v>-0.005356032790275289</v>
      </c>
      <c r="BU777" s="7" t="n">
        <v>-0.005356032790275289</v>
      </c>
      <c r="BV777" s="7" t="n">
        <v>-0.009358633839106763</v>
      </c>
      <c r="BW777" s="7" t="n">
        <v>-0.005356032790275289</v>
      </c>
      <c r="BX777" s="7" t="n">
        <v>-0.005356032790275289</v>
      </c>
      <c r="BY777" s="7" t="n">
        <v>-0.005356032790275289</v>
      </c>
      <c r="BZ777" s="7" t="n">
        <v>-0.005356032790275289</v>
      </c>
      <c r="CA777" s="7" t="n">
        <v>-0.005356032790275289</v>
      </c>
      <c r="CB777" s="7" t="n">
        <v>-0.009358633839106763</v>
      </c>
      <c r="CC777" s="7" t="n">
        <v>-0.005356032790275289</v>
      </c>
      <c r="CD777" s="7" t="n">
        <v>-0.005356032790275289</v>
      </c>
      <c r="CE777" s="7" t="n">
        <v>-0.005356032790275289</v>
      </c>
      <c r="CF777" s="7" t="n">
        <v>-0.009358633839106763</v>
      </c>
      <c r="CG777" s="7" t="n">
        <v>-0.005356032790275289</v>
      </c>
      <c r="CH777" s="7" t="n">
        <v>0.01016663555294963</v>
      </c>
      <c r="CI777" s="7" t="n">
        <v>-0.005356032790275289</v>
      </c>
      <c r="CJ777" s="7" t="n">
        <v>-0.005356032790275289</v>
      </c>
      <c r="CK777" s="7" t="n">
        <v>0.01016663555294963</v>
      </c>
      <c r="CL777" s="7" t="n">
        <v>-0.009358633839106763</v>
      </c>
      <c r="CM777" s="7" t="n">
        <v>-0.005356032790275289</v>
      </c>
      <c r="CN777" s="7" t="n">
        <v>-0.005356032790275289</v>
      </c>
      <c r="CO777" s="7" t="n">
        <v>0.01016663555294963</v>
      </c>
      <c r="CP777" s="7" t="n">
        <v>-0.005356032790275289</v>
      </c>
      <c r="CQ777" s="7" t="n">
        <v>0.01016663555294963</v>
      </c>
      <c r="CR777" s="7" t="n">
        <v>-0.005356032790275289</v>
      </c>
      <c r="CS777" s="7" t="n">
        <v>-0.005356032790275289</v>
      </c>
      <c r="CT777" s="7" t="n">
        <v>-0.005356032790275289</v>
      </c>
      <c r="CU777" s="7" t="n">
        <v>0.008332027818599846</v>
      </c>
      <c r="CV777" s="7" t="n">
        <v>0.01016663555294963</v>
      </c>
      <c r="CW777" s="7" t="n">
        <v>0.01016663555294963</v>
      </c>
      <c r="CX777" s="7" t="n">
        <v>-0.005356032790275289</v>
      </c>
      <c r="CY777" s="7" t="n">
        <v>0.01016663555294963</v>
      </c>
      <c r="CZ777" s="7" t="n">
        <v>0.008332027818599846</v>
      </c>
      <c r="DA777" s="7" t="n">
        <v>0.01016663555294963</v>
      </c>
      <c r="DB777" s="7" t="n">
        <v>0.01016663555294963</v>
      </c>
      <c r="DC777" s="7" t="n">
        <v>0.01016663555294963</v>
      </c>
      <c r="DD777" s="7" t="n">
        <v>-0.005356032790275289</v>
      </c>
      <c r="DE777" s="7" t="n">
        <v>0.01016663555294963</v>
      </c>
      <c r="DF777" s="7" t="n">
        <v>0.01016663555294963</v>
      </c>
      <c r="DG777" s="7" t="n">
        <v>0.01016663555294963</v>
      </c>
      <c r="DH777" s="7" t="n">
        <v>0.01016663555294963</v>
      </c>
      <c r="DI777" s="7" t="n">
        <v>0.01016663555294963</v>
      </c>
      <c r="DJ777" s="7" t="n">
        <v>0.01016663555294963</v>
      </c>
      <c r="DK777" s="7" t="n">
        <v>0.01016663555294963</v>
      </c>
      <c r="DL777" s="7" t="n">
        <v>0.01016663555294963</v>
      </c>
      <c r="DM777" s="7" t="n">
        <v>0.008332027818599846</v>
      </c>
      <c r="DN777" s="7" t="n">
        <v>0.01016663555294963</v>
      </c>
      <c r="DO777" s="7" t="n">
        <v>0.01016663555294963</v>
      </c>
      <c r="DP777" s="7" t="n">
        <v>0.0147128793309344</v>
      </c>
      <c r="DQ777" s="7" t="n">
        <v>0.0147128793309344</v>
      </c>
      <c r="DR777" s="7" t="n">
        <v>0.008332027818599846</v>
      </c>
      <c r="DS777" s="7" t="n">
        <v>0.01016663555294963</v>
      </c>
      <c r="DT777" s="7" t="n">
        <v>0.01016663555294963</v>
      </c>
      <c r="DU777" s="7" t="n">
        <v>0.01016663555294963</v>
      </c>
      <c r="DV777" s="7" t="n">
        <v>0.01016663555294963</v>
      </c>
      <c r="DW777" s="7" t="n">
        <v>0.008332027818599846</v>
      </c>
      <c r="DX777" s="7" t="n">
        <v>-0.005356032790275289</v>
      </c>
      <c r="DY777" s="7" t="n">
        <v>0.008332027818599846</v>
      </c>
      <c r="DZ777" s="7" t="n">
        <v>0.008332027818599846</v>
      </c>
      <c r="EA777" s="7" t="n">
        <v>-0.005356032790275289</v>
      </c>
      <c r="EB777" s="7" t="n">
        <v>-0.005356032790275289</v>
      </c>
      <c r="EC777" s="7" t="n">
        <v>-0.005356032790275289</v>
      </c>
      <c r="ED777" s="7" t="n">
        <v>0.008332027818599846</v>
      </c>
      <c r="EE777" s="7" t="n">
        <v>-0.005356032790275289</v>
      </c>
      <c r="EF777" s="7" t="n">
        <v>-0.005356032790275289</v>
      </c>
      <c r="EG777" s="7" t="n">
        <v>-0.005356032790275289</v>
      </c>
      <c r="EI777" t="inlineStr">
        <is>
          <t>2026-02-23</t>
        </is>
      </c>
      <c r="EJ777" t="n">
        <v>39.079915</v>
      </c>
      <c r="EK777" t="n">
        <v>39.079915</v>
      </c>
      <c r="EL777" t="n">
        <v>28.094076</v>
      </c>
      <c r="EM777" t="n">
        <v>28.094076</v>
      </c>
      <c r="EN777" t="n">
        <v>17.930804</v>
      </c>
      <c r="EO777" t="n">
        <v>17.985753</v>
      </c>
      <c r="EP777" t="n">
        <v>16.567198</v>
      </c>
      <c r="EQ777" t="n">
        <v>13.538619</v>
      </c>
      <c r="ER777" t="n">
        <v>13.661229</v>
      </c>
      <c r="ES777" t="n">
        <v>13.441833</v>
      </c>
    </row>
    <row r="778">
      <c r="A778" s="6" t="n">
        <v>46077</v>
      </c>
      <c r="B778" s="7" t="n">
        <v>-0.02244955894981646</v>
      </c>
      <c r="C778" s="7" t="n">
        <v>-0.02244955894981646</v>
      </c>
      <c r="D778" s="7" t="n">
        <v>-0.01686290439241294</v>
      </c>
      <c r="E778" s="7" t="n">
        <v>-0.01686290439241294</v>
      </c>
      <c r="F778" s="7" t="n">
        <v>-0.01686290439241294</v>
      </c>
      <c r="G778" s="7" t="n">
        <v>-0.02120663850788279</v>
      </c>
      <c r="H778" s="7" t="n">
        <v>-0.02120663850788279</v>
      </c>
      <c r="I778" s="7" t="n">
        <v>-0.01686290439241294</v>
      </c>
      <c r="J778" s="7" t="n">
        <v>-0.01686290439241295</v>
      </c>
      <c r="K778" s="7" t="n">
        <v>-0.01686290439241294</v>
      </c>
      <c r="L778" s="7" t="n">
        <v>-0.01686290439241295</v>
      </c>
      <c r="M778" s="7" t="n">
        <v>-0.01003332939307583</v>
      </c>
      <c r="N778" s="7" t="n">
        <v>-0.01686290439241294</v>
      </c>
      <c r="O778" s="7" t="n">
        <v>-0.01686290439241294</v>
      </c>
      <c r="P778" s="7" t="n">
        <v>-0.01003332939307583</v>
      </c>
      <c r="Q778" s="7" t="n">
        <v>-0.01686290439241294</v>
      </c>
      <c r="R778" s="7" t="n">
        <v>-0.01686290439241294</v>
      </c>
      <c r="S778" s="7" t="n">
        <v>-0.01686290439241295</v>
      </c>
      <c r="T778" s="7" t="n">
        <v>-0.01003332939307583</v>
      </c>
      <c r="U778" s="7" t="n">
        <v>-0.01686290439241294</v>
      </c>
      <c r="V778" s="7" t="n">
        <v>-0.01405033950616276</v>
      </c>
      <c r="W778" s="7" t="n">
        <v>-0.01405033950616276</v>
      </c>
      <c r="X778" s="7" t="n">
        <v>-0.01405033950616276</v>
      </c>
      <c r="Y778" s="7" t="n">
        <v>-0.01686290439241294</v>
      </c>
      <c r="Z778" s="7" t="n">
        <v>-0.01003332939307583</v>
      </c>
      <c r="AA778" s="7" t="n">
        <v>-0.01003332939307583</v>
      </c>
      <c r="AB778" s="7" t="n">
        <v>-0.01003332939307583</v>
      </c>
      <c r="AC778" s="7" t="n">
        <v>-0.01003332939307583</v>
      </c>
      <c r="AD778" s="7" t="n">
        <v>-0.01003332939307583</v>
      </c>
      <c r="AE778" s="7" t="n">
        <v>-0.01686290439241295</v>
      </c>
      <c r="AF778" s="7" t="n">
        <v>-0.01686290439241294</v>
      </c>
      <c r="AG778" s="7" t="n">
        <v>-0.01003332939307583</v>
      </c>
      <c r="AH778" s="7" t="n">
        <v>-0.01003332939307583</v>
      </c>
      <c r="AI778" s="7" t="n">
        <v>-0.01405033950616276</v>
      </c>
      <c r="AJ778" s="7" t="n">
        <v>-0.01003332939307583</v>
      </c>
      <c r="AK778" s="7" t="n">
        <v>-0.01003332939307583</v>
      </c>
      <c r="AL778" s="7" t="n">
        <v>-0.01686290439241294</v>
      </c>
      <c r="AM778" s="7" t="n">
        <v>-0.01686290439241294</v>
      </c>
      <c r="AN778" s="7" t="n">
        <v>-0.02244955894981646</v>
      </c>
      <c r="AO778" s="7" t="n">
        <v>-0.02244955894981646</v>
      </c>
      <c r="AP778" s="7" t="n">
        <v>-0.01686290439241294</v>
      </c>
      <c r="AQ778" s="7" t="n">
        <v>-0.02244955894981646</v>
      </c>
      <c r="AR778" s="7" t="n">
        <v>-0.02244955894981646</v>
      </c>
      <c r="AS778" s="7" t="n">
        <v>-0.02244955894981646</v>
      </c>
      <c r="AT778" s="7" t="n">
        <v>-0.02244955894981646</v>
      </c>
      <c r="AU778" s="7" t="n">
        <v>-0.02120663850788279</v>
      </c>
      <c r="AV778" s="7" t="n">
        <v>-0.02244955894981646</v>
      </c>
      <c r="AW778" s="7" t="n">
        <v>-0.02244955894981646</v>
      </c>
      <c r="AX778" s="7" t="n">
        <v>-0.01686290439241294</v>
      </c>
      <c r="AY778" s="7" t="n">
        <v>-0.02244955894981646</v>
      </c>
      <c r="AZ778" s="7" t="n">
        <v>-0.02120663850788279</v>
      </c>
      <c r="BA778" s="7" t="n">
        <v>-0.02120663850788279</v>
      </c>
      <c r="BB778" s="7" t="n">
        <v>-0.02244955894981646</v>
      </c>
      <c r="BC778" s="7" t="n">
        <v>-0.01003332939307583</v>
      </c>
      <c r="BD778" s="7" t="n">
        <v>-0.02120663850788279</v>
      </c>
      <c r="BE778" s="7" t="n">
        <v>-0.02120663850788279</v>
      </c>
      <c r="BF778" s="7" t="n">
        <v>-0.02244955894981646</v>
      </c>
      <c r="BG778" s="7" t="n">
        <v>-0.02120663850788279</v>
      </c>
      <c r="BH778" s="7" t="n">
        <v>-0.02120663850788279</v>
      </c>
      <c r="BI778" s="7" t="n">
        <v>-0.02120663850788279</v>
      </c>
      <c r="BJ778" s="7" t="n">
        <v>-0.02120663850788279</v>
      </c>
      <c r="BK778" s="7" t="n">
        <v>-0.01003332939307583</v>
      </c>
      <c r="BL778" s="7" t="n">
        <v>-0.02120663850788279</v>
      </c>
      <c r="BM778" s="7" t="n">
        <v>-0.01003332939307583</v>
      </c>
      <c r="BN778" s="7" t="n">
        <v>-0.02244955894981646</v>
      </c>
      <c r="BO778" s="7" t="n">
        <v>-0.02120663850788279</v>
      </c>
      <c r="BP778" s="7" t="n">
        <v>-0.02120663850788279</v>
      </c>
      <c r="BQ778" s="7" t="n">
        <v>-0.01003332939307583</v>
      </c>
      <c r="BR778" s="7" t="n">
        <v>0.002925294911214831</v>
      </c>
      <c r="BS778" s="7" t="n">
        <v>0.002925294911214831</v>
      </c>
      <c r="BT778" s="7" t="n">
        <v>0.00348683549341791</v>
      </c>
      <c r="BU778" s="7" t="n">
        <v>0.00348683549341791</v>
      </c>
      <c r="BV778" s="7" t="n">
        <v>0.00348683549341791</v>
      </c>
      <c r="BW778" s="7" t="n">
        <v>0.00348683549341791</v>
      </c>
      <c r="BX778" s="7" t="n">
        <v>0.00348683549341791</v>
      </c>
      <c r="BY778" s="7" t="n">
        <v>0.00348683549341791</v>
      </c>
      <c r="BZ778" s="7" t="n">
        <v>0.00348683549341791</v>
      </c>
      <c r="CA778" s="7" t="n">
        <v>0.00348683549341791</v>
      </c>
      <c r="CB778" s="7" t="n">
        <v>0.00348683549341791</v>
      </c>
      <c r="CC778" s="7" t="n">
        <v>0.00348683549341791</v>
      </c>
      <c r="CD778" s="7" t="n">
        <v>0.00348683549341791</v>
      </c>
      <c r="CE778" s="7" t="n">
        <v>0.00348683549341791</v>
      </c>
      <c r="CF778" s="7" t="n">
        <v>0.00348683549341791</v>
      </c>
      <c r="CG778" s="7" t="n">
        <v>0.00348683549341791</v>
      </c>
      <c r="CH778" s="7" t="n">
        <v>-0.01678643107200404</v>
      </c>
      <c r="CI778" s="7" t="n">
        <v>0.00348683549341791</v>
      </c>
      <c r="CJ778" s="7" t="n">
        <v>0.00348683549341791</v>
      </c>
      <c r="CK778" s="7" t="n">
        <v>-0.01678643107200404</v>
      </c>
      <c r="CL778" s="7" t="n">
        <v>0.00348683549341791</v>
      </c>
      <c r="CM778" s="7" t="n">
        <v>0.00348683549341791</v>
      </c>
      <c r="CN778" s="7" t="n">
        <v>0.00348683549341791</v>
      </c>
      <c r="CO778" s="7" t="n">
        <v>-0.01678643107200405</v>
      </c>
      <c r="CP778" s="7" t="n">
        <v>0.00348683549341791</v>
      </c>
      <c r="CQ778" s="7" t="n">
        <v>-0.01678643107200404</v>
      </c>
      <c r="CR778" s="7" t="n">
        <v>0.00348683549341791</v>
      </c>
      <c r="CS778" s="7" t="n">
        <v>0.00348683549341791</v>
      </c>
      <c r="CT778" s="7" t="n">
        <v>0.00348683549341791</v>
      </c>
      <c r="CU778" s="7" t="n">
        <v>-0.01747008829148577</v>
      </c>
      <c r="CV778" s="7" t="n">
        <v>-0.01678643107200404</v>
      </c>
      <c r="CW778" s="7" t="n">
        <v>-0.01678643107200405</v>
      </c>
      <c r="CX778" s="7" t="n">
        <v>0.00348683549341791</v>
      </c>
      <c r="CY778" s="7" t="n">
        <v>-0.01678643107200405</v>
      </c>
      <c r="CZ778" s="7" t="n">
        <v>-0.01747008829148577</v>
      </c>
      <c r="DA778" s="7" t="n">
        <v>-0.01678643107200405</v>
      </c>
      <c r="DB778" s="7" t="n">
        <v>-0.01678643107200405</v>
      </c>
      <c r="DC778" s="7" t="n">
        <v>-0.01678643107200405</v>
      </c>
      <c r="DD778" s="7" t="n">
        <v>0.00348683549341791</v>
      </c>
      <c r="DE778" s="7" t="n">
        <v>-0.01678643107200405</v>
      </c>
      <c r="DF778" s="7" t="n">
        <v>-0.01678643107200405</v>
      </c>
      <c r="DG778" s="7" t="n">
        <v>-0.01678643107200405</v>
      </c>
      <c r="DH778" s="7" t="n">
        <v>-0.01678643107200405</v>
      </c>
      <c r="DI778" s="7" t="n">
        <v>-0.01678643107200405</v>
      </c>
      <c r="DJ778" s="7" t="n">
        <v>-0.01678643107200405</v>
      </c>
      <c r="DK778" s="7" t="n">
        <v>-0.01678643107200405</v>
      </c>
      <c r="DL778" s="7" t="n">
        <v>-0.01678643107200405</v>
      </c>
      <c r="DM778" s="7" t="n">
        <v>-0.01747008829148578</v>
      </c>
      <c r="DN778" s="7" t="n">
        <v>-0.01678643107200405</v>
      </c>
      <c r="DO778" s="7" t="n">
        <v>-0.01678643107200405</v>
      </c>
      <c r="DP778" s="7" t="n">
        <v>-0.009226710595916955</v>
      </c>
      <c r="DQ778" s="7" t="n">
        <v>-0.009226710595916955</v>
      </c>
      <c r="DR778" s="7" t="n">
        <v>-0.01747008829148577</v>
      </c>
      <c r="DS778" s="7" t="n">
        <v>-0.01678643107200405</v>
      </c>
      <c r="DT778" s="7" t="n">
        <v>-0.01678643107200405</v>
      </c>
      <c r="DU778" s="7" t="n">
        <v>-0.01678643107200405</v>
      </c>
      <c r="DV778" s="7" t="n">
        <v>-0.01678643107200405</v>
      </c>
      <c r="DW778" s="7" t="n">
        <v>-0.01747008829148577</v>
      </c>
      <c r="DX778" s="7" t="n">
        <v>0.00348683549341791</v>
      </c>
      <c r="DY778" s="7" t="n">
        <v>-0.01747008829148578</v>
      </c>
      <c r="DZ778" s="7" t="n">
        <v>-0.01747008829148578</v>
      </c>
      <c r="EA778" s="7" t="n">
        <v>0.00348683549341791</v>
      </c>
      <c r="EB778" s="7" t="n">
        <v>0.00348683549341791</v>
      </c>
      <c r="EC778" s="7" t="n">
        <v>0.00348683549341791</v>
      </c>
      <c r="ED778" s="7" t="n">
        <v>-0.01747008829148578</v>
      </c>
      <c r="EE778" s="7" t="n">
        <v>0.00348683549341791</v>
      </c>
      <c r="EF778" s="7" t="n">
        <v>0.00348683549341791</v>
      </c>
      <c r="EG778" s="7" t="n">
        <v>0.00348683549341791</v>
      </c>
      <c r="EI778" t="inlineStr">
        <is>
          <t>2026-02-24</t>
        </is>
      </c>
      <c r="EJ778" t="n">
        <v>38.202588</v>
      </c>
      <c r="EK778" t="n">
        <v>38.202588</v>
      </c>
      <c r="EL778" t="n">
        <v>27.498295</v>
      </c>
      <c r="EM778" t="n">
        <v>27.498295</v>
      </c>
      <c r="EN778" t="n">
        <v>17.628438</v>
      </c>
      <c r="EO778" t="n">
        <v>17.682461</v>
      </c>
      <c r="EP778" t="n">
        <v>16.287827</v>
      </c>
      <c r="EQ778" t="n">
        <v>13.402781</v>
      </c>
      <c r="ER778" t="n">
        <v>13.524161</v>
      </c>
      <c r="ES778" t="n">
        <v>13.215165</v>
      </c>
    </row>
    <row r="779">
      <c r="A779" s="6" t="n">
        <v>46078</v>
      </c>
      <c r="B779" s="7" t="n">
        <v>0.05369026248827068</v>
      </c>
      <c r="C779" s="7" t="n">
        <v>0.05369026248827068</v>
      </c>
      <c r="D779" s="7" t="n">
        <v>0.04064545982757074</v>
      </c>
      <c r="E779" s="7" t="n">
        <v>0.04064545982757074</v>
      </c>
      <c r="F779" s="7" t="n">
        <v>0.04064545982757074</v>
      </c>
      <c r="G779" s="7" t="n">
        <v>0.05210717921343952</v>
      </c>
      <c r="H779" s="7" t="n">
        <v>0.05210717921343952</v>
      </c>
      <c r="I779" s="7" t="n">
        <v>0.04064545982757074</v>
      </c>
      <c r="J779" s="7" t="n">
        <v>0.04064545982757074</v>
      </c>
      <c r="K779" s="7" t="n">
        <v>0.04064545982757074</v>
      </c>
      <c r="L779" s="7" t="n">
        <v>0.04064545982757074</v>
      </c>
      <c r="M779" s="7" t="n">
        <v>0.02601757389203978</v>
      </c>
      <c r="N779" s="7" t="n">
        <v>0.04064545982757074</v>
      </c>
      <c r="O779" s="7" t="n">
        <v>0.04064545982757074</v>
      </c>
      <c r="P779" s="7" t="n">
        <v>0.02601757389203978</v>
      </c>
      <c r="Q779" s="7" t="n">
        <v>0.04064545982757074</v>
      </c>
      <c r="R779" s="7" t="n">
        <v>0.04064545982757074</v>
      </c>
      <c r="S779" s="7" t="n">
        <v>0.04064545982757074</v>
      </c>
      <c r="T779" s="7" t="n">
        <v>0.02601757389203978</v>
      </c>
      <c r="U779" s="7" t="n">
        <v>0.04064545982757074</v>
      </c>
      <c r="V779" s="7" t="n">
        <v>0.03012896796394643</v>
      </c>
      <c r="W779" s="7" t="n">
        <v>0.03012896796394643</v>
      </c>
      <c r="X779" s="7" t="n">
        <v>0.03012896796394643</v>
      </c>
      <c r="Y779" s="7" t="n">
        <v>0.04064545982757074</v>
      </c>
      <c r="Z779" s="7" t="n">
        <v>0.02601757389203978</v>
      </c>
      <c r="AA779" s="7" t="n">
        <v>0.02601757389203978</v>
      </c>
      <c r="AB779" s="7" t="n">
        <v>0.02601757389203978</v>
      </c>
      <c r="AC779" s="7" t="n">
        <v>0.02601757389203978</v>
      </c>
      <c r="AD779" s="7" t="n">
        <v>0.02601757389203978</v>
      </c>
      <c r="AE779" s="7" t="n">
        <v>0.04064545982757074</v>
      </c>
      <c r="AF779" s="7" t="n">
        <v>0.04064545982757074</v>
      </c>
      <c r="AG779" s="7" t="n">
        <v>0.02601757389203978</v>
      </c>
      <c r="AH779" s="7" t="n">
        <v>0.02601757389203978</v>
      </c>
      <c r="AI779" s="7" t="n">
        <v>0.03012896796394643</v>
      </c>
      <c r="AJ779" s="7" t="n">
        <v>0.02601757389203978</v>
      </c>
      <c r="AK779" s="7" t="n">
        <v>0.02601757389203978</v>
      </c>
      <c r="AL779" s="7" t="n">
        <v>0.01051649186362436</v>
      </c>
      <c r="AM779" s="7" t="n">
        <v>0.01051649186362437</v>
      </c>
      <c r="AN779" s="7" t="n">
        <v>0.04064545982757074</v>
      </c>
      <c r="AO779" s="7" t="n">
        <v>0.04064545982757074</v>
      </c>
      <c r="AP779" s="7" t="n">
        <v>0.01051649186362436</v>
      </c>
      <c r="AQ779" s="7" t="n">
        <v>0.04064545982757074</v>
      </c>
      <c r="AR779" s="7" t="n">
        <v>0.01051649186362436</v>
      </c>
      <c r="AS779" s="7" t="n">
        <v>0.01051649186362437</v>
      </c>
      <c r="AT779" s="7" t="n">
        <v>0.01051649186362436</v>
      </c>
      <c r="AU779" s="7" t="n">
        <v>-5.519921361944098e-19</v>
      </c>
      <c r="AV779" s="7" t="n">
        <v>0.04064545982757074</v>
      </c>
      <c r="AW779" s="7" t="n">
        <v>0.04064545982757074</v>
      </c>
      <c r="AX779" s="7" t="n">
        <v>0.01051649186362437</v>
      </c>
      <c r="AY779" s="7" t="n">
        <v>0.04064545982757074</v>
      </c>
      <c r="AZ779" s="7" t="n">
        <v>0.03012896796394643</v>
      </c>
      <c r="BA779" s="7" t="n">
        <v>-0.004111394071906644</v>
      </c>
      <c r="BB779" s="7" t="n">
        <v>0.04064545982757074</v>
      </c>
      <c r="BC779" s="7" t="n">
        <v>-5.519921361944098e-19</v>
      </c>
      <c r="BD779" s="7" t="n">
        <v>-0.004111394071906644</v>
      </c>
      <c r="BE779" s="7" t="n">
        <v>0.03012896796394643</v>
      </c>
      <c r="BF779" s="7" t="n">
        <v>0.01051649186362437</v>
      </c>
      <c r="BG779" s="7" t="n">
        <v>0.02601757389203978</v>
      </c>
      <c r="BH779" s="7" t="n">
        <v>-5.519921361944098e-19</v>
      </c>
      <c r="BI779" s="7" t="n">
        <v>0.02601757389203978</v>
      </c>
      <c r="BJ779" s="7" t="n">
        <v>0.02601757389203978</v>
      </c>
      <c r="BK779" s="7" t="n">
        <v>-0.004111394071906644</v>
      </c>
      <c r="BL779" s="7" t="n">
        <v>0.02601757389203978</v>
      </c>
      <c r="BM779" s="7" t="n">
        <v>-0.004111394071906644</v>
      </c>
      <c r="BN779" s="7" t="n">
        <v>0.04064545982757074</v>
      </c>
      <c r="BO779" s="7" t="n">
        <v>0.03012896796394643</v>
      </c>
      <c r="BP779" s="7" t="n">
        <v>0.03012896796394643</v>
      </c>
      <c r="BQ779" s="7" t="n">
        <v>-5.519921361944098e-19</v>
      </c>
      <c r="BR779" s="7" t="n">
        <v>0.02575599516315258</v>
      </c>
      <c r="BS779" s="7" t="n">
        <v>0.02575599516315258</v>
      </c>
      <c r="BT779" s="7" t="n">
        <v>0.01765851166216554</v>
      </c>
      <c r="BU779" s="7" t="n">
        <v>0.01051649186362437</v>
      </c>
      <c r="BV779" s="7" t="n">
        <v>0.01765851166216554</v>
      </c>
      <c r="BW779" s="7" t="n">
        <v>0.01765851166216554</v>
      </c>
      <c r="BX779" s="7" t="n">
        <v>0.01765851166216554</v>
      </c>
      <c r="BY779" s="7" t="n">
        <v>0.01765851166216554</v>
      </c>
      <c r="BZ779" s="7" t="n">
        <v>0.01051649186362437</v>
      </c>
      <c r="CA779" s="7" t="n">
        <v>0.01765851166216554</v>
      </c>
      <c r="CB779" s="7" t="n">
        <v>0.01765851166216554</v>
      </c>
      <c r="CC779" s="7" t="n">
        <v>0.01765851166216554</v>
      </c>
      <c r="CD779" s="7" t="n">
        <v>0.01765851166216554</v>
      </c>
      <c r="CE779" s="7" t="n">
        <v>0.01051649186362437</v>
      </c>
      <c r="CF779" s="7" t="n">
        <v>0.01765851166216554</v>
      </c>
      <c r="CG779" s="7" t="n">
        <v>0.01765851166216554</v>
      </c>
      <c r="CH779" s="7" t="n">
        <v>-0.003846403846786198</v>
      </c>
      <c r="CI779" s="7" t="n">
        <v>0.01765851166216554</v>
      </c>
      <c r="CJ779" s="7" t="n">
        <v>0.01051649186362437</v>
      </c>
      <c r="CK779" s="7" t="n">
        <v>-0.003846403846786198</v>
      </c>
      <c r="CL779" s="7" t="n">
        <v>0.01765851166216554</v>
      </c>
      <c r="CM779" s="7" t="n">
        <v>0.01765851166216554</v>
      </c>
      <c r="CN779" s="7" t="n">
        <v>0.01765851166216554</v>
      </c>
      <c r="CO779" s="7" t="n">
        <v>-0.0038464038467862</v>
      </c>
      <c r="CP779" s="7" t="n">
        <v>0.01765851166216554</v>
      </c>
      <c r="CQ779" s="7" t="n">
        <v>-0.003846403846786204</v>
      </c>
      <c r="CR779" s="7" t="n">
        <v>0.01765851166216554</v>
      </c>
      <c r="CS779" s="7" t="n">
        <v>0.01765851166216554</v>
      </c>
      <c r="CT779" s="7" t="n">
        <v>0.01765851166216554</v>
      </c>
      <c r="CU779" s="7" t="n">
        <v>-0.003188991459973193</v>
      </c>
      <c r="CV779" s="7" t="n">
        <v>-0.003846403846786204</v>
      </c>
      <c r="CW779" s="7" t="n">
        <v>-0.0038464038467862</v>
      </c>
      <c r="CX779" s="7" t="n">
        <v>0.01765851166216554</v>
      </c>
      <c r="CY779" s="7" t="n">
        <v>-0.0038464038467862</v>
      </c>
      <c r="CZ779" s="7" t="n">
        <v>-0.003188991459973193</v>
      </c>
      <c r="DA779" s="7" t="n">
        <v>-0.0038464038467862</v>
      </c>
      <c r="DB779" s="7" t="n">
        <v>-0.0038464038467862</v>
      </c>
      <c r="DC779" s="7" t="n">
        <v>-0.0038464038467862</v>
      </c>
      <c r="DD779" s="7" t="n">
        <v>0.01765851166216554</v>
      </c>
      <c r="DE779" s="7" t="n">
        <v>-0.003846403846786206</v>
      </c>
      <c r="DF779" s="7" t="n">
        <v>-0.003846403846786201</v>
      </c>
      <c r="DG779" s="7" t="n">
        <v>-0.003846403846786201</v>
      </c>
      <c r="DH779" s="7" t="n">
        <v>-0.003846403846786201</v>
      </c>
      <c r="DI779" s="7" t="n">
        <v>-0.0038464038467862</v>
      </c>
      <c r="DJ779" s="7" t="n">
        <v>-0.003846403846786201</v>
      </c>
      <c r="DK779" s="7" t="n">
        <v>-0.0038464038467862</v>
      </c>
      <c r="DL779" s="7" t="n">
        <v>-0.0038464038467862</v>
      </c>
      <c r="DM779" s="7" t="n">
        <v>-0.003188991459973195</v>
      </c>
      <c r="DN779" s="7" t="n">
        <v>-0.0038464038467862</v>
      </c>
      <c r="DO779" s="7" t="n">
        <v>-0.0038464038467862</v>
      </c>
      <c r="DP779" s="7" t="n">
        <v>-0.007035123439333489</v>
      </c>
      <c r="DQ779" s="7" t="n">
        <v>-0.007035123439333489</v>
      </c>
      <c r="DR779" s="7" t="n">
        <v>-0.003188991459973193</v>
      </c>
      <c r="DS779" s="7" t="n">
        <v>-0.0038464038467862</v>
      </c>
      <c r="DT779" s="7" t="n">
        <v>-0.0038464038467862</v>
      </c>
      <c r="DU779" s="7" t="n">
        <v>-0.0038464038467862</v>
      </c>
      <c r="DV779" s="7" t="n">
        <v>-0.003846403846786206</v>
      </c>
      <c r="DW779" s="7" t="n">
        <v>-0.003188991459973193</v>
      </c>
      <c r="DX779" s="7" t="n">
        <v>0.01765851166216554</v>
      </c>
      <c r="DY779" s="7" t="n">
        <v>-0.003188991459973195</v>
      </c>
      <c r="DZ779" s="7" t="n">
        <v>-0.003188991459973195</v>
      </c>
      <c r="EA779" s="7" t="n">
        <v>0.01765851166216554</v>
      </c>
      <c r="EB779" s="7" t="n">
        <v>0.01765851166216554</v>
      </c>
      <c r="EC779" s="7" t="n">
        <v>0.01765851166216554</v>
      </c>
      <c r="ED779" s="7" t="n">
        <v>-0.003188991459973195</v>
      </c>
      <c r="EE779" s="7" t="n">
        <v>0.01765851166216554</v>
      </c>
      <c r="EF779" s="7" t="n">
        <v>0.01765851166216554</v>
      </c>
      <c r="EG779" s="7" t="n">
        <v>0.01765851166216554</v>
      </c>
      <c r="EI779" t="inlineStr">
        <is>
          <t>2026-02-25</t>
        </is>
      </c>
      <c r="EJ779" t="n">
        <v>40.253695</v>
      </c>
      <c r="EK779" t="n">
        <v>40.253695</v>
      </c>
      <c r="EL779" t="n">
        <v>28.931153</v>
      </c>
      <c r="EM779" t="n">
        <v>28.931153</v>
      </c>
      <c r="EN779" t="n">
        <v>18.344954</v>
      </c>
      <c r="EO779" t="n">
        <v>18.401173</v>
      </c>
      <c r="EP779" t="n">
        <v>16.949853</v>
      </c>
      <c r="EQ779" t="n">
        <v>13.751489</v>
      </c>
      <c r="ER779" t="n">
        <v>13.876027</v>
      </c>
      <c r="ES779" t="n">
        <v>13.752302</v>
      </c>
    </row>
    <row r="780">
      <c r="A780" s="6" t="n">
        <v>46079</v>
      </c>
      <c r="B780" s="7" t="n">
        <v>-0.0302668497519221</v>
      </c>
      <c r="C780" s="7" t="n">
        <v>-0.0302668497519221</v>
      </c>
      <c r="D780" s="7" t="n">
        <v>-0.0244922889287965</v>
      </c>
      <c r="E780" s="7" t="n">
        <v>-0.0244922889287965</v>
      </c>
      <c r="F780" s="7" t="n">
        <v>-0.0244922889287965</v>
      </c>
      <c r="G780" s="7" t="n">
        <v>-0.02531651770079769</v>
      </c>
      <c r="H780" s="7" t="n">
        <v>-0.02531651770079769</v>
      </c>
      <c r="I780" s="7" t="n">
        <v>-0.0244922889287965</v>
      </c>
      <c r="J780" s="7" t="n">
        <v>-0.0244922889287965</v>
      </c>
      <c r="K780" s="7" t="n">
        <v>-0.0244922889287965</v>
      </c>
      <c r="L780" s="7" t="n">
        <v>-0.0244922889287965</v>
      </c>
      <c r="M780" s="7" t="n">
        <v>-0.01376739605454655</v>
      </c>
      <c r="N780" s="7" t="n">
        <v>-0.0244922889287965</v>
      </c>
      <c r="O780" s="7" t="n">
        <v>-0.0244922889287965</v>
      </c>
      <c r="P780" s="7" t="n">
        <v>-0.01376739605454655</v>
      </c>
      <c r="Q780" s="7" t="n">
        <v>-0.0244922889287965</v>
      </c>
      <c r="R780" s="7" t="n">
        <v>-0.0244922889287965</v>
      </c>
      <c r="S780" s="7" t="n">
        <v>-0.0244922889287965</v>
      </c>
      <c r="T780" s="7" t="n">
        <v>-0.01376739605454655</v>
      </c>
      <c r="U780" s="7" t="n">
        <v>-0.0244922889287965</v>
      </c>
      <c r="V780" s="7" t="n">
        <v>-0.01196082002308216</v>
      </c>
      <c r="W780" s="7" t="n">
        <v>-0.01196082002308216</v>
      </c>
      <c r="X780" s="7" t="n">
        <v>-0.01196082002308216</v>
      </c>
      <c r="Y780" s="7" t="n">
        <v>-0.0244922889287965</v>
      </c>
      <c r="Z780" s="7" t="n">
        <v>-0.01376739605454655</v>
      </c>
      <c r="AA780" s="7" t="n">
        <v>-0.01376739605454655</v>
      </c>
      <c r="AB780" s="7" t="n">
        <v>-0.01376739605454655</v>
      </c>
      <c r="AC780" s="7" t="n">
        <v>-0.01376739605454655</v>
      </c>
      <c r="AD780" s="7" t="n">
        <v>-0.01376739605454655</v>
      </c>
      <c r="AE780" s="7" t="n">
        <v>-0.0244922889287965</v>
      </c>
      <c r="AF780" s="7" t="n">
        <v>-0.0244922889287965</v>
      </c>
      <c r="AG780" s="7" t="n">
        <v>-0.01376739605454655</v>
      </c>
      <c r="AH780" s="7" t="n">
        <v>-0.01376739605454655</v>
      </c>
      <c r="AI780" s="7" t="n">
        <v>-0.01196082002308216</v>
      </c>
      <c r="AJ780" s="7" t="n">
        <v>-0.01376739605454655</v>
      </c>
      <c r="AK780" s="7" t="n">
        <v>-0.01376739605454655</v>
      </c>
      <c r="AL780" s="7" t="n">
        <v>-0.01253146890571436</v>
      </c>
      <c r="AM780" s="7" t="n">
        <v>-0.01253146890571436</v>
      </c>
      <c r="AN780" s="7" t="n">
        <v>-0.0244922889287965</v>
      </c>
      <c r="AO780" s="7" t="n">
        <v>-0.0244922889287965</v>
      </c>
      <c r="AP780" s="7" t="n">
        <v>-0.01253146890571436</v>
      </c>
      <c r="AQ780" s="7" t="n">
        <v>-0.0244922889287965</v>
      </c>
      <c r="AR780" s="7" t="n">
        <v>-0.01253146890571436</v>
      </c>
      <c r="AS780" s="7" t="n">
        <v>-0.01253146890571436</v>
      </c>
      <c r="AT780" s="7" t="n">
        <v>-0.01253146890571436</v>
      </c>
      <c r="AU780" s="7" t="n">
        <v>2.795939007961538e-18</v>
      </c>
      <c r="AV780" s="7" t="n">
        <v>-0.0244922889287965</v>
      </c>
      <c r="AW780" s="7" t="n">
        <v>-0.0244922889287965</v>
      </c>
      <c r="AX780" s="7" t="n">
        <v>-0.01253146890571436</v>
      </c>
      <c r="AY780" s="7" t="n">
        <v>-0.0244922889287965</v>
      </c>
      <c r="AZ780" s="7" t="n">
        <v>-0.01196082002308216</v>
      </c>
      <c r="BA780" s="7" t="n">
        <v>-0.001806576031464391</v>
      </c>
      <c r="BB780" s="7" t="n">
        <v>-0.0244922889287965</v>
      </c>
      <c r="BC780" s="7" t="n">
        <v>2.795939007961538e-18</v>
      </c>
      <c r="BD780" s="7" t="n">
        <v>2.795939007961538e-18</v>
      </c>
      <c r="BE780" s="7" t="n">
        <v>-0.01196082002308216</v>
      </c>
      <c r="BF780" s="7" t="n">
        <v>-0.01253146890571436</v>
      </c>
      <c r="BG780" s="7" t="n">
        <v>-0.01376739605454655</v>
      </c>
      <c r="BH780" s="7" t="n">
        <v>2.795939007961538e-18</v>
      </c>
      <c r="BI780" s="7" t="n">
        <v>-0.01196082002308216</v>
      </c>
      <c r="BJ780" s="7" t="n">
        <v>-0.01376739605454655</v>
      </c>
      <c r="BK780" s="7" t="n">
        <v>-0.001806576031464391</v>
      </c>
      <c r="BL780" s="7" t="n">
        <v>-0.01196082002308216</v>
      </c>
      <c r="BM780" s="7" t="n">
        <v>2.795939007961538e-18</v>
      </c>
      <c r="BN780" s="7" t="n">
        <v>-0.0244922889287965</v>
      </c>
      <c r="BO780" s="7" t="n">
        <v>-0.01196082002308216</v>
      </c>
      <c r="BP780" s="7" t="n">
        <v>-0.01196082002308216</v>
      </c>
      <c r="BQ780" s="7" t="n">
        <v>2.795939007961538e-18</v>
      </c>
      <c r="BR780" s="7" t="n">
        <v>-0.01956616146192688</v>
      </c>
      <c r="BS780" s="7" t="n">
        <v>-0.01956616146192688</v>
      </c>
      <c r="BT780" s="7" t="n">
        <v>-0.01253146890571436</v>
      </c>
      <c r="BU780" s="7" t="n">
        <v>-0.01253146890571436</v>
      </c>
      <c r="BV780" s="7" t="n">
        <v>-0.01253146890571436</v>
      </c>
      <c r="BW780" s="7" t="n">
        <v>-0.01253146890571436</v>
      </c>
      <c r="BX780" s="7" t="n">
        <v>-0.01478937276279406</v>
      </c>
      <c r="BY780" s="7" t="n">
        <v>-0.01253146890571436</v>
      </c>
      <c r="BZ780" s="7" t="n">
        <v>-0.01253146890571436</v>
      </c>
      <c r="CA780" s="7" t="n">
        <v>-0.01478937276279406</v>
      </c>
      <c r="CB780" s="7" t="n">
        <v>-0.01253146890571436</v>
      </c>
      <c r="CC780" s="7" t="n">
        <v>-0.01253146890571436</v>
      </c>
      <c r="CD780" s="7" t="n">
        <v>-0.01253146890571436</v>
      </c>
      <c r="CE780" s="7" t="n">
        <v>-0.01253146890571436</v>
      </c>
      <c r="CF780" s="7" t="n">
        <v>-0.01253146890571436</v>
      </c>
      <c r="CG780" s="7" t="n">
        <v>-0.01253146890571436</v>
      </c>
      <c r="CH780" s="7" t="n">
        <v>0.01234701880548375</v>
      </c>
      <c r="CI780" s="7" t="n">
        <v>-0.01253146890571436</v>
      </c>
      <c r="CJ780" s="7" t="n">
        <v>-0.01253146890571436</v>
      </c>
      <c r="CK780" s="7" t="n">
        <v>0.01234701880548375</v>
      </c>
      <c r="CL780" s="7" t="n">
        <v>-0.01253146890571436</v>
      </c>
      <c r="CM780" s="7" t="n">
        <v>-0.01253146890571436</v>
      </c>
      <c r="CN780" s="7" t="n">
        <v>-0.01478937276279406</v>
      </c>
      <c r="CO780" s="7" t="n">
        <v>0.01234701880548376</v>
      </c>
      <c r="CP780" s="7" t="n">
        <v>-0.01478937276279406</v>
      </c>
      <c r="CQ780" s="7" t="n">
        <v>0.01234701880548375</v>
      </c>
      <c r="CR780" s="7" t="n">
        <v>-0.01478937276279406</v>
      </c>
      <c r="CS780" s="7" t="n">
        <v>-0.01478937276279406</v>
      </c>
      <c r="CT780" s="7" t="n">
        <v>-0.01478937276279406</v>
      </c>
      <c r="CU780" s="7" t="n">
        <v>0.01234701880548375</v>
      </c>
      <c r="CV780" s="7" t="n">
        <v>0.01234701880548375</v>
      </c>
      <c r="CW780" s="7" t="n">
        <v>0.01234701880548376</v>
      </c>
      <c r="CX780" s="7" t="n">
        <v>-0.01478937276279406</v>
      </c>
      <c r="CY780" s="7" t="n">
        <v>0.01234701880548375</v>
      </c>
      <c r="CZ780" s="7" t="n">
        <v>0.01234701880548375</v>
      </c>
      <c r="DA780" s="7" t="n">
        <v>0.01234701880548375</v>
      </c>
      <c r="DB780" s="7" t="n">
        <v>0.01234701880548375</v>
      </c>
      <c r="DC780" s="7" t="n">
        <v>0.01234701880548375</v>
      </c>
      <c r="DD780" s="7" t="n">
        <v>-0.01478937276279406</v>
      </c>
      <c r="DE780" s="7" t="n">
        <v>0.01234701880548376</v>
      </c>
      <c r="DF780" s="7" t="n">
        <v>0.01234701880548375</v>
      </c>
      <c r="DG780" s="7" t="n">
        <v>0.01234701880548375</v>
      </c>
      <c r="DH780" s="7" t="n">
        <v>0.01234701880548375</v>
      </c>
      <c r="DI780" s="7" t="n">
        <v>0.01234701880548375</v>
      </c>
      <c r="DJ780" s="7" t="n">
        <v>0.01234701880548375</v>
      </c>
      <c r="DK780" s="7" t="n">
        <v>0.01234701880548375</v>
      </c>
      <c r="DL780" s="7" t="n">
        <v>0.01234701880548375</v>
      </c>
      <c r="DM780" s="7" t="n">
        <v>0.01234701880548376</v>
      </c>
      <c r="DN780" s="7" t="n">
        <v>0.01234701880548375</v>
      </c>
      <c r="DO780" s="7" t="n">
        <v>0.01234701880548375</v>
      </c>
      <c r="DP780" s="7" t="n">
        <v>0.02515231692689801</v>
      </c>
      <c r="DQ780" s="7" t="n">
        <v>0.02515231692689801</v>
      </c>
      <c r="DR780" s="7" t="n">
        <v>0.01932708913068074</v>
      </c>
      <c r="DS780" s="7" t="n">
        <v>0.01234701880548375</v>
      </c>
      <c r="DT780" s="7" t="n">
        <v>0.01234701880548375</v>
      </c>
      <c r="DU780" s="7" t="n">
        <v>0.01234701880548375</v>
      </c>
      <c r="DV780" s="7" t="n">
        <v>0.01234701880548376</v>
      </c>
      <c r="DW780" s="7" t="n">
        <v>0.01932708913068074</v>
      </c>
      <c r="DX780" s="7" t="n">
        <v>-0.01478937276279406</v>
      </c>
      <c r="DY780" s="7" t="n">
        <v>0.01234701880548376</v>
      </c>
      <c r="DZ780" s="7" t="n">
        <v>0.01932708913068074</v>
      </c>
      <c r="EA780" s="7" t="n">
        <v>-0.01478937276279406</v>
      </c>
      <c r="EB780" s="7" t="n">
        <v>-0.01478937276279406</v>
      </c>
      <c r="EC780" s="7" t="n">
        <v>-0.01478937276279406</v>
      </c>
      <c r="ED780" s="7" t="n">
        <v>0.01932708913068074</v>
      </c>
      <c r="EE780" s="7" t="n">
        <v>-0.01478937276279406</v>
      </c>
      <c r="EF780" s="7" t="n">
        <v>-0.01478937276279406</v>
      </c>
      <c r="EG780" s="7" t="n">
        <v>-0.01478937276279406</v>
      </c>
      <c r="EI780" t="inlineStr">
        <is>
          <t>2026-02-26</t>
        </is>
      </c>
      <c r="EJ780" t="n">
        <v>39.035342</v>
      </c>
      <c r="EK780" t="n">
        <v>39.035342</v>
      </c>
      <c r="EL780" t="n">
        <v>28.198717</v>
      </c>
      <c r="EM780" t="n">
        <v>28.198717</v>
      </c>
      <c r="EN780" t="n">
        <v>17.895644</v>
      </c>
      <c r="EO780" t="n">
        <v>17.950486</v>
      </c>
      <c r="EP780" t="n">
        <v>16.534712</v>
      </c>
      <c r="EQ780" t="n">
        <v>13.562167</v>
      </c>
      <c r="ER780" t="n">
        <v>13.684991</v>
      </c>
      <c r="ES780" t="n">
        <v>13.415476</v>
      </c>
    </row>
    <row r="781">
      <c r="A781" s="6" t="n">
        <v>46080</v>
      </c>
      <c r="B781" s="7" t="n">
        <v>-0.0075778035955313</v>
      </c>
      <c r="C781" s="7" t="n">
        <v>-0.0075778035955313</v>
      </c>
      <c r="D781" s="7" t="n">
        <v>-0.006684386979925426</v>
      </c>
      <c r="E781" s="7" t="n">
        <v>-0.006684386979925426</v>
      </c>
      <c r="F781" s="7" t="n">
        <v>-0.006684386979925426</v>
      </c>
      <c r="G781" s="7" t="n">
        <v>-0.009129925625373006</v>
      </c>
      <c r="H781" s="7" t="n">
        <v>-0.009129925625373006</v>
      </c>
      <c r="I781" s="7" t="n">
        <v>-0.006684386979925426</v>
      </c>
      <c r="J781" s="7" t="n">
        <v>-0.006684386979925426</v>
      </c>
      <c r="K781" s="7" t="n">
        <v>-0.006684386979925426</v>
      </c>
      <c r="L781" s="7" t="n">
        <v>-0.006684386979925426</v>
      </c>
      <c r="M781" s="7" t="n">
        <v>-0.007343092394161269</v>
      </c>
      <c r="N781" s="7" t="n">
        <v>-0.006684386979925426</v>
      </c>
      <c r="O781" s="7" t="n">
        <v>-0.006684386979925426</v>
      </c>
      <c r="P781" s="7" t="n">
        <v>-0.007343092394161269</v>
      </c>
      <c r="Q781" s="7" t="n">
        <v>-0.006684386979925426</v>
      </c>
      <c r="R781" s="7" t="n">
        <v>-0.006684386979925426</v>
      </c>
      <c r="S781" s="7" t="n">
        <v>-0.006684386979925426</v>
      </c>
      <c r="T781" s="7" t="n">
        <v>-0.007343092394161269</v>
      </c>
      <c r="U781" s="7" t="n">
        <v>-0.006684386979925426</v>
      </c>
      <c r="V781" s="7" t="n">
        <v>-0.003613832342884168</v>
      </c>
      <c r="W781" s="7" t="n">
        <v>-0.003613832342884168</v>
      </c>
      <c r="X781" s="7" t="n">
        <v>-0.003613832342884168</v>
      </c>
      <c r="Y781" s="7" t="n">
        <v>-0.006684386979925426</v>
      </c>
      <c r="Z781" s="7" t="n">
        <v>-0.007343092394161269</v>
      </c>
      <c r="AA781" s="7" t="n">
        <v>-0.007343092394161269</v>
      </c>
      <c r="AB781" s="7" t="n">
        <v>-0.007343092394161269</v>
      </c>
      <c r="AC781" s="7" t="n">
        <v>-0.007343092394161269</v>
      </c>
      <c r="AD781" s="7" t="n">
        <v>-0.007343092394161269</v>
      </c>
      <c r="AE781" s="7" t="n">
        <v>-0.006684386979925426</v>
      </c>
      <c r="AF781" s="7" t="n">
        <v>-0.006684386979925426</v>
      </c>
      <c r="AG781" s="7" t="n">
        <v>-0.007343092394161269</v>
      </c>
      <c r="AH781" s="7" t="n">
        <v>-0.007343092394161269</v>
      </c>
      <c r="AI781" s="7" t="n">
        <v>-0.003613832342884168</v>
      </c>
      <c r="AJ781" s="7" t="n">
        <v>-0.007343092394161269</v>
      </c>
      <c r="AK781" s="7" t="n">
        <v>-0.007343092394161269</v>
      </c>
      <c r="AL781" s="7" t="n">
        <v>-0.003070554637041263</v>
      </c>
      <c r="AM781" s="7" t="n">
        <v>-0.003070554637041263</v>
      </c>
      <c r="AN781" s="7" t="n">
        <v>-0.006684386979925424</v>
      </c>
      <c r="AO781" s="7" t="n">
        <v>-0.006684386979925424</v>
      </c>
      <c r="AP781" s="7" t="n">
        <v>-0.003070554637041263</v>
      </c>
      <c r="AQ781" s="7" t="n">
        <v>-0.006684386979925424</v>
      </c>
      <c r="AR781" s="7" t="n">
        <v>-0.003070554637041261</v>
      </c>
      <c r="AS781" s="7" t="n">
        <v>-0.003070554637041261</v>
      </c>
      <c r="AT781" s="7" t="n">
        <v>-0.003070554637041261</v>
      </c>
      <c r="AU781" s="7" t="n">
        <v>2.499333271120363e-18</v>
      </c>
      <c r="AV781" s="7" t="n">
        <v>-0.006684386979925424</v>
      </c>
      <c r="AW781" s="7" t="n">
        <v>-0.006684386979925424</v>
      </c>
      <c r="AX781" s="7" t="n">
        <v>-0.003070554637041263</v>
      </c>
      <c r="AY781" s="7" t="n">
        <v>-0.006684386979925424</v>
      </c>
      <c r="AZ781" s="7" t="n">
        <v>-0.003613832342884167</v>
      </c>
      <c r="BA781" s="7" t="n">
        <v>2.499333271120363e-18</v>
      </c>
      <c r="BB781" s="7" t="n">
        <v>-0.006684386979925424</v>
      </c>
      <c r="BC781" s="7" t="n">
        <v>0</v>
      </c>
      <c r="BD781" s="7" t="n">
        <v>2.499333271120363e-18</v>
      </c>
      <c r="BE781" s="7" t="n">
        <v>-0.003613832342884167</v>
      </c>
      <c r="BF781" s="7" t="n">
        <v>-0.003070554637041261</v>
      </c>
      <c r="BG781" s="7" t="n">
        <v>-0.003613832342884167</v>
      </c>
      <c r="BH781" s="7" t="n">
        <v>2.499333271120363e-18</v>
      </c>
      <c r="BI781" s="7" t="n">
        <v>-0.003613832342884167</v>
      </c>
      <c r="BJ781" s="7" t="n">
        <v>-0.003613832342884167</v>
      </c>
      <c r="BK781" s="7" t="n">
        <v>0</v>
      </c>
      <c r="BL781" s="7" t="n">
        <v>-0.003613832342884167</v>
      </c>
      <c r="BM781" s="7" t="n">
        <v>0</v>
      </c>
      <c r="BN781" s="7" t="n">
        <v>-0.006684386979925424</v>
      </c>
      <c r="BO781" s="7" t="n">
        <v>-0.003613832342884167</v>
      </c>
      <c r="BP781" s="7" t="n">
        <v>-0.003613832342884167</v>
      </c>
      <c r="BQ781" s="7" t="n">
        <v>0</v>
      </c>
      <c r="BR781" s="7" t="n">
        <v>-0.01876553580282767</v>
      </c>
      <c r="BS781" s="7" t="n">
        <v>-0.01876553580282767</v>
      </c>
      <c r="BT781" s="7" t="n">
        <v>-0.003070554637041263</v>
      </c>
      <c r="BU781" s="7" t="n">
        <v>-0.003070554637041263</v>
      </c>
      <c r="BV781" s="7" t="n">
        <v>-0.003070554637041263</v>
      </c>
      <c r="BW781" s="7" t="n">
        <v>-0.003070554637041263</v>
      </c>
      <c r="BX781" s="7" t="n">
        <v>-0.006418939409440014</v>
      </c>
      <c r="BY781" s="7" t="n">
        <v>-0.003070554637041263</v>
      </c>
      <c r="BZ781" s="7" t="n">
        <v>-0.003070554637041263</v>
      </c>
      <c r="CA781" s="7" t="n">
        <v>-0.006418939409440014</v>
      </c>
      <c r="CB781" s="7" t="n">
        <v>-0.003070554637041263</v>
      </c>
      <c r="CC781" s="7" t="n">
        <v>-0.003070554637041263</v>
      </c>
      <c r="CD781" s="7" t="n">
        <v>-0.003070554637041263</v>
      </c>
      <c r="CE781" s="7" t="n">
        <v>-0.003070554637041263</v>
      </c>
      <c r="CF781" s="7" t="n">
        <v>-0.003070554637041263</v>
      </c>
      <c r="CG781" s="7" t="n">
        <v>-0.003070554637041263</v>
      </c>
      <c r="CH781" s="7" t="n">
        <v>3.577988871063678e-18</v>
      </c>
      <c r="CI781" s="7" t="n">
        <v>-0.003070554637041263</v>
      </c>
      <c r="CJ781" s="7" t="n">
        <v>-0.003070554637041263</v>
      </c>
      <c r="CK781" s="7" t="n">
        <v>3.577988871063678e-18</v>
      </c>
      <c r="CL781" s="7" t="n">
        <v>-0.003070554637041263</v>
      </c>
      <c r="CM781" s="7" t="n">
        <v>-0.003070554637041263</v>
      </c>
      <c r="CN781" s="7" t="n">
        <v>-0.006418939409440014</v>
      </c>
      <c r="CO781" s="7" t="n">
        <v>3.577988871063678e-18</v>
      </c>
      <c r="CP781" s="7" t="n">
        <v>-0.006418939409440014</v>
      </c>
      <c r="CQ781" s="7" t="n">
        <v>3.577988871063678e-18</v>
      </c>
      <c r="CR781" s="7" t="n">
        <v>-0.006418939409440014</v>
      </c>
      <c r="CS781" s="7" t="n">
        <v>-0.006418939409440014</v>
      </c>
      <c r="CT781" s="7" t="n">
        <v>-0.006418939409440014</v>
      </c>
      <c r="CU781" s="7" t="n">
        <v>3.346435873759403e-18</v>
      </c>
      <c r="CV781" s="7" t="n">
        <v>3.577988871063678e-18</v>
      </c>
      <c r="CW781" s="7" t="n">
        <v>3.577988871063678e-18</v>
      </c>
      <c r="CX781" s="7" t="n">
        <v>-0.006418939409440014</v>
      </c>
      <c r="CY781" s="7" t="n">
        <v>-0.01014881941590135</v>
      </c>
      <c r="CZ781" s="7" t="n">
        <v>3.346435873759403e-18</v>
      </c>
      <c r="DA781" s="7" t="n">
        <v>-0.01014881941590135</v>
      </c>
      <c r="DB781" s="7" t="n">
        <v>-0.01014881941590135</v>
      </c>
      <c r="DC781" s="7" t="n">
        <v>-0.01014881941590135</v>
      </c>
      <c r="DD781" s="7" t="n">
        <v>-0.006418939409440014</v>
      </c>
      <c r="DE781" s="7" t="n">
        <v>3.577988871063678e-18</v>
      </c>
      <c r="DF781" s="7" t="n">
        <v>-0.01014881941590135</v>
      </c>
      <c r="DG781" s="7" t="n">
        <v>-0.01014881941590135</v>
      </c>
      <c r="DH781" s="7" t="n">
        <v>-0.01014881941590135</v>
      </c>
      <c r="DI781" s="7" t="n">
        <v>-0.01014881941590135</v>
      </c>
      <c r="DJ781" s="7" t="n">
        <v>-0.01014881941590135</v>
      </c>
      <c r="DK781" s="7" t="n">
        <v>-0.01014881941590135</v>
      </c>
      <c r="DL781" s="7" t="n">
        <v>-0.01014881941590135</v>
      </c>
      <c r="DM781" s="7" t="n">
        <v>3.346435873759403e-18</v>
      </c>
      <c r="DN781" s="7" t="n">
        <v>-0.01014881941590135</v>
      </c>
      <c r="DO781" s="7" t="n">
        <v>-0.01014881941590135</v>
      </c>
      <c r="DP781" s="7" t="n">
        <v>-0.03408438660464279</v>
      </c>
      <c r="DQ781" s="7" t="n">
        <v>-0.03408438660464279</v>
      </c>
      <c r="DR781" s="7" t="n">
        <v>-0.01014881941590135</v>
      </c>
      <c r="DS781" s="7" t="n">
        <v>-0.01014881941590135</v>
      </c>
      <c r="DT781" s="7" t="n">
        <v>-0.01014881941590135</v>
      </c>
      <c r="DU781" s="7" t="n">
        <v>-0.01014881941590135</v>
      </c>
      <c r="DV781" s="7" t="n">
        <v>3.577988871063678e-18</v>
      </c>
      <c r="DW781" s="7" t="n">
        <v>-0.01014881941590135</v>
      </c>
      <c r="DX781" s="7" t="n">
        <v>-0.006418939409440015</v>
      </c>
      <c r="DY781" s="7" t="n">
        <v>3.346435873759403e-18</v>
      </c>
      <c r="DZ781" s="7" t="n">
        <v>-0.01014881941590135</v>
      </c>
      <c r="EA781" s="7" t="n">
        <v>-0.006418939409440014</v>
      </c>
      <c r="EB781" s="7" t="n">
        <v>-0.006418939409440014</v>
      </c>
      <c r="EC781" s="7" t="n">
        <v>-0.006418939409440014</v>
      </c>
      <c r="ED781" s="7" t="n">
        <v>-0.01014881941590135</v>
      </c>
      <c r="EE781" s="7" t="n">
        <v>-0.006418939409440015</v>
      </c>
      <c r="EF781" s="7" t="n">
        <v>-0.006418939409440015</v>
      </c>
      <c r="EG781" s="7" t="n">
        <v>-0.006418939409440015</v>
      </c>
      <c r="EI781" t="inlineStr">
        <is>
          <t>2026-02-27</t>
        </is>
      </c>
      <c r="EJ781" t="n">
        <v>38.73954</v>
      </c>
      <c r="EK781" t="n">
        <v>38.73954</v>
      </c>
      <c r="EL781" t="n">
        <v>27.941265</v>
      </c>
      <c r="EM781" t="n">
        <v>27.941265</v>
      </c>
      <c r="EN781" t="n">
        <v>17.776023</v>
      </c>
      <c r="EO781" t="n">
        <v>17.830498</v>
      </c>
      <c r="EP781" t="n">
        <v>16.424188</v>
      </c>
      <c r="EQ781" t="n">
        <v>13.462579</v>
      </c>
      <c r="ER781" t="n">
        <v>13.5845</v>
      </c>
      <c r="ES781" t="n">
        <v>13.325802</v>
      </c>
    </row>
    <row r="782">
      <c r="A782" s="6" t="n">
        <v>46083</v>
      </c>
      <c r="B782" s="7" t="n">
        <v>-0.01005415519280398</v>
      </c>
      <c r="C782" s="7" t="n">
        <v>-0.01005415519280398</v>
      </c>
      <c r="D782" s="7" t="n">
        <v>-0.01005415519280398</v>
      </c>
      <c r="E782" s="7" t="n">
        <v>-0.01005415519280398</v>
      </c>
      <c r="F782" s="7" t="n">
        <v>-0.01005415519280398</v>
      </c>
      <c r="G782" s="7" t="n">
        <v>-0.004771872666145056</v>
      </c>
      <c r="H782" s="7" t="n">
        <v>-0.004771872666145056</v>
      </c>
      <c r="I782" s="7" t="n">
        <v>-0.01005415519280398</v>
      </c>
      <c r="J782" s="7" t="n">
        <v>-0.01005415519280398</v>
      </c>
      <c r="K782" s="7" t="n">
        <v>-0.01005415519280398</v>
      </c>
      <c r="L782" s="7" t="n">
        <v>-0.01005415519280398</v>
      </c>
      <c r="M782" s="7" t="n">
        <v>-0.004771872666145057</v>
      </c>
      <c r="N782" s="7" t="n">
        <v>-0.01005415519280398</v>
      </c>
      <c r="O782" s="7" t="n">
        <v>-0.01005415519280398</v>
      </c>
      <c r="P782" s="7" t="n">
        <v>-0.004771872666145057</v>
      </c>
      <c r="Q782" s="7" t="n">
        <v>-0.01005415519280398</v>
      </c>
      <c r="R782" s="7" t="n">
        <v>-0.01005415519280398</v>
      </c>
      <c r="S782" s="7" t="n">
        <v>-0.01005415519280398</v>
      </c>
      <c r="T782" s="7" t="n">
        <v>-0.004771872666145057</v>
      </c>
      <c r="U782" s="7" t="n">
        <v>-0.01005415519280398</v>
      </c>
      <c r="V782" s="7" t="n">
        <v>-0.004771872666145057</v>
      </c>
      <c r="W782" s="7" t="n">
        <v>-0.004771872666145057</v>
      </c>
      <c r="X782" s="7" t="n">
        <v>-0.004771872666145057</v>
      </c>
      <c r="Y782" s="7" t="n">
        <v>-0.01005415519280398</v>
      </c>
      <c r="Z782" s="7" t="n">
        <v>-0.004771872666145057</v>
      </c>
      <c r="AA782" s="7" t="n">
        <v>-0.004771872666145057</v>
      </c>
      <c r="AB782" s="7" t="n">
        <v>-0.004771872666145057</v>
      </c>
      <c r="AC782" s="7" t="n">
        <v>-0.004771872666145057</v>
      </c>
      <c r="AD782" s="7" t="n">
        <v>-0.004771872666145057</v>
      </c>
      <c r="AE782" s="7" t="n">
        <v>-0.01005415519280398</v>
      </c>
      <c r="AF782" s="7" t="n">
        <v>-0.01005415519280398</v>
      </c>
      <c r="AG782" s="7" t="n">
        <v>-0.004771872666145057</v>
      </c>
      <c r="AH782" s="7" t="n">
        <v>-0.004771872666145057</v>
      </c>
      <c r="AI782" s="7" t="n">
        <v>-0.004771872666145057</v>
      </c>
      <c r="AJ782" s="7" t="n">
        <v>-0.004771872666145057</v>
      </c>
      <c r="AK782" s="7" t="n">
        <v>-0.004771872666145057</v>
      </c>
      <c r="AL782" s="7" t="n">
        <v>-0.01005415519280398</v>
      </c>
      <c r="AM782" s="7" t="n">
        <v>-0.01005415519280398</v>
      </c>
      <c r="AN782" s="7" t="n">
        <v>-0.01005415519280398</v>
      </c>
      <c r="AO782" s="7" t="n">
        <v>-0.01005415519280398</v>
      </c>
      <c r="AP782" s="7" t="n">
        <v>-0.01005415519280398</v>
      </c>
      <c r="AQ782" s="7" t="n">
        <v>-0.01005415519280398</v>
      </c>
      <c r="AR782" s="7" t="n">
        <v>-0.01005415519280398</v>
      </c>
      <c r="AS782" s="7" t="n">
        <v>-0.01005415519280398</v>
      </c>
      <c r="AT782" s="7" t="n">
        <v>-0.01005415519280398</v>
      </c>
      <c r="AU782" s="7" t="n">
        <v>-0.004771872666145057</v>
      </c>
      <c r="AV782" s="7" t="n">
        <v>-0.01005415519280398</v>
      </c>
      <c r="AW782" s="7" t="n">
        <v>-0.01005415519280398</v>
      </c>
      <c r="AX782" s="7" t="n">
        <v>-0.01005415519280398</v>
      </c>
      <c r="AY782" s="7" t="n">
        <v>-0.01005415519280398</v>
      </c>
      <c r="AZ782" s="7" t="n">
        <v>-0.004771872666145057</v>
      </c>
      <c r="BA782" s="7" t="n">
        <v>-0.004771872666145057</v>
      </c>
      <c r="BB782" s="7" t="n">
        <v>-0.01005415519280398</v>
      </c>
      <c r="BC782" s="7" t="n">
        <v>-0.004771872666145057</v>
      </c>
      <c r="BD782" s="7" t="n">
        <v>-0.004771872666145057</v>
      </c>
      <c r="BE782" s="7" t="n">
        <v>-0.004771872666145057</v>
      </c>
      <c r="BF782" s="7" t="n">
        <v>-0.01005415519280398</v>
      </c>
      <c r="BG782" s="7" t="n">
        <v>-0.004771872666145057</v>
      </c>
      <c r="BH782" s="7" t="n">
        <v>-0.004771872666145057</v>
      </c>
      <c r="BI782" s="7" t="n">
        <v>-0.004771872666145057</v>
      </c>
      <c r="BJ782" s="7" t="n">
        <v>-0.004771872666145057</v>
      </c>
      <c r="BK782" s="7" t="n">
        <v>-0.004771872666145057</v>
      </c>
      <c r="BL782" s="7" t="n">
        <v>-0.004771872666145057</v>
      </c>
      <c r="BM782" s="7" t="n">
        <v>-0.004771872666145057</v>
      </c>
      <c r="BN782" s="7" t="n">
        <v>-0.01005415519280398</v>
      </c>
      <c r="BO782" s="7" t="n">
        <v>-0.004771872666145057</v>
      </c>
      <c r="BP782" s="7" t="n">
        <v>-0.004771872666145057</v>
      </c>
      <c r="BQ782" s="7" t="n">
        <v>-0.004771872666145057</v>
      </c>
      <c r="BR782" s="7" t="n">
        <v>-0.01287593816174112</v>
      </c>
      <c r="BS782" s="7" t="n">
        <v>-0.01287593816174112</v>
      </c>
      <c r="BT782" s="7" t="n">
        <v>-0.01287593816174112</v>
      </c>
      <c r="BU782" s="7" t="n">
        <v>-0.01287593816174112</v>
      </c>
      <c r="BV782" s="7" t="n">
        <v>-0.01287593816174112</v>
      </c>
      <c r="BW782" s="7" t="n">
        <v>-0.01287593816174112</v>
      </c>
      <c r="BX782" s="7" t="n">
        <v>-0.01287593816174112</v>
      </c>
      <c r="BY782" s="7" t="n">
        <v>-0.01287593816174112</v>
      </c>
      <c r="BZ782" s="7" t="n">
        <v>-0.01287593816174112</v>
      </c>
      <c r="CA782" s="7" t="n">
        <v>-0.01287593816174112</v>
      </c>
      <c r="CB782" s="7" t="n">
        <v>-0.01287593816174112</v>
      </c>
      <c r="CC782" s="7" t="n">
        <v>-0.01287593816174112</v>
      </c>
      <c r="CD782" s="7" t="n">
        <v>-0.01287593816174112</v>
      </c>
      <c r="CE782" s="7" t="n">
        <v>-0.01287593816174112</v>
      </c>
      <c r="CF782" s="7" t="n">
        <v>-0.01287593816174112</v>
      </c>
      <c r="CG782" s="7" t="n">
        <v>-0.01287593816174112</v>
      </c>
      <c r="CH782" s="7" t="n">
        <v>0.006409857512056255</v>
      </c>
      <c r="CI782" s="7" t="n">
        <v>-0.01287593816174112</v>
      </c>
      <c r="CJ782" s="7" t="n">
        <v>-0.01287593816174112</v>
      </c>
      <c r="CK782" s="7" t="n">
        <v>0.006409857512056255</v>
      </c>
      <c r="CL782" s="7" t="n">
        <v>-0.01287593816174112</v>
      </c>
      <c r="CM782" s="7" t="n">
        <v>-0.01287593816174112</v>
      </c>
      <c r="CN782" s="7" t="n">
        <v>-0.01287593816174112</v>
      </c>
      <c r="CO782" s="7" t="n">
        <v>0.006409857512056255</v>
      </c>
      <c r="CP782" s="7" t="n">
        <v>-0.01287593816174112</v>
      </c>
      <c r="CQ782" s="7" t="n">
        <v>0.006409857512056255</v>
      </c>
      <c r="CR782" s="7" t="n">
        <v>-0.01287593816174112</v>
      </c>
      <c r="CS782" s="7" t="n">
        <v>-0.01287593816174112</v>
      </c>
      <c r="CT782" s="7" t="n">
        <v>-0.01287593816174112</v>
      </c>
      <c r="CU782" s="7" t="n">
        <v>0.006409857512056255</v>
      </c>
      <c r="CV782" s="7" t="n">
        <v>0.006409857512056255</v>
      </c>
      <c r="CW782" s="7" t="n">
        <v>0.006409857512056255</v>
      </c>
      <c r="CX782" s="7" t="n">
        <v>-0.01287593816174112</v>
      </c>
      <c r="CY782" s="7" t="n">
        <v>0.006409857512056255</v>
      </c>
      <c r="CZ782" s="7" t="n">
        <v>0.006409857512056255</v>
      </c>
      <c r="DA782" s="7" t="n">
        <v>0.006409857512056255</v>
      </c>
      <c r="DB782" s="7" t="n">
        <v>0.006409857512056255</v>
      </c>
      <c r="DC782" s="7" t="n">
        <v>0.006409857512056255</v>
      </c>
      <c r="DD782" s="7" t="n">
        <v>-0.01287593816174112</v>
      </c>
      <c r="DE782" s="7" t="n">
        <v>0.006409857512056255</v>
      </c>
      <c r="DF782" s="7" t="n">
        <v>0.006409857512056255</v>
      </c>
      <c r="DG782" s="7" t="n">
        <v>0.006409857512056255</v>
      </c>
      <c r="DH782" s="7" t="n">
        <v>0.006409857512056255</v>
      </c>
      <c r="DI782" s="7" t="n">
        <v>0.006409857512056255</v>
      </c>
      <c r="DJ782" s="7" t="n">
        <v>0.006409857512056255</v>
      </c>
      <c r="DK782" s="7" t="n">
        <v>0.006409857512056255</v>
      </c>
      <c r="DL782" s="7" t="n">
        <v>0.006409857512056255</v>
      </c>
      <c r="DM782" s="7" t="n">
        <v>0.006409857512056255</v>
      </c>
      <c r="DN782" s="7" t="n">
        <v>0.006409857512056255</v>
      </c>
      <c r="DO782" s="7" t="n">
        <v>0.006409857512056255</v>
      </c>
      <c r="DP782" s="7" t="n">
        <v>0.006409857512056255</v>
      </c>
      <c r="DQ782" s="7" t="n">
        <v>0.006409857512056255</v>
      </c>
      <c r="DR782" s="7" t="n">
        <v>0.006409857512056255</v>
      </c>
      <c r="DS782" s="7" t="n">
        <v>0.006409857512056255</v>
      </c>
      <c r="DT782" s="7" t="n">
        <v>0.006409857512056255</v>
      </c>
      <c r="DU782" s="7" t="n">
        <v>0.006409857512056255</v>
      </c>
      <c r="DV782" s="7" t="n">
        <v>0.006409857512056255</v>
      </c>
      <c r="DW782" s="7" t="n">
        <v>0.006409857512056255</v>
      </c>
      <c r="DX782" s="7" t="n">
        <v>-0.01287593816174112</v>
      </c>
      <c r="DY782" s="7" t="n">
        <v>0.006409857512056255</v>
      </c>
      <c r="DZ782" s="7" t="n">
        <v>0.006409857512056255</v>
      </c>
      <c r="EA782" s="7" t="n">
        <v>-0.01287593816174112</v>
      </c>
      <c r="EB782" s="7" t="n">
        <v>-0.01287593816174112</v>
      </c>
      <c r="EC782" s="7" t="n">
        <v>-0.01287593816174112</v>
      </c>
      <c r="ED782" s="7" t="n">
        <v>0.006409857512056255</v>
      </c>
      <c r="EE782" s="7" t="n">
        <v>-0.01287593816174112</v>
      </c>
      <c r="EF782" s="7" t="n">
        <v>-0.01287593816174112</v>
      </c>
      <c r="EG782" s="7" t="n">
        <v>-0.01287593816174112</v>
      </c>
      <c r="EI782" t="inlineStr">
        <is>
          <t>2026-03-02</t>
        </is>
      </c>
      <c r="EJ782" t="n">
        <v>38.350047</v>
      </c>
      <c r="EK782" t="n">
        <v>38.350047</v>
      </c>
      <c r="EL782" t="n">
        <v>27.807933</v>
      </c>
      <c r="EM782" t="n">
        <v>27.807933</v>
      </c>
      <c r="EN782" t="n">
        <v>17.5973</v>
      </c>
      <c r="EO782" t="n">
        <v>17.651227</v>
      </c>
      <c r="EP782" t="n">
        <v>16.259056</v>
      </c>
      <c r="EQ782" t="n">
        <v>13.398337</v>
      </c>
      <c r="ER782" t="n">
        <v>13.519677</v>
      </c>
      <c r="ES782" t="n">
        <v>13.191822</v>
      </c>
    </row>
    <row r="783">
      <c r="A783" s="6" t="n">
        <v>46084</v>
      </c>
      <c r="B783" s="7" t="n">
        <v>-0.06318020669385883</v>
      </c>
      <c r="C783" s="7" t="n">
        <v>-0.06318020669385883</v>
      </c>
      <c r="D783" s="7" t="n">
        <v>-0.06318020669385883</v>
      </c>
      <c r="E783" s="7" t="n">
        <v>-0.06318020669385883</v>
      </c>
      <c r="F783" s="7" t="n">
        <v>-0.06318020669385883</v>
      </c>
      <c r="G783" s="7" t="n">
        <v>-0.0482524434498706</v>
      </c>
      <c r="H783" s="7" t="n">
        <v>-0.0482524434498706</v>
      </c>
      <c r="I783" s="7" t="n">
        <v>-0.06318020669385883</v>
      </c>
      <c r="J783" s="7" t="n">
        <v>-0.06318020669385883</v>
      </c>
      <c r="K783" s="7" t="n">
        <v>-0.06318020669385883</v>
      </c>
      <c r="L783" s="7" t="n">
        <v>-0.06318020669385883</v>
      </c>
      <c r="M783" s="7" t="n">
        <v>-0.04825244344987061</v>
      </c>
      <c r="N783" s="7" t="n">
        <v>-0.06318020669385883</v>
      </c>
      <c r="O783" s="7" t="n">
        <v>-0.06318020669385883</v>
      </c>
      <c r="P783" s="7" t="n">
        <v>-0.04825244344987061</v>
      </c>
      <c r="Q783" s="7" t="n">
        <v>-0.06318020669385883</v>
      </c>
      <c r="R783" s="7" t="n">
        <v>-0.06318020669385883</v>
      </c>
      <c r="S783" s="7" t="n">
        <v>-0.06318020669385883</v>
      </c>
      <c r="T783" s="7" t="n">
        <v>-0.04825244344987061</v>
      </c>
      <c r="U783" s="7" t="n">
        <v>-0.06318020669385883</v>
      </c>
      <c r="V783" s="7" t="n">
        <v>-0.04825244344987061</v>
      </c>
      <c r="W783" s="7" t="n">
        <v>-0.04825244344987061</v>
      </c>
      <c r="X783" s="7" t="n">
        <v>-0.04825244344987061</v>
      </c>
      <c r="Y783" s="7" t="n">
        <v>-0.06318020669385883</v>
      </c>
      <c r="Z783" s="7" t="n">
        <v>-0.04825244344987061</v>
      </c>
      <c r="AA783" s="7" t="n">
        <v>-0.04825244344987061</v>
      </c>
      <c r="AB783" s="7" t="n">
        <v>-0.04825244344987061</v>
      </c>
      <c r="AC783" s="7" t="n">
        <v>-0.04825244344987061</v>
      </c>
      <c r="AD783" s="7" t="n">
        <v>-0.04825244344987061</v>
      </c>
      <c r="AE783" s="7" t="n">
        <v>-0.06318020669385883</v>
      </c>
      <c r="AF783" s="7" t="n">
        <v>-0.06318020669385883</v>
      </c>
      <c r="AG783" s="7" t="n">
        <v>-0.04825244344987061</v>
      </c>
      <c r="AH783" s="7" t="n">
        <v>-0.04825244344987061</v>
      </c>
      <c r="AI783" s="7" t="n">
        <v>-0.04825244344987061</v>
      </c>
      <c r="AJ783" s="7" t="n">
        <v>-0.04825244344987061</v>
      </c>
      <c r="AK783" s="7" t="n">
        <v>-0.04825244344987061</v>
      </c>
      <c r="AL783" s="7" t="n">
        <v>-0.06318020669385883</v>
      </c>
      <c r="AM783" s="7" t="n">
        <v>-0.06318020669385883</v>
      </c>
      <c r="AN783" s="7" t="n">
        <v>-0.06318020669385883</v>
      </c>
      <c r="AO783" s="7" t="n">
        <v>-0.06318020669385883</v>
      </c>
      <c r="AP783" s="7" t="n">
        <v>-0.06318020669385883</v>
      </c>
      <c r="AQ783" s="7" t="n">
        <v>-0.06318020669385883</v>
      </c>
      <c r="AR783" s="7" t="n">
        <v>-0.06318020669385883</v>
      </c>
      <c r="AS783" s="7" t="n">
        <v>-0.06318020669385883</v>
      </c>
      <c r="AT783" s="7" t="n">
        <v>-0.06318020669385883</v>
      </c>
      <c r="AU783" s="7" t="n">
        <v>-0.04825244344987061</v>
      </c>
      <c r="AV783" s="7" t="n">
        <v>-0.06318020669385883</v>
      </c>
      <c r="AW783" s="7" t="n">
        <v>-0.06318020669385883</v>
      </c>
      <c r="AX783" s="7" t="n">
        <v>-0.06318020669385883</v>
      </c>
      <c r="AY783" s="7" t="n">
        <v>-0.06318020669385883</v>
      </c>
      <c r="AZ783" s="7" t="n">
        <v>-0.04825244344987061</v>
      </c>
      <c r="BA783" s="7" t="n">
        <v>-0.04825244344987061</v>
      </c>
      <c r="BB783" s="7" t="n">
        <v>-0.06318020669385883</v>
      </c>
      <c r="BC783" s="7" t="n">
        <v>-0.04825244344987061</v>
      </c>
      <c r="BD783" s="7" t="n">
        <v>-0.04825244344987061</v>
      </c>
      <c r="BE783" s="7" t="n">
        <v>-0.04825244344987061</v>
      </c>
      <c r="BF783" s="7" t="n">
        <v>-0.06318020669385883</v>
      </c>
      <c r="BG783" s="7" t="n">
        <v>-0.04825244344987061</v>
      </c>
      <c r="BH783" s="7" t="n">
        <v>-0.04825244344987061</v>
      </c>
      <c r="BI783" s="7" t="n">
        <v>-0.04825244344987061</v>
      </c>
      <c r="BJ783" s="7" t="n">
        <v>-0.04825244344987061</v>
      </c>
      <c r="BK783" s="7" t="n">
        <v>-0.04825244344987061</v>
      </c>
      <c r="BL783" s="7" t="n">
        <v>-0.04825244344987061</v>
      </c>
      <c r="BM783" s="7" t="n">
        <v>-0.04825244344987061</v>
      </c>
      <c r="BN783" s="7" t="n">
        <v>-0.06318020669385883</v>
      </c>
      <c r="BO783" s="7" t="n">
        <v>-0.04825244344987061</v>
      </c>
      <c r="BP783" s="7" t="n">
        <v>-0.04825244344987061</v>
      </c>
      <c r="BQ783" s="7" t="n">
        <v>-0.04825244344987061</v>
      </c>
      <c r="BR783" s="7" t="n">
        <v>-0.1194510059992524</v>
      </c>
      <c r="BS783" s="7" t="n">
        <v>-0.1194510059992524</v>
      </c>
      <c r="BT783" s="7" t="n">
        <v>-0.1194510059992524</v>
      </c>
      <c r="BU783" s="7" t="n">
        <v>-0.1194510059992524</v>
      </c>
      <c r="BV783" s="7" t="n">
        <v>-0.1194510059992524</v>
      </c>
      <c r="BW783" s="7" t="n">
        <v>-0.1194510059992524</v>
      </c>
      <c r="BX783" s="7" t="n">
        <v>-0.1194510059992524</v>
      </c>
      <c r="BY783" s="7" t="n">
        <v>-0.1194510059992524</v>
      </c>
      <c r="BZ783" s="7" t="n">
        <v>-0.1194510059992524</v>
      </c>
      <c r="CA783" s="7" t="n">
        <v>-0.1194510059992524</v>
      </c>
      <c r="CB783" s="7" t="n">
        <v>-0.1194510059992524</v>
      </c>
      <c r="CC783" s="7" t="n">
        <v>-0.1194510059992524</v>
      </c>
      <c r="CD783" s="7" t="n">
        <v>-0.1194510059992524</v>
      </c>
      <c r="CE783" s="7" t="n">
        <v>-0.1194510059992524</v>
      </c>
      <c r="CF783" s="7" t="n">
        <v>-0.1194510059992524</v>
      </c>
      <c r="CG783" s="7" t="n">
        <v>-0.1194510059992524</v>
      </c>
      <c r="CH783" s="7" t="n">
        <v>-0.0768546735096675</v>
      </c>
      <c r="CI783" s="7" t="n">
        <v>-0.1194510059992524</v>
      </c>
      <c r="CJ783" s="7" t="n">
        <v>-0.1194510059992524</v>
      </c>
      <c r="CK783" s="7" t="n">
        <v>-0.0768546735096675</v>
      </c>
      <c r="CL783" s="7" t="n">
        <v>-0.1194510059992524</v>
      </c>
      <c r="CM783" s="7" t="n">
        <v>-0.1194510059992524</v>
      </c>
      <c r="CN783" s="7" t="n">
        <v>-0.1194510059992524</v>
      </c>
      <c r="CO783" s="7" t="n">
        <v>-0.0768546735096675</v>
      </c>
      <c r="CP783" s="7" t="n">
        <v>-0.1194510059992524</v>
      </c>
      <c r="CQ783" s="7" t="n">
        <v>-0.0768546735096675</v>
      </c>
      <c r="CR783" s="7" t="n">
        <v>-0.1194510059992524</v>
      </c>
      <c r="CS783" s="7" t="n">
        <v>-0.1194510059992524</v>
      </c>
      <c r="CT783" s="7" t="n">
        <v>-0.1194510059992524</v>
      </c>
      <c r="CU783" s="7" t="n">
        <v>-0.0768546735096675</v>
      </c>
      <c r="CV783" s="7" t="n">
        <v>-0.0768546735096675</v>
      </c>
      <c r="CW783" s="7" t="n">
        <v>-0.0768546735096675</v>
      </c>
      <c r="CX783" s="7" t="n">
        <v>-0.1194510059992524</v>
      </c>
      <c r="CY783" s="7" t="n">
        <v>-0.0768546735096675</v>
      </c>
      <c r="CZ783" s="7" t="n">
        <v>-0.0768546735096675</v>
      </c>
      <c r="DA783" s="7" t="n">
        <v>-0.0768546735096675</v>
      </c>
      <c r="DB783" s="7" t="n">
        <v>-0.0768546735096675</v>
      </c>
      <c r="DC783" s="7" t="n">
        <v>-0.0768546735096675</v>
      </c>
      <c r="DD783" s="7" t="n">
        <v>-0.1194510059992524</v>
      </c>
      <c r="DE783" s="7" t="n">
        <v>-0.0768546735096675</v>
      </c>
      <c r="DF783" s="7" t="n">
        <v>-0.0768546735096675</v>
      </c>
      <c r="DG783" s="7" t="n">
        <v>-0.0768546735096675</v>
      </c>
      <c r="DH783" s="7" t="n">
        <v>-0.0768546735096675</v>
      </c>
      <c r="DI783" s="7" t="n">
        <v>-0.0768546735096675</v>
      </c>
      <c r="DJ783" s="7" t="n">
        <v>-0.0768546735096675</v>
      </c>
      <c r="DK783" s="7" t="n">
        <v>-0.0768546735096675</v>
      </c>
      <c r="DL783" s="7" t="n">
        <v>-0.0768546735096675</v>
      </c>
      <c r="DM783" s="7" t="n">
        <v>-0.0768546735096675</v>
      </c>
      <c r="DN783" s="7" t="n">
        <v>-0.0768546735096675</v>
      </c>
      <c r="DO783" s="7" t="n">
        <v>-0.0768546735096675</v>
      </c>
      <c r="DP783" s="7" t="n">
        <v>-0.0768546735096675</v>
      </c>
      <c r="DQ783" s="7" t="n">
        <v>-0.0768546735096675</v>
      </c>
      <c r="DR783" s="7" t="n">
        <v>-0.0768546735096675</v>
      </c>
      <c r="DS783" s="7" t="n">
        <v>-0.0768546735096675</v>
      </c>
      <c r="DT783" s="7" t="n">
        <v>-0.0768546735096675</v>
      </c>
      <c r="DU783" s="7" t="n">
        <v>-0.0768546735096675</v>
      </c>
      <c r="DV783" s="7" t="n">
        <v>-0.0768546735096675</v>
      </c>
      <c r="DW783" s="7" t="n">
        <v>-0.0768546735096675</v>
      </c>
      <c r="DX783" s="7" t="n">
        <v>-0.1194510059992524</v>
      </c>
      <c r="DY783" s="7" t="n">
        <v>-0.0768546735096675</v>
      </c>
      <c r="DZ783" s="7" t="n">
        <v>-0.0768546735096675</v>
      </c>
      <c r="EA783" s="7" t="n">
        <v>-0.1194510059992524</v>
      </c>
      <c r="EB783" s="7" t="n">
        <v>-0.1194510059992524</v>
      </c>
      <c r="EC783" s="7" t="n">
        <v>-0.1194510059992524</v>
      </c>
      <c r="ED783" s="7" t="n">
        <v>-0.0768546735096675</v>
      </c>
      <c r="EE783" s="7" t="n">
        <v>-0.1194510059992524</v>
      </c>
      <c r="EF783" s="7" t="n">
        <v>-0.1194510059992524</v>
      </c>
      <c r="EG783" s="7" t="n">
        <v>-0.1194510059992524</v>
      </c>
      <c r="EI783" t="inlineStr">
        <is>
          <t>2026-03-03</t>
        </is>
      </c>
      <c r="EJ783" t="n">
        <v>35.927083</v>
      </c>
      <c r="EK783" t="n">
        <v>35.927083</v>
      </c>
      <c r="EL783" t="n">
        <v>26.466132</v>
      </c>
      <c r="EM783" t="n">
        <v>26.466132</v>
      </c>
      <c r="EN783" t="n">
        <v>16.485499</v>
      </c>
      <c r="EO783" t="n">
        <v>16.536019</v>
      </c>
      <c r="EP783" t="n">
        <v>15.231806</v>
      </c>
      <c r="EQ783" t="n">
        <v>12.751834</v>
      </c>
      <c r="ER783" t="n">
        <v>12.867319</v>
      </c>
      <c r="ES783" t="n">
        <v>12.35836</v>
      </c>
    </row>
    <row r="784">
      <c r="A784" s="6" t="n">
        <v>46085</v>
      </c>
      <c r="B784" s="7" t="n">
        <v>0.04435732526093984</v>
      </c>
      <c r="C784" s="7" t="n">
        <v>0.04435732526093984</v>
      </c>
      <c r="D784" s="7" t="n">
        <v>0.04435732526093983</v>
      </c>
      <c r="E784" s="7" t="n">
        <v>0.04435732526093983</v>
      </c>
      <c r="F784" s="7" t="n">
        <v>0.02729498594142057</v>
      </c>
      <c r="G784" s="7" t="n">
        <v>0.04209671135139878</v>
      </c>
      <c r="H784" s="7" t="n">
        <v>0.04209671135139878</v>
      </c>
      <c r="I784" s="7" t="n">
        <v>0.04435732526093983</v>
      </c>
      <c r="J784" s="7" t="n">
        <v>0.04435732526093983</v>
      </c>
      <c r="K784" s="7" t="n">
        <v>0.04435732526093983</v>
      </c>
      <c r="L784" s="7" t="n">
        <v>0.04435732526093983</v>
      </c>
      <c r="M784" s="7" t="n">
        <v>0.03237129131259942</v>
      </c>
      <c r="N784" s="7" t="n">
        <v>0.04435732526093983</v>
      </c>
      <c r="O784" s="7" t="n">
        <v>0.005076305371178841</v>
      </c>
      <c r="P784" s="7" t="n">
        <v>0.03237129131259942</v>
      </c>
      <c r="Q784" s="7" t="n">
        <v>0.04435732526093983</v>
      </c>
      <c r="R784" s="7" t="n">
        <v>0.02729498594142057</v>
      </c>
      <c r="S784" s="7" t="n">
        <v>0.02729498594142057</v>
      </c>
      <c r="T784" s="7" t="n">
        <v>0.03237129131259942</v>
      </c>
      <c r="U784" s="7" t="n">
        <v>0.02729498594142057</v>
      </c>
      <c r="V784" s="7" t="n">
        <v>0.03237129131259942</v>
      </c>
      <c r="W784" s="7" t="n">
        <v>0.03237129131259942</v>
      </c>
      <c r="X784" s="7" t="n">
        <v>0.03237129131259942</v>
      </c>
      <c r="Y784" s="7" t="n">
        <v>0.005076305371178841</v>
      </c>
      <c r="Z784" s="7" t="n">
        <v>0.03237129131259942</v>
      </c>
      <c r="AA784" s="7" t="n">
        <v>0.01015261074235769</v>
      </c>
      <c r="AB784" s="7" t="n">
        <v>0.03237129131259942</v>
      </c>
      <c r="AC784" s="7" t="n">
        <v>0.03237129131259942</v>
      </c>
      <c r="AD784" s="7" t="n">
        <v>0.03237129131259942</v>
      </c>
      <c r="AE784" s="7" t="n">
        <v>0.005076305371178841</v>
      </c>
      <c r="AF784" s="7" t="n">
        <v>0.005076305371178841</v>
      </c>
      <c r="AG784" s="7" t="n">
        <v>0.03237129131259942</v>
      </c>
      <c r="AH784" s="7" t="n">
        <v>0.03237129131259942</v>
      </c>
      <c r="AI784" s="7" t="n">
        <v>0.01015261074235769</v>
      </c>
      <c r="AJ784" s="7" t="n">
        <v>0.01015261074235769</v>
      </c>
      <c r="AK784" s="7" t="n">
        <v>0.01015261074235769</v>
      </c>
      <c r="AL784" s="7" t="n">
        <v>0.02729498594142057</v>
      </c>
      <c r="AM784" s="7" t="n">
        <v>0.02729498594142057</v>
      </c>
      <c r="AN784" s="7" t="n">
        <v>0.04435732526093984</v>
      </c>
      <c r="AO784" s="7" t="n">
        <v>0.04435732526093984</v>
      </c>
      <c r="AP784" s="7" t="n">
        <v>0.02729498594142057</v>
      </c>
      <c r="AQ784" s="7" t="n">
        <v>0.04435732526093984</v>
      </c>
      <c r="AR784" s="7" t="n">
        <v>0.04435732526093983</v>
      </c>
      <c r="AS784" s="7" t="n">
        <v>0.04435732526093983</v>
      </c>
      <c r="AT784" s="7" t="n">
        <v>0.04435732526093983</v>
      </c>
      <c r="AU784" s="7" t="n">
        <v>0.03237129131259942</v>
      </c>
      <c r="AV784" s="7" t="n">
        <v>0.04435732526093984</v>
      </c>
      <c r="AW784" s="7" t="n">
        <v>0.04435732526093984</v>
      </c>
      <c r="AX784" s="7" t="n">
        <v>0.02729498594142057</v>
      </c>
      <c r="AY784" s="7" t="n">
        <v>0.04435732526093984</v>
      </c>
      <c r="AZ784" s="7" t="n">
        <v>0.04209671135139879</v>
      </c>
      <c r="BA784" s="7" t="n">
        <v>0.03237129131259942</v>
      </c>
      <c r="BB784" s="7" t="n">
        <v>0.04435732526093984</v>
      </c>
      <c r="BC784" s="7" t="n">
        <v>0.03237129131259942</v>
      </c>
      <c r="BD784" s="7" t="n">
        <v>0.03237129131259942</v>
      </c>
      <c r="BE784" s="7" t="n">
        <v>0.04209671135139879</v>
      </c>
      <c r="BF784" s="7" t="n">
        <v>0.04435732526093983</v>
      </c>
      <c r="BG784" s="7" t="n">
        <v>0.04209671135139879</v>
      </c>
      <c r="BH784" s="7" t="n">
        <v>0.03237129131259942</v>
      </c>
      <c r="BI784" s="7" t="n">
        <v>0.04209671135139879</v>
      </c>
      <c r="BJ784" s="7" t="n">
        <v>0.04209671135139879</v>
      </c>
      <c r="BK784" s="7" t="n">
        <v>0.03237129131259942</v>
      </c>
      <c r="BL784" s="7" t="n">
        <v>0.04209671135139879</v>
      </c>
      <c r="BM784" s="7" t="n">
        <v>0.03237129131259942</v>
      </c>
      <c r="BN784" s="7" t="n">
        <v>0.04435732526093984</v>
      </c>
      <c r="BO784" s="7" t="n">
        <v>0.04209671135139879</v>
      </c>
      <c r="BP784" s="7" t="n">
        <v>0.04209671135139879</v>
      </c>
      <c r="BQ784" s="7" t="n">
        <v>0.03237129131259942</v>
      </c>
      <c r="BR784" s="7" t="n">
        <v>0.02712053378998038</v>
      </c>
      <c r="BS784" s="7" t="n">
        <v>0.02712053378998038</v>
      </c>
      <c r="BT784" s="7" t="n">
        <v>0.02396072751850359</v>
      </c>
      <c r="BU784" s="7" t="n">
        <v>0.02396072751850359</v>
      </c>
      <c r="BV784" s="7" t="n">
        <v>0.02396072751850359</v>
      </c>
      <c r="BW784" s="7" t="n">
        <v>0.02396072751850359</v>
      </c>
      <c r="BX784" s="7" t="n">
        <v>0.006898388198984314</v>
      </c>
      <c r="BY784" s="7" t="n">
        <v>0.02396072751850358</v>
      </c>
      <c r="BZ784" s="7" t="n">
        <v>0.02396072751850358</v>
      </c>
      <c r="CA784" s="7" t="n">
        <v>0.006898388198984314</v>
      </c>
      <c r="CB784" s="7" t="n">
        <v>0.02396072751850358</v>
      </c>
      <c r="CC784" s="7" t="n">
        <v>0.02396072751850358</v>
      </c>
      <c r="CD784" s="7" t="n">
        <v>0.02396072751850359</v>
      </c>
      <c r="CE784" s="7" t="n">
        <v>0.02396072751850359</v>
      </c>
      <c r="CF784" s="7" t="n">
        <v>0.02396072751850359</v>
      </c>
      <c r="CG784" s="7" t="n">
        <v>0.02396072751850359</v>
      </c>
      <c r="CH784" s="7" t="n">
        <v>0.0320839599932051</v>
      </c>
      <c r="CI784" s="7" t="n">
        <v>0.006898388198984314</v>
      </c>
      <c r="CJ784" s="7" t="n">
        <v>0.006898388198984314</v>
      </c>
      <c r="CK784" s="7" t="n">
        <v>0.0320839599932051</v>
      </c>
      <c r="CL784" s="7" t="n">
        <v>0.006898388198984314</v>
      </c>
      <c r="CM784" s="7" t="n">
        <v>0.006898388198984314</v>
      </c>
      <c r="CN784" s="7" t="n">
        <v>0.02396072751850358</v>
      </c>
      <c r="CO784" s="7" t="n">
        <v>0.0320839599932051</v>
      </c>
      <c r="CP784" s="7" t="n">
        <v>0.02396072751850358</v>
      </c>
      <c r="CQ784" s="7" t="n">
        <v>0.0320839599932051</v>
      </c>
      <c r="CR784" s="7" t="n">
        <v>0.02396072751850358</v>
      </c>
      <c r="CS784" s="7" t="n">
        <v>0.02396072751850358</v>
      </c>
      <c r="CT784" s="7" t="n">
        <v>5.332877062250639e-18</v>
      </c>
      <c r="CU784" s="7" t="n">
        <v>0.0320839599932051</v>
      </c>
      <c r="CV784" s="7" t="n">
        <v>0.0320839599932051</v>
      </c>
      <c r="CW784" s="7" t="n">
        <v>0.01956086821287552</v>
      </c>
      <c r="CX784" s="7" t="n">
        <v>5.332877062250639e-18</v>
      </c>
      <c r="CY784" s="7" t="n">
        <v>0.01956086821287552</v>
      </c>
      <c r="CZ784" s="7" t="n">
        <v>0.0320839599932051</v>
      </c>
      <c r="DA784" s="7" t="n">
        <v>0.0204051592994869</v>
      </c>
      <c r="DB784" s="7" t="n">
        <v>0.0320839599932051</v>
      </c>
      <c r="DC784" s="7" t="n">
        <v>0.01956086821287552</v>
      </c>
      <c r="DD784" s="7" t="n">
        <v>0.006898388198984314</v>
      </c>
      <c r="DE784" s="7" t="n">
        <v>0.0320839599932051</v>
      </c>
      <c r="DF784" s="7" t="n">
        <v>0.01956086821287552</v>
      </c>
      <c r="DG784" s="7" t="n">
        <v>0.0204051592994869</v>
      </c>
      <c r="DH784" s="7" t="n">
        <v>0.0320839599932051</v>
      </c>
      <c r="DI784" s="7" t="n">
        <v>0.01956086821287552</v>
      </c>
      <c r="DJ784" s="7" t="n">
        <v>0.01956086821287552</v>
      </c>
      <c r="DK784" s="7" t="n">
        <v>0.0204051592994869</v>
      </c>
      <c r="DL784" s="7" t="n">
        <v>0.0320839599932051</v>
      </c>
      <c r="DM784" s="7" t="n">
        <v>0.0320839599932051</v>
      </c>
      <c r="DN784" s="7" t="n">
        <v>0.01956086821287552</v>
      </c>
      <c r="DO784" s="7" t="n">
        <v>0.01956086821287552</v>
      </c>
      <c r="DP784" s="7" t="n">
        <v>0.0320839599932051</v>
      </c>
      <c r="DQ784" s="7" t="n">
        <v>0.0320839599932051</v>
      </c>
      <c r="DR784" s="7" t="n">
        <v>0.0320839599932051</v>
      </c>
      <c r="DS784" s="7" t="n">
        <v>0.0204051592994869</v>
      </c>
      <c r="DT784" s="7" t="n">
        <v>0.0320839599932051</v>
      </c>
      <c r="DU784" s="7" t="n">
        <v>0.01956086821287552</v>
      </c>
      <c r="DV784" s="7" t="n">
        <v>0.01956086821287552</v>
      </c>
      <c r="DW784" s="7" t="n">
        <v>0.0320839599932051</v>
      </c>
      <c r="DX784" s="7" t="n">
        <v>0.006898388198984314</v>
      </c>
      <c r="DY784" s="7" t="n">
        <v>0.01956086821287552</v>
      </c>
      <c r="DZ784" s="7" t="n">
        <v>0.0320839599932051</v>
      </c>
      <c r="EA784" s="7" t="n">
        <v>0.02396072751850358</v>
      </c>
      <c r="EB784" s="7" t="n">
        <v>0.02396072751850358</v>
      </c>
      <c r="EC784" s="7" t="n">
        <v>5.332877062250639e-18</v>
      </c>
      <c r="ED784" s="7" t="n">
        <v>0.01956086821287552</v>
      </c>
      <c r="EE784" s="7" t="n">
        <v>0.02396072751850358</v>
      </c>
      <c r="EF784" s="7" t="n">
        <v>0.02396072751850358</v>
      </c>
      <c r="EG784" s="7" t="n">
        <v>5.332877062250639e-18</v>
      </c>
      <c r="EI784" t="inlineStr">
        <is>
          <t>2026-03-04</t>
        </is>
      </c>
      <c r="EJ784" t="n">
        <v>37.520712</v>
      </c>
      <c r="EK784" t="n">
        <v>37.520712</v>
      </c>
      <c r="EL784" t="n">
        <v>27.580269</v>
      </c>
      <c r="EM784" t="n">
        <v>27.580269</v>
      </c>
      <c r="EN784" t="n">
        <v>17.216752</v>
      </c>
      <c r="EO784" t="n">
        <v>17.269513</v>
      </c>
      <c r="EP784" t="n">
        <v>15.647558</v>
      </c>
      <c r="EQ784" t="n">
        <v>13.164628</v>
      </c>
      <c r="ER784" t="n">
        <v>13.283851</v>
      </c>
      <c r="ES784" t="n">
        <v>12.906544</v>
      </c>
    </row>
    <row r="785">
      <c r="A785" s="6" t="n">
        <v>46086</v>
      </c>
      <c r="B785" s="7" t="n">
        <v>-0.01231014044395858</v>
      </c>
      <c r="C785" s="7" t="n">
        <v>-0.01231014044395858</v>
      </c>
      <c r="D785" s="7" t="n">
        <v>-0.01231014044395857</v>
      </c>
      <c r="E785" s="7" t="n">
        <v>-0.01231014044395857</v>
      </c>
      <c r="F785" s="7" t="n">
        <v>-0.009025035141228368</v>
      </c>
      <c r="G785" s="7" t="n">
        <v>-0.0184278160857601</v>
      </c>
      <c r="H785" s="7" t="n">
        <v>-0.0184278160857601</v>
      </c>
      <c r="I785" s="7" t="n">
        <v>-0.01231014044395857</v>
      </c>
      <c r="J785" s="7" t="n">
        <v>-0.01231014044395857</v>
      </c>
      <c r="K785" s="7" t="n">
        <v>-0.01231014044395857</v>
      </c>
      <c r="L785" s="7" t="n">
        <v>-0.01231014044395857</v>
      </c>
      <c r="M785" s="7" t="n">
        <v>-0.01433724085626103</v>
      </c>
      <c r="N785" s="7" t="n">
        <v>-0.01231014044395857</v>
      </c>
      <c r="O785" s="7" t="n">
        <v>-0.005312205715032621</v>
      </c>
      <c r="P785" s="7" t="n">
        <v>-0.01433724085626103</v>
      </c>
      <c r="Q785" s="7" t="n">
        <v>-0.01231014044395857</v>
      </c>
      <c r="R785" s="7" t="n">
        <v>-0.009025035141228368</v>
      </c>
      <c r="S785" s="7" t="n">
        <v>-0.009025035141228368</v>
      </c>
      <c r="T785" s="7" t="n">
        <v>-0.01433724085626103</v>
      </c>
      <c r="U785" s="7" t="n">
        <v>-0.009025035141228368</v>
      </c>
      <c r="V785" s="7" t="n">
        <v>-0.01433724085626103</v>
      </c>
      <c r="W785" s="7" t="n">
        <v>-0.01433724085626103</v>
      </c>
      <c r="X785" s="7" t="n">
        <v>-0.01433724085626103</v>
      </c>
      <c r="Y785" s="7" t="n">
        <v>-0.005312205715032621</v>
      </c>
      <c r="Z785" s="7" t="n">
        <v>-0.01433724085626103</v>
      </c>
      <c r="AA785" s="7" t="n">
        <v>-0.01062441143006528</v>
      </c>
      <c r="AB785" s="7" t="n">
        <v>-0.01433724085626103</v>
      </c>
      <c r="AC785" s="7" t="n">
        <v>-0.01433724085626103</v>
      </c>
      <c r="AD785" s="7" t="n">
        <v>-0.01433724085626103</v>
      </c>
      <c r="AE785" s="7" t="n">
        <v>-0.005312205715032621</v>
      </c>
      <c r="AF785" s="7" t="n">
        <v>-0.005312205715032621</v>
      </c>
      <c r="AG785" s="7" t="n">
        <v>-0.01433724085626103</v>
      </c>
      <c r="AH785" s="7" t="n">
        <v>-0.01433724085626103</v>
      </c>
      <c r="AI785" s="7" t="n">
        <v>-0.01062441143006528</v>
      </c>
      <c r="AJ785" s="7" t="n">
        <v>-0.01062441143006528</v>
      </c>
      <c r="AK785" s="7" t="n">
        <v>-0.01062441143006528</v>
      </c>
      <c r="AL785" s="7" t="n">
        <v>-0.009025035141228368</v>
      </c>
      <c r="AM785" s="7" t="n">
        <v>-0.009025035141228368</v>
      </c>
      <c r="AN785" s="7" t="n">
        <v>-0.01231014044395857</v>
      </c>
      <c r="AO785" s="7" t="n">
        <v>-0.01231014044395857</v>
      </c>
      <c r="AP785" s="7" t="n">
        <v>-0.009025035141228368</v>
      </c>
      <c r="AQ785" s="7" t="n">
        <v>-0.01231014044395857</v>
      </c>
      <c r="AR785" s="7" t="n">
        <v>-0.01231014044395857</v>
      </c>
      <c r="AS785" s="7" t="n">
        <v>-0.01231014044395857</v>
      </c>
      <c r="AT785" s="7" t="n">
        <v>-0.01231014044395857</v>
      </c>
      <c r="AU785" s="7" t="n">
        <v>-0.01433724085626103</v>
      </c>
      <c r="AV785" s="7" t="n">
        <v>-0.01231014044395857</v>
      </c>
      <c r="AW785" s="7" t="n">
        <v>-0.01231014044395857</v>
      </c>
      <c r="AX785" s="7" t="n">
        <v>-0.009025035141228368</v>
      </c>
      <c r="AY785" s="7" t="n">
        <v>-0.01231014044395857</v>
      </c>
      <c r="AZ785" s="7" t="n">
        <v>-0.01842781608576011</v>
      </c>
      <c r="BA785" s="7" t="n">
        <v>-0.01433724085626103</v>
      </c>
      <c r="BB785" s="7" t="n">
        <v>-0.01231014044395857</v>
      </c>
      <c r="BC785" s="7" t="n">
        <v>-0.01433724085626103</v>
      </c>
      <c r="BD785" s="7" t="n">
        <v>-0.01433724085626103</v>
      </c>
      <c r="BE785" s="7" t="n">
        <v>-0.01842781608576011</v>
      </c>
      <c r="BF785" s="7" t="n">
        <v>-0.01231014044395857</v>
      </c>
      <c r="BG785" s="7" t="n">
        <v>-0.01842781608576011</v>
      </c>
      <c r="BH785" s="7" t="n">
        <v>-0.01433724085626103</v>
      </c>
      <c r="BI785" s="7" t="n">
        <v>-0.01842781608576011</v>
      </c>
      <c r="BJ785" s="7" t="n">
        <v>-0.01842781608576011</v>
      </c>
      <c r="BK785" s="7" t="n">
        <v>-0.01433724085626103</v>
      </c>
      <c r="BL785" s="7" t="n">
        <v>-0.01842781608576011</v>
      </c>
      <c r="BM785" s="7" t="n">
        <v>-0.01433724085626103</v>
      </c>
      <c r="BN785" s="7" t="n">
        <v>-0.01231014044395857</v>
      </c>
      <c r="BO785" s="7" t="n">
        <v>-0.01842781608576011</v>
      </c>
      <c r="BP785" s="7" t="n">
        <v>-0.01842781608576011</v>
      </c>
      <c r="BQ785" s="7" t="n">
        <v>-0.01433724085626103</v>
      </c>
      <c r="BR785" s="7" t="n">
        <v>-0.03473965230575554</v>
      </c>
      <c r="BS785" s="7" t="n">
        <v>-0.03473965230575554</v>
      </c>
      <c r="BT785" s="7" t="n">
        <v>-0.01918634808939669</v>
      </c>
      <c r="BU785" s="7" t="n">
        <v>-0.01918634808939669</v>
      </c>
      <c r="BV785" s="7" t="n">
        <v>-0.01918634808939669</v>
      </c>
      <c r="BW785" s="7" t="n">
        <v>-0.01918634808939669</v>
      </c>
      <c r="BX785" s="7" t="n">
        <v>-0.01590124278666648</v>
      </c>
      <c r="BY785" s="7" t="n">
        <v>-0.01918634808939669</v>
      </c>
      <c r="BZ785" s="7" t="n">
        <v>-0.01918634808939669</v>
      </c>
      <c r="CA785" s="7" t="n">
        <v>-0.01590124278666648</v>
      </c>
      <c r="CB785" s="7" t="n">
        <v>-0.01918634808939669</v>
      </c>
      <c r="CC785" s="7" t="n">
        <v>-0.01918634808939669</v>
      </c>
      <c r="CD785" s="7" t="n">
        <v>-0.01918634808939669</v>
      </c>
      <c r="CE785" s="7" t="n">
        <v>-0.01918634808939669</v>
      </c>
      <c r="CF785" s="7" t="n">
        <v>-0.01918634808939669</v>
      </c>
      <c r="CG785" s="7" t="n">
        <v>-0.01918634808939669</v>
      </c>
      <c r="CH785" s="7" t="n">
        <v>-0.03369778904146214</v>
      </c>
      <c r="CI785" s="7" t="n">
        <v>-0.01590124278666648</v>
      </c>
      <c r="CJ785" s="7" t="n">
        <v>-0.01590124278666648</v>
      </c>
      <c r="CK785" s="7" t="n">
        <v>-0.03369778904146214</v>
      </c>
      <c r="CL785" s="7" t="n">
        <v>-0.01590124278666648</v>
      </c>
      <c r="CM785" s="7" t="n">
        <v>-0.01590124278666648</v>
      </c>
      <c r="CN785" s="7" t="n">
        <v>-0.01918634808939669</v>
      </c>
      <c r="CO785" s="7" t="n">
        <v>-0.03369778904146214</v>
      </c>
      <c r="CP785" s="7" t="n">
        <v>-0.01918634808939669</v>
      </c>
      <c r="CQ785" s="7" t="n">
        <v>-0.03369778904146214</v>
      </c>
      <c r="CR785" s="7" t="n">
        <v>-0.01918634808939669</v>
      </c>
      <c r="CS785" s="7" t="n">
        <v>-0.01918634808939669</v>
      </c>
      <c r="CT785" s="7" t="n">
        <v>-9.440186229900501e-18</v>
      </c>
      <c r="CU785" s="7" t="n">
        <v>-0.03369778904146214</v>
      </c>
      <c r="CV785" s="7" t="n">
        <v>-0.03369778904146214</v>
      </c>
      <c r="CW785" s="7" t="n">
        <v>-0.0007611972341814964</v>
      </c>
      <c r="CX785" s="7" t="n">
        <v>-9.440186229900501e-18</v>
      </c>
      <c r="CY785" s="7" t="n">
        <v>-0.000761197234181489</v>
      </c>
      <c r="CZ785" s="7" t="n">
        <v>-0.03369778904146214</v>
      </c>
      <c r="DA785" s="7" t="n">
        <v>-0.0007611972341814964</v>
      </c>
      <c r="DB785" s="7" t="n">
        <v>-0.0007611972341814964</v>
      </c>
      <c r="DC785" s="7" t="n">
        <v>-0.0007611972341814964</v>
      </c>
      <c r="DD785" s="7" t="n">
        <v>-0.01590124278666648</v>
      </c>
      <c r="DE785" s="7" t="n">
        <v>-0.03369778904146214</v>
      </c>
      <c r="DF785" s="7" t="n">
        <v>-0.000761197234181489</v>
      </c>
      <c r="DG785" s="7" t="n">
        <v>-0.0007611972341814964</v>
      </c>
      <c r="DH785" s="7" t="n">
        <v>-0.0007611972341814964</v>
      </c>
      <c r="DI785" s="7" t="n">
        <v>-0.000761197234181489</v>
      </c>
      <c r="DJ785" s="7" t="n">
        <v>-0.0007611972341814964</v>
      </c>
      <c r="DK785" s="7" t="n">
        <v>-0.0007611972341814964</v>
      </c>
      <c r="DL785" s="7" t="n">
        <v>-0.0007611972341814964</v>
      </c>
      <c r="DM785" s="7" t="n">
        <v>-0.03369778904146214</v>
      </c>
      <c r="DN785" s="7" t="n">
        <v>-0.0007611972341814964</v>
      </c>
      <c r="DO785" s="7" t="n">
        <v>-0.000761197234181489</v>
      </c>
      <c r="DP785" s="7" t="n">
        <v>-0.03369778904146214</v>
      </c>
      <c r="DQ785" s="7" t="n">
        <v>-0.03369778904146214</v>
      </c>
      <c r="DR785" s="7" t="n">
        <v>-0.03369778904146214</v>
      </c>
      <c r="DS785" s="7" t="n">
        <v>-0.0007611972341814964</v>
      </c>
      <c r="DT785" s="7" t="n">
        <v>-0.0007611972341814964</v>
      </c>
      <c r="DU785" s="7" t="n">
        <v>-0.0007611972341814964</v>
      </c>
      <c r="DV785" s="7" t="n">
        <v>-0.0007611972341814964</v>
      </c>
      <c r="DW785" s="7" t="n">
        <v>-0.03369778904146214</v>
      </c>
      <c r="DX785" s="7" t="n">
        <v>-0.01590124278666648</v>
      </c>
      <c r="DY785" s="7" t="n">
        <v>-0.0007611972341814964</v>
      </c>
      <c r="DZ785" s="7" t="n">
        <v>-0.03369778904146214</v>
      </c>
      <c r="EA785" s="7" t="n">
        <v>-0.01918634808939669</v>
      </c>
      <c r="EB785" s="7" t="n">
        <v>-0.01918634808939669</v>
      </c>
      <c r="EC785" s="7" t="n">
        <v>-9.440186229900501e-18</v>
      </c>
      <c r="ED785" s="7" t="n">
        <v>-0.0007611972341814964</v>
      </c>
      <c r="EE785" s="7" t="n">
        <v>-0.01918634808939669</v>
      </c>
      <c r="EF785" s="7" t="n">
        <v>-0.01918634808939669</v>
      </c>
      <c r="EG785" s="7" t="n">
        <v>-9.440186229900501e-18</v>
      </c>
      <c r="EI785" t="inlineStr">
        <is>
          <t>2026-03-05</t>
        </is>
      </c>
      <c r="EJ785" t="n">
        <v>37.058827</v>
      </c>
      <c r="EK785" t="n">
        <v>37.058827</v>
      </c>
      <c r="EL785" t="n">
        <v>27.072025</v>
      </c>
      <c r="EM785" t="n">
        <v>27.072025</v>
      </c>
      <c r="EN785" t="n">
        <v>17.004811</v>
      </c>
      <c r="EO785" t="n">
        <v>17.056923</v>
      </c>
      <c r="EP785" t="n">
        <v>15.506338</v>
      </c>
      <c r="EQ785" t="n">
        <v>12.975883</v>
      </c>
      <c r="ER785" t="n">
        <v>13.093397</v>
      </c>
      <c r="ES785" t="n">
        <v>12.747663</v>
      </c>
    </row>
    <row r="786">
      <c r="A786" s="6" t="n">
        <v>46087</v>
      </c>
      <c r="B786" s="7" t="n">
        <v>-0.04791385694769816</v>
      </c>
      <c r="C786" s="7" t="n">
        <v>-0.04791385694769816</v>
      </c>
      <c r="D786" s="7" t="n">
        <v>0.0003142874581472859</v>
      </c>
      <c r="E786" s="7" t="n">
        <v>-0.02663446199504674</v>
      </c>
      <c r="F786" s="7" t="n">
        <v>0.0003142874581472862</v>
      </c>
      <c r="G786" s="7" t="n">
        <v>-0.03423654562633355</v>
      </c>
      <c r="H786" s="7" t="n">
        <v>-0.03423654562633355</v>
      </c>
      <c r="I786" s="7" t="n">
        <v>0.0003142874581472859</v>
      </c>
      <c r="J786" s="7" t="n">
        <v>0.0003142874581472901</v>
      </c>
      <c r="K786" s="7" t="n">
        <v>-0.02663446199504674</v>
      </c>
      <c r="L786" s="7" t="n">
        <v>-0.02663446199504674</v>
      </c>
      <c r="M786" s="7" t="n">
        <v>0.0006285749162945545</v>
      </c>
      <c r="N786" s="7" t="n">
        <v>0.0003142874581472859</v>
      </c>
      <c r="O786" s="7" t="n">
        <v>0.0003142874581472862</v>
      </c>
      <c r="P786" s="7" t="n">
        <v>-0.0263201745368995</v>
      </c>
      <c r="Q786" s="7" t="n">
        <v>-0.02663446199504674</v>
      </c>
      <c r="R786" s="7" t="n">
        <v>0.0003142874581472862</v>
      </c>
      <c r="S786" s="7" t="n">
        <v>0.0003142874581472904</v>
      </c>
      <c r="T786" s="7" t="n">
        <v>0.000628574916294585</v>
      </c>
      <c r="U786" s="7" t="n">
        <v>0.0003142874581472862</v>
      </c>
      <c r="V786" s="7" t="n">
        <v>0.0006285749162945613</v>
      </c>
      <c r="W786" s="7" t="n">
        <v>-0.0263201745368995</v>
      </c>
      <c r="X786" s="7" t="n">
        <v>0.0006285749162945919</v>
      </c>
      <c r="Y786" s="7" t="n">
        <v>0.0003142874581472862</v>
      </c>
      <c r="Z786" s="7" t="n">
        <v>0.0006285749162945545</v>
      </c>
      <c r="AA786" s="7" t="n">
        <v>0.0006285749162945855</v>
      </c>
      <c r="AB786" s="7" t="n">
        <v>0.0006285749162945545</v>
      </c>
      <c r="AC786" s="7" t="n">
        <v>-0.0263201745368995</v>
      </c>
      <c r="AD786" s="7" t="n">
        <v>-0.0263201745368995</v>
      </c>
      <c r="AE786" s="7" t="n">
        <v>0.0003142874581472905</v>
      </c>
      <c r="AF786" s="7" t="n">
        <v>0.0003142874581472862</v>
      </c>
      <c r="AG786" s="7" t="n">
        <v>0.000628574916294585</v>
      </c>
      <c r="AH786" s="7" t="n">
        <v>0.000628574916294585</v>
      </c>
      <c r="AI786" s="7" t="n">
        <v>0.0006285749162945923</v>
      </c>
      <c r="AJ786" s="7" t="n">
        <v>0.0006285749162945855</v>
      </c>
      <c r="AK786" s="7" t="n">
        <v>0.0006285749162945855</v>
      </c>
      <c r="AL786" s="7" t="n">
        <v>-0.02663446199504674</v>
      </c>
      <c r="AM786" s="7" t="n">
        <v>-0.02663446199504674</v>
      </c>
      <c r="AN786" s="7" t="n">
        <v>-0.04791385694769816</v>
      </c>
      <c r="AO786" s="7" t="n">
        <v>-0.04791385694769816</v>
      </c>
      <c r="AP786" s="7" t="n">
        <v>-0.02663446199504674</v>
      </c>
      <c r="AQ786" s="7" t="n">
        <v>-0.04791385694769816</v>
      </c>
      <c r="AR786" s="7" t="n">
        <v>-0.04791385694769815</v>
      </c>
      <c r="AS786" s="7" t="n">
        <v>-0.04791385694769815</v>
      </c>
      <c r="AT786" s="7" t="n">
        <v>-0.04791385694769815</v>
      </c>
      <c r="AU786" s="7" t="n">
        <v>-0.02632017453689949</v>
      </c>
      <c r="AV786" s="7" t="n">
        <v>-0.04791385694769816</v>
      </c>
      <c r="AW786" s="7" t="n">
        <v>-0.04791385694769816</v>
      </c>
      <c r="AX786" s="7" t="n">
        <v>-0.02663446199504674</v>
      </c>
      <c r="AY786" s="7" t="n">
        <v>-0.04791385694769816</v>
      </c>
      <c r="AZ786" s="7" t="n">
        <v>-0.03423654562633355</v>
      </c>
      <c r="BA786" s="7" t="n">
        <v>-0.02632017453689949</v>
      </c>
      <c r="BB786" s="7" t="n">
        <v>-0.04791385694769816</v>
      </c>
      <c r="BC786" s="7" t="n">
        <v>-0.02632017453689949</v>
      </c>
      <c r="BD786" s="7" t="n">
        <v>-0.02632017453689949</v>
      </c>
      <c r="BE786" s="7" t="n">
        <v>-0.03423654562633355</v>
      </c>
      <c r="BF786" s="7" t="n">
        <v>-0.04791385694769815</v>
      </c>
      <c r="BG786" s="7" t="n">
        <v>-0.03423654562633355</v>
      </c>
      <c r="BH786" s="7" t="n">
        <v>-0.02632017453689949</v>
      </c>
      <c r="BI786" s="7" t="n">
        <v>-0.03423654562633355</v>
      </c>
      <c r="BJ786" s="7" t="n">
        <v>-0.03423654562633355</v>
      </c>
      <c r="BK786" s="7" t="n">
        <v>-0.02632017453689949</v>
      </c>
      <c r="BL786" s="7" t="n">
        <v>-0.03423654562633355</v>
      </c>
      <c r="BM786" s="7" t="n">
        <v>-0.02632017453689949</v>
      </c>
      <c r="BN786" s="7" t="n">
        <v>-0.04791385694769816</v>
      </c>
      <c r="BO786" s="7" t="n">
        <v>-0.03423654562633356</v>
      </c>
      <c r="BP786" s="7" t="n">
        <v>-0.03423654562633356</v>
      </c>
      <c r="BQ786" s="7" t="n">
        <v>-0.02632017453689949</v>
      </c>
      <c r="BR786" s="7" t="n">
        <v>-0.02293578577857018</v>
      </c>
      <c r="BS786" s="7" t="n">
        <v>-0.02293578577857018</v>
      </c>
      <c r="BT786" s="7" t="n">
        <v>-0.02393108748876114</v>
      </c>
      <c r="BU786" s="7" t="n">
        <v>-0.02393108748876114</v>
      </c>
      <c r="BV786" s="7" t="n">
        <v>-0.02393108748876114</v>
      </c>
      <c r="BW786" s="7" t="n">
        <v>-0.02393108748876114</v>
      </c>
      <c r="BX786" s="7" t="n">
        <v>-5.852682163254938e-18</v>
      </c>
      <c r="BY786" s="7" t="n">
        <v>-0.02127939495265142</v>
      </c>
      <c r="BZ786" s="7" t="n">
        <v>-0.02127939495265142</v>
      </c>
      <c r="CA786" s="7" t="n">
        <v>-3.886575563638165e-18</v>
      </c>
      <c r="CB786" s="7" t="n">
        <v>-0.02127939495265142</v>
      </c>
      <c r="CC786" s="7" t="n">
        <v>-0.02127939495265142</v>
      </c>
      <c r="CD786" s="7" t="n">
        <v>-0.02393108748876114</v>
      </c>
      <c r="CE786" s="7" t="n">
        <v>-0.02393108748876114</v>
      </c>
      <c r="CF786" s="7" t="n">
        <v>-0.02393108748876114</v>
      </c>
      <c r="CG786" s="7" t="n">
        <v>-0.02393108748876114</v>
      </c>
      <c r="CH786" s="7" t="n">
        <v>-0.02516682027884371</v>
      </c>
      <c r="CI786" s="7" t="n">
        <v>-9.279727888367628e-18</v>
      </c>
      <c r="CJ786" s="7" t="n">
        <v>-9.279727888367628e-18</v>
      </c>
      <c r="CK786" s="7" t="n">
        <v>-0.02516682027884371</v>
      </c>
      <c r="CL786" s="7" t="n">
        <v>-9.279727888367628e-18</v>
      </c>
      <c r="CM786" s="7" t="n">
        <v>-9.279727888367628e-18</v>
      </c>
      <c r="CN786" s="7" t="n">
        <v>-9.745231676375018e-18</v>
      </c>
      <c r="CO786" s="7" t="n">
        <v>-0.02516682027884371</v>
      </c>
      <c r="CP786" s="7" t="n">
        <v>-5.852682163254938e-18</v>
      </c>
      <c r="CQ786" s="7" t="n">
        <v>-0.02516682027884371</v>
      </c>
      <c r="CR786" s="7" t="n">
        <v>-7.779125076758247e-18</v>
      </c>
      <c r="CS786" s="7" t="n">
        <v>-3.886575563638165e-18</v>
      </c>
      <c r="CT786" s="7" t="n">
        <v>-5.701831684565618e-18</v>
      </c>
      <c r="CU786" s="7" t="n">
        <v>-0.02516682027884371</v>
      </c>
      <c r="CV786" s="7" t="n">
        <v>-0.02516682027884371</v>
      </c>
      <c r="CW786" s="7" t="n">
        <v>-0.02516682027884371</v>
      </c>
      <c r="CX786" s="7" t="n">
        <v>-3.735725084948847e-18</v>
      </c>
      <c r="CY786" s="7" t="n">
        <v>-2.253561174967944e-20</v>
      </c>
      <c r="CZ786" s="7" t="n">
        <v>-0.02516682027884371</v>
      </c>
      <c r="DA786" s="7" t="n">
        <v>-5.775580286654294e-19</v>
      </c>
      <c r="DB786" s="7" t="n">
        <v>-7.58892658624516e-19</v>
      </c>
      <c r="DC786" s="7" t="n">
        <v>-7.168706026348823e-19</v>
      </c>
      <c r="DD786" s="7" t="n">
        <v>-3.886575563638165e-18</v>
      </c>
      <c r="DE786" s="7" t="n">
        <v>-0.02516682027884371</v>
      </c>
      <c r="DF786" s="7" t="n">
        <v>-0.02516682027884371</v>
      </c>
      <c r="DG786" s="7" t="n">
        <v>-0.02516682027884371</v>
      </c>
      <c r="DH786" s="7" t="n">
        <v>-0.02516682027884371</v>
      </c>
      <c r="DI786" s="7" t="n">
        <v>-0.02516682027884371</v>
      </c>
      <c r="DJ786" s="7" t="n">
        <v>-0.02516682027884371</v>
      </c>
      <c r="DK786" s="7" t="n">
        <v>-0.02516682027884371</v>
      </c>
      <c r="DL786" s="7" t="n">
        <v>-0.02516682027884371</v>
      </c>
      <c r="DM786" s="7" t="n">
        <v>-0.02516682027884371</v>
      </c>
      <c r="DN786" s="7" t="n">
        <v>-0.02516682027884371</v>
      </c>
      <c r="DO786" s="7" t="n">
        <v>-0.02516682027884371</v>
      </c>
      <c r="DP786" s="7" t="n">
        <v>-0.02680575478760187</v>
      </c>
      <c r="DQ786" s="7" t="n">
        <v>-0.02680575478760187</v>
      </c>
      <c r="DR786" s="7" t="n">
        <v>-0.02516682027884371</v>
      </c>
      <c r="DS786" s="7" t="n">
        <v>-0.02516682027884371</v>
      </c>
      <c r="DT786" s="7" t="n">
        <v>-0.02516682027884371</v>
      </c>
      <c r="DU786" s="7" t="n">
        <v>-0.02516682027884371</v>
      </c>
      <c r="DV786" s="7" t="n">
        <v>-0.02516682027884371</v>
      </c>
      <c r="DW786" s="7" t="n">
        <v>-0.02516682027884371</v>
      </c>
      <c r="DX786" s="7" t="n">
        <v>-3.886575563638165e-18</v>
      </c>
      <c r="DY786" s="7" t="n">
        <v>-0.02516682027884371</v>
      </c>
      <c r="DZ786" s="7" t="n">
        <v>-0.02516682027884371</v>
      </c>
      <c r="EA786" s="7" t="n">
        <v>-7.779125076758247e-18</v>
      </c>
      <c r="EB786" s="7" t="n">
        <v>-3.886575563638165e-18</v>
      </c>
      <c r="EC786" s="7" t="n">
        <v>-3.735725084948847e-18</v>
      </c>
      <c r="ED786" s="7" t="n">
        <v>-0.02516682027884371</v>
      </c>
      <c r="EE786" s="7" t="n">
        <v>-7.779125076758247e-18</v>
      </c>
      <c r="EF786" s="7" t="n">
        <v>-3.886575563638165e-18</v>
      </c>
      <c r="EG786" s="7" t="n">
        <v>-3.735725084948847e-18</v>
      </c>
      <c r="EI786" t="inlineStr">
        <is>
          <t>2026-03-06</t>
        </is>
      </c>
      <c r="EJ786" t="n">
        <v>35.283196</v>
      </c>
      <c r="EK786" t="n">
        <v>35.283196</v>
      </c>
      <c r="EL786" t="n">
        <v>26.145173</v>
      </c>
      <c r="EM786" t="n">
        <v>26.145173</v>
      </c>
      <c r="EN786" t="n">
        <v>16.551897</v>
      </c>
      <c r="EO786" t="n">
        <v>17.062283</v>
      </c>
      <c r="EP786" t="n">
        <v>15.511211</v>
      </c>
      <c r="EQ786" t="n">
        <v>12.634356</v>
      </c>
      <c r="ER786" t="n">
        <v>13.101628</v>
      </c>
      <c r="ES786" t="n">
        <v>12.408136</v>
      </c>
    </row>
    <row r="787">
      <c r="A787" s="6" t="n">
        <v>46090</v>
      </c>
      <c r="B787" s="7" t="n">
        <v>0.05187058823276966</v>
      </c>
      <c r="C787" s="7" t="n">
        <v>0.05187058823276966</v>
      </c>
      <c r="D787" s="7" t="n">
        <v>0.003908152145643408</v>
      </c>
      <c r="E787" s="7" t="n">
        <v>0.0244536676274742</v>
      </c>
      <c r="F787" s="7" t="n">
        <v>0.003908152145643407</v>
      </c>
      <c r="G787" s="7" t="n">
        <v>0.04056704386420124</v>
      </c>
      <c r="H787" s="7" t="n">
        <v>0.04056704386420124</v>
      </c>
      <c r="I787" s="7" t="n">
        <v>0.003908152145643408</v>
      </c>
      <c r="J787" s="7" t="n">
        <v>0.003908152145643401</v>
      </c>
      <c r="K787" s="7" t="n">
        <v>0.0244536676274742</v>
      </c>
      <c r="L787" s="7" t="n">
        <v>0.0244536676274742</v>
      </c>
      <c r="M787" s="7" t="n">
        <v>0.007816304291286843</v>
      </c>
      <c r="N787" s="7" t="n">
        <v>0.003908152145643408</v>
      </c>
      <c r="O787" s="7" t="n">
        <v>0.003908152145643407</v>
      </c>
      <c r="P787" s="7" t="n">
        <v>0.02836181977311765</v>
      </c>
      <c r="Q787" s="7" t="n">
        <v>0.0244536676274742</v>
      </c>
      <c r="R787" s="7" t="n">
        <v>0.003908152145643407</v>
      </c>
      <c r="S787" s="7" t="n">
        <v>0.0039081521456434</v>
      </c>
      <c r="T787" s="7" t="n">
        <v>0.007816304291286796</v>
      </c>
      <c r="U787" s="7" t="n">
        <v>0.003908152145643407</v>
      </c>
      <c r="V787" s="7" t="n">
        <v>0.007816304291286838</v>
      </c>
      <c r="W787" s="7" t="n">
        <v>0.02836181977311765</v>
      </c>
      <c r="X787" s="7" t="n">
        <v>0.007816304291286791</v>
      </c>
      <c r="Y787" s="7" t="n">
        <v>0.003908152145643407</v>
      </c>
      <c r="Z787" s="7" t="n">
        <v>0.007816304291286843</v>
      </c>
      <c r="AA787" s="7" t="n">
        <v>0.007816304291286795</v>
      </c>
      <c r="AB787" s="7" t="n">
        <v>0.007816304291286843</v>
      </c>
      <c r="AC787" s="7" t="n">
        <v>0.02836181977311765</v>
      </c>
      <c r="AD787" s="7" t="n">
        <v>0.02836181977311765</v>
      </c>
      <c r="AE787" s="7" t="n">
        <v>0.0039081521456434</v>
      </c>
      <c r="AF787" s="7" t="n">
        <v>0.003908152145643407</v>
      </c>
      <c r="AG787" s="7" t="n">
        <v>0.007816304291286796</v>
      </c>
      <c r="AH787" s="7" t="n">
        <v>0.007816304291286796</v>
      </c>
      <c r="AI787" s="7" t="n">
        <v>0.007816304291286789</v>
      </c>
      <c r="AJ787" s="7" t="n">
        <v>0.007816304291286795</v>
      </c>
      <c r="AK787" s="7" t="n">
        <v>0.007816304291286795</v>
      </c>
      <c r="AL787" s="7" t="n">
        <v>0.003908152145643407</v>
      </c>
      <c r="AM787" s="7" t="n">
        <v>0.003908152145643409</v>
      </c>
      <c r="AN787" s="7" t="n">
        <v>0.003908152145643407</v>
      </c>
      <c r="AO787" s="7" t="n">
        <v>0.003908152145643409</v>
      </c>
      <c r="AP787" s="7" t="n">
        <v>0.003908152145643409</v>
      </c>
      <c r="AQ787" s="7" t="n">
        <v>0.003908152145643409</v>
      </c>
      <c r="AR787" s="7" t="n">
        <v>0.003908152145643407</v>
      </c>
      <c r="AS787" s="7" t="n">
        <v>0.003908152145643409</v>
      </c>
      <c r="AT787" s="7" t="n">
        <v>0.003908152145643409</v>
      </c>
      <c r="AU787" s="7" t="n">
        <v>0.007816304291286843</v>
      </c>
      <c r="AV787" s="7" t="n">
        <v>0.003908152145643407</v>
      </c>
      <c r="AW787" s="7" t="n">
        <v>0.003908152145643409</v>
      </c>
      <c r="AX787" s="7" t="n">
        <v>0.003908152145643409</v>
      </c>
      <c r="AY787" s="7" t="n">
        <v>0.003908152145643409</v>
      </c>
      <c r="AZ787" s="7" t="n">
        <v>0.007816304291286843</v>
      </c>
      <c r="BA787" s="7" t="n">
        <v>0.00781630429128684</v>
      </c>
      <c r="BB787" s="7" t="n">
        <v>0.003908152145643409</v>
      </c>
      <c r="BC787" s="7" t="n">
        <v>0.007816304291286798</v>
      </c>
      <c r="BD787" s="7" t="n">
        <v>0.007816304291286843</v>
      </c>
      <c r="BE787" s="7" t="n">
        <v>0.007816304291286843</v>
      </c>
      <c r="BF787" s="7" t="n">
        <v>0.003908152145643409</v>
      </c>
      <c r="BG787" s="7" t="n">
        <v>0.00781630429128684</v>
      </c>
      <c r="BH787" s="7" t="n">
        <v>0.007816304291286843</v>
      </c>
      <c r="BI787" s="7" t="n">
        <v>0.007816304291286843</v>
      </c>
      <c r="BJ787" s="7" t="n">
        <v>0.00781630429128684</v>
      </c>
      <c r="BK787" s="7" t="n">
        <v>0.007816304291286795</v>
      </c>
      <c r="BL787" s="7" t="n">
        <v>0.007816304291286843</v>
      </c>
      <c r="BM787" s="7" t="n">
        <v>0.007816304291286798</v>
      </c>
      <c r="BN787" s="7" t="n">
        <v>0.003908152145643409</v>
      </c>
      <c r="BO787" s="7" t="n">
        <v>0.007816304291286843</v>
      </c>
      <c r="BP787" s="7" t="n">
        <v>0.007816304291286843</v>
      </c>
      <c r="BQ787" s="7" t="n">
        <v>0.007816304291286798</v>
      </c>
      <c r="BR787" s="7" t="n">
        <v>0.0238107068158185</v>
      </c>
      <c r="BS787" s="7" t="n">
        <v>0.0238107068158185</v>
      </c>
      <c r="BT787" s="7" t="n">
        <v>3.47545340953885e-18</v>
      </c>
      <c r="BU787" s="7" t="n">
        <v>3.47545340953885e-18</v>
      </c>
      <c r="BV787" s="7" t="n">
        <v>3.47545340953885e-18</v>
      </c>
      <c r="BW787" s="7" t="n">
        <v>3.47545340953885e-18</v>
      </c>
      <c r="BX787" s="7" t="n">
        <v>1.230384626772752e-19</v>
      </c>
      <c r="BY787" s="7" t="n">
        <v>3.47545340953885e-18</v>
      </c>
      <c r="BZ787" s="7" t="n">
        <v>3.47545340953885e-18</v>
      </c>
      <c r="CA787" s="7" t="n">
        <v>1.645192935993488e-18</v>
      </c>
      <c r="CB787" s="7" t="n">
        <v>3.47545340953885e-18</v>
      </c>
      <c r="CC787" s="7" t="n">
        <v>3.47545340953885e-18</v>
      </c>
      <c r="CD787" s="7" t="n">
        <v>3.47545340953885e-18</v>
      </c>
      <c r="CE787" s="7" t="n">
        <v>3.47545340953885e-18</v>
      </c>
      <c r="CF787" s="7" t="n">
        <v>3.47545340953885e-18</v>
      </c>
      <c r="CG787" s="7" t="n">
        <v>3.47545340953885e-18</v>
      </c>
      <c r="CH787" s="7" t="n">
        <v>-0.004476079655381102</v>
      </c>
      <c r="CI787" s="7" t="n">
        <v>1.303658008511747e-18</v>
      </c>
      <c r="CJ787" s="7" t="n">
        <v>1.303658008511747e-18</v>
      </c>
      <c r="CK787" s="7" t="n">
        <v>-0.004476079655381102</v>
      </c>
      <c r="CL787" s="7" t="n">
        <v>1.303658008511747e-18</v>
      </c>
      <c r="CM787" s="7" t="n">
        <v>1.303658008511747e-18</v>
      </c>
      <c r="CN787" s="7" t="n">
        <v>2.294833863704379e-18</v>
      </c>
      <c r="CO787" s="7" t="n">
        <v>-0.004476079655381102</v>
      </c>
      <c r="CP787" s="7" t="n">
        <v>1.230384626772752e-19</v>
      </c>
      <c r="CQ787" s="7" t="n">
        <v>-0.004476079655381102</v>
      </c>
      <c r="CR787" s="7" t="n">
        <v>3.816988337020591e-18</v>
      </c>
      <c r="CS787" s="7" t="n">
        <v>1.645192935993488e-18</v>
      </c>
      <c r="CT787" s="7" t="n">
        <v>-1.236267148080941e-18</v>
      </c>
      <c r="CU787" s="7" t="n">
        <v>-0.004476079655381102</v>
      </c>
      <c r="CV787" s="7" t="n">
        <v>-0.004476079655381102</v>
      </c>
      <c r="CW787" s="7" t="n">
        <v>-0.004476079655381103</v>
      </c>
      <c r="CX787" s="7" t="n">
        <v>2.858873252352713e-19</v>
      </c>
      <c r="CY787" s="7" t="n">
        <v>-4.165827208952505e-19</v>
      </c>
      <c r="CZ787" s="7" t="n">
        <v>-0.004476079655381102</v>
      </c>
      <c r="DA787" s="7" t="n">
        <v>8.091817083679548e-19</v>
      </c>
      <c r="DB787" s="7" t="n">
        <v>7.005938602052273e-19</v>
      </c>
      <c r="DC787" s="7" t="n">
        <v>4.142153490187402e-19</v>
      </c>
      <c r="DD787" s="7" t="n">
        <v>1.645192935993488e-18</v>
      </c>
      <c r="DE787" s="7" t="n">
        <v>-0.004476079655381102</v>
      </c>
      <c r="DF787" s="7" t="n">
        <v>-0.004476079655381104</v>
      </c>
      <c r="DG787" s="7" t="n">
        <v>-0.004476079655381103</v>
      </c>
      <c r="DH787" s="7" t="n">
        <v>-0.004476079655381103</v>
      </c>
      <c r="DI787" s="7" t="n">
        <v>-0.004476079655381104</v>
      </c>
      <c r="DJ787" s="7" t="n">
        <v>-0.004476079655381103</v>
      </c>
      <c r="DK787" s="7" t="n">
        <v>-0.004476079655381103</v>
      </c>
      <c r="DL787" s="7" t="n">
        <v>-0.004476079655381103</v>
      </c>
      <c r="DM787" s="7" t="n">
        <v>-0.004476079655381102</v>
      </c>
      <c r="DN787" s="7" t="n">
        <v>-0.004476079655381103</v>
      </c>
      <c r="DO787" s="7" t="n">
        <v>-0.004476079655381104</v>
      </c>
      <c r="DP787" s="7" t="n">
        <v>-0.009909337291113424</v>
      </c>
      <c r="DQ787" s="7" t="n">
        <v>-0.009909337291113424</v>
      </c>
      <c r="DR787" s="7" t="n">
        <v>-0.004476079655381102</v>
      </c>
      <c r="DS787" s="7" t="n">
        <v>-0.004476079655381103</v>
      </c>
      <c r="DT787" s="7" t="n">
        <v>-0.004476079655381103</v>
      </c>
      <c r="DU787" s="7" t="n">
        <v>-0.004476079655381103</v>
      </c>
      <c r="DV787" s="7" t="n">
        <v>-0.004476079655381103</v>
      </c>
      <c r="DW787" s="7" t="n">
        <v>-0.004476079655381102</v>
      </c>
      <c r="DX787" s="7" t="n">
        <v>1.645192935993488e-18</v>
      </c>
      <c r="DY787" s="7" t="n">
        <v>-0.004476079655381103</v>
      </c>
      <c r="DZ787" s="7" t="n">
        <v>-0.004476079655381102</v>
      </c>
      <c r="EA787" s="7" t="n">
        <v>3.816988337020591e-18</v>
      </c>
      <c r="EB787" s="7" t="n">
        <v>1.645192935993488e-18</v>
      </c>
      <c r="EC787" s="7" t="n">
        <v>2.858873252352713e-19</v>
      </c>
      <c r="ED787" s="7" t="n">
        <v>-0.004476079655381103</v>
      </c>
      <c r="EE787" s="7" t="n">
        <v>3.816988337020591e-18</v>
      </c>
      <c r="EF787" s="7" t="n">
        <v>1.645192935993488e-18</v>
      </c>
      <c r="EG787" s="7" t="n">
        <v>2.858873252352713e-19</v>
      </c>
      <c r="EI787" t="inlineStr">
        <is>
          <t>2026-03-09</t>
        </is>
      </c>
      <c r="EJ787" t="n">
        <v>37.113356</v>
      </c>
      <c r="EK787" t="n">
        <v>37.113356</v>
      </c>
      <c r="EL787" t="n">
        <v>27.205805</v>
      </c>
      <c r="EM787" t="n">
        <v>27.205805</v>
      </c>
      <c r="EN787" t="n">
        <v>16.956652</v>
      </c>
      <c r="EO787" t="n">
        <v>17.128965</v>
      </c>
      <c r="EP787" t="n">
        <v>15.571832</v>
      </c>
      <c r="EQ787" t="n">
        <v>12.992689</v>
      </c>
      <c r="ER787" t="n">
        <v>13.204034</v>
      </c>
      <c r="ES787" t="n">
        <v>12.71156</v>
      </c>
    </row>
    <row r="788">
      <c r="A788" s="6" t="n">
        <v>46091</v>
      </c>
      <c r="B788" s="7" t="n">
        <v>0.01338306610321888</v>
      </c>
      <c r="C788" s="7" t="n">
        <v>0.01338306610321888</v>
      </c>
      <c r="D788" s="7" t="n">
        <v>-0.007134871102410102</v>
      </c>
      <c r="E788" s="7" t="n">
        <v>0.007033391603303695</v>
      </c>
      <c r="F788" s="7" t="n">
        <v>-0.007134871102410102</v>
      </c>
      <c r="G788" s="7" t="n">
        <v>0.005220028949538122</v>
      </c>
      <c r="H788" s="7" t="n">
        <v>0.005220028949538122</v>
      </c>
      <c r="I788" s="7" t="n">
        <v>-0.007134871102410102</v>
      </c>
      <c r="J788" s="7" t="n">
        <v>-0.007134871102410103</v>
      </c>
      <c r="K788" s="7" t="n">
        <v>0.007033391603303695</v>
      </c>
      <c r="L788" s="7" t="n">
        <v>0.007033391603303694</v>
      </c>
      <c r="M788" s="7" t="n">
        <v>-0.01426974220482018</v>
      </c>
      <c r="N788" s="7" t="n">
        <v>-0.007134871102410102</v>
      </c>
      <c r="O788" s="7" t="n">
        <v>-0.007134871102410102</v>
      </c>
      <c r="P788" s="7" t="n">
        <v>-0.0001014794991063711</v>
      </c>
      <c r="Q788" s="7" t="n">
        <v>0.007033391603303695</v>
      </c>
      <c r="R788" s="7" t="n">
        <v>-0.007134871102410102</v>
      </c>
      <c r="S788" s="7" t="n">
        <v>-0.007134871102410103</v>
      </c>
      <c r="T788" s="7" t="n">
        <v>-0.0142697422048202</v>
      </c>
      <c r="U788" s="7" t="n">
        <v>-0.007134871102410102</v>
      </c>
      <c r="V788" s="7" t="n">
        <v>-0.01426974220482018</v>
      </c>
      <c r="W788" s="7" t="n">
        <v>-0.0001014794991063735</v>
      </c>
      <c r="X788" s="7" t="n">
        <v>-0.01426974220482021</v>
      </c>
      <c r="Y788" s="7" t="n">
        <v>-0.007134871102410102</v>
      </c>
      <c r="Z788" s="7" t="n">
        <v>-0.01426974220482018</v>
      </c>
      <c r="AA788" s="7" t="n">
        <v>-0.0142697422048202</v>
      </c>
      <c r="AB788" s="7" t="n">
        <v>-0.01426974220482018</v>
      </c>
      <c r="AC788" s="7" t="n">
        <v>-0.0001014794991063711</v>
      </c>
      <c r="AD788" s="7" t="n">
        <v>-0.0001014794991063711</v>
      </c>
      <c r="AE788" s="7" t="n">
        <v>-0.007134871102410103</v>
      </c>
      <c r="AF788" s="7" t="n">
        <v>-0.007134871102410102</v>
      </c>
      <c r="AG788" s="7" t="n">
        <v>-0.0142697422048202</v>
      </c>
      <c r="AH788" s="7" t="n">
        <v>-0.0142697422048202</v>
      </c>
      <c r="AI788" s="7" t="n">
        <v>-0.01426974220482021</v>
      </c>
      <c r="AJ788" s="7" t="n">
        <v>-0.0142697422048202</v>
      </c>
      <c r="AK788" s="7" t="n">
        <v>-0.0142697422048202</v>
      </c>
      <c r="AL788" s="7" t="n">
        <v>-0.007134871102410107</v>
      </c>
      <c r="AM788" s="7" t="n">
        <v>-0.007134871102410102</v>
      </c>
      <c r="AN788" s="7" t="n">
        <v>-0.007134871102410107</v>
      </c>
      <c r="AO788" s="7" t="n">
        <v>-0.007134871102410102</v>
      </c>
      <c r="AP788" s="7" t="n">
        <v>-0.007134871102410102</v>
      </c>
      <c r="AQ788" s="7" t="n">
        <v>-0.007134871102410102</v>
      </c>
      <c r="AR788" s="7" t="n">
        <v>-0.007134871102410107</v>
      </c>
      <c r="AS788" s="7" t="n">
        <v>-0.007134871102410102</v>
      </c>
      <c r="AT788" s="7" t="n">
        <v>-0.007134871102410102</v>
      </c>
      <c r="AU788" s="7" t="n">
        <v>-0.01426974220482018</v>
      </c>
      <c r="AV788" s="7" t="n">
        <v>-0.007134871102410107</v>
      </c>
      <c r="AW788" s="7" t="n">
        <v>-0.007134871102410101</v>
      </c>
      <c r="AX788" s="7" t="n">
        <v>-0.007134871102410101</v>
      </c>
      <c r="AY788" s="7" t="n">
        <v>-0.007134871102410102</v>
      </c>
      <c r="AZ788" s="7" t="n">
        <v>-0.01426974220482018</v>
      </c>
      <c r="BA788" s="7" t="n">
        <v>-0.01426974220482019</v>
      </c>
      <c r="BB788" s="7" t="n">
        <v>-0.007134871102410102</v>
      </c>
      <c r="BC788" s="7" t="n">
        <v>-0.01426974220482021</v>
      </c>
      <c r="BD788" s="7" t="n">
        <v>-0.01426974220482018</v>
      </c>
      <c r="BE788" s="7" t="n">
        <v>-0.01426974220482018</v>
      </c>
      <c r="BF788" s="7" t="n">
        <v>-0.007134871102410101</v>
      </c>
      <c r="BG788" s="7" t="n">
        <v>-0.01426974220482019</v>
      </c>
      <c r="BH788" s="7" t="n">
        <v>-0.01426974220482018</v>
      </c>
      <c r="BI788" s="7" t="n">
        <v>-0.01426974220482018</v>
      </c>
      <c r="BJ788" s="7" t="n">
        <v>-0.01426974220482019</v>
      </c>
      <c r="BK788" s="7" t="n">
        <v>-0.01426974220482022</v>
      </c>
      <c r="BL788" s="7" t="n">
        <v>-0.01426974220482018</v>
      </c>
      <c r="BM788" s="7" t="n">
        <v>-0.01426974220482021</v>
      </c>
      <c r="BN788" s="7" t="n">
        <v>-0.007134871102410101</v>
      </c>
      <c r="BO788" s="7" t="n">
        <v>-0.01426974220482018</v>
      </c>
      <c r="BP788" s="7" t="n">
        <v>-0.01426974220482018</v>
      </c>
      <c r="BQ788" s="7" t="n">
        <v>-0.01426974220482021</v>
      </c>
      <c r="BR788" s="7" t="n">
        <v>0.01942769543915415</v>
      </c>
      <c r="BS788" s="7" t="n">
        <v>0.01942769543915415</v>
      </c>
      <c r="BT788" s="7" t="n">
        <v>-5.112669343633712e-18</v>
      </c>
      <c r="BU788" s="7" t="n">
        <v>-5.112669343633712e-18</v>
      </c>
      <c r="BV788" s="7" t="n">
        <v>-5.112669343633712e-18</v>
      </c>
      <c r="BW788" s="7" t="n">
        <v>-5.112669343633712e-18</v>
      </c>
      <c r="BX788" s="7" t="n">
        <v>-5.679881942088916e-18</v>
      </c>
      <c r="BY788" s="7" t="n">
        <v>-5.112669343633712e-18</v>
      </c>
      <c r="BZ788" s="7" t="n">
        <v>-5.112669343633712e-18</v>
      </c>
      <c r="CA788" s="7" t="n">
        <v>-3.309746848541527e-18</v>
      </c>
      <c r="CB788" s="7" t="n">
        <v>-5.112669343633712e-18</v>
      </c>
      <c r="CC788" s="7" t="n">
        <v>-5.112669343633712e-18</v>
      </c>
      <c r="CD788" s="7" t="n">
        <v>-5.112669343633712e-18</v>
      </c>
      <c r="CE788" s="7" t="n">
        <v>-5.112669343633712e-18</v>
      </c>
      <c r="CF788" s="7" t="n">
        <v>-5.112669343633712e-18</v>
      </c>
      <c r="CG788" s="7" t="n">
        <v>-5.112669343633712e-18</v>
      </c>
      <c r="CH788" s="7" t="n">
        <v>0.01193415448091039</v>
      </c>
      <c r="CI788" s="7" t="n">
        <v>-6.131861549116823e-18</v>
      </c>
      <c r="CJ788" s="7" t="n">
        <v>-6.131861549116823e-18</v>
      </c>
      <c r="CK788" s="7" t="n">
        <v>0.01193415448091039</v>
      </c>
      <c r="CL788" s="7" t="n">
        <v>-6.131861549116823e-18</v>
      </c>
      <c r="CM788" s="7" t="n">
        <v>-6.131861549116823e-18</v>
      </c>
      <c r="CN788" s="7" t="n">
        <v>-4.660689736605805e-18</v>
      </c>
      <c r="CO788" s="7" t="n">
        <v>0.01193415448091039</v>
      </c>
      <c r="CP788" s="7" t="n">
        <v>-5.679881942088916e-18</v>
      </c>
      <c r="CQ788" s="7" t="n">
        <v>0.01193415448091039</v>
      </c>
      <c r="CR788" s="7" t="n">
        <v>-2.290554643058415e-18</v>
      </c>
      <c r="CS788" s="7" t="n">
        <v>-3.309746848541527e-18</v>
      </c>
      <c r="CT788" s="7" t="n">
        <v>-5.041498784036434e-18</v>
      </c>
      <c r="CU788" s="7" t="n">
        <v>0.01193415448091039</v>
      </c>
      <c r="CV788" s="7" t="n">
        <v>0.01193415448091039</v>
      </c>
      <c r="CW788" s="7" t="n">
        <v>0.01193415448091039</v>
      </c>
      <c r="CX788" s="7" t="n">
        <v>-2.671363690489044e-18</v>
      </c>
      <c r="CY788" s="7" t="n">
        <v>-2.109407200907081e-19</v>
      </c>
      <c r="CZ788" s="7" t="n">
        <v>0.01193415448091039</v>
      </c>
      <c r="DA788" s="7" t="n">
        <v>4.562328281897705e-19</v>
      </c>
      <c r="DB788" s="7" t="n">
        <v>5.144889782441299e-19</v>
      </c>
      <c r="DC788" s="7" t="n">
        <v>2.560603633445341e-19</v>
      </c>
      <c r="DD788" s="7" t="n">
        <v>-3.309746848541527e-18</v>
      </c>
      <c r="DE788" s="7" t="n">
        <v>0.01193415448091039</v>
      </c>
      <c r="DF788" s="7" t="n">
        <v>0.01193415448091039</v>
      </c>
      <c r="DG788" s="7" t="n">
        <v>0.01193415448091039</v>
      </c>
      <c r="DH788" s="7" t="n">
        <v>0.01193415448091039</v>
      </c>
      <c r="DI788" s="7" t="n">
        <v>0.01193415448091039</v>
      </c>
      <c r="DJ788" s="7" t="n">
        <v>0.01193415448091039</v>
      </c>
      <c r="DK788" s="7" t="n">
        <v>0.01193415448091039</v>
      </c>
      <c r="DL788" s="7" t="n">
        <v>0.01193415448091039</v>
      </c>
      <c r="DM788" s="7" t="n">
        <v>0.01193415448091039</v>
      </c>
      <c r="DN788" s="7" t="n">
        <v>0.01193415448091039</v>
      </c>
      <c r="DO788" s="7" t="n">
        <v>0.01193415448091039</v>
      </c>
      <c r="DP788" s="7" t="n">
        <v>0.04065495438723143</v>
      </c>
      <c r="DQ788" s="7" t="n">
        <v>0.04065495438723143</v>
      </c>
      <c r="DR788" s="7" t="n">
        <v>0.01193415448091039</v>
      </c>
      <c r="DS788" s="7" t="n">
        <v>0.01193415448091039</v>
      </c>
      <c r="DT788" s="7" t="n">
        <v>0.01193415448091039</v>
      </c>
      <c r="DU788" s="7" t="n">
        <v>0.01193415448091039</v>
      </c>
      <c r="DV788" s="7" t="n">
        <v>0.01193415448091039</v>
      </c>
      <c r="DW788" s="7" t="n">
        <v>0.01193415448091039</v>
      </c>
      <c r="DX788" s="7" t="n">
        <v>-3.309746848541527e-18</v>
      </c>
      <c r="DY788" s="7" t="n">
        <v>0.01193415448091039</v>
      </c>
      <c r="DZ788" s="7" t="n">
        <v>0.01193415448091039</v>
      </c>
      <c r="EA788" s="7" t="n">
        <v>-2.290554643058415e-18</v>
      </c>
      <c r="EB788" s="7" t="n">
        <v>-3.309746848541527e-18</v>
      </c>
      <c r="EC788" s="7" t="n">
        <v>-2.671363690489044e-18</v>
      </c>
      <c r="ED788" s="7" t="n">
        <v>0.01193415448091039</v>
      </c>
      <c r="EE788" s="7" t="n">
        <v>-2.290554643058415e-18</v>
      </c>
      <c r="EF788" s="7" t="n">
        <v>-3.309746848541527e-18</v>
      </c>
      <c r="EG788" s="7" t="n">
        <v>-2.671363690489044e-18</v>
      </c>
      <c r="EI788" t="inlineStr">
        <is>
          <t>2026-03-10</t>
        </is>
      </c>
      <c r="EJ788" t="n">
        <v>37.610046</v>
      </c>
      <c r="EK788" t="n">
        <v>37.610046</v>
      </c>
      <c r="EL788" t="n">
        <v>27.34782</v>
      </c>
      <c r="EM788" t="n">
        <v>27.34782</v>
      </c>
      <c r="EN788" t="n">
        <v>17.075914</v>
      </c>
      <c r="EO788" t="n">
        <v>17.006752</v>
      </c>
      <c r="EP788" t="n">
        <v>15.460729</v>
      </c>
      <c r="EQ788" t="n">
        <v>12.991371</v>
      </c>
      <c r="ER788" t="n">
        <v>13.015616</v>
      </c>
      <c r="ES788" t="n">
        <v>12.800965</v>
      </c>
    </row>
    <row r="789">
      <c r="A789" s="6" t="n">
        <v>46092</v>
      </c>
      <c r="B789" s="7" t="n">
        <v>0.0281428718414161</v>
      </c>
      <c r="C789" s="7" t="n">
        <v>0.0281428718414161</v>
      </c>
      <c r="D789" s="7" t="n">
        <v>0.008791524055946808</v>
      </c>
      <c r="E789" s="7" t="n">
        <v>0.02425135341561723</v>
      </c>
      <c r="F789" s="7" t="n">
        <v>0.008791524055946808</v>
      </c>
      <c r="G789" s="7" t="n">
        <v>0.03391721113898674</v>
      </c>
      <c r="H789" s="7" t="n">
        <v>0.03391721113898674</v>
      </c>
      <c r="I789" s="7" t="n">
        <v>0.008791524055946808</v>
      </c>
      <c r="J789" s="7" t="n">
        <v>0.008791524055946808</v>
      </c>
      <c r="K789" s="7" t="n">
        <v>0.02425135341561723</v>
      </c>
      <c r="L789" s="7" t="n">
        <v>0.02425135341561723</v>
      </c>
      <c r="M789" s="7" t="n">
        <v>0.01758304811189358</v>
      </c>
      <c r="N789" s="7" t="n">
        <v>0.008791524055946808</v>
      </c>
      <c r="O789" s="7" t="n">
        <v>0.008791524055946808</v>
      </c>
      <c r="P789" s="7" t="n">
        <v>0.03304287747156402</v>
      </c>
      <c r="Q789" s="7" t="n">
        <v>0.02425135341561723</v>
      </c>
      <c r="R789" s="7" t="n">
        <v>0.008791524055946808</v>
      </c>
      <c r="S789" s="7" t="n">
        <v>0.008791524055946808</v>
      </c>
      <c r="T789" s="7" t="n">
        <v>0.01758304811189361</v>
      </c>
      <c r="U789" s="7" t="n">
        <v>0.008791524055946808</v>
      </c>
      <c r="V789" s="7" t="n">
        <v>0.01758304811189358</v>
      </c>
      <c r="W789" s="7" t="n">
        <v>0.03304287747156402</v>
      </c>
      <c r="X789" s="7" t="n">
        <v>0.01758304811189361</v>
      </c>
      <c r="Y789" s="7" t="n">
        <v>0.008791524055946808</v>
      </c>
      <c r="Z789" s="7" t="n">
        <v>0.01758304811189358</v>
      </c>
      <c r="AA789" s="7" t="n">
        <v>0.01758304811189361</v>
      </c>
      <c r="AB789" s="7" t="n">
        <v>0.01758304811189358</v>
      </c>
      <c r="AC789" s="7" t="n">
        <v>0.03304287747156402</v>
      </c>
      <c r="AD789" s="7" t="n">
        <v>0.03304287747156402</v>
      </c>
      <c r="AE789" s="7" t="n">
        <v>0.008791524055946808</v>
      </c>
      <c r="AF789" s="7" t="n">
        <v>0.008791524055946808</v>
      </c>
      <c r="AG789" s="7" t="n">
        <v>0.01758304811189361</v>
      </c>
      <c r="AH789" s="7" t="n">
        <v>0.01758304811189361</v>
      </c>
      <c r="AI789" s="7" t="n">
        <v>0.01758304811189361</v>
      </c>
      <c r="AJ789" s="7" t="n">
        <v>0.01758304811189361</v>
      </c>
      <c r="AK789" s="7" t="n">
        <v>0.01758304811189361</v>
      </c>
      <c r="AL789" s="7" t="n">
        <v>0.008791524055946806</v>
      </c>
      <c r="AM789" s="7" t="n">
        <v>0.008791524055946808</v>
      </c>
      <c r="AN789" s="7" t="n">
        <v>0.008791524055946806</v>
      </c>
      <c r="AO789" s="7" t="n">
        <v>0.008791524055946808</v>
      </c>
      <c r="AP789" s="7" t="n">
        <v>0.008791524055946808</v>
      </c>
      <c r="AQ789" s="7" t="n">
        <v>0.008791524055946808</v>
      </c>
      <c r="AR789" s="7" t="n">
        <v>0.008791524055946806</v>
      </c>
      <c r="AS789" s="7" t="n">
        <v>0.008791524055946808</v>
      </c>
      <c r="AT789" s="7" t="n">
        <v>0.008791524055946808</v>
      </c>
      <c r="AU789" s="7" t="n">
        <v>0.01758304811189358</v>
      </c>
      <c r="AV789" s="7" t="n">
        <v>0.008791524055946806</v>
      </c>
      <c r="AW789" s="7" t="n">
        <v>0.008791524055946808</v>
      </c>
      <c r="AX789" s="7" t="n">
        <v>0.008791524055946808</v>
      </c>
      <c r="AY789" s="7" t="n">
        <v>0.008791524055946808</v>
      </c>
      <c r="AZ789" s="7" t="n">
        <v>0.01758304811189358</v>
      </c>
      <c r="BA789" s="7" t="n">
        <v>0.01758304811189358</v>
      </c>
      <c r="BB789" s="7" t="n">
        <v>0.008791524055946808</v>
      </c>
      <c r="BC789" s="7" t="n">
        <v>0.01758304811189361</v>
      </c>
      <c r="BD789" s="7" t="n">
        <v>0.01758304811189358</v>
      </c>
      <c r="BE789" s="7" t="n">
        <v>0.01758304811189358</v>
      </c>
      <c r="BF789" s="7" t="n">
        <v>0.008791524055946808</v>
      </c>
      <c r="BG789" s="7" t="n">
        <v>0.01758304811189358</v>
      </c>
      <c r="BH789" s="7" t="n">
        <v>0.01758304811189358</v>
      </c>
      <c r="BI789" s="7" t="n">
        <v>0.01758304811189358</v>
      </c>
      <c r="BJ789" s="7" t="n">
        <v>0.01758304811189358</v>
      </c>
      <c r="BK789" s="7" t="n">
        <v>0.01758304811189361</v>
      </c>
      <c r="BL789" s="7" t="n">
        <v>0.01758304811189358</v>
      </c>
      <c r="BM789" s="7" t="n">
        <v>0.01758304811189361</v>
      </c>
      <c r="BN789" s="7" t="n">
        <v>0.008791524055946808</v>
      </c>
      <c r="BO789" s="7" t="n">
        <v>0.01758304811189358</v>
      </c>
      <c r="BP789" s="7" t="n">
        <v>0.01758304811189358</v>
      </c>
      <c r="BQ789" s="7" t="n">
        <v>0.01758304811189361</v>
      </c>
      <c r="BR789" s="7" t="n">
        <v>0.00293038272404045</v>
      </c>
      <c r="BS789" s="7" t="n">
        <v>0.00293038272404045</v>
      </c>
      <c r="BT789" s="7" t="n">
        <v>1.454227782835105e-17</v>
      </c>
      <c r="BU789" s="7" t="n">
        <v>1.454227782835105e-17</v>
      </c>
      <c r="BV789" s="7" t="n">
        <v>1.454227782835105e-17</v>
      </c>
      <c r="BW789" s="7" t="n">
        <v>1.454227782835105e-17</v>
      </c>
      <c r="BX789" s="7" t="n">
        <v>1.649970128205991e-17</v>
      </c>
      <c r="BY789" s="7" t="n">
        <v>1.496013499441364e-17</v>
      </c>
      <c r="BZ789" s="7" t="n">
        <v>1.496013499441364e-17</v>
      </c>
      <c r="CA789" s="7" t="n">
        <v>1.227295106061317e-18</v>
      </c>
      <c r="CB789" s="7" t="n">
        <v>1.496013499441364e-17</v>
      </c>
      <c r="CC789" s="7" t="n">
        <v>1.496013499441364e-17</v>
      </c>
      <c r="CD789" s="7" t="n">
        <v>1.454227782835105e-17</v>
      </c>
      <c r="CE789" s="7" t="n">
        <v>1.454227782835105e-17</v>
      </c>
      <c r="CF789" s="7" t="n">
        <v>1.454227782835105e-17</v>
      </c>
      <c r="CG789" s="7" t="n">
        <v>1.454227782835105e-17</v>
      </c>
      <c r="CH789" s="7" t="n">
        <v>-0.007192819223177648</v>
      </c>
      <c r="CI789" s="7" t="n">
        <v>1.681993439452859e-17</v>
      </c>
      <c r="CJ789" s="7" t="n">
        <v>1.681993439452859e-17</v>
      </c>
      <c r="CK789" s="7" t="n">
        <v>-0.007192819223177648</v>
      </c>
      <c r="CL789" s="7" t="n">
        <v>1.681993439452859e-17</v>
      </c>
      <c r="CM789" s="7" t="n">
        <v>1.681993439452859e-17</v>
      </c>
      <c r="CN789" s="7" t="n">
        <v>1.463990188194496e-17</v>
      </c>
      <c r="CO789" s="7" t="n">
        <v>-0.007192819223177648</v>
      </c>
      <c r="CP789" s="7" t="n">
        <v>1.649970128205991e-17</v>
      </c>
      <c r="CQ789" s="7" t="n">
        <v>-0.007192819223177648</v>
      </c>
      <c r="CR789" s="7" t="n">
        <v>-6.325042940536306e-19</v>
      </c>
      <c r="CS789" s="7" t="n">
        <v>1.227295106061317e-18</v>
      </c>
      <c r="CT789" s="7" t="n">
        <v>1.633586561128665e-17</v>
      </c>
      <c r="CU789" s="7" t="n">
        <v>-0.007192819223177648</v>
      </c>
      <c r="CV789" s="7" t="n">
        <v>-0.007192819223177648</v>
      </c>
      <c r="CW789" s="7" t="n">
        <v>-0.007192819223177648</v>
      </c>
      <c r="CX789" s="7" t="n">
        <v>1.063459435288056e-18</v>
      </c>
      <c r="CY789" s="7" t="n">
        <v>-8.043789336835401e-19</v>
      </c>
      <c r="CZ789" s="7" t="n">
        <v>-0.007192819223177648</v>
      </c>
      <c r="DA789" s="7" t="n">
        <v>-1.140708484582674e-18</v>
      </c>
      <c r="DB789" s="7" t="n">
        <v>-1.416609451880669e-18</v>
      </c>
      <c r="DC789" s="7" t="n">
        <v>-1.012617572744077e-18</v>
      </c>
      <c r="DD789" s="7" t="n">
        <v>1.227295106061317e-18</v>
      </c>
      <c r="DE789" s="7" t="n">
        <v>-0.007192819223177648</v>
      </c>
      <c r="DF789" s="7" t="n">
        <v>-0.007192819223177647</v>
      </c>
      <c r="DG789" s="7" t="n">
        <v>-0.007192819223177648</v>
      </c>
      <c r="DH789" s="7" t="n">
        <v>-0.007192819223177648</v>
      </c>
      <c r="DI789" s="7" t="n">
        <v>-0.007192819223177648</v>
      </c>
      <c r="DJ789" s="7" t="n">
        <v>-0.007192819223177648</v>
      </c>
      <c r="DK789" s="7" t="n">
        <v>-0.007192819223177649</v>
      </c>
      <c r="DL789" s="7" t="n">
        <v>-0.007192819223177649</v>
      </c>
      <c r="DM789" s="7" t="n">
        <v>-0.007192819223177648</v>
      </c>
      <c r="DN789" s="7" t="n">
        <v>-0.007192819223177649</v>
      </c>
      <c r="DO789" s="7" t="n">
        <v>-0.007192819223177648</v>
      </c>
      <c r="DP789" s="7" t="n">
        <v>-0.02435102454078685</v>
      </c>
      <c r="DQ789" s="7" t="n">
        <v>-0.02435102454078685</v>
      </c>
      <c r="DR789" s="7" t="n">
        <v>-0.007192819223177648</v>
      </c>
      <c r="DS789" s="7" t="n">
        <v>-0.007192819223177649</v>
      </c>
      <c r="DT789" s="7" t="n">
        <v>-0.007192819223177649</v>
      </c>
      <c r="DU789" s="7" t="n">
        <v>-0.007192819223177649</v>
      </c>
      <c r="DV789" s="7" t="n">
        <v>-0.007192819223177648</v>
      </c>
      <c r="DW789" s="7" t="n">
        <v>-0.007192819223177648</v>
      </c>
      <c r="DX789" s="7" t="n">
        <v>1.227295106061317e-18</v>
      </c>
      <c r="DY789" s="7" t="n">
        <v>-0.007192819223177648</v>
      </c>
      <c r="DZ789" s="7" t="n">
        <v>-0.007192819223177648</v>
      </c>
      <c r="EA789" s="7" t="n">
        <v>-6.325042940536306e-19</v>
      </c>
      <c r="EB789" s="7" t="n">
        <v>1.227295106061317e-18</v>
      </c>
      <c r="EC789" s="7" t="n">
        <v>1.063459435288056e-18</v>
      </c>
      <c r="ED789" s="7" t="n">
        <v>-0.007192819223177648</v>
      </c>
      <c r="EE789" s="7" t="n">
        <v>-6.325042940536306e-19</v>
      </c>
      <c r="EF789" s="7" t="n">
        <v>1.227295106061317e-18</v>
      </c>
      <c r="EG789" s="7" t="n">
        <v>1.063459435288056e-18</v>
      </c>
      <c r="EI789" t="inlineStr">
        <is>
          <t>2026-03-11</t>
        </is>
      </c>
      <c r="EJ789" t="n">
        <v>38.668501</v>
      </c>
      <c r="EK789" t="n">
        <v>38.668501</v>
      </c>
      <c r="EL789" t="n">
        <v>28.275382</v>
      </c>
      <c r="EM789" t="n">
        <v>28.275382</v>
      </c>
      <c r="EN789" t="n">
        <v>17.490028</v>
      </c>
      <c r="EO789" t="n">
        <v>17.156268</v>
      </c>
      <c r="EP789" t="n">
        <v>15.596652</v>
      </c>
      <c r="EQ789" t="n">
        <v>13.420643</v>
      </c>
      <c r="ER789" t="n">
        <v>13.24447</v>
      </c>
      <c r="ES789" t="n">
        <v>13.111406</v>
      </c>
    </row>
    <row r="790">
      <c r="A790" s="6" t="n">
        <v>46093</v>
      </c>
      <c r="B790" s="7" t="n">
        <v>-0.03407603996672962</v>
      </c>
      <c r="C790" s="7" t="n">
        <v>-0.03407603996672962</v>
      </c>
      <c r="D790" s="7" t="n">
        <v>-0.009977755373999904</v>
      </c>
      <c r="E790" s="7" t="n">
        <v>-0.0227222805712217</v>
      </c>
      <c r="F790" s="7" t="n">
        <v>-0.009977755373999904</v>
      </c>
      <c r="G790" s="7" t="n">
        <v>-0.03891295159703916</v>
      </c>
      <c r="H790" s="7" t="n">
        <v>-0.03891295159703916</v>
      </c>
      <c r="I790" s="7" t="n">
        <v>-0.009977755373999904</v>
      </c>
      <c r="J790" s="7" t="n">
        <v>-0.0099777553739999</v>
      </c>
      <c r="K790" s="7" t="n">
        <v>-0.0227222805712217</v>
      </c>
      <c r="L790" s="7" t="n">
        <v>-0.02272228057122169</v>
      </c>
      <c r="M790" s="7" t="n">
        <v>-0.01995551074799979</v>
      </c>
      <c r="N790" s="7" t="n">
        <v>-0.009977755373999904</v>
      </c>
      <c r="O790" s="7" t="n">
        <v>-0.009977755373999904</v>
      </c>
      <c r="P790" s="7" t="n">
        <v>-0.03270003594522159</v>
      </c>
      <c r="Q790" s="7" t="n">
        <v>-0.0227222805712217</v>
      </c>
      <c r="R790" s="7" t="n">
        <v>-0.009977755373999904</v>
      </c>
      <c r="S790" s="7" t="n">
        <v>-0.0099777553739999</v>
      </c>
      <c r="T790" s="7" t="n">
        <v>-0.01995551074799979</v>
      </c>
      <c r="U790" s="7" t="n">
        <v>-0.009977755373999904</v>
      </c>
      <c r="V790" s="7" t="n">
        <v>-0.01995551074799979</v>
      </c>
      <c r="W790" s="7" t="n">
        <v>-0.03270003594522158</v>
      </c>
      <c r="X790" s="7" t="n">
        <v>-0.01995551074799979</v>
      </c>
      <c r="Y790" s="7" t="n">
        <v>-0.009977755373999904</v>
      </c>
      <c r="Z790" s="7" t="n">
        <v>-0.01995551074799979</v>
      </c>
      <c r="AA790" s="7" t="n">
        <v>-0.01995551074799979</v>
      </c>
      <c r="AB790" s="7" t="n">
        <v>-0.01995551074799979</v>
      </c>
      <c r="AC790" s="7" t="n">
        <v>-0.03270003594522159</v>
      </c>
      <c r="AD790" s="7" t="n">
        <v>-0.03270003594522159</v>
      </c>
      <c r="AE790" s="7" t="n">
        <v>-0.0099777553739999</v>
      </c>
      <c r="AF790" s="7" t="n">
        <v>-0.009977755373999904</v>
      </c>
      <c r="AG790" s="7" t="n">
        <v>-0.01995551074799979</v>
      </c>
      <c r="AH790" s="7" t="n">
        <v>-0.01995551074799979</v>
      </c>
      <c r="AI790" s="7" t="n">
        <v>-0.01995551074799979</v>
      </c>
      <c r="AJ790" s="7" t="n">
        <v>-0.01995551074799979</v>
      </c>
      <c r="AK790" s="7" t="n">
        <v>-0.01995551074799979</v>
      </c>
      <c r="AL790" s="7" t="n">
        <v>-0.009977755373999904</v>
      </c>
      <c r="AM790" s="7" t="n">
        <v>-0.009977755373999893</v>
      </c>
      <c r="AN790" s="7" t="n">
        <v>-0.009977755373999904</v>
      </c>
      <c r="AO790" s="7" t="n">
        <v>-0.009977755373999893</v>
      </c>
      <c r="AP790" s="7" t="n">
        <v>-0.009977755373999902</v>
      </c>
      <c r="AQ790" s="7" t="n">
        <v>-0.009977755373999902</v>
      </c>
      <c r="AR790" s="7" t="n">
        <v>-0.009977755373999904</v>
      </c>
      <c r="AS790" s="7" t="n">
        <v>-0.009977755373999893</v>
      </c>
      <c r="AT790" s="7" t="n">
        <v>-0.009977755373999902</v>
      </c>
      <c r="AU790" s="7" t="n">
        <v>-0.01995551074799979</v>
      </c>
      <c r="AV790" s="7" t="n">
        <v>-0.009977755373999904</v>
      </c>
      <c r="AW790" s="7" t="n">
        <v>-2.738419079753433e-18</v>
      </c>
      <c r="AX790" s="7" t="n">
        <v>-3.224331497205314e-18</v>
      </c>
      <c r="AY790" s="7" t="n">
        <v>-0.009977755373999893</v>
      </c>
      <c r="AZ790" s="7" t="n">
        <v>-0.01995551074799979</v>
      </c>
      <c r="BA790" s="7" t="n">
        <v>-0.0199555107479998</v>
      </c>
      <c r="BB790" s="7" t="n">
        <v>-0.009977755373999902</v>
      </c>
      <c r="BC790" s="7" t="n">
        <v>-0.01995551074799979</v>
      </c>
      <c r="BD790" s="7" t="n">
        <v>-0.0199555107479998</v>
      </c>
      <c r="BE790" s="7" t="n">
        <v>-0.01995551074799979</v>
      </c>
      <c r="BF790" s="7" t="n">
        <v>-3.224331497205314e-18</v>
      </c>
      <c r="BG790" s="7" t="n">
        <v>-0.0199555107479998</v>
      </c>
      <c r="BH790" s="7" t="n">
        <v>-9.650078821234875e-18</v>
      </c>
      <c r="BI790" s="7" t="n">
        <v>-0.0199555107479998</v>
      </c>
      <c r="BJ790" s="7" t="n">
        <v>-0.0199555107479998</v>
      </c>
      <c r="BK790" s="7" t="n">
        <v>-0.0199555107479998</v>
      </c>
      <c r="BL790" s="7" t="n">
        <v>-0.0199555107479998</v>
      </c>
      <c r="BM790" s="7" t="n">
        <v>-0.0199555107479998</v>
      </c>
      <c r="BN790" s="7" t="n">
        <v>-2.738419079753433e-18</v>
      </c>
      <c r="BO790" s="7" t="n">
        <v>-8.994284171143256e-18</v>
      </c>
      <c r="BP790" s="7" t="n">
        <v>-8.994284171143256e-18</v>
      </c>
      <c r="BQ790" s="7" t="n">
        <v>-9.061912524880485e-18</v>
      </c>
      <c r="BR790" s="7" t="n">
        <v>-0.02673545112429627</v>
      </c>
      <c r="BS790" s="7" t="n">
        <v>-0.02673545112429627</v>
      </c>
      <c r="BT790" s="7" t="n">
        <v>-3.763828960833155e-18</v>
      </c>
      <c r="BU790" s="7" t="n">
        <v>-3.763828960833155e-18</v>
      </c>
      <c r="BV790" s="7" t="n">
        <v>-3.763828960833155e-18</v>
      </c>
      <c r="BW790" s="7" t="n">
        <v>-3.763828960833155e-18</v>
      </c>
      <c r="BX790" s="7" t="n">
        <v>-9.977288105148299e-18</v>
      </c>
      <c r="BY790" s="7" t="n">
        <v>-3.763828960833155e-18</v>
      </c>
      <c r="BZ790" s="7" t="n">
        <v>-3.763828960833155e-18</v>
      </c>
      <c r="CA790" s="7" t="n">
        <v>-5.939997831550266e-18</v>
      </c>
      <c r="CB790" s="7" t="n">
        <v>-3.763828960833155e-18</v>
      </c>
      <c r="CC790" s="7" t="n">
        <v>-3.763828960833155e-18</v>
      </c>
      <c r="CD790" s="7" t="n">
        <v>-3.763828960833155e-18</v>
      </c>
      <c r="CE790" s="7" t="n">
        <v>-3.763828960833155e-18</v>
      </c>
      <c r="CF790" s="7" t="n">
        <v>-3.763828960833155e-18</v>
      </c>
      <c r="CG790" s="7" t="n">
        <v>-3.763828960833155e-18</v>
      </c>
      <c r="CH790" s="7" t="n">
        <v>0.02034588011721929</v>
      </c>
      <c r="CI790" s="7" t="n">
        <v>-3.763828960833155e-18</v>
      </c>
      <c r="CJ790" s="7" t="n">
        <v>-3.763828960833155e-18</v>
      </c>
      <c r="CK790" s="7" t="n">
        <v>0.02034588011721929</v>
      </c>
      <c r="CL790" s="7" t="n">
        <v>-3.763828960833155e-18</v>
      </c>
      <c r="CM790" s="7" t="n">
        <v>-3.763828960833155e-18</v>
      </c>
      <c r="CN790" s="7" t="n">
        <v>-1.368327678050817e-17</v>
      </c>
      <c r="CO790" s="7" t="n">
        <v>0.02034588011721929</v>
      </c>
      <c r="CP790" s="7" t="n">
        <v>-9.977288105148299e-18</v>
      </c>
      <c r="CQ790" s="7" t="n">
        <v>0.02034588011721929</v>
      </c>
      <c r="CR790" s="7" t="n">
        <v>-9.645986506910132e-18</v>
      </c>
      <c r="CS790" s="7" t="n">
        <v>-5.939997831550266e-18</v>
      </c>
      <c r="CT790" s="7" t="n">
        <v>-1.007272592846095e-17</v>
      </c>
      <c r="CU790" s="7" t="n">
        <v>0.02034588011721929</v>
      </c>
      <c r="CV790" s="7" t="n">
        <v>0.02034588011721929</v>
      </c>
      <c r="CW790" s="7" t="n">
        <v>-1.053315124721289e-18</v>
      </c>
      <c r="CX790" s="7" t="n">
        <v>-6.03543565486292e-18</v>
      </c>
      <c r="CY790" s="7" t="n">
        <v>2.337938637008547e-19</v>
      </c>
      <c r="CZ790" s="7" t="n">
        <v>0.02034588011721929</v>
      </c>
      <c r="DA790" s="7" t="n">
        <v>-8.174929023315937e-20</v>
      </c>
      <c r="DB790" s="7" t="n">
        <v>-5.746726831983562e-19</v>
      </c>
      <c r="DC790" s="7" t="n">
        <v>8.775932205969456e-20</v>
      </c>
      <c r="DD790" s="7" t="n">
        <v>-5.939997831550266e-18</v>
      </c>
      <c r="DE790" s="7" t="n">
        <v>0.02034588011721929</v>
      </c>
      <c r="DF790" s="7" t="n">
        <v>0.02034588011721929</v>
      </c>
      <c r="DG790" s="7" t="n">
        <v>0.02034588011721929</v>
      </c>
      <c r="DH790" s="7" t="n">
        <v>0.02034588011721929</v>
      </c>
      <c r="DI790" s="7" t="n">
        <v>0.02034588011721929</v>
      </c>
      <c r="DJ790" s="7" t="n">
        <v>0.02034588011721929</v>
      </c>
      <c r="DK790" s="7" t="n">
        <v>0.02034588011721929</v>
      </c>
      <c r="DL790" s="7" t="n">
        <v>0.02034588011721929</v>
      </c>
      <c r="DM790" s="7" t="n">
        <v>0.02034588011721929</v>
      </c>
      <c r="DN790" s="7" t="n">
        <v>0.02034588011721929</v>
      </c>
      <c r="DO790" s="7" t="n">
        <v>0.02034588011721929</v>
      </c>
      <c r="DP790" s="7" t="n">
        <v>0.007382955135503394</v>
      </c>
      <c r="DQ790" s="7" t="n">
        <v>0.007382955135503394</v>
      </c>
      <c r="DR790" s="7" t="n">
        <v>0.02034588011721929</v>
      </c>
      <c r="DS790" s="7" t="n">
        <v>0.02034588011721929</v>
      </c>
      <c r="DT790" s="7" t="n">
        <v>0.02034588011721929</v>
      </c>
      <c r="DU790" s="7" t="n">
        <v>0.02034588011721929</v>
      </c>
      <c r="DV790" s="7" t="n">
        <v>-1.053315124721289e-18</v>
      </c>
      <c r="DW790" s="7" t="n">
        <v>0.02034588011721929</v>
      </c>
      <c r="DX790" s="7" t="n">
        <v>-5.939997831550266e-18</v>
      </c>
      <c r="DY790" s="7" t="n">
        <v>-1.053315124721289e-18</v>
      </c>
      <c r="DZ790" s="7" t="n">
        <v>0.02034588011721929</v>
      </c>
      <c r="EA790" s="7" t="n">
        <v>-9.645986506910132e-18</v>
      </c>
      <c r="EB790" s="7" t="n">
        <v>-5.939997831550266e-18</v>
      </c>
      <c r="EC790" s="7" t="n">
        <v>-6.03543565486292e-18</v>
      </c>
      <c r="ED790" s="7" t="n">
        <v>-1.053315124721289e-18</v>
      </c>
      <c r="EE790" s="7" t="n">
        <v>-9.645986506910132e-18</v>
      </c>
      <c r="EF790" s="7" t="n">
        <v>-5.939997831550266e-18</v>
      </c>
      <c r="EG790" s="7" t="n">
        <v>-6.03543565486292e-18</v>
      </c>
      <c r="EI790" t="inlineStr">
        <is>
          <t>2026-03-12</t>
        </is>
      </c>
      <c r="EJ790" t="n">
        <v>37.350831</v>
      </c>
      <c r="EK790" t="n">
        <v>37.350831</v>
      </c>
      <c r="EL790" t="n">
        <v>27.175103</v>
      </c>
      <c r="EM790" t="n">
        <v>27.175103</v>
      </c>
      <c r="EN790" t="n">
        <v>17.092615</v>
      </c>
      <c r="EO790" t="n">
        <v>16.985087</v>
      </c>
      <c r="EP790" t="n">
        <v>15.441032</v>
      </c>
      <c r="EQ790" t="n">
        <v>12.981787</v>
      </c>
      <c r="ER790" t="n">
        <v>12.98017</v>
      </c>
      <c r="ES790" t="n">
        <v>12.813485</v>
      </c>
    </row>
    <row r="791">
      <c r="A791" s="6" t="n">
        <v>46094</v>
      </c>
      <c r="B791" s="7" t="n">
        <v>0.0376378815946743</v>
      </c>
      <c r="C791" s="7" t="n">
        <v>0.0376378815946743</v>
      </c>
      <c r="D791" s="7" t="n">
        <v>0.0001170130581261004</v>
      </c>
      <c r="E791" s="7" t="n">
        <v>0.02062277602398013</v>
      </c>
      <c r="F791" s="7" t="n">
        <v>0.0001170130581261005</v>
      </c>
      <c r="G791" s="7" t="n">
        <v>0.02594326874983428</v>
      </c>
      <c r="H791" s="7" t="n">
        <v>0.02594326874983428</v>
      </c>
      <c r="I791" s="7" t="n">
        <v>0.0001170130581261004</v>
      </c>
      <c r="J791" s="7" t="n">
        <v>0.0001170130581261048</v>
      </c>
      <c r="K791" s="7" t="n">
        <v>0.02062277602398013</v>
      </c>
      <c r="L791" s="7" t="n">
        <v>0.02062277602398014</v>
      </c>
      <c r="M791" s="7" t="n">
        <v>0.0002340261162521572</v>
      </c>
      <c r="N791" s="7" t="n">
        <v>0.0001170130581261004</v>
      </c>
      <c r="O791" s="7" t="n">
        <v>0.0001170130581261005</v>
      </c>
      <c r="P791" s="7" t="n">
        <v>0.02073978908210621</v>
      </c>
      <c r="Q791" s="7" t="n">
        <v>0.02062277602398013</v>
      </c>
      <c r="R791" s="7" t="n">
        <v>0.0001170130581261005</v>
      </c>
      <c r="S791" s="7" t="n">
        <v>0.000117013058126105</v>
      </c>
      <c r="T791" s="7" t="n">
        <v>0.0002340261162522057</v>
      </c>
      <c r="U791" s="7" t="n">
        <v>0.0001170130581261005</v>
      </c>
      <c r="V791" s="7" t="n">
        <v>0.0002340261162521584</v>
      </c>
      <c r="W791" s="7" t="n">
        <v>0.02073978908210621</v>
      </c>
      <c r="X791" s="7" t="n">
        <v>0.0002340261162522069</v>
      </c>
      <c r="Y791" s="7" t="n">
        <v>0.0001170130581261005</v>
      </c>
      <c r="Z791" s="7" t="n">
        <v>0.0002340261162521572</v>
      </c>
      <c r="AA791" s="7" t="n">
        <v>0.0002340261162522055</v>
      </c>
      <c r="AB791" s="7" t="n">
        <v>0.0002340261162521572</v>
      </c>
      <c r="AC791" s="7" t="n">
        <v>0.02073978908210621</v>
      </c>
      <c r="AD791" s="7" t="n">
        <v>0.02073978908210621</v>
      </c>
      <c r="AE791" s="7" t="n">
        <v>0.0001170130581261049</v>
      </c>
      <c r="AF791" s="7" t="n">
        <v>0.0001170130581261005</v>
      </c>
      <c r="AG791" s="7" t="n">
        <v>0.0002340261162522057</v>
      </c>
      <c r="AH791" s="7" t="n">
        <v>0.0002340261162522057</v>
      </c>
      <c r="AI791" s="7" t="n">
        <v>0.0002340261162522067</v>
      </c>
      <c r="AJ791" s="7" t="n">
        <v>0.0002340261162522055</v>
      </c>
      <c r="AK791" s="7" t="n">
        <v>0.0002340261162522055</v>
      </c>
      <c r="AL791" s="7" t="n">
        <v>0.0001170130581261045</v>
      </c>
      <c r="AM791" s="7" t="n">
        <v>0.0001170130581261028</v>
      </c>
      <c r="AN791" s="7" t="n">
        <v>0.0001170130581261045</v>
      </c>
      <c r="AO791" s="7" t="n">
        <v>0.0001170130581261028</v>
      </c>
      <c r="AP791" s="7" t="n">
        <v>0.0001170130581261045</v>
      </c>
      <c r="AQ791" s="7" t="n">
        <v>0.0001170130581261045</v>
      </c>
      <c r="AR791" s="7" t="n">
        <v>0.0001170130581261045</v>
      </c>
      <c r="AS791" s="7" t="n">
        <v>0.0001170130581261028</v>
      </c>
      <c r="AT791" s="7" t="n">
        <v>0.0001170130581261045</v>
      </c>
      <c r="AU791" s="7" t="n">
        <v>0.0002340261162522064</v>
      </c>
      <c r="AV791" s="7" t="n">
        <v>0.0001170130581261045</v>
      </c>
      <c r="AW791" s="7" t="n">
        <v>-2.605256370438189e-19</v>
      </c>
      <c r="AX791" s="7" t="n">
        <v>-2.605256370438189e-19</v>
      </c>
      <c r="AY791" s="7" t="n">
        <v>0.0001170130581261028</v>
      </c>
      <c r="AZ791" s="7" t="n">
        <v>0.0002340261162522064</v>
      </c>
      <c r="BA791" s="7" t="n">
        <v>0.0002340261162521936</v>
      </c>
      <c r="BB791" s="7" t="n">
        <v>0.0001170130581261045</v>
      </c>
      <c r="BC791" s="7" t="n">
        <v>0.0002340261162522064</v>
      </c>
      <c r="BD791" s="7" t="n">
        <v>0.0002340261162521936</v>
      </c>
      <c r="BE791" s="7" t="n">
        <v>0.0002340261162522064</v>
      </c>
      <c r="BF791" s="7" t="n">
        <v>-2.605256370438189e-19</v>
      </c>
      <c r="BG791" s="7" t="n">
        <v>0.0002340261162521936</v>
      </c>
      <c r="BH791" s="7" t="n">
        <v>4.335177016822619e-19</v>
      </c>
      <c r="BI791" s="7" t="n">
        <v>0.0002340261162521936</v>
      </c>
      <c r="BJ791" s="7" t="n">
        <v>0.0002340261162521936</v>
      </c>
      <c r="BK791" s="7" t="n">
        <v>0.0002340261162521936</v>
      </c>
      <c r="BL791" s="7" t="n">
        <v>0.0002340261162521936</v>
      </c>
      <c r="BM791" s="7" t="n">
        <v>0.0002340261162521936</v>
      </c>
      <c r="BN791" s="7" t="n">
        <v>-2.605256370438189e-19</v>
      </c>
      <c r="BO791" s="7" t="n">
        <v>4.335177016822619e-19</v>
      </c>
      <c r="BP791" s="7" t="n">
        <v>4.335177016822619e-19</v>
      </c>
      <c r="BQ791" s="7" t="n">
        <v>4.335177016822619e-19</v>
      </c>
      <c r="BR791" s="7" t="n">
        <v>-0.007280941108323631</v>
      </c>
      <c r="BS791" s="7" t="n">
        <v>-0.007280941108323631</v>
      </c>
      <c r="BT791" s="7" t="n">
        <v>0</v>
      </c>
      <c r="BU791" s="7" t="n">
        <v>0</v>
      </c>
      <c r="BV791" s="7" t="n">
        <v>0</v>
      </c>
      <c r="BW791" s="7" t="n">
        <v>0</v>
      </c>
      <c r="BX791" s="7" t="n">
        <v>-1.026021350293906e-18</v>
      </c>
      <c r="BY791" s="7" t="n">
        <v>0</v>
      </c>
      <c r="BZ791" s="7" t="n">
        <v>0</v>
      </c>
      <c r="CA791" s="7" t="n">
        <v>3.205795343455706e-18</v>
      </c>
      <c r="CB791" s="7" t="n">
        <v>0</v>
      </c>
      <c r="CC791" s="7" t="n">
        <v>0</v>
      </c>
      <c r="CD791" s="7" t="n">
        <v>0</v>
      </c>
      <c r="CE791" s="7" t="n">
        <v>0</v>
      </c>
      <c r="CF791" s="7" t="n">
        <v>0</v>
      </c>
      <c r="CG791" s="7" t="n">
        <v>0</v>
      </c>
      <c r="CH791" s="7" t="n">
        <v>-0.006582771637928529</v>
      </c>
      <c r="CI791" s="7" t="n">
        <v>0</v>
      </c>
      <c r="CJ791" s="7" t="n">
        <v>0</v>
      </c>
      <c r="CK791" s="7" t="n">
        <v>-0.006582771637928529</v>
      </c>
      <c r="CL791" s="7" t="n">
        <v>0</v>
      </c>
      <c r="CM791" s="7" t="n">
        <v>0</v>
      </c>
      <c r="CN791" s="7" t="n">
        <v>-7.537540694143377e-19</v>
      </c>
      <c r="CO791" s="7" t="n">
        <v>-0.006582771637928529</v>
      </c>
      <c r="CP791" s="7" t="n">
        <v>-1.026021350293906e-18</v>
      </c>
      <c r="CQ791" s="7" t="n">
        <v>-3.873646190995743e-19</v>
      </c>
      <c r="CR791" s="7" t="n">
        <v>3.478062624335274e-18</v>
      </c>
      <c r="CS791" s="7" t="n">
        <v>3.205795343455706e-18</v>
      </c>
      <c r="CT791" s="7" t="n">
        <v>-2.456548649336483e-18</v>
      </c>
      <c r="CU791" s="7" t="n">
        <v>-0.006582771637928529</v>
      </c>
      <c r="CV791" s="7" t="n">
        <v>-3.873646190995743e-19</v>
      </c>
      <c r="CW791" s="7" t="n">
        <v>-3.873646190995743e-19</v>
      </c>
      <c r="CX791" s="7" t="n">
        <v>1.775268044413129e-18</v>
      </c>
      <c r="CY791" s="7" t="n">
        <v>1.683747328104329e-19</v>
      </c>
      <c r="CZ791" s="7" t="n">
        <v>-0.006582771637928529</v>
      </c>
      <c r="DA791" s="7" t="n">
        <v>-7.814789464608428e-19</v>
      </c>
      <c r="DB791" s="7" t="n">
        <v>-9.087050435029294e-19</v>
      </c>
      <c r="DC791" s="7" t="n">
        <v>-6.883346662569268e-19</v>
      </c>
      <c r="DD791" s="7" t="n">
        <v>3.205795343455706e-18</v>
      </c>
      <c r="DE791" s="7" t="n">
        <v>-3.873646190995743e-19</v>
      </c>
      <c r="DF791" s="7" t="n">
        <v>-0.006582771637928529</v>
      </c>
      <c r="DG791" s="7" t="n">
        <v>-0.006582771637928531</v>
      </c>
      <c r="DH791" s="7" t="n">
        <v>-0.006582771637928531</v>
      </c>
      <c r="DI791" s="7" t="n">
        <v>-0.006582771637928529</v>
      </c>
      <c r="DJ791" s="7" t="n">
        <v>-0.00658277163792853</v>
      </c>
      <c r="DK791" s="7" t="n">
        <v>-0.006582771637928531</v>
      </c>
      <c r="DL791" s="7" t="n">
        <v>-0.006582771637928531</v>
      </c>
      <c r="DM791" s="7" t="n">
        <v>-0.006582771637928529</v>
      </c>
      <c r="DN791" s="7" t="n">
        <v>-0.00658277163792853</v>
      </c>
      <c r="DO791" s="7" t="n">
        <v>-0.006582771637928529</v>
      </c>
      <c r="DP791" s="7" t="n">
        <v>-0.04538402989488117</v>
      </c>
      <c r="DQ791" s="7" t="n">
        <v>-0.04538402989488117</v>
      </c>
      <c r="DR791" s="7" t="n">
        <v>-0.006582771637928529</v>
      </c>
      <c r="DS791" s="7" t="n">
        <v>-0.006582771637928531</v>
      </c>
      <c r="DT791" s="7" t="n">
        <v>-0.006582771637928531</v>
      </c>
      <c r="DU791" s="7" t="n">
        <v>-0.00658277163792853</v>
      </c>
      <c r="DV791" s="7" t="n">
        <v>-3.873646190995743e-19</v>
      </c>
      <c r="DW791" s="7" t="n">
        <v>-0.006582771637928529</v>
      </c>
      <c r="DX791" s="7" t="n">
        <v>3.205795343455706e-18</v>
      </c>
      <c r="DY791" s="7" t="n">
        <v>-3.873646190995743e-19</v>
      </c>
      <c r="DZ791" s="7" t="n">
        <v>-0.006582771637928529</v>
      </c>
      <c r="EA791" s="7" t="n">
        <v>3.478062624335274e-18</v>
      </c>
      <c r="EB791" s="7" t="n">
        <v>3.205795343455706e-18</v>
      </c>
      <c r="EC791" s="7" t="n">
        <v>1.775268044413129e-18</v>
      </c>
      <c r="ED791" s="7" t="n">
        <v>-3.873646190995743e-19</v>
      </c>
      <c r="EE791" s="7" t="n">
        <v>3.478062624335274e-18</v>
      </c>
      <c r="EF791" s="7" t="n">
        <v>3.205795343455706e-18</v>
      </c>
      <c r="EG791" s="7" t="n">
        <v>1.775268044413129e-18</v>
      </c>
      <c r="EI791" t="inlineStr">
        <is>
          <t>2026-03-13</t>
        </is>
      </c>
      <c r="EJ791" t="n">
        <v>38.756638</v>
      </c>
      <c r="EK791" t="n">
        <v>38.756638</v>
      </c>
      <c r="EL791" t="n">
        <v>27.880114</v>
      </c>
      <c r="EM791" t="n">
        <v>27.880114</v>
      </c>
      <c r="EN791" t="n">
        <v>17.445112</v>
      </c>
      <c r="EO791" t="n">
        <v>16.987074</v>
      </c>
      <c r="EP791" t="n">
        <v>15.442839</v>
      </c>
      <c r="EQ791" t="n">
        <v>13.251027</v>
      </c>
      <c r="ER791" t="n">
        <v>12.983208</v>
      </c>
      <c r="ES791" t="n">
        <v>13.077735</v>
      </c>
    </row>
    <row r="792">
      <c r="A792" s="6" t="n">
        <v>46097</v>
      </c>
      <c r="B792" s="7" t="n">
        <v>0.05120157668079845</v>
      </c>
      <c r="C792" s="7" t="n">
        <v>0.05120157668079845</v>
      </c>
      <c r="D792" s="7" t="n">
        <v>0.05120157668079845</v>
      </c>
      <c r="E792" s="7" t="n">
        <v>0.05120157668079845</v>
      </c>
      <c r="F792" s="7" t="n">
        <v>0.05120157668079845</v>
      </c>
      <c r="G792" s="7" t="n">
        <v>0.05120157668079844</v>
      </c>
      <c r="H792" s="7" t="n">
        <v>0.05120157668079844</v>
      </c>
      <c r="I792" s="7" t="n">
        <v>0.05120157668079845</v>
      </c>
      <c r="J792" s="7" t="n">
        <v>0.05120157668079845</v>
      </c>
      <c r="K792" s="7" t="n">
        <v>0.05120157668079845</v>
      </c>
      <c r="L792" s="7" t="n">
        <v>0.05120157668079845</v>
      </c>
      <c r="M792" s="7" t="n">
        <v>0.05120157668079844</v>
      </c>
      <c r="N792" s="7" t="n">
        <v>0.05120157668079845</v>
      </c>
      <c r="O792" s="7" t="n">
        <v>0.05120157668079845</v>
      </c>
      <c r="P792" s="7" t="n">
        <v>0.05120157668079844</v>
      </c>
      <c r="Q792" s="7" t="n">
        <v>0.05120157668079845</v>
      </c>
      <c r="R792" s="7" t="n">
        <v>0.05120157668079845</v>
      </c>
      <c r="S792" s="7" t="n">
        <v>0.05120157668079845</v>
      </c>
      <c r="T792" s="7" t="n">
        <v>0.05120157668079844</v>
      </c>
      <c r="U792" s="7" t="n">
        <v>0.05120157668079845</v>
      </c>
      <c r="V792" s="7" t="n">
        <v>0.05120157668079844</v>
      </c>
      <c r="W792" s="7" t="n">
        <v>0.05120157668079844</v>
      </c>
      <c r="X792" s="7" t="n">
        <v>0.05120157668079844</v>
      </c>
      <c r="Y792" s="7" t="n">
        <v>0.05120157668079845</v>
      </c>
      <c r="Z792" s="7" t="n">
        <v>0.05120157668079844</v>
      </c>
      <c r="AA792" s="7" t="n">
        <v>0.05120157668079844</v>
      </c>
      <c r="AB792" s="7" t="n">
        <v>0.05120157668079844</v>
      </c>
      <c r="AC792" s="7" t="n">
        <v>0.05120157668079844</v>
      </c>
      <c r="AD792" s="7" t="n">
        <v>0.05120157668079844</v>
      </c>
      <c r="AE792" s="7" t="n">
        <v>0.05120157668079845</v>
      </c>
      <c r="AF792" s="7" t="n">
        <v>0.05120157668079845</v>
      </c>
      <c r="AG792" s="7" t="n">
        <v>0.05120157668079844</v>
      </c>
      <c r="AH792" s="7" t="n">
        <v>0.05120157668079844</v>
      </c>
      <c r="AI792" s="7" t="n">
        <v>0.05120157668079844</v>
      </c>
      <c r="AJ792" s="7" t="n">
        <v>0.05120157668079844</v>
      </c>
      <c r="AK792" s="7" t="n">
        <v>0.05120157668079844</v>
      </c>
      <c r="AL792" s="7" t="n">
        <v>0.05120157668079845</v>
      </c>
      <c r="AM792" s="7" t="n">
        <v>0.05120157668079845</v>
      </c>
      <c r="AN792" s="7" t="n">
        <v>0.05120157668079845</v>
      </c>
      <c r="AO792" s="7" t="n">
        <v>0.05120157668079845</v>
      </c>
      <c r="AP792" s="7" t="n">
        <v>0.05120157668079845</v>
      </c>
      <c r="AQ792" s="7" t="n">
        <v>0.05120157668079845</v>
      </c>
      <c r="AR792" s="7" t="n">
        <v>0.05120157668079845</v>
      </c>
      <c r="AS792" s="7" t="n">
        <v>0.05120157668079845</v>
      </c>
      <c r="AT792" s="7" t="n">
        <v>0.05120157668079845</v>
      </c>
      <c r="AU792" s="7" t="n">
        <v>0.05120157668079844</v>
      </c>
      <c r="AV792" s="7" t="n">
        <v>0.05120157668079845</v>
      </c>
      <c r="AW792" s="7" t="n">
        <v>0.05120157668079845</v>
      </c>
      <c r="AX792" s="7" t="n">
        <v>0.05120157668079845</v>
      </c>
      <c r="AY792" s="7" t="n">
        <v>0.05120157668079845</v>
      </c>
      <c r="AZ792" s="7" t="n">
        <v>0.05120157668079844</v>
      </c>
      <c r="BA792" s="7" t="n">
        <v>0.05120157668079844</v>
      </c>
      <c r="BB792" s="7" t="n">
        <v>0.05120157668079845</v>
      </c>
      <c r="BC792" s="7" t="n">
        <v>0.05120157668079844</v>
      </c>
      <c r="BD792" s="7" t="n">
        <v>0.05120157668079844</v>
      </c>
      <c r="BE792" s="7" t="n">
        <v>0.05120157668079844</v>
      </c>
      <c r="BF792" s="7" t="n">
        <v>0.05120157668079845</v>
      </c>
      <c r="BG792" s="7" t="n">
        <v>0.05120157668079844</v>
      </c>
      <c r="BH792" s="7" t="n">
        <v>0.05120157668079844</v>
      </c>
      <c r="BI792" s="7" t="n">
        <v>0.05120157668079844</v>
      </c>
      <c r="BJ792" s="7" t="n">
        <v>0.05120157668079844</v>
      </c>
      <c r="BK792" s="7" t="n">
        <v>0.05120157668079844</v>
      </c>
      <c r="BL792" s="7" t="n">
        <v>0.05120157668079844</v>
      </c>
      <c r="BM792" s="7" t="n">
        <v>0.05120157668079844</v>
      </c>
      <c r="BN792" s="7" t="n">
        <v>0.05120157668079845</v>
      </c>
      <c r="BO792" s="7" t="n">
        <v>0.05120157668079844</v>
      </c>
      <c r="BP792" s="7" t="n">
        <v>0.05120157668079844</v>
      </c>
      <c r="BQ792" s="7" t="n">
        <v>0.05120157668079844</v>
      </c>
      <c r="BR792" s="7" t="n">
        <v>0.003367251232926986</v>
      </c>
      <c r="BS792" s="7" t="n">
        <v>0.003367251232926986</v>
      </c>
      <c r="BT792" s="7" t="n">
        <v>0.003367251232926986</v>
      </c>
      <c r="BU792" s="7" t="n">
        <v>0.003367251232926986</v>
      </c>
      <c r="BV792" s="7" t="n">
        <v>0.003367251232926986</v>
      </c>
      <c r="BW792" s="7" t="n">
        <v>0.003367251232926986</v>
      </c>
      <c r="BX792" s="7" t="n">
        <v>0.003367251232926986</v>
      </c>
      <c r="BY792" s="7" t="n">
        <v>0.003367251232926986</v>
      </c>
      <c r="BZ792" s="7" t="n">
        <v>0.003367251232926986</v>
      </c>
      <c r="CA792" s="7" t="n">
        <v>0.003367251232926986</v>
      </c>
      <c r="CB792" s="7" t="n">
        <v>0.003367251232926986</v>
      </c>
      <c r="CC792" s="7" t="n">
        <v>0.003367251232926986</v>
      </c>
      <c r="CD792" s="7" t="n">
        <v>0.003367251232926986</v>
      </c>
      <c r="CE792" s="7" t="n">
        <v>0.003367251232926986</v>
      </c>
      <c r="CF792" s="7" t="n">
        <v>0.003367251232926986</v>
      </c>
      <c r="CG792" s="7" t="n">
        <v>0.003367251232926986</v>
      </c>
      <c r="CH792" s="7" t="n">
        <v>0.04247581861691091</v>
      </c>
      <c r="CI792" s="7" t="n">
        <v>0.003367251232926986</v>
      </c>
      <c r="CJ792" s="7" t="n">
        <v>0.003367251232926986</v>
      </c>
      <c r="CK792" s="7" t="n">
        <v>0.04247581861691091</v>
      </c>
      <c r="CL792" s="7" t="n">
        <v>0.003367251232926986</v>
      </c>
      <c r="CM792" s="7" t="n">
        <v>0.003367251232926986</v>
      </c>
      <c r="CN792" s="7" t="n">
        <v>0.003367251232926986</v>
      </c>
      <c r="CO792" s="7" t="n">
        <v>0.04247581861691091</v>
      </c>
      <c r="CP792" s="7" t="n">
        <v>0.003367251232926986</v>
      </c>
      <c r="CQ792" s="7" t="n">
        <v>0.04247581861691091</v>
      </c>
      <c r="CR792" s="7" t="n">
        <v>0.003367251232926986</v>
      </c>
      <c r="CS792" s="7" t="n">
        <v>0.003367251232926986</v>
      </c>
      <c r="CT792" s="7" t="n">
        <v>0.003367251232926986</v>
      </c>
      <c r="CU792" s="7" t="n">
        <v>0.04247581861691091</v>
      </c>
      <c r="CV792" s="7" t="n">
        <v>0.04247581861691091</v>
      </c>
      <c r="CW792" s="7" t="n">
        <v>0.04247581861691091</v>
      </c>
      <c r="CX792" s="7" t="n">
        <v>0.003367251232926986</v>
      </c>
      <c r="CY792" s="7" t="n">
        <v>0.04247581861691091</v>
      </c>
      <c r="CZ792" s="7" t="n">
        <v>0.04247581861691091</v>
      </c>
      <c r="DA792" s="7" t="n">
        <v>0.04247581861691091</v>
      </c>
      <c r="DB792" s="7" t="n">
        <v>0.04247581861691091</v>
      </c>
      <c r="DC792" s="7" t="n">
        <v>0.04247581861691091</v>
      </c>
      <c r="DD792" s="7" t="n">
        <v>0.003367251232926986</v>
      </c>
      <c r="DE792" s="7" t="n">
        <v>0.04247581861691091</v>
      </c>
      <c r="DF792" s="7" t="n">
        <v>0.04247581861691091</v>
      </c>
      <c r="DG792" s="7" t="n">
        <v>0.04247581861691091</v>
      </c>
      <c r="DH792" s="7" t="n">
        <v>0.04247581861691091</v>
      </c>
      <c r="DI792" s="7" t="n">
        <v>0.04247581861691091</v>
      </c>
      <c r="DJ792" s="7" t="n">
        <v>0.04247581861691091</v>
      </c>
      <c r="DK792" s="7" t="n">
        <v>0.04247581861691091</v>
      </c>
      <c r="DL792" s="7" t="n">
        <v>0.04247581861691091</v>
      </c>
      <c r="DM792" s="7" t="n">
        <v>0.04247581861691091</v>
      </c>
      <c r="DN792" s="7" t="n">
        <v>0.04247581861691091</v>
      </c>
      <c r="DO792" s="7" t="n">
        <v>0.04247581861691091</v>
      </c>
      <c r="DP792" s="7" t="n">
        <v>0.04247581861691091</v>
      </c>
      <c r="DQ792" s="7" t="n">
        <v>0.04247581861691091</v>
      </c>
      <c r="DR792" s="7" t="n">
        <v>0.04247581861691091</v>
      </c>
      <c r="DS792" s="7" t="n">
        <v>0.04247581861691091</v>
      </c>
      <c r="DT792" s="7" t="n">
        <v>0.04247581861691091</v>
      </c>
      <c r="DU792" s="7" t="n">
        <v>0.04247581861691091</v>
      </c>
      <c r="DV792" s="7" t="n">
        <v>0.04247581861691091</v>
      </c>
      <c r="DW792" s="7" t="n">
        <v>0.04247581861691091</v>
      </c>
      <c r="DX792" s="7" t="n">
        <v>0.003367251232926986</v>
      </c>
      <c r="DY792" s="7" t="n">
        <v>0.04247581861691091</v>
      </c>
      <c r="DZ792" s="7" t="n">
        <v>0.04247581861691091</v>
      </c>
      <c r="EA792" s="7" t="n">
        <v>0.003367251232926986</v>
      </c>
      <c r="EB792" s="7" t="n">
        <v>0.003367251232926986</v>
      </c>
      <c r="EC792" s="7" t="n">
        <v>0.003367251232926986</v>
      </c>
      <c r="ED792" s="7" t="n">
        <v>0.04247581861691091</v>
      </c>
      <c r="EE792" s="7" t="n">
        <v>0.003367251232926986</v>
      </c>
      <c r="EF792" s="7" t="n">
        <v>0.003367251232926986</v>
      </c>
      <c r="EG792" s="7" t="n">
        <v>0.003367251232926986</v>
      </c>
      <c r="EI792" t="inlineStr">
        <is>
          <t>2026-03-16</t>
        </is>
      </c>
      <c r="EJ792" t="n">
        <v>40.741039</v>
      </c>
      <c r="EK792" t="n">
        <v>40.741039</v>
      </c>
      <c r="EL792" t="n">
        <v>29.30762</v>
      </c>
      <c r="EM792" t="n">
        <v>29.30762</v>
      </c>
      <c r="EN792" t="n">
        <v>18.33833</v>
      </c>
      <c r="EO792" t="n">
        <v>17.856839</v>
      </c>
      <c r="EP792" t="n">
        <v>16.233537</v>
      </c>
      <c r="EQ792" t="n">
        <v>13.9295</v>
      </c>
      <c r="ER792" t="n">
        <v>13.647968</v>
      </c>
      <c r="ES792" t="n">
        <v>13.747335</v>
      </c>
    </row>
    <row r="793">
      <c r="A793" s="6" t="n">
        <v>46098</v>
      </c>
      <c r="B793" s="7" t="n">
        <v>0.05697985173154434</v>
      </c>
      <c r="C793" s="7" t="n">
        <v>0.05697985173154434</v>
      </c>
      <c r="D793" s="7" t="n">
        <v>0.05697985173154434</v>
      </c>
      <c r="E793" s="7" t="n">
        <v>0.05697985173154434</v>
      </c>
      <c r="F793" s="7" t="n">
        <v>0.05697985173154434</v>
      </c>
      <c r="G793" s="7" t="n">
        <v>0.05697985173154432</v>
      </c>
      <c r="H793" s="7" t="n">
        <v>0.05697985173154432</v>
      </c>
      <c r="I793" s="7" t="n">
        <v>0.05697985173154434</v>
      </c>
      <c r="J793" s="7" t="n">
        <v>0.05697985173154434</v>
      </c>
      <c r="K793" s="7" t="n">
        <v>0.05697985173154434</v>
      </c>
      <c r="L793" s="7" t="n">
        <v>0.05697985173154434</v>
      </c>
      <c r="M793" s="7" t="n">
        <v>0.05697985173154432</v>
      </c>
      <c r="N793" s="7" t="n">
        <v>0.05697985173154434</v>
      </c>
      <c r="O793" s="7" t="n">
        <v>0.05697985173154434</v>
      </c>
      <c r="P793" s="7" t="n">
        <v>0.05697985173154432</v>
      </c>
      <c r="Q793" s="7" t="n">
        <v>0.05697985173154434</v>
      </c>
      <c r="R793" s="7" t="n">
        <v>0.05697985173154434</v>
      </c>
      <c r="S793" s="7" t="n">
        <v>0.05697985173154434</v>
      </c>
      <c r="T793" s="7" t="n">
        <v>0.05697985173154432</v>
      </c>
      <c r="U793" s="7" t="n">
        <v>0.05697985173154434</v>
      </c>
      <c r="V793" s="7" t="n">
        <v>0.05697985173154432</v>
      </c>
      <c r="W793" s="7" t="n">
        <v>0.05697985173154432</v>
      </c>
      <c r="X793" s="7" t="n">
        <v>0.05697985173154432</v>
      </c>
      <c r="Y793" s="7" t="n">
        <v>0.05697985173154434</v>
      </c>
      <c r="Z793" s="7" t="n">
        <v>0.05697985173154432</v>
      </c>
      <c r="AA793" s="7" t="n">
        <v>0.05697985173154432</v>
      </c>
      <c r="AB793" s="7" t="n">
        <v>0.05697985173154432</v>
      </c>
      <c r="AC793" s="7" t="n">
        <v>0.05697985173154432</v>
      </c>
      <c r="AD793" s="7" t="n">
        <v>0.05697985173154432</v>
      </c>
      <c r="AE793" s="7" t="n">
        <v>0.05697985173154434</v>
      </c>
      <c r="AF793" s="7" t="n">
        <v>0.05697985173154434</v>
      </c>
      <c r="AG793" s="7" t="n">
        <v>0.05697985173154432</v>
      </c>
      <c r="AH793" s="7" t="n">
        <v>0.05697985173154432</v>
      </c>
      <c r="AI793" s="7" t="n">
        <v>0.05697985173154432</v>
      </c>
      <c r="AJ793" s="7" t="n">
        <v>0.05697985173154432</v>
      </c>
      <c r="AK793" s="7" t="n">
        <v>0.05697985173154432</v>
      </c>
      <c r="AL793" s="7" t="n">
        <v>0.05697985173154434</v>
      </c>
      <c r="AM793" s="7" t="n">
        <v>0.05697985173154434</v>
      </c>
      <c r="AN793" s="7" t="n">
        <v>0.05697985173154434</v>
      </c>
      <c r="AO793" s="7" t="n">
        <v>0.05697985173154434</v>
      </c>
      <c r="AP793" s="7" t="n">
        <v>0.05697985173154434</v>
      </c>
      <c r="AQ793" s="7" t="n">
        <v>0.05697985173154434</v>
      </c>
      <c r="AR793" s="7" t="n">
        <v>0.05697985173154434</v>
      </c>
      <c r="AS793" s="7" t="n">
        <v>0.05697985173154434</v>
      </c>
      <c r="AT793" s="7" t="n">
        <v>0.05697985173154434</v>
      </c>
      <c r="AU793" s="7" t="n">
        <v>0.05697985173154432</v>
      </c>
      <c r="AV793" s="7" t="n">
        <v>0.05697985173154434</v>
      </c>
      <c r="AW793" s="7" t="n">
        <v>0.05697985173154434</v>
      </c>
      <c r="AX793" s="7" t="n">
        <v>0.05697985173154434</v>
      </c>
      <c r="AY793" s="7" t="n">
        <v>0.05697985173154434</v>
      </c>
      <c r="AZ793" s="7" t="n">
        <v>0.05697985173154432</v>
      </c>
      <c r="BA793" s="7" t="n">
        <v>0.05697985173154432</v>
      </c>
      <c r="BB793" s="7" t="n">
        <v>0.05697985173154434</v>
      </c>
      <c r="BC793" s="7" t="n">
        <v>0.05697985173154432</v>
      </c>
      <c r="BD793" s="7" t="n">
        <v>0.05697985173154432</v>
      </c>
      <c r="BE793" s="7" t="n">
        <v>0.05697985173154432</v>
      </c>
      <c r="BF793" s="7" t="n">
        <v>0.05697985173154434</v>
      </c>
      <c r="BG793" s="7" t="n">
        <v>0.05697985173154432</v>
      </c>
      <c r="BH793" s="7" t="n">
        <v>0.05697985173154432</v>
      </c>
      <c r="BI793" s="7" t="n">
        <v>0.05697985173154432</v>
      </c>
      <c r="BJ793" s="7" t="n">
        <v>0.05697985173154432</v>
      </c>
      <c r="BK793" s="7" t="n">
        <v>0.05697985173154432</v>
      </c>
      <c r="BL793" s="7" t="n">
        <v>0.05697985173154432</v>
      </c>
      <c r="BM793" s="7" t="n">
        <v>0.05697985173154432</v>
      </c>
      <c r="BN793" s="7" t="n">
        <v>0.05697985173154434</v>
      </c>
      <c r="BO793" s="7" t="n">
        <v>0.05697985173154432</v>
      </c>
      <c r="BP793" s="7" t="n">
        <v>0.05697985173154432</v>
      </c>
      <c r="BQ793" s="7" t="n">
        <v>0.05697985173154432</v>
      </c>
      <c r="BR793" s="7" t="n">
        <v>-0.01749484710849399</v>
      </c>
      <c r="BS793" s="7" t="n">
        <v>-0.01749484710849399</v>
      </c>
      <c r="BT793" s="7" t="n">
        <v>-0.01749484710849399</v>
      </c>
      <c r="BU793" s="7" t="n">
        <v>-0.01749484710849399</v>
      </c>
      <c r="BV793" s="7" t="n">
        <v>-0.01749484710849399</v>
      </c>
      <c r="BW793" s="7" t="n">
        <v>-0.01749484710849399</v>
      </c>
      <c r="BX793" s="7" t="n">
        <v>-0.01749484710849399</v>
      </c>
      <c r="BY793" s="7" t="n">
        <v>-0.01749484710849399</v>
      </c>
      <c r="BZ793" s="7" t="n">
        <v>-0.01749484710849399</v>
      </c>
      <c r="CA793" s="7" t="n">
        <v>-0.01749484710849399</v>
      </c>
      <c r="CB793" s="7" t="n">
        <v>-0.01749484710849399</v>
      </c>
      <c r="CC793" s="7" t="n">
        <v>-0.01749484710849399</v>
      </c>
      <c r="CD793" s="7" t="n">
        <v>-0.01749484710849399</v>
      </c>
      <c r="CE793" s="7" t="n">
        <v>-0.01749484710849399</v>
      </c>
      <c r="CF793" s="7" t="n">
        <v>-0.01749484710849399</v>
      </c>
      <c r="CG793" s="7" t="n">
        <v>-0.01749484710849399</v>
      </c>
      <c r="CH793" s="7" t="n">
        <v>0.07146030242826677</v>
      </c>
      <c r="CI793" s="7" t="n">
        <v>-0.01749484710849399</v>
      </c>
      <c r="CJ793" s="7" t="n">
        <v>-0.01749484710849399</v>
      </c>
      <c r="CK793" s="7" t="n">
        <v>0.07146030242826677</v>
      </c>
      <c r="CL793" s="7" t="n">
        <v>-0.01749484710849399</v>
      </c>
      <c r="CM793" s="7" t="n">
        <v>-0.01749484710849399</v>
      </c>
      <c r="CN793" s="7" t="n">
        <v>-0.01749484710849399</v>
      </c>
      <c r="CO793" s="7" t="n">
        <v>0.07146030242826677</v>
      </c>
      <c r="CP793" s="7" t="n">
        <v>-0.01749484710849399</v>
      </c>
      <c r="CQ793" s="7" t="n">
        <v>0.07146030242826677</v>
      </c>
      <c r="CR793" s="7" t="n">
        <v>-0.01749484710849399</v>
      </c>
      <c r="CS793" s="7" t="n">
        <v>-0.01749484710849399</v>
      </c>
      <c r="CT793" s="7" t="n">
        <v>-0.01749484710849399</v>
      </c>
      <c r="CU793" s="7" t="n">
        <v>0.07146030242826677</v>
      </c>
      <c r="CV793" s="7" t="n">
        <v>0.07146030242826677</v>
      </c>
      <c r="CW793" s="7" t="n">
        <v>0.07146030242826677</v>
      </c>
      <c r="CX793" s="7" t="n">
        <v>-0.01749484710849399</v>
      </c>
      <c r="CY793" s="7" t="n">
        <v>0.07146030242826677</v>
      </c>
      <c r="CZ793" s="7" t="n">
        <v>0.07146030242826677</v>
      </c>
      <c r="DA793" s="7" t="n">
        <v>0.07146030242826677</v>
      </c>
      <c r="DB793" s="7" t="n">
        <v>0.07146030242826677</v>
      </c>
      <c r="DC793" s="7" t="n">
        <v>0.07146030242826677</v>
      </c>
      <c r="DD793" s="7" t="n">
        <v>-0.01749484710849399</v>
      </c>
      <c r="DE793" s="7" t="n">
        <v>0.07146030242826677</v>
      </c>
      <c r="DF793" s="7" t="n">
        <v>0.07146030242826677</v>
      </c>
      <c r="DG793" s="7" t="n">
        <v>0.07146030242826677</v>
      </c>
      <c r="DH793" s="7" t="n">
        <v>0.07146030242826677</v>
      </c>
      <c r="DI793" s="7" t="n">
        <v>0.07146030242826677</v>
      </c>
      <c r="DJ793" s="7" t="n">
        <v>0.07146030242826677</v>
      </c>
      <c r="DK793" s="7" t="n">
        <v>0.07146030242826677</v>
      </c>
      <c r="DL793" s="7" t="n">
        <v>0.07146030242826677</v>
      </c>
      <c r="DM793" s="7" t="n">
        <v>0.07146030242826677</v>
      </c>
      <c r="DN793" s="7" t="n">
        <v>0.07146030242826677</v>
      </c>
      <c r="DO793" s="7" t="n">
        <v>0.07146030242826677</v>
      </c>
      <c r="DP793" s="7" t="n">
        <v>0.07146030242826677</v>
      </c>
      <c r="DQ793" s="7" t="n">
        <v>0.07146030242826677</v>
      </c>
      <c r="DR793" s="7" t="n">
        <v>0.07146030242826677</v>
      </c>
      <c r="DS793" s="7" t="n">
        <v>0.07146030242826677</v>
      </c>
      <c r="DT793" s="7" t="n">
        <v>0.07146030242826677</v>
      </c>
      <c r="DU793" s="7" t="n">
        <v>0.07146030242826677</v>
      </c>
      <c r="DV793" s="7" t="n">
        <v>0.07146030242826677</v>
      </c>
      <c r="DW793" s="7" t="n">
        <v>0.07146030242826677</v>
      </c>
      <c r="DX793" s="7" t="n">
        <v>-0.01749484710849399</v>
      </c>
      <c r="DY793" s="7" t="n">
        <v>0.07146030242826677</v>
      </c>
      <c r="DZ793" s="7" t="n">
        <v>0.07146030242826677</v>
      </c>
      <c r="EA793" s="7" t="n">
        <v>-0.01749484710849399</v>
      </c>
      <c r="EB793" s="7" t="n">
        <v>-0.01749484710849399</v>
      </c>
      <c r="EC793" s="7" t="n">
        <v>-0.01749484710849399</v>
      </c>
      <c r="ED793" s="7" t="n">
        <v>0.07146030242826677</v>
      </c>
      <c r="EE793" s="7" t="n">
        <v>-0.01749484710849399</v>
      </c>
      <c r="EF793" s="7" t="n">
        <v>-0.01749484710849399</v>
      </c>
      <c r="EG793" s="7" t="n">
        <v>-0.01749484710849399</v>
      </c>
      <c r="EI793" t="inlineStr">
        <is>
          <t>2026-03-17</t>
        </is>
      </c>
      <c r="EJ793" t="n">
        <v>43.062457</v>
      </c>
      <c r="EK793" t="n">
        <v>43.062457</v>
      </c>
      <c r="EL793" t="n">
        <v>30.977564</v>
      </c>
      <c r="EM793" t="n">
        <v>30.977564</v>
      </c>
      <c r="EN793" t="n">
        <v>19.383245</v>
      </c>
      <c r="EO793" t="n">
        <v>18.874319</v>
      </c>
      <c r="EP793" t="n">
        <v>17.158521</v>
      </c>
      <c r="EQ793" t="n">
        <v>14.723201</v>
      </c>
      <c r="ER793" t="n">
        <v>14.425627</v>
      </c>
      <c r="ES793" t="n">
        <v>14.530656</v>
      </c>
    </row>
    <row r="794">
      <c r="A794" s="6" t="n">
        <v>46099</v>
      </c>
      <c r="B794" s="7" t="n">
        <v>0.007277977223325318</v>
      </c>
      <c r="C794" s="7" t="n">
        <v>0.007277977223325318</v>
      </c>
      <c r="D794" s="7" t="n">
        <v>0.007277977223325318</v>
      </c>
      <c r="E794" s="7" t="n">
        <v>0.007277977223325318</v>
      </c>
      <c r="F794" s="7" t="n">
        <v>0.007277977223325318</v>
      </c>
      <c r="G794" s="7" t="n">
        <v>0.00727797722332533</v>
      </c>
      <c r="H794" s="7" t="n">
        <v>0.00727797722332533</v>
      </c>
      <c r="I794" s="7" t="n">
        <v>0.007277977223325318</v>
      </c>
      <c r="J794" s="7" t="n">
        <v>0.01863517626311492</v>
      </c>
      <c r="K794" s="7" t="n">
        <v>0.007277977223325318</v>
      </c>
      <c r="L794" s="7" t="n">
        <v>0.01863517626311492</v>
      </c>
      <c r="M794" s="7" t="n">
        <v>0.00727797722332533</v>
      </c>
      <c r="N794" s="7" t="n">
        <v>0.01863517626311492</v>
      </c>
      <c r="O794" s="7" t="n">
        <v>0.007277977223325318</v>
      </c>
      <c r="P794" s="7" t="n">
        <v>0.00727797722332533</v>
      </c>
      <c r="Q794" s="7" t="n">
        <v>0.01863517626311492</v>
      </c>
      <c r="R794" s="7" t="n">
        <v>0.007277977223325318</v>
      </c>
      <c r="S794" s="7" t="n">
        <v>0.01863517626311492</v>
      </c>
      <c r="T794" s="7" t="n">
        <v>0.00727797722332533</v>
      </c>
      <c r="U794" s="7" t="n">
        <v>0.01863517626311492</v>
      </c>
      <c r="V794" s="7" t="n">
        <v>0.01863517626311492</v>
      </c>
      <c r="W794" s="7" t="n">
        <v>0.01863517626311492</v>
      </c>
      <c r="X794" s="7" t="n">
        <v>0.01863517626311492</v>
      </c>
      <c r="Y794" s="7" t="n">
        <v>0.007277977223325318</v>
      </c>
      <c r="Z794" s="7" t="n">
        <v>0.00727797722332533</v>
      </c>
      <c r="AA794" s="7" t="n">
        <v>0.00727797722332533</v>
      </c>
      <c r="AB794" s="7" t="n">
        <v>0.01863517626311492</v>
      </c>
      <c r="AC794" s="7" t="n">
        <v>0.00727797722332533</v>
      </c>
      <c r="AD794" s="7" t="n">
        <v>0.01863517626311492</v>
      </c>
      <c r="AE794" s="7" t="n">
        <v>0.01863517626311492</v>
      </c>
      <c r="AF794" s="7" t="n">
        <v>0.01863517626311492</v>
      </c>
      <c r="AG794" s="7" t="n">
        <v>0.00727797722332533</v>
      </c>
      <c r="AH794" s="7" t="n">
        <v>0.01863517626311492</v>
      </c>
      <c r="AI794" s="7" t="n">
        <v>0.01863517626311492</v>
      </c>
      <c r="AJ794" s="7" t="n">
        <v>0.00727797722332533</v>
      </c>
      <c r="AK794" s="7" t="n">
        <v>0.01863517626311492</v>
      </c>
      <c r="AL794" s="7" t="n">
        <v>0.007277977223325318</v>
      </c>
      <c r="AM794" s="7" t="n">
        <v>0.007277977223325318</v>
      </c>
      <c r="AN794" s="7" t="n">
        <v>0.007277977223325318</v>
      </c>
      <c r="AO794" s="7" t="n">
        <v>0.007277977223325318</v>
      </c>
      <c r="AP794" s="7" t="n">
        <v>0.007277977223325318</v>
      </c>
      <c r="AQ794" s="7" t="n">
        <v>0.007277977223325318</v>
      </c>
      <c r="AR794" s="7" t="n">
        <v>0.007277977223325318</v>
      </c>
      <c r="AS794" s="7" t="n">
        <v>0.007277977223325318</v>
      </c>
      <c r="AT794" s="7" t="n">
        <v>0.007277977223325318</v>
      </c>
      <c r="AU794" s="7" t="n">
        <v>0.00727797722332533</v>
      </c>
      <c r="AV794" s="7" t="n">
        <v>0.007277977223325318</v>
      </c>
      <c r="AW794" s="7" t="n">
        <v>0.007277977223325318</v>
      </c>
      <c r="AX794" s="7" t="n">
        <v>0.007277977223325318</v>
      </c>
      <c r="AY794" s="7" t="n">
        <v>0.007277977223325318</v>
      </c>
      <c r="AZ794" s="7" t="n">
        <v>0.00727797722332533</v>
      </c>
      <c r="BA794" s="7" t="n">
        <v>0.00727797722332533</v>
      </c>
      <c r="BB794" s="7" t="n">
        <v>0.007277977223325318</v>
      </c>
      <c r="BC794" s="7" t="n">
        <v>0.00727797722332533</v>
      </c>
      <c r="BD794" s="7" t="n">
        <v>0.00727797722332533</v>
      </c>
      <c r="BE794" s="7" t="n">
        <v>0.00727797722332533</v>
      </c>
      <c r="BF794" s="7" t="n">
        <v>0.007277977223325318</v>
      </c>
      <c r="BG794" s="7" t="n">
        <v>0.00727797722332533</v>
      </c>
      <c r="BH794" s="7" t="n">
        <v>0.00727797722332533</v>
      </c>
      <c r="BI794" s="7" t="n">
        <v>0.00727797722332533</v>
      </c>
      <c r="BJ794" s="7" t="n">
        <v>0.00727797722332533</v>
      </c>
      <c r="BK794" s="7" t="n">
        <v>0.00727797722332533</v>
      </c>
      <c r="BL794" s="7" t="n">
        <v>0.00727797722332533</v>
      </c>
      <c r="BM794" s="7" t="n">
        <v>0.00727797722332533</v>
      </c>
      <c r="BN794" s="7" t="n">
        <v>0.007277977223325318</v>
      </c>
      <c r="BO794" s="7" t="n">
        <v>0.00727797722332533</v>
      </c>
      <c r="BP794" s="7" t="n">
        <v>0.00727797722332533</v>
      </c>
      <c r="BQ794" s="7" t="n">
        <v>0.00727797722332533</v>
      </c>
      <c r="BR794" s="7" t="n">
        <v>0.007901591772123287</v>
      </c>
      <c r="BS794" s="7" t="n">
        <v>0.007901591772123287</v>
      </c>
      <c r="BT794" s="7" t="n">
        <v>0.007901591772123287</v>
      </c>
      <c r="BU794" s="7" t="n">
        <v>0.007901591772123287</v>
      </c>
      <c r="BV794" s="7" t="n">
        <v>0.007901591772123287</v>
      </c>
      <c r="BW794" s="7" t="n">
        <v>0.007901591772123287</v>
      </c>
      <c r="BX794" s="7" t="n">
        <v>0.007901591772123287</v>
      </c>
      <c r="BY794" s="7" t="n">
        <v>0.007901591772123287</v>
      </c>
      <c r="BZ794" s="7" t="n">
        <v>0.007901591772123287</v>
      </c>
      <c r="CA794" s="7" t="n">
        <v>0.007901591772123287</v>
      </c>
      <c r="CB794" s="7" t="n">
        <v>0.007901591772123287</v>
      </c>
      <c r="CC794" s="7" t="n">
        <v>0.007901591772123287</v>
      </c>
      <c r="CD794" s="7" t="n">
        <v>0.007901591772123287</v>
      </c>
      <c r="CE794" s="7" t="n">
        <v>0.007901591772123287</v>
      </c>
      <c r="CF794" s="7" t="n">
        <v>0.007901591772123287</v>
      </c>
      <c r="CG794" s="7" t="n">
        <v>0.007901591772123287</v>
      </c>
      <c r="CH794" s="7" t="n">
        <v>-0.06689711907540755</v>
      </c>
      <c r="CI794" s="7" t="n">
        <v>0.007901591772123287</v>
      </c>
      <c r="CJ794" s="7" t="n">
        <v>0.007901591772123287</v>
      </c>
      <c r="CK794" s="7" t="n">
        <v>-0.06689711907540755</v>
      </c>
      <c r="CL794" s="7" t="n">
        <v>0.007901591772123287</v>
      </c>
      <c r="CM794" s="7" t="n">
        <v>0.007901591772123287</v>
      </c>
      <c r="CN794" s="7" t="n">
        <v>0.007901591772123287</v>
      </c>
      <c r="CO794" s="7" t="n">
        <v>-0.06689711907540755</v>
      </c>
      <c r="CP794" s="7" t="n">
        <v>0.007901591772123287</v>
      </c>
      <c r="CQ794" s="7" t="n">
        <v>-0.06689711907540755</v>
      </c>
      <c r="CR794" s="7" t="n">
        <v>0.007901591772123287</v>
      </c>
      <c r="CS794" s="7" t="n">
        <v>0.007901591772123287</v>
      </c>
      <c r="CT794" s="7" t="n">
        <v>0.007901591772123287</v>
      </c>
      <c r="CU794" s="7" t="n">
        <v>-0.06689711907540755</v>
      </c>
      <c r="CV794" s="7" t="n">
        <v>-0.06689711907540755</v>
      </c>
      <c r="CW794" s="7" t="n">
        <v>-0.06689711907540755</v>
      </c>
      <c r="CX794" s="7" t="n">
        <v>0.007901591772123287</v>
      </c>
      <c r="CY794" s="7" t="n">
        <v>-0.02052993034675848</v>
      </c>
      <c r="CZ794" s="7" t="n">
        <v>-0.06689711907540755</v>
      </c>
      <c r="DA794" s="7" t="n">
        <v>-0.02052993034675848</v>
      </c>
      <c r="DB794" s="7" t="n">
        <v>-0.02052993034675848</v>
      </c>
      <c r="DC794" s="7" t="n">
        <v>-0.02052993034675848</v>
      </c>
      <c r="DD794" s="7" t="n">
        <v>0.007901591772123287</v>
      </c>
      <c r="DE794" s="7" t="n">
        <v>-0.06689711907540755</v>
      </c>
      <c r="DF794" s="7" t="n">
        <v>-0.06689711907540755</v>
      </c>
      <c r="DG794" s="7" t="n">
        <v>-0.06689711907540755</v>
      </c>
      <c r="DH794" s="7" t="n">
        <v>-0.06689711907540755</v>
      </c>
      <c r="DI794" s="7" t="n">
        <v>-0.06689711907540755</v>
      </c>
      <c r="DJ794" s="7" t="n">
        <v>-0.06689711907540755</v>
      </c>
      <c r="DK794" s="7" t="n">
        <v>-0.06689711907540755</v>
      </c>
      <c r="DL794" s="7" t="n">
        <v>-0.06689711907540755</v>
      </c>
      <c r="DM794" s="7" t="n">
        <v>-0.06689711907540755</v>
      </c>
      <c r="DN794" s="7" t="n">
        <v>-0.06689711907540755</v>
      </c>
      <c r="DO794" s="7" t="n">
        <v>-0.06689711907540755</v>
      </c>
      <c r="DP794" s="7" t="n">
        <v>-0.06689711907540755</v>
      </c>
      <c r="DQ794" s="7" t="n">
        <v>-0.06689711907540755</v>
      </c>
      <c r="DR794" s="7" t="n">
        <v>-0.06689711907540755</v>
      </c>
      <c r="DS794" s="7" t="n">
        <v>-0.06689711907540755</v>
      </c>
      <c r="DT794" s="7" t="n">
        <v>-0.06689711907540755</v>
      </c>
      <c r="DU794" s="7" t="n">
        <v>-0.06689711907540755</v>
      </c>
      <c r="DV794" s="7" t="n">
        <v>-0.06689711907540755</v>
      </c>
      <c r="DW794" s="7" t="n">
        <v>-0.06689711907540755</v>
      </c>
      <c r="DX794" s="7" t="n">
        <v>0.007901591772123287</v>
      </c>
      <c r="DY794" s="7" t="n">
        <v>-0.06689711907540755</v>
      </c>
      <c r="DZ794" s="7" t="n">
        <v>-0.06689711907540755</v>
      </c>
      <c r="EA794" s="7" t="n">
        <v>0.007901591772123287</v>
      </c>
      <c r="EB794" s="7" t="n">
        <v>0.007901591772123287</v>
      </c>
      <c r="EC794" s="7" t="n">
        <v>0.007901591772123287</v>
      </c>
      <c r="ED794" s="7" t="n">
        <v>-0.06689711907540755</v>
      </c>
      <c r="EE794" s="7" t="n">
        <v>0.007901591772123287</v>
      </c>
      <c r="EF794" s="7" t="n">
        <v>0.007901591772123287</v>
      </c>
      <c r="EG794" s="7" t="n">
        <v>0.007901591772123287</v>
      </c>
      <c r="EI794" t="inlineStr">
        <is>
          <t>2026-03-18</t>
        </is>
      </c>
      <c r="EJ794" t="n">
        <v>43.375865</v>
      </c>
      <c r="EK794" t="n">
        <v>43.375865</v>
      </c>
      <c r="EL794" t="n">
        <v>31.203018</v>
      </c>
      <c r="EM794" t="n">
        <v>31.203018</v>
      </c>
      <c r="EN794" t="n">
        <v>19.524316</v>
      </c>
      <c r="EO794" t="n">
        <v>19.011686</v>
      </c>
      <c r="EP794" t="n">
        <v>17.283401</v>
      </c>
      <c r="EQ794" t="n">
        <v>14.830356</v>
      </c>
      <c r="ER794" t="n">
        <v>14.530617</v>
      </c>
      <c r="ES794" t="n">
        <v>14.63641</v>
      </c>
    </row>
    <row r="795">
      <c r="A795" s="6" t="n">
        <v>46100</v>
      </c>
      <c r="B795" s="7" t="n">
        <v>0.01798463926193918</v>
      </c>
      <c r="C795" s="7" t="n">
        <v>0.01798463926193918</v>
      </c>
      <c r="D795" s="7" t="n">
        <v>0.01798463926193918</v>
      </c>
      <c r="E795" s="7" t="n">
        <v>0.01798463926193918</v>
      </c>
      <c r="F795" s="7" t="n">
        <v>0.01798463926193918</v>
      </c>
      <c r="G795" s="7" t="n">
        <v>0.01798463926193918</v>
      </c>
      <c r="H795" s="7" t="n">
        <v>0.01798463926193918</v>
      </c>
      <c r="I795" s="7" t="n">
        <v>0.008219338220683547</v>
      </c>
      <c r="J795" s="7" t="n">
        <v>5.165005668938078e-17</v>
      </c>
      <c r="K795" s="7" t="n">
        <v>0.008219338220683547</v>
      </c>
      <c r="L795" s="7" t="n">
        <v>5.165005668938078e-17</v>
      </c>
      <c r="M795" s="7" t="n">
        <v>0.01798463926193918</v>
      </c>
      <c r="N795" s="7" t="n">
        <v>-0.007562873852390756</v>
      </c>
      <c r="O795" s="7" t="n">
        <v>0.01798463926193918</v>
      </c>
      <c r="P795" s="7" t="n">
        <v>0.01798463926193918</v>
      </c>
      <c r="Q795" s="7" t="n">
        <v>-0.007562873852390756</v>
      </c>
      <c r="R795" s="7" t="n">
        <v>0.008219338220683547</v>
      </c>
      <c r="S795" s="7" t="n">
        <v>5.165018688299834e-17</v>
      </c>
      <c r="T795" s="7" t="n">
        <v>0.01798463926193918</v>
      </c>
      <c r="U795" s="7" t="n">
        <v>-0.007562873852390756</v>
      </c>
      <c r="V795" s="7" t="n">
        <v>6.144023806450778e-17</v>
      </c>
      <c r="W795" s="7" t="n">
        <v>6.144023806450778e-17</v>
      </c>
      <c r="X795" s="7" t="n">
        <v>6.144522775381719e-17</v>
      </c>
      <c r="Y795" s="7" t="n">
        <v>0.008219338220683547</v>
      </c>
      <c r="Z795" s="7" t="n">
        <v>0.008219338220683541</v>
      </c>
      <c r="AA795" s="7" t="n">
        <v>0.01798463926193918</v>
      </c>
      <c r="AB795" s="7" t="n">
        <v>-0.00756287385239075</v>
      </c>
      <c r="AC795" s="7" t="n">
        <v>0.008219338220683541</v>
      </c>
      <c r="AD795" s="7" t="n">
        <v>-0.00756287385239075</v>
      </c>
      <c r="AE795" s="7" t="n">
        <v>5.165018688299834e-17</v>
      </c>
      <c r="AF795" s="7" t="n">
        <v>-0.007562873852390756</v>
      </c>
      <c r="AG795" s="7" t="n">
        <v>0.008219338220683541</v>
      </c>
      <c r="AH795" s="7" t="n">
        <v>-0.00756287385239075</v>
      </c>
      <c r="AI795" s="7" t="n">
        <v>6.144522775381719e-17</v>
      </c>
      <c r="AJ795" s="7" t="n">
        <v>0.008219338220683541</v>
      </c>
      <c r="AK795" s="7" t="n">
        <v>-0.00756287385239075</v>
      </c>
      <c r="AL795" s="7" t="n">
        <v>0.01798463926193918</v>
      </c>
      <c r="AM795" s="7" t="n">
        <v>0.01798463926193918</v>
      </c>
      <c r="AN795" s="7" t="n">
        <v>0.01798463926193918</v>
      </c>
      <c r="AO795" s="7" t="n">
        <v>0.01798463926193918</v>
      </c>
      <c r="AP795" s="7" t="n">
        <v>0.01798463926193918</v>
      </c>
      <c r="AQ795" s="7" t="n">
        <v>0.01798463926193918</v>
      </c>
      <c r="AR795" s="7" t="n">
        <v>0.01798463926193918</v>
      </c>
      <c r="AS795" s="7" t="n">
        <v>0.01798463926193918</v>
      </c>
      <c r="AT795" s="7" t="n">
        <v>0.01798463926193918</v>
      </c>
      <c r="AU795" s="7" t="n">
        <v>0.01798463926193918</v>
      </c>
      <c r="AV795" s="7" t="n">
        <v>0.01798463926193918</v>
      </c>
      <c r="AW795" s="7" t="n">
        <v>0.01798463926193918</v>
      </c>
      <c r="AX795" s="7" t="n">
        <v>0.01798463926193918</v>
      </c>
      <c r="AY795" s="7" t="n">
        <v>0.01798463926193918</v>
      </c>
      <c r="AZ795" s="7" t="n">
        <v>0.01798463926193918</v>
      </c>
      <c r="BA795" s="7" t="n">
        <v>0.01798463926193918</v>
      </c>
      <c r="BB795" s="7" t="n">
        <v>0.01798463926193918</v>
      </c>
      <c r="BC795" s="7" t="n">
        <v>0.01798463926193918</v>
      </c>
      <c r="BD795" s="7" t="n">
        <v>0.01798463926193918</v>
      </c>
      <c r="BE795" s="7" t="n">
        <v>0.01798463926193918</v>
      </c>
      <c r="BF795" s="7" t="n">
        <v>0.01798463926193918</v>
      </c>
      <c r="BG795" s="7" t="n">
        <v>0.01798463926193918</v>
      </c>
      <c r="BH795" s="7" t="n">
        <v>0.01798463926193918</v>
      </c>
      <c r="BI795" s="7" t="n">
        <v>0.01798463926193918</v>
      </c>
      <c r="BJ795" s="7" t="n">
        <v>0.01798463926193918</v>
      </c>
      <c r="BK795" s="7" t="n">
        <v>0.01798463926193918</v>
      </c>
      <c r="BL795" s="7" t="n">
        <v>0.01798463926193918</v>
      </c>
      <c r="BM795" s="7" t="n">
        <v>0.01798463926193918</v>
      </c>
      <c r="BN795" s="7" t="n">
        <v>0.01798463926193918</v>
      </c>
      <c r="BO795" s="7" t="n">
        <v>0.01798463926193918</v>
      </c>
      <c r="BP795" s="7" t="n">
        <v>0.01798463926193918</v>
      </c>
      <c r="BQ795" s="7" t="n">
        <v>0.01798463926193918</v>
      </c>
      <c r="BR795" s="7" t="n">
        <v>-0.003076043822457058</v>
      </c>
      <c r="BS795" s="7" t="n">
        <v>-0.003076043822457058</v>
      </c>
      <c r="BT795" s="7" t="n">
        <v>-0.003076043822457058</v>
      </c>
      <c r="BU795" s="7" t="n">
        <v>-0.003076043822457058</v>
      </c>
      <c r="BV795" s="7" t="n">
        <v>-0.003076043822457058</v>
      </c>
      <c r="BW795" s="7" t="n">
        <v>-0.003076043822457058</v>
      </c>
      <c r="BX795" s="7" t="n">
        <v>-0.003076043822457058</v>
      </c>
      <c r="BY795" s="7" t="n">
        <v>-0.003076043822457058</v>
      </c>
      <c r="BZ795" s="7" t="n">
        <v>-0.003076043822457058</v>
      </c>
      <c r="CA795" s="7" t="n">
        <v>-0.003076043822457058</v>
      </c>
      <c r="CB795" s="7" t="n">
        <v>-0.003076043822457058</v>
      </c>
      <c r="CC795" s="7" t="n">
        <v>-0.003076043822457058</v>
      </c>
      <c r="CD795" s="7" t="n">
        <v>-0.003076043822457058</v>
      </c>
      <c r="CE795" s="7" t="n">
        <v>-0.003076043822457058</v>
      </c>
      <c r="CF795" s="7" t="n">
        <v>-0.003076043822457058</v>
      </c>
      <c r="CG795" s="7" t="n">
        <v>-0.003076043822457058</v>
      </c>
      <c r="CH795" s="7" t="n">
        <v>0.01486421243333805</v>
      </c>
      <c r="CI795" s="7" t="n">
        <v>-0.003076043822457058</v>
      </c>
      <c r="CJ795" s="7" t="n">
        <v>-0.003076043822457058</v>
      </c>
      <c r="CK795" s="7" t="n">
        <v>0.01486421243333805</v>
      </c>
      <c r="CL795" s="7" t="n">
        <v>-0.003076043822457058</v>
      </c>
      <c r="CM795" s="7" t="n">
        <v>-0.003076043822457058</v>
      </c>
      <c r="CN795" s="7" t="n">
        <v>-0.003076043822457058</v>
      </c>
      <c r="CO795" s="7" t="n">
        <v>0.01486421243333805</v>
      </c>
      <c r="CP795" s="7" t="n">
        <v>-0.003076043822457058</v>
      </c>
      <c r="CQ795" s="7" t="n">
        <v>0.01486421243333805</v>
      </c>
      <c r="CR795" s="7" t="n">
        <v>-0.003076043822457058</v>
      </c>
      <c r="CS795" s="7" t="n">
        <v>-0.003076043822457058</v>
      </c>
      <c r="CT795" s="7" t="n">
        <v>-0.003076043822457058</v>
      </c>
      <c r="CU795" s="7" t="n">
        <v>0.01486421243333805</v>
      </c>
      <c r="CV795" s="7" t="n">
        <v>0.01486421243333805</v>
      </c>
      <c r="CW795" s="7" t="n">
        <v>0.01486421243333805</v>
      </c>
      <c r="CX795" s="7" t="n">
        <v>-0.003076043822457058</v>
      </c>
      <c r="CY795" s="7" t="n">
        <v>0.0007594523304576479</v>
      </c>
      <c r="CZ795" s="7" t="n">
        <v>0.01486421243333805</v>
      </c>
      <c r="DA795" s="7" t="n">
        <v>0.0007594523304576479</v>
      </c>
      <c r="DB795" s="7" t="n">
        <v>0.0007594523304576479</v>
      </c>
      <c r="DC795" s="7" t="n">
        <v>0.0007594523304576479</v>
      </c>
      <c r="DD795" s="7" t="n">
        <v>-0.003076043822457058</v>
      </c>
      <c r="DE795" s="7" t="n">
        <v>0.01486421243333805</v>
      </c>
      <c r="DF795" s="7" t="n">
        <v>0.01486421243333805</v>
      </c>
      <c r="DG795" s="7" t="n">
        <v>0.01486421243333805</v>
      </c>
      <c r="DH795" s="7" t="n">
        <v>0.01486421243333805</v>
      </c>
      <c r="DI795" s="7" t="n">
        <v>0.01486421243333805</v>
      </c>
      <c r="DJ795" s="7" t="n">
        <v>0.01486421243333805</v>
      </c>
      <c r="DK795" s="7" t="n">
        <v>0.01486421243333805</v>
      </c>
      <c r="DL795" s="7" t="n">
        <v>0.01486421243333805</v>
      </c>
      <c r="DM795" s="7" t="n">
        <v>0.01486421243333805</v>
      </c>
      <c r="DN795" s="7" t="n">
        <v>0.01486421243333805</v>
      </c>
      <c r="DO795" s="7" t="n">
        <v>0.01486421243333805</v>
      </c>
      <c r="DP795" s="7" t="n">
        <v>0.01486421243333805</v>
      </c>
      <c r="DQ795" s="7" t="n">
        <v>0.01486421243333805</v>
      </c>
      <c r="DR795" s="7" t="n">
        <v>0.01486421243333805</v>
      </c>
      <c r="DS795" s="7" t="n">
        <v>0.01486421243333805</v>
      </c>
      <c r="DT795" s="7" t="n">
        <v>0.01486421243333805</v>
      </c>
      <c r="DU795" s="7" t="n">
        <v>0.01486421243333805</v>
      </c>
      <c r="DV795" s="7" t="n">
        <v>0.01486421243333805</v>
      </c>
      <c r="DW795" s="7" t="n">
        <v>0.01486421243333805</v>
      </c>
      <c r="DX795" s="7" t="n">
        <v>-0.003076043822457058</v>
      </c>
      <c r="DY795" s="7" t="n">
        <v>0.01486421243333805</v>
      </c>
      <c r="DZ795" s="7" t="n">
        <v>0.01486421243333805</v>
      </c>
      <c r="EA795" s="7" t="n">
        <v>-0.003076043822457058</v>
      </c>
      <c r="EB795" s="7" t="n">
        <v>-0.003076043822457058</v>
      </c>
      <c r="EC795" s="7" t="n">
        <v>-0.003076043822457058</v>
      </c>
      <c r="ED795" s="7" t="n">
        <v>0.01486421243333805</v>
      </c>
      <c r="EE795" s="7" t="n">
        <v>-0.003076043822457058</v>
      </c>
      <c r="EF795" s="7" t="n">
        <v>-0.003076043822457058</v>
      </c>
      <c r="EG795" s="7" t="n">
        <v>-0.003076043822457058</v>
      </c>
      <c r="EI795" t="inlineStr">
        <is>
          <t>2026-03-19</t>
        </is>
      </c>
      <c r="EJ795" t="n">
        <v>44.155964</v>
      </c>
      <c r="EK795" t="n">
        <v>44.155964</v>
      </c>
      <c r="EL795" t="n">
        <v>31.764193</v>
      </c>
      <c r="EM795" t="n">
        <v>31.764193</v>
      </c>
      <c r="EN795" t="n">
        <v>19.875453</v>
      </c>
      <c r="EO795" t="n">
        <v>19.353604</v>
      </c>
      <c r="EP795" t="n">
        <v>17.594237</v>
      </c>
      <c r="EQ795" t="n">
        <v>15.097075</v>
      </c>
      <c r="ER795" t="n">
        <v>14.791945</v>
      </c>
      <c r="ES795" t="n">
        <v>14.756712</v>
      </c>
    </row>
    <row r="796">
      <c r="A796" s="6" t="n">
        <v>46101</v>
      </c>
      <c r="B796" s="7" t="n">
        <v>-0.07201375998055257</v>
      </c>
      <c r="C796" s="7" t="n">
        <v>-0.07201375998055257</v>
      </c>
      <c r="D796" s="7" t="n">
        <v>-0.009620274598353481</v>
      </c>
      <c r="E796" s="7" t="n">
        <v>-0.009620274598353481</v>
      </c>
      <c r="F796" s="7" t="n">
        <v>-0.009620274598353481</v>
      </c>
      <c r="G796" s="7" t="n">
        <v>-0.07201375998055257</v>
      </c>
      <c r="H796" s="7" t="n">
        <v>-0.07201375998055257</v>
      </c>
      <c r="I796" s="7" t="n">
        <v>-0.009620274598353481</v>
      </c>
      <c r="J796" s="7" t="n">
        <v>-4.982759736597531e-19</v>
      </c>
      <c r="K796" s="7" t="n">
        <v>-0.009620274598353481</v>
      </c>
      <c r="L796" s="7" t="n">
        <v>-4.982759736597531e-19</v>
      </c>
      <c r="M796" s="7" t="n">
        <v>-0.009620274598353486</v>
      </c>
      <c r="N796" s="7" t="n">
        <v>-0.009620274598353481</v>
      </c>
      <c r="O796" s="7" t="n">
        <v>-0.009620274598353481</v>
      </c>
      <c r="P796" s="7" t="n">
        <v>-0.009620274598353486</v>
      </c>
      <c r="Q796" s="7" t="n">
        <v>-0.009620274598353481</v>
      </c>
      <c r="R796" s="7" t="n">
        <v>-0.009620274598353481</v>
      </c>
      <c r="S796" s="7" t="n">
        <v>-4.982759736597531e-19</v>
      </c>
      <c r="T796" s="7" t="n">
        <v>-0.009620274598353486</v>
      </c>
      <c r="U796" s="7" t="n">
        <v>-0.009620274598353481</v>
      </c>
      <c r="V796" s="7" t="n">
        <v>-3.956061750396426e-19</v>
      </c>
      <c r="W796" s="7" t="n">
        <v>-3.956061750396426e-19</v>
      </c>
      <c r="X796" s="7" t="n">
        <v>-3.956061750396426e-19</v>
      </c>
      <c r="Y796" s="7" t="n">
        <v>-0.009620274598353481</v>
      </c>
      <c r="Z796" s="7" t="n">
        <v>-0.009620274598353486</v>
      </c>
      <c r="AA796" s="7" t="n">
        <v>-0.009620274598353486</v>
      </c>
      <c r="AB796" s="7" t="n">
        <v>-0.009620274598353486</v>
      </c>
      <c r="AC796" s="7" t="n">
        <v>-0.009620274598353486</v>
      </c>
      <c r="AD796" s="7" t="n">
        <v>-0.009620274598353486</v>
      </c>
      <c r="AE796" s="7" t="n">
        <v>-4.982759736597531e-19</v>
      </c>
      <c r="AF796" s="7" t="n">
        <v>-0.009620274598353481</v>
      </c>
      <c r="AG796" s="7" t="n">
        <v>-0.009620274598353486</v>
      </c>
      <c r="AH796" s="7" t="n">
        <v>-0.009620274598353486</v>
      </c>
      <c r="AI796" s="7" t="n">
        <v>-3.956061750396426e-19</v>
      </c>
      <c r="AJ796" s="7" t="n">
        <v>-0.009620274598353486</v>
      </c>
      <c r="AK796" s="7" t="n">
        <v>-0.009620274598353486</v>
      </c>
      <c r="AL796" s="7" t="n">
        <v>-0.07201375998055257</v>
      </c>
      <c r="AM796" s="7" t="n">
        <v>-0.009620274598353523</v>
      </c>
      <c r="AN796" s="7" t="n">
        <v>-0.07201375998055257</v>
      </c>
      <c r="AO796" s="7" t="n">
        <v>-0.009620274598353523</v>
      </c>
      <c r="AP796" s="7" t="n">
        <v>-0.07201375998055257</v>
      </c>
      <c r="AQ796" s="7" t="n">
        <v>-0.07201375998055257</v>
      </c>
      <c r="AR796" s="7" t="n">
        <v>-0.07201375998055257</v>
      </c>
      <c r="AS796" s="7" t="n">
        <v>-0.009620274598353523</v>
      </c>
      <c r="AT796" s="7" t="n">
        <v>-0.07201375998055257</v>
      </c>
      <c r="AU796" s="7" t="n">
        <v>-0.009620274598353535</v>
      </c>
      <c r="AV796" s="7" t="n">
        <v>-0.07201375998055257</v>
      </c>
      <c r="AW796" s="7" t="n">
        <v>-0.009620274598353481</v>
      </c>
      <c r="AX796" s="7" t="n">
        <v>-0.009620274598353481</v>
      </c>
      <c r="AY796" s="7" t="n">
        <v>-0.009620274598353523</v>
      </c>
      <c r="AZ796" s="7" t="n">
        <v>-0.009620274598353535</v>
      </c>
      <c r="BA796" s="7" t="n">
        <v>-0.07201375998055257</v>
      </c>
      <c r="BB796" s="7" t="n">
        <v>-0.07201375998055257</v>
      </c>
      <c r="BC796" s="7" t="n">
        <v>-0.009620274598353535</v>
      </c>
      <c r="BD796" s="7" t="n">
        <v>-0.07201375998055257</v>
      </c>
      <c r="BE796" s="7" t="n">
        <v>-0.009620274598353535</v>
      </c>
      <c r="BF796" s="7" t="n">
        <v>-0.009620274598353481</v>
      </c>
      <c r="BG796" s="7" t="n">
        <v>-0.07201375998055257</v>
      </c>
      <c r="BH796" s="7" t="n">
        <v>-0.009620274598353486</v>
      </c>
      <c r="BI796" s="7" t="n">
        <v>-0.07201375998055257</v>
      </c>
      <c r="BJ796" s="7" t="n">
        <v>-0.07201375998055257</v>
      </c>
      <c r="BK796" s="7" t="n">
        <v>-0.07201375998055257</v>
      </c>
      <c r="BL796" s="7" t="n">
        <v>-0.07201375998055257</v>
      </c>
      <c r="BM796" s="7" t="n">
        <v>-0.07201375998055257</v>
      </c>
      <c r="BN796" s="7" t="n">
        <v>-0.009620274598353481</v>
      </c>
      <c r="BO796" s="7" t="n">
        <v>-0.009620274598353486</v>
      </c>
      <c r="BP796" s="7" t="n">
        <v>-0.009620274598353486</v>
      </c>
      <c r="BQ796" s="7" t="n">
        <v>-0.009620274598353486</v>
      </c>
      <c r="BR796" s="7" t="n">
        <v>-0.02679275008143914</v>
      </c>
      <c r="BS796" s="7" t="n">
        <v>-0.02679275008143914</v>
      </c>
      <c r="BT796" s="7" t="n">
        <v>-0.02679275008143914</v>
      </c>
      <c r="BU796" s="7" t="n">
        <v>-0.02679275008143914</v>
      </c>
      <c r="BV796" s="7" t="n">
        <v>-0.02679275008143914</v>
      </c>
      <c r="BW796" s="7" t="n">
        <v>-0.02679275008143914</v>
      </c>
      <c r="BX796" s="7" t="n">
        <v>-0.02679275008143914</v>
      </c>
      <c r="BY796" s="7" t="n">
        <v>-0.02679275008143914</v>
      </c>
      <c r="BZ796" s="7" t="n">
        <v>-0.02679275008143914</v>
      </c>
      <c r="CA796" s="7" t="n">
        <v>-0.02679275008143914</v>
      </c>
      <c r="CB796" s="7" t="n">
        <v>-0.02679275008143914</v>
      </c>
      <c r="CC796" s="7" t="n">
        <v>-0.02679275008143914</v>
      </c>
      <c r="CD796" s="7" t="n">
        <v>-0.02679275008143914</v>
      </c>
      <c r="CE796" s="7" t="n">
        <v>-0.02679275008143914</v>
      </c>
      <c r="CF796" s="7" t="n">
        <v>-0.02679275008143914</v>
      </c>
      <c r="CG796" s="7" t="n">
        <v>-0.02679275008143914</v>
      </c>
      <c r="CH796" s="7" t="n">
        <v>-0.06322417660683197</v>
      </c>
      <c r="CI796" s="7" t="n">
        <v>-0.02679275008143914</v>
      </c>
      <c r="CJ796" s="7" t="n">
        <v>-0.02679275008143914</v>
      </c>
      <c r="CK796" s="7" t="n">
        <v>-0.06322417660683197</v>
      </c>
      <c r="CL796" s="7" t="n">
        <v>-0.02679275008143914</v>
      </c>
      <c r="CM796" s="7" t="n">
        <v>-0.02679275008143914</v>
      </c>
      <c r="CN796" s="7" t="n">
        <v>-0.02679275008143914</v>
      </c>
      <c r="CO796" s="7" t="n">
        <v>-0.06322417660683197</v>
      </c>
      <c r="CP796" s="7" t="n">
        <v>-0.02679275008143914</v>
      </c>
      <c r="CQ796" s="7" t="n">
        <v>-0.06322417660683197</v>
      </c>
      <c r="CR796" s="7" t="n">
        <v>-0.02679275008143914</v>
      </c>
      <c r="CS796" s="7" t="n">
        <v>-0.02679275008143914</v>
      </c>
      <c r="CT796" s="7" t="n">
        <v>-0.02679275008143914</v>
      </c>
      <c r="CU796" s="7" t="n">
        <v>-0.06322417660683197</v>
      </c>
      <c r="CV796" s="7" t="n">
        <v>-0.06322417660683197</v>
      </c>
      <c r="CW796" s="7" t="n">
        <v>-0.06322417660683197</v>
      </c>
      <c r="CX796" s="7" t="n">
        <v>-0.02679275008143914</v>
      </c>
      <c r="CY796" s="7" t="n">
        <v>-4.513745759823131e-18</v>
      </c>
      <c r="CZ796" s="7" t="n">
        <v>-0.06322417660683197</v>
      </c>
      <c r="DA796" s="7" t="n">
        <v>-4.513745759823131e-18</v>
      </c>
      <c r="DB796" s="7" t="n">
        <v>-6.02631919246962e-18</v>
      </c>
      <c r="DC796" s="7" t="n">
        <v>-4.513745759823131e-18</v>
      </c>
      <c r="DD796" s="7" t="n">
        <v>-0.02679275008143914</v>
      </c>
      <c r="DE796" s="7" t="n">
        <v>-0.06322417660683197</v>
      </c>
      <c r="DF796" s="7" t="n">
        <v>-0.05181090752764838</v>
      </c>
      <c r="DG796" s="7" t="n">
        <v>-0.05181090752764838</v>
      </c>
      <c r="DH796" s="7" t="n">
        <v>-0.05181090752764839</v>
      </c>
      <c r="DI796" s="7" t="n">
        <v>-0.05181090752764838</v>
      </c>
      <c r="DJ796" s="7" t="n">
        <v>-0.05181090752764838</v>
      </c>
      <c r="DK796" s="7" t="n">
        <v>-0.05181090752764838</v>
      </c>
      <c r="DL796" s="7" t="n">
        <v>-0.05181090752764839</v>
      </c>
      <c r="DM796" s="7" t="n">
        <v>-0.06322417660683197</v>
      </c>
      <c r="DN796" s="7" t="n">
        <v>-0.05181090752764838</v>
      </c>
      <c r="DO796" s="7" t="n">
        <v>-4.513745759823131e-18</v>
      </c>
      <c r="DP796" s="7" t="n">
        <v>-0.06322417660683197</v>
      </c>
      <c r="DQ796" s="7" t="n">
        <v>-0.06322417660683197</v>
      </c>
      <c r="DR796" s="7" t="n">
        <v>-0.06322417660683197</v>
      </c>
      <c r="DS796" s="7" t="n">
        <v>-4.513745759823131e-18</v>
      </c>
      <c r="DT796" s="7" t="n">
        <v>-6.02631919246962e-18</v>
      </c>
      <c r="DU796" s="7" t="n">
        <v>-4.513745759823131e-18</v>
      </c>
      <c r="DV796" s="7" t="n">
        <v>-0.06322417660683197</v>
      </c>
      <c r="DW796" s="7" t="n">
        <v>-0.06322417660683197</v>
      </c>
      <c r="DX796" s="7" t="n">
        <v>-0.02679275008143914</v>
      </c>
      <c r="DY796" s="7" t="n">
        <v>-0.06322417660683197</v>
      </c>
      <c r="DZ796" s="7" t="n">
        <v>-0.06322417660683197</v>
      </c>
      <c r="EA796" s="7" t="n">
        <v>-0.02679275008143914</v>
      </c>
      <c r="EB796" s="7" t="n">
        <v>-0.02679275008143914</v>
      </c>
      <c r="EC796" s="7" t="n">
        <v>-0.02679275008143914</v>
      </c>
      <c r="ED796" s="7" t="n">
        <v>-0.06322417660683197</v>
      </c>
      <c r="EE796" s="7" t="n">
        <v>-0.02679275008143914</v>
      </c>
      <c r="EF796" s="7" t="n">
        <v>-0.02679275008143914</v>
      </c>
      <c r="EG796" s="7" t="n">
        <v>-0.02679275008143914</v>
      </c>
      <c r="EI796" t="inlineStr">
        <is>
          <t>2026-03-20</t>
        </is>
      </c>
      <c r="EJ796" t="n">
        <v>40.976127</v>
      </c>
      <c r="EK796" t="n">
        <v>40.976127</v>
      </c>
      <c r="EL796" t="n">
        <v>29.476734</v>
      </c>
      <c r="EM796" t="n">
        <v>29.476734</v>
      </c>
      <c r="EN796" t="n">
        <v>19.684246</v>
      </c>
      <c r="EO796" t="n">
        <v>19.167417</v>
      </c>
      <c r="EP796" t="n">
        <v>17.424975</v>
      </c>
      <c r="EQ796" t="n">
        <v>14.951837</v>
      </c>
      <c r="ER796" t="n">
        <v>14.649642</v>
      </c>
      <c r="ES796" t="n">
        <v>14.614748</v>
      </c>
    </row>
    <row r="797">
      <c r="A797" s="6" t="n">
        <v>46104</v>
      </c>
      <c r="B797" s="7" t="n">
        <v>-0.01053568317015238</v>
      </c>
      <c r="C797" s="7" t="n">
        <v>-0.01053568317015238</v>
      </c>
      <c r="D797" s="7" t="n">
        <v>-0.008772757383750562</v>
      </c>
      <c r="E797" s="7" t="n">
        <v>-0.008772757383750562</v>
      </c>
      <c r="F797" s="7" t="n">
        <v>-0.008772757383750562</v>
      </c>
      <c r="G797" s="7" t="n">
        <v>-0.01053568317015239</v>
      </c>
      <c r="H797" s="7" t="n">
        <v>-0.01053568317015239</v>
      </c>
      <c r="I797" s="7" t="n">
        <v>-0.008772757383750562</v>
      </c>
      <c r="J797" s="7" t="n">
        <v>1.274326084961279e-19</v>
      </c>
      <c r="K797" s="7" t="n">
        <v>-0.008772757383750562</v>
      </c>
      <c r="L797" s="7" t="n">
        <v>1.274326084961279e-19</v>
      </c>
      <c r="M797" s="7" t="n">
        <v>-0.008772757383750563</v>
      </c>
      <c r="N797" s="7" t="n">
        <v>-0.008772757383750562</v>
      </c>
      <c r="O797" s="7" t="n">
        <v>-0.008772757383750562</v>
      </c>
      <c r="P797" s="7" t="n">
        <v>-0.008772757383750563</v>
      </c>
      <c r="Q797" s="7" t="n">
        <v>-0.008772757383750562</v>
      </c>
      <c r="R797" s="7" t="n">
        <v>-0.008772757383750562</v>
      </c>
      <c r="S797" s="7" t="n">
        <v>1.274326084961279e-19</v>
      </c>
      <c r="T797" s="7" t="n">
        <v>-0.008772757383750563</v>
      </c>
      <c r="U797" s="7" t="n">
        <v>-0.008772757383750562</v>
      </c>
      <c r="V797" s="7" t="n">
        <v>1.026415501007661e-18</v>
      </c>
      <c r="W797" s="7" t="n">
        <v>1.026415501007661e-18</v>
      </c>
      <c r="X797" s="7" t="n">
        <v>1.026415501007661e-18</v>
      </c>
      <c r="Y797" s="7" t="n">
        <v>-0.008772757383750562</v>
      </c>
      <c r="Z797" s="7" t="n">
        <v>-0.008772757383750563</v>
      </c>
      <c r="AA797" s="7" t="n">
        <v>-0.008772757383750563</v>
      </c>
      <c r="AB797" s="7" t="n">
        <v>-0.008772757383750563</v>
      </c>
      <c r="AC797" s="7" t="n">
        <v>-0.008772757383750563</v>
      </c>
      <c r="AD797" s="7" t="n">
        <v>-0.008772757383750563</v>
      </c>
      <c r="AE797" s="7" t="n">
        <v>1.274326084961279e-19</v>
      </c>
      <c r="AF797" s="7" t="n">
        <v>-0.008772757383750562</v>
      </c>
      <c r="AG797" s="7" t="n">
        <v>-0.008772757383750563</v>
      </c>
      <c r="AH797" s="7" t="n">
        <v>-0.008772757383750563</v>
      </c>
      <c r="AI797" s="7" t="n">
        <v>1.026415501007661e-18</v>
      </c>
      <c r="AJ797" s="7" t="n">
        <v>-0.008772757383750563</v>
      </c>
      <c r="AK797" s="7" t="n">
        <v>-0.008772757383750563</v>
      </c>
      <c r="AL797" s="7" t="n">
        <v>-0.01053568317015238</v>
      </c>
      <c r="AM797" s="7" t="n">
        <v>-0.008772757383750576</v>
      </c>
      <c r="AN797" s="7" t="n">
        <v>-0.01053568317015238</v>
      </c>
      <c r="AO797" s="7" t="n">
        <v>-0.008772757383750576</v>
      </c>
      <c r="AP797" s="7" t="n">
        <v>-0.01053568317015238</v>
      </c>
      <c r="AQ797" s="7" t="n">
        <v>-0.01053568317015238</v>
      </c>
      <c r="AR797" s="7" t="n">
        <v>-0.01053568317015238</v>
      </c>
      <c r="AS797" s="7" t="n">
        <v>-0.008772757383750576</v>
      </c>
      <c r="AT797" s="7" t="n">
        <v>-0.01053568317015238</v>
      </c>
      <c r="AU797" s="7" t="n">
        <v>-0.008772757383750579</v>
      </c>
      <c r="AV797" s="7" t="n">
        <v>-0.01053568317015238</v>
      </c>
      <c r="AW797" s="7" t="n">
        <v>-0.008772757383750562</v>
      </c>
      <c r="AX797" s="7" t="n">
        <v>-0.008772757383750562</v>
      </c>
      <c r="AY797" s="7" t="n">
        <v>-0.008772757383750576</v>
      </c>
      <c r="AZ797" s="7" t="n">
        <v>-0.008772757383750579</v>
      </c>
      <c r="BA797" s="7" t="n">
        <v>-0.01053568317015239</v>
      </c>
      <c r="BB797" s="7" t="n">
        <v>-0.01053568317015238</v>
      </c>
      <c r="BC797" s="7" t="n">
        <v>-0.008772757383750579</v>
      </c>
      <c r="BD797" s="7" t="n">
        <v>-0.01053568317015239</v>
      </c>
      <c r="BE797" s="7" t="n">
        <v>-0.008772757383750579</v>
      </c>
      <c r="BF797" s="7" t="n">
        <v>-0.008772757383750562</v>
      </c>
      <c r="BG797" s="7" t="n">
        <v>-0.01053568317015239</v>
      </c>
      <c r="BH797" s="7" t="n">
        <v>-0.008772757383750563</v>
      </c>
      <c r="BI797" s="7" t="n">
        <v>-0.01053568317015239</v>
      </c>
      <c r="BJ797" s="7" t="n">
        <v>-0.01053568317015239</v>
      </c>
      <c r="BK797" s="7" t="n">
        <v>-0.01053568317015239</v>
      </c>
      <c r="BL797" s="7" t="n">
        <v>-0.01053568317015239</v>
      </c>
      <c r="BM797" s="7" t="n">
        <v>-0.01053568317015239</v>
      </c>
      <c r="BN797" s="7" t="n">
        <v>-0.008772757383750562</v>
      </c>
      <c r="BO797" s="7" t="n">
        <v>-0.008772757383750563</v>
      </c>
      <c r="BP797" s="7" t="n">
        <v>-0.008772757383750563</v>
      </c>
      <c r="BQ797" s="7" t="n">
        <v>-0.008772757383750563</v>
      </c>
      <c r="BR797" s="7" t="n">
        <v>-0.001430923334421048</v>
      </c>
      <c r="BS797" s="7" t="n">
        <v>-0.001430923334421048</v>
      </c>
      <c r="BT797" s="7" t="n">
        <v>-0.001430923334421048</v>
      </c>
      <c r="BU797" s="7" t="n">
        <v>-0.001430923334421048</v>
      </c>
      <c r="BV797" s="7" t="n">
        <v>-0.001430923334421048</v>
      </c>
      <c r="BW797" s="7" t="n">
        <v>-0.001430923334421048</v>
      </c>
      <c r="BX797" s="7" t="n">
        <v>-0.001430923334421048</v>
      </c>
      <c r="BY797" s="7" t="n">
        <v>-0.001430923334421048</v>
      </c>
      <c r="BZ797" s="7" t="n">
        <v>-0.001430923334421048</v>
      </c>
      <c r="CA797" s="7" t="n">
        <v>-0.001430923334421048</v>
      </c>
      <c r="CB797" s="7" t="n">
        <v>-0.001430923334421048</v>
      </c>
      <c r="CC797" s="7" t="n">
        <v>-0.001430923334421048</v>
      </c>
      <c r="CD797" s="7" t="n">
        <v>-0.001430923334421048</v>
      </c>
      <c r="CE797" s="7" t="n">
        <v>-0.001430923334421048</v>
      </c>
      <c r="CF797" s="7" t="n">
        <v>-0.001430923334421048</v>
      </c>
      <c r="CG797" s="7" t="n">
        <v>-0.001430923334421048</v>
      </c>
      <c r="CH797" s="7" t="n">
        <v>0.05956702266602329</v>
      </c>
      <c r="CI797" s="7" t="n">
        <v>-0.001430923334421048</v>
      </c>
      <c r="CJ797" s="7" t="n">
        <v>-0.001430923334421048</v>
      </c>
      <c r="CK797" s="7" t="n">
        <v>0.05956702266602329</v>
      </c>
      <c r="CL797" s="7" t="n">
        <v>-0.001430923334421048</v>
      </c>
      <c r="CM797" s="7" t="n">
        <v>-0.001430923334421048</v>
      </c>
      <c r="CN797" s="7" t="n">
        <v>-0.001430923334421048</v>
      </c>
      <c r="CO797" s="7" t="n">
        <v>0.05956702266602329</v>
      </c>
      <c r="CP797" s="7" t="n">
        <v>-0.001430923334421048</v>
      </c>
      <c r="CQ797" s="7" t="n">
        <v>0.05956702266602329</v>
      </c>
      <c r="CR797" s="7" t="n">
        <v>-0.001430923334421048</v>
      </c>
      <c r="CS797" s="7" t="n">
        <v>-0.001430923334421048</v>
      </c>
      <c r="CT797" s="7" t="n">
        <v>-0.001430923334421048</v>
      </c>
      <c r="CU797" s="7" t="n">
        <v>0.05956702266602329</v>
      </c>
      <c r="CV797" s="7" t="n">
        <v>0.05956702266602329</v>
      </c>
      <c r="CW797" s="7" t="n">
        <v>0.05956702266602329</v>
      </c>
      <c r="CX797" s="7" t="n">
        <v>-0.001430923334421048</v>
      </c>
      <c r="CY797" s="7" t="n">
        <v>2.713516110476381e-18</v>
      </c>
      <c r="CZ797" s="7" t="n">
        <v>0.05956702266602329</v>
      </c>
      <c r="DA797" s="7" t="n">
        <v>2.713516110476381e-18</v>
      </c>
      <c r="DB797" s="7" t="n">
        <v>4.391856085144279e-18</v>
      </c>
      <c r="DC797" s="7" t="n">
        <v>2.713516110476381e-18</v>
      </c>
      <c r="DD797" s="7" t="n">
        <v>-0.001430923334421048</v>
      </c>
      <c r="DE797" s="7" t="n">
        <v>0.05956702266602329</v>
      </c>
      <c r="DF797" s="7" t="n">
        <v>0.03798083705404125</v>
      </c>
      <c r="DG797" s="7" t="n">
        <v>0.03798083705404125</v>
      </c>
      <c r="DH797" s="7" t="n">
        <v>0.03798083705404125</v>
      </c>
      <c r="DI797" s="7" t="n">
        <v>0.03798083705404125</v>
      </c>
      <c r="DJ797" s="7" t="n">
        <v>0.03798083705404125</v>
      </c>
      <c r="DK797" s="7" t="n">
        <v>0.03798083705404125</v>
      </c>
      <c r="DL797" s="7" t="n">
        <v>0.03798083705404125</v>
      </c>
      <c r="DM797" s="7" t="n">
        <v>0.05956702266602329</v>
      </c>
      <c r="DN797" s="7" t="n">
        <v>0.03798083705404125</v>
      </c>
      <c r="DO797" s="7" t="n">
        <v>2.713516110476381e-18</v>
      </c>
      <c r="DP797" s="7" t="n">
        <v>0.05956702266602329</v>
      </c>
      <c r="DQ797" s="7" t="n">
        <v>0.05956702266602329</v>
      </c>
      <c r="DR797" s="7" t="n">
        <v>0.05956702266602329</v>
      </c>
      <c r="DS797" s="7" t="n">
        <v>2.713516110476381e-18</v>
      </c>
      <c r="DT797" s="7" t="n">
        <v>4.391856085144279e-18</v>
      </c>
      <c r="DU797" s="7" t="n">
        <v>2.713516110476381e-18</v>
      </c>
      <c r="DV797" s="7" t="n">
        <v>0.05956702266602329</v>
      </c>
      <c r="DW797" s="7" t="n">
        <v>0.05956702266602329</v>
      </c>
      <c r="DX797" s="7" t="n">
        <v>-0.001430923334421048</v>
      </c>
      <c r="DY797" s="7" t="n">
        <v>0.05956702266602329</v>
      </c>
      <c r="DZ797" s="7" t="n">
        <v>0.05956702266602329</v>
      </c>
      <c r="EA797" s="7" t="n">
        <v>-0.001430923334421048</v>
      </c>
      <c r="EB797" s="7" t="n">
        <v>-0.001430923334421048</v>
      </c>
      <c r="EC797" s="7" t="n">
        <v>-0.001430923334421048</v>
      </c>
      <c r="ED797" s="7" t="n">
        <v>0.05956702266602329</v>
      </c>
      <c r="EE797" s="7" t="n">
        <v>-0.001430923334421048</v>
      </c>
      <c r="EF797" s="7" t="n">
        <v>-0.001430923334421048</v>
      </c>
      <c r="EG797" s="7" t="n">
        <v>-0.001430923334421048</v>
      </c>
      <c r="EI797" t="inlineStr">
        <is>
          <t>2026-03-23</t>
        </is>
      </c>
      <c r="EJ797" t="n">
        <v>40.544415</v>
      </c>
      <c r="EK797" t="n">
        <v>40.544415</v>
      </c>
      <c r="EL797" t="n">
        <v>29.166177</v>
      </c>
      <c r="EM797" t="n">
        <v>29.166177</v>
      </c>
      <c r="EN797" t="n">
        <v>19.511561</v>
      </c>
      <c r="EO797" t="n">
        <v>18.999266</v>
      </c>
      <c r="EP797" t="n">
        <v>17.27211</v>
      </c>
      <c r="EQ797" t="n">
        <v>14.820668</v>
      </c>
      <c r="ER797" t="n">
        <v>14.521124</v>
      </c>
      <c r="ES797" t="n">
        <v>14.486537</v>
      </c>
    </row>
    <row r="798">
      <c r="A798" s="6" t="n">
        <v>46105</v>
      </c>
      <c r="B798" s="7" t="n">
        <v>0.004125922619196333</v>
      </c>
      <c r="C798" s="7" t="n">
        <v>0.004125922619196333</v>
      </c>
      <c r="D798" s="7" t="n">
        <v>-0.004362551180039332</v>
      </c>
      <c r="E798" s="7" t="n">
        <v>-0.004362551180039332</v>
      </c>
      <c r="F798" s="7" t="n">
        <v>-0.004362551180039332</v>
      </c>
      <c r="G798" s="7" t="n">
        <v>0.00412592261919633</v>
      </c>
      <c r="H798" s="7" t="n">
        <v>0.00412592261919633</v>
      </c>
      <c r="I798" s="7" t="n">
        <v>-0.004362551180039332</v>
      </c>
      <c r="J798" s="7" t="n">
        <v>-1.096610503483144e-18</v>
      </c>
      <c r="K798" s="7" t="n">
        <v>-0.004362551180039332</v>
      </c>
      <c r="L798" s="7" t="n">
        <v>-1.096610503483144e-18</v>
      </c>
      <c r="M798" s="7" t="n">
        <v>-0.004362551180039334</v>
      </c>
      <c r="N798" s="7" t="n">
        <v>-0.004362551180039332</v>
      </c>
      <c r="O798" s="7" t="n">
        <v>-0.004362551180039332</v>
      </c>
      <c r="P798" s="7" t="n">
        <v>-0.004362551180039334</v>
      </c>
      <c r="Q798" s="7" t="n">
        <v>-0.004362551180039332</v>
      </c>
      <c r="R798" s="7" t="n">
        <v>-0.004362551180039332</v>
      </c>
      <c r="S798" s="7" t="n">
        <v>-1.096610503483144e-18</v>
      </c>
      <c r="T798" s="7" t="n">
        <v>-0.004362551180039334</v>
      </c>
      <c r="U798" s="7" t="n">
        <v>-0.004362551180039332</v>
      </c>
      <c r="V798" s="7" t="n">
        <v>-1.123754927132367e-18</v>
      </c>
      <c r="W798" s="7" t="n">
        <v>-1.123754927132367e-18</v>
      </c>
      <c r="X798" s="7" t="n">
        <v>-1.123754927132367e-18</v>
      </c>
      <c r="Y798" s="7" t="n">
        <v>-0.004362551180039332</v>
      </c>
      <c r="Z798" s="7" t="n">
        <v>-0.004362551180039334</v>
      </c>
      <c r="AA798" s="7" t="n">
        <v>-0.004362551180039334</v>
      </c>
      <c r="AB798" s="7" t="n">
        <v>-0.004362551180039334</v>
      </c>
      <c r="AC798" s="7" t="n">
        <v>-0.004362551180039334</v>
      </c>
      <c r="AD798" s="7" t="n">
        <v>-0.004362551180039334</v>
      </c>
      <c r="AE798" s="7" t="n">
        <v>-1.096610503483144e-18</v>
      </c>
      <c r="AF798" s="7" t="n">
        <v>-0.004362551180039332</v>
      </c>
      <c r="AG798" s="7" t="n">
        <v>-0.004362551180039334</v>
      </c>
      <c r="AH798" s="7" t="n">
        <v>-0.004362551180039334</v>
      </c>
      <c r="AI798" s="7" t="n">
        <v>-1.123754927132367e-18</v>
      </c>
      <c r="AJ798" s="7" t="n">
        <v>-0.004362551180039334</v>
      </c>
      <c r="AK798" s="7" t="n">
        <v>-0.004362551180039334</v>
      </c>
      <c r="AL798" s="7" t="n">
        <v>0.008488473799235664</v>
      </c>
      <c r="AM798" s="7" t="n">
        <v>3.814309666019495e-17</v>
      </c>
      <c r="AN798" s="7" t="n">
        <v>0.004125922619196333</v>
      </c>
      <c r="AO798" s="7" t="n">
        <v>-0.004362551180039293</v>
      </c>
      <c r="AP798" s="7" t="n">
        <v>0.008488473799235664</v>
      </c>
      <c r="AQ798" s="7" t="n">
        <v>0.004125922619196333</v>
      </c>
      <c r="AR798" s="7" t="n">
        <v>0.004125922619196333</v>
      </c>
      <c r="AS798" s="7" t="n">
        <v>-0.004362551180039293</v>
      </c>
      <c r="AT798" s="7" t="n">
        <v>0.004125922619196333</v>
      </c>
      <c r="AU798" s="7" t="n">
        <v>-0.004362551180039289</v>
      </c>
      <c r="AV798" s="7" t="n">
        <v>0.004125922619196333</v>
      </c>
      <c r="AW798" s="7" t="n">
        <v>-0.004362551180039332</v>
      </c>
      <c r="AX798" s="7" t="n">
        <v>-1.057364064064123e-18</v>
      </c>
      <c r="AY798" s="7" t="n">
        <v>-0.004362551180039293</v>
      </c>
      <c r="AZ798" s="7" t="n">
        <v>-0.004362551180039289</v>
      </c>
      <c r="BA798" s="7" t="n">
        <v>0.00412592261919633</v>
      </c>
      <c r="BB798" s="7" t="n">
        <v>0.004125922619196333</v>
      </c>
      <c r="BC798" s="7" t="n">
        <v>4.455017637544473e-17</v>
      </c>
      <c r="BD798" s="7" t="n">
        <v>0.00412592261919633</v>
      </c>
      <c r="BE798" s="7" t="n">
        <v>-0.004362551180039289</v>
      </c>
      <c r="BF798" s="7" t="n">
        <v>-0.004362551180039332</v>
      </c>
      <c r="BG798" s="7" t="n">
        <v>0.00412592261919633</v>
      </c>
      <c r="BH798" s="7" t="n">
        <v>-0.004362551180039334</v>
      </c>
      <c r="BI798" s="7" t="n">
        <v>0.00412592261919633</v>
      </c>
      <c r="BJ798" s="7" t="n">
        <v>0.00412592261919633</v>
      </c>
      <c r="BK798" s="7" t="n">
        <v>0.008488473799235664</v>
      </c>
      <c r="BL798" s="7" t="n">
        <v>0.00412592261919633</v>
      </c>
      <c r="BM798" s="7" t="n">
        <v>0.008488473799235664</v>
      </c>
      <c r="BN798" s="7" t="n">
        <v>-0.004362551180039332</v>
      </c>
      <c r="BO798" s="7" t="n">
        <v>-0.004362551180039334</v>
      </c>
      <c r="BP798" s="7" t="n">
        <v>-0.004362551180039334</v>
      </c>
      <c r="BQ798" s="7" t="n">
        <v>-1.123754927132367e-18</v>
      </c>
      <c r="BR798" s="7" t="n">
        <v>-0.001588675508441123</v>
      </c>
      <c r="BS798" s="7" t="n">
        <v>-0.001588675508441123</v>
      </c>
      <c r="BT798" s="7" t="n">
        <v>-0.001588675508441123</v>
      </c>
      <c r="BU798" s="7" t="n">
        <v>-0.001588675508441123</v>
      </c>
      <c r="BV798" s="7" t="n">
        <v>-0.001588675508441123</v>
      </c>
      <c r="BW798" s="7" t="n">
        <v>-0.001588675508441123</v>
      </c>
      <c r="BX798" s="7" t="n">
        <v>-0.001588675508441123</v>
      </c>
      <c r="BY798" s="7" t="n">
        <v>-0.001588675508441123</v>
      </c>
      <c r="BZ798" s="7" t="n">
        <v>-0.001588675508441123</v>
      </c>
      <c r="CA798" s="7" t="n">
        <v>-0.001588675508441123</v>
      </c>
      <c r="CB798" s="7" t="n">
        <v>-0.001588675508441123</v>
      </c>
      <c r="CC798" s="7" t="n">
        <v>-0.001588675508441123</v>
      </c>
      <c r="CD798" s="7" t="n">
        <v>-0.001588675508441123</v>
      </c>
      <c r="CE798" s="7" t="n">
        <v>-0.001588675508441123</v>
      </c>
      <c r="CF798" s="7" t="n">
        <v>-0.001588675508441123</v>
      </c>
      <c r="CG798" s="7" t="n">
        <v>-0.001588675508441123</v>
      </c>
      <c r="CH798" s="7" t="n">
        <v>-0.01942631255158023</v>
      </c>
      <c r="CI798" s="7" t="n">
        <v>-0.001588675508441123</v>
      </c>
      <c r="CJ798" s="7" t="n">
        <v>-0.001588675508441123</v>
      </c>
      <c r="CK798" s="7" t="n">
        <v>-0.01942631255158023</v>
      </c>
      <c r="CL798" s="7" t="n">
        <v>-0.001588675508441123</v>
      </c>
      <c r="CM798" s="7" t="n">
        <v>-0.001588675508441123</v>
      </c>
      <c r="CN798" s="7" t="n">
        <v>-0.001588675508441123</v>
      </c>
      <c r="CO798" s="7" t="n">
        <v>-0.01942631255158023</v>
      </c>
      <c r="CP798" s="7" t="n">
        <v>-0.001588675508441123</v>
      </c>
      <c r="CQ798" s="7" t="n">
        <v>-0.01942631255158023</v>
      </c>
      <c r="CR798" s="7" t="n">
        <v>-0.001588675508441123</v>
      </c>
      <c r="CS798" s="7" t="n">
        <v>-0.001588675508441123</v>
      </c>
      <c r="CT798" s="7" t="n">
        <v>-0.001588675508441123</v>
      </c>
      <c r="CU798" s="7" t="n">
        <v>-0.008442286135910847</v>
      </c>
      <c r="CV798" s="7" t="n">
        <v>-0.01942631255158023</v>
      </c>
      <c r="CW798" s="7" t="n">
        <v>-0.01942631255158023</v>
      </c>
      <c r="CX798" s="7" t="n">
        <v>-0.001588675508441123</v>
      </c>
      <c r="CY798" s="7" t="n">
        <v>1.192379151264427e-18</v>
      </c>
      <c r="CZ798" s="7" t="n">
        <v>-0.008442286135910847</v>
      </c>
      <c r="DA798" s="7" t="n">
        <v>1.192379151264427e-18</v>
      </c>
      <c r="DB798" s="7" t="n">
        <v>1.886862982240599e-18</v>
      </c>
      <c r="DC798" s="7" t="n">
        <v>1.192379151264427e-18</v>
      </c>
      <c r="DD798" s="7" t="n">
        <v>-0.001588675508441123</v>
      </c>
      <c r="DE798" s="7" t="n">
        <v>-0.01942631255158023</v>
      </c>
      <c r="DF798" s="7" t="n">
        <v>-0.01942631255158023</v>
      </c>
      <c r="DG798" s="7" t="n">
        <v>-0.01942631255158023</v>
      </c>
      <c r="DH798" s="7" t="n">
        <v>-0.01942631255158023</v>
      </c>
      <c r="DI798" s="7" t="n">
        <v>-0.01942631255158023</v>
      </c>
      <c r="DJ798" s="7" t="n">
        <v>-0.01942631255158023</v>
      </c>
      <c r="DK798" s="7" t="n">
        <v>-0.01942631255158023</v>
      </c>
      <c r="DL798" s="7" t="n">
        <v>-0.01942631255158023</v>
      </c>
      <c r="DM798" s="7" t="n">
        <v>-0.008442286135910847</v>
      </c>
      <c r="DN798" s="7" t="n">
        <v>-0.01942631255158023</v>
      </c>
      <c r="DO798" s="7" t="n">
        <v>1.192379151264427e-18</v>
      </c>
      <c r="DP798" s="7" t="n">
        <v>-0.008442286135910847</v>
      </c>
      <c r="DQ798" s="7" t="n">
        <v>-0.008442286135910847</v>
      </c>
      <c r="DR798" s="7" t="n">
        <v>-0.008442286135910847</v>
      </c>
      <c r="DS798" s="7" t="n">
        <v>1.192379151264427e-18</v>
      </c>
      <c r="DT798" s="7" t="n">
        <v>1.886862982240599e-18</v>
      </c>
      <c r="DU798" s="7" t="n">
        <v>1.192379151264427e-18</v>
      </c>
      <c r="DV798" s="7" t="n">
        <v>-0.01942631255158023</v>
      </c>
      <c r="DW798" s="7" t="n">
        <v>-0.008442286135910847</v>
      </c>
      <c r="DX798" s="7" t="n">
        <v>-0.001588675508441123</v>
      </c>
      <c r="DY798" s="7" t="n">
        <v>-0.008442286135910847</v>
      </c>
      <c r="DZ798" s="7" t="n">
        <v>-0.008442286135910847</v>
      </c>
      <c r="EA798" s="7" t="n">
        <v>-0.001588675508441123</v>
      </c>
      <c r="EB798" s="7" t="n">
        <v>-0.001588675508441123</v>
      </c>
      <c r="EC798" s="7" t="n">
        <v>-0.001588675508441123</v>
      </c>
      <c r="ED798" s="7" t="n">
        <v>-0.008442286135910847</v>
      </c>
      <c r="EE798" s="7" t="n">
        <v>-0.001588675508441123</v>
      </c>
      <c r="EF798" s="7" t="n">
        <v>-0.001588675508441123</v>
      </c>
      <c r="EG798" s="7" t="n">
        <v>-0.001588675508441123</v>
      </c>
      <c r="EI798" t="inlineStr">
        <is>
          <t>2026-03-24</t>
        </is>
      </c>
      <c r="EJ798" t="n">
        <v>40.711698</v>
      </c>
      <c r="EK798" t="n">
        <v>40.711698</v>
      </c>
      <c r="EL798" t="n">
        <v>29.286514</v>
      </c>
      <c r="EM798" t="n">
        <v>29.286514</v>
      </c>
      <c r="EN798" t="n">
        <v>19.426441</v>
      </c>
      <c r="EO798" t="n">
        <v>18.916381</v>
      </c>
      <c r="EP798" t="n">
        <v>17.19676</v>
      </c>
      <c r="EQ798" t="n">
        <v>14.756012</v>
      </c>
      <c r="ER798" t="n">
        <v>14.457775</v>
      </c>
      <c r="ES798" t="n">
        <v>14.423338</v>
      </c>
    </row>
    <row r="799">
      <c r="A799" s="6" t="n">
        <v>46106</v>
      </c>
      <c r="B799" s="7" t="n">
        <v>-0.02733864179151752</v>
      </c>
      <c r="C799" s="7" t="n">
        <v>-0.02733864179151752</v>
      </c>
      <c r="D799" s="7" t="n">
        <v>-0.006795944666597436</v>
      </c>
      <c r="E799" s="7" t="n">
        <v>-0.006795944666597436</v>
      </c>
      <c r="F799" s="7" t="n">
        <v>-0.006795944666597436</v>
      </c>
      <c r="G799" s="7" t="n">
        <v>-0.02733864179151753</v>
      </c>
      <c r="H799" s="7" t="n">
        <v>-0.02733864179151753</v>
      </c>
      <c r="I799" s="7" t="n">
        <v>-0.006795944666597436</v>
      </c>
      <c r="J799" s="7" t="n">
        <v>-3.411310273878594e-19</v>
      </c>
      <c r="K799" s="7" t="n">
        <v>-0.006795944666597436</v>
      </c>
      <c r="L799" s="7" t="n">
        <v>-3.411310273878594e-19</v>
      </c>
      <c r="M799" s="7" t="n">
        <v>-0.006795944666597439</v>
      </c>
      <c r="N799" s="7" t="n">
        <v>-0.006795944666597436</v>
      </c>
      <c r="O799" s="7" t="n">
        <v>-0.006795944666597436</v>
      </c>
      <c r="P799" s="7" t="n">
        <v>-0.006795944666597439</v>
      </c>
      <c r="Q799" s="7" t="n">
        <v>-0.006795944666597436</v>
      </c>
      <c r="R799" s="7" t="n">
        <v>-0.006795944666597436</v>
      </c>
      <c r="S799" s="7" t="n">
        <v>-3.411310273878594e-19</v>
      </c>
      <c r="T799" s="7" t="n">
        <v>-0.006795944666597439</v>
      </c>
      <c r="U799" s="7" t="n">
        <v>-0.006795944666597436</v>
      </c>
      <c r="V799" s="7" t="n">
        <v>-8.933958667207789e-21</v>
      </c>
      <c r="W799" s="7" t="n">
        <v>-8.933958667207789e-21</v>
      </c>
      <c r="X799" s="7" t="n">
        <v>-8.933958667207789e-21</v>
      </c>
      <c r="Y799" s="7" t="n">
        <v>-0.006795944666597436</v>
      </c>
      <c r="Z799" s="7" t="n">
        <v>-0.006795944666597439</v>
      </c>
      <c r="AA799" s="7" t="n">
        <v>-0.006795944666597439</v>
      </c>
      <c r="AB799" s="7" t="n">
        <v>-0.006795944666597439</v>
      </c>
      <c r="AC799" s="7" t="n">
        <v>-0.006795944666597439</v>
      </c>
      <c r="AD799" s="7" t="n">
        <v>-0.006795944666597439</v>
      </c>
      <c r="AE799" s="7" t="n">
        <v>-3.411310273878594e-19</v>
      </c>
      <c r="AF799" s="7" t="n">
        <v>-0.006795944666597436</v>
      </c>
      <c r="AG799" s="7" t="n">
        <v>-0.006795944666597439</v>
      </c>
      <c r="AH799" s="7" t="n">
        <v>-0.006795944666597439</v>
      </c>
      <c r="AI799" s="7" t="n">
        <v>-8.933958667207789e-21</v>
      </c>
      <c r="AJ799" s="7" t="n">
        <v>-0.006795944666597439</v>
      </c>
      <c r="AK799" s="7" t="n">
        <v>-0.006795944666597439</v>
      </c>
      <c r="AL799" s="7" t="n">
        <v>-0.01401890206223903</v>
      </c>
      <c r="AM799" s="7" t="n">
        <v>-1.287890913073983e-21</v>
      </c>
      <c r="AN799" s="7" t="n">
        <v>-0.01401890206223903</v>
      </c>
      <c r="AO799" s="7" t="n">
        <v>-1.287890913073983e-21</v>
      </c>
      <c r="AP799" s="7" t="n">
        <v>-0.01401890206223903</v>
      </c>
      <c r="AQ799" s="7" t="n">
        <v>-0.01401890206223903</v>
      </c>
      <c r="AR799" s="7" t="n">
        <v>-0.01401890206223903</v>
      </c>
      <c r="AS799" s="7" t="n">
        <v>-1.287890913073983e-21</v>
      </c>
      <c r="AT799" s="7" t="n">
        <v>-0.01401890206223903</v>
      </c>
      <c r="AU799" s="7" t="n">
        <v>-8.933958667207789e-21</v>
      </c>
      <c r="AV799" s="7" t="n">
        <v>-0.01401890206223903</v>
      </c>
      <c r="AW799" s="7" t="n">
        <v>-1.287890913073983e-21</v>
      </c>
      <c r="AX799" s="7" t="n">
        <v>-1.287890913073983e-21</v>
      </c>
      <c r="AY799" s="7" t="n">
        <v>-1.287890913073983e-21</v>
      </c>
      <c r="AZ799" s="7" t="n">
        <v>-8.933958667207789e-21</v>
      </c>
      <c r="BA799" s="7" t="n">
        <v>-0.01401890206223903</v>
      </c>
      <c r="BB799" s="7" t="n">
        <v>-0.01401890206223903</v>
      </c>
      <c r="BC799" s="7" t="n">
        <v>-3.095372049017678e-21</v>
      </c>
      <c r="BD799" s="7" t="n">
        <v>-0.01401890206223903</v>
      </c>
      <c r="BE799" s="7" t="n">
        <v>-8.933958667207789e-21</v>
      </c>
      <c r="BF799" s="7" t="n">
        <v>-1.287890913073983e-21</v>
      </c>
      <c r="BG799" s="7" t="n">
        <v>-0.01401890206223903</v>
      </c>
      <c r="BH799" s="7" t="n">
        <v>-8.933958667207789e-21</v>
      </c>
      <c r="BI799" s="7" t="n">
        <v>-0.01401890206223903</v>
      </c>
      <c r="BJ799" s="7" t="n">
        <v>-0.01401890206223903</v>
      </c>
      <c r="BK799" s="7" t="n">
        <v>-0.01401890206223903</v>
      </c>
      <c r="BL799" s="7" t="n">
        <v>-0.01401890206223903</v>
      </c>
      <c r="BM799" s="7" t="n">
        <v>-0.01401890206223903</v>
      </c>
      <c r="BN799" s="7" t="n">
        <v>-1.287890913073983e-21</v>
      </c>
      <c r="BO799" s="7" t="n">
        <v>-8.933958667207789e-21</v>
      </c>
      <c r="BP799" s="7" t="n">
        <v>-8.933958667207789e-21</v>
      </c>
      <c r="BQ799" s="7" t="n">
        <v>-3.095372049017678e-21</v>
      </c>
      <c r="BR799" s="7" t="n">
        <v>0.03398860124925479</v>
      </c>
      <c r="BS799" s="7" t="n">
        <v>0.03398860124925479</v>
      </c>
      <c r="BT799" s="7" t="n">
        <v>0.03398860124925479</v>
      </c>
      <c r="BU799" s="7" t="n">
        <v>0.03398860124925479</v>
      </c>
      <c r="BV799" s="7" t="n">
        <v>0.03398860124925479</v>
      </c>
      <c r="BW799" s="7" t="n">
        <v>0.03398860124925479</v>
      </c>
      <c r="BX799" s="7" t="n">
        <v>0.03398860124925479</v>
      </c>
      <c r="BY799" s="7" t="n">
        <v>0.03192675013888999</v>
      </c>
      <c r="BZ799" s="7" t="n">
        <v>0.03192675013888999</v>
      </c>
      <c r="CA799" s="7" t="n">
        <v>0.03398860124925479</v>
      </c>
      <c r="CB799" s="7" t="n">
        <v>0.03192675013888999</v>
      </c>
      <c r="CC799" s="7" t="n">
        <v>0.03192675013888999</v>
      </c>
      <c r="CD799" s="7" t="n">
        <v>0.03398860124925479</v>
      </c>
      <c r="CE799" s="7" t="n">
        <v>0.03398860124925479</v>
      </c>
      <c r="CF799" s="7" t="n">
        <v>0.03398860124925479</v>
      </c>
      <c r="CG799" s="7" t="n">
        <v>0.03398860124925479</v>
      </c>
      <c r="CH799" s="7" t="n">
        <v>0.02737131173517812</v>
      </c>
      <c r="CI799" s="7" t="n">
        <v>0.003601749370496155</v>
      </c>
      <c r="CJ799" s="7" t="n">
        <v>0.003601749370496155</v>
      </c>
      <c r="CK799" s="7" t="n">
        <v>0.02737131173517812</v>
      </c>
      <c r="CL799" s="7" t="n">
        <v>0.003601749370496155</v>
      </c>
      <c r="CM799" s="7" t="n">
        <v>0.003601749370496155</v>
      </c>
      <c r="CN799" s="7" t="n">
        <v>0.03398860124925479</v>
      </c>
      <c r="CO799" s="7" t="n">
        <v>0.02737131173517812</v>
      </c>
      <c r="CP799" s="7" t="n">
        <v>0.03398860124925479</v>
      </c>
      <c r="CQ799" s="7" t="n">
        <v>0.02737131173517812</v>
      </c>
      <c r="CR799" s="7" t="n">
        <v>0.03398860124925479</v>
      </c>
      <c r="CS799" s="7" t="n">
        <v>0.03398860124925479</v>
      </c>
      <c r="CT799" s="7" t="n">
        <v>0.03398860124925479</v>
      </c>
      <c r="CU799" s="7" t="n">
        <v>0.02737131173517812</v>
      </c>
      <c r="CV799" s="7" t="n">
        <v>0.02737131173517812</v>
      </c>
      <c r="CW799" s="7" t="n">
        <v>0.02737131173517812</v>
      </c>
      <c r="CX799" s="7" t="n">
        <v>0.03398860124925479</v>
      </c>
      <c r="CY799" s="7" t="n">
        <v>1.526615416309906e-18</v>
      </c>
      <c r="CZ799" s="7" t="n">
        <v>0.02737131173517812</v>
      </c>
      <c r="DA799" s="7" t="n">
        <v>1.526615416309906e-18</v>
      </c>
      <c r="DB799" s="7" t="n">
        <v>9.465130608436556e-19</v>
      </c>
      <c r="DC799" s="7" t="n">
        <v>1.526615416309906e-18</v>
      </c>
      <c r="DD799" s="7" t="n">
        <v>0.03398860124925479</v>
      </c>
      <c r="DE799" s="7" t="n">
        <v>0.02737131173517812</v>
      </c>
      <c r="DF799" s="7" t="n">
        <v>0.02737131173517812</v>
      </c>
      <c r="DG799" s="7" t="n">
        <v>0.02737131173517812</v>
      </c>
      <c r="DH799" s="7" t="n">
        <v>0.02737131173517812</v>
      </c>
      <c r="DI799" s="7" t="n">
        <v>0.02737131173517812</v>
      </c>
      <c r="DJ799" s="7" t="n">
        <v>0.02737131173517812</v>
      </c>
      <c r="DK799" s="7" t="n">
        <v>0.02737131173517812</v>
      </c>
      <c r="DL799" s="7" t="n">
        <v>0.02737131173517812</v>
      </c>
      <c r="DM799" s="7" t="n">
        <v>0.02737131173517812</v>
      </c>
      <c r="DN799" s="7" t="n">
        <v>0.02737131173517812</v>
      </c>
      <c r="DO799" s="7" t="n">
        <v>1.526615416309906e-18</v>
      </c>
      <c r="DP799" s="7" t="n">
        <v>0.02925934268460675</v>
      </c>
      <c r="DQ799" s="7" t="n">
        <v>0.02925934268460675</v>
      </c>
      <c r="DR799" s="7" t="n">
        <v>0.02737131173517812</v>
      </c>
      <c r="DS799" s="7" t="n">
        <v>1.526615416309906e-18</v>
      </c>
      <c r="DT799" s="7" t="n">
        <v>9.465130608436556e-19</v>
      </c>
      <c r="DU799" s="7" t="n">
        <v>1.526615416309906e-18</v>
      </c>
      <c r="DV799" s="7" t="n">
        <v>0.02737131173517812</v>
      </c>
      <c r="DW799" s="7" t="n">
        <v>0.02737131173517812</v>
      </c>
      <c r="DX799" s="7" t="n">
        <v>0.03398860124925479</v>
      </c>
      <c r="DY799" s="7" t="n">
        <v>0.02737131173517812</v>
      </c>
      <c r="DZ799" s="7" t="n">
        <v>0.02737131173517812</v>
      </c>
      <c r="EA799" s="7" t="n">
        <v>0.03398860124925479</v>
      </c>
      <c r="EB799" s="7" t="n">
        <v>0.03398860124925479</v>
      </c>
      <c r="EC799" s="7" t="n">
        <v>0.03398860124925479</v>
      </c>
      <c r="ED799" s="7" t="n">
        <v>0.02737131173517812</v>
      </c>
      <c r="EE799" s="7" t="n">
        <v>0.03398860124925479</v>
      </c>
      <c r="EF799" s="7" t="n">
        <v>0.03398860124925479</v>
      </c>
      <c r="EG799" s="7" t="n">
        <v>0.03398860124925479</v>
      </c>
      <c r="EI799" t="inlineStr">
        <is>
          <t>2026-03-25</t>
        </is>
      </c>
      <c r="EJ799" t="n">
        <v>39.598696</v>
      </c>
      <c r="EK799" t="n">
        <v>39.598696</v>
      </c>
      <c r="EL799" t="n">
        <v>28.48586</v>
      </c>
      <c r="EM799" t="n">
        <v>28.48586</v>
      </c>
      <c r="EN799" t="n">
        <v>19.29442</v>
      </c>
      <c r="EO799" t="n">
        <v>18.787826</v>
      </c>
      <c r="EP799" t="n">
        <v>17.079891</v>
      </c>
      <c r="EQ799" t="n">
        <v>14.655731</v>
      </c>
      <c r="ER799" t="n">
        <v>14.359521</v>
      </c>
      <c r="ES799" t="n">
        <v>14.325318</v>
      </c>
    </row>
    <row r="800">
      <c r="A800" s="6" t="n">
        <v>46107</v>
      </c>
      <c r="B800" s="7" t="n">
        <v>-0.08879590682341958</v>
      </c>
      <c r="C800" s="7" t="n">
        <v>-0.08879590682341958</v>
      </c>
      <c r="D800" s="7" t="n">
        <v>-0.01393913321126175</v>
      </c>
      <c r="E800" s="7" t="n">
        <v>-0.01393913321126175</v>
      </c>
      <c r="F800" s="7" t="n">
        <v>-0.01393913321126175</v>
      </c>
      <c r="G800" s="7" t="n">
        <v>-0.08879590682341959</v>
      </c>
      <c r="H800" s="7" t="n">
        <v>-0.08879590682341959</v>
      </c>
      <c r="I800" s="7" t="n">
        <v>-0.01393913321126175</v>
      </c>
      <c r="J800" s="7" t="n">
        <v>1.468623186536519e-19</v>
      </c>
      <c r="K800" s="7" t="n">
        <v>-0.01393913321126175</v>
      </c>
      <c r="L800" s="7" t="n">
        <v>1.468623186536519e-19</v>
      </c>
      <c r="M800" s="7" t="n">
        <v>-0.01393913321126176</v>
      </c>
      <c r="N800" s="7" t="n">
        <v>-0.01393913321126175</v>
      </c>
      <c r="O800" s="7" t="n">
        <v>-0.01393913321126175</v>
      </c>
      <c r="P800" s="7" t="n">
        <v>-0.01393913321126176</v>
      </c>
      <c r="Q800" s="7" t="n">
        <v>-0.01393913321126175</v>
      </c>
      <c r="R800" s="7" t="n">
        <v>-0.01393913321126175</v>
      </c>
      <c r="S800" s="7" t="n">
        <v>1.468623186536519e-19</v>
      </c>
      <c r="T800" s="7" t="n">
        <v>-0.01393913321126176</v>
      </c>
      <c r="U800" s="7" t="n">
        <v>-0.01393913321126175</v>
      </c>
      <c r="V800" s="7" t="n">
        <v>-2.35216694518302e-19</v>
      </c>
      <c r="W800" s="7" t="n">
        <v>-2.35216694518302e-19</v>
      </c>
      <c r="X800" s="7" t="n">
        <v>-2.35216694518302e-19</v>
      </c>
      <c r="Y800" s="7" t="n">
        <v>-0.01393913321126175</v>
      </c>
      <c r="Z800" s="7" t="n">
        <v>-0.01393913321126176</v>
      </c>
      <c r="AA800" s="7" t="n">
        <v>-0.01393913321126176</v>
      </c>
      <c r="AB800" s="7" t="n">
        <v>-0.01393913321126176</v>
      </c>
      <c r="AC800" s="7" t="n">
        <v>-0.01393913321126176</v>
      </c>
      <c r="AD800" s="7" t="n">
        <v>-0.01393913321126176</v>
      </c>
      <c r="AE800" s="7" t="n">
        <v>1.468623186536519e-19</v>
      </c>
      <c r="AF800" s="7" t="n">
        <v>-0.01393913321126175</v>
      </c>
      <c r="AG800" s="7" t="n">
        <v>-0.01393913321126176</v>
      </c>
      <c r="AH800" s="7" t="n">
        <v>-0.01393913321126176</v>
      </c>
      <c r="AI800" s="7" t="n">
        <v>-2.35216694518302e-19</v>
      </c>
      <c r="AJ800" s="7" t="n">
        <v>-0.01393913321126176</v>
      </c>
      <c r="AK800" s="7" t="n">
        <v>-0.01393913321126176</v>
      </c>
      <c r="AL800" s="7" t="n">
        <v>-0.04407399997370803</v>
      </c>
      <c r="AM800" s="7" t="n">
        <v>3.190080306108406e-20</v>
      </c>
      <c r="AN800" s="7" t="n">
        <v>-0.04407399997370803</v>
      </c>
      <c r="AO800" s="7" t="n">
        <v>6.427196397759398e-21</v>
      </c>
      <c r="AP800" s="7" t="n">
        <v>-0.04407399997370803</v>
      </c>
      <c r="AQ800" s="7" t="n">
        <v>-0.04407399997370803</v>
      </c>
      <c r="AR800" s="7" t="n">
        <v>-0.04407399997370803</v>
      </c>
      <c r="AS800" s="7" t="n">
        <v>6.427196397759398e-21</v>
      </c>
      <c r="AT800" s="7" t="n">
        <v>-0.04407399997370803</v>
      </c>
      <c r="AU800" s="7" t="n">
        <v>-2.483888427938076e-19</v>
      </c>
      <c r="AV800" s="7" t="n">
        <v>-0.04407399997370803</v>
      </c>
      <c r="AW800" s="7" t="n">
        <v>-2.547360666332466e-20</v>
      </c>
      <c r="AX800" s="7" t="n">
        <v>0</v>
      </c>
      <c r="AY800" s="7" t="n">
        <v>6.427196397759398e-21</v>
      </c>
      <c r="AZ800" s="7" t="n">
        <v>-2.483888427938076e-19</v>
      </c>
      <c r="BA800" s="7" t="n">
        <v>-0.04407399997370804</v>
      </c>
      <c r="BB800" s="7" t="n">
        <v>-0.04407399997370803</v>
      </c>
      <c r="BC800" s="7" t="n">
        <v>-5.594180905883496e-19</v>
      </c>
      <c r="BD800" s="7" t="n">
        <v>-0.04407399997370804</v>
      </c>
      <c r="BE800" s="7" t="n">
        <v>-2.483888427938076e-19</v>
      </c>
      <c r="BF800" s="7" t="n">
        <v>-2.547360666332466e-20</v>
      </c>
      <c r="BG800" s="7" t="n">
        <v>-0.04407399997370804</v>
      </c>
      <c r="BH800" s="7" t="n">
        <v>-6.358471007787679e-19</v>
      </c>
      <c r="BI800" s="7" t="n">
        <v>-0.04407399997370804</v>
      </c>
      <c r="BJ800" s="7" t="n">
        <v>-0.04407399997370804</v>
      </c>
      <c r="BK800" s="7" t="n">
        <v>-0.04407399997370804</v>
      </c>
      <c r="BL800" s="7" t="n">
        <v>-0.04407399997370804</v>
      </c>
      <c r="BM800" s="7" t="n">
        <v>-0.04407399997370804</v>
      </c>
      <c r="BN800" s="7" t="n">
        <v>-2.547360666332466e-20</v>
      </c>
      <c r="BO800" s="7" t="n">
        <v>-6.358471007787679e-19</v>
      </c>
      <c r="BP800" s="7" t="n">
        <v>-6.358471007787679e-19</v>
      </c>
      <c r="BQ800" s="7" t="n">
        <v>-9.468763485733098e-19</v>
      </c>
      <c r="BR800" s="7" t="n">
        <v>-0.0306240922911052</v>
      </c>
      <c r="BS800" s="7" t="n">
        <v>-0.0306240922911052</v>
      </c>
      <c r="BT800" s="7" t="n">
        <v>-0.02621386444227173</v>
      </c>
      <c r="BU800" s="7" t="n">
        <v>-0.02621386444227173</v>
      </c>
      <c r="BV800" s="7" t="n">
        <v>-0.02621386444227173</v>
      </c>
      <c r="BW800" s="7" t="n">
        <v>-0.02621386444227173</v>
      </c>
      <c r="BX800" s="7" t="n">
        <v>-0.0306240922911052</v>
      </c>
      <c r="BY800" s="7" t="n">
        <v>-0.02621386444227173</v>
      </c>
      <c r="BZ800" s="7" t="n">
        <v>-0.02621386444227173</v>
      </c>
      <c r="CA800" s="7" t="n">
        <v>-0.0306240922911052</v>
      </c>
      <c r="CB800" s="7" t="n">
        <v>-0.02621386444227173</v>
      </c>
      <c r="CC800" s="7" t="n">
        <v>-0.02621386444227173</v>
      </c>
      <c r="CD800" s="7" t="n">
        <v>-0.02621386444227173</v>
      </c>
      <c r="CE800" s="7" t="n">
        <v>-0.02621386444227173</v>
      </c>
      <c r="CF800" s="7" t="n">
        <v>-0.02621386444227173</v>
      </c>
      <c r="CG800" s="7" t="n">
        <v>-0.02621386444227173</v>
      </c>
      <c r="CH800" s="7" t="n">
        <v>-0.03375366843159617</v>
      </c>
      <c r="CI800" s="7" t="n">
        <v>-0.0001010894432702527</v>
      </c>
      <c r="CJ800" s="7" t="n">
        <v>-0.0001010894432702527</v>
      </c>
      <c r="CK800" s="7" t="n">
        <v>-0.03375366843159617</v>
      </c>
      <c r="CL800" s="7" t="n">
        <v>-0.0001010894432702527</v>
      </c>
      <c r="CM800" s="7" t="n">
        <v>-0.0001010894432702527</v>
      </c>
      <c r="CN800" s="7" t="n">
        <v>-0.0306240922911052</v>
      </c>
      <c r="CO800" s="7" t="n">
        <v>-0.03375366843159617</v>
      </c>
      <c r="CP800" s="7" t="n">
        <v>-0.0306240922911052</v>
      </c>
      <c r="CQ800" s="7" t="n">
        <v>-0.03375366843159617</v>
      </c>
      <c r="CR800" s="7" t="n">
        <v>-0.0306240922911052</v>
      </c>
      <c r="CS800" s="7" t="n">
        <v>-0.0306240922911052</v>
      </c>
      <c r="CT800" s="7" t="n">
        <v>-0.0306240922911052</v>
      </c>
      <c r="CU800" s="7" t="n">
        <v>-0.03375366843159617</v>
      </c>
      <c r="CV800" s="7" t="n">
        <v>-0.03375366843159617</v>
      </c>
      <c r="CW800" s="7" t="n">
        <v>-0.03375366843159617</v>
      </c>
      <c r="CX800" s="7" t="n">
        <v>-0.0306240922911052</v>
      </c>
      <c r="CY800" s="7" t="n">
        <v>-2.336390907963123e-18</v>
      </c>
      <c r="CZ800" s="7" t="n">
        <v>-0.03375366843159617</v>
      </c>
      <c r="DA800" s="7" t="n">
        <v>-2.336390907963123e-18</v>
      </c>
      <c r="DB800" s="7" t="n">
        <v>-1.814480148482894e-18</v>
      </c>
      <c r="DC800" s="7" t="n">
        <v>-2.336390907963123e-18</v>
      </c>
      <c r="DD800" s="7" t="n">
        <v>-0.0306240922911052</v>
      </c>
      <c r="DE800" s="7" t="n">
        <v>-0.03375366843159617</v>
      </c>
      <c r="DF800" s="7" t="n">
        <v>-0.07184365236987766</v>
      </c>
      <c r="DG800" s="7" t="n">
        <v>-0.07184365236987766</v>
      </c>
      <c r="DH800" s="7" t="n">
        <v>-0.07184365236987766</v>
      </c>
      <c r="DI800" s="7" t="n">
        <v>-0.07184365236987766</v>
      </c>
      <c r="DJ800" s="7" t="n">
        <v>-0.07184365236987766</v>
      </c>
      <c r="DK800" s="7" t="n">
        <v>-0.07184365236987766</v>
      </c>
      <c r="DL800" s="7" t="n">
        <v>-0.07184365236987766</v>
      </c>
      <c r="DM800" s="7" t="n">
        <v>-0.03375366843159617</v>
      </c>
      <c r="DN800" s="7" t="n">
        <v>-0.07184365236987766</v>
      </c>
      <c r="DO800" s="7" t="n">
        <v>-2.336390907963123e-18</v>
      </c>
      <c r="DP800" s="7" t="n">
        <v>-0.09419550365658905</v>
      </c>
      <c r="DQ800" s="7" t="n">
        <v>-0.09419550365658905</v>
      </c>
      <c r="DR800" s="7" t="n">
        <v>-0.07184365236987764</v>
      </c>
      <c r="DS800" s="7" t="n">
        <v>-2.336390907963123e-18</v>
      </c>
      <c r="DT800" s="7" t="n">
        <v>-1.814480148482894e-18</v>
      </c>
      <c r="DU800" s="7" t="n">
        <v>-2.336390907963123e-18</v>
      </c>
      <c r="DV800" s="7" t="n">
        <v>-0.03375366843159617</v>
      </c>
      <c r="DW800" s="7" t="n">
        <v>-0.07184365236987764</v>
      </c>
      <c r="DX800" s="7" t="n">
        <v>-0.0306240922911052</v>
      </c>
      <c r="DY800" s="7" t="n">
        <v>-0.03375366843159617</v>
      </c>
      <c r="DZ800" s="7" t="n">
        <v>-0.07184365236987764</v>
      </c>
      <c r="EA800" s="7" t="n">
        <v>-0.0306240922911052</v>
      </c>
      <c r="EB800" s="7" t="n">
        <v>-0.0306240922911052</v>
      </c>
      <c r="EC800" s="7" t="n">
        <v>-0.0306240922911052</v>
      </c>
      <c r="ED800" s="7" t="n">
        <v>-0.07184365236987764</v>
      </c>
      <c r="EE800" s="7" t="n">
        <v>-0.0306240922911052</v>
      </c>
      <c r="EF800" s="7" t="n">
        <v>-0.0306240922911052</v>
      </c>
      <c r="EG800" s="7" t="n">
        <v>-0.0306240922911052</v>
      </c>
      <c r="EI800" t="inlineStr">
        <is>
          <t>2026-03-26</t>
        </is>
      </c>
      <c r="EJ800" t="n">
        <v>36.082494</v>
      </c>
      <c r="EK800" t="n">
        <v>36.082494</v>
      </c>
      <c r="EL800" t="n">
        <v>25.956433</v>
      </c>
      <c r="EM800" t="n">
        <v>25.956433</v>
      </c>
      <c r="EN800" t="n">
        <v>19.025472</v>
      </c>
      <c r="EO800" t="n">
        <v>18.52594</v>
      </c>
      <c r="EP800" t="n">
        <v>16.841812</v>
      </c>
      <c r="EQ800" t="n">
        <v>14.451443</v>
      </c>
      <c r="ER800" t="n">
        <v>14.159362</v>
      </c>
      <c r="ES800" t="n">
        <v>14.125636</v>
      </c>
    </row>
    <row r="801">
      <c r="A801" s="6" t="n">
        <v>46108</v>
      </c>
      <c r="B801" s="7" t="n">
        <v>0.01229794445748102</v>
      </c>
      <c r="C801" s="7" t="n">
        <v>0.01229794445748102</v>
      </c>
      <c r="D801" s="7" t="n">
        <v>0.0009902753816901167</v>
      </c>
      <c r="E801" s="7" t="n">
        <v>0.0009902753816901167</v>
      </c>
      <c r="F801" s="7" t="n">
        <v>0.0009902753816901167</v>
      </c>
      <c r="G801" s="7" t="n">
        <v>0.01229794445748102</v>
      </c>
      <c r="H801" s="7" t="n">
        <v>0.01229794445748102</v>
      </c>
      <c r="I801" s="7" t="n">
        <v>0.0009902753816901167</v>
      </c>
      <c r="J801" s="7" t="n">
        <v>-7.530659084329694e-19</v>
      </c>
      <c r="K801" s="7" t="n">
        <v>0.0009902753816901167</v>
      </c>
      <c r="L801" s="7" t="n">
        <v>-7.530659084329694e-19</v>
      </c>
      <c r="M801" s="7" t="n">
        <v>0.0009902753816901167</v>
      </c>
      <c r="N801" s="7" t="n">
        <v>0.0009902753816901167</v>
      </c>
      <c r="O801" s="7" t="n">
        <v>0.0009902753816901167</v>
      </c>
      <c r="P801" s="7" t="n">
        <v>0.0009902753816901167</v>
      </c>
      <c r="Q801" s="7" t="n">
        <v>0.0009902753816901167</v>
      </c>
      <c r="R801" s="7" t="n">
        <v>0.0009902753816901167</v>
      </c>
      <c r="S801" s="7" t="n">
        <v>-7.530659084329694e-19</v>
      </c>
      <c r="T801" s="7" t="n">
        <v>0.0009902753816901167</v>
      </c>
      <c r="U801" s="7" t="n">
        <v>0.0009902753816901167</v>
      </c>
      <c r="V801" s="7" t="n">
        <v>-1.084919080621909e-18</v>
      </c>
      <c r="W801" s="7" t="n">
        <v>-1.084919080621909e-18</v>
      </c>
      <c r="X801" s="7" t="n">
        <v>-1.084919080621909e-18</v>
      </c>
      <c r="Y801" s="7" t="n">
        <v>0.0009902753816901167</v>
      </c>
      <c r="Z801" s="7" t="n">
        <v>0.0009902753816901167</v>
      </c>
      <c r="AA801" s="7" t="n">
        <v>0.0009902753816901167</v>
      </c>
      <c r="AB801" s="7" t="n">
        <v>0.0009902753816901167</v>
      </c>
      <c r="AC801" s="7" t="n">
        <v>0.0009902753816901167</v>
      </c>
      <c r="AD801" s="7" t="n">
        <v>0.0009902753816901167</v>
      </c>
      <c r="AE801" s="7" t="n">
        <v>-7.530659084329694e-19</v>
      </c>
      <c r="AF801" s="7" t="n">
        <v>0.0009902753816901167</v>
      </c>
      <c r="AG801" s="7" t="n">
        <v>0.0009902753816901167</v>
      </c>
      <c r="AH801" s="7" t="n">
        <v>0.0009902753816901167</v>
      </c>
      <c r="AI801" s="7" t="n">
        <v>-1.084919080621909e-18</v>
      </c>
      <c r="AJ801" s="7" t="n">
        <v>0.0009902753816901167</v>
      </c>
      <c r="AK801" s="7" t="n">
        <v>0.0009902753816901167</v>
      </c>
      <c r="AL801" s="7" t="n">
        <v>0</v>
      </c>
      <c r="AM801" s="7" t="n">
        <v>0</v>
      </c>
      <c r="AN801" s="7" t="n">
        <v>0</v>
      </c>
      <c r="AO801" s="7" t="n">
        <v>0</v>
      </c>
      <c r="AP801" s="7" t="n">
        <v>0</v>
      </c>
      <c r="AQ801" s="7" t="n">
        <v>0</v>
      </c>
      <c r="AR801" s="7" t="n">
        <v>0</v>
      </c>
      <c r="AS801" s="7" t="n">
        <v>0</v>
      </c>
      <c r="AT801" s="7" t="n">
        <v>0</v>
      </c>
      <c r="AU801" s="7" t="n">
        <v>-3.357230924334497e-19</v>
      </c>
      <c r="AV801" s="7" t="n">
        <v>0</v>
      </c>
      <c r="AW801" s="7" t="n">
        <v>0</v>
      </c>
      <c r="AX801" s="7" t="n">
        <v>0</v>
      </c>
      <c r="AY801" s="7" t="n">
        <v>0</v>
      </c>
      <c r="AZ801" s="7" t="n">
        <v>-1.204748258323657e-18</v>
      </c>
      <c r="BA801" s="7" t="n">
        <v>-3.357230924334497e-19</v>
      </c>
      <c r="BB801" s="7" t="n">
        <v>0</v>
      </c>
      <c r="BC801" s="7" t="n">
        <v>-3.357230924334497e-19</v>
      </c>
      <c r="BD801" s="7" t="n">
        <v>-3.357230924334497e-19</v>
      </c>
      <c r="BE801" s="7" t="n">
        <v>-1.204748258323657e-18</v>
      </c>
      <c r="BF801" s="7" t="n">
        <v>0</v>
      </c>
      <c r="BG801" s="7" t="n">
        <v>-1.204748258323657e-18</v>
      </c>
      <c r="BH801" s="7" t="n">
        <v>-3.357230924334497e-19</v>
      </c>
      <c r="BI801" s="7" t="n">
        <v>-1.204748258323657e-18</v>
      </c>
      <c r="BJ801" s="7" t="n">
        <v>-1.204748258323657e-18</v>
      </c>
      <c r="BK801" s="7" t="n">
        <v>-3.357230924334497e-19</v>
      </c>
      <c r="BL801" s="7" t="n">
        <v>-1.204748258323657e-18</v>
      </c>
      <c r="BM801" s="7" t="n">
        <v>-3.357230924334497e-19</v>
      </c>
      <c r="BN801" s="7" t="n">
        <v>0</v>
      </c>
      <c r="BO801" s="7" t="n">
        <v>-1.204748258323657e-18</v>
      </c>
      <c r="BP801" s="7" t="n">
        <v>-1.204748258323657e-18</v>
      </c>
      <c r="BQ801" s="7" t="n">
        <v>-3.357230924334497e-19</v>
      </c>
      <c r="BR801" s="7" t="n">
        <v>-0.01470419074132668</v>
      </c>
      <c r="BS801" s="7" t="n">
        <v>-0.01470419074132668</v>
      </c>
      <c r="BT801" s="7" t="n">
        <v>0.0006068240372828267</v>
      </c>
      <c r="BU801" s="7" t="n">
        <v>0.0006068240372828267</v>
      </c>
      <c r="BV801" s="7" t="n">
        <v>0.0006068240372828267</v>
      </c>
      <c r="BW801" s="7" t="n">
        <v>0.0006068240372828267</v>
      </c>
      <c r="BX801" s="7" t="n">
        <v>-0.01470419074132668</v>
      </c>
      <c r="BY801" s="7" t="n">
        <v>0.000606824037282826</v>
      </c>
      <c r="BZ801" s="7" t="n">
        <v>0.000606824037282826</v>
      </c>
      <c r="CA801" s="7" t="n">
        <v>-0.01470419074132668</v>
      </c>
      <c r="CB801" s="7" t="n">
        <v>0.000606824037282826</v>
      </c>
      <c r="CC801" s="7" t="n">
        <v>0.000606824037282826</v>
      </c>
      <c r="CD801" s="7" t="n">
        <v>0.0006068240372828267</v>
      </c>
      <c r="CE801" s="7" t="n">
        <v>0.0006068240372828267</v>
      </c>
      <c r="CF801" s="7" t="n">
        <v>0.0006068240372828267</v>
      </c>
      <c r="CG801" s="7" t="n">
        <v>0.0006068240372828267</v>
      </c>
      <c r="CH801" s="7" t="n">
        <v>-8.249303444250108e-18</v>
      </c>
      <c r="CI801" s="7" t="n">
        <v>0.000606824037282826</v>
      </c>
      <c r="CJ801" s="7" t="n">
        <v>0.000606824037282826</v>
      </c>
      <c r="CK801" s="7" t="n">
        <v>-8.249303444250108e-18</v>
      </c>
      <c r="CL801" s="7" t="n">
        <v>0.000606824037282826</v>
      </c>
      <c r="CM801" s="7" t="n">
        <v>0.000606824037282826</v>
      </c>
      <c r="CN801" s="7" t="n">
        <v>-0.01470419074132668</v>
      </c>
      <c r="CO801" s="7" t="n">
        <v>-8.249303444250108e-18</v>
      </c>
      <c r="CP801" s="7" t="n">
        <v>-0.01470419074132668</v>
      </c>
      <c r="CQ801" s="7" t="n">
        <v>-8.249303444250108e-18</v>
      </c>
      <c r="CR801" s="7" t="n">
        <v>-0.01470419074132668</v>
      </c>
      <c r="CS801" s="7" t="n">
        <v>-0.01470419074132668</v>
      </c>
      <c r="CT801" s="7" t="n">
        <v>-0.01470419074132668</v>
      </c>
      <c r="CU801" s="7" t="n">
        <v>-8.881914905637076e-18</v>
      </c>
      <c r="CV801" s="7" t="n">
        <v>-8.249303444250108e-18</v>
      </c>
      <c r="CW801" s="7" t="n">
        <v>-7.007777792085301e-18</v>
      </c>
      <c r="CX801" s="7" t="n">
        <v>-0.01470419074132668</v>
      </c>
      <c r="CY801" s="7" t="n">
        <v>-1.200997404327897e-17</v>
      </c>
      <c r="CZ801" s="7" t="n">
        <v>-8.881914905637076e-18</v>
      </c>
      <c r="DA801" s="7" t="n">
        <v>-1.200997404327897e-17</v>
      </c>
      <c r="DB801" s="7" t="n">
        <v>-1.151095836257393e-17</v>
      </c>
      <c r="DC801" s="7" t="n">
        <v>-1.200997404327897e-17</v>
      </c>
      <c r="DD801" s="7" t="n">
        <v>-0.01470419074132668</v>
      </c>
      <c r="DE801" s="7" t="n">
        <v>-8.249303444250108e-18</v>
      </c>
      <c r="DF801" s="7" t="n">
        <v>-0.05750989603046427</v>
      </c>
      <c r="DG801" s="7" t="n">
        <v>-0.05750989603046427</v>
      </c>
      <c r="DH801" s="7" t="n">
        <v>-0.05750989603046427</v>
      </c>
      <c r="DI801" s="7" t="n">
        <v>-0.05750989603046427</v>
      </c>
      <c r="DJ801" s="7" t="n">
        <v>-0.05750989603046427</v>
      </c>
      <c r="DK801" s="7" t="n">
        <v>-0.05750989603046427</v>
      </c>
      <c r="DL801" s="7" t="n">
        <v>-0.05750989603046427</v>
      </c>
      <c r="DM801" s="7" t="n">
        <v>-8.881914905637076e-18</v>
      </c>
      <c r="DN801" s="7" t="n">
        <v>-0.05750989603046427</v>
      </c>
      <c r="DO801" s="7" t="n">
        <v>-1.200997404327897e-17</v>
      </c>
      <c r="DP801" s="7" t="n">
        <v>-0.05846892674663083</v>
      </c>
      <c r="DQ801" s="7" t="n">
        <v>-0.05846892674663083</v>
      </c>
      <c r="DR801" s="7" t="n">
        <v>-1.161674414221058e-17</v>
      </c>
      <c r="DS801" s="7" t="n">
        <v>-1.200997404327897e-17</v>
      </c>
      <c r="DT801" s="7" t="n">
        <v>-1.151095836257393e-17</v>
      </c>
      <c r="DU801" s="7" t="n">
        <v>-1.200997404327897e-17</v>
      </c>
      <c r="DV801" s="7" t="n">
        <v>-7.007777792085301e-18</v>
      </c>
      <c r="DW801" s="7" t="n">
        <v>-1.161674414221058e-17</v>
      </c>
      <c r="DX801" s="7" t="n">
        <v>-0.01470419074132668</v>
      </c>
      <c r="DY801" s="7" t="n">
        <v>-7.640389253472269e-18</v>
      </c>
      <c r="DZ801" s="7" t="n">
        <v>-1.161674414221058e-17</v>
      </c>
      <c r="EA801" s="7" t="n">
        <v>-0.01470419074132668</v>
      </c>
      <c r="EB801" s="7" t="n">
        <v>-0.01470419074132668</v>
      </c>
      <c r="EC801" s="7" t="n">
        <v>-0.01470419074132668</v>
      </c>
      <c r="ED801" s="7" t="n">
        <v>-1.037521849004578e-17</v>
      </c>
      <c r="EE801" s="7" t="n">
        <v>-0.01470419074132668</v>
      </c>
      <c r="EF801" s="7" t="n">
        <v>-0.01470419074132668</v>
      </c>
      <c r="EG801" s="7" t="n">
        <v>-0.01470419074132668</v>
      </c>
      <c r="EI801" t="inlineStr">
        <is>
          <t>2026-03-27</t>
        </is>
      </c>
      <c r="EJ801" t="n">
        <v>36.526234</v>
      </c>
      <c r="EK801" t="n">
        <v>36.526234</v>
      </c>
      <c r="EL801" t="n">
        <v>26.275643</v>
      </c>
      <c r="EM801" t="n">
        <v>26.275643</v>
      </c>
      <c r="EN801" t="n">
        <v>19.044313</v>
      </c>
      <c r="EO801" t="n">
        <v>18.544286</v>
      </c>
      <c r="EP801" t="n">
        <v>16.858491</v>
      </c>
      <c r="EQ801" t="n">
        <v>14.465754</v>
      </c>
      <c r="ER801" t="n">
        <v>14.173383</v>
      </c>
      <c r="ES801" t="n">
        <v>14.139624</v>
      </c>
    </row>
    <row r="802">
      <c r="A802" s="6" t="n">
        <v>46111</v>
      </c>
      <c r="B802" s="7" t="n">
        <v>-0.07957207648727421</v>
      </c>
      <c r="C802" s="7" t="n">
        <v>-0.07957207648727421</v>
      </c>
      <c r="D802" s="7" t="n">
        <v>-0.07957207648727421</v>
      </c>
      <c r="E802" s="7" t="n">
        <v>-0.07957207648727421</v>
      </c>
      <c r="F802" s="7" t="n">
        <v>-0.07957207648727421</v>
      </c>
      <c r="G802" s="7" t="n">
        <v>-0.07957207648727414</v>
      </c>
      <c r="H802" s="7" t="n">
        <v>-0.07957207648727414</v>
      </c>
      <c r="I802" s="7" t="n">
        <v>-0.07957207648727421</v>
      </c>
      <c r="J802" s="7" t="n">
        <v>-0.07957207648727421</v>
      </c>
      <c r="K802" s="7" t="n">
        <v>-0.07957207648727421</v>
      </c>
      <c r="L802" s="7" t="n">
        <v>-0.07957207648727421</v>
      </c>
      <c r="M802" s="7" t="n">
        <v>-0.07957207648727416</v>
      </c>
      <c r="N802" s="7" t="n">
        <v>-0.07957207648727421</v>
      </c>
      <c r="O802" s="7" t="n">
        <v>-0.07957207648727421</v>
      </c>
      <c r="P802" s="7" t="n">
        <v>-0.07957207648727416</v>
      </c>
      <c r="Q802" s="7" t="n">
        <v>-0.07957207648727421</v>
      </c>
      <c r="R802" s="7" t="n">
        <v>-0.07957207648727421</v>
      </c>
      <c r="S802" s="7" t="n">
        <v>-0.07957207648727421</v>
      </c>
      <c r="T802" s="7" t="n">
        <v>-0.07957207648727416</v>
      </c>
      <c r="U802" s="7" t="n">
        <v>-0.07957207648727421</v>
      </c>
      <c r="V802" s="7" t="n">
        <v>-0.07957207648727416</v>
      </c>
      <c r="W802" s="7" t="n">
        <v>-0.07957207648727416</v>
      </c>
      <c r="X802" s="7" t="n">
        <v>-0.07957207648727416</v>
      </c>
      <c r="Y802" s="7" t="n">
        <v>-0.07957207648727421</v>
      </c>
      <c r="Z802" s="7" t="n">
        <v>-0.07957207648727416</v>
      </c>
      <c r="AA802" s="7" t="n">
        <v>-0.07957207648727416</v>
      </c>
      <c r="AB802" s="7" t="n">
        <v>-0.07957207648727416</v>
      </c>
      <c r="AC802" s="7" t="n">
        <v>-0.07957207648727416</v>
      </c>
      <c r="AD802" s="7" t="n">
        <v>-0.07957207648727416</v>
      </c>
      <c r="AE802" s="7" t="n">
        <v>-0.07957207648727421</v>
      </c>
      <c r="AF802" s="7" t="n">
        <v>-0.07957207648727421</v>
      </c>
      <c r="AG802" s="7" t="n">
        <v>-0.07957207648727416</v>
      </c>
      <c r="AH802" s="7" t="n">
        <v>-0.07957207648727416</v>
      </c>
      <c r="AI802" s="7" t="n">
        <v>-0.07957207648727416</v>
      </c>
      <c r="AJ802" s="7" t="n">
        <v>-0.07957207648727416</v>
      </c>
      <c r="AK802" s="7" t="n">
        <v>-0.07957207648727416</v>
      </c>
      <c r="AL802" s="7" t="n">
        <v>-0.07957207648727421</v>
      </c>
      <c r="AM802" s="7" t="n">
        <v>-0.07957207648727421</v>
      </c>
      <c r="AN802" s="7" t="n">
        <v>-0.07957207648727421</v>
      </c>
      <c r="AO802" s="7" t="n">
        <v>-0.07957207648727421</v>
      </c>
      <c r="AP802" s="7" t="n">
        <v>-0.07957207648727421</v>
      </c>
      <c r="AQ802" s="7" t="n">
        <v>-0.07957207648727421</v>
      </c>
      <c r="AR802" s="7" t="n">
        <v>-0.07957207648727421</v>
      </c>
      <c r="AS802" s="7" t="n">
        <v>-0.07957207648727421</v>
      </c>
      <c r="AT802" s="7" t="n">
        <v>-0.07957207648727421</v>
      </c>
      <c r="AU802" s="7" t="n">
        <v>-0.07957207648727416</v>
      </c>
      <c r="AV802" s="7" t="n">
        <v>-0.07957207648727421</v>
      </c>
      <c r="AW802" s="7" t="n">
        <v>-0.07957207648727421</v>
      </c>
      <c r="AX802" s="7" t="n">
        <v>-0.07957207648727421</v>
      </c>
      <c r="AY802" s="7" t="n">
        <v>-0.07957207648727421</v>
      </c>
      <c r="AZ802" s="7" t="n">
        <v>-0.07957207648727416</v>
      </c>
      <c r="BA802" s="7" t="n">
        <v>-0.07957207648727416</v>
      </c>
      <c r="BB802" s="7" t="n">
        <v>-0.07957207648727421</v>
      </c>
      <c r="BC802" s="7" t="n">
        <v>-0.07957207648727416</v>
      </c>
      <c r="BD802" s="7" t="n">
        <v>-0.07957207648727416</v>
      </c>
      <c r="BE802" s="7" t="n">
        <v>-0.07957207648727416</v>
      </c>
      <c r="BF802" s="7" t="n">
        <v>-0.07957207648727421</v>
      </c>
      <c r="BG802" s="7" t="n">
        <v>-0.07957207648727416</v>
      </c>
      <c r="BH802" s="7" t="n">
        <v>-0.07957207648727416</v>
      </c>
      <c r="BI802" s="7" t="n">
        <v>-0.07957207648727416</v>
      </c>
      <c r="BJ802" s="7" t="n">
        <v>-0.07957207648727416</v>
      </c>
      <c r="BK802" s="7" t="n">
        <v>-0.07957207648727416</v>
      </c>
      <c r="BL802" s="7" t="n">
        <v>-0.07957207648727416</v>
      </c>
      <c r="BM802" s="7" t="n">
        <v>-0.07957207648727416</v>
      </c>
      <c r="BN802" s="7" t="n">
        <v>-0.07957207648727421</v>
      </c>
      <c r="BO802" s="7" t="n">
        <v>-0.07957207648727416</v>
      </c>
      <c r="BP802" s="7" t="n">
        <v>-0.07957207648727416</v>
      </c>
      <c r="BQ802" s="7" t="n">
        <v>-0.07957207648727416</v>
      </c>
      <c r="BR802" s="7" t="n">
        <v>-0.06398557618013194</v>
      </c>
      <c r="BS802" s="7" t="n">
        <v>-0.06398557618013194</v>
      </c>
      <c r="BT802" s="7" t="n">
        <v>-0.06398557618013194</v>
      </c>
      <c r="BU802" s="7" t="n">
        <v>-0.06398557618013194</v>
      </c>
      <c r="BV802" s="7" t="n">
        <v>-0.06398557618013194</v>
      </c>
      <c r="BW802" s="7" t="n">
        <v>-0.06398557618013194</v>
      </c>
      <c r="BX802" s="7" t="n">
        <v>-0.06398557618013194</v>
      </c>
      <c r="BY802" s="7" t="n">
        <v>-0.06398557618013194</v>
      </c>
      <c r="BZ802" s="7" t="n">
        <v>-0.06398557618013194</v>
      </c>
      <c r="CA802" s="7" t="n">
        <v>-0.06398557618013194</v>
      </c>
      <c r="CB802" s="7" t="n">
        <v>-0.06398557618013194</v>
      </c>
      <c r="CC802" s="7" t="n">
        <v>-0.06398557618013194</v>
      </c>
      <c r="CD802" s="7" t="n">
        <v>-0.06398557618013194</v>
      </c>
      <c r="CE802" s="7" t="n">
        <v>-0.06398557618013194</v>
      </c>
      <c r="CF802" s="7" t="n">
        <v>-0.06398557618013194</v>
      </c>
      <c r="CG802" s="7" t="n">
        <v>-0.06398557618013194</v>
      </c>
      <c r="CH802" s="7" t="n">
        <v>-0.06564417804165598</v>
      </c>
      <c r="CI802" s="7" t="n">
        <v>-0.06398557618013194</v>
      </c>
      <c r="CJ802" s="7" t="n">
        <v>-0.06398557618013194</v>
      </c>
      <c r="CK802" s="7" t="n">
        <v>-0.06564417804165598</v>
      </c>
      <c r="CL802" s="7" t="n">
        <v>-0.06398557618013194</v>
      </c>
      <c r="CM802" s="7" t="n">
        <v>-0.06398557618013194</v>
      </c>
      <c r="CN802" s="7" t="n">
        <v>-0.06398557618013194</v>
      </c>
      <c r="CO802" s="7" t="n">
        <v>-0.06564417804165598</v>
      </c>
      <c r="CP802" s="7" t="n">
        <v>-0.06398557618013194</v>
      </c>
      <c r="CQ802" s="7" t="n">
        <v>-0.06564417804165598</v>
      </c>
      <c r="CR802" s="7" t="n">
        <v>-0.06398557618013194</v>
      </c>
      <c r="CS802" s="7" t="n">
        <v>-0.06398557618013194</v>
      </c>
      <c r="CT802" s="7" t="n">
        <v>-0.06398557618013194</v>
      </c>
      <c r="CU802" s="7" t="n">
        <v>-0.06564417804165598</v>
      </c>
      <c r="CV802" s="7" t="n">
        <v>-0.06564417804165598</v>
      </c>
      <c r="CW802" s="7" t="n">
        <v>-0.06564417804165598</v>
      </c>
      <c r="CX802" s="7" t="n">
        <v>-0.06398557618013194</v>
      </c>
      <c r="CY802" s="7" t="n">
        <v>-0.06564417804165598</v>
      </c>
      <c r="CZ802" s="7" t="n">
        <v>-0.06564417804165598</v>
      </c>
      <c r="DA802" s="7" t="n">
        <v>-0.06564417804165598</v>
      </c>
      <c r="DB802" s="7" t="n">
        <v>-0.06564417804165598</v>
      </c>
      <c r="DC802" s="7" t="n">
        <v>-0.06564417804165598</v>
      </c>
      <c r="DD802" s="7" t="n">
        <v>-0.06398557618013194</v>
      </c>
      <c r="DE802" s="7" t="n">
        <v>-0.06564417804165598</v>
      </c>
      <c r="DF802" s="7" t="n">
        <v>-0.06564417804165598</v>
      </c>
      <c r="DG802" s="7" t="n">
        <v>-0.06564417804165598</v>
      </c>
      <c r="DH802" s="7" t="n">
        <v>-0.06564417804165598</v>
      </c>
      <c r="DI802" s="7" t="n">
        <v>-0.06564417804165598</v>
      </c>
      <c r="DJ802" s="7" t="n">
        <v>-0.06564417804165598</v>
      </c>
      <c r="DK802" s="7" t="n">
        <v>-0.06564417804165598</v>
      </c>
      <c r="DL802" s="7" t="n">
        <v>-0.06564417804165598</v>
      </c>
      <c r="DM802" s="7" t="n">
        <v>-0.06564417804165598</v>
      </c>
      <c r="DN802" s="7" t="n">
        <v>-0.06564417804165598</v>
      </c>
      <c r="DO802" s="7" t="n">
        <v>-0.06564417804165598</v>
      </c>
      <c r="DP802" s="7" t="n">
        <v>-0.06564417804165598</v>
      </c>
      <c r="DQ802" s="7" t="n">
        <v>-0.06564417804165598</v>
      </c>
      <c r="DR802" s="7" t="n">
        <v>-0.06564417804165598</v>
      </c>
      <c r="DS802" s="7" t="n">
        <v>-0.06564417804165598</v>
      </c>
      <c r="DT802" s="7" t="n">
        <v>-0.06564417804165598</v>
      </c>
      <c r="DU802" s="7" t="n">
        <v>-0.06564417804165598</v>
      </c>
      <c r="DV802" s="7" t="n">
        <v>-0.06564417804165598</v>
      </c>
      <c r="DW802" s="7" t="n">
        <v>-0.06564417804165598</v>
      </c>
      <c r="DX802" s="7" t="n">
        <v>-0.06398557618013194</v>
      </c>
      <c r="DY802" s="7" t="n">
        <v>-0.06564417804165598</v>
      </c>
      <c r="DZ802" s="7" t="n">
        <v>-0.06564417804165598</v>
      </c>
      <c r="EA802" s="7" t="n">
        <v>-0.06398557618013194</v>
      </c>
      <c r="EB802" s="7" t="n">
        <v>-0.06398557618013194</v>
      </c>
      <c r="EC802" s="7" t="n">
        <v>-0.06398557618013194</v>
      </c>
      <c r="ED802" s="7" t="n">
        <v>-0.06564417804165598</v>
      </c>
      <c r="EE802" s="7" t="n">
        <v>-0.06398557618013194</v>
      </c>
      <c r="EF802" s="7" t="n">
        <v>-0.06398557618013194</v>
      </c>
      <c r="EG802" s="7" t="n">
        <v>-0.06398557618013194</v>
      </c>
      <c r="EI802" t="inlineStr">
        <is>
          <t>2026-03-30</t>
        </is>
      </c>
      <c r="EJ802" t="n">
        <v>33.619766</v>
      </c>
      <c r="EK802" t="n">
        <v>33.619766</v>
      </c>
      <c r="EL802" t="n">
        <v>24.184836</v>
      </c>
      <c r="EM802" t="n">
        <v>24.184836</v>
      </c>
      <c r="EN802" t="n">
        <v>17.528917</v>
      </c>
      <c r="EO802" t="n">
        <v>17.068679</v>
      </c>
      <c r="EP802" t="n">
        <v>15.517025</v>
      </c>
      <c r="EQ802" t="n">
        <v>13.314684</v>
      </c>
      <c r="ER802" t="n">
        <v>13.045578</v>
      </c>
      <c r="ES802" t="n">
        <v>13.014505</v>
      </c>
    </row>
    <row r="803">
      <c r="A803" s="6" t="n">
        <v>46112</v>
      </c>
      <c r="B803" s="7" t="n">
        <v>0.09449971897741859</v>
      </c>
      <c r="C803" s="7" t="n">
        <v>0.09449971897741859</v>
      </c>
      <c r="D803" s="7" t="n">
        <v>0.09449971897741859</v>
      </c>
      <c r="E803" s="7" t="n">
        <v>0.09449971897741859</v>
      </c>
      <c r="F803" s="7" t="n">
        <v>0.09449971897741859</v>
      </c>
      <c r="G803" s="7" t="n">
        <v>0.09449971897741849</v>
      </c>
      <c r="H803" s="7" t="n">
        <v>0.09449971897741849</v>
      </c>
      <c r="I803" s="7" t="n">
        <v>0.09449971897741859</v>
      </c>
      <c r="J803" s="7" t="n">
        <v>0.09449971897741859</v>
      </c>
      <c r="K803" s="7" t="n">
        <v>0.09449971897741859</v>
      </c>
      <c r="L803" s="7" t="n">
        <v>0.09449971897741859</v>
      </c>
      <c r="M803" s="7" t="n">
        <v>0.09449971897741852</v>
      </c>
      <c r="N803" s="7" t="n">
        <v>0.09449971897741859</v>
      </c>
      <c r="O803" s="7" t="n">
        <v>0.09449971897741859</v>
      </c>
      <c r="P803" s="7" t="n">
        <v>0.09449971897741852</v>
      </c>
      <c r="Q803" s="7" t="n">
        <v>0.09449971897741859</v>
      </c>
      <c r="R803" s="7" t="n">
        <v>0.09449971897741859</v>
      </c>
      <c r="S803" s="7" t="n">
        <v>0.09449971897741859</v>
      </c>
      <c r="T803" s="7" t="n">
        <v>0.09449971897741852</v>
      </c>
      <c r="U803" s="7" t="n">
        <v>0.09449971897741859</v>
      </c>
      <c r="V803" s="7" t="n">
        <v>0.09449971897741852</v>
      </c>
      <c r="W803" s="7" t="n">
        <v>0.09449971897741852</v>
      </c>
      <c r="X803" s="7" t="n">
        <v>0.09449971897741852</v>
      </c>
      <c r="Y803" s="7" t="n">
        <v>0.09449971897741859</v>
      </c>
      <c r="Z803" s="7" t="n">
        <v>0.09449971897741852</v>
      </c>
      <c r="AA803" s="7" t="n">
        <v>0.09449971897741852</v>
      </c>
      <c r="AB803" s="7" t="n">
        <v>0.09449971897741852</v>
      </c>
      <c r="AC803" s="7" t="n">
        <v>0.09449971897741852</v>
      </c>
      <c r="AD803" s="7" t="n">
        <v>0.09449971897741852</v>
      </c>
      <c r="AE803" s="7" t="n">
        <v>0.09449971897741859</v>
      </c>
      <c r="AF803" s="7" t="n">
        <v>0.09449971897741859</v>
      </c>
      <c r="AG803" s="7" t="n">
        <v>0.09449971897741852</v>
      </c>
      <c r="AH803" s="7" t="n">
        <v>0.09449971897741852</v>
      </c>
      <c r="AI803" s="7" t="n">
        <v>0.09449971897741852</v>
      </c>
      <c r="AJ803" s="7" t="n">
        <v>0.09449971897741852</v>
      </c>
      <c r="AK803" s="7" t="n">
        <v>0.09449971897741852</v>
      </c>
      <c r="AL803" s="7" t="n">
        <v>0.09449971897741859</v>
      </c>
      <c r="AM803" s="7" t="n">
        <v>0.09449971897741859</v>
      </c>
      <c r="AN803" s="7" t="n">
        <v>0.09449971897741859</v>
      </c>
      <c r="AO803" s="7" t="n">
        <v>0.09449971897741859</v>
      </c>
      <c r="AP803" s="7" t="n">
        <v>0.09449971897741859</v>
      </c>
      <c r="AQ803" s="7" t="n">
        <v>0.09449971897741859</v>
      </c>
      <c r="AR803" s="7" t="n">
        <v>0.09449971897741859</v>
      </c>
      <c r="AS803" s="7" t="n">
        <v>0.09449971897741859</v>
      </c>
      <c r="AT803" s="7" t="n">
        <v>0.09449971897741859</v>
      </c>
      <c r="AU803" s="7" t="n">
        <v>0.09449971897741852</v>
      </c>
      <c r="AV803" s="7" t="n">
        <v>0.09449971897741859</v>
      </c>
      <c r="AW803" s="7" t="n">
        <v>0.09449971897741859</v>
      </c>
      <c r="AX803" s="7" t="n">
        <v>0.09449971897741859</v>
      </c>
      <c r="AY803" s="7" t="n">
        <v>0.09449971897741859</v>
      </c>
      <c r="AZ803" s="7" t="n">
        <v>0.09449971897741852</v>
      </c>
      <c r="BA803" s="7" t="n">
        <v>0.09449971897741852</v>
      </c>
      <c r="BB803" s="7" t="n">
        <v>0.09449971897741859</v>
      </c>
      <c r="BC803" s="7" t="n">
        <v>0.09449971897741852</v>
      </c>
      <c r="BD803" s="7" t="n">
        <v>0.09449971897741852</v>
      </c>
      <c r="BE803" s="7" t="n">
        <v>0.09449971897741852</v>
      </c>
      <c r="BF803" s="7" t="n">
        <v>0.09449971897741859</v>
      </c>
      <c r="BG803" s="7" t="n">
        <v>0.09449971897741852</v>
      </c>
      <c r="BH803" s="7" t="n">
        <v>0.09449971897741852</v>
      </c>
      <c r="BI803" s="7" t="n">
        <v>0.09449971897741852</v>
      </c>
      <c r="BJ803" s="7" t="n">
        <v>0.09449971897741852</v>
      </c>
      <c r="BK803" s="7" t="n">
        <v>0.09449971897741852</v>
      </c>
      <c r="BL803" s="7" t="n">
        <v>0.09449971897741852</v>
      </c>
      <c r="BM803" s="7" t="n">
        <v>0.09449971897741852</v>
      </c>
      <c r="BN803" s="7" t="n">
        <v>0.09449971897741859</v>
      </c>
      <c r="BO803" s="7" t="n">
        <v>0.09449971897741852</v>
      </c>
      <c r="BP803" s="7" t="n">
        <v>0.09449971897741852</v>
      </c>
      <c r="BQ803" s="7" t="n">
        <v>0.09449971897741852</v>
      </c>
      <c r="BR803" s="7" t="n">
        <v>0.06646581094439286</v>
      </c>
      <c r="BS803" s="7" t="n">
        <v>0.06646581094439286</v>
      </c>
      <c r="BT803" s="7" t="n">
        <v>0.06646581094439286</v>
      </c>
      <c r="BU803" s="7" t="n">
        <v>0.06646581094439286</v>
      </c>
      <c r="BV803" s="7" t="n">
        <v>0.06646581094439286</v>
      </c>
      <c r="BW803" s="7" t="n">
        <v>0.06646581094439286</v>
      </c>
      <c r="BX803" s="7" t="n">
        <v>0.06646581094439286</v>
      </c>
      <c r="BY803" s="7" t="n">
        <v>0.06646581094439286</v>
      </c>
      <c r="BZ803" s="7" t="n">
        <v>0.06646581094439286</v>
      </c>
      <c r="CA803" s="7" t="n">
        <v>0.06646581094439286</v>
      </c>
      <c r="CB803" s="7" t="n">
        <v>0.06646581094439286</v>
      </c>
      <c r="CC803" s="7" t="n">
        <v>0.06646581094439286</v>
      </c>
      <c r="CD803" s="7" t="n">
        <v>0.06646581094439286</v>
      </c>
      <c r="CE803" s="7" t="n">
        <v>0.06646581094439286</v>
      </c>
      <c r="CF803" s="7" t="n">
        <v>0.06646581094439286</v>
      </c>
      <c r="CG803" s="7" t="n">
        <v>0.06646581094439286</v>
      </c>
      <c r="CH803" s="7" t="n">
        <v>0.09324796200381405</v>
      </c>
      <c r="CI803" s="7" t="n">
        <v>0.06646581094439286</v>
      </c>
      <c r="CJ803" s="7" t="n">
        <v>0.06646581094439286</v>
      </c>
      <c r="CK803" s="7" t="n">
        <v>0.09324796200381405</v>
      </c>
      <c r="CL803" s="7" t="n">
        <v>0.06646581094439286</v>
      </c>
      <c r="CM803" s="7" t="n">
        <v>0.06646581094439286</v>
      </c>
      <c r="CN803" s="7" t="n">
        <v>0.06646581094439286</v>
      </c>
      <c r="CO803" s="7" t="n">
        <v>0.09324796200381405</v>
      </c>
      <c r="CP803" s="7" t="n">
        <v>0.06646581094439286</v>
      </c>
      <c r="CQ803" s="7" t="n">
        <v>0.09324796200381405</v>
      </c>
      <c r="CR803" s="7" t="n">
        <v>0.06646581094439286</v>
      </c>
      <c r="CS803" s="7" t="n">
        <v>0.06646581094439286</v>
      </c>
      <c r="CT803" s="7" t="n">
        <v>0.04652794997064884</v>
      </c>
      <c r="CU803" s="7" t="n">
        <v>0.09324796200381405</v>
      </c>
      <c r="CV803" s="7" t="n">
        <v>0.09324796200381405</v>
      </c>
      <c r="CW803" s="7" t="n">
        <v>0.09324796200381405</v>
      </c>
      <c r="CX803" s="7" t="n">
        <v>0.04652794997064884</v>
      </c>
      <c r="CY803" s="7" t="n">
        <v>0.08847301923791451</v>
      </c>
      <c r="CZ803" s="7" t="n">
        <v>0.09324796200381405</v>
      </c>
      <c r="DA803" s="7" t="n">
        <v>0.09324796200381405</v>
      </c>
      <c r="DB803" s="7" t="n">
        <v>0.09324796200381405</v>
      </c>
      <c r="DC803" s="7" t="n">
        <v>0.09324796200381405</v>
      </c>
      <c r="DD803" s="7" t="n">
        <v>0.06646581094439286</v>
      </c>
      <c r="DE803" s="7" t="n">
        <v>0.09324796200381405</v>
      </c>
      <c r="DF803" s="7" t="n">
        <v>0.08847301923791451</v>
      </c>
      <c r="DG803" s="7" t="n">
        <v>0.09324796200381405</v>
      </c>
      <c r="DH803" s="7" t="n">
        <v>0.09324796200381405</v>
      </c>
      <c r="DI803" s="7" t="n">
        <v>0.08847301923791451</v>
      </c>
      <c r="DJ803" s="7" t="n">
        <v>0.09324796200381405</v>
      </c>
      <c r="DK803" s="7" t="n">
        <v>0.09324796200381405</v>
      </c>
      <c r="DL803" s="7" t="n">
        <v>0.09324796200381405</v>
      </c>
      <c r="DM803" s="7" t="n">
        <v>0.09324796200381405</v>
      </c>
      <c r="DN803" s="7" t="n">
        <v>0.09324796200381405</v>
      </c>
      <c r="DO803" s="7" t="n">
        <v>0.08847301923791451</v>
      </c>
      <c r="DP803" s="7" t="n">
        <v>0.09324796200381405</v>
      </c>
      <c r="DQ803" s="7" t="n">
        <v>0.09324796200381405</v>
      </c>
      <c r="DR803" s="7" t="n">
        <v>0.09324796200381405</v>
      </c>
      <c r="DS803" s="7" t="n">
        <v>0.09324796200381405</v>
      </c>
      <c r="DT803" s="7" t="n">
        <v>0.09324796200381405</v>
      </c>
      <c r="DU803" s="7" t="n">
        <v>0.09324796200381405</v>
      </c>
      <c r="DV803" s="7" t="n">
        <v>0.09324796200381405</v>
      </c>
      <c r="DW803" s="7" t="n">
        <v>0.09324796200381405</v>
      </c>
      <c r="DX803" s="7" t="n">
        <v>0.06646581094439286</v>
      </c>
      <c r="DY803" s="7" t="n">
        <v>0.09324796200381405</v>
      </c>
      <c r="DZ803" s="7" t="n">
        <v>0.09324796200381405</v>
      </c>
      <c r="EA803" s="7" t="n">
        <v>0.06646581094439286</v>
      </c>
      <c r="EB803" s="7" t="n">
        <v>0.06646581094439286</v>
      </c>
      <c r="EC803" s="7" t="n">
        <v>0.04652794997064884</v>
      </c>
      <c r="ED803" s="7" t="n">
        <v>0.09324796200381405</v>
      </c>
      <c r="EE803" s="7" t="n">
        <v>0.06646581094439286</v>
      </c>
      <c r="EF803" s="7" t="n">
        <v>0.06646581094439286</v>
      </c>
      <c r="EG803" s="7" t="n">
        <v>0.04652794997064884</v>
      </c>
      <c r="EI803" t="inlineStr">
        <is>
          <t>2026-03-31</t>
        </is>
      </c>
      <c r="EJ803" t="n">
        <v>36.796824</v>
      </c>
      <c r="EK803" t="n">
        <v>36.796824</v>
      </c>
      <c r="EL803" t="n">
        <v>26.470296</v>
      </c>
      <c r="EM803" t="n">
        <v>26.470296</v>
      </c>
      <c r="EN803" t="n">
        <v>19.185395</v>
      </c>
      <c r="EO803" t="n">
        <v>18.681664</v>
      </c>
      <c r="EP803" t="n">
        <v>16.98338</v>
      </c>
      <c r="EQ803" t="n">
        <v>14.572918</v>
      </c>
      <c r="ER803" t="n">
        <v>14.278381</v>
      </c>
      <c r="ES803" t="n">
        <v>14.244372</v>
      </c>
    </row>
    <row r="804">
      <c r="A804" s="6" t="n">
        <v>46113</v>
      </c>
      <c r="B804" s="7" t="n">
        <v>0.07571626894228414</v>
      </c>
      <c r="C804" s="7" t="n">
        <v>0.07571626894228414</v>
      </c>
      <c r="D804" s="7" t="n">
        <v>0.07571626894228414</v>
      </c>
      <c r="E804" s="7" t="n">
        <v>0.07571626894228414</v>
      </c>
      <c r="F804" s="7" t="n">
        <v>0.07571626894228414</v>
      </c>
      <c r="G804" s="7" t="n">
        <v>0.07571626894228407</v>
      </c>
      <c r="H804" s="7" t="n">
        <v>0.07571626894228407</v>
      </c>
      <c r="I804" s="7" t="n">
        <v>0.07571626894228414</v>
      </c>
      <c r="J804" s="7" t="n">
        <v>0.07571626894228414</v>
      </c>
      <c r="K804" s="7" t="n">
        <v>0.07571626894228414</v>
      </c>
      <c r="L804" s="7" t="n">
        <v>0.07571626894228414</v>
      </c>
      <c r="M804" s="7" t="n">
        <v>0.0757162689422841</v>
      </c>
      <c r="N804" s="7" t="n">
        <v>0.07571626894228414</v>
      </c>
      <c r="O804" s="7" t="n">
        <v>0.07571626894228414</v>
      </c>
      <c r="P804" s="7" t="n">
        <v>0.0757162689422841</v>
      </c>
      <c r="Q804" s="7" t="n">
        <v>0.07571626894228414</v>
      </c>
      <c r="R804" s="7" t="n">
        <v>0.07571626894228414</v>
      </c>
      <c r="S804" s="7" t="n">
        <v>0.07571626894228414</v>
      </c>
      <c r="T804" s="7" t="n">
        <v>0.0757162689422841</v>
      </c>
      <c r="U804" s="7" t="n">
        <v>0.07571626894228414</v>
      </c>
      <c r="V804" s="7" t="n">
        <v>0.0757162689422841</v>
      </c>
      <c r="W804" s="7" t="n">
        <v>0.0757162689422841</v>
      </c>
      <c r="X804" s="7" t="n">
        <v>0.0757162689422841</v>
      </c>
      <c r="Y804" s="7" t="n">
        <v>0.07571626894228414</v>
      </c>
      <c r="Z804" s="7" t="n">
        <v>0.0757162689422841</v>
      </c>
      <c r="AA804" s="7" t="n">
        <v>0.0757162689422841</v>
      </c>
      <c r="AB804" s="7" t="n">
        <v>0.0757162689422841</v>
      </c>
      <c r="AC804" s="7" t="n">
        <v>0.0757162689422841</v>
      </c>
      <c r="AD804" s="7" t="n">
        <v>0.0757162689422841</v>
      </c>
      <c r="AE804" s="7" t="n">
        <v>0.07571626894228414</v>
      </c>
      <c r="AF804" s="7" t="n">
        <v>0.07571626894228414</v>
      </c>
      <c r="AG804" s="7" t="n">
        <v>0.0757162689422841</v>
      </c>
      <c r="AH804" s="7" t="n">
        <v>0.0757162689422841</v>
      </c>
      <c r="AI804" s="7" t="n">
        <v>0.0757162689422841</v>
      </c>
      <c r="AJ804" s="7" t="n">
        <v>0.0757162689422841</v>
      </c>
      <c r="AK804" s="7" t="n">
        <v>0.0757162689422841</v>
      </c>
      <c r="AL804" s="7" t="n">
        <v>0.07571626894228414</v>
      </c>
      <c r="AM804" s="7" t="n">
        <v>0.07571626894228414</v>
      </c>
      <c r="AN804" s="7" t="n">
        <v>0.07571626894228414</v>
      </c>
      <c r="AO804" s="7" t="n">
        <v>0.07571626894228414</v>
      </c>
      <c r="AP804" s="7" t="n">
        <v>0.07571626894228414</v>
      </c>
      <c r="AQ804" s="7" t="n">
        <v>0.07571626894228414</v>
      </c>
      <c r="AR804" s="7" t="n">
        <v>0.07571626894228414</v>
      </c>
      <c r="AS804" s="7" t="n">
        <v>0.07571626894228414</v>
      </c>
      <c r="AT804" s="7" t="n">
        <v>0.07571626894228414</v>
      </c>
      <c r="AU804" s="7" t="n">
        <v>0.0757162689422841</v>
      </c>
      <c r="AV804" s="7" t="n">
        <v>0.07571626894228414</v>
      </c>
      <c r="AW804" s="7" t="n">
        <v>0.07571626894228414</v>
      </c>
      <c r="AX804" s="7" t="n">
        <v>0.07571626894228414</v>
      </c>
      <c r="AY804" s="7" t="n">
        <v>0.07571626894228414</v>
      </c>
      <c r="AZ804" s="7" t="n">
        <v>0.0757162689422841</v>
      </c>
      <c r="BA804" s="7" t="n">
        <v>0.0757162689422841</v>
      </c>
      <c r="BB804" s="7" t="n">
        <v>0.07571626894228414</v>
      </c>
      <c r="BC804" s="7" t="n">
        <v>0.0757162689422841</v>
      </c>
      <c r="BD804" s="7" t="n">
        <v>0.0757162689422841</v>
      </c>
      <c r="BE804" s="7" t="n">
        <v>0.0757162689422841</v>
      </c>
      <c r="BF804" s="7" t="n">
        <v>0.07571626894228414</v>
      </c>
      <c r="BG804" s="7" t="n">
        <v>0.0757162689422841</v>
      </c>
      <c r="BH804" s="7" t="n">
        <v>0.0757162689422841</v>
      </c>
      <c r="BI804" s="7" t="n">
        <v>0.0757162689422841</v>
      </c>
      <c r="BJ804" s="7" t="n">
        <v>0.0757162689422841</v>
      </c>
      <c r="BK804" s="7" t="n">
        <v>0.0757162689422841</v>
      </c>
      <c r="BL804" s="7" t="n">
        <v>0.0757162689422841</v>
      </c>
      <c r="BM804" s="7" t="n">
        <v>0.0757162689422841</v>
      </c>
      <c r="BN804" s="7" t="n">
        <v>0.07571626894228414</v>
      </c>
      <c r="BO804" s="7" t="n">
        <v>0.0757162689422841</v>
      </c>
      <c r="BP804" s="7" t="n">
        <v>0.0757162689422841</v>
      </c>
      <c r="BQ804" s="7" t="n">
        <v>0.0757162689422841</v>
      </c>
      <c r="BR804" s="7" t="n">
        <v>0.07425512304552065</v>
      </c>
      <c r="BS804" s="7" t="n">
        <v>0.07425512304552065</v>
      </c>
      <c r="BT804" s="7" t="n">
        <v>0.07425512304552065</v>
      </c>
      <c r="BU804" s="7" t="n">
        <v>0.07425512304552065</v>
      </c>
      <c r="BV804" s="7" t="n">
        <v>0.07425512304552065</v>
      </c>
      <c r="BW804" s="7" t="n">
        <v>0.07425512304552065</v>
      </c>
      <c r="BX804" s="7" t="n">
        <v>0.07425512304552065</v>
      </c>
      <c r="BY804" s="7" t="n">
        <v>0.07425512304552065</v>
      </c>
      <c r="BZ804" s="7" t="n">
        <v>0.07425512304552065</v>
      </c>
      <c r="CA804" s="7" t="n">
        <v>0.07425512304552065</v>
      </c>
      <c r="CB804" s="7" t="n">
        <v>0.07425512304552065</v>
      </c>
      <c r="CC804" s="7" t="n">
        <v>0.07425512304552065</v>
      </c>
      <c r="CD804" s="7" t="n">
        <v>0.07425512304552065</v>
      </c>
      <c r="CE804" s="7" t="n">
        <v>0.07425512304552065</v>
      </c>
      <c r="CF804" s="7" t="n">
        <v>0.07425512304552065</v>
      </c>
      <c r="CG804" s="7" t="n">
        <v>0.07425512304552065</v>
      </c>
      <c r="CH804" s="7" t="n">
        <v>0.03246150478431003</v>
      </c>
      <c r="CI804" s="7" t="n">
        <v>0.07425512304552065</v>
      </c>
      <c r="CJ804" s="7" t="n">
        <v>0.07425512304552065</v>
      </c>
      <c r="CK804" s="7" t="n">
        <v>0.03246150478431003</v>
      </c>
      <c r="CL804" s="7" t="n">
        <v>0.07425512304552065</v>
      </c>
      <c r="CM804" s="7" t="n">
        <v>0.07425512304552065</v>
      </c>
      <c r="CN804" s="7" t="n">
        <v>0.07425512304552065</v>
      </c>
      <c r="CO804" s="7" t="n">
        <v>0.03246150478431003</v>
      </c>
      <c r="CP804" s="7" t="n">
        <v>0.07425512304552065</v>
      </c>
      <c r="CQ804" s="7" t="n">
        <v>0.03246150478431003</v>
      </c>
      <c r="CR804" s="7" t="n">
        <v>0.07425512304552065</v>
      </c>
      <c r="CS804" s="7" t="n">
        <v>0.07425512304552065</v>
      </c>
      <c r="CT804" s="7" t="n">
        <v>0.03872349850026053</v>
      </c>
      <c r="CU804" s="7" t="n">
        <v>0.03246150478431003</v>
      </c>
      <c r="CV804" s="7" t="n">
        <v>0.03246150478431003</v>
      </c>
      <c r="CW804" s="7" t="n">
        <v>0.03246150478431003</v>
      </c>
      <c r="CX804" s="7" t="n">
        <v>0.03872349850026053</v>
      </c>
      <c r="CY804" s="7" t="n">
        <v>0.02395199246468487</v>
      </c>
      <c r="CZ804" s="7" t="n">
        <v>0.03246150478431003</v>
      </c>
      <c r="DA804" s="7" t="n">
        <v>0.03246150478431003</v>
      </c>
      <c r="DB804" s="7" t="n">
        <v>0.03246150478431003</v>
      </c>
      <c r="DC804" s="7" t="n">
        <v>0.03246150478431003</v>
      </c>
      <c r="DD804" s="7" t="n">
        <v>0.07425512304552065</v>
      </c>
      <c r="DE804" s="7" t="n">
        <v>0.03246150478431003</v>
      </c>
      <c r="DF804" s="7" t="n">
        <v>0.02395199246468487</v>
      </c>
      <c r="DG804" s="7" t="n">
        <v>0.03246150478431003</v>
      </c>
      <c r="DH804" s="7" t="n">
        <v>0.03246150478431003</v>
      </c>
      <c r="DI804" s="7" t="n">
        <v>0.02395199246468487</v>
      </c>
      <c r="DJ804" s="7" t="n">
        <v>0.03246150478431003</v>
      </c>
      <c r="DK804" s="7" t="n">
        <v>0.03246150478431003</v>
      </c>
      <c r="DL804" s="7" t="n">
        <v>0.03246150478431003</v>
      </c>
      <c r="DM804" s="7" t="n">
        <v>0.03246150478431003</v>
      </c>
      <c r="DN804" s="7" t="n">
        <v>0.03246150478431003</v>
      </c>
      <c r="DO804" s="7" t="n">
        <v>0.02395199246468487</v>
      </c>
      <c r="DP804" s="7" t="n">
        <v>0.03246150478431003</v>
      </c>
      <c r="DQ804" s="7" t="n">
        <v>0.03246150478431003</v>
      </c>
      <c r="DR804" s="7" t="n">
        <v>0.03246150478431003</v>
      </c>
      <c r="DS804" s="7" t="n">
        <v>0.03246150478431003</v>
      </c>
      <c r="DT804" s="7" t="n">
        <v>0.03246150478431003</v>
      </c>
      <c r="DU804" s="7" t="n">
        <v>0.03246150478431003</v>
      </c>
      <c r="DV804" s="7" t="n">
        <v>0.03246150478431003</v>
      </c>
      <c r="DW804" s="7" t="n">
        <v>0.03246150478431003</v>
      </c>
      <c r="DX804" s="7" t="n">
        <v>0.07425512304552065</v>
      </c>
      <c r="DY804" s="7" t="n">
        <v>0.03246150478431003</v>
      </c>
      <c r="DZ804" s="7" t="n">
        <v>0.03246150478431003</v>
      </c>
      <c r="EA804" s="7" t="n">
        <v>0.07425512304552065</v>
      </c>
      <c r="EB804" s="7" t="n">
        <v>0.07425512304552065</v>
      </c>
      <c r="EC804" s="7" t="n">
        <v>0.03872349850026053</v>
      </c>
      <c r="ED804" s="7" t="n">
        <v>0.03246150478431003</v>
      </c>
      <c r="EE804" s="7" t="n">
        <v>0.07425512304552065</v>
      </c>
      <c r="EF804" s="7" t="n">
        <v>0.07425512304552065</v>
      </c>
      <c r="EG804" s="7" t="n">
        <v>0.03872349850026053</v>
      </c>
      <c r="EI804" t="inlineStr">
        <is>
          <t>2026-04-01</t>
        </is>
      </c>
      <c r="EJ804" t="n">
        <v>39.582943</v>
      </c>
      <c r="EK804" t="n">
        <v>39.582943</v>
      </c>
      <c r="EL804" t="n">
        <v>28.474528</v>
      </c>
      <c r="EM804" t="n">
        <v>28.474528</v>
      </c>
      <c r="EN804" t="n">
        <v>20.638042</v>
      </c>
      <c r="EO804" t="n">
        <v>20.09617</v>
      </c>
      <c r="EP804" t="n">
        <v>18.269298</v>
      </c>
      <c r="EQ804" t="n">
        <v>15.676325</v>
      </c>
      <c r="ER804" t="n">
        <v>15.359487</v>
      </c>
      <c r="ES804" t="n">
        <v>15.322902</v>
      </c>
    </row>
    <row r="805">
      <c r="A805" s="6" t="n">
        <v>46114</v>
      </c>
      <c r="B805" s="7" t="n">
        <v>0.002232029891767073</v>
      </c>
      <c r="C805" s="7" t="n">
        <v>0.002232029891767073</v>
      </c>
      <c r="D805" s="7" t="n">
        <v>0.002232029891767073</v>
      </c>
      <c r="E805" s="7" t="n">
        <v>0.002232029891767073</v>
      </c>
      <c r="F805" s="7" t="n">
        <v>0.002232029891767073</v>
      </c>
      <c r="G805" s="7" t="n">
        <v>0.002232029891767067</v>
      </c>
      <c r="H805" s="7" t="n">
        <v>0.002232029891767067</v>
      </c>
      <c r="I805" s="7" t="n">
        <v>-0.002883987394346828</v>
      </c>
      <c r="J805" s="7" t="n">
        <v>0.0008240657567662805</v>
      </c>
      <c r="K805" s="7" t="n">
        <v>-0.002883987394346828</v>
      </c>
      <c r="L805" s="7" t="n">
        <v>0.0008240657567662805</v>
      </c>
      <c r="M805" s="7" t="n">
        <v>0.002232029891767068</v>
      </c>
      <c r="N805" s="7" t="n">
        <v>-0.002883987394346828</v>
      </c>
      <c r="O805" s="7" t="n">
        <v>0.002232029891767073</v>
      </c>
      <c r="P805" s="7" t="n">
        <v>0.002232029891767068</v>
      </c>
      <c r="Q805" s="7" t="n">
        <v>-0.002883987394346828</v>
      </c>
      <c r="R805" s="7" t="n">
        <v>-0.002883987394346828</v>
      </c>
      <c r="S805" s="7" t="n">
        <v>0.0008240657567662805</v>
      </c>
      <c r="T805" s="7" t="n">
        <v>0.002232029891767068</v>
      </c>
      <c r="U805" s="7" t="n">
        <v>-0.002883987394346828</v>
      </c>
      <c r="V805" s="7" t="n">
        <v>0.0008240657567662817</v>
      </c>
      <c r="W805" s="7" t="n">
        <v>0.0008240657567662817</v>
      </c>
      <c r="X805" s="7" t="n">
        <v>0.0008240657567662817</v>
      </c>
      <c r="Y805" s="7" t="n">
        <v>-0.002883987394346828</v>
      </c>
      <c r="Z805" s="7" t="n">
        <v>-0.002883987394346828</v>
      </c>
      <c r="AA805" s="7" t="n">
        <v>0.002232029891767068</v>
      </c>
      <c r="AB805" s="7" t="n">
        <v>-0.002883987394346828</v>
      </c>
      <c r="AC805" s="7" t="n">
        <v>-0.002883987394346828</v>
      </c>
      <c r="AD805" s="7" t="n">
        <v>-0.002883987394346828</v>
      </c>
      <c r="AE805" s="7" t="n">
        <v>0.0008240657567662806</v>
      </c>
      <c r="AF805" s="7" t="n">
        <v>-0.002883987394346828</v>
      </c>
      <c r="AG805" s="7" t="n">
        <v>-0.002883987394346828</v>
      </c>
      <c r="AH805" s="7" t="n">
        <v>-0.002883987394346828</v>
      </c>
      <c r="AI805" s="7" t="n">
        <v>0.0008240657567662817</v>
      </c>
      <c r="AJ805" s="7" t="n">
        <v>-0.002883987394346828</v>
      </c>
      <c r="AK805" s="7" t="n">
        <v>-0.002883987394346828</v>
      </c>
      <c r="AL805" s="7" t="n">
        <v>0.002232029891767073</v>
      </c>
      <c r="AM805" s="7" t="n">
        <v>0.002232029891767073</v>
      </c>
      <c r="AN805" s="7" t="n">
        <v>0.002232029891767073</v>
      </c>
      <c r="AO805" s="7" t="n">
        <v>0.002232029891767073</v>
      </c>
      <c r="AP805" s="7" t="n">
        <v>0.002232029891767073</v>
      </c>
      <c r="AQ805" s="7" t="n">
        <v>0.002232029891767073</v>
      </c>
      <c r="AR805" s="7" t="n">
        <v>0.002232029891767073</v>
      </c>
      <c r="AS805" s="7" t="n">
        <v>0.002232029891767073</v>
      </c>
      <c r="AT805" s="7" t="n">
        <v>0.002232029891767073</v>
      </c>
      <c r="AU805" s="7" t="n">
        <v>0.002232029891767068</v>
      </c>
      <c r="AV805" s="7" t="n">
        <v>0.002232029891767073</v>
      </c>
      <c r="AW805" s="7" t="n">
        <v>0.002232029891767073</v>
      </c>
      <c r="AX805" s="7" t="n">
        <v>0.002232029891767073</v>
      </c>
      <c r="AY805" s="7" t="n">
        <v>0.002232029891767073</v>
      </c>
      <c r="AZ805" s="7" t="n">
        <v>0.002232029891767068</v>
      </c>
      <c r="BA805" s="7" t="n">
        <v>0.002232029891767068</v>
      </c>
      <c r="BB805" s="7" t="n">
        <v>0.002232029891767073</v>
      </c>
      <c r="BC805" s="7" t="n">
        <v>0.002232029891767068</v>
      </c>
      <c r="BD805" s="7" t="n">
        <v>0.002232029891767068</v>
      </c>
      <c r="BE805" s="7" t="n">
        <v>0.002232029891767068</v>
      </c>
      <c r="BF805" s="7" t="n">
        <v>0.002232029891767073</v>
      </c>
      <c r="BG805" s="7" t="n">
        <v>0.002232029891767068</v>
      </c>
      <c r="BH805" s="7" t="n">
        <v>0.002232029891767068</v>
      </c>
      <c r="BI805" s="7" t="n">
        <v>0.002232029891767068</v>
      </c>
      <c r="BJ805" s="7" t="n">
        <v>0.002232029891767068</v>
      </c>
      <c r="BK805" s="7" t="n">
        <v>0.002232029891767068</v>
      </c>
      <c r="BL805" s="7" t="n">
        <v>0.002232029891767068</v>
      </c>
      <c r="BM805" s="7" t="n">
        <v>0.002232029891767068</v>
      </c>
      <c r="BN805" s="7" t="n">
        <v>0.002232029891767073</v>
      </c>
      <c r="BO805" s="7" t="n">
        <v>0.002232029891767068</v>
      </c>
      <c r="BP805" s="7" t="n">
        <v>0.002232029891767068</v>
      </c>
      <c r="BQ805" s="7" t="n">
        <v>0.002232029891767068</v>
      </c>
      <c r="BR805" s="7" t="n">
        <v>0.002166312856668189</v>
      </c>
      <c r="BS805" s="7" t="n">
        <v>0.002166312856668189</v>
      </c>
      <c r="BT805" s="7" t="n">
        <v>0.002166312856668189</v>
      </c>
      <c r="BU805" s="7" t="n">
        <v>0.002166312856668189</v>
      </c>
      <c r="BV805" s="7" t="n">
        <v>0.002166312856668189</v>
      </c>
      <c r="BW805" s="7" t="n">
        <v>0.002166312856668189</v>
      </c>
      <c r="BX805" s="7" t="n">
        <v>0.002166312856668187</v>
      </c>
      <c r="BY805" s="7" t="n">
        <v>0.002166312856668189</v>
      </c>
      <c r="BZ805" s="7" t="n">
        <v>0.002166312856668189</v>
      </c>
      <c r="CA805" s="7" t="n">
        <v>0.002166312856668187</v>
      </c>
      <c r="CB805" s="7" t="n">
        <v>0.002166312856668189</v>
      </c>
      <c r="CC805" s="7" t="n">
        <v>0.002166312856668189</v>
      </c>
      <c r="CD805" s="7" t="n">
        <v>0.002166312856668189</v>
      </c>
      <c r="CE805" s="7" t="n">
        <v>0.002166312856668189</v>
      </c>
      <c r="CF805" s="7" t="n">
        <v>0.002166312856668189</v>
      </c>
      <c r="CG805" s="7" t="n">
        <v>0.002166312856668189</v>
      </c>
      <c r="CH805" s="7" t="n">
        <v>0.04486288167698595</v>
      </c>
      <c r="CI805" s="7" t="n">
        <v>0.002166312856668189</v>
      </c>
      <c r="CJ805" s="7" t="n">
        <v>0.002166312856668189</v>
      </c>
      <c r="CK805" s="7" t="n">
        <v>0.04486288167698595</v>
      </c>
      <c r="CL805" s="7" t="n">
        <v>0.002166312856668189</v>
      </c>
      <c r="CM805" s="7" t="n">
        <v>0.002166312856668189</v>
      </c>
      <c r="CN805" s="7" t="n">
        <v>0.002166312856668189</v>
      </c>
      <c r="CO805" s="7" t="n">
        <v>0.04486288167698595</v>
      </c>
      <c r="CP805" s="7" t="n">
        <v>0.002166312856668189</v>
      </c>
      <c r="CQ805" s="7" t="n">
        <v>0.04486288167698595</v>
      </c>
      <c r="CR805" s="7" t="n">
        <v>0.002166312856668189</v>
      </c>
      <c r="CS805" s="7" t="n">
        <v>0.002166312856668189</v>
      </c>
      <c r="CT805" s="7" t="n">
        <v>0.003917043689808421</v>
      </c>
      <c r="CU805" s="7" t="n">
        <v>0.04486288167698595</v>
      </c>
      <c r="CV805" s="7" t="n">
        <v>0.04486288167698595</v>
      </c>
      <c r="CW805" s="7" t="n">
        <v>0.04486288167698595</v>
      </c>
      <c r="CX805" s="7" t="n">
        <v>0.003917043689808421</v>
      </c>
      <c r="CY805" s="7" t="n">
        <v>0.03938313977978571</v>
      </c>
      <c r="CZ805" s="7" t="n">
        <v>0.04486288167698595</v>
      </c>
      <c r="DA805" s="7" t="n">
        <v>0.03896385510638223</v>
      </c>
      <c r="DB805" s="7" t="n">
        <v>0.03896385510638223</v>
      </c>
      <c r="DC805" s="7" t="n">
        <v>0.03896385510638223</v>
      </c>
      <c r="DD805" s="7" t="n">
        <v>-0.003732713713935534</v>
      </c>
      <c r="DE805" s="7" t="n">
        <v>0.04486288167698595</v>
      </c>
      <c r="DF805" s="7" t="n">
        <v>0.04528216635038943</v>
      </c>
      <c r="DG805" s="7" t="n">
        <v>0.04486288167698595</v>
      </c>
      <c r="DH805" s="7" t="n">
        <v>0.04486288167698595</v>
      </c>
      <c r="DI805" s="7" t="n">
        <v>0.04528216635038943</v>
      </c>
      <c r="DJ805" s="7" t="n">
        <v>0.04486288167698595</v>
      </c>
      <c r="DK805" s="7" t="n">
        <v>0.04486288167698595</v>
      </c>
      <c r="DL805" s="7" t="n">
        <v>0.04486288167698595</v>
      </c>
      <c r="DM805" s="7" t="n">
        <v>0.04486288167698595</v>
      </c>
      <c r="DN805" s="7" t="n">
        <v>0.04486288167698595</v>
      </c>
      <c r="DO805" s="7" t="n">
        <v>0.03938313977978571</v>
      </c>
      <c r="DP805" s="7" t="n">
        <v>0.04486288167698595</v>
      </c>
      <c r="DQ805" s="7" t="n">
        <v>0.04486288167698595</v>
      </c>
      <c r="DR805" s="7" t="n">
        <v>0.04486288167698595</v>
      </c>
      <c r="DS805" s="7" t="n">
        <v>0.03896385510638223</v>
      </c>
      <c r="DT805" s="7" t="n">
        <v>0.03896385510638223</v>
      </c>
      <c r="DU805" s="7" t="n">
        <v>0.03896385510638223</v>
      </c>
      <c r="DV805" s="7" t="n">
        <v>0.04486288167698595</v>
      </c>
      <c r="DW805" s="7" t="n">
        <v>0.04486288167698595</v>
      </c>
      <c r="DX805" s="7" t="n">
        <v>-0.001750730833140224</v>
      </c>
      <c r="DY805" s="7" t="n">
        <v>0.04486288167698595</v>
      </c>
      <c r="DZ805" s="7" t="n">
        <v>0.04486288167698595</v>
      </c>
      <c r="EA805" s="7" t="n">
        <v>-0.003732713713935532</v>
      </c>
      <c r="EB805" s="7" t="n">
        <v>-0.003732713713935532</v>
      </c>
      <c r="EC805" s="7" t="n">
        <v>-0.0019819828807953</v>
      </c>
      <c r="ED805" s="7" t="n">
        <v>0.04486288167698595</v>
      </c>
      <c r="EE805" s="7" t="n">
        <v>-0.001750730833140222</v>
      </c>
      <c r="EF805" s="7" t="n">
        <v>-0.001750730833140222</v>
      </c>
      <c r="EG805" s="7" t="n">
        <v>9.54699360147886e-18</v>
      </c>
      <c r="EI805" t="inlineStr">
        <is>
          <t>2026-04-02</t>
        </is>
      </c>
      <c r="EJ805" t="n">
        <v>39.671293</v>
      </c>
      <c r="EK805" t="n">
        <v>39.671293</v>
      </c>
      <c r="EL805" t="n">
        <v>28.538084</v>
      </c>
      <c r="EM805" t="n">
        <v>28.538084</v>
      </c>
      <c r="EN805" t="n">
        <v>20.684106</v>
      </c>
      <c r="EO805" t="n">
        <v>20.141025</v>
      </c>
      <c r="EP805" t="n">
        <v>18.310076</v>
      </c>
      <c r="EQ805" t="n">
        <v>15.711315</v>
      </c>
      <c r="ER805" t="n">
        <v>15.39377</v>
      </c>
      <c r="ES805" t="n">
        <v>15.278711</v>
      </c>
    </row>
    <row r="806">
      <c r="A806" s="6" t="n">
        <v>46118</v>
      </c>
      <c r="B806" s="7" t="n">
        <v>0.02193250844373902</v>
      </c>
      <c r="C806" s="7" t="n">
        <v>0.02193250844373902</v>
      </c>
      <c r="D806" s="7" t="n">
        <v>-0.00365204420884911</v>
      </c>
      <c r="E806" s="7" t="n">
        <v>-0.00365204420884911</v>
      </c>
      <c r="F806" s="7" t="n">
        <v>-0.00365204420884911</v>
      </c>
      <c r="G806" s="7" t="n">
        <v>0.021932508443739</v>
      </c>
      <c r="H806" s="7" t="n">
        <v>0.021932508443739</v>
      </c>
      <c r="I806" s="7" t="n">
        <v>-0.00365204420884911</v>
      </c>
      <c r="J806" s="7" t="n">
        <v>-0.00365204420884911</v>
      </c>
      <c r="K806" s="7" t="n">
        <v>-0.00365204420884911</v>
      </c>
      <c r="L806" s="7" t="n">
        <v>-0.00365204420884911</v>
      </c>
      <c r="M806" s="7" t="n">
        <v>-0.003652044208849103</v>
      </c>
      <c r="N806" s="7" t="n">
        <v>-0.00365204420884911</v>
      </c>
      <c r="O806" s="7" t="n">
        <v>-0.00365204420884911</v>
      </c>
      <c r="P806" s="7" t="n">
        <v>-0.003652044208849103</v>
      </c>
      <c r="Q806" s="7" t="n">
        <v>-0.00365204420884911</v>
      </c>
      <c r="R806" s="7" t="n">
        <v>-0.00365204420884911</v>
      </c>
      <c r="S806" s="7" t="n">
        <v>-0.00365204420884911</v>
      </c>
      <c r="T806" s="7" t="n">
        <v>-0.003652044208849103</v>
      </c>
      <c r="U806" s="7" t="n">
        <v>-0.00365204420884911</v>
      </c>
      <c r="V806" s="7" t="n">
        <v>-0.003652044208849102</v>
      </c>
      <c r="W806" s="7" t="n">
        <v>-0.003652044208849102</v>
      </c>
      <c r="X806" s="7" t="n">
        <v>-0.003652044208849102</v>
      </c>
      <c r="Y806" s="7" t="n">
        <v>-0.00365204420884911</v>
      </c>
      <c r="Z806" s="7" t="n">
        <v>-0.003652044208849103</v>
      </c>
      <c r="AA806" s="7" t="n">
        <v>-0.003652044208849103</v>
      </c>
      <c r="AB806" s="7" t="n">
        <v>-0.003652044208849103</v>
      </c>
      <c r="AC806" s="7" t="n">
        <v>-0.003652044208849103</v>
      </c>
      <c r="AD806" s="7" t="n">
        <v>-0.003652044208849103</v>
      </c>
      <c r="AE806" s="7" t="n">
        <v>-0.00365204420884911</v>
      </c>
      <c r="AF806" s="7" t="n">
        <v>-0.00365204420884911</v>
      </c>
      <c r="AG806" s="7" t="n">
        <v>-0.003652044208849103</v>
      </c>
      <c r="AH806" s="7" t="n">
        <v>-0.003652044208849103</v>
      </c>
      <c r="AI806" s="7" t="n">
        <v>-0.003652044208849102</v>
      </c>
      <c r="AJ806" s="7" t="n">
        <v>-0.003652044208849103</v>
      </c>
      <c r="AK806" s="7" t="n">
        <v>-0.003652044208849103</v>
      </c>
      <c r="AL806" s="7" t="n">
        <v>0.02193250844373902</v>
      </c>
      <c r="AM806" s="7" t="n">
        <v>0.02193250844373902</v>
      </c>
      <c r="AN806" s="7" t="n">
        <v>0.02193250844373902</v>
      </c>
      <c r="AO806" s="7" t="n">
        <v>0.02193250844373902</v>
      </c>
      <c r="AP806" s="7" t="n">
        <v>0.02193250844373902</v>
      </c>
      <c r="AQ806" s="7" t="n">
        <v>0.02193250844373902</v>
      </c>
      <c r="AR806" s="7" t="n">
        <v>0.02193250844373902</v>
      </c>
      <c r="AS806" s="7" t="n">
        <v>0.02193250844373902</v>
      </c>
      <c r="AT806" s="7" t="n">
        <v>0.02193250844373902</v>
      </c>
      <c r="AU806" s="7" t="n">
        <v>0.021932508443739</v>
      </c>
      <c r="AV806" s="7" t="n">
        <v>0.02193250844373902</v>
      </c>
      <c r="AW806" s="7" t="n">
        <v>0.008796644394696547</v>
      </c>
      <c r="AX806" s="7" t="n">
        <v>0.008796644394696547</v>
      </c>
      <c r="AY806" s="7" t="n">
        <v>0.02193250844373902</v>
      </c>
      <c r="AZ806" s="7" t="n">
        <v>0.021932508443739</v>
      </c>
      <c r="BA806" s="7" t="n">
        <v>0.021932508443739</v>
      </c>
      <c r="BB806" s="7" t="n">
        <v>0.02193250844373902</v>
      </c>
      <c r="BC806" s="7" t="n">
        <v>0.021932508443739</v>
      </c>
      <c r="BD806" s="7" t="n">
        <v>0.021932508443739</v>
      </c>
      <c r="BE806" s="7" t="n">
        <v>0.021932508443739</v>
      </c>
      <c r="BF806" s="7" t="n">
        <v>0.008796644394696547</v>
      </c>
      <c r="BG806" s="7" t="n">
        <v>0.021932508443739</v>
      </c>
      <c r="BH806" s="7" t="n">
        <v>0.008796644394696551</v>
      </c>
      <c r="BI806" s="7" t="n">
        <v>0.021932508443739</v>
      </c>
      <c r="BJ806" s="7" t="n">
        <v>0.021932508443739</v>
      </c>
      <c r="BK806" s="7" t="n">
        <v>0.021932508443739</v>
      </c>
      <c r="BL806" s="7" t="n">
        <v>0.021932508443739</v>
      </c>
      <c r="BM806" s="7" t="n">
        <v>0.021932508443739</v>
      </c>
      <c r="BN806" s="7" t="n">
        <v>0.008796644394696547</v>
      </c>
      <c r="BO806" s="7" t="n">
        <v>0.008796644394696551</v>
      </c>
      <c r="BP806" s="7" t="n">
        <v>0.008796644394696551</v>
      </c>
      <c r="BQ806" s="7" t="n">
        <v>0.008796644394696551</v>
      </c>
      <c r="BR806" s="7" t="n">
        <v>0.03688672150386672</v>
      </c>
      <c r="BS806" s="7" t="n">
        <v>0.03688672150386672</v>
      </c>
      <c r="BT806" s="7" t="n">
        <v>0.03688672150386672</v>
      </c>
      <c r="BU806" s="7" t="n">
        <v>0.01458375591958755</v>
      </c>
      <c r="BV806" s="7" t="n">
        <v>0.03688672150386672</v>
      </c>
      <c r="BW806" s="7" t="n">
        <v>0.03688672150386672</v>
      </c>
      <c r="BX806" s="7" t="n">
        <v>0.01258193516647683</v>
      </c>
      <c r="BY806" s="7" t="n">
        <v>0.03688672150386672</v>
      </c>
      <c r="BZ806" s="7" t="n">
        <v>0.01458375591958755</v>
      </c>
      <c r="CA806" s="7" t="n">
        <v>0.01258193516647683</v>
      </c>
      <c r="CB806" s="7" t="n">
        <v>0.03688672150386672</v>
      </c>
      <c r="CC806" s="7" t="n">
        <v>0.03688672150386672</v>
      </c>
      <c r="CD806" s="7" t="n">
        <v>0.03688672150386672</v>
      </c>
      <c r="CE806" s="7" t="n">
        <v>0.01458375591958755</v>
      </c>
      <c r="CF806" s="7" t="n">
        <v>0.03688672150386672</v>
      </c>
      <c r="CG806" s="7" t="n">
        <v>0.03688672150386672</v>
      </c>
      <c r="CH806" s="7" t="n">
        <v>0.02189057986057993</v>
      </c>
      <c r="CI806" s="7" t="n">
        <v>0.03688672150386672</v>
      </c>
      <c r="CJ806" s="7" t="n">
        <v>0.01458375591958755</v>
      </c>
      <c r="CK806" s="7" t="n">
        <v>0.02189057986057993</v>
      </c>
      <c r="CL806" s="7" t="n">
        <v>0.03688672150386672</v>
      </c>
      <c r="CM806" s="7" t="n">
        <v>0.03688672150386672</v>
      </c>
      <c r="CN806" s="7" t="n">
        <v>0.01258193516647683</v>
      </c>
      <c r="CO806" s="7" t="n">
        <v>0.02189057986057993</v>
      </c>
      <c r="CP806" s="7" t="n">
        <v>0.01258193516647683</v>
      </c>
      <c r="CQ806" s="7" t="n">
        <v>-0.0004123857236992584</v>
      </c>
      <c r="CR806" s="7" t="n">
        <v>0.01258193516647683</v>
      </c>
      <c r="CS806" s="7" t="n">
        <v>0.01258193516647683</v>
      </c>
      <c r="CT806" s="7" t="n">
        <v>4.370177807208157e-18</v>
      </c>
      <c r="CU806" s="7" t="n">
        <v>0.02189057986057993</v>
      </c>
      <c r="CV806" s="7" t="n">
        <v>-0.0004123857236992584</v>
      </c>
      <c r="CW806" s="7" t="n">
        <v>0.02189057986057993</v>
      </c>
      <c r="CX806" s="7" t="n">
        <v>4.370177807208157e-18</v>
      </c>
      <c r="CY806" s="7" t="n">
        <v>1.637306572760916e-20</v>
      </c>
      <c r="CZ806" s="7" t="n">
        <v>0.02189057986057993</v>
      </c>
      <c r="DA806" s="7" t="n">
        <v>0.003013263076881803</v>
      </c>
      <c r="DB806" s="7" t="n">
        <v>0.003013263076881803</v>
      </c>
      <c r="DC806" s="7" t="n">
        <v>0.003013263076881803</v>
      </c>
      <c r="DD806" s="7" t="n">
        <v>0.01258193516647683</v>
      </c>
      <c r="DE806" s="7" t="n">
        <v>-0.0004123857236992584</v>
      </c>
      <c r="DF806" s="7" t="n">
        <v>1.519476508414066e-20</v>
      </c>
      <c r="DG806" s="7" t="n">
        <v>0.003013263076881803</v>
      </c>
      <c r="DH806" s="7" t="n">
        <v>0.003013263076881803</v>
      </c>
      <c r="DI806" s="7" t="n">
        <v>1.519476508414066e-20</v>
      </c>
      <c r="DJ806" s="7" t="n">
        <v>0.003013263076881803</v>
      </c>
      <c r="DK806" s="7" t="n">
        <v>0.003013263076881803</v>
      </c>
      <c r="DL806" s="7" t="n">
        <v>0.003013263076881803</v>
      </c>
      <c r="DM806" s="7" t="n">
        <v>0.02189057986057993</v>
      </c>
      <c r="DN806" s="7" t="n">
        <v>0.003013263076881803</v>
      </c>
      <c r="DO806" s="7" t="n">
        <v>1.519476508414066e-20</v>
      </c>
      <c r="DP806" s="7" t="n">
        <v>0.02189057986057993</v>
      </c>
      <c r="DQ806" s="7" t="n">
        <v>0.02189057986057993</v>
      </c>
      <c r="DR806" s="7" t="n">
        <v>0.02189057986057993</v>
      </c>
      <c r="DS806" s="7" t="n">
        <v>0.003013263076881803</v>
      </c>
      <c r="DT806" s="7" t="n">
        <v>0.003013263076881803</v>
      </c>
      <c r="DU806" s="7" t="n">
        <v>0.003013263076881803</v>
      </c>
      <c r="DV806" s="7" t="n">
        <v>-0.0004123857236992584</v>
      </c>
      <c r="DW806" s="7" t="n">
        <v>0.02189057986057993</v>
      </c>
      <c r="DX806" s="7" t="n">
        <v>0.01258193516647683</v>
      </c>
      <c r="DY806" s="7" t="n">
        <v>0.02189057986057993</v>
      </c>
      <c r="DZ806" s="7" t="n">
        <v>0.02189057986057993</v>
      </c>
      <c r="EA806" s="7" t="n">
        <v>0.01258193516647683</v>
      </c>
      <c r="EB806" s="7" t="n">
        <v>0.01258193516647683</v>
      </c>
      <c r="EC806" s="7" t="n">
        <v>4.370177807208157e-18</v>
      </c>
      <c r="ED806" s="7" t="n">
        <v>0.02189057986057993</v>
      </c>
      <c r="EE806" s="7" t="n">
        <v>0.01258193516647683</v>
      </c>
      <c r="EF806" s="7" t="n">
        <v>0.01258193516647683</v>
      </c>
      <c r="EG806" s="7" t="n">
        <v>4.370177807208157e-18</v>
      </c>
      <c r="EI806" t="inlineStr">
        <is>
          <t>2026-04-06</t>
        </is>
      </c>
      <c r="EJ806" t="n">
        <v>40.541384</v>
      </c>
      <c r="EK806" t="n">
        <v>40.541384</v>
      </c>
      <c r="EL806" t="n">
        <v>29.163996</v>
      </c>
      <c r="EM806" t="n">
        <v>29.163996</v>
      </c>
      <c r="EN806" t="n">
        <v>20.608567</v>
      </c>
      <c r="EO806" t="n">
        <v>20.067469</v>
      </c>
      <c r="EP806" t="n">
        <v>18.243207</v>
      </c>
      <c r="EQ806" t="n">
        <v>15.653936</v>
      </c>
      <c r="ER806" t="n">
        <v>15.337551</v>
      </c>
      <c r="ES806" t="n">
        <v>15.222913</v>
      </c>
    </row>
    <row r="807">
      <c r="A807" s="6" t="n">
        <v>46119</v>
      </c>
      <c r="B807" s="7" t="n">
        <v>0.0101396438631047</v>
      </c>
      <c r="C807" s="7" t="n">
        <v>0.0101396438631047</v>
      </c>
      <c r="D807" s="7" t="n">
        <v>0.007502620860535161</v>
      </c>
      <c r="E807" s="7" t="n">
        <v>0.007502620860535161</v>
      </c>
      <c r="F807" s="7" t="n">
        <v>0.007502620860535161</v>
      </c>
      <c r="G807" s="7" t="n">
        <v>0.01013964386310469</v>
      </c>
      <c r="H807" s="7" t="n">
        <v>0.01013964386310469</v>
      </c>
      <c r="I807" s="7" t="n">
        <v>0.007502620860535161</v>
      </c>
      <c r="J807" s="7" t="n">
        <v>0.007502620860535161</v>
      </c>
      <c r="K807" s="7" t="n">
        <v>0.007502620860535161</v>
      </c>
      <c r="L807" s="7" t="n">
        <v>0.007502620860535161</v>
      </c>
      <c r="M807" s="7" t="n">
        <v>0.007502620860535152</v>
      </c>
      <c r="N807" s="7" t="n">
        <v>0.007502620860535161</v>
      </c>
      <c r="O807" s="7" t="n">
        <v>0.007502620860535161</v>
      </c>
      <c r="P807" s="7" t="n">
        <v>0.007502620860535152</v>
      </c>
      <c r="Q807" s="7" t="n">
        <v>0.007502620860535161</v>
      </c>
      <c r="R807" s="7" t="n">
        <v>0.007502620860535161</v>
      </c>
      <c r="S807" s="7" t="n">
        <v>0.007502620860535161</v>
      </c>
      <c r="T807" s="7" t="n">
        <v>0.007502620860535152</v>
      </c>
      <c r="U807" s="7" t="n">
        <v>0.007502620860535161</v>
      </c>
      <c r="V807" s="7" t="n">
        <v>0.007502620860535151</v>
      </c>
      <c r="W807" s="7" t="n">
        <v>0.007502620860535151</v>
      </c>
      <c r="X807" s="7" t="n">
        <v>0.007502620860535151</v>
      </c>
      <c r="Y807" s="7" t="n">
        <v>0.007502620860535161</v>
      </c>
      <c r="Z807" s="7" t="n">
        <v>0.007502620860535152</v>
      </c>
      <c r="AA807" s="7" t="n">
        <v>0.007502620860535152</v>
      </c>
      <c r="AB807" s="7" t="n">
        <v>0.007502620860535152</v>
      </c>
      <c r="AC807" s="7" t="n">
        <v>0.007502620860535152</v>
      </c>
      <c r="AD807" s="7" t="n">
        <v>0.007502620860535152</v>
      </c>
      <c r="AE807" s="7" t="n">
        <v>0.007502620860535161</v>
      </c>
      <c r="AF807" s="7" t="n">
        <v>0.007502620860535161</v>
      </c>
      <c r="AG807" s="7" t="n">
        <v>0.007502620860535152</v>
      </c>
      <c r="AH807" s="7" t="n">
        <v>0.007502620860535152</v>
      </c>
      <c r="AI807" s="7" t="n">
        <v>0.007502620860535151</v>
      </c>
      <c r="AJ807" s="7" t="n">
        <v>0.007502620860535152</v>
      </c>
      <c r="AK807" s="7" t="n">
        <v>0.007502620860535152</v>
      </c>
      <c r="AL807" s="7" t="n">
        <v>0.01777389416830997</v>
      </c>
      <c r="AM807" s="7" t="n">
        <v>0.01777389416830997</v>
      </c>
      <c r="AN807" s="7" t="n">
        <v>0.01777389416830997</v>
      </c>
      <c r="AO807" s="7" t="n">
        <v>0.01777389416830997</v>
      </c>
      <c r="AP807" s="7" t="n">
        <v>0.01777389416830997</v>
      </c>
      <c r="AQ807" s="7" t="n">
        <v>0.01777389416830997</v>
      </c>
      <c r="AR807" s="7" t="n">
        <v>0.01777389416830997</v>
      </c>
      <c r="AS807" s="7" t="n">
        <v>0.01777389416830997</v>
      </c>
      <c r="AT807" s="7" t="n">
        <v>0.01777389416830997</v>
      </c>
      <c r="AU807" s="7" t="n">
        <v>0.01777389416830997</v>
      </c>
      <c r="AV807" s="7" t="n">
        <v>0.01777389416830997</v>
      </c>
      <c r="AW807" s="7" t="n">
        <v>0.007502620860535161</v>
      </c>
      <c r="AX807" s="7" t="n">
        <v>0.007502620860535161</v>
      </c>
      <c r="AY807" s="7" t="n">
        <v>0.01777389416830997</v>
      </c>
      <c r="AZ807" s="7" t="n">
        <v>0.01777389416830997</v>
      </c>
      <c r="BA807" s="7" t="n">
        <v>0.01777389416830997</v>
      </c>
      <c r="BB807" s="7" t="n">
        <v>0.01777389416830997</v>
      </c>
      <c r="BC807" s="7" t="n">
        <v>0.01777389416830997</v>
      </c>
      <c r="BD807" s="7" t="n">
        <v>0.01777389416830997</v>
      </c>
      <c r="BE807" s="7" t="n">
        <v>0.01777389416830997</v>
      </c>
      <c r="BF807" s="7" t="n">
        <v>0.007502620860535161</v>
      </c>
      <c r="BG807" s="7" t="n">
        <v>0.01777389416830997</v>
      </c>
      <c r="BH807" s="7" t="n">
        <v>0.007502620860535154</v>
      </c>
      <c r="BI807" s="7" t="n">
        <v>0.01777389416830997</v>
      </c>
      <c r="BJ807" s="7" t="n">
        <v>0.01777389416830997</v>
      </c>
      <c r="BK807" s="7" t="n">
        <v>0.01777389416830997</v>
      </c>
      <c r="BL807" s="7" t="n">
        <v>0.01777389416830997</v>
      </c>
      <c r="BM807" s="7" t="n">
        <v>0.01777389416830997</v>
      </c>
      <c r="BN807" s="7" t="n">
        <v>0.007502620860535161</v>
      </c>
      <c r="BO807" s="7" t="n">
        <v>0.007502620860535154</v>
      </c>
      <c r="BP807" s="7" t="n">
        <v>0.007502620860535154</v>
      </c>
      <c r="BQ807" s="7" t="n">
        <v>0.007502620860535154</v>
      </c>
      <c r="BR807" s="7" t="n">
        <v>0.01485771853850859</v>
      </c>
      <c r="BS807" s="7" t="n">
        <v>0.01485771853850859</v>
      </c>
      <c r="BT807" s="7" t="n">
        <v>0.001250823464179234</v>
      </c>
      <c r="BU807" s="7" t="n">
        <v>0.001250823464179234</v>
      </c>
      <c r="BV807" s="7" t="n">
        <v>0.001250823464179234</v>
      </c>
      <c r="BW807" s="7" t="n">
        <v>0.001250823464179234</v>
      </c>
      <c r="BX807" s="7" t="n">
        <v>-0.0001906217584768639</v>
      </c>
      <c r="BY807" s="7" t="n">
        <v>0.001250823464179234</v>
      </c>
      <c r="BZ807" s="7" t="n">
        <v>0.001250823464179234</v>
      </c>
      <c r="CA807" s="7" t="n">
        <v>-0.0001906217584768639</v>
      </c>
      <c r="CB807" s="7" t="n">
        <v>0.001250823464179234</v>
      </c>
      <c r="CC807" s="7" t="n">
        <v>0.001250823464179234</v>
      </c>
      <c r="CD807" s="7" t="n">
        <v>0.001250823464179234</v>
      </c>
      <c r="CE807" s="7" t="n">
        <v>0.001250823464179234</v>
      </c>
      <c r="CF807" s="7" t="n">
        <v>0.001250823464179234</v>
      </c>
      <c r="CG807" s="7" t="n">
        <v>0.001250823464179234</v>
      </c>
      <c r="CH807" s="7" t="n">
        <v>-0.00170434696119032</v>
      </c>
      <c r="CI807" s="7" t="n">
        <v>0.001250823464179234</v>
      </c>
      <c r="CJ807" s="7" t="n">
        <v>0.001250823464179234</v>
      </c>
      <c r="CK807" s="7" t="n">
        <v>-0.00170434696119032</v>
      </c>
      <c r="CL807" s="7" t="n">
        <v>0.001250823464179234</v>
      </c>
      <c r="CM807" s="7" t="n">
        <v>0.001250823464179234</v>
      </c>
      <c r="CN807" s="7" t="n">
        <v>-0.0001906217584768639</v>
      </c>
      <c r="CO807" s="7" t="n">
        <v>-0.00170434696119032</v>
      </c>
      <c r="CP807" s="7" t="n">
        <v>-0.0001906217584768639</v>
      </c>
      <c r="CQ807" s="7" t="n">
        <v>0.0003744853549434101</v>
      </c>
      <c r="CR807" s="7" t="n">
        <v>-0.0001906217584768639</v>
      </c>
      <c r="CS807" s="7" t="n">
        <v>-0.0001906217584768639</v>
      </c>
      <c r="CT807" s="7" t="n">
        <v>-2.524544166872429e-17</v>
      </c>
      <c r="CU807" s="7" t="n">
        <v>-0.00170434696119032</v>
      </c>
      <c r="CV807" s="7" t="n">
        <v>0.0003744853549434101</v>
      </c>
      <c r="CW807" s="7" t="n">
        <v>-0.00170434696119032</v>
      </c>
      <c r="CX807" s="7" t="n">
        <v>-2.524544166872429e-17</v>
      </c>
      <c r="CY807" s="7" t="n">
        <v>1.2960504781396e-20</v>
      </c>
      <c r="CZ807" s="7" t="n">
        <v>-0.00170434696119032</v>
      </c>
      <c r="DA807" s="7" t="n">
        <v>-4.565223861580107e-05</v>
      </c>
      <c r="DB807" s="7" t="n">
        <v>-4.565223861580107e-05</v>
      </c>
      <c r="DC807" s="7" t="n">
        <v>-4.565223861580107e-05</v>
      </c>
      <c r="DD807" s="7" t="n">
        <v>-0.0001906217584768639</v>
      </c>
      <c r="DE807" s="7" t="n">
        <v>0.0003744853549434101</v>
      </c>
      <c r="DF807" s="7" t="n">
        <v>2.049082421055466e-19</v>
      </c>
      <c r="DG807" s="7" t="n">
        <v>-4.565223861580088e-05</v>
      </c>
      <c r="DH807" s="7" t="n">
        <v>-4.565223861580088e-05</v>
      </c>
      <c r="DI807" s="7" t="n">
        <v>2.049082421055466e-19</v>
      </c>
      <c r="DJ807" s="7" t="n">
        <v>-4.565223861580088e-05</v>
      </c>
      <c r="DK807" s="7" t="n">
        <v>-4.565223861580088e-05</v>
      </c>
      <c r="DL807" s="7" t="n">
        <v>-4.565223861580088e-05</v>
      </c>
      <c r="DM807" s="7" t="n">
        <v>-0.00170434696119032</v>
      </c>
      <c r="DN807" s="7" t="n">
        <v>-4.565223861580088e-05</v>
      </c>
      <c r="DO807" s="7" t="n">
        <v>2.049082421055466e-19</v>
      </c>
      <c r="DP807" s="7" t="n">
        <v>0.01190254811313905</v>
      </c>
      <c r="DQ807" s="7" t="n">
        <v>0.01190254811313905</v>
      </c>
      <c r="DR807" s="7" t="n">
        <v>-0.00170434696119032</v>
      </c>
      <c r="DS807" s="7" t="n">
        <v>-4.565223861580088e-05</v>
      </c>
      <c r="DT807" s="7" t="n">
        <v>-4.565223861580088e-05</v>
      </c>
      <c r="DU807" s="7" t="n">
        <v>-4.565223861580088e-05</v>
      </c>
      <c r="DV807" s="7" t="n">
        <v>0.0003744853549434101</v>
      </c>
      <c r="DW807" s="7" t="n">
        <v>-0.00170434696119032</v>
      </c>
      <c r="DX807" s="7" t="n">
        <v>-0.0001906217584768639</v>
      </c>
      <c r="DY807" s="7" t="n">
        <v>-0.00170434696119032</v>
      </c>
      <c r="DZ807" s="7" t="n">
        <v>-0.00170434696119032</v>
      </c>
      <c r="EA807" s="7" t="n">
        <v>-0.0001906217584768639</v>
      </c>
      <c r="EB807" s="7" t="n">
        <v>-0.0001906217584768639</v>
      </c>
      <c r="EC807" s="7" t="n">
        <v>-2.524544166872429e-17</v>
      </c>
      <c r="ED807" s="7" t="n">
        <v>-0.00170434696119032</v>
      </c>
      <c r="EE807" s="7" t="n">
        <v>-0.0001906217584768639</v>
      </c>
      <c r="EF807" s="7" t="n">
        <v>-0.0001906217584768639</v>
      </c>
      <c r="EG807" s="7" t="n">
        <v>-2.524544166872429e-17</v>
      </c>
      <c r="EI807" t="inlineStr">
        <is>
          <t>2026-04-07</t>
        </is>
      </c>
      <c r="EJ807" t="n">
        <v>40.952459</v>
      </c>
      <c r="EK807" t="n">
        <v>40.952459</v>
      </c>
      <c r="EL807" t="n">
        <v>29.459708</v>
      </c>
      <c r="EM807" t="n">
        <v>29.459708</v>
      </c>
      <c r="EN807" t="n">
        <v>20.763185</v>
      </c>
      <c r="EO807" t="n">
        <v>20.218028</v>
      </c>
      <c r="EP807" t="n">
        <v>18.380078</v>
      </c>
      <c r="EQ807" t="n">
        <v>15.771382</v>
      </c>
      <c r="ER807" t="n">
        <v>15.452623</v>
      </c>
      <c r="ES807" t="n">
        <v>15.337124</v>
      </c>
    </row>
    <row r="808">
      <c r="A808" s="6" t="n">
        <v>46120</v>
      </c>
      <c r="B808" s="7" t="n">
        <v>0.08705133971634718</v>
      </c>
      <c r="C808" s="7" t="n">
        <v>0.08705133971634718</v>
      </c>
      <c r="D808" s="7" t="n">
        <v>0.01321381306900136</v>
      </c>
      <c r="E808" s="7" t="n">
        <v>0.01321381306900136</v>
      </c>
      <c r="F808" s="7" t="n">
        <v>0.01321381306900136</v>
      </c>
      <c r="G808" s="7" t="n">
        <v>0.08705133971634708</v>
      </c>
      <c r="H808" s="7" t="n">
        <v>0.08705133971634708</v>
      </c>
      <c r="I808" s="7" t="n">
        <v>0.01321381306900136</v>
      </c>
      <c r="J808" s="7" t="n">
        <v>0.01321381306900136</v>
      </c>
      <c r="K808" s="7" t="n">
        <v>0.01321381306900136</v>
      </c>
      <c r="L808" s="7" t="n">
        <v>0.01321381306900136</v>
      </c>
      <c r="M808" s="7" t="n">
        <v>0.01321381306900136</v>
      </c>
      <c r="N808" s="7" t="n">
        <v>0.01321381306900136</v>
      </c>
      <c r="O808" s="7" t="n">
        <v>0.01321381306900136</v>
      </c>
      <c r="P808" s="7" t="n">
        <v>0.01321381306900136</v>
      </c>
      <c r="Q808" s="7" t="n">
        <v>0.01321381306900136</v>
      </c>
      <c r="R808" s="7" t="n">
        <v>0.01321381306900136</v>
      </c>
      <c r="S808" s="7" t="n">
        <v>0.01321381306900136</v>
      </c>
      <c r="T808" s="7" t="n">
        <v>0.01321381306900136</v>
      </c>
      <c r="U808" s="7" t="n">
        <v>0.01321381306900136</v>
      </c>
      <c r="V808" s="7" t="n">
        <v>0.01321381306900136</v>
      </c>
      <c r="W808" s="7" t="n">
        <v>0.01321381306900136</v>
      </c>
      <c r="X808" s="7" t="n">
        <v>0.01321381306900136</v>
      </c>
      <c r="Y808" s="7" t="n">
        <v>0.01321381306900136</v>
      </c>
      <c r="Z808" s="7" t="n">
        <v>0.01321381306900136</v>
      </c>
      <c r="AA808" s="7" t="n">
        <v>0.01321381306900136</v>
      </c>
      <c r="AB808" s="7" t="n">
        <v>0.01321381306900136</v>
      </c>
      <c r="AC808" s="7" t="n">
        <v>0.01321381306900136</v>
      </c>
      <c r="AD808" s="7" t="n">
        <v>0.01321381306900136</v>
      </c>
      <c r="AE808" s="7" t="n">
        <v>0.01321381306900136</v>
      </c>
      <c r="AF808" s="7" t="n">
        <v>0.01321381306900136</v>
      </c>
      <c r="AG808" s="7" t="n">
        <v>0.01321381306900136</v>
      </c>
      <c r="AH808" s="7" t="n">
        <v>0.01321381306900136</v>
      </c>
      <c r="AI808" s="7" t="n">
        <v>0.01321381306900136</v>
      </c>
      <c r="AJ808" s="7" t="n">
        <v>0.01321381306900136</v>
      </c>
      <c r="AK808" s="7" t="n">
        <v>0.01321381306900136</v>
      </c>
      <c r="AL808" s="7" t="n">
        <v>0.0476028097079244</v>
      </c>
      <c r="AM808" s="7" t="n">
        <v>0.01321381306900136</v>
      </c>
      <c r="AN808" s="7" t="n">
        <v>0.0476028097079244</v>
      </c>
      <c r="AO808" s="7" t="n">
        <v>0.01321381306900136</v>
      </c>
      <c r="AP808" s="7" t="n">
        <v>0.01321381306900136</v>
      </c>
      <c r="AQ808" s="7" t="n">
        <v>0.01321381306900136</v>
      </c>
      <c r="AR808" s="7" t="n">
        <v>0.0476028097079244</v>
      </c>
      <c r="AS808" s="7" t="n">
        <v>0.01321381306900136</v>
      </c>
      <c r="AT808" s="7" t="n">
        <v>0.01321381306900136</v>
      </c>
      <c r="AU808" s="7" t="n">
        <v>0.01321381306900137</v>
      </c>
      <c r="AV808" s="7" t="n">
        <v>0.0476028097079244</v>
      </c>
      <c r="AW808" s="7" t="n">
        <v>0.01321381306900136</v>
      </c>
      <c r="AX808" s="7" t="n">
        <v>0.01321381306900136</v>
      </c>
      <c r="AY808" s="7" t="n">
        <v>0.01321381306900136</v>
      </c>
      <c r="AZ808" s="7" t="n">
        <v>0.01321381306900137</v>
      </c>
      <c r="BA808" s="7" t="n">
        <v>0.04760280970792441</v>
      </c>
      <c r="BB808" s="7" t="n">
        <v>0.01321381306900136</v>
      </c>
      <c r="BC808" s="7" t="n">
        <v>0.01321381306900137</v>
      </c>
      <c r="BD808" s="7" t="n">
        <v>0.01321381306900137</v>
      </c>
      <c r="BE808" s="7" t="n">
        <v>0.01321381306900137</v>
      </c>
      <c r="BF808" s="7" t="n">
        <v>0.01321381306900136</v>
      </c>
      <c r="BG808" s="7" t="n">
        <v>0.04760280970792441</v>
      </c>
      <c r="BH808" s="7" t="n">
        <v>0.01321381306900136</v>
      </c>
      <c r="BI808" s="7" t="n">
        <v>0.01321381306900137</v>
      </c>
      <c r="BJ808" s="7" t="n">
        <v>0.04760280970792441</v>
      </c>
      <c r="BK808" s="7" t="n">
        <v>0.04760280970792441</v>
      </c>
      <c r="BL808" s="7" t="n">
        <v>0.01321381306900137</v>
      </c>
      <c r="BM808" s="7" t="n">
        <v>0.01321381306900137</v>
      </c>
      <c r="BN808" s="7" t="n">
        <v>0.01321381306900136</v>
      </c>
      <c r="BO808" s="7" t="n">
        <v>0.01321381306900136</v>
      </c>
      <c r="BP808" s="7" t="n">
        <v>0.01321381306900136</v>
      </c>
      <c r="BQ808" s="7" t="n">
        <v>0.01321381306900136</v>
      </c>
      <c r="BR808" s="7" t="n">
        <v>0.05531177193826024</v>
      </c>
      <c r="BS808" s="7" t="n">
        <v>0.05531177193826024</v>
      </c>
      <c r="BT808" s="7" t="n">
        <v>0.03177534379315174</v>
      </c>
      <c r="BU808" s="7" t="n">
        <v>0.03088089988952145</v>
      </c>
      <c r="BV808" s="7" t="n">
        <v>0.03177534379315174</v>
      </c>
      <c r="BW808" s="7" t="n">
        <v>0.03177534379315174</v>
      </c>
      <c r="BX808" s="7" t="n">
        <v>0.03088089988952146</v>
      </c>
      <c r="BY808" s="7" t="n">
        <v>0.03177534379315174</v>
      </c>
      <c r="BZ808" s="7" t="n">
        <v>0.03088089988952145</v>
      </c>
      <c r="CA808" s="7" t="n">
        <v>0.03088089988952146</v>
      </c>
      <c r="CB808" s="7" t="n">
        <v>0.03177534379315174</v>
      </c>
      <c r="CC808" s="7" t="n">
        <v>0.03177534379315174</v>
      </c>
      <c r="CD808" s="7" t="n">
        <v>0.03177534379315174</v>
      </c>
      <c r="CE808" s="7" t="n">
        <v>0.03088089988952145</v>
      </c>
      <c r="CF808" s="7" t="n">
        <v>0.03177534379315174</v>
      </c>
      <c r="CG808" s="7" t="n">
        <v>0.03177534379315174</v>
      </c>
      <c r="CH808" s="7" t="n">
        <v>0.008374469128664163</v>
      </c>
      <c r="CI808" s="7" t="n">
        <v>0.03177534379315174</v>
      </c>
      <c r="CJ808" s="7" t="n">
        <v>0.03088089988952145</v>
      </c>
      <c r="CK808" s="7" t="n">
        <v>0.008374469128664163</v>
      </c>
      <c r="CL808" s="7" t="n">
        <v>0.03177534379315174</v>
      </c>
      <c r="CM808" s="7" t="n">
        <v>0.03177534379315174</v>
      </c>
      <c r="CN808" s="7" t="n">
        <v>0.03088089988952146</v>
      </c>
      <c r="CO808" s="7" t="n">
        <v>0.008374469128664163</v>
      </c>
      <c r="CP808" s="7" t="n">
        <v>0.03088089988952146</v>
      </c>
      <c r="CQ808" s="7" t="n">
        <v>0.00739570457062168</v>
      </c>
      <c r="CR808" s="7" t="n">
        <v>0.03088089988952146</v>
      </c>
      <c r="CS808" s="7" t="n">
        <v>0.03088089988952146</v>
      </c>
      <c r="CT808" s="7" t="n">
        <v>3.54984232344541e-17</v>
      </c>
      <c r="CU808" s="7" t="n">
        <v>0.008374469128664163</v>
      </c>
      <c r="CV808" s="7" t="n">
        <v>0.00739570457062168</v>
      </c>
      <c r="CW808" s="7" t="n">
        <v>0.008374469128664163</v>
      </c>
      <c r="CX808" s="7" t="n">
        <v>3.54984232344541e-17</v>
      </c>
      <c r="CY808" s="7" t="n">
        <v>1.90081929491099e-19</v>
      </c>
      <c r="CZ808" s="7" t="n">
        <v>0.008374469128664163</v>
      </c>
      <c r="DA808" s="7" t="n">
        <v>0.00739570457062168</v>
      </c>
      <c r="DB808" s="7" t="n">
        <v>0.00739570457062168</v>
      </c>
      <c r="DC808" s="7" t="n">
        <v>0.00739570457062168</v>
      </c>
      <c r="DD808" s="7" t="n">
        <v>0.03088089988952146</v>
      </c>
      <c r="DE808" s="7" t="n">
        <v>0.00739570457062168</v>
      </c>
      <c r="DF808" s="7" t="n">
        <v>3.441631988752162e-19</v>
      </c>
      <c r="DG808" s="7" t="n">
        <v>0.00739570457062168</v>
      </c>
      <c r="DH808" s="7" t="n">
        <v>0.00739570457062168</v>
      </c>
      <c r="DI808" s="7" t="n">
        <v>3.441631988752162e-19</v>
      </c>
      <c r="DJ808" s="7" t="n">
        <v>0.00739570457062168</v>
      </c>
      <c r="DK808" s="7" t="n">
        <v>0.00739570457062168</v>
      </c>
      <c r="DL808" s="7" t="n">
        <v>0.00739570457062168</v>
      </c>
      <c r="DM808" s="7" t="n">
        <v>0.008374469128664163</v>
      </c>
      <c r="DN808" s="7" t="n">
        <v>0.00739570457062168</v>
      </c>
      <c r="DO808" s="7" t="n">
        <v>3.441631988752162e-19</v>
      </c>
      <c r="DP808" s="7" t="n">
        <v>0.03191089727377268</v>
      </c>
      <c r="DQ808" s="7" t="n">
        <v>0.03191089727377268</v>
      </c>
      <c r="DR808" s="7" t="n">
        <v>0.008374469128664163</v>
      </c>
      <c r="DS808" s="7" t="n">
        <v>0.00739570457062168</v>
      </c>
      <c r="DT808" s="7" t="n">
        <v>0.00739570457062168</v>
      </c>
      <c r="DU808" s="7" t="n">
        <v>0.00739570457062168</v>
      </c>
      <c r="DV808" s="7" t="n">
        <v>0.00739570457062168</v>
      </c>
      <c r="DW808" s="7" t="n">
        <v>0.008374469128664163</v>
      </c>
      <c r="DX808" s="7" t="n">
        <v>0.03088089988952146</v>
      </c>
      <c r="DY808" s="7" t="n">
        <v>0.008374469128664163</v>
      </c>
      <c r="DZ808" s="7" t="n">
        <v>0.008374469128664163</v>
      </c>
      <c r="EA808" s="7" t="n">
        <v>0.03088089988952146</v>
      </c>
      <c r="EB808" s="7" t="n">
        <v>0.03088089988952146</v>
      </c>
      <c r="EC808" s="7" t="n">
        <v>3.54984232344541e-17</v>
      </c>
      <c r="ED808" s="7" t="n">
        <v>0.008374469128664163</v>
      </c>
      <c r="EE808" s="7" t="n">
        <v>0.03088089988952146</v>
      </c>
      <c r="EF808" s="7" t="n">
        <v>0.03088089988952146</v>
      </c>
      <c r="EG808" s="7" t="n">
        <v>3.54984232344541e-17</v>
      </c>
      <c r="EI808" t="inlineStr">
        <is>
          <t>2026-04-08</t>
        </is>
      </c>
      <c r="EJ808" t="n">
        <v>44.517426</v>
      </c>
      <c r="EK808" t="n">
        <v>44.517426</v>
      </c>
      <c r="EL808" t="n">
        <v>32.024216</v>
      </c>
      <c r="EM808" t="n">
        <v>32.024216</v>
      </c>
      <c r="EN808" t="n">
        <v>21.037546</v>
      </c>
      <c r="EO808" t="n">
        <v>20.485185</v>
      </c>
      <c r="EP808" t="n">
        <v>18.622949</v>
      </c>
      <c r="EQ808" t="n">
        <v>15.979782</v>
      </c>
      <c r="ER808" t="n">
        <v>15.656811</v>
      </c>
      <c r="ES808" t="n">
        <v>15.539786</v>
      </c>
    </row>
    <row r="809">
      <c r="A809" s="6" t="n">
        <v>46121</v>
      </c>
      <c r="B809" s="7" t="n">
        <v>0.03831093318724965</v>
      </c>
      <c r="C809" s="7" t="n">
        <v>0.03831093318724965</v>
      </c>
      <c r="D809" s="7" t="n">
        <v>0.003174303881707768</v>
      </c>
      <c r="E809" s="7" t="n">
        <v>0.003174303881707768</v>
      </c>
      <c r="F809" s="7" t="n">
        <v>0.003174303881707768</v>
      </c>
      <c r="G809" s="7" t="n">
        <v>0.0383109331872496</v>
      </c>
      <c r="H809" s="7" t="n">
        <v>0.0383109331872496</v>
      </c>
      <c r="I809" s="7" t="n">
        <v>0.003174303881707768</v>
      </c>
      <c r="J809" s="7" t="n">
        <v>0.003174303881707768</v>
      </c>
      <c r="K809" s="7" t="n">
        <v>0.003174303881707768</v>
      </c>
      <c r="L809" s="7" t="n">
        <v>0.003174303881707768</v>
      </c>
      <c r="M809" s="7" t="n">
        <v>0.003174303881707767</v>
      </c>
      <c r="N809" s="7" t="n">
        <v>0.003174303881707768</v>
      </c>
      <c r="O809" s="7" t="n">
        <v>0.003174303881707768</v>
      </c>
      <c r="P809" s="7" t="n">
        <v>0.003174303881707767</v>
      </c>
      <c r="Q809" s="7" t="n">
        <v>0.003174303881707768</v>
      </c>
      <c r="R809" s="7" t="n">
        <v>0.003174303881707768</v>
      </c>
      <c r="S809" s="7" t="n">
        <v>0.003174303881707768</v>
      </c>
      <c r="T809" s="7" t="n">
        <v>0.003174303881707767</v>
      </c>
      <c r="U809" s="7" t="n">
        <v>0.003174303881707768</v>
      </c>
      <c r="V809" s="7" t="n">
        <v>0.003174303881707766</v>
      </c>
      <c r="W809" s="7" t="n">
        <v>0.003174303881707766</v>
      </c>
      <c r="X809" s="7" t="n">
        <v>0.003174303881707766</v>
      </c>
      <c r="Y809" s="7" t="n">
        <v>0.003174303881707768</v>
      </c>
      <c r="Z809" s="7" t="n">
        <v>0.003174303881707767</v>
      </c>
      <c r="AA809" s="7" t="n">
        <v>0.003174303881707767</v>
      </c>
      <c r="AB809" s="7" t="n">
        <v>0.003174303881707767</v>
      </c>
      <c r="AC809" s="7" t="n">
        <v>0.003174303881707767</v>
      </c>
      <c r="AD809" s="7" t="n">
        <v>0.003174303881707767</v>
      </c>
      <c r="AE809" s="7" t="n">
        <v>0.003174303881707768</v>
      </c>
      <c r="AF809" s="7" t="n">
        <v>0.003174303881707768</v>
      </c>
      <c r="AG809" s="7" t="n">
        <v>0.003174303881707767</v>
      </c>
      <c r="AH809" s="7" t="n">
        <v>0.003174303881707767</v>
      </c>
      <c r="AI809" s="7" t="n">
        <v>0.003174303881707766</v>
      </c>
      <c r="AJ809" s="7" t="n">
        <v>0.003174303881707767</v>
      </c>
      <c r="AK809" s="7" t="n">
        <v>0.003174303881707767</v>
      </c>
      <c r="AL809" s="7" t="n">
        <v>-3.0391526381751e-19</v>
      </c>
      <c r="AM809" s="7" t="n">
        <v>-3.320377618564545e-20</v>
      </c>
      <c r="AN809" s="7" t="n">
        <v>-3.0391526381751e-19</v>
      </c>
      <c r="AO809" s="7" t="n">
        <v>-3.320377618564545e-20</v>
      </c>
      <c r="AP809" s="7" t="n">
        <v>-3.320377618564545e-20</v>
      </c>
      <c r="AQ809" s="7" t="n">
        <v>-3.320377618564545e-20</v>
      </c>
      <c r="AR809" s="7" t="n">
        <v>-3.0391526381751e-19</v>
      </c>
      <c r="AS809" s="7" t="n">
        <v>-3.320377618564545e-20</v>
      </c>
      <c r="AT809" s="7" t="n">
        <v>-3.320377618564545e-20</v>
      </c>
      <c r="AU809" s="7" t="n">
        <v>3.47244634329861e-18</v>
      </c>
      <c r="AV809" s="7" t="n">
        <v>-3.0391526381751e-19</v>
      </c>
      <c r="AW809" s="7" t="n">
        <v>-7.817577870349245e-20</v>
      </c>
      <c r="AX809" s="7" t="n">
        <v>-7.817577870349245e-20</v>
      </c>
      <c r="AY809" s="7" t="n">
        <v>-3.320377618564545e-20</v>
      </c>
      <c r="AZ809" s="7" t="n">
        <v>3.47244634329861e-18</v>
      </c>
      <c r="BA809" s="7" t="n">
        <v>3.47244634329861e-18</v>
      </c>
      <c r="BB809" s="7" t="n">
        <v>-3.320377618564545e-20</v>
      </c>
      <c r="BC809" s="7" t="n">
        <v>3.47244634329861e-18</v>
      </c>
      <c r="BD809" s="7" t="n">
        <v>3.47244634329861e-18</v>
      </c>
      <c r="BE809" s="7" t="n">
        <v>3.47244634329861e-18</v>
      </c>
      <c r="BF809" s="7" t="n">
        <v>-7.817577870349245e-20</v>
      </c>
      <c r="BG809" s="7" t="n">
        <v>3.47244634329861e-18</v>
      </c>
      <c r="BH809" s="7" t="n">
        <v>1.600730600469218e-18</v>
      </c>
      <c r="BI809" s="7" t="n">
        <v>3.47244634329861e-18</v>
      </c>
      <c r="BJ809" s="7" t="n">
        <v>3.47244634329861e-18</v>
      </c>
      <c r="BK809" s="7" t="n">
        <v>3.47244634329861e-18</v>
      </c>
      <c r="BL809" s="7" t="n">
        <v>3.47244634329861e-18</v>
      </c>
      <c r="BM809" s="7" t="n">
        <v>3.47244634329861e-18</v>
      </c>
      <c r="BN809" s="7" t="n">
        <v>-7.817577870349245e-20</v>
      </c>
      <c r="BO809" s="7" t="n">
        <v>1.600730600469218e-18</v>
      </c>
      <c r="BP809" s="7" t="n">
        <v>1.600730600469218e-18</v>
      </c>
      <c r="BQ809" s="7" t="n">
        <v>1.600730600469218e-18</v>
      </c>
      <c r="BR809" s="7" t="n">
        <v>0.01742572091013599</v>
      </c>
      <c r="BS809" s="7" t="n">
        <v>0.01742572091013599</v>
      </c>
      <c r="BT809" s="7" t="n">
        <v>1.202257310850034e-17</v>
      </c>
      <c r="BU809" s="7" t="n">
        <v>1.202257310850034e-17</v>
      </c>
      <c r="BV809" s="7" t="n">
        <v>-0.0007123794526158703</v>
      </c>
      <c r="BW809" s="7" t="n">
        <v>1.202257310850034e-17</v>
      </c>
      <c r="BX809" s="7" t="n">
        <v>0.01453543960865354</v>
      </c>
      <c r="BY809" s="7" t="n">
        <v>1.202257310850034e-17</v>
      </c>
      <c r="BZ809" s="7" t="n">
        <v>1.202257310850034e-17</v>
      </c>
      <c r="CA809" s="7" t="n">
        <v>0.01453543960865354</v>
      </c>
      <c r="CB809" s="7" t="n">
        <v>-0.0007123794526158703</v>
      </c>
      <c r="CC809" s="7" t="n">
        <v>1.202257310850034e-17</v>
      </c>
      <c r="CD809" s="7" t="n">
        <v>1.202257310850034e-17</v>
      </c>
      <c r="CE809" s="7" t="n">
        <v>1.202257310850034e-17</v>
      </c>
      <c r="CF809" s="7" t="n">
        <v>-0.0007123794526158703</v>
      </c>
      <c r="CG809" s="7" t="n">
        <v>1.202257310850034e-17</v>
      </c>
      <c r="CH809" s="7" t="n">
        <v>-0.01312167078092203</v>
      </c>
      <c r="CI809" s="7" t="n">
        <v>1.202257310850034e-17</v>
      </c>
      <c r="CJ809" s="7" t="n">
        <v>1.202257310850034e-17</v>
      </c>
      <c r="CK809" s="7" t="n">
        <v>-0.01312167078092203</v>
      </c>
      <c r="CL809" s="7" t="n">
        <v>-0.0007123794526158703</v>
      </c>
      <c r="CM809" s="7" t="n">
        <v>1.202257310850034e-17</v>
      </c>
      <c r="CN809" s="7" t="n">
        <v>0.01453543960865354</v>
      </c>
      <c r="CO809" s="7" t="n">
        <v>-0.01312167078092203</v>
      </c>
      <c r="CP809" s="7" t="n">
        <v>0.01453543960865354</v>
      </c>
      <c r="CQ809" s="7" t="n">
        <v>0</v>
      </c>
      <c r="CR809" s="7" t="n">
        <v>0.01453543960865354</v>
      </c>
      <c r="CS809" s="7" t="n">
        <v>0.01453543960865354</v>
      </c>
      <c r="CT809" s="7" t="n">
        <v>1.202257310850034e-17</v>
      </c>
      <c r="CU809" s="7" t="n">
        <v>-0.01312167078092203</v>
      </c>
      <c r="CV809" s="7" t="n">
        <v>0</v>
      </c>
      <c r="CW809" s="7" t="n">
        <v>-0.01312167078092203</v>
      </c>
      <c r="CX809" s="7" t="n">
        <v>1.202257310850034e-17</v>
      </c>
      <c r="CY809" s="7" t="n">
        <v>5.864379455970272e-20</v>
      </c>
      <c r="CZ809" s="7" t="n">
        <v>-0.01312167078092203</v>
      </c>
      <c r="DA809" s="7" t="n">
        <v>0.003481110250488242</v>
      </c>
      <c r="DB809" s="7" t="n">
        <v>0.003481110250488242</v>
      </c>
      <c r="DC809" s="7" t="n">
        <v>0.003481110250488242</v>
      </c>
      <c r="DD809" s="7" t="n">
        <v>0.01453543960865354</v>
      </c>
      <c r="DE809" s="7" t="n">
        <v>0</v>
      </c>
      <c r="DF809" s="7" t="n">
        <v>9.634687031726986e-20</v>
      </c>
      <c r="DG809" s="7" t="n">
        <v>0.003481110250488242</v>
      </c>
      <c r="DH809" s="7" t="n">
        <v>0.003481110250488242</v>
      </c>
      <c r="DI809" s="7" t="n">
        <v>9.634687031726986e-20</v>
      </c>
      <c r="DJ809" s="7" t="n">
        <v>0.003481110250488242</v>
      </c>
      <c r="DK809" s="7" t="n">
        <v>0.003481110250488242</v>
      </c>
      <c r="DL809" s="7" t="n">
        <v>0.003481110250488242</v>
      </c>
      <c r="DM809" s="7" t="n">
        <v>-0.01312167078092203</v>
      </c>
      <c r="DN809" s="7" t="n">
        <v>0.003481110250488242</v>
      </c>
      <c r="DO809" s="7" t="n">
        <v>9.634687031726986e-20</v>
      </c>
      <c r="DP809" s="7" t="n">
        <v>-0.00956767133864197</v>
      </c>
      <c r="DQ809" s="7" t="n">
        <v>-0.00956767133864197</v>
      </c>
      <c r="DR809" s="7" t="n">
        <v>-0.01312167078092203</v>
      </c>
      <c r="DS809" s="7" t="n">
        <v>0.003481110250488242</v>
      </c>
      <c r="DT809" s="7" t="n">
        <v>0.003481110250488242</v>
      </c>
      <c r="DU809" s="7" t="n">
        <v>0.003481110250488242</v>
      </c>
      <c r="DV809" s="7" t="n">
        <v>0</v>
      </c>
      <c r="DW809" s="7" t="n">
        <v>-0.01312167078092203</v>
      </c>
      <c r="DX809" s="7" t="n">
        <v>0.01453543960865354</v>
      </c>
      <c r="DY809" s="7" t="n">
        <v>-0.01312167078092203</v>
      </c>
      <c r="DZ809" s="7" t="n">
        <v>-0.01312167078092203</v>
      </c>
      <c r="EA809" s="7" t="n">
        <v>0.01453543960865354</v>
      </c>
      <c r="EB809" s="7" t="n">
        <v>0.01453543960865354</v>
      </c>
      <c r="EC809" s="7" t="n">
        <v>1.202257310850034e-17</v>
      </c>
      <c r="ED809" s="7" t="n">
        <v>-0.01312167078092203</v>
      </c>
      <c r="EE809" s="7" t="n">
        <v>0.01453543960865354</v>
      </c>
      <c r="EF809" s="7" t="n">
        <v>0.01453543960865354</v>
      </c>
      <c r="EG809" s="7" t="n">
        <v>1.202257310850034e-17</v>
      </c>
      <c r="EI809" t="inlineStr">
        <is>
          <t>2026-04-09</t>
        </is>
      </c>
      <c r="EJ809" t="n">
        <v>46.22293</v>
      </c>
      <c r="EK809" t="n">
        <v>46.22293</v>
      </c>
      <c r="EL809" t="n">
        <v>33.251093</v>
      </c>
      <c r="EM809" t="n">
        <v>33.251093</v>
      </c>
      <c r="EN809" t="n">
        <v>21.104326</v>
      </c>
      <c r="EO809" t="n">
        <v>20.550211</v>
      </c>
      <c r="EP809" t="n">
        <v>18.682064</v>
      </c>
      <c r="EQ809" t="n">
        <v>16.030507</v>
      </c>
      <c r="ER809" t="n">
        <v>15.706511</v>
      </c>
      <c r="ES809" t="n">
        <v>15.589114</v>
      </c>
    </row>
    <row r="810">
      <c r="A810" s="6" t="n">
        <v>46122</v>
      </c>
      <c r="B810" s="7" t="n">
        <v>0.03262917558401304</v>
      </c>
      <c r="C810" s="7" t="n">
        <v>0.03262917558401304</v>
      </c>
      <c r="D810" s="7" t="n">
        <v>0.02596484561136326</v>
      </c>
      <c r="E810" s="7" t="n">
        <v>0.02596484561136326</v>
      </c>
      <c r="F810" s="7" t="n">
        <v>0.02596484561136326</v>
      </c>
      <c r="G810" s="7" t="n">
        <v>0.03262917558401299</v>
      </c>
      <c r="H810" s="7" t="n">
        <v>0.03262917558401299</v>
      </c>
      <c r="I810" s="7" t="n">
        <v>0.02596484561136326</v>
      </c>
      <c r="J810" s="7" t="n">
        <v>0.02596484561136326</v>
      </c>
      <c r="K810" s="7" t="n">
        <v>0.02596484561136326</v>
      </c>
      <c r="L810" s="7" t="n">
        <v>0.02596484561136326</v>
      </c>
      <c r="M810" s="7" t="n">
        <v>0.02596484561136321</v>
      </c>
      <c r="N810" s="7" t="n">
        <v>0.02596484561136326</v>
      </c>
      <c r="O810" s="7" t="n">
        <v>0.02596484561136326</v>
      </c>
      <c r="P810" s="7" t="n">
        <v>0.02596484561136321</v>
      </c>
      <c r="Q810" s="7" t="n">
        <v>0.02596484561136326</v>
      </c>
      <c r="R810" s="7" t="n">
        <v>0.02596484561136326</v>
      </c>
      <c r="S810" s="7" t="n">
        <v>0.02596484561136326</v>
      </c>
      <c r="T810" s="7" t="n">
        <v>0.02596484561136321</v>
      </c>
      <c r="U810" s="7" t="n">
        <v>0.02596484561136326</v>
      </c>
      <c r="V810" s="7" t="n">
        <v>0.02596484561136321</v>
      </c>
      <c r="W810" s="7" t="n">
        <v>0.02596484561136321</v>
      </c>
      <c r="X810" s="7" t="n">
        <v>0.02596484561136321</v>
      </c>
      <c r="Y810" s="7" t="n">
        <v>0.02596484561136326</v>
      </c>
      <c r="Z810" s="7" t="n">
        <v>0.02596484561136321</v>
      </c>
      <c r="AA810" s="7" t="n">
        <v>0.02596484561136321</v>
      </c>
      <c r="AB810" s="7" t="n">
        <v>0.02596484561136321</v>
      </c>
      <c r="AC810" s="7" t="n">
        <v>0.02596484561136321</v>
      </c>
      <c r="AD810" s="7" t="n">
        <v>0.02596484561136321</v>
      </c>
      <c r="AE810" s="7" t="n">
        <v>0.02596484561136326</v>
      </c>
      <c r="AF810" s="7" t="n">
        <v>0.02596484561136326</v>
      </c>
      <c r="AG810" s="7" t="n">
        <v>0.02596484561136321</v>
      </c>
      <c r="AH810" s="7" t="n">
        <v>0.02596484561136321</v>
      </c>
      <c r="AI810" s="7" t="n">
        <v>0.02596484561136321</v>
      </c>
      <c r="AJ810" s="7" t="n">
        <v>0.02596484561136321</v>
      </c>
      <c r="AK810" s="7" t="n">
        <v>0.02596484561136321</v>
      </c>
      <c r="AL810" s="7" t="n">
        <v>-7.101966080211996e-19</v>
      </c>
      <c r="AM810" s="7" t="n">
        <v>-7.101966080211996e-19</v>
      </c>
      <c r="AN810" s="7" t="n">
        <v>-7.101966080211996e-19</v>
      </c>
      <c r="AO810" s="7" t="n">
        <v>-7.101966080211996e-19</v>
      </c>
      <c r="AP810" s="7" t="n">
        <v>-7.101966080211996e-19</v>
      </c>
      <c r="AQ810" s="7" t="n">
        <v>-7.101966080211996e-19</v>
      </c>
      <c r="AR810" s="7" t="n">
        <v>-7.101966080211996e-19</v>
      </c>
      <c r="AS810" s="7" t="n">
        <v>-7.101966080211996e-19</v>
      </c>
      <c r="AT810" s="7" t="n">
        <v>-7.101966080211996e-19</v>
      </c>
      <c r="AU810" s="7" t="n">
        <v>-2.545267477498883e-18</v>
      </c>
      <c r="AV810" s="7" t="n">
        <v>-7.101966080211996e-19</v>
      </c>
      <c r="AW810" s="7" t="n">
        <v>-7.101966080211996e-19</v>
      </c>
      <c r="AX810" s="7" t="n">
        <v>-7.101966080211996e-19</v>
      </c>
      <c r="AY810" s="7" t="n">
        <v>-7.101966080211996e-19</v>
      </c>
      <c r="AZ810" s="7" t="n">
        <v>-2.545267477498883e-18</v>
      </c>
      <c r="BA810" s="7" t="n">
        <v>-2.702408263025003e-18</v>
      </c>
      <c r="BB810" s="7" t="n">
        <v>-7.101966080211996e-19</v>
      </c>
      <c r="BC810" s="7" t="n">
        <v>-2.545267477498883e-18</v>
      </c>
      <c r="BD810" s="7" t="n">
        <v>-2.702408263025003e-18</v>
      </c>
      <c r="BE810" s="7" t="n">
        <v>-2.545267477498883e-18</v>
      </c>
      <c r="BF810" s="7" t="n">
        <v>-7.101966080211996e-19</v>
      </c>
      <c r="BG810" s="7" t="n">
        <v>-2.702408263025003e-18</v>
      </c>
      <c r="BH810" s="7" t="n">
        <v>-2.852959383761364e-18</v>
      </c>
      <c r="BI810" s="7" t="n">
        <v>-2.702408263025003e-18</v>
      </c>
      <c r="BJ810" s="7" t="n">
        <v>-2.702408263025003e-18</v>
      </c>
      <c r="BK810" s="7" t="n">
        <v>-2.702408263025003e-18</v>
      </c>
      <c r="BL810" s="7" t="n">
        <v>-2.702408263025003e-18</v>
      </c>
      <c r="BM810" s="7" t="n">
        <v>-2.702408263025003e-18</v>
      </c>
      <c r="BN810" s="7" t="n">
        <v>-7.101966080211996e-19</v>
      </c>
      <c r="BO810" s="7" t="n">
        <v>-2.852959383761364e-18</v>
      </c>
      <c r="BP810" s="7" t="n">
        <v>-2.852959383761364e-18</v>
      </c>
      <c r="BQ810" s="7" t="n">
        <v>-2.852959383761364e-18</v>
      </c>
      <c r="BR810" s="7" t="n">
        <v>0.006552717108875814</v>
      </c>
      <c r="BS810" s="7" t="n">
        <v>0.006552717108875814</v>
      </c>
      <c r="BT810" s="7" t="n">
        <v>-9.612141186120913e-18</v>
      </c>
      <c r="BU810" s="7" t="n">
        <v>-9.612141186120913e-18</v>
      </c>
      <c r="BV810" s="7" t="n">
        <v>-1.749808759393334e-17</v>
      </c>
      <c r="BW810" s="7" t="n">
        <v>-1.749808759393334e-17</v>
      </c>
      <c r="BX810" s="7" t="n">
        <v>-0.000873064369926552</v>
      </c>
      <c r="BY810" s="7" t="n">
        <v>-9.612141186120913e-18</v>
      </c>
      <c r="BZ810" s="7" t="n">
        <v>-9.612141186120913e-18</v>
      </c>
      <c r="CA810" s="7" t="n">
        <v>-0.000873064369926552</v>
      </c>
      <c r="CB810" s="7" t="n">
        <v>-1.749808759393334e-17</v>
      </c>
      <c r="CC810" s="7" t="n">
        <v>-1.749808759393334e-17</v>
      </c>
      <c r="CD810" s="7" t="n">
        <v>-9.612141186120913e-18</v>
      </c>
      <c r="CE810" s="7" t="n">
        <v>-9.612141186120913e-18</v>
      </c>
      <c r="CF810" s="7" t="n">
        <v>-1.749808759393334e-17</v>
      </c>
      <c r="CG810" s="7" t="n">
        <v>-1.749808759393334e-17</v>
      </c>
      <c r="CH810" s="7" t="n">
        <v>-0.0004376467617593248</v>
      </c>
      <c r="CI810" s="7" t="n">
        <v>-9.612141186120913e-18</v>
      </c>
      <c r="CJ810" s="7" t="n">
        <v>-9.612141186120913e-18</v>
      </c>
      <c r="CK810" s="7" t="n">
        <v>-0.0004376467617593248</v>
      </c>
      <c r="CL810" s="7" t="n">
        <v>-1.749808759393334e-17</v>
      </c>
      <c r="CM810" s="7" t="n">
        <v>-1.749808759393334e-17</v>
      </c>
      <c r="CN810" s="7" t="n">
        <v>-0.000873064369926552</v>
      </c>
      <c r="CO810" s="7" t="n">
        <v>-0.0004376467617593248</v>
      </c>
      <c r="CP810" s="7" t="n">
        <v>-0.000873064369926552</v>
      </c>
      <c r="CQ810" s="7" t="n">
        <v>0</v>
      </c>
      <c r="CR810" s="7" t="n">
        <v>-0.000873064369926552</v>
      </c>
      <c r="CS810" s="7" t="n">
        <v>-0.000873064369926552</v>
      </c>
      <c r="CT810" s="7" t="n">
        <v>-1.749808759393334e-17</v>
      </c>
      <c r="CU810" s="7" t="n">
        <v>-0.0004376467617593248</v>
      </c>
      <c r="CV810" s="7" t="n">
        <v>0</v>
      </c>
      <c r="CW810" s="7" t="n">
        <v>-0.0004376467617593248</v>
      </c>
      <c r="CX810" s="7" t="n">
        <v>-1.749808759393334e-17</v>
      </c>
      <c r="CY810" s="7" t="n">
        <v>1.332403679064332e-20</v>
      </c>
      <c r="CZ810" s="7" t="n">
        <v>-0.0004376467617593248</v>
      </c>
      <c r="DA810" s="7" t="n">
        <v>-0.0002090912562202756</v>
      </c>
      <c r="DB810" s="7" t="n">
        <v>-0.0002090912562202756</v>
      </c>
      <c r="DC810" s="7" t="n">
        <v>-0.0002090912562202756</v>
      </c>
      <c r="DD810" s="7" t="n">
        <v>-0.000873064369926552</v>
      </c>
      <c r="DE810" s="7" t="n">
        <v>0</v>
      </c>
      <c r="DF810" s="7" t="n">
        <v>1.581401477608377e-19</v>
      </c>
      <c r="DG810" s="7" t="n">
        <v>-0.0002090912562202755</v>
      </c>
      <c r="DH810" s="7" t="n">
        <v>-0.0002090912562202755</v>
      </c>
      <c r="DI810" s="7" t="n">
        <v>1.581401477608377e-19</v>
      </c>
      <c r="DJ810" s="7" t="n">
        <v>-0.0002090912562202755</v>
      </c>
      <c r="DK810" s="7" t="n">
        <v>-0.0002090912562202755</v>
      </c>
      <c r="DL810" s="7" t="n">
        <v>-0.0002090912562202755</v>
      </c>
      <c r="DM810" s="7" t="n">
        <v>-0.0004376467617593248</v>
      </c>
      <c r="DN810" s="7" t="n">
        <v>-0.0002090912562202755</v>
      </c>
      <c r="DO810" s="7" t="n">
        <v>1.581401477608377e-19</v>
      </c>
      <c r="DP810" s="7" t="n">
        <v>0.003283728896166932</v>
      </c>
      <c r="DQ810" s="7" t="n">
        <v>0.003283728896166932</v>
      </c>
      <c r="DR810" s="7" t="n">
        <v>-0.0004376467617593248</v>
      </c>
      <c r="DS810" s="7" t="n">
        <v>-0.0002090912562202755</v>
      </c>
      <c r="DT810" s="7" t="n">
        <v>-0.0002090912562202755</v>
      </c>
      <c r="DU810" s="7" t="n">
        <v>-0.0002090912562202755</v>
      </c>
      <c r="DV810" s="7" t="n">
        <v>0</v>
      </c>
      <c r="DW810" s="7" t="n">
        <v>-0.0004376467617593248</v>
      </c>
      <c r="DX810" s="7" t="n">
        <v>-0.000873064369926552</v>
      </c>
      <c r="DY810" s="7" t="n">
        <v>-0.0004376467617593248</v>
      </c>
      <c r="DZ810" s="7" t="n">
        <v>-0.0004376467617593248</v>
      </c>
      <c r="EA810" s="7" t="n">
        <v>-0.000873064369926552</v>
      </c>
      <c r="EB810" s="7" t="n">
        <v>-0.000873064369926552</v>
      </c>
      <c r="EC810" s="7" t="n">
        <v>-1.749808759393334e-17</v>
      </c>
      <c r="ED810" s="7" t="n">
        <v>-0.0004376467617593248</v>
      </c>
      <c r="EE810" s="7" t="n">
        <v>-0.000873064369926552</v>
      </c>
      <c r="EF810" s="7" t="n">
        <v>-0.000873064369926552</v>
      </c>
      <c r="EG810" s="7" t="n">
        <v>-1.749808759393334e-17</v>
      </c>
      <c r="EI810" t="inlineStr">
        <is>
          <t>2026-04-10</t>
        </is>
      </c>
      <c r="EJ810" t="n">
        <v>47.731146</v>
      </c>
      <c r="EK810" t="n">
        <v>47.731146</v>
      </c>
      <c r="EL810" t="n">
        <v>34.336049</v>
      </c>
      <c r="EM810" t="n">
        <v>34.336049</v>
      </c>
      <c r="EN810" t="n">
        <v>21.652296</v>
      </c>
      <c r="EO810" t="n">
        <v>21.083794</v>
      </c>
      <c r="EP810" t="n">
        <v>19.167141</v>
      </c>
      <c r="EQ810" t="n">
        <v>16.446736</v>
      </c>
      <c r="ER810" t="n">
        <v>16.114328</v>
      </c>
      <c r="ES810" t="n">
        <v>15.993883</v>
      </c>
    </row>
    <row r="811">
      <c r="A811" s="6" t="n">
        <v>46125</v>
      </c>
      <c r="B811" s="7" t="n">
        <v>0.05843485555616802</v>
      </c>
      <c r="C811" s="7" t="n">
        <v>0.05843485555616802</v>
      </c>
      <c r="D811" s="7" t="n">
        <v>0.003292452111560091</v>
      </c>
      <c r="E811" s="7" t="n">
        <v>0.003292452111560091</v>
      </c>
      <c r="F811" s="7" t="n">
        <v>0.003292452111560091</v>
      </c>
      <c r="G811" s="7" t="n">
        <v>0.05843485555616795</v>
      </c>
      <c r="H811" s="7" t="n">
        <v>0.05843485555616795</v>
      </c>
      <c r="I811" s="7" t="n">
        <v>0.003292452111560091</v>
      </c>
      <c r="J811" s="7" t="n">
        <v>0.003292452111560091</v>
      </c>
      <c r="K811" s="7" t="n">
        <v>0.003292452111560091</v>
      </c>
      <c r="L811" s="7" t="n">
        <v>0.003292452111560091</v>
      </c>
      <c r="M811" s="7" t="n">
        <v>0.003292452111560084</v>
      </c>
      <c r="N811" s="7" t="n">
        <v>0.003292452111560091</v>
      </c>
      <c r="O811" s="7" t="n">
        <v>0.003292452111560091</v>
      </c>
      <c r="P811" s="7" t="n">
        <v>0.003292452111560084</v>
      </c>
      <c r="Q811" s="7" t="n">
        <v>0.003292452111560091</v>
      </c>
      <c r="R811" s="7" t="n">
        <v>0.003292452111560091</v>
      </c>
      <c r="S811" s="7" t="n">
        <v>0.003292452111560091</v>
      </c>
      <c r="T811" s="7" t="n">
        <v>0.003292452111560084</v>
      </c>
      <c r="U811" s="7" t="n">
        <v>0.003292452111560091</v>
      </c>
      <c r="V811" s="7" t="n">
        <v>0.003292452111560084</v>
      </c>
      <c r="W811" s="7" t="n">
        <v>0.003292452111560084</v>
      </c>
      <c r="X811" s="7" t="n">
        <v>0.003292452111560084</v>
      </c>
      <c r="Y811" s="7" t="n">
        <v>0.003292452111560091</v>
      </c>
      <c r="Z811" s="7" t="n">
        <v>0.003292452111560084</v>
      </c>
      <c r="AA811" s="7" t="n">
        <v>0.003292452111560084</v>
      </c>
      <c r="AB811" s="7" t="n">
        <v>0.003292452111560084</v>
      </c>
      <c r="AC811" s="7" t="n">
        <v>0.003292452111560084</v>
      </c>
      <c r="AD811" s="7" t="n">
        <v>0.003292452111560084</v>
      </c>
      <c r="AE811" s="7" t="n">
        <v>0.003292452111560091</v>
      </c>
      <c r="AF811" s="7" t="n">
        <v>0.003292452111560091</v>
      </c>
      <c r="AG811" s="7" t="n">
        <v>0.003292452111560084</v>
      </c>
      <c r="AH811" s="7" t="n">
        <v>0.003292452111560084</v>
      </c>
      <c r="AI811" s="7" t="n">
        <v>0.003292452111560084</v>
      </c>
      <c r="AJ811" s="7" t="n">
        <v>0.003292452111560084</v>
      </c>
      <c r="AK811" s="7" t="n">
        <v>0.003292452111560084</v>
      </c>
      <c r="AL811" s="7" t="n">
        <v>-7.763410013983351e-19</v>
      </c>
      <c r="AM811" s="7" t="n">
        <v>-7.763410013983351e-19</v>
      </c>
      <c r="AN811" s="7" t="n">
        <v>-7.763410013983351e-19</v>
      </c>
      <c r="AO811" s="7" t="n">
        <v>-7.763410013983351e-19</v>
      </c>
      <c r="AP811" s="7" t="n">
        <v>-7.763410013983351e-19</v>
      </c>
      <c r="AQ811" s="7" t="n">
        <v>-7.763410013983351e-19</v>
      </c>
      <c r="AR811" s="7" t="n">
        <v>-7.763410013983351e-19</v>
      </c>
      <c r="AS811" s="7" t="n">
        <v>-7.763410013983351e-19</v>
      </c>
      <c r="AT811" s="7" t="n">
        <v>-7.763410013983351e-19</v>
      </c>
      <c r="AU811" s="7" t="n">
        <v>-2.350084752906845e-18</v>
      </c>
      <c r="AV811" s="7" t="n">
        <v>-7.763410013983351e-19</v>
      </c>
      <c r="AW811" s="7" t="n">
        <v>-7.763410013983351e-19</v>
      </c>
      <c r="AX811" s="7" t="n">
        <v>-7.763410013983351e-19</v>
      </c>
      <c r="AY811" s="7" t="n">
        <v>-7.763410013983351e-19</v>
      </c>
      <c r="AZ811" s="7" t="n">
        <v>-2.350084752906845e-18</v>
      </c>
      <c r="BA811" s="7" t="n">
        <v>-4.807460115223585e-18</v>
      </c>
      <c r="BB811" s="7" t="n">
        <v>-7.763410013983351e-19</v>
      </c>
      <c r="BC811" s="7" t="n">
        <v>-2.350084752906845e-18</v>
      </c>
      <c r="BD811" s="7" t="n">
        <v>-4.807460115223585e-18</v>
      </c>
      <c r="BE811" s="7" t="n">
        <v>-2.350084752906845e-18</v>
      </c>
      <c r="BF811" s="7" t="n">
        <v>-7.763410013983351e-19</v>
      </c>
      <c r="BG811" s="7" t="n">
        <v>-4.807460115223585e-18</v>
      </c>
      <c r="BH811" s="7" t="n">
        <v>-2.350084752906845e-18</v>
      </c>
      <c r="BI811" s="7" t="n">
        <v>-4.807460115223585e-18</v>
      </c>
      <c r="BJ811" s="7" t="n">
        <v>-4.807460115223585e-18</v>
      </c>
      <c r="BK811" s="7" t="n">
        <v>-4.807460115223585e-18</v>
      </c>
      <c r="BL811" s="7" t="n">
        <v>-4.807460115223585e-18</v>
      </c>
      <c r="BM811" s="7" t="n">
        <v>-4.807460115223585e-18</v>
      </c>
      <c r="BN811" s="7" t="n">
        <v>-7.763410013983351e-19</v>
      </c>
      <c r="BO811" s="7" t="n">
        <v>-2.350084752906845e-18</v>
      </c>
      <c r="BP811" s="7" t="n">
        <v>-2.350084752906845e-18</v>
      </c>
      <c r="BQ811" s="7" t="n">
        <v>-2.350084752906845e-18</v>
      </c>
      <c r="BR811" s="7" t="n">
        <v>0.01879072297782809</v>
      </c>
      <c r="BS811" s="7" t="n">
        <v>0.01879072297782809</v>
      </c>
      <c r="BT811" s="7" t="n">
        <v>-1.184262901126964e-17</v>
      </c>
      <c r="BU811" s="7" t="n">
        <v>-6.501775942325008e-18</v>
      </c>
      <c r="BV811" s="7" t="n">
        <v>-1.933077932570946e-17</v>
      </c>
      <c r="BW811" s="7" t="n">
        <v>-1.184262901126964e-17</v>
      </c>
      <c r="BX811" s="7" t="n">
        <v>0.005677739625463717</v>
      </c>
      <c r="BY811" s="7" t="n">
        <v>-1.184262901126964e-17</v>
      </c>
      <c r="BZ811" s="7" t="n">
        <v>-6.501775942325008e-18</v>
      </c>
      <c r="CA811" s="7" t="n">
        <v>0.005677739625463717</v>
      </c>
      <c r="CB811" s="7" t="n">
        <v>-1.933077932570946e-17</v>
      </c>
      <c r="CC811" s="7" t="n">
        <v>-1.184262901126964e-17</v>
      </c>
      <c r="CD811" s="7" t="n">
        <v>-1.184262901126964e-17</v>
      </c>
      <c r="CE811" s="7" t="n">
        <v>-6.501775942325008e-18</v>
      </c>
      <c r="CF811" s="7" t="n">
        <v>-1.933077932570946e-17</v>
      </c>
      <c r="CG811" s="7" t="n">
        <v>-1.184262901126964e-17</v>
      </c>
      <c r="CH811" s="7" t="n">
        <v>0</v>
      </c>
      <c r="CI811" s="7" t="n">
        <v>-1.184262901126964e-17</v>
      </c>
      <c r="CJ811" s="7" t="n">
        <v>-6.501775942325008e-18</v>
      </c>
      <c r="CK811" s="7" t="n">
        <v>0</v>
      </c>
      <c r="CL811" s="7" t="n">
        <v>-1.933077932570946e-17</v>
      </c>
      <c r="CM811" s="7" t="n">
        <v>-1.184262901126964e-17</v>
      </c>
      <c r="CN811" s="7" t="n">
        <v>0.005677739625463717</v>
      </c>
      <c r="CO811" s="7" t="n">
        <v>0</v>
      </c>
      <c r="CP811" s="7" t="n">
        <v>0.005677739625463717</v>
      </c>
      <c r="CQ811" s="7" t="n">
        <v>0</v>
      </c>
      <c r="CR811" s="7" t="n">
        <v>0.005677739625463717</v>
      </c>
      <c r="CS811" s="7" t="n">
        <v>0.005677739625463717</v>
      </c>
      <c r="CT811" s="7" t="n">
        <v>-1.933077932570946e-17</v>
      </c>
      <c r="CU811" s="7" t="n">
        <v>0</v>
      </c>
      <c r="CV811" s="7" t="n">
        <v>0</v>
      </c>
      <c r="CW811" s="7" t="n">
        <v>0</v>
      </c>
      <c r="CX811" s="7" t="n">
        <v>-1.933077932570946e-17</v>
      </c>
      <c r="CY811" s="7" t="n">
        <v>3.953057314223898e-21</v>
      </c>
      <c r="CZ811" s="7" t="n">
        <v>0</v>
      </c>
      <c r="DA811" s="7" t="n">
        <v>0.001359768823093475</v>
      </c>
      <c r="DB811" s="7" t="n">
        <v>0.001359768823093475</v>
      </c>
      <c r="DC811" s="7" t="n">
        <v>0.001359768823093475</v>
      </c>
      <c r="DD811" s="7" t="n">
        <v>0.005677739625463717</v>
      </c>
      <c r="DE811" s="7" t="n">
        <v>0</v>
      </c>
      <c r="DF811" s="7" t="n">
        <v>7.212088599681041e-20</v>
      </c>
      <c r="DG811" s="7" t="n">
        <v>0.001359768823093475</v>
      </c>
      <c r="DH811" s="7" t="n">
        <v>0.001359768823093475</v>
      </c>
      <c r="DI811" s="7" t="n">
        <v>7.212088599681041e-20</v>
      </c>
      <c r="DJ811" s="7" t="n">
        <v>0.001359768823093475</v>
      </c>
      <c r="DK811" s="7" t="n">
        <v>0.001359768823093475</v>
      </c>
      <c r="DL811" s="7" t="n">
        <v>0.001359768823093475</v>
      </c>
      <c r="DM811" s="7" t="n">
        <v>0</v>
      </c>
      <c r="DN811" s="7" t="n">
        <v>0.001359768823093475</v>
      </c>
      <c r="DO811" s="7" t="n">
        <v>7.212088599681041e-20</v>
      </c>
      <c r="DP811" s="7" t="n">
        <v>0.02826061249572184</v>
      </c>
      <c r="DQ811" s="7" t="n">
        <v>0.02826061249572184</v>
      </c>
      <c r="DR811" s="7" t="n">
        <v>0</v>
      </c>
      <c r="DS811" s="7" t="n">
        <v>0.001359768823093475</v>
      </c>
      <c r="DT811" s="7" t="n">
        <v>0.001359768823093475</v>
      </c>
      <c r="DU811" s="7" t="n">
        <v>0.001359768823093475</v>
      </c>
      <c r="DV811" s="7" t="n">
        <v>0</v>
      </c>
      <c r="DW811" s="7" t="n">
        <v>0</v>
      </c>
      <c r="DX811" s="7" t="n">
        <v>0.005677739625463717</v>
      </c>
      <c r="DY811" s="7" t="n">
        <v>0</v>
      </c>
      <c r="DZ811" s="7" t="n">
        <v>0</v>
      </c>
      <c r="EA811" s="7" t="n">
        <v>0.005677739625463717</v>
      </c>
      <c r="EB811" s="7" t="n">
        <v>0.005677739625463717</v>
      </c>
      <c r="EC811" s="7" t="n">
        <v>-1.933077932570946e-17</v>
      </c>
      <c r="ED811" s="7" t="n">
        <v>0</v>
      </c>
      <c r="EE811" s="7" t="n">
        <v>0.005677739625463717</v>
      </c>
      <c r="EF811" s="7" t="n">
        <v>0.005677739625463717</v>
      </c>
      <c r="EG811" s="7" t="n">
        <v>-1.933077932570946e-17</v>
      </c>
      <c r="EI811" t="inlineStr">
        <is>
          <t>2026-04-13</t>
        </is>
      </c>
      <c r="EJ811" t="n">
        <v>50.520308</v>
      </c>
      <c r="EK811" t="n">
        <v>50.520308</v>
      </c>
      <c r="EL811" t="n">
        <v>36.342471</v>
      </c>
      <c r="EM811" t="n">
        <v>36.342471</v>
      </c>
      <c r="EN811" t="n">
        <v>21.723585</v>
      </c>
      <c r="EO811" t="n">
        <v>21.153212</v>
      </c>
      <c r="EP811" t="n">
        <v>19.230248</v>
      </c>
      <c r="EQ811" t="n">
        <v>16.500886</v>
      </c>
      <c r="ER811" t="n">
        <v>16.167383</v>
      </c>
      <c r="ES811" t="n">
        <v>16.046542</v>
      </c>
    </row>
    <row r="812">
      <c r="A812" s="6" t="n">
        <v>46126</v>
      </c>
      <c r="B812" s="7" t="n">
        <v>0.008515731633898524</v>
      </c>
      <c r="C812" s="7" t="n">
        <v>0.008515731633898524</v>
      </c>
      <c r="D812" s="7" t="n">
        <v>0.008515731633898524</v>
      </c>
      <c r="E812" s="7" t="n">
        <v>0.008515731633898524</v>
      </c>
      <c r="F812" s="7" t="n">
        <v>0.008515731633898524</v>
      </c>
      <c r="G812" s="7" t="n">
        <v>0.01750082339153437</v>
      </c>
      <c r="H812" s="7" t="n">
        <v>0.01750082339153437</v>
      </c>
      <c r="I812" s="7" t="n">
        <v>0.008515731633898524</v>
      </c>
      <c r="J812" s="7" t="n">
        <v>0.008515731633898524</v>
      </c>
      <c r="K812" s="7" t="n">
        <v>0.008515731633898524</v>
      </c>
      <c r="L812" s="7" t="n">
        <v>0.008515731633898524</v>
      </c>
      <c r="M812" s="7" t="n">
        <v>0.01750082339153437</v>
      </c>
      <c r="N812" s="7" t="n">
        <v>0.008515731633898524</v>
      </c>
      <c r="O812" s="7" t="n">
        <v>0.008515731633898524</v>
      </c>
      <c r="P812" s="7" t="n">
        <v>0.01750082339153437</v>
      </c>
      <c r="Q812" s="7" t="n">
        <v>0.008515731633898524</v>
      </c>
      <c r="R812" s="7" t="n">
        <v>0.008515731633898524</v>
      </c>
      <c r="S812" s="7" t="n">
        <v>0.008515731633898524</v>
      </c>
      <c r="T812" s="7" t="n">
        <v>0.01750082339153437</v>
      </c>
      <c r="U812" s="7" t="n">
        <v>0.008515731633898524</v>
      </c>
      <c r="V812" s="7" t="n">
        <v>0.01750082339153437</v>
      </c>
      <c r="W812" s="7" t="n">
        <v>0.01750082339153437</v>
      </c>
      <c r="X812" s="7" t="n">
        <v>0.01750082339153437</v>
      </c>
      <c r="Y812" s="7" t="n">
        <v>0.008515731633898524</v>
      </c>
      <c r="Z812" s="7" t="n">
        <v>0.01750082339153437</v>
      </c>
      <c r="AA812" s="7" t="n">
        <v>0.01750082339153437</v>
      </c>
      <c r="AB812" s="7" t="n">
        <v>0.01750082339153437</v>
      </c>
      <c r="AC812" s="7" t="n">
        <v>0.01750082339153437</v>
      </c>
      <c r="AD812" s="7" t="n">
        <v>0.01750082339153437</v>
      </c>
      <c r="AE812" s="7" t="n">
        <v>0.008515731633898524</v>
      </c>
      <c r="AF812" s="7" t="n">
        <v>0.008515731633898524</v>
      </c>
      <c r="AG812" s="7" t="n">
        <v>0.01750082339153437</v>
      </c>
      <c r="AH812" s="7" t="n">
        <v>0.01750082339153437</v>
      </c>
      <c r="AI812" s="7" t="n">
        <v>0.01750082339153437</v>
      </c>
      <c r="AJ812" s="7" t="n">
        <v>0.01750082339153437</v>
      </c>
      <c r="AK812" s="7" t="n">
        <v>0.01750082339153437</v>
      </c>
      <c r="AL812" s="7" t="n">
        <v>0.008515731633898524</v>
      </c>
      <c r="AM812" s="7" t="n">
        <v>0.008515731633898524</v>
      </c>
      <c r="AN812" s="7" t="n">
        <v>0.008515731633898524</v>
      </c>
      <c r="AO812" s="7" t="n">
        <v>0.008515731633898524</v>
      </c>
      <c r="AP812" s="7" t="n">
        <v>0.008515731633898524</v>
      </c>
      <c r="AQ812" s="7" t="n">
        <v>0.008515731633898524</v>
      </c>
      <c r="AR812" s="7" t="n">
        <v>0.008515731633898524</v>
      </c>
      <c r="AS812" s="7" t="n">
        <v>0.008515731633898524</v>
      </c>
      <c r="AT812" s="7" t="n">
        <v>0.008515731633898524</v>
      </c>
      <c r="AU812" s="7" t="n">
        <v>0.01750082339153437</v>
      </c>
      <c r="AV812" s="7" t="n">
        <v>0.008515731633898524</v>
      </c>
      <c r="AW812" s="7" t="n">
        <v>0.008515731633898524</v>
      </c>
      <c r="AX812" s="7" t="n">
        <v>0.008515731633898524</v>
      </c>
      <c r="AY812" s="7" t="n">
        <v>0.008515731633898524</v>
      </c>
      <c r="AZ812" s="7" t="n">
        <v>0.01750082339153437</v>
      </c>
      <c r="BA812" s="7" t="n">
        <v>0.01750082339153437</v>
      </c>
      <c r="BB812" s="7" t="n">
        <v>0.008515731633898524</v>
      </c>
      <c r="BC812" s="7" t="n">
        <v>0.01750082339153437</v>
      </c>
      <c r="BD812" s="7" t="n">
        <v>0.01750082339153437</v>
      </c>
      <c r="BE812" s="7" t="n">
        <v>0.01750082339153437</v>
      </c>
      <c r="BF812" s="7" t="n">
        <v>0.008515731633898524</v>
      </c>
      <c r="BG812" s="7" t="n">
        <v>0.01750082339153437</v>
      </c>
      <c r="BH812" s="7" t="n">
        <v>0.01750082339153437</v>
      </c>
      <c r="BI812" s="7" t="n">
        <v>0.01750082339153437</v>
      </c>
      <c r="BJ812" s="7" t="n">
        <v>0.01750082339153437</v>
      </c>
      <c r="BK812" s="7" t="n">
        <v>0.01750082339153437</v>
      </c>
      <c r="BL812" s="7" t="n">
        <v>0.01750082339153437</v>
      </c>
      <c r="BM812" s="7" t="n">
        <v>0.01750082339153437</v>
      </c>
      <c r="BN812" s="7" t="n">
        <v>0.008515731633898524</v>
      </c>
      <c r="BO812" s="7" t="n">
        <v>0.01750082339153437</v>
      </c>
      <c r="BP812" s="7" t="n">
        <v>0.01750082339153437</v>
      </c>
      <c r="BQ812" s="7" t="n">
        <v>0.01750082339153437</v>
      </c>
      <c r="BR812" s="7" t="n">
        <v>-0.0571442891142608</v>
      </c>
      <c r="BS812" s="7" t="n">
        <v>-0.0571442891142608</v>
      </c>
      <c r="BT812" s="7" t="n">
        <v>-0.0571442891142608</v>
      </c>
      <c r="BU812" s="7" t="n">
        <v>-0.0571442891142608</v>
      </c>
      <c r="BV812" s="7" t="n">
        <v>-0.0571442891142608</v>
      </c>
      <c r="BW812" s="7" t="n">
        <v>-0.0571442891142608</v>
      </c>
      <c r="BX812" s="7" t="n">
        <v>-0.0571442891142608</v>
      </c>
      <c r="BY812" s="7" t="n">
        <v>-0.0571442891142608</v>
      </c>
      <c r="BZ812" s="7" t="n">
        <v>-0.0571442891142608</v>
      </c>
      <c r="CA812" s="7" t="n">
        <v>-0.0571442891142608</v>
      </c>
      <c r="CB812" s="7" t="n">
        <v>-0.0571442891142608</v>
      </c>
      <c r="CC812" s="7" t="n">
        <v>-0.0571442891142608</v>
      </c>
      <c r="CD812" s="7" t="n">
        <v>-0.0571442891142608</v>
      </c>
      <c r="CE812" s="7" t="n">
        <v>-0.0571442891142608</v>
      </c>
      <c r="CF812" s="7" t="n">
        <v>-0.0571442891142608</v>
      </c>
      <c r="CG812" s="7" t="n">
        <v>-0.0571442891142608</v>
      </c>
      <c r="CH812" s="7" t="n">
        <v>-0.01415331301658581</v>
      </c>
      <c r="CI812" s="7" t="n">
        <v>-0.0571442891142608</v>
      </c>
      <c r="CJ812" s="7" t="n">
        <v>-0.0571442891142608</v>
      </c>
      <c r="CK812" s="7" t="n">
        <v>-0.01415331301658581</v>
      </c>
      <c r="CL812" s="7" t="n">
        <v>-0.0571442891142608</v>
      </c>
      <c r="CM812" s="7" t="n">
        <v>-0.0571442891142608</v>
      </c>
      <c r="CN812" s="7" t="n">
        <v>-0.0571442891142608</v>
      </c>
      <c r="CO812" s="7" t="n">
        <v>-0.01415331301658581</v>
      </c>
      <c r="CP812" s="7" t="n">
        <v>-0.0571442891142608</v>
      </c>
      <c r="CQ812" s="7" t="n">
        <v>-0.01415331301658581</v>
      </c>
      <c r="CR812" s="7" t="n">
        <v>-0.0571442891142608</v>
      </c>
      <c r="CS812" s="7" t="n">
        <v>-0.0571442891142608</v>
      </c>
      <c r="CT812" s="7" t="n">
        <v>-0.0571442891142608</v>
      </c>
      <c r="CU812" s="7" t="n">
        <v>-0.01415331301658581</v>
      </c>
      <c r="CV812" s="7" t="n">
        <v>-0.01415331301658581</v>
      </c>
      <c r="CW812" s="7" t="n">
        <v>-0.01415331301658581</v>
      </c>
      <c r="CX812" s="7" t="n">
        <v>-0.0571442891142608</v>
      </c>
      <c r="CY812" s="7" t="n">
        <v>-0.01415331301658581</v>
      </c>
      <c r="CZ812" s="7" t="n">
        <v>-0.01415331301658581</v>
      </c>
      <c r="DA812" s="7" t="n">
        <v>-0.01415331301658581</v>
      </c>
      <c r="DB812" s="7" t="n">
        <v>-0.01415331301658581</v>
      </c>
      <c r="DC812" s="7" t="n">
        <v>-0.01415331301658581</v>
      </c>
      <c r="DD812" s="7" t="n">
        <v>-0.0571442891142608</v>
      </c>
      <c r="DE812" s="7" t="n">
        <v>-0.01415331301658581</v>
      </c>
      <c r="DF812" s="7" t="n">
        <v>-0.01415331301658581</v>
      </c>
      <c r="DG812" s="7" t="n">
        <v>-0.01415331301658581</v>
      </c>
      <c r="DH812" s="7" t="n">
        <v>-0.01415331301658581</v>
      </c>
      <c r="DI812" s="7" t="n">
        <v>-0.01415331301658581</v>
      </c>
      <c r="DJ812" s="7" t="n">
        <v>-0.01415331301658581</v>
      </c>
      <c r="DK812" s="7" t="n">
        <v>-0.01415331301658581</v>
      </c>
      <c r="DL812" s="7" t="n">
        <v>-0.01415331301658581</v>
      </c>
      <c r="DM812" s="7" t="n">
        <v>-0.01415331301658581</v>
      </c>
      <c r="DN812" s="7" t="n">
        <v>-0.01415331301658581</v>
      </c>
      <c r="DO812" s="7" t="n">
        <v>-0.01415331301658581</v>
      </c>
      <c r="DP812" s="7" t="n">
        <v>-0.01415331301658581</v>
      </c>
      <c r="DQ812" s="7" t="n">
        <v>-0.01415331301658581</v>
      </c>
      <c r="DR812" s="7" t="n">
        <v>-0.01415331301658581</v>
      </c>
      <c r="DS812" s="7" t="n">
        <v>-0.01415331301658581</v>
      </c>
      <c r="DT812" s="7" t="n">
        <v>-0.01415331301658581</v>
      </c>
      <c r="DU812" s="7" t="n">
        <v>-0.01415331301658581</v>
      </c>
      <c r="DV812" s="7" t="n">
        <v>-0.01415331301658581</v>
      </c>
      <c r="DW812" s="7" t="n">
        <v>-0.01415331301658581</v>
      </c>
      <c r="DX812" s="7" t="n">
        <v>-0.0571442891142608</v>
      </c>
      <c r="DY812" s="7" t="n">
        <v>-0.01415331301658581</v>
      </c>
      <c r="DZ812" s="7" t="n">
        <v>-0.01415331301658581</v>
      </c>
      <c r="EA812" s="7" t="n">
        <v>-0.0571442891142608</v>
      </c>
      <c r="EB812" s="7" t="n">
        <v>-0.0571442891142608</v>
      </c>
      <c r="EC812" s="7" t="n">
        <v>-0.0571442891142608</v>
      </c>
      <c r="ED812" s="7" t="n">
        <v>-0.01415331301658581</v>
      </c>
      <c r="EE812" s="7" t="n">
        <v>-0.0571442891142608</v>
      </c>
      <c r="EF812" s="7" t="n">
        <v>-0.0571442891142608</v>
      </c>
      <c r="EG812" s="7" t="n">
        <v>-0.0571442891142608</v>
      </c>
      <c r="EI812" t="inlineStr">
        <is>
          <t>2026-04-14</t>
        </is>
      </c>
      <c r="EJ812" t="n">
        <v>50.950526</v>
      </c>
      <c r="EK812" t="n">
        <v>50.950526</v>
      </c>
      <c r="EL812" t="n">
        <v>36.978494</v>
      </c>
      <c r="EM812" t="n">
        <v>36.978494</v>
      </c>
      <c r="EN812" t="n">
        <v>21.908578</v>
      </c>
      <c r="EO812" t="n">
        <v>21.333347</v>
      </c>
      <c r="EP812" t="n">
        <v>19.394008</v>
      </c>
      <c r="EQ812" t="n">
        <v>16.789665</v>
      </c>
      <c r="ER812" t="n">
        <v>16.450326</v>
      </c>
      <c r="ES812" t="n">
        <v>16.18319</v>
      </c>
    </row>
    <row r="813">
      <c r="A813" s="6" t="n">
        <v>46127</v>
      </c>
      <c r="B813" s="7" t="n">
        <v>-0.03052681873027281</v>
      </c>
      <c r="C813" s="7" t="n">
        <v>-0.03052681873027281</v>
      </c>
      <c r="D813" s="7" t="n">
        <v>-0.03052681873027281</v>
      </c>
      <c r="E813" s="7" t="n">
        <v>-0.03052681873027281</v>
      </c>
      <c r="F813" s="7" t="n">
        <v>-0.03052681873027281</v>
      </c>
      <c r="G813" s="7" t="n">
        <v>-0.01984746045625067</v>
      </c>
      <c r="H813" s="7" t="n">
        <v>-0.01984746045625067</v>
      </c>
      <c r="I813" s="7" t="n">
        <v>-0.03052681873027281</v>
      </c>
      <c r="J813" s="7" t="n">
        <v>-0.03052681873027281</v>
      </c>
      <c r="K813" s="7" t="n">
        <v>-0.03052681873027281</v>
      </c>
      <c r="L813" s="7" t="n">
        <v>-0.03052681873027281</v>
      </c>
      <c r="M813" s="7" t="n">
        <v>-0.01984746045625067</v>
      </c>
      <c r="N813" s="7" t="n">
        <v>-0.03052681873027281</v>
      </c>
      <c r="O813" s="7" t="n">
        <v>-0.0305268187302728</v>
      </c>
      <c r="P813" s="7" t="n">
        <v>-0.01984746045625067</v>
      </c>
      <c r="Q813" s="7" t="n">
        <v>-0.03052681873027281</v>
      </c>
      <c r="R813" s="7" t="n">
        <v>-0.03052681873027281</v>
      </c>
      <c r="S813" s="7" t="n">
        <v>-0.03052681873027281</v>
      </c>
      <c r="T813" s="7" t="n">
        <v>-0.01984746045625067</v>
      </c>
      <c r="U813" s="7" t="n">
        <v>-0.03052681873027281</v>
      </c>
      <c r="V813" s="7" t="n">
        <v>-0.01984746045625067</v>
      </c>
      <c r="W813" s="7" t="n">
        <v>-0.01984746045625067</v>
      </c>
      <c r="X813" s="7" t="n">
        <v>-0.01984746045625067</v>
      </c>
      <c r="Y813" s="7" t="n">
        <v>-0.0305268187302728</v>
      </c>
      <c r="Z813" s="7" t="n">
        <v>-0.01984746045625067</v>
      </c>
      <c r="AA813" s="7" t="n">
        <v>-0.01984746045625067</v>
      </c>
      <c r="AB813" s="7" t="n">
        <v>-0.01984746045625067</v>
      </c>
      <c r="AC813" s="7" t="n">
        <v>-0.01984746045625067</v>
      </c>
      <c r="AD813" s="7" t="n">
        <v>-0.01984746045625067</v>
      </c>
      <c r="AE813" s="7" t="n">
        <v>-0.0305268187302728</v>
      </c>
      <c r="AF813" s="7" t="n">
        <v>-0.0305268187302728</v>
      </c>
      <c r="AG813" s="7" t="n">
        <v>-0.01984746045625067</v>
      </c>
      <c r="AH813" s="7" t="n">
        <v>-0.01984746045625067</v>
      </c>
      <c r="AI813" s="7" t="n">
        <v>-0.01984746045625067</v>
      </c>
      <c r="AJ813" s="7" t="n">
        <v>-0.01984746045625067</v>
      </c>
      <c r="AK813" s="7" t="n">
        <v>-0.01984746045625067</v>
      </c>
      <c r="AL813" s="7" t="n">
        <v>-0.03052681873027281</v>
      </c>
      <c r="AM813" s="7" t="n">
        <v>-0.03052681873027281</v>
      </c>
      <c r="AN813" s="7" t="n">
        <v>-0.03052681873027281</v>
      </c>
      <c r="AO813" s="7" t="n">
        <v>-0.03052681873027281</v>
      </c>
      <c r="AP813" s="7" t="n">
        <v>-0.03052681873027281</v>
      </c>
      <c r="AQ813" s="7" t="n">
        <v>-0.03052681873027281</v>
      </c>
      <c r="AR813" s="7" t="n">
        <v>-0.03052681873027281</v>
      </c>
      <c r="AS813" s="7" t="n">
        <v>-0.03052681873027281</v>
      </c>
      <c r="AT813" s="7" t="n">
        <v>-0.03052681873027281</v>
      </c>
      <c r="AU813" s="7" t="n">
        <v>-0.01984746045625067</v>
      </c>
      <c r="AV813" s="7" t="n">
        <v>-0.03052681873027281</v>
      </c>
      <c r="AW813" s="7" t="n">
        <v>-0.03052681873027281</v>
      </c>
      <c r="AX813" s="7" t="n">
        <v>-0.03052681873027281</v>
      </c>
      <c r="AY813" s="7" t="n">
        <v>-0.03052681873027281</v>
      </c>
      <c r="AZ813" s="7" t="n">
        <v>-0.01984746045625067</v>
      </c>
      <c r="BA813" s="7" t="n">
        <v>-0.01984746045625067</v>
      </c>
      <c r="BB813" s="7" t="n">
        <v>-0.03052681873027281</v>
      </c>
      <c r="BC813" s="7" t="n">
        <v>-0.01984746045625067</v>
      </c>
      <c r="BD813" s="7" t="n">
        <v>-0.01984746045625067</v>
      </c>
      <c r="BE813" s="7" t="n">
        <v>-0.01984746045625067</v>
      </c>
      <c r="BF813" s="7" t="n">
        <v>-0.03052681873027281</v>
      </c>
      <c r="BG813" s="7" t="n">
        <v>-0.01984746045625067</v>
      </c>
      <c r="BH813" s="7" t="n">
        <v>-0.01984746045625067</v>
      </c>
      <c r="BI813" s="7" t="n">
        <v>-0.01984746045625067</v>
      </c>
      <c r="BJ813" s="7" t="n">
        <v>-0.01984746045625067</v>
      </c>
      <c r="BK813" s="7" t="n">
        <v>-0.01984746045625067</v>
      </c>
      <c r="BL813" s="7" t="n">
        <v>-0.01984746045625067</v>
      </c>
      <c r="BM813" s="7" t="n">
        <v>-0.01984746045625067</v>
      </c>
      <c r="BN813" s="7" t="n">
        <v>-0.03052681873027281</v>
      </c>
      <c r="BO813" s="7" t="n">
        <v>-0.01984746045625067</v>
      </c>
      <c r="BP813" s="7" t="n">
        <v>-0.01984746045625067</v>
      </c>
      <c r="BQ813" s="7" t="n">
        <v>-0.01984746045625067</v>
      </c>
      <c r="BR813" s="7" t="n">
        <v>-0.01767052912234235</v>
      </c>
      <c r="BS813" s="7" t="n">
        <v>-0.01767052912234235</v>
      </c>
      <c r="BT813" s="7" t="n">
        <v>-0.01767052912234235</v>
      </c>
      <c r="BU813" s="7" t="n">
        <v>-0.01767052912234235</v>
      </c>
      <c r="BV813" s="7" t="n">
        <v>-0.01767052912234235</v>
      </c>
      <c r="BW813" s="7" t="n">
        <v>-0.01767052912234235</v>
      </c>
      <c r="BX813" s="7" t="n">
        <v>-0.01767052912234235</v>
      </c>
      <c r="BY813" s="7" t="n">
        <v>-0.01767052912234235</v>
      </c>
      <c r="BZ813" s="7" t="n">
        <v>-0.01767052912234235</v>
      </c>
      <c r="CA813" s="7" t="n">
        <v>-0.01767052912234235</v>
      </c>
      <c r="CB813" s="7" t="n">
        <v>-0.01767052912234235</v>
      </c>
      <c r="CC813" s="7" t="n">
        <v>-0.01767052912234235</v>
      </c>
      <c r="CD813" s="7" t="n">
        <v>-0.01767052912234235</v>
      </c>
      <c r="CE813" s="7" t="n">
        <v>-0.01767052912234235</v>
      </c>
      <c r="CF813" s="7" t="n">
        <v>-0.01767052912234235</v>
      </c>
      <c r="CG813" s="7" t="n">
        <v>-0.01767052912234235</v>
      </c>
      <c r="CH813" s="7" t="n">
        <v>0.02974837226743895</v>
      </c>
      <c r="CI813" s="7" t="n">
        <v>-0.01767052912234235</v>
      </c>
      <c r="CJ813" s="7" t="n">
        <v>-0.01767052912234235</v>
      </c>
      <c r="CK813" s="7" t="n">
        <v>0.02974837226743895</v>
      </c>
      <c r="CL813" s="7" t="n">
        <v>-0.01767052912234235</v>
      </c>
      <c r="CM813" s="7" t="n">
        <v>-0.01767052912234235</v>
      </c>
      <c r="CN813" s="7" t="n">
        <v>-0.01767052912234235</v>
      </c>
      <c r="CO813" s="7" t="n">
        <v>0.02974837226743895</v>
      </c>
      <c r="CP813" s="7" t="n">
        <v>-0.01767052912234235</v>
      </c>
      <c r="CQ813" s="7" t="n">
        <v>0.02974837226743895</v>
      </c>
      <c r="CR813" s="7" t="n">
        <v>-0.01767052912234235</v>
      </c>
      <c r="CS813" s="7" t="n">
        <v>-0.01767052912234235</v>
      </c>
      <c r="CT813" s="7" t="n">
        <v>-0.01017365190236038</v>
      </c>
      <c r="CU813" s="7" t="n">
        <v>0.02974837226743895</v>
      </c>
      <c r="CV813" s="7" t="n">
        <v>0.02974837226743895</v>
      </c>
      <c r="CW813" s="7" t="n">
        <v>0.02974837226743895</v>
      </c>
      <c r="CX813" s="7" t="n">
        <v>-0.01017365190236038</v>
      </c>
      <c r="CY813" s="7" t="n">
        <v>0.02974837226743895</v>
      </c>
      <c r="CZ813" s="7" t="n">
        <v>0.02974837226743895</v>
      </c>
      <c r="DA813" s="7" t="n">
        <v>0.02974837226743895</v>
      </c>
      <c r="DB813" s="7" t="n">
        <v>0.02974837226743895</v>
      </c>
      <c r="DC813" s="7" t="n">
        <v>0.02974837226743895</v>
      </c>
      <c r="DD813" s="7" t="n">
        <v>-0.01767052912234235</v>
      </c>
      <c r="DE813" s="7" t="n">
        <v>0.02974837226743895</v>
      </c>
      <c r="DF813" s="7" t="n">
        <v>0.02974837226743895</v>
      </c>
      <c r="DG813" s="7" t="n">
        <v>0.02974837226743895</v>
      </c>
      <c r="DH813" s="7" t="n">
        <v>0.02974837226743895</v>
      </c>
      <c r="DI813" s="7" t="n">
        <v>0.02974837226743895</v>
      </c>
      <c r="DJ813" s="7" t="n">
        <v>0.02974837226743895</v>
      </c>
      <c r="DK813" s="7" t="n">
        <v>0.02974837226743895</v>
      </c>
      <c r="DL813" s="7" t="n">
        <v>0.02974837226743895</v>
      </c>
      <c r="DM813" s="7" t="n">
        <v>0.02974837226743895</v>
      </c>
      <c r="DN813" s="7" t="n">
        <v>0.02974837226743895</v>
      </c>
      <c r="DO813" s="7" t="n">
        <v>0.02974837226743895</v>
      </c>
      <c r="DP813" s="7" t="n">
        <v>0.02974837226743894</v>
      </c>
      <c r="DQ813" s="7" t="n">
        <v>0.02974837226743894</v>
      </c>
      <c r="DR813" s="7" t="n">
        <v>0.02974837226743895</v>
      </c>
      <c r="DS813" s="7" t="n">
        <v>0.02974837226743895</v>
      </c>
      <c r="DT813" s="7" t="n">
        <v>0.02974837226743895</v>
      </c>
      <c r="DU813" s="7" t="n">
        <v>0.02974837226743895</v>
      </c>
      <c r="DV813" s="7" t="n">
        <v>0.02974837226743895</v>
      </c>
      <c r="DW813" s="7" t="n">
        <v>0.02974837226743895</v>
      </c>
      <c r="DX813" s="7" t="n">
        <v>-0.01767052912234235</v>
      </c>
      <c r="DY813" s="7" t="n">
        <v>0.02974837226743895</v>
      </c>
      <c r="DZ813" s="7" t="n">
        <v>0.02974837226743895</v>
      </c>
      <c r="EA813" s="7" t="n">
        <v>-0.01767052912234235</v>
      </c>
      <c r="EB813" s="7" t="n">
        <v>-0.01767052912234235</v>
      </c>
      <c r="EC813" s="7" t="n">
        <v>-0.01017365190236038</v>
      </c>
      <c r="ED813" s="7" t="n">
        <v>0.02974837226743895</v>
      </c>
      <c r="EE813" s="7" t="n">
        <v>-0.01767052912234235</v>
      </c>
      <c r="EF813" s="7" t="n">
        <v>-0.01767052912234235</v>
      </c>
      <c r="EG813" s="7" t="n">
        <v>-0.01017365190236038</v>
      </c>
      <c r="EI813" t="inlineStr">
        <is>
          <t>2026-04-15</t>
        </is>
      </c>
      <c r="EJ813" t="n">
        <v>49.395168</v>
      </c>
      <c r="EK813" t="n">
        <v>49.395168</v>
      </c>
      <c r="EL813" t="n">
        <v>36.244565</v>
      </c>
      <c r="EM813" t="n">
        <v>36.244565</v>
      </c>
      <c r="EN813" t="n">
        <v>21.239778</v>
      </c>
      <c r="EO813" t="n">
        <v>20.682108</v>
      </c>
      <c r="EP813" t="n">
        <v>18.80197</v>
      </c>
      <c r="EQ813" t="n">
        <v>16.456433</v>
      </c>
      <c r="ER813" t="n">
        <v>16.123829</v>
      </c>
      <c r="ES813" t="n">
        <v>15.689169</v>
      </c>
    </row>
    <row r="814">
      <c r="A814" s="6" t="n">
        <v>46128</v>
      </c>
      <c r="B814" s="7" t="n">
        <v>0.009386491380333768</v>
      </c>
      <c r="C814" s="7" t="n">
        <v>0.009386491380333768</v>
      </c>
      <c r="D814" s="7" t="n">
        <v>0.009386491380333735</v>
      </c>
      <c r="E814" s="7" t="n">
        <v>0.009386491380333735</v>
      </c>
      <c r="F814" s="7" t="n">
        <v>0.009386491380333735</v>
      </c>
      <c r="G814" s="7" t="n">
        <v>0.03417371686721403</v>
      </c>
      <c r="H814" s="7" t="n">
        <v>0.03417371686721403</v>
      </c>
      <c r="I814" s="7" t="n">
        <v>0.009386491380333735</v>
      </c>
      <c r="J814" s="7" t="n">
        <v>0.009386491380333735</v>
      </c>
      <c r="K814" s="7" t="n">
        <v>0.009386491380333735</v>
      </c>
      <c r="L814" s="7" t="n">
        <v>0.009386491380333735</v>
      </c>
      <c r="M814" s="7" t="n">
        <v>0.03417371686721403</v>
      </c>
      <c r="N814" s="7" t="n">
        <v>0.009386491380333735</v>
      </c>
      <c r="O814" s="7" t="n">
        <v>0.009386491380333735</v>
      </c>
      <c r="P814" s="7" t="n">
        <v>0.03417371686721403</v>
      </c>
      <c r="Q814" s="7" t="n">
        <v>0.009386491380333735</v>
      </c>
      <c r="R814" s="7" t="n">
        <v>0.009386491380333735</v>
      </c>
      <c r="S814" s="7" t="n">
        <v>0.009386491380333735</v>
      </c>
      <c r="T814" s="7" t="n">
        <v>0.03417371686721403</v>
      </c>
      <c r="U814" s="7" t="n">
        <v>0.009386491380333735</v>
      </c>
      <c r="V814" s="7" t="n">
        <v>0.03417371686721403</v>
      </c>
      <c r="W814" s="7" t="n">
        <v>0.03417371686721403</v>
      </c>
      <c r="X814" s="7" t="n">
        <v>0.03417371686721403</v>
      </c>
      <c r="Y814" s="7" t="n">
        <v>0.009386491380333735</v>
      </c>
      <c r="Z814" s="7" t="n">
        <v>0.03417371686721403</v>
      </c>
      <c r="AA814" s="7" t="n">
        <v>0.03417371686721403</v>
      </c>
      <c r="AB814" s="7" t="n">
        <v>0.03417371686721403</v>
      </c>
      <c r="AC814" s="7" t="n">
        <v>0.03417371686721403</v>
      </c>
      <c r="AD814" s="7" t="n">
        <v>0.03417371686721403</v>
      </c>
      <c r="AE814" s="7" t="n">
        <v>0.009386491380333735</v>
      </c>
      <c r="AF814" s="7" t="n">
        <v>0.009386491380333735</v>
      </c>
      <c r="AG814" s="7" t="n">
        <v>0.03417371686721403</v>
      </c>
      <c r="AH814" s="7" t="n">
        <v>0.03417371686721403</v>
      </c>
      <c r="AI814" s="7" t="n">
        <v>0.03417371686721403</v>
      </c>
      <c r="AJ814" s="7" t="n">
        <v>0.03417371686721403</v>
      </c>
      <c r="AK814" s="7" t="n">
        <v>0.03417371686721403</v>
      </c>
      <c r="AL814" s="7" t="n">
        <v>0.009386491380333735</v>
      </c>
      <c r="AM814" s="7" t="n">
        <v>0.009386491380333735</v>
      </c>
      <c r="AN814" s="7" t="n">
        <v>0.009386491380333768</v>
      </c>
      <c r="AO814" s="7" t="n">
        <v>0.009386491380333768</v>
      </c>
      <c r="AP814" s="7" t="n">
        <v>0.009386491380333735</v>
      </c>
      <c r="AQ814" s="7" t="n">
        <v>0.009386491380333768</v>
      </c>
      <c r="AR814" s="7" t="n">
        <v>0.009386491380333735</v>
      </c>
      <c r="AS814" s="7" t="n">
        <v>0.009386491380333735</v>
      </c>
      <c r="AT814" s="7" t="n">
        <v>0.009386491380333735</v>
      </c>
      <c r="AU814" s="7" t="n">
        <v>0.03417371686721403</v>
      </c>
      <c r="AV814" s="7" t="n">
        <v>0.009386491380333768</v>
      </c>
      <c r="AW814" s="7" t="n">
        <v>0.009386491380333768</v>
      </c>
      <c r="AX814" s="7" t="n">
        <v>0.009386491380333735</v>
      </c>
      <c r="AY814" s="7" t="n">
        <v>0.009386491380333768</v>
      </c>
      <c r="AZ814" s="7" t="n">
        <v>0.03417371686721403</v>
      </c>
      <c r="BA814" s="7" t="n">
        <v>0.03417371686721403</v>
      </c>
      <c r="BB814" s="7" t="n">
        <v>0.009386491380333768</v>
      </c>
      <c r="BC814" s="7" t="n">
        <v>0.03417371686721403</v>
      </c>
      <c r="BD814" s="7" t="n">
        <v>0.03417371686721403</v>
      </c>
      <c r="BE814" s="7" t="n">
        <v>0.03417371686721403</v>
      </c>
      <c r="BF814" s="7" t="n">
        <v>0.009386491380333735</v>
      </c>
      <c r="BG814" s="7" t="n">
        <v>0.03417371686721403</v>
      </c>
      <c r="BH814" s="7" t="n">
        <v>0.03417371686721403</v>
      </c>
      <c r="BI814" s="7" t="n">
        <v>0.03417371686721403</v>
      </c>
      <c r="BJ814" s="7" t="n">
        <v>0.03417371686721403</v>
      </c>
      <c r="BK814" s="7" t="n">
        <v>0.03417371686721403</v>
      </c>
      <c r="BL814" s="7" t="n">
        <v>0.03417371686721403</v>
      </c>
      <c r="BM814" s="7" t="n">
        <v>0.03417371686721403</v>
      </c>
      <c r="BN814" s="7" t="n">
        <v>0.009386491380333768</v>
      </c>
      <c r="BO814" s="7" t="n">
        <v>0.03417371686721403</v>
      </c>
      <c r="BP814" s="7" t="n">
        <v>0.03417371686721403</v>
      </c>
      <c r="BQ814" s="7" t="n">
        <v>0.03417371686721403</v>
      </c>
      <c r="BR814" s="7" t="n">
        <v>0.03064395731447384</v>
      </c>
      <c r="BS814" s="7" t="n">
        <v>0.03064395731447384</v>
      </c>
      <c r="BT814" s="7" t="n">
        <v>0.03064395731447384</v>
      </c>
      <c r="BU814" s="7" t="n">
        <v>0.03064395731447384</v>
      </c>
      <c r="BV814" s="7" t="n">
        <v>0.03064395731447384</v>
      </c>
      <c r="BW814" s="7" t="n">
        <v>0.03064395731447384</v>
      </c>
      <c r="BX814" s="7" t="n">
        <v>0.01209604057538454</v>
      </c>
      <c r="BY814" s="7" t="n">
        <v>0.01209604057538454</v>
      </c>
      <c r="BZ814" s="7" t="n">
        <v>0.01209604057538454</v>
      </c>
      <c r="CA814" s="7" t="n">
        <v>0.01209604057538454</v>
      </c>
      <c r="CB814" s="7" t="n">
        <v>0.01209604057538454</v>
      </c>
      <c r="CC814" s="7" t="n">
        <v>0.01209604057538454</v>
      </c>
      <c r="CD814" s="7" t="n">
        <v>0.03064395731447384</v>
      </c>
      <c r="CE814" s="7" t="n">
        <v>0.03064395731447384</v>
      </c>
      <c r="CF814" s="7" t="n">
        <v>0.03064395731447384</v>
      </c>
      <c r="CG814" s="7" t="n">
        <v>0.03064395731447384</v>
      </c>
      <c r="CH814" s="7" t="n">
        <v>0.01879581312760344</v>
      </c>
      <c r="CI814" s="7" t="n">
        <v>0.01209604057538454</v>
      </c>
      <c r="CJ814" s="7" t="n">
        <v>0.01209604057538454</v>
      </c>
      <c r="CK814" s="7" t="n">
        <v>0.01879581312760344</v>
      </c>
      <c r="CL814" s="7" t="n">
        <v>0.01209604057538454</v>
      </c>
      <c r="CM814" s="7" t="n">
        <v>0.01209604057538454</v>
      </c>
      <c r="CN814" s="7" t="n">
        <v>0.01209604057538454</v>
      </c>
      <c r="CO814" s="7" t="n">
        <v>0.01879581312760344</v>
      </c>
      <c r="CP814" s="7" t="n">
        <v>0.01209604057538454</v>
      </c>
      <c r="CQ814" s="7" t="n">
        <v>0.01879581312760344</v>
      </c>
      <c r="CR814" s="7" t="n">
        <v>0.01209604057538454</v>
      </c>
      <c r="CS814" s="7" t="n">
        <v>0.01209604057538454</v>
      </c>
      <c r="CT814" s="7" t="n">
        <v>0.01209604057538454</v>
      </c>
      <c r="CU814" s="7" t="n">
        <v>0.01879581312760344</v>
      </c>
      <c r="CV814" s="7" t="n">
        <v>0.01879581312760344</v>
      </c>
      <c r="CW814" s="7" t="n">
        <v>0.01879581312760344</v>
      </c>
      <c r="CX814" s="7" t="n">
        <v>0.01209604057538454</v>
      </c>
      <c r="CY814" s="7" t="n">
        <v>0.01879581312760344</v>
      </c>
      <c r="CZ814" s="7" t="n">
        <v>0.01879581312760344</v>
      </c>
      <c r="DA814" s="7" t="n">
        <v>0.01879581312760344</v>
      </c>
      <c r="DB814" s="7" t="n">
        <v>0.01879581312760344</v>
      </c>
      <c r="DC814" s="7" t="n">
        <v>0.01879581312760344</v>
      </c>
      <c r="DD814" s="7" t="n">
        <v>0.01209604057538454</v>
      </c>
      <c r="DE814" s="7" t="n">
        <v>0.01879581312760344</v>
      </c>
      <c r="DF814" s="7" t="n">
        <v>0.01879581312760344</v>
      </c>
      <c r="DG814" s="7" t="n">
        <v>0.01879581312760344</v>
      </c>
      <c r="DH814" s="7" t="n">
        <v>0.01879581312760344</v>
      </c>
      <c r="DI814" s="7" t="n">
        <v>0.01879581312760344</v>
      </c>
      <c r="DJ814" s="7" t="n">
        <v>0.01879581312760344</v>
      </c>
      <c r="DK814" s="7" t="n">
        <v>0.01879581312760344</v>
      </c>
      <c r="DL814" s="7" t="n">
        <v>0.01879581312760344</v>
      </c>
      <c r="DM814" s="7" t="n">
        <v>0.01879581312760344</v>
      </c>
      <c r="DN814" s="7" t="n">
        <v>0.01879581312760344</v>
      </c>
      <c r="DO814" s="7" t="n">
        <v>0.01879581312760344</v>
      </c>
      <c r="DP814" s="7" t="n">
        <v>0.01879581312760343</v>
      </c>
      <c r="DQ814" s="7" t="n">
        <v>0.01879581312760343</v>
      </c>
      <c r="DR814" s="7" t="n">
        <v>0.01879581312760344</v>
      </c>
      <c r="DS814" s="7" t="n">
        <v>0.01879581312760344</v>
      </c>
      <c r="DT814" s="7" t="n">
        <v>0.01879581312760344</v>
      </c>
      <c r="DU814" s="7" t="n">
        <v>0.01879581312760344</v>
      </c>
      <c r="DV814" s="7" t="n">
        <v>0.01879581312760344</v>
      </c>
      <c r="DW814" s="7" t="n">
        <v>0.01879581312760344</v>
      </c>
      <c r="DX814" s="7" t="n">
        <v>0.01209604057538454</v>
      </c>
      <c r="DY814" s="7" t="n">
        <v>0.01879581312760344</v>
      </c>
      <c r="DZ814" s="7" t="n">
        <v>0.01879581312760344</v>
      </c>
      <c r="EA814" s="7" t="n">
        <v>0.01209604057538454</v>
      </c>
      <c r="EB814" s="7" t="n">
        <v>0.01209604057538454</v>
      </c>
      <c r="EC814" s="7" t="n">
        <v>0.01209604057538454</v>
      </c>
      <c r="ED814" s="7" t="n">
        <v>0.01879581312760344</v>
      </c>
      <c r="EE814" s="7" t="n">
        <v>0.01209604057538454</v>
      </c>
      <c r="EF814" s="7" t="n">
        <v>0.01209604057538454</v>
      </c>
      <c r="EG814" s="7" t="n">
        <v>0.01209604057538454</v>
      </c>
      <c r="EI814" t="inlineStr">
        <is>
          <t>2026-04-16</t>
        </is>
      </c>
      <c r="EJ814" t="n">
        <v>49.858816</v>
      </c>
      <c r="EK814" t="n">
        <v>49.858816</v>
      </c>
      <c r="EL814" t="n">
        <v>37.483176</v>
      </c>
      <c r="EM814" t="n">
        <v>37.483176</v>
      </c>
      <c r="EN814" t="n">
        <v>21.439145</v>
      </c>
      <c r="EO814" t="n">
        <v>20.87624</v>
      </c>
      <c r="EP814" t="n">
        <v>18.978455</v>
      </c>
      <c r="EQ814" t="n">
        <v>17.018811</v>
      </c>
      <c r="ER814" t="n">
        <v>16.67484</v>
      </c>
      <c r="ES814" t="n">
        <v>15.836435</v>
      </c>
    </row>
    <row r="815">
      <c r="A815" s="6" t="n">
        <v>46129</v>
      </c>
      <c r="B815" s="7" t="n">
        <v>0.02856238735607276</v>
      </c>
      <c r="C815" s="7" t="n">
        <v>0.02856238735607276</v>
      </c>
      <c r="D815" s="7" t="n">
        <v>0.02856238735607279</v>
      </c>
      <c r="E815" s="7" t="n">
        <v>0.02856238735607279</v>
      </c>
      <c r="F815" s="7" t="n">
        <v>0.02856238735607279</v>
      </c>
      <c r="G815" s="7" t="n">
        <v>0.01714816861795625</v>
      </c>
      <c r="H815" s="7" t="n">
        <v>0.01714816861795625</v>
      </c>
      <c r="I815" s="7" t="n">
        <v>0.02856238735607279</v>
      </c>
      <c r="J815" s="7" t="n">
        <v>0.02856238735607279</v>
      </c>
      <c r="K815" s="7" t="n">
        <v>0.02856238735607279</v>
      </c>
      <c r="L815" s="7" t="n">
        <v>0.02856238735607279</v>
      </c>
      <c r="M815" s="7" t="n">
        <v>0.01263833444527913</v>
      </c>
      <c r="N815" s="7" t="n">
        <v>0.02856238735607279</v>
      </c>
      <c r="O815" s="7" t="n">
        <v>0.01263833444527911</v>
      </c>
      <c r="P815" s="7" t="n">
        <v>0.01263833444527913</v>
      </c>
      <c r="Q815" s="7" t="n">
        <v>0.02856238735607279</v>
      </c>
      <c r="R815" s="7" t="n">
        <v>0.02856238735607279</v>
      </c>
      <c r="S815" s="7" t="n">
        <v>0.02856238735607279</v>
      </c>
      <c r="T815" s="7" t="n">
        <v>0.01263833444527913</v>
      </c>
      <c r="U815" s="7" t="n">
        <v>0.02856238735607279</v>
      </c>
      <c r="V815" s="7" t="n">
        <v>0.01263833444527913</v>
      </c>
      <c r="W815" s="7" t="n">
        <v>0.01263833444527913</v>
      </c>
      <c r="X815" s="7" t="n">
        <v>0.01263833444527913</v>
      </c>
      <c r="Y815" s="7" t="n">
        <v>0.01263833444527911</v>
      </c>
      <c r="Z815" s="7" t="n">
        <v>0.01263833444527913</v>
      </c>
      <c r="AA815" s="7" t="n">
        <v>0.01263833444527913</v>
      </c>
      <c r="AB815" s="7" t="n">
        <v>0.01263833444527913</v>
      </c>
      <c r="AC815" s="7" t="n">
        <v>0.01263833444527913</v>
      </c>
      <c r="AD815" s="7" t="n">
        <v>0.01263833444527913</v>
      </c>
      <c r="AE815" s="7" t="n">
        <v>0.01263833444527911</v>
      </c>
      <c r="AF815" s="7" t="n">
        <v>0.01263833444527911</v>
      </c>
      <c r="AG815" s="7" t="n">
        <v>0.01263833444527913</v>
      </c>
      <c r="AH815" s="7" t="n">
        <v>0.01263833444527913</v>
      </c>
      <c r="AI815" s="7" t="n">
        <v>0.01263833444527913</v>
      </c>
      <c r="AJ815" s="7" t="n">
        <v>0.01263833444527913</v>
      </c>
      <c r="AK815" s="7" t="n">
        <v>0.01263833444527913</v>
      </c>
      <c r="AL815" s="7" t="n">
        <v>0.0285623873560728</v>
      </c>
      <c r="AM815" s="7" t="n">
        <v>0.0285623873560728</v>
      </c>
      <c r="AN815" s="7" t="n">
        <v>0.02856238735607276</v>
      </c>
      <c r="AO815" s="7" t="n">
        <v>0.02856238735607276</v>
      </c>
      <c r="AP815" s="7" t="n">
        <v>0.0285623873560728</v>
      </c>
      <c r="AQ815" s="7" t="n">
        <v>0.02856238735607276</v>
      </c>
      <c r="AR815" s="7" t="n">
        <v>0.0285623873560728</v>
      </c>
      <c r="AS815" s="7" t="n">
        <v>0.0285623873560728</v>
      </c>
      <c r="AT815" s="7" t="n">
        <v>0.0285623873560728</v>
      </c>
      <c r="AU815" s="7" t="n">
        <v>0.01714816861795625</v>
      </c>
      <c r="AV815" s="7" t="n">
        <v>0.02856238735607276</v>
      </c>
      <c r="AW815" s="7" t="n">
        <v>0.02856238735607275</v>
      </c>
      <c r="AX815" s="7" t="n">
        <v>0.02856238735607279</v>
      </c>
      <c r="AY815" s="7" t="n">
        <v>0.02856238735607276</v>
      </c>
      <c r="AZ815" s="7" t="n">
        <v>0.01714816861795625</v>
      </c>
      <c r="BA815" s="7" t="n">
        <v>0.01714816861795625</v>
      </c>
      <c r="BB815" s="7" t="n">
        <v>0.02856238735607276</v>
      </c>
      <c r="BC815" s="7" t="n">
        <v>0.01714816861795625</v>
      </c>
      <c r="BD815" s="7" t="n">
        <v>0.01714816861795625</v>
      </c>
      <c r="BE815" s="7" t="n">
        <v>0.01714816861795625</v>
      </c>
      <c r="BF815" s="7" t="n">
        <v>0.02856238735607279</v>
      </c>
      <c r="BG815" s="7" t="n">
        <v>0.01714816861795625</v>
      </c>
      <c r="BH815" s="7" t="n">
        <v>0.01263833444527913</v>
      </c>
      <c r="BI815" s="7" t="n">
        <v>0.01714816861795625</v>
      </c>
      <c r="BJ815" s="7" t="n">
        <v>0.01714816861795625</v>
      </c>
      <c r="BK815" s="7" t="n">
        <v>0.01714816861795625</v>
      </c>
      <c r="BL815" s="7" t="n">
        <v>0.01714816861795625</v>
      </c>
      <c r="BM815" s="7" t="n">
        <v>0.01714816861795625</v>
      </c>
      <c r="BN815" s="7" t="n">
        <v>0.02856238735607275</v>
      </c>
      <c r="BO815" s="7" t="n">
        <v>0.01263833444527913</v>
      </c>
      <c r="BP815" s="7" t="n">
        <v>0.01263833444527913</v>
      </c>
      <c r="BQ815" s="7" t="n">
        <v>0.01263833444527913</v>
      </c>
      <c r="BR815" s="7" t="n">
        <v>0.008052180961809246</v>
      </c>
      <c r="BS815" s="7" t="n">
        <v>0.008052180961809246</v>
      </c>
      <c r="BT815" s="7" t="n">
        <v>0.008052180961809246</v>
      </c>
      <c r="BU815" s="7" t="n">
        <v>0.008052180961809246</v>
      </c>
      <c r="BV815" s="7" t="n">
        <v>0.008052180961809246</v>
      </c>
      <c r="BW815" s="7" t="n">
        <v>0.008052180961809246</v>
      </c>
      <c r="BX815" s="7" t="n">
        <v>0.03184810582158741</v>
      </c>
      <c r="BY815" s="7" t="n">
        <v>0.03184810582158741</v>
      </c>
      <c r="BZ815" s="7" t="n">
        <v>0.03184810582158741</v>
      </c>
      <c r="CA815" s="7" t="n">
        <v>0.03184810582158741</v>
      </c>
      <c r="CB815" s="7" t="n">
        <v>0.03184810582158741</v>
      </c>
      <c r="CC815" s="7" t="n">
        <v>0.03184810582158741</v>
      </c>
      <c r="CD815" s="7" t="n">
        <v>0.008052180961809246</v>
      </c>
      <c r="CE815" s="7" t="n">
        <v>0.008052180961809246</v>
      </c>
      <c r="CF815" s="7" t="n">
        <v>0.008052180961809246</v>
      </c>
      <c r="CG815" s="7" t="n">
        <v>0.008052180961809246</v>
      </c>
      <c r="CH815" s="7" t="n">
        <v>0.007963590285409966</v>
      </c>
      <c r="CI815" s="7" t="n">
        <v>0.03184810582158741</v>
      </c>
      <c r="CJ815" s="7" t="n">
        <v>0.03184810582158741</v>
      </c>
      <c r="CK815" s="7" t="n">
        <v>0.007963590285409966</v>
      </c>
      <c r="CL815" s="7" t="n">
        <v>0.03184810582158741</v>
      </c>
      <c r="CM815" s="7" t="n">
        <v>0.03184810582158741</v>
      </c>
      <c r="CN815" s="7" t="n">
        <v>0.03184810582158741</v>
      </c>
      <c r="CO815" s="7" t="n">
        <v>0.007963590285409966</v>
      </c>
      <c r="CP815" s="7" t="n">
        <v>0.03184810582158741</v>
      </c>
      <c r="CQ815" s="7" t="n">
        <v>0.007963590285409966</v>
      </c>
      <c r="CR815" s="7" t="n">
        <v>0.03184810582158741</v>
      </c>
      <c r="CS815" s="7" t="n">
        <v>0.03184810582158741</v>
      </c>
      <c r="CT815" s="7" t="n">
        <v>1.211263125243729e-17</v>
      </c>
      <c r="CU815" s="7" t="n">
        <v>0.007963590285409966</v>
      </c>
      <c r="CV815" s="7" t="n">
        <v>0.007963590285409966</v>
      </c>
      <c r="CW815" s="7" t="n">
        <v>0.007963590285409966</v>
      </c>
      <c r="CX815" s="7" t="n">
        <v>1.211263125243729e-17</v>
      </c>
      <c r="CY815" s="7" t="n">
        <v>0.007963590285409952</v>
      </c>
      <c r="CZ815" s="7" t="n">
        <v>0.007963590285409966</v>
      </c>
      <c r="DA815" s="7" t="n">
        <v>0.007963590285409952</v>
      </c>
      <c r="DB815" s="7" t="n">
        <v>0.007963590285409952</v>
      </c>
      <c r="DC815" s="7" t="n">
        <v>0.007963590285409952</v>
      </c>
      <c r="DD815" s="7" t="n">
        <v>0.0318481058215874</v>
      </c>
      <c r="DE815" s="7" t="n">
        <v>0.007963590285409966</v>
      </c>
      <c r="DF815" s="7" t="n">
        <v>0.007963590285409966</v>
      </c>
      <c r="DG815" s="7" t="n">
        <v>0.007963590285409966</v>
      </c>
      <c r="DH815" s="7" t="n">
        <v>0.007963590285409966</v>
      </c>
      <c r="DI815" s="7" t="n">
        <v>0.007963590285409966</v>
      </c>
      <c r="DJ815" s="7" t="n">
        <v>0.007963590285409966</v>
      </c>
      <c r="DK815" s="7" t="n">
        <v>0.007963590285409966</v>
      </c>
      <c r="DL815" s="7" t="n">
        <v>0.007963590285409966</v>
      </c>
      <c r="DM815" s="7" t="n">
        <v>0.007963590285409966</v>
      </c>
      <c r="DN815" s="7" t="n">
        <v>0.007963590285409966</v>
      </c>
      <c r="DO815" s="7" t="n">
        <v>0.007963590285409959</v>
      </c>
      <c r="DP815" s="7" t="n">
        <v>0.007963590285409964</v>
      </c>
      <c r="DQ815" s="7" t="n">
        <v>0.007963590285409964</v>
      </c>
      <c r="DR815" s="7" t="n">
        <v>0.007963590285409966</v>
      </c>
      <c r="DS815" s="7" t="n">
        <v>0.007963590285409959</v>
      </c>
      <c r="DT815" s="7" t="n">
        <v>0.007963590285409959</v>
      </c>
      <c r="DU815" s="7" t="n">
        <v>0.007963590285409959</v>
      </c>
      <c r="DV815" s="7" t="n">
        <v>0.007963590285409966</v>
      </c>
      <c r="DW815" s="7" t="n">
        <v>0.007963590285409966</v>
      </c>
      <c r="DX815" s="7" t="n">
        <v>0.0318481058215874</v>
      </c>
      <c r="DY815" s="7" t="n">
        <v>0.007963590285409966</v>
      </c>
      <c r="DZ815" s="7" t="n">
        <v>0.007963590285409966</v>
      </c>
      <c r="EA815" s="7" t="n">
        <v>0.0318481058215874</v>
      </c>
      <c r="EB815" s="7" t="n">
        <v>0.0318481058215874</v>
      </c>
      <c r="EC815" s="7" t="n">
        <v>3.611902949765422e-18</v>
      </c>
      <c r="ED815" s="7" t="n">
        <v>0.007963590285409966</v>
      </c>
      <c r="EE815" s="7" t="n">
        <v>0.0318481058215874</v>
      </c>
      <c r="EF815" s="7" t="n">
        <v>0.0318481058215874</v>
      </c>
      <c r="EG815" s="7" t="n">
        <v>3.611902949765422e-18</v>
      </c>
      <c r="EI815" t="inlineStr">
        <is>
          <t>2026-04-17</t>
        </is>
      </c>
      <c r="EJ815" t="n">
        <v>51.282902</v>
      </c>
      <c r="EK815" t="n">
        <v>51.282902</v>
      </c>
      <c r="EL815" t="n">
        <v>38.125944</v>
      </c>
      <c r="EM815" t="n">
        <v>38.125944</v>
      </c>
      <c r="EN815" t="n">
        <v>22.051499</v>
      </c>
      <c r="EO815" t="n">
        <v>21.472515</v>
      </c>
      <c r="EP815" t="n">
        <v>19.520525</v>
      </c>
      <c r="EQ815" t="n">
        <v>17.2339</v>
      </c>
      <c r="ER815" t="n">
        <v>16.885582</v>
      </c>
      <c r="ES815" t="n">
        <v>16.288762</v>
      </c>
    </row>
    <row r="816">
      <c r="A816" s="6" t="n">
        <v>46132</v>
      </c>
      <c r="B816" s="7" t="n">
        <v>-0.00243541634978199</v>
      </c>
      <c r="C816" s="7" t="n">
        <v>-0.00243541634978199</v>
      </c>
      <c r="D816" s="7" t="n">
        <v>-0.00243541634978197</v>
      </c>
      <c r="E816" s="7" t="n">
        <v>-0.00243541634978197</v>
      </c>
      <c r="F816" s="7" t="n">
        <v>0.001026063487190742</v>
      </c>
      <c r="G816" s="7" t="n">
        <v>0.009236382509217683</v>
      </c>
      <c r="H816" s="7" t="n">
        <v>0.009236382509217683</v>
      </c>
      <c r="I816" s="7" t="n">
        <v>-0.004142722410566098</v>
      </c>
      <c r="J816" s="7" t="n">
        <v>-0.004142722410566098</v>
      </c>
      <c r="K816" s="7" t="n">
        <v>-0.004142722410566098</v>
      </c>
      <c r="L816" s="7" t="n">
        <v>-0.004142722410566098</v>
      </c>
      <c r="M816" s="7" t="n">
        <v>-0.001754173776188583</v>
      </c>
      <c r="N816" s="7" t="n">
        <v>-0.004142722410566098</v>
      </c>
      <c r="O816" s="7" t="n">
        <v>0.001707306060784129</v>
      </c>
      <c r="P816" s="7" t="n">
        <v>-0.001754173776188583</v>
      </c>
      <c r="Q816" s="7" t="n">
        <v>-0.004142722410566098</v>
      </c>
      <c r="R816" s="7" t="n">
        <v>-0.000681242573593385</v>
      </c>
      <c r="S816" s="7" t="n">
        <v>-0.000681242573593385</v>
      </c>
      <c r="T816" s="7" t="n">
        <v>0.00170730606078413</v>
      </c>
      <c r="U816" s="7" t="n">
        <v>-0.000681242573593385</v>
      </c>
      <c r="V816" s="7" t="n">
        <v>-0.003461479836972713</v>
      </c>
      <c r="W816" s="7" t="n">
        <v>-0.003461479836972713</v>
      </c>
      <c r="X816" s="7" t="n">
        <v>0</v>
      </c>
      <c r="Y816" s="7" t="n">
        <v>1.700349473068882e-18</v>
      </c>
      <c r="Z816" s="7" t="n">
        <v>-0.003461479836972713</v>
      </c>
      <c r="AA816" s="7" t="n">
        <v>0.00170730606078413</v>
      </c>
      <c r="AB816" s="7" t="n">
        <v>-0.003461479836972713</v>
      </c>
      <c r="AC816" s="7" t="n">
        <v>-0.003461479836972713</v>
      </c>
      <c r="AD816" s="7" t="n">
        <v>-0.003461479836972713</v>
      </c>
      <c r="AE816" s="7" t="n">
        <v>1.700349473068882e-18</v>
      </c>
      <c r="AF816" s="7" t="n">
        <v>1.700349473068882e-18</v>
      </c>
      <c r="AG816" s="7" t="n">
        <v>0</v>
      </c>
      <c r="AH816" s="7" t="n">
        <v>0</v>
      </c>
      <c r="AI816" s="7" t="n">
        <v>0</v>
      </c>
      <c r="AJ816" s="7" t="n">
        <v>0</v>
      </c>
      <c r="AK816" s="7" t="n">
        <v>0</v>
      </c>
      <c r="AL816" s="7" t="n">
        <v>-0.002435416349781953</v>
      </c>
      <c r="AM816" s="7" t="n">
        <v>-0.00243541634978197</v>
      </c>
      <c r="AN816" s="7" t="n">
        <v>-0.002435416349781953</v>
      </c>
      <c r="AO816" s="7" t="n">
        <v>-0.00243541634978197</v>
      </c>
      <c r="AP816" s="7" t="n">
        <v>-0.00243541634978197</v>
      </c>
      <c r="AQ816" s="7" t="n">
        <v>-0.00243541634978197</v>
      </c>
      <c r="AR816" s="7" t="n">
        <v>-0.002435416349781953</v>
      </c>
      <c r="AS816" s="7" t="n">
        <v>-0.00243541634978197</v>
      </c>
      <c r="AT816" s="7" t="n">
        <v>-0.00243541634978197</v>
      </c>
      <c r="AU816" s="7" t="n">
        <v>-0.001754173776188594</v>
      </c>
      <c r="AV816" s="7" t="n">
        <v>-0.002435416349781953</v>
      </c>
      <c r="AW816" s="7" t="n">
        <v>-0.00243541634978197</v>
      </c>
      <c r="AX816" s="7" t="n">
        <v>-0.00243541634978197</v>
      </c>
      <c r="AY816" s="7" t="n">
        <v>-0.00243541634978197</v>
      </c>
      <c r="AZ816" s="7" t="n">
        <v>-0.001754173776188594</v>
      </c>
      <c r="BA816" s="7" t="n">
        <v>0.009236382509217683</v>
      </c>
      <c r="BB816" s="7" t="n">
        <v>-0.00243541634978197</v>
      </c>
      <c r="BC816" s="7" t="n">
        <v>-0.001754173776188594</v>
      </c>
      <c r="BD816" s="7" t="n">
        <v>-0.001754173776188594</v>
      </c>
      <c r="BE816" s="7" t="n">
        <v>-0.001754173776188594</v>
      </c>
      <c r="BF816" s="7" t="n">
        <v>-0.00243541634978197</v>
      </c>
      <c r="BG816" s="7" t="n">
        <v>0.009236382509217683</v>
      </c>
      <c r="BH816" s="7" t="n">
        <v>-0.001754173776188594</v>
      </c>
      <c r="BI816" s="7" t="n">
        <v>-0.001754173776188594</v>
      </c>
      <c r="BJ816" s="7" t="n">
        <v>0.009236382509217683</v>
      </c>
      <c r="BK816" s="7" t="n">
        <v>0.009236382509217683</v>
      </c>
      <c r="BL816" s="7" t="n">
        <v>-0.001754173776188594</v>
      </c>
      <c r="BM816" s="7" t="n">
        <v>-0.001754173776188594</v>
      </c>
      <c r="BN816" s="7" t="n">
        <v>-0.00243541634978197</v>
      </c>
      <c r="BO816" s="7" t="n">
        <v>-0.001754173776188594</v>
      </c>
      <c r="BP816" s="7" t="n">
        <v>-0.001754173776188594</v>
      </c>
      <c r="BQ816" s="7" t="n">
        <v>-0.001754173776188594</v>
      </c>
      <c r="BR816" s="7" t="n">
        <v>-0.03072322006285636</v>
      </c>
      <c r="BS816" s="7" t="n">
        <v>-0.03072322006285636</v>
      </c>
      <c r="BT816" s="7" t="n">
        <v>-0.00953767653918036</v>
      </c>
      <c r="BU816" s="7" t="n">
        <v>-0.009537676539180362</v>
      </c>
      <c r="BV816" s="7" t="n">
        <v>-0.00953767653918036</v>
      </c>
      <c r="BW816" s="7" t="n">
        <v>-0.00953767653918036</v>
      </c>
      <c r="BX816" s="7" t="n">
        <v>-0.009537676539180362</v>
      </c>
      <c r="BY816" s="7" t="n">
        <v>-0.00953767653918036</v>
      </c>
      <c r="BZ816" s="7" t="n">
        <v>-0.009537676539180362</v>
      </c>
      <c r="CA816" s="7" t="n">
        <v>-0.00953767653918036</v>
      </c>
      <c r="CB816" s="7" t="n">
        <v>-0.00953767653918036</v>
      </c>
      <c r="CC816" s="7" t="n">
        <v>-0.00953767653918036</v>
      </c>
      <c r="CD816" s="7" t="n">
        <v>-0.00953767653918036</v>
      </c>
      <c r="CE816" s="7" t="n">
        <v>-0.009537676539180362</v>
      </c>
      <c r="CF816" s="7" t="n">
        <v>-0.00953767653918036</v>
      </c>
      <c r="CG816" s="7" t="n">
        <v>-0.00953767653918036</v>
      </c>
      <c r="CH816" s="7" t="n">
        <v>0.01558810885395097</v>
      </c>
      <c r="CI816" s="7" t="n">
        <v>-0.00953767653918036</v>
      </c>
      <c r="CJ816" s="7" t="n">
        <v>-0.009537676539180362</v>
      </c>
      <c r="CK816" s="7" t="n">
        <v>0.01558810885395097</v>
      </c>
      <c r="CL816" s="7" t="n">
        <v>-0.00953767653918036</v>
      </c>
      <c r="CM816" s="7" t="n">
        <v>-0.00953767653918036</v>
      </c>
      <c r="CN816" s="7" t="n">
        <v>-0.009537676539180362</v>
      </c>
      <c r="CO816" s="7" t="n">
        <v>0.01558810885395097</v>
      </c>
      <c r="CP816" s="7" t="n">
        <v>-0.009537676539180362</v>
      </c>
      <c r="CQ816" s="7" t="n">
        <v>0.01558810885395097</v>
      </c>
      <c r="CR816" s="7" t="n">
        <v>-0.00953767653918036</v>
      </c>
      <c r="CS816" s="7" t="n">
        <v>-0.00953767653918036</v>
      </c>
      <c r="CT816" s="7" t="n">
        <v>-0.008175191391993587</v>
      </c>
      <c r="CU816" s="7" t="n">
        <v>0.01558810885395097</v>
      </c>
      <c r="CV816" s="7" t="n">
        <v>0.01558810885395097</v>
      </c>
      <c r="CW816" s="7" t="n">
        <v>0.01558810885395097</v>
      </c>
      <c r="CX816" s="7" t="n">
        <v>-0.008175191391993585</v>
      </c>
      <c r="CY816" s="7" t="n">
        <v>-0.005436681443508591</v>
      </c>
      <c r="CZ816" s="7" t="n">
        <v>0.01558810885395097</v>
      </c>
      <c r="DA816" s="7" t="n">
        <v>-0.005436681443508591</v>
      </c>
      <c r="DB816" s="7" t="n">
        <v>-0.005436681443508591</v>
      </c>
      <c r="DC816" s="7" t="n">
        <v>-0.005436681443508591</v>
      </c>
      <c r="DD816" s="7" t="n">
        <v>-0.001362485147186768</v>
      </c>
      <c r="DE816" s="7" t="n">
        <v>0.01558810885395097</v>
      </c>
      <c r="DF816" s="7" t="n">
        <v>0.01558810885395098</v>
      </c>
      <c r="DG816" s="7" t="n">
        <v>0.01558810885395098</v>
      </c>
      <c r="DH816" s="7" t="n">
        <v>0.01558810885395098</v>
      </c>
      <c r="DI816" s="7" t="n">
        <v>0.01558810885395098</v>
      </c>
      <c r="DJ816" s="7" t="n">
        <v>0.01558810885395098</v>
      </c>
      <c r="DK816" s="7" t="n">
        <v>0.01558810885395098</v>
      </c>
      <c r="DL816" s="7" t="n">
        <v>0.01558810885395098</v>
      </c>
      <c r="DM816" s="7" t="n">
        <v>0.01558810885395097</v>
      </c>
      <c r="DN816" s="7" t="n">
        <v>0.01558810885395098</v>
      </c>
      <c r="DO816" s="7" t="n">
        <v>-0.005436681443508589</v>
      </c>
      <c r="DP816" s="7" t="n">
        <v>0.01558810885395097</v>
      </c>
      <c r="DQ816" s="7" t="n">
        <v>0.01558810885395097</v>
      </c>
      <c r="DR816" s="7" t="n">
        <v>0.01558810885395097</v>
      </c>
      <c r="DS816" s="7" t="n">
        <v>-0.00543668144350859</v>
      </c>
      <c r="DT816" s="7" t="n">
        <v>-0.00543668144350859</v>
      </c>
      <c r="DU816" s="7" t="n">
        <v>-0.005436681443508589</v>
      </c>
      <c r="DV816" s="7" t="n">
        <v>0.01558810885395097</v>
      </c>
      <c r="DW816" s="7" t="n">
        <v>0.01558810885395097</v>
      </c>
      <c r="DX816" s="7" t="n">
        <v>-0.001362485147186768</v>
      </c>
      <c r="DY816" s="7" t="n">
        <v>0.01558810885395097</v>
      </c>
      <c r="DZ816" s="7" t="n">
        <v>0.01558810885395097</v>
      </c>
      <c r="EA816" s="7" t="n">
        <v>-0.001362485147186768</v>
      </c>
      <c r="EB816" s="7" t="n">
        <v>-0.001362485147186768</v>
      </c>
      <c r="EC816" s="7" t="n">
        <v>7.710887773084001e-18</v>
      </c>
      <c r="ED816" s="7" t="n">
        <v>0.01558810885395097</v>
      </c>
      <c r="EE816" s="7" t="n">
        <v>-0.001362485147186768</v>
      </c>
      <c r="EF816" s="7" t="n">
        <v>-0.001362485147186768</v>
      </c>
      <c r="EG816" s="7" t="n">
        <v>7.710887773084001e-18</v>
      </c>
      <c r="EI816" t="inlineStr">
        <is>
          <t>2026-04-20</t>
        </is>
      </c>
      <c r="EJ816" t="n">
        <v>51.158007</v>
      </c>
      <c r="EK816" t="n">
        <v>51.158007</v>
      </c>
      <c r="EL816" t="n">
        <v>38.47809</v>
      </c>
      <c r="EM816" t="n">
        <v>38.47809</v>
      </c>
      <c r="EN816" t="n">
        <v>21.997794</v>
      </c>
      <c r="EO816" t="n">
        <v>21.420221</v>
      </c>
      <c r="EP816" t="n">
        <v>19.540554</v>
      </c>
      <c r="EQ816" t="n">
        <v>17.203669</v>
      </c>
      <c r="ER816" t="n">
        <v>16.855962</v>
      </c>
      <c r="ES816" t="n">
        <v>16.221282</v>
      </c>
    </row>
    <row r="817">
      <c r="A817" s="6" t="n">
        <v>46133</v>
      </c>
      <c r="B817" s="7" t="n">
        <v>0.005305894269812259</v>
      </c>
      <c r="C817" s="7" t="n">
        <v>0.005305894269812259</v>
      </c>
      <c r="D817" s="7" t="n">
        <v>0.005305894269812278</v>
      </c>
      <c r="E817" s="7" t="n">
        <v>0.005305894269812278</v>
      </c>
      <c r="F817" s="7" t="n">
        <v>0.009481061995824595</v>
      </c>
      <c r="G817" s="7" t="n">
        <v>-0.0001083713035394153</v>
      </c>
      <c r="H817" s="7" t="n">
        <v>-0.0001083713035394153</v>
      </c>
      <c r="I817" s="7" t="n">
        <v>-0.00506539516335567</v>
      </c>
      <c r="J817" s="7" t="n">
        <v>-0.00506539516335567</v>
      </c>
      <c r="K817" s="7" t="n">
        <v>-0.00506539516335567</v>
      </c>
      <c r="L817" s="7" t="n">
        <v>-0.00506539516335567</v>
      </c>
      <c r="M817" s="7" t="n">
        <v>0.006196121707155641</v>
      </c>
      <c r="N817" s="7" t="n">
        <v>-0.00506539516335567</v>
      </c>
      <c r="O817" s="7" t="n">
        <v>0.01037128943316794</v>
      </c>
      <c r="P817" s="7" t="n">
        <v>0.006196121707155641</v>
      </c>
      <c r="Q817" s="7" t="n">
        <v>-0.00506539516335567</v>
      </c>
      <c r="R817" s="7" t="n">
        <v>-0.0008902274373433517</v>
      </c>
      <c r="S817" s="7" t="n">
        <v>-0.0008902274373433517</v>
      </c>
      <c r="T817" s="7" t="n">
        <v>0.01037128943316796</v>
      </c>
      <c r="U817" s="7" t="n">
        <v>-0.0008902274373433517</v>
      </c>
      <c r="V817" s="7" t="n">
        <v>-0.004175167726012318</v>
      </c>
      <c r="W817" s="7" t="n">
        <v>-0.004175167726012318</v>
      </c>
      <c r="X817" s="7" t="n">
        <v>0</v>
      </c>
      <c r="Y817" s="7" t="n">
        <v>-3.930423520060232e-18</v>
      </c>
      <c r="Z817" s="7" t="n">
        <v>-0.004175167726012318</v>
      </c>
      <c r="AA817" s="7" t="n">
        <v>0.01037128943316796</v>
      </c>
      <c r="AB817" s="7" t="n">
        <v>-0.004175167726012318</v>
      </c>
      <c r="AC817" s="7" t="n">
        <v>-0.004175167726012318</v>
      </c>
      <c r="AD817" s="7" t="n">
        <v>-0.004175167726012318</v>
      </c>
      <c r="AE817" s="7" t="n">
        <v>-3.930423520060232e-18</v>
      </c>
      <c r="AF817" s="7" t="n">
        <v>-3.930423520060232e-18</v>
      </c>
      <c r="AG817" s="7" t="n">
        <v>0</v>
      </c>
      <c r="AH817" s="7" t="n">
        <v>0</v>
      </c>
      <c r="AI817" s="7" t="n">
        <v>0</v>
      </c>
      <c r="AJ817" s="7" t="n">
        <v>0</v>
      </c>
      <c r="AK817" s="7" t="n">
        <v>0</v>
      </c>
      <c r="AL817" s="7" t="n">
        <v>0.005305894269812278</v>
      </c>
      <c r="AM817" s="7" t="n">
        <v>0.005305894269812278</v>
      </c>
      <c r="AN817" s="7" t="n">
        <v>0.005305894269812278</v>
      </c>
      <c r="AO817" s="7" t="n">
        <v>0.005305894269812278</v>
      </c>
      <c r="AP817" s="7" t="n">
        <v>0.005305894269812278</v>
      </c>
      <c r="AQ817" s="7" t="n">
        <v>0.005305894269812278</v>
      </c>
      <c r="AR817" s="7" t="n">
        <v>0.005305894269812278</v>
      </c>
      <c r="AS817" s="7" t="n">
        <v>0.005305894269812278</v>
      </c>
      <c r="AT817" s="7" t="n">
        <v>0.005305894269812278</v>
      </c>
      <c r="AU817" s="7" t="n">
        <v>0.006196121707155627</v>
      </c>
      <c r="AV817" s="7" t="n">
        <v>0.005305894269812278</v>
      </c>
      <c r="AW817" s="7" t="n">
        <v>0.005305894269812278</v>
      </c>
      <c r="AX817" s="7" t="n">
        <v>0.005305894269812278</v>
      </c>
      <c r="AY817" s="7" t="n">
        <v>0.005305894269812278</v>
      </c>
      <c r="AZ817" s="7" t="n">
        <v>0.006196121707155627</v>
      </c>
      <c r="BA817" s="7" t="n">
        <v>0.006196121707155627</v>
      </c>
      <c r="BB817" s="7" t="n">
        <v>0.005305894269812278</v>
      </c>
      <c r="BC817" s="7" t="n">
        <v>0.006196121707155627</v>
      </c>
      <c r="BD817" s="7" t="n">
        <v>0.006196121707155627</v>
      </c>
      <c r="BE817" s="7" t="n">
        <v>0.006196121707155627</v>
      </c>
      <c r="BF817" s="7" t="n">
        <v>0.005305894269812278</v>
      </c>
      <c r="BG817" s="7" t="n">
        <v>0.006196121707155627</v>
      </c>
      <c r="BH817" s="7" t="n">
        <v>0.006196121707155627</v>
      </c>
      <c r="BI817" s="7" t="n">
        <v>0.006196121707155627</v>
      </c>
      <c r="BJ817" s="7" t="n">
        <v>0.006196121707155627</v>
      </c>
      <c r="BK817" s="7" t="n">
        <v>0.006196121707155627</v>
      </c>
      <c r="BL817" s="7" t="n">
        <v>0.006196121707155627</v>
      </c>
      <c r="BM817" s="7" t="n">
        <v>0.006196121707155627</v>
      </c>
      <c r="BN817" s="7" t="n">
        <v>0.005305894269812278</v>
      </c>
      <c r="BO817" s="7" t="n">
        <v>0.006196121707155627</v>
      </c>
      <c r="BP817" s="7" t="n">
        <v>0.006196121707155627</v>
      </c>
      <c r="BQ817" s="7" t="n">
        <v>0.006196121707155627</v>
      </c>
      <c r="BR817" s="7" t="n">
        <v>-0.004964598925094623</v>
      </c>
      <c r="BS817" s="7" t="n">
        <v>-0.004964598925094623</v>
      </c>
      <c r="BT817" s="7" t="n">
        <v>-7.572058549201723e-05</v>
      </c>
      <c r="BU817" s="7" t="n">
        <v>-7.572058549201723e-05</v>
      </c>
      <c r="BV817" s="7" t="n">
        <v>-7.572058549201946e-05</v>
      </c>
      <c r="BW817" s="7" t="n">
        <v>-7.572058549201946e-05</v>
      </c>
      <c r="BX817" s="7" t="n">
        <v>-7.572058549201723e-05</v>
      </c>
      <c r="BY817" s="7" t="n">
        <v>-7.572058549201723e-05</v>
      </c>
      <c r="BZ817" s="7" t="n">
        <v>-7.572058549201723e-05</v>
      </c>
      <c r="CA817" s="7" t="n">
        <v>-7.572058549201602e-05</v>
      </c>
      <c r="CB817" s="7" t="n">
        <v>-7.572058549201946e-05</v>
      </c>
      <c r="CC817" s="7" t="n">
        <v>-7.572058549201946e-05</v>
      </c>
      <c r="CD817" s="7" t="n">
        <v>-7.572058549201723e-05</v>
      </c>
      <c r="CE817" s="7" t="n">
        <v>-7.572058549201723e-05</v>
      </c>
      <c r="CF817" s="7" t="n">
        <v>-7.572058549201946e-05</v>
      </c>
      <c r="CG817" s="7" t="n">
        <v>-7.572058549201946e-05</v>
      </c>
      <c r="CH817" s="7" t="n">
        <v>0.006736597379896213</v>
      </c>
      <c r="CI817" s="7" t="n">
        <v>-7.572058549201723e-05</v>
      </c>
      <c r="CJ817" s="7" t="n">
        <v>-7.572058549201723e-05</v>
      </c>
      <c r="CK817" s="7" t="n">
        <v>0.006736597379896213</v>
      </c>
      <c r="CL817" s="7" t="n">
        <v>-7.572058549201946e-05</v>
      </c>
      <c r="CM817" s="7" t="n">
        <v>-7.572058549201946e-05</v>
      </c>
      <c r="CN817" s="7" t="n">
        <v>-7.572058549201723e-05</v>
      </c>
      <c r="CO817" s="7" t="n">
        <v>0.006736597379896213</v>
      </c>
      <c r="CP817" s="7" t="n">
        <v>-7.572058549201723e-05</v>
      </c>
      <c r="CQ817" s="7" t="n">
        <v>0.006736597379896216</v>
      </c>
      <c r="CR817" s="7" t="n">
        <v>-7.572058549201602e-05</v>
      </c>
      <c r="CS817" s="7" t="n">
        <v>-7.572058549201602e-05</v>
      </c>
      <c r="CT817" s="7" t="n">
        <v>0.001704734289194681</v>
      </c>
      <c r="CU817" s="7" t="n">
        <v>0.01195562251672566</v>
      </c>
      <c r="CV817" s="7" t="n">
        <v>0.006736597379896216</v>
      </c>
      <c r="CW817" s="7" t="n">
        <v>0.006736597379896213</v>
      </c>
      <c r="CX817" s="7" t="n">
        <v>0.001704734289194682</v>
      </c>
      <c r="CY817" s="7" t="n">
        <v>0.005031863090701525</v>
      </c>
      <c r="CZ817" s="7" t="n">
        <v>0.01195562251672566</v>
      </c>
      <c r="DA817" s="7" t="n">
        <v>0.005031863090701521</v>
      </c>
      <c r="DB817" s="7" t="n">
        <v>0.005031863090701521</v>
      </c>
      <c r="DC817" s="7" t="n">
        <v>0.005031863090701525</v>
      </c>
      <c r="DD817" s="7" t="n">
        <v>-0.001780454874686722</v>
      </c>
      <c r="DE817" s="7" t="n">
        <v>0.006736597379896216</v>
      </c>
      <c r="DF817" s="7" t="n">
        <v>0.01195562251672567</v>
      </c>
      <c r="DG817" s="7" t="n">
        <v>0.01195562251672567</v>
      </c>
      <c r="DH817" s="7" t="n">
        <v>0.01195562251672567</v>
      </c>
      <c r="DI817" s="7" t="n">
        <v>0.01195562251672567</v>
      </c>
      <c r="DJ817" s="7" t="n">
        <v>0.01195562251672567</v>
      </c>
      <c r="DK817" s="7" t="n">
        <v>0.01195562251672567</v>
      </c>
      <c r="DL817" s="7" t="n">
        <v>0.01195562251672567</v>
      </c>
      <c r="DM817" s="7" t="n">
        <v>0.01195562251672566</v>
      </c>
      <c r="DN817" s="7" t="n">
        <v>0.01195562251672567</v>
      </c>
      <c r="DO817" s="7" t="n">
        <v>0.005031863090701526</v>
      </c>
      <c r="DP817" s="7" t="n">
        <v>0.01195562251672565</v>
      </c>
      <c r="DQ817" s="7" t="n">
        <v>0.01195562251672565</v>
      </c>
      <c r="DR817" s="7" t="n">
        <v>0.01195562251672566</v>
      </c>
      <c r="DS817" s="7" t="n">
        <v>0.005031863090701523</v>
      </c>
      <c r="DT817" s="7" t="n">
        <v>0.005031863090701523</v>
      </c>
      <c r="DU817" s="7" t="n">
        <v>0.005031863090701526</v>
      </c>
      <c r="DV817" s="7" t="n">
        <v>0.006736597379896216</v>
      </c>
      <c r="DW817" s="7" t="n">
        <v>0.01195562251672566</v>
      </c>
      <c r="DX817" s="7" t="n">
        <v>-0.001780454874686722</v>
      </c>
      <c r="DY817" s="7" t="n">
        <v>0.01195562251672566</v>
      </c>
      <c r="DZ817" s="7" t="n">
        <v>0.01195562251672566</v>
      </c>
      <c r="EA817" s="7" t="n">
        <v>-0.001780454874686722</v>
      </c>
      <c r="EB817" s="7" t="n">
        <v>-0.001780454874686722</v>
      </c>
      <c r="EC817" s="7" t="n">
        <v>-2.377534234634037e-17</v>
      </c>
      <c r="ED817" s="7" t="n">
        <v>0.01195562251672566</v>
      </c>
      <c r="EE817" s="7" t="n">
        <v>-0.001780454874686722</v>
      </c>
      <c r="EF817" s="7" t="n">
        <v>-0.001780454874686722</v>
      </c>
      <c r="EG817" s="7" t="n">
        <v>-2.377534234634037e-17</v>
      </c>
      <c r="EI817" t="inlineStr">
        <is>
          <t>2026-04-21</t>
        </is>
      </c>
      <c r="EJ817" t="n">
        <v>51.429446</v>
      </c>
      <c r="EK817" t="n">
        <v>51.429446</v>
      </c>
      <c r="EL817" t="n">
        <v>38.47392</v>
      </c>
      <c r="EM817" t="n">
        <v>38.47392</v>
      </c>
      <c r="EN817" t="n">
        <v>22.114512</v>
      </c>
      <c r="EO817" t="n">
        <v>21.533874</v>
      </c>
      <c r="EP817" t="n">
        <v>19.725819</v>
      </c>
      <c r="EQ817" t="n">
        <v>17.310265</v>
      </c>
      <c r="ER817" t="n">
        <v>16.960403</v>
      </c>
      <c r="ES817" t="n">
        <v>16.139115</v>
      </c>
    </row>
    <row r="818">
      <c r="A818" s="6" t="n">
        <v>46134</v>
      </c>
      <c r="B818" s="7" t="n">
        <v>0.0413058584026888</v>
      </c>
      <c r="C818" s="7" t="n">
        <v>0.0413058584026888</v>
      </c>
      <c r="D818" s="7" t="n">
        <v>0.04130585840268874</v>
      </c>
      <c r="E818" s="7" t="n">
        <v>0.04130585840268874</v>
      </c>
      <c r="F818" s="7" t="n">
        <v>0.007844495064180718</v>
      </c>
      <c r="G818" s="7" t="n">
        <v>0.04682309490728991</v>
      </c>
      <c r="H818" s="7" t="n">
        <v>0.04682309490728991</v>
      </c>
      <c r="I818" s="7" t="n">
        <v>0.03579269920193749</v>
      </c>
      <c r="J818" s="7" t="n">
        <v>0.03579269920193749</v>
      </c>
      <c r="K818" s="7" t="n">
        <v>0.03579269920193749</v>
      </c>
      <c r="L818" s="7" t="n">
        <v>0.03579269920193749</v>
      </c>
      <c r="M818" s="7" t="n">
        <v>0.03897452253925929</v>
      </c>
      <c r="N818" s="7" t="n">
        <v>0.03579269920193749</v>
      </c>
      <c r="O818" s="7" t="n">
        <v>0.005513159200751259</v>
      </c>
      <c r="P818" s="7" t="n">
        <v>0.03897452253925929</v>
      </c>
      <c r="Q818" s="7" t="n">
        <v>0.03579269920193749</v>
      </c>
      <c r="R818" s="7" t="n">
        <v>0.002331335863429464</v>
      </c>
      <c r="S818" s="7" t="n">
        <v>0.002331335863429464</v>
      </c>
      <c r="T818" s="7" t="n">
        <v>0.005513159200751259</v>
      </c>
      <c r="U818" s="7" t="n">
        <v>0.002331335863429464</v>
      </c>
      <c r="V818" s="7" t="n">
        <v>0.03346136333850803</v>
      </c>
      <c r="W818" s="7" t="n">
        <v>0.03346136333850803</v>
      </c>
      <c r="X818" s="7" t="n">
        <v>0</v>
      </c>
      <c r="Y818" s="7" t="n">
        <v>5.860721614452828e-18</v>
      </c>
      <c r="Z818" s="7" t="n">
        <v>0.03346136333850803</v>
      </c>
      <c r="AA818" s="7" t="n">
        <v>0.005513159200751259</v>
      </c>
      <c r="AB818" s="7" t="n">
        <v>0.03346136333850803</v>
      </c>
      <c r="AC818" s="7" t="n">
        <v>0.03346136333850803</v>
      </c>
      <c r="AD818" s="7" t="n">
        <v>0.03346136333850803</v>
      </c>
      <c r="AE818" s="7" t="n">
        <v>5.860721614452828e-18</v>
      </c>
      <c r="AF818" s="7" t="n">
        <v>5.860721614452828e-18</v>
      </c>
      <c r="AG818" s="7" t="n">
        <v>0</v>
      </c>
      <c r="AH818" s="7" t="n">
        <v>0</v>
      </c>
      <c r="AI818" s="7" t="n">
        <v>0</v>
      </c>
      <c r="AJ818" s="7" t="n">
        <v>0</v>
      </c>
      <c r="AK818" s="7" t="n">
        <v>0</v>
      </c>
      <c r="AL818" s="7" t="n">
        <v>0.007844495064180718</v>
      </c>
      <c r="AM818" s="7" t="n">
        <v>0.007844495064180718</v>
      </c>
      <c r="AN818" s="7" t="n">
        <v>0.04130585840268874</v>
      </c>
      <c r="AO818" s="7" t="n">
        <v>0.04130585840268874</v>
      </c>
      <c r="AP818" s="7" t="n">
        <v>0.007844495064180718</v>
      </c>
      <c r="AQ818" s="7" t="n">
        <v>0.04130585840268874</v>
      </c>
      <c r="AR818" s="7" t="n">
        <v>0.04130585840268874</v>
      </c>
      <c r="AS818" s="7" t="n">
        <v>0.04130585840268874</v>
      </c>
      <c r="AT818" s="7" t="n">
        <v>0.04130585840268874</v>
      </c>
      <c r="AU818" s="7" t="n">
        <v>0.0389745225392593</v>
      </c>
      <c r="AV818" s="7" t="n">
        <v>0.04130585840268874</v>
      </c>
      <c r="AW818" s="7" t="n">
        <v>0.03579269920193749</v>
      </c>
      <c r="AX818" s="7" t="n">
        <v>0.002331335863429465</v>
      </c>
      <c r="AY818" s="7" t="n">
        <v>0.04130585840268874</v>
      </c>
      <c r="AZ818" s="7" t="n">
        <v>0.0389745225392593</v>
      </c>
      <c r="BA818" s="7" t="n">
        <v>0.0389745225392593</v>
      </c>
      <c r="BB818" s="7" t="n">
        <v>0.04130585840268874</v>
      </c>
      <c r="BC818" s="7" t="n">
        <v>0.005513159200751277</v>
      </c>
      <c r="BD818" s="7" t="n">
        <v>0.0389745225392593</v>
      </c>
      <c r="BE818" s="7" t="n">
        <v>0.0389745225392593</v>
      </c>
      <c r="BF818" s="7" t="n">
        <v>0.03579269920193749</v>
      </c>
      <c r="BG818" s="7" t="n">
        <v>0.0389745225392593</v>
      </c>
      <c r="BH818" s="7" t="n">
        <v>0.03346136333850805</v>
      </c>
      <c r="BI818" s="7" t="n">
        <v>0.0389745225392593</v>
      </c>
      <c r="BJ818" s="7" t="n">
        <v>0.0389745225392593</v>
      </c>
      <c r="BK818" s="7" t="n">
        <v>0.005513159200751277</v>
      </c>
      <c r="BL818" s="7" t="n">
        <v>0.0389745225392593</v>
      </c>
      <c r="BM818" s="7" t="n">
        <v>0.005513159200751277</v>
      </c>
      <c r="BN818" s="7" t="n">
        <v>0.03579269920193749</v>
      </c>
      <c r="BO818" s="7" t="n">
        <v>0.03346136333850805</v>
      </c>
      <c r="BP818" s="7" t="n">
        <v>0.03346136333850805</v>
      </c>
      <c r="BQ818" s="7" t="n">
        <v>1.816023413332878e-17</v>
      </c>
      <c r="BR818" s="7" t="n">
        <v>0.02492152817158505</v>
      </c>
      <c r="BS818" s="7" t="n">
        <v>0.02492152817158505</v>
      </c>
      <c r="BT818" s="7" t="n">
        <v>0.001674427050595256</v>
      </c>
      <c r="BU818" s="7" t="n">
        <v>0.001674427050595256</v>
      </c>
      <c r="BV818" s="7" t="n">
        <v>0.00167442705059526</v>
      </c>
      <c r="BW818" s="7" t="n">
        <v>0.001674427050595256</v>
      </c>
      <c r="BX818" s="7" t="n">
        <v>0.001674427050595256</v>
      </c>
      <c r="BY818" s="7" t="n">
        <v>0.001674427050595256</v>
      </c>
      <c r="BZ818" s="7" t="n">
        <v>0.001674427050595256</v>
      </c>
      <c r="CA818" s="7" t="n">
        <v>0.001674427050595255</v>
      </c>
      <c r="CB818" s="7" t="n">
        <v>0.00167442705059526</v>
      </c>
      <c r="CC818" s="7" t="n">
        <v>0.001674427050595256</v>
      </c>
      <c r="CD818" s="7" t="n">
        <v>0.001674427050595256</v>
      </c>
      <c r="CE818" s="7" t="n">
        <v>0.001674427050595256</v>
      </c>
      <c r="CF818" s="7" t="n">
        <v>0.00167442705059526</v>
      </c>
      <c r="CG818" s="7" t="n">
        <v>0.001674427050595256</v>
      </c>
      <c r="CH818" s="7" t="n">
        <v>0.002539087682851025</v>
      </c>
      <c r="CI818" s="7" t="n">
        <v>0.001674427050595256</v>
      </c>
      <c r="CJ818" s="7" t="n">
        <v>0.001674427050595256</v>
      </c>
      <c r="CK818" s="7" t="n">
        <v>0.002539087682851026</v>
      </c>
      <c r="CL818" s="7" t="n">
        <v>0.00167442705059526</v>
      </c>
      <c r="CM818" s="7" t="n">
        <v>0.001674427050595256</v>
      </c>
      <c r="CN818" s="7" t="n">
        <v>0.001674427050595256</v>
      </c>
      <c r="CO818" s="7" t="n">
        <v>0.002539087682851026</v>
      </c>
      <c r="CP818" s="7" t="n">
        <v>0.001674427050595256</v>
      </c>
      <c r="CQ818" s="7" t="n">
        <v>0.002539087682851024</v>
      </c>
      <c r="CR818" s="7" t="n">
        <v>0.001674427050595255</v>
      </c>
      <c r="CS818" s="7" t="n">
        <v>0.001674427050595255</v>
      </c>
      <c r="CT818" s="7" t="n">
        <v>-0.002988244676263667</v>
      </c>
      <c r="CU818" s="7" t="n">
        <v>0.002539087682851035</v>
      </c>
      <c r="CV818" s="7" t="n">
        <v>0.002539087682851025</v>
      </c>
      <c r="CW818" s="7" t="n">
        <v>0.002539087682851026</v>
      </c>
      <c r="CX818" s="7" t="n">
        <v>-0.002988244676263668</v>
      </c>
      <c r="CY818" s="7" t="n">
        <v>0.005527332359114721</v>
      </c>
      <c r="CZ818" s="7" t="n">
        <v>0.002539087682851036</v>
      </c>
      <c r="DA818" s="7" t="n">
        <v>0.00552733235911472</v>
      </c>
      <c r="DB818" s="7" t="n">
        <v>0.00552733235911472</v>
      </c>
      <c r="DC818" s="7" t="n">
        <v>0.005527332359114721</v>
      </c>
      <c r="DD818" s="7" t="n">
        <v>0.004662671726858955</v>
      </c>
      <c r="DE818" s="7" t="n">
        <v>0.002539087682851025</v>
      </c>
      <c r="DF818" s="7" t="n">
        <v>0.009530827740182088</v>
      </c>
      <c r="DG818" s="7" t="n">
        <v>0.009530827740182086</v>
      </c>
      <c r="DH818" s="7" t="n">
        <v>0.009530827740182086</v>
      </c>
      <c r="DI818" s="7" t="n">
        <v>0.009530827740182084</v>
      </c>
      <c r="DJ818" s="7" t="n">
        <v>0.009530827740182088</v>
      </c>
      <c r="DK818" s="7" t="n">
        <v>0.009530827740182084</v>
      </c>
      <c r="DL818" s="7" t="n">
        <v>0.009530827740182084</v>
      </c>
      <c r="DM818" s="7" t="n">
        <v>0.002539087682851036</v>
      </c>
      <c r="DN818" s="7" t="n">
        <v>0.009530827740182084</v>
      </c>
      <c r="DO818" s="7" t="n">
        <v>0.005527332359114721</v>
      </c>
      <c r="DP818" s="7" t="n">
        <v>0.009530827740182091</v>
      </c>
      <c r="DQ818" s="7" t="n">
        <v>0.009530827740182091</v>
      </c>
      <c r="DR818" s="7" t="n">
        <v>0.002539087682851036</v>
      </c>
      <c r="DS818" s="7" t="n">
        <v>0.00552733235911472</v>
      </c>
      <c r="DT818" s="7" t="n">
        <v>0.00552733235911472</v>
      </c>
      <c r="DU818" s="7" t="n">
        <v>0.005527332359114721</v>
      </c>
      <c r="DV818" s="7" t="n">
        <v>0.002539087682851025</v>
      </c>
      <c r="DW818" s="7" t="n">
        <v>0.002539087682851037</v>
      </c>
      <c r="DX818" s="7" t="n">
        <v>0.004662671726858955</v>
      </c>
      <c r="DY818" s="7" t="n">
        <v>0.002539087682851036</v>
      </c>
      <c r="DZ818" s="7" t="n">
        <v>0.002539087682851037</v>
      </c>
      <c r="EA818" s="7" t="n">
        <v>0.004662671726858955</v>
      </c>
      <c r="EB818" s="7" t="n">
        <v>0.004662671726858955</v>
      </c>
      <c r="EC818" s="7" t="n">
        <v>3.235930851274386e-17</v>
      </c>
      <c r="ED818" s="7" t="n">
        <v>0.002539087682851037</v>
      </c>
      <c r="EE818" s="7" t="n">
        <v>0.004662671726858955</v>
      </c>
      <c r="EF818" s="7" t="n">
        <v>0.004662671726858955</v>
      </c>
      <c r="EG818" s="7" t="n">
        <v>3.235930851274386e-17</v>
      </c>
      <c r="EI818" t="inlineStr">
        <is>
          <t>2026-04-22</t>
        </is>
      </c>
      <c r="EJ818" t="n">
        <v>53.553784</v>
      </c>
      <c r="EK818" t="n">
        <v>53.553784</v>
      </c>
      <c r="EL818" t="n">
        <v>40.275388</v>
      </c>
      <c r="EM818" t="n">
        <v>40.275388</v>
      </c>
      <c r="EN818" t="n">
        <v>23.027971</v>
      </c>
      <c r="EO818" t="n">
        <v>22.423349</v>
      </c>
      <c r="EP818" t="n">
        <v>19.880558</v>
      </c>
      <c r="EQ818" t="n">
        <v>17.984924</v>
      </c>
      <c r="ER818" t="n">
        <v>17.621427</v>
      </c>
      <c r="ES818" t="n">
        <v>16.716777</v>
      </c>
    </row>
    <row r="819">
      <c r="A819" s="6" t="n">
        <v>46135</v>
      </c>
      <c r="B819" s="7" t="n">
        <v>0.00525451341242452</v>
      </c>
      <c r="C819" s="7" t="n">
        <v>0.00525451341242452</v>
      </c>
      <c r="D819" s="7" t="n">
        <v>0.005254513412424586</v>
      </c>
      <c r="E819" s="7" t="n">
        <v>0.005254513412424586</v>
      </c>
      <c r="F819" s="7" t="n">
        <v>0.02430933658115953</v>
      </c>
      <c r="G819" s="7" t="n">
        <v>-0.01672561941295053</v>
      </c>
      <c r="H819" s="7" t="n">
        <v>-0.01672561941295053</v>
      </c>
      <c r="I819" s="7" t="n">
        <v>-0.00915821407968204</v>
      </c>
      <c r="J819" s="7" t="n">
        <v>-0.00915821407968204</v>
      </c>
      <c r="K819" s="7" t="n">
        <v>-0.00915821407968204</v>
      </c>
      <c r="L819" s="7" t="n">
        <v>-0.00915821407968204</v>
      </c>
      <c r="M819" s="7" t="n">
        <v>-0.004642095676628299</v>
      </c>
      <c r="N819" s="7" t="n">
        <v>-0.00915821407968204</v>
      </c>
      <c r="O819" s="7" t="n">
        <v>0.01441272749210662</v>
      </c>
      <c r="P819" s="7" t="n">
        <v>-0.004642095676628299</v>
      </c>
      <c r="Q819" s="7" t="n">
        <v>-0.00915821407968204</v>
      </c>
      <c r="R819" s="7" t="n">
        <v>0.009896609089052901</v>
      </c>
      <c r="S819" s="7" t="n">
        <v>0.009896609089052901</v>
      </c>
      <c r="T819" s="7" t="n">
        <v>0.01441272749210664</v>
      </c>
      <c r="U819" s="7" t="n">
        <v>0.009896609089052901</v>
      </c>
      <c r="V819" s="7" t="n">
        <v>-0.01905482316873494</v>
      </c>
      <c r="W819" s="7" t="n">
        <v>-0.01905482316873494</v>
      </c>
      <c r="X819" s="7" t="n">
        <v>0</v>
      </c>
      <c r="Y819" s="7" t="n">
        <v>-1.435899923724518e-18</v>
      </c>
      <c r="Z819" s="7" t="n">
        <v>-0.01905482316873494</v>
      </c>
      <c r="AA819" s="7" t="n">
        <v>0.01441272749210664</v>
      </c>
      <c r="AB819" s="7" t="n">
        <v>-0.01905482316873494</v>
      </c>
      <c r="AC819" s="7" t="n">
        <v>-0.01905482316873494</v>
      </c>
      <c r="AD819" s="7" t="n">
        <v>-0.01905482316873494</v>
      </c>
      <c r="AE819" s="7" t="n">
        <v>-1.435899923724518e-18</v>
      </c>
      <c r="AF819" s="7" t="n">
        <v>-1.435899923724518e-18</v>
      </c>
      <c r="AG819" s="7" t="n">
        <v>0</v>
      </c>
      <c r="AH819" s="7" t="n">
        <v>0</v>
      </c>
      <c r="AI819" s="7" t="n">
        <v>0</v>
      </c>
      <c r="AJ819" s="7" t="n">
        <v>0</v>
      </c>
      <c r="AK819" s="7" t="n">
        <v>0</v>
      </c>
      <c r="AL819" s="7" t="n">
        <v>0.009896609089052901</v>
      </c>
      <c r="AM819" s="7" t="n">
        <v>0.009896609089052903</v>
      </c>
      <c r="AN819" s="7" t="n">
        <v>-0.00915821407968204</v>
      </c>
      <c r="AO819" s="7" t="n">
        <v>-0.009158214079682038</v>
      </c>
      <c r="AP819" s="7" t="n">
        <v>0.009896609089052901</v>
      </c>
      <c r="AQ819" s="7" t="n">
        <v>-0.00915821407968204</v>
      </c>
      <c r="AR819" s="7" t="n">
        <v>-0.00915821407968204</v>
      </c>
      <c r="AS819" s="7" t="n">
        <v>-0.009158214079682038</v>
      </c>
      <c r="AT819" s="7" t="n">
        <v>-0.00915821407968204</v>
      </c>
      <c r="AU819" s="7" t="n">
        <v>-0.01905482316873495</v>
      </c>
      <c r="AV819" s="7" t="n">
        <v>-0.00915821407968204</v>
      </c>
      <c r="AW819" s="7" t="n">
        <v>-0.009158214079682038</v>
      </c>
      <c r="AX819" s="7" t="n">
        <v>0.009896609089052903</v>
      </c>
      <c r="AY819" s="7" t="n">
        <v>-0.009158214079682038</v>
      </c>
      <c r="AZ819" s="7" t="n">
        <v>-0.01905482316873495</v>
      </c>
      <c r="BA819" s="7" t="n">
        <v>-0.01905482316873495</v>
      </c>
      <c r="BB819" s="7" t="n">
        <v>-0.00915821407968204</v>
      </c>
      <c r="BC819" s="7" t="n">
        <v>-1.128081278054271e-17</v>
      </c>
      <c r="BD819" s="7" t="n">
        <v>-0.01905482316873495</v>
      </c>
      <c r="BE819" s="7" t="n">
        <v>-0.01905482316873495</v>
      </c>
      <c r="BF819" s="7" t="n">
        <v>-0.009158214079682038</v>
      </c>
      <c r="BG819" s="7" t="n">
        <v>-0.01905482316873495</v>
      </c>
      <c r="BH819" s="7" t="n">
        <v>-0.01905482316873494</v>
      </c>
      <c r="BI819" s="7" t="n">
        <v>-0.01905482316873495</v>
      </c>
      <c r="BJ819" s="7" t="n">
        <v>-0.01905482316873495</v>
      </c>
      <c r="BK819" s="7" t="n">
        <v>-1.128081278054271e-17</v>
      </c>
      <c r="BL819" s="7" t="n">
        <v>-0.01905482316873495</v>
      </c>
      <c r="BM819" s="7" t="n">
        <v>-1.128081278054271e-17</v>
      </c>
      <c r="BN819" s="7" t="n">
        <v>-0.009158214079682038</v>
      </c>
      <c r="BO819" s="7" t="n">
        <v>-0.01905482316873494</v>
      </c>
      <c r="BP819" s="7" t="n">
        <v>-0.01905482316873494</v>
      </c>
      <c r="BQ819" s="7" t="n">
        <v>0</v>
      </c>
      <c r="BR819" s="7" t="n">
        <v>-0.003503315399910082</v>
      </c>
      <c r="BS819" s="7" t="n">
        <v>-0.003503315399910082</v>
      </c>
      <c r="BT819" s="7" t="n">
        <v>0.02442015923492254</v>
      </c>
      <c r="BU819" s="7" t="n">
        <v>0.02442015923492254</v>
      </c>
      <c r="BV819" s="7" t="n">
        <v>0.02442015923492253</v>
      </c>
      <c r="BW819" s="7" t="n">
        <v>0.02442015923492253</v>
      </c>
      <c r="BX819" s="7" t="n">
        <v>0.02442015923492253</v>
      </c>
      <c r="BY819" s="7" t="n">
        <v>0.02442015923492254</v>
      </c>
      <c r="BZ819" s="7" t="n">
        <v>0.02442015923492254</v>
      </c>
      <c r="CA819" s="7" t="n">
        <v>0.02442015923492253</v>
      </c>
      <c r="CB819" s="7" t="n">
        <v>0.02442015923492253</v>
      </c>
      <c r="CC819" s="7" t="n">
        <v>0.02442015923492253</v>
      </c>
      <c r="CD819" s="7" t="n">
        <v>0.02442015923492254</v>
      </c>
      <c r="CE819" s="7" t="n">
        <v>0.02442015923492254</v>
      </c>
      <c r="CF819" s="7" t="n">
        <v>0.02442015923492253</v>
      </c>
      <c r="CG819" s="7" t="n">
        <v>0.02442015923492253</v>
      </c>
      <c r="CH819" s="7" t="n">
        <v>0.02104522355018484</v>
      </c>
      <c r="CI819" s="7" t="n">
        <v>0.02442015923492254</v>
      </c>
      <c r="CJ819" s="7" t="n">
        <v>0.02442015923492254</v>
      </c>
      <c r="CK819" s="7" t="n">
        <v>0.02104522355018484</v>
      </c>
      <c r="CL819" s="7" t="n">
        <v>0.02442015923492253</v>
      </c>
      <c r="CM819" s="7" t="n">
        <v>0.02442015923492253</v>
      </c>
      <c r="CN819" s="7" t="n">
        <v>0.02442015923492253</v>
      </c>
      <c r="CO819" s="7" t="n">
        <v>0.02104522355018484</v>
      </c>
      <c r="CP819" s="7" t="n">
        <v>0.02442015923492253</v>
      </c>
      <c r="CQ819" s="7" t="n">
        <v>0.02104522355018484</v>
      </c>
      <c r="CR819" s="7" t="n">
        <v>0.02442015923492253</v>
      </c>
      <c r="CS819" s="7" t="n">
        <v>0.02442015923492253</v>
      </c>
      <c r="CT819" s="7" t="n">
        <v>0.004626941056816694</v>
      </c>
      <c r="CU819" s="7" t="n">
        <v>0.02104522355018484</v>
      </c>
      <c r="CV819" s="7" t="n">
        <v>0.02104522355018484</v>
      </c>
      <c r="CW819" s="7" t="n">
        <v>0.02104522355018484</v>
      </c>
      <c r="CX819" s="7" t="n">
        <v>0.004626941056816694</v>
      </c>
      <c r="CY819" s="7" t="n">
        <v>0.01641828249336815</v>
      </c>
      <c r="CZ819" s="7" t="n">
        <v>0.02104522355018484</v>
      </c>
      <c r="DA819" s="7" t="n">
        <v>0.01641828249336815</v>
      </c>
      <c r="DB819" s="7" t="n">
        <v>0.01641828249336815</v>
      </c>
      <c r="DC819" s="7" t="n">
        <v>0.01641828249336815</v>
      </c>
      <c r="DD819" s="7" t="n">
        <v>0.01979321817810583</v>
      </c>
      <c r="DE819" s="7" t="n">
        <v>0.02104522355018484</v>
      </c>
      <c r="DF819" s="7" t="n">
        <v>0.002238697762306433</v>
      </c>
      <c r="DG819" s="7" t="n">
        <v>0.002238697762306433</v>
      </c>
      <c r="DH819" s="7" t="n">
        <v>0.002238697762306433</v>
      </c>
      <c r="DI819" s="7" t="n">
        <v>0.00223869776230644</v>
      </c>
      <c r="DJ819" s="7" t="n">
        <v>0.002238697762306433</v>
      </c>
      <c r="DK819" s="7" t="n">
        <v>0.00223869776230644</v>
      </c>
      <c r="DL819" s="7" t="n">
        <v>0.00223869776230644</v>
      </c>
      <c r="DM819" s="7" t="n">
        <v>0.02104522355018484</v>
      </c>
      <c r="DN819" s="7" t="n">
        <v>0.00223869776230644</v>
      </c>
      <c r="DO819" s="7" t="n">
        <v>0.01641828249336815</v>
      </c>
      <c r="DP819" s="7" t="n">
        <v>0.002238697762306406</v>
      </c>
      <c r="DQ819" s="7" t="n">
        <v>0.002238697762306406</v>
      </c>
      <c r="DR819" s="7" t="n">
        <v>0.02104522355018483</v>
      </c>
      <c r="DS819" s="7" t="n">
        <v>0.01641828249336815</v>
      </c>
      <c r="DT819" s="7" t="n">
        <v>0.01641828249336815</v>
      </c>
      <c r="DU819" s="7" t="n">
        <v>0.01641828249336815</v>
      </c>
      <c r="DV819" s="7" t="n">
        <v>0.02104522355018484</v>
      </c>
      <c r="DW819" s="7" t="n">
        <v>0.02104522355018483</v>
      </c>
      <c r="DX819" s="7" t="n">
        <v>0.01979321817810583</v>
      </c>
      <c r="DY819" s="7" t="n">
        <v>0.02104522355018484</v>
      </c>
      <c r="DZ819" s="7" t="n">
        <v>0.02104522355018483</v>
      </c>
      <c r="EA819" s="7" t="n">
        <v>0.01979321817810583</v>
      </c>
      <c r="EB819" s="7" t="n">
        <v>0.01979321817810583</v>
      </c>
      <c r="EC819" s="7" t="n">
        <v>-1.034276968528712e-17</v>
      </c>
      <c r="ED819" s="7" t="n">
        <v>0.02104522355018483</v>
      </c>
      <c r="EE819" s="7" t="n">
        <v>0.01979321817810583</v>
      </c>
      <c r="EF819" s="7" t="n">
        <v>0.01979321817810583</v>
      </c>
      <c r="EG819" s="7" t="n">
        <v>-1.034276968528712e-17</v>
      </c>
      <c r="EI819" t="inlineStr">
        <is>
          <t>2026-04-23</t>
        </is>
      </c>
      <c r="EJ819" t="n">
        <v>53.835183</v>
      </c>
      <c r="EK819" t="n">
        <v>53.835183</v>
      </c>
      <c r="EL819" t="n">
        <v>39.601757</v>
      </c>
      <c r="EM819" t="n">
        <v>39.601757</v>
      </c>
      <c r="EN819" t="n">
        <v>23.148972</v>
      </c>
      <c r="EO819" t="n">
        <v>22.541173</v>
      </c>
      <c r="EP819" t="n">
        <v>20.363842</v>
      </c>
      <c r="EQ819" t="n">
        <v>17.901436</v>
      </c>
      <c r="ER819" t="n">
        <v>17.539627</v>
      </c>
      <c r="ES819" t="n">
        <v>16.563681</v>
      </c>
    </row>
    <row r="820">
      <c r="A820" s="6" t="n">
        <v>46136</v>
      </c>
      <c r="B820" s="7" t="n">
        <v>0.04963594203909291</v>
      </c>
      <c r="C820" s="7" t="n">
        <v>0.04963594203909291</v>
      </c>
      <c r="D820" s="7" t="n">
        <v>0.04963594203909295</v>
      </c>
      <c r="E820" s="7" t="n">
        <v>0.04963594203909295</v>
      </c>
      <c r="F820" s="7" t="n">
        <v>0.02498206681426871</v>
      </c>
      <c r="G820" s="7" t="n">
        <v>0.01389585299094905</v>
      </c>
      <c r="H820" s="7" t="n">
        <v>0.01389585299094905</v>
      </c>
      <c r="I820" s="7" t="n">
        <v>0.04876276271815886</v>
      </c>
      <c r="J820" s="7" t="n">
        <v>0.04876276271815886</v>
      </c>
      <c r="K820" s="7" t="n">
        <v>0.04876276271815886</v>
      </c>
      <c r="L820" s="7" t="n">
        <v>0.04876276271815886</v>
      </c>
      <c r="M820" s="7" t="n">
        <v>0.02552705454575833</v>
      </c>
      <c r="N820" s="7" t="n">
        <v>0.04876276271815886</v>
      </c>
      <c r="O820" s="7" t="n">
        <v>0.0008731793209340908</v>
      </c>
      <c r="P820" s="7" t="n">
        <v>0.02552705454575833</v>
      </c>
      <c r="Q820" s="7" t="n">
        <v>0.04876276271815886</v>
      </c>
      <c r="R820" s="7" t="n">
        <v>0.02410888749333462</v>
      </c>
      <c r="S820" s="7" t="n">
        <v>0.02410888749333462</v>
      </c>
      <c r="T820" s="7" t="n">
        <v>0.000873179320934094</v>
      </c>
      <c r="U820" s="7" t="n">
        <v>0.02410888749333462</v>
      </c>
      <c r="V820" s="7" t="n">
        <v>0.02465387522482424</v>
      </c>
      <c r="W820" s="7" t="n">
        <v>0.02465387522482424</v>
      </c>
      <c r="X820" s="7" t="n">
        <v>0</v>
      </c>
      <c r="Y820" s="7" t="n">
        <v>-9.513976728152085e-19</v>
      </c>
      <c r="Z820" s="7" t="n">
        <v>0.02465387522482424</v>
      </c>
      <c r="AA820" s="7" t="n">
        <v>0.000873179320934094</v>
      </c>
      <c r="AB820" s="7" t="n">
        <v>0.02465387522482424</v>
      </c>
      <c r="AC820" s="7" t="n">
        <v>0.02465387522482424</v>
      </c>
      <c r="AD820" s="7" t="n">
        <v>0.02465387522482424</v>
      </c>
      <c r="AE820" s="7" t="n">
        <v>-9.513976728152085e-19</v>
      </c>
      <c r="AF820" s="7" t="n">
        <v>-9.513976728152085e-19</v>
      </c>
      <c r="AG820" s="7" t="n">
        <v>0</v>
      </c>
      <c r="AH820" s="7" t="n">
        <v>0</v>
      </c>
      <c r="AI820" s="7" t="n">
        <v>0</v>
      </c>
      <c r="AJ820" s="7" t="n">
        <v>0</v>
      </c>
      <c r="AK820" s="7" t="n">
        <v>0</v>
      </c>
      <c r="AL820" s="7" t="n">
        <v>-5.099722861499405e-20</v>
      </c>
      <c r="AM820" s="7" t="n">
        <v>0</v>
      </c>
      <c r="AN820" s="7" t="n">
        <v>0.02465387522482424</v>
      </c>
      <c r="AO820" s="7" t="n">
        <v>0.02465387522482424</v>
      </c>
      <c r="AP820" s="7" t="n">
        <v>9.004004442002145e-19</v>
      </c>
      <c r="AQ820" s="7" t="n">
        <v>0.02465387522482424</v>
      </c>
      <c r="AR820" s="7" t="n">
        <v>0.02465387522482424</v>
      </c>
      <c r="AS820" s="7" t="n">
        <v>0.02465387522482424</v>
      </c>
      <c r="AT820" s="7" t="n">
        <v>0.02465387522482424</v>
      </c>
      <c r="AU820" s="7" t="n">
        <v>0.02465387522482425</v>
      </c>
      <c r="AV820" s="7" t="n">
        <v>0.02465387522482424</v>
      </c>
      <c r="AW820" s="7" t="n">
        <v>0.02465387522482424</v>
      </c>
      <c r="AX820" s="7" t="n">
        <v>0</v>
      </c>
      <c r="AY820" s="7" t="n">
        <v>0.02465387522482424</v>
      </c>
      <c r="AZ820" s="7" t="n">
        <v>0.02465387522482425</v>
      </c>
      <c r="BA820" s="7" t="n">
        <v>0.02465387522482426</v>
      </c>
      <c r="BB820" s="7" t="n">
        <v>0.02465387522482424</v>
      </c>
      <c r="BC820" s="7" t="n">
        <v>1.057410436447974e-17</v>
      </c>
      <c r="BD820" s="7" t="n">
        <v>0.02465387522482426</v>
      </c>
      <c r="BE820" s="7" t="n">
        <v>0.02465387522482425</v>
      </c>
      <c r="BF820" s="7" t="n">
        <v>0.02465387522482424</v>
      </c>
      <c r="BG820" s="7" t="n">
        <v>0.02465387522482426</v>
      </c>
      <c r="BH820" s="7" t="n">
        <v>0.02465387522482424</v>
      </c>
      <c r="BI820" s="7" t="n">
        <v>0.02465387522482426</v>
      </c>
      <c r="BJ820" s="7" t="n">
        <v>0.02465387522482426</v>
      </c>
      <c r="BK820" s="7" t="n">
        <v>1.287125042575586e-17</v>
      </c>
      <c r="BL820" s="7" t="n">
        <v>0.02465387522482426</v>
      </c>
      <c r="BM820" s="7" t="n">
        <v>1.287125042575586e-17</v>
      </c>
      <c r="BN820" s="7" t="n">
        <v>0.02465387522482424</v>
      </c>
      <c r="BO820" s="7" t="n">
        <v>0.02465387522482424</v>
      </c>
      <c r="BP820" s="7" t="n">
        <v>0.02465387522482424</v>
      </c>
      <c r="BQ820" s="7" t="n">
        <v>0</v>
      </c>
      <c r="BR820" s="7" t="n">
        <v>0.08348104246856684</v>
      </c>
      <c r="BS820" s="7" t="n">
        <v>0.08348104246856684</v>
      </c>
      <c r="BT820" s="7" t="n">
        <v>0.0471997676679094</v>
      </c>
      <c r="BU820" s="7" t="n">
        <v>0.0471997676679094</v>
      </c>
      <c r="BV820" s="7" t="n">
        <v>0.0471997676679094</v>
      </c>
      <c r="BW820" s="7" t="n">
        <v>0.0471997676679094</v>
      </c>
      <c r="BX820" s="7" t="n">
        <v>0.0954175426545787</v>
      </c>
      <c r="BY820" s="7" t="n">
        <v>0.0471997676679094</v>
      </c>
      <c r="BZ820" s="7" t="n">
        <v>0.0471997676679094</v>
      </c>
      <c r="CA820" s="7" t="n">
        <v>0.0954175426545787</v>
      </c>
      <c r="CB820" s="7" t="n">
        <v>0.0471997676679094</v>
      </c>
      <c r="CC820" s="7" t="n">
        <v>0.0471997676679094</v>
      </c>
      <c r="CD820" s="7" t="n">
        <v>0.0471997676679094</v>
      </c>
      <c r="CE820" s="7" t="n">
        <v>0.0471997676679094</v>
      </c>
      <c r="CF820" s="7" t="n">
        <v>0.0471997676679094</v>
      </c>
      <c r="CG820" s="7" t="n">
        <v>0.0471997676679094</v>
      </c>
      <c r="CH820" s="7" t="n">
        <v>0.04719976766790929</v>
      </c>
      <c r="CI820" s="7" t="n">
        <v>0.0471997676679094</v>
      </c>
      <c r="CJ820" s="7" t="n">
        <v>0.0471997676679094</v>
      </c>
      <c r="CK820" s="7" t="n">
        <v>0.04719976766790929</v>
      </c>
      <c r="CL820" s="7" t="n">
        <v>0.0471997676679094</v>
      </c>
      <c r="CM820" s="7" t="n">
        <v>0.0471997676679094</v>
      </c>
      <c r="CN820" s="7" t="n">
        <v>0.0954175426545787</v>
      </c>
      <c r="CO820" s="7" t="n">
        <v>0.04719976766790929</v>
      </c>
      <c r="CP820" s="7" t="n">
        <v>0.0954175426545787</v>
      </c>
      <c r="CQ820" s="7" t="n">
        <v>0.04719976766790928</v>
      </c>
      <c r="CR820" s="7" t="n">
        <v>0.0954175426545787</v>
      </c>
      <c r="CS820" s="7" t="n">
        <v>0.0954175426545787</v>
      </c>
      <c r="CT820" s="7" t="n">
        <v>0.0471997676679094</v>
      </c>
      <c r="CU820" s="7" t="n">
        <v>0.04719976766790929</v>
      </c>
      <c r="CV820" s="7" t="n">
        <v>0.04719976766790928</v>
      </c>
      <c r="CW820" s="7" t="n">
        <v>0.04719976766790929</v>
      </c>
      <c r="CX820" s="7" t="n">
        <v>0.0471997676679094</v>
      </c>
      <c r="CY820" s="7" t="n">
        <v>0.01704781669959343</v>
      </c>
      <c r="CZ820" s="7" t="n">
        <v>0.04719976766790929</v>
      </c>
      <c r="DA820" s="7" t="n">
        <v>0.01704781669959343</v>
      </c>
      <c r="DB820" s="7" t="n">
        <v>0.01704781669959343</v>
      </c>
      <c r="DC820" s="7" t="n">
        <v>0.01704781669959343</v>
      </c>
      <c r="DD820" s="7" t="n">
        <v>0.0482177749866693</v>
      </c>
      <c r="DE820" s="7" t="n">
        <v>0.04719976766790928</v>
      </c>
      <c r="DF820" s="7" t="n">
        <v>0.06462709969645997</v>
      </c>
      <c r="DG820" s="7" t="n">
        <v>0.06462709969645997</v>
      </c>
      <c r="DH820" s="7" t="n">
        <v>0.06462709969645997</v>
      </c>
      <c r="DI820" s="7" t="n">
        <v>0.06462709969645995</v>
      </c>
      <c r="DJ820" s="7" t="n">
        <v>0.06462709969645997</v>
      </c>
      <c r="DK820" s="7" t="n">
        <v>0.06462709969645995</v>
      </c>
      <c r="DL820" s="7" t="n">
        <v>0.06462709969645995</v>
      </c>
      <c r="DM820" s="7" t="n">
        <v>0.04719976766790929</v>
      </c>
      <c r="DN820" s="7" t="n">
        <v>0.06462709969645995</v>
      </c>
      <c r="DO820" s="7" t="n">
        <v>0.01704781669959343</v>
      </c>
      <c r="DP820" s="7" t="n">
        <v>0.06462709969645995</v>
      </c>
      <c r="DQ820" s="7" t="n">
        <v>0.06462709969645995</v>
      </c>
      <c r="DR820" s="7" t="n">
        <v>0.04719976766790929</v>
      </c>
      <c r="DS820" s="7" t="n">
        <v>0.01704781669959343</v>
      </c>
      <c r="DT820" s="7" t="n">
        <v>0.01704781669959343</v>
      </c>
      <c r="DU820" s="7" t="n">
        <v>0.01704781669959343</v>
      </c>
      <c r="DV820" s="7" t="n">
        <v>0.04719976766790928</v>
      </c>
      <c r="DW820" s="7" t="n">
        <v>0.04719976766790929</v>
      </c>
      <c r="DX820" s="7" t="n">
        <v>0.0482177749866693</v>
      </c>
      <c r="DY820" s="7" t="n">
        <v>0.04719976766790929</v>
      </c>
      <c r="DZ820" s="7" t="n">
        <v>0.04719976766790929</v>
      </c>
      <c r="EA820" s="7" t="n">
        <v>0.0482177749866693</v>
      </c>
      <c r="EB820" s="7" t="n">
        <v>0.0482177749866693</v>
      </c>
      <c r="EC820" s="7" t="n">
        <v>-4.704784103429424e-18</v>
      </c>
      <c r="ED820" s="7" t="n">
        <v>0.04719976766790929</v>
      </c>
      <c r="EE820" s="7" t="n">
        <v>0.0482177749866693</v>
      </c>
      <c r="EF820" s="7" t="n">
        <v>0.0482177749866693</v>
      </c>
      <c r="EG820" s="7" t="n">
        <v>-4.704784103429424e-18</v>
      </c>
      <c r="EI820" t="inlineStr">
        <is>
          <t>2026-04-24</t>
        </is>
      </c>
      <c r="EJ820" t="n">
        <v>56.507343</v>
      </c>
      <c r="EK820" t="n">
        <v>56.507343</v>
      </c>
      <c r="EL820" t="n">
        <v>40.152058</v>
      </c>
      <c r="EM820" t="n">
        <v>40.152058</v>
      </c>
      <c r="EN820" t="n">
        <v>24.297993</v>
      </c>
      <c r="EO820" t="n">
        <v>23.660026</v>
      </c>
      <c r="EP820" t="n">
        <v>20.872572</v>
      </c>
      <c r="EQ820" t="n">
        <v>18.358407</v>
      </c>
      <c r="ER820" t="n">
        <v>17.987362</v>
      </c>
      <c r="ES820" t="n">
        <v>17.371372</v>
      </c>
    </row>
    <row r="821">
      <c r="A821" s="6" t="n">
        <v>46139</v>
      </c>
      <c r="B821" s="7" t="n">
        <v>0.02271387711876578</v>
      </c>
      <c r="C821" s="7" t="n">
        <v>0.02271387711876578</v>
      </c>
      <c r="D821" s="7" t="n">
        <v>0.02271387711876576</v>
      </c>
      <c r="E821" s="7" t="n">
        <v>0.02271387711876576</v>
      </c>
      <c r="F821" s="7" t="n">
        <v>-0.009733814477299511</v>
      </c>
      <c r="G821" s="7" t="n">
        <v>0.03576128707735123</v>
      </c>
      <c r="H821" s="7" t="n">
        <v>0.03576128707735123</v>
      </c>
      <c r="I821" s="7" t="n">
        <v>0.02595148796367262</v>
      </c>
      <c r="J821" s="7" t="n">
        <v>0.02595148796367262</v>
      </c>
      <c r="K821" s="7" t="n">
        <v>0.02595148796367262</v>
      </c>
      <c r="L821" s="7" t="n">
        <v>0.02595148796367262</v>
      </c>
      <c r="M821" s="7" t="n">
        <v>0.02921008075115842</v>
      </c>
      <c r="N821" s="7" t="n">
        <v>0.02595148796367262</v>
      </c>
      <c r="O821" s="7" t="n">
        <v>-0.003237610844906851</v>
      </c>
      <c r="P821" s="7" t="n">
        <v>0.02921008075115842</v>
      </c>
      <c r="Q821" s="7" t="n">
        <v>0.02595148796367262</v>
      </c>
      <c r="R821" s="7" t="n">
        <v>-0.006496203632392659</v>
      </c>
      <c r="S821" s="7" t="n">
        <v>-0.006496203632392659</v>
      </c>
      <c r="T821" s="7" t="n">
        <v>-0.003237610844906854</v>
      </c>
      <c r="U821" s="7" t="n">
        <v>-0.006496203632392659</v>
      </c>
      <c r="V821" s="7" t="n">
        <v>0.03244769159606527</v>
      </c>
      <c r="W821" s="7" t="n">
        <v>0.03244769159606527</v>
      </c>
      <c r="X821" s="7" t="n">
        <v>0</v>
      </c>
      <c r="Y821" s="7" t="n">
        <v>5.447375217848139e-19</v>
      </c>
      <c r="Z821" s="7" t="n">
        <v>0.03244769159606527</v>
      </c>
      <c r="AA821" s="7" t="n">
        <v>-0.003237610844906854</v>
      </c>
      <c r="AB821" s="7" t="n">
        <v>0.03244769159606527</v>
      </c>
      <c r="AC821" s="7" t="n">
        <v>0.03244769159606527</v>
      </c>
      <c r="AD821" s="7" t="n">
        <v>0.03244769159606527</v>
      </c>
      <c r="AE821" s="7" t="n">
        <v>5.447375217848139e-19</v>
      </c>
      <c r="AF821" s="7" t="n">
        <v>5.447375217848139e-19</v>
      </c>
      <c r="AG821" s="7" t="n">
        <v>0</v>
      </c>
      <c r="AH821" s="7" t="n">
        <v>0</v>
      </c>
      <c r="AI821" s="7" t="n">
        <v>0</v>
      </c>
      <c r="AJ821" s="7" t="n">
        <v>0</v>
      </c>
      <c r="AK821" s="7" t="n">
        <v>0</v>
      </c>
      <c r="AL821" s="7" t="n">
        <v>0</v>
      </c>
      <c r="AM821" s="7" t="n">
        <v>0</v>
      </c>
      <c r="AN821" s="7" t="n">
        <v>0</v>
      </c>
      <c r="AO821" s="7" t="n">
        <v>0</v>
      </c>
      <c r="AP821" s="7" t="n">
        <v>0</v>
      </c>
      <c r="AQ821" s="7" t="n">
        <v>0</v>
      </c>
      <c r="AR821" s="7" t="n">
        <v>0</v>
      </c>
      <c r="AS821" s="7" t="n">
        <v>0</v>
      </c>
      <c r="AT821" s="7" t="n">
        <v>0</v>
      </c>
      <c r="AU821" s="7" t="n">
        <v>0</v>
      </c>
      <c r="AV821" s="7" t="n">
        <v>0</v>
      </c>
      <c r="AW821" s="7" t="n">
        <v>0</v>
      </c>
      <c r="AX821" s="7" t="n">
        <v>0</v>
      </c>
      <c r="AY821" s="7" t="n">
        <v>0</v>
      </c>
      <c r="AZ821" s="7" t="n">
        <v>0</v>
      </c>
      <c r="BA821" s="7" t="n">
        <v>0</v>
      </c>
      <c r="BB821" s="7" t="n">
        <v>0</v>
      </c>
      <c r="BC821" s="7" t="n">
        <v>0</v>
      </c>
      <c r="BD821" s="7" t="n">
        <v>0</v>
      </c>
      <c r="BE821" s="7" t="n">
        <v>0</v>
      </c>
      <c r="BF821" s="7" t="n">
        <v>0</v>
      </c>
      <c r="BG821" s="7" t="n">
        <v>0</v>
      </c>
      <c r="BH821" s="7" t="n">
        <v>0</v>
      </c>
      <c r="BI821" s="7" t="n">
        <v>0</v>
      </c>
      <c r="BJ821" s="7" t="n">
        <v>0</v>
      </c>
      <c r="BK821" s="7" t="n">
        <v>0</v>
      </c>
      <c r="BL821" s="7" t="n">
        <v>0</v>
      </c>
      <c r="BM821" s="7" t="n">
        <v>0</v>
      </c>
      <c r="BN821" s="7" t="n">
        <v>0</v>
      </c>
      <c r="BO821" s="7" t="n">
        <v>0</v>
      </c>
      <c r="BP821" s="7" t="n">
        <v>0</v>
      </c>
      <c r="BQ821" s="7" t="n">
        <v>0</v>
      </c>
      <c r="BR821" s="7" t="n">
        <v>-0.002867441471406641</v>
      </c>
      <c r="BS821" s="7" t="n">
        <v>-0.002867441471406641</v>
      </c>
      <c r="BT821" s="7" t="n">
        <v>6.200346130597719e-19</v>
      </c>
      <c r="BU821" s="7" t="n">
        <v>6.200346130597719e-19</v>
      </c>
      <c r="BV821" s="7" t="n">
        <v>6.200346130597719e-19</v>
      </c>
      <c r="BW821" s="7" t="n">
        <v>6.200346130597719e-19</v>
      </c>
      <c r="BX821" s="7" t="n">
        <v>-0.007055899096462072</v>
      </c>
      <c r="BY821" s="7" t="n">
        <v>6.200346130597719e-19</v>
      </c>
      <c r="BZ821" s="7" t="n">
        <v>6.200346130597719e-19</v>
      </c>
      <c r="CA821" s="7" t="n">
        <v>-0.007055899096462074</v>
      </c>
      <c r="CB821" s="7" t="n">
        <v>6.200346130597719e-19</v>
      </c>
      <c r="CC821" s="7" t="n">
        <v>6.200346130597719e-19</v>
      </c>
      <c r="CD821" s="7" t="n">
        <v>6.200346130597719e-19</v>
      </c>
      <c r="CE821" s="7" t="n">
        <v>6.200346130597719e-19</v>
      </c>
      <c r="CF821" s="7" t="n">
        <v>6.200346130597719e-19</v>
      </c>
      <c r="CG821" s="7" t="n">
        <v>6.200346130597719e-19</v>
      </c>
      <c r="CH821" s="7" t="n">
        <v>3.344210056976624e-18</v>
      </c>
      <c r="CI821" s="7" t="n">
        <v>6.200346130597719e-19</v>
      </c>
      <c r="CJ821" s="7" t="n">
        <v>6.200346130597719e-19</v>
      </c>
      <c r="CK821" s="7" t="n">
        <v>3.068693259264562e-18</v>
      </c>
      <c r="CL821" s="7" t="n">
        <v>6.200346130597719e-19</v>
      </c>
      <c r="CM821" s="7" t="n">
        <v>6.200346130597719e-19</v>
      </c>
      <c r="CN821" s="7" t="n">
        <v>-0.007055899096462072</v>
      </c>
      <c r="CO821" s="7" t="n">
        <v>1.602228957560495e-18</v>
      </c>
      <c r="CP821" s="7" t="n">
        <v>-0.007055899096462072</v>
      </c>
      <c r="CQ821" s="7" t="n">
        <v>3.344210056976624e-18</v>
      </c>
      <c r="CR821" s="7" t="n">
        <v>-0.007055899096462074</v>
      </c>
      <c r="CS821" s="7" t="n">
        <v>-0.007055899096462074</v>
      </c>
      <c r="CT821" s="7" t="n">
        <v>0.005936508168323267</v>
      </c>
      <c r="CU821" s="7" t="n">
        <v>3.344210056976624e-18</v>
      </c>
      <c r="CV821" s="7" t="n">
        <v>3.068693259264562e-18</v>
      </c>
      <c r="CW821" s="7" t="n">
        <v>1.602228957560495e-18</v>
      </c>
      <c r="CX821" s="7" t="n">
        <v>0.005936508168323265</v>
      </c>
      <c r="CY821" s="7" t="n">
        <v>-0.01538460078018334</v>
      </c>
      <c r="CZ821" s="7" t="n">
        <v>3.068693259264562e-18</v>
      </c>
      <c r="DA821" s="7" t="n">
        <v>-0.01538460078018334</v>
      </c>
      <c r="DB821" s="7" t="n">
        <v>-0.01538460078018334</v>
      </c>
      <c r="DC821" s="7" t="n">
        <v>-0.01538460078018334</v>
      </c>
      <c r="DD821" s="7" t="n">
        <v>-0.01299240726478534</v>
      </c>
      <c r="DE821" s="7" t="n">
        <v>1.602228957560495e-18</v>
      </c>
      <c r="DF821" s="7" t="n">
        <v>0.005717769427898465</v>
      </c>
      <c r="DG821" s="7" t="n">
        <v>0.005717769427898467</v>
      </c>
      <c r="DH821" s="7" t="n">
        <v>0.005717769427898467</v>
      </c>
      <c r="DI821" s="7" t="n">
        <v>0.005717769427898467</v>
      </c>
      <c r="DJ821" s="7" t="n">
        <v>0.005717769427898465</v>
      </c>
      <c r="DK821" s="7" t="n">
        <v>0.005717769427898469</v>
      </c>
      <c r="DL821" s="7" t="n">
        <v>0.005717769427898469</v>
      </c>
      <c r="DM821" s="7" t="n">
        <v>1.602228957560495e-18</v>
      </c>
      <c r="DN821" s="7" t="n">
        <v>0.005717769427898467</v>
      </c>
      <c r="DO821" s="7" t="n">
        <v>-0.01538460078018334</v>
      </c>
      <c r="DP821" s="7" t="n">
        <v>0.005717769427898484</v>
      </c>
      <c r="DQ821" s="7" t="n">
        <v>0.005717769427898484</v>
      </c>
      <c r="DR821" s="7" t="n">
        <v>3.344210056976624e-18</v>
      </c>
      <c r="DS821" s="7" t="n">
        <v>-0.01538460078018334</v>
      </c>
      <c r="DT821" s="7" t="n">
        <v>-0.01538460078018334</v>
      </c>
      <c r="DU821" s="7" t="n">
        <v>-0.01538460078018334</v>
      </c>
      <c r="DV821" s="7" t="n">
        <v>1.602228957560495e-18</v>
      </c>
      <c r="DW821" s="7" t="n">
        <v>3.068693259264562e-18</v>
      </c>
      <c r="DX821" s="7" t="n">
        <v>-0.01299240726478534</v>
      </c>
      <c r="DY821" s="7" t="n">
        <v>1.602228957560495e-18</v>
      </c>
      <c r="DZ821" s="7" t="n">
        <v>1.602228957560495e-18</v>
      </c>
      <c r="EA821" s="7" t="n">
        <v>-0.01299240726478534</v>
      </c>
      <c r="EB821" s="7" t="n">
        <v>-0.01299240726478534</v>
      </c>
      <c r="EC821" s="7" t="n">
        <v>3.633039746719141e-18</v>
      </c>
      <c r="ED821" s="7" t="n">
        <v>1.602228957560495e-18</v>
      </c>
      <c r="EE821" s="7" t="n">
        <v>-0.01299240726478534</v>
      </c>
      <c r="EF821" s="7" t="n">
        <v>-0.01299240726478534</v>
      </c>
      <c r="EG821" s="7" t="n">
        <v>3.633039746719141e-18</v>
      </c>
      <c r="EI821" t="inlineStr">
        <is>
          <t>2026-04-27</t>
        </is>
      </c>
      <c r="EJ821" t="n">
        <v>57.790844</v>
      </c>
      <c r="EK821" t="n">
        <v>57.790844</v>
      </c>
      <c r="EL821" t="n">
        <v>41.587947</v>
      </c>
      <c r="EM821" t="n">
        <v>41.587947</v>
      </c>
      <c r="EN821" t="n">
        <v>24.849894</v>
      </c>
      <c r="EO821" t="n">
        <v>24.197436</v>
      </c>
      <c r="EP821" t="n">
        <v>20.669403</v>
      </c>
      <c r="EQ821" t="n">
        <v>18.894658</v>
      </c>
      <c r="ER821" t="n">
        <v>18.512774</v>
      </c>
      <c r="ES821" t="n">
        <v>17.822185</v>
      </c>
    </row>
    <row r="822">
      <c r="A822" s="6" t="n">
        <v>46140</v>
      </c>
      <c r="B822" s="7" t="n">
        <v>-0.05225707542827265</v>
      </c>
      <c r="C822" s="7" t="n">
        <v>-0.05225707542827265</v>
      </c>
      <c r="D822" s="7" t="n">
        <v>-0.05225707542827265</v>
      </c>
      <c r="E822" s="7" t="n">
        <v>-0.05225707542827265</v>
      </c>
      <c r="F822" s="7" t="n">
        <v>-0.05225707542827265</v>
      </c>
      <c r="G822" s="7" t="n">
        <v>-0.05225707542827263</v>
      </c>
      <c r="H822" s="7" t="n">
        <v>-0.05225707542827263</v>
      </c>
      <c r="I822" s="7" t="n">
        <v>-0.05225707542827265</v>
      </c>
      <c r="J822" s="7" t="n">
        <v>-0.05225707542827265</v>
      </c>
      <c r="K822" s="7" t="n">
        <v>-0.05225707542827265</v>
      </c>
      <c r="L822" s="7" t="n">
        <v>-0.05225707542827265</v>
      </c>
      <c r="M822" s="7" t="n">
        <v>-0.05225707542827263</v>
      </c>
      <c r="N822" s="7" t="n">
        <v>-0.05225707542827265</v>
      </c>
      <c r="O822" s="7" t="n">
        <v>-0.05225707542827265</v>
      </c>
      <c r="P822" s="7" t="n">
        <v>-0.05225707542827263</v>
      </c>
      <c r="Q822" s="7" t="n">
        <v>-0.05225707542827265</v>
      </c>
      <c r="R822" s="7" t="n">
        <v>-0.05225707542827265</v>
      </c>
      <c r="S822" s="7" t="n">
        <v>-0.05225707542827265</v>
      </c>
      <c r="T822" s="7" t="n">
        <v>-0.05225707542827263</v>
      </c>
      <c r="U822" s="7" t="n">
        <v>-0.05225707542827265</v>
      </c>
      <c r="V822" s="7" t="n">
        <v>-0.05225707542827263</v>
      </c>
      <c r="W822" s="7" t="n">
        <v>-0.05225707542827263</v>
      </c>
      <c r="X822" s="7" t="n">
        <v>-0.05225707542827263</v>
      </c>
      <c r="Y822" s="7" t="n">
        <v>-0.05225707542827265</v>
      </c>
      <c r="Z822" s="7" t="n">
        <v>-0.05225707542827263</v>
      </c>
      <c r="AA822" s="7" t="n">
        <v>-0.05225707542827263</v>
      </c>
      <c r="AB822" s="7" t="n">
        <v>-0.05225707542827263</v>
      </c>
      <c r="AC822" s="7" t="n">
        <v>-0.05225707542827263</v>
      </c>
      <c r="AD822" s="7" t="n">
        <v>-0.05225707542827263</v>
      </c>
      <c r="AE822" s="7" t="n">
        <v>-0.05225707542827265</v>
      </c>
      <c r="AF822" s="7" t="n">
        <v>-0.05225707542827265</v>
      </c>
      <c r="AG822" s="7" t="n">
        <v>-0.05225707542827263</v>
      </c>
      <c r="AH822" s="7" t="n">
        <v>-0.05225707542827263</v>
      </c>
      <c r="AI822" s="7" t="n">
        <v>-0.05225707542827263</v>
      </c>
      <c r="AJ822" s="7" t="n">
        <v>-0.05225707542827263</v>
      </c>
      <c r="AK822" s="7" t="n">
        <v>-0.05225707542827263</v>
      </c>
      <c r="AL822" s="7" t="n">
        <v>-0.05225707542827265</v>
      </c>
      <c r="AM822" s="7" t="n">
        <v>-0.05225707542827265</v>
      </c>
      <c r="AN822" s="7" t="n">
        <v>-0.05225707542827265</v>
      </c>
      <c r="AO822" s="7" t="n">
        <v>-0.05225707542827265</v>
      </c>
      <c r="AP822" s="7" t="n">
        <v>-0.05225707542827265</v>
      </c>
      <c r="AQ822" s="7" t="n">
        <v>-0.05225707542827265</v>
      </c>
      <c r="AR822" s="7" t="n">
        <v>-0.05225707542827265</v>
      </c>
      <c r="AS822" s="7" t="n">
        <v>-0.05225707542827265</v>
      </c>
      <c r="AT822" s="7" t="n">
        <v>-0.05225707542827265</v>
      </c>
      <c r="AU822" s="7" t="n">
        <v>-0.05225707542827263</v>
      </c>
      <c r="AV822" s="7" t="n">
        <v>-0.05225707542827265</v>
      </c>
      <c r="AW822" s="7" t="n">
        <v>-0.05225707542827265</v>
      </c>
      <c r="AX822" s="7" t="n">
        <v>-0.05225707542827265</v>
      </c>
      <c r="AY822" s="7" t="n">
        <v>-0.05225707542827265</v>
      </c>
      <c r="AZ822" s="7" t="n">
        <v>-0.05225707542827263</v>
      </c>
      <c r="BA822" s="7" t="n">
        <v>-0.05225707542827263</v>
      </c>
      <c r="BB822" s="7" t="n">
        <v>-0.05225707542827265</v>
      </c>
      <c r="BC822" s="7" t="n">
        <v>-0.05225707542827263</v>
      </c>
      <c r="BD822" s="7" t="n">
        <v>-0.05225707542827263</v>
      </c>
      <c r="BE822" s="7" t="n">
        <v>-0.05225707542827263</v>
      </c>
      <c r="BF822" s="7" t="n">
        <v>-0.05225707542827265</v>
      </c>
      <c r="BG822" s="7" t="n">
        <v>-0.05225707542827263</v>
      </c>
      <c r="BH822" s="7" t="n">
        <v>-0.05225707542827263</v>
      </c>
      <c r="BI822" s="7" t="n">
        <v>-0.05225707542827263</v>
      </c>
      <c r="BJ822" s="7" t="n">
        <v>-0.05225707542827263</v>
      </c>
      <c r="BK822" s="7" t="n">
        <v>-0.05225707542827263</v>
      </c>
      <c r="BL822" s="7" t="n">
        <v>-0.05225707542827263</v>
      </c>
      <c r="BM822" s="7" t="n">
        <v>-0.05225707542827263</v>
      </c>
      <c r="BN822" s="7" t="n">
        <v>-0.05225707542827265</v>
      </c>
      <c r="BO822" s="7" t="n">
        <v>-0.05225707542827263</v>
      </c>
      <c r="BP822" s="7" t="n">
        <v>-0.05225707542827263</v>
      </c>
      <c r="BQ822" s="7" t="n">
        <v>-0.05225707542827263</v>
      </c>
      <c r="BR822" s="7" t="n">
        <v>-0.02877923312344172</v>
      </c>
      <c r="BS822" s="7" t="n">
        <v>-0.02877923312344172</v>
      </c>
      <c r="BT822" s="7" t="n">
        <v>-0.02877923312344172</v>
      </c>
      <c r="BU822" s="7" t="n">
        <v>-0.02877923312344172</v>
      </c>
      <c r="BV822" s="7" t="n">
        <v>-0.02877923312344172</v>
      </c>
      <c r="BW822" s="7" t="n">
        <v>-0.02877923312344172</v>
      </c>
      <c r="BX822" s="7" t="n">
        <v>-0.02877923312344172</v>
      </c>
      <c r="BY822" s="7" t="n">
        <v>-0.02877923312344172</v>
      </c>
      <c r="BZ822" s="7" t="n">
        <v>-0.02877923312344172</v>
      </c>
      <c r="CA822" s="7" t="n">
        <v>-0.02877923312344172</v>
      </c>
      <c r="CB822" s="7" t="n">
        <v>-0.02877923312344172</v>
      </c>
      <c r="CC822" s="7" t="n">
        <v>-0.02877923312344172</v>
      </c>
      <c r="CD822" s="7" t="n">
        <v>-0.02877923312344172</v>
      </c>
      <c r="CE822" s="7" t="n">
        <v>-0.02877923312344172</v>
      </c>
      <c r="CF822" s="7" t="n">
        <v>-0.02877923312344172</v>
      </c>
      <c r="CG822" s="7" t="n">
        <v>-0.02877923312344172</v>
      </c>
      <c r="CH822" s="7" t="n">
        <v>-0.03934744240858037</v>
      </c>
      <c r="CI822" s="7" t="n">
        <v>-0.02877923312344172</v>
      </c>
      <c r="CJ822" s="7" t="n">
        <v>-0.02877923312344172</v>
      </c>
      <c r="CK822" s="7" t="n">
        <v>-0.03934744240858037</v>
      </c>
      <c r="CL822" s="7" t="n">
        <v>-0.02877923312344172</v>
      </c>
      <c r="CM822" s="7" t="n">
        <v>-0.02877923312344172</v>
      </c>
      <c r="CN822" s="7" t="n">
        <v>-0.02877923312344172</v>
      </c>
      <c r="CO822" s="7" t="n">
        <v>-0.03934744240858037</v>
      </c>
      <c r="CP822" s="7" t="n">
        <v>-0.02877923312344172</v>
      </c>
      <c r="CQ822" s="7" t="n">
        <v>-0.03934744240858037</v>
      </c>
      <c r="CR822" s="7" t="n">
        <v>-0.02877923312344172</v>
      </c>
      <c r="CS822" s="7" t="n">
        <v>-0.02877923312344172</v>
      </c>
      <c r="CT822" s="7" t="n">
        <v>-0.02877923312344172</v>
      </c>
      <c r="CU822" s="7" t="n">
        <v>-0.03934744240858037</v>
      </c>
      <c r="CV822" s="7" t="n">
        <v>-0.03934744240858037</v>
      </c>
      <c r="CW822" s="7" t="n">
        <v>-0.03934744240858037</v>
      </c>
      <c r="CX822" s="7" t="n">
        <v>-0.02877923312344172</v>
      </c>
      <c r="CY822" s="7" t="n">
        <v>-0.03934744240858037</v>
      </c>
      <c r="CZ822" s="7" t="n">
        <v>-0.03934744240858037</v>
      </c>
      <c r="DA822" s="7" t="n">
        <v>-0.03934744240858037</v>
      </c>
      <c r="DB822" s="7" t="n">
        <v>-0.03934744240858037</v>
      </c>
      <c r="DC822" s="7" t="n">
        <v>-0.03934744240858037</v>
      </c>
      <c r="DD822" s="7" t="n">
        <v>-0.02877923312344172</v>
      </c>
      <c r="DE822" s="7" t="n">
        <v>-0.03934744240858037</v>
      </c>
      <c r="DF822" s="7" t="n">
        <v>-0.03934744240858037</v>
      </c>
      <c r="DG822" s="7" t="n">
        <v>-0.03934744240858037</v>
      </c>
      <c r="DH822" s="7" t="n">
        <v>-0.03934744240858037</v>
      </c>
      <c r="DI822" s="7" t="n">
        <v>-0.03934744240858037</v>
      </c>
      <c r="DJ822" s="7" t="n">
        <v>-0.03934744240858037</v>
      </c>
      <c r="DK822" s="7" t="n">
        <v>-0.03934744240858037</v>
      </c>
      <c r="DL822" s="7" t="n">
        <v>-0.03934744240858037</v>
      </c>
      <c r="DM822" s="7" t="n">
        <v>-0.03934744240858037</v>
      </c>
      <c r="DN822" s="7" t="n">
        <v>-0.03934744240858037</v>
      </c>
      <c r="DO822" s="7" t="n">
        <v>-0.03934744240858037</v>
      </c>
      <c r="DP822" s="7" t="n">
        <v>-0.03934744240858037</v>
      </c>
      <c r="DQ822" s="7" t="n">
        <v>-0.03934744240858037</v>
      </c>
      <c r="DR822" s="7" t="n">
        <v>-0.03934744240858037</v>
      </c>
      <c r="DS822" s="7" t="n">
        <v>-0.03934744240858037</v>
      </c>
      <c r="DT822" s="7" t="n">
        <v>-0.03934744240858037</v>
      </c>
      <c r="DU822" s="7" t="n">
        <v>-0.03934744240858037</v>
      </c>
      <c r="DV822" s="7" t="n">
        <v>-0.03934744240858037</v>
      </c>
      <c r="DW822" s="7" t="n">
        <v>-0.03934744240858037</v>
      </c>
      <c r="DX822" s="7" t="n">
        <v>-0.02877923312344172</v>
      </c>
      <c r="DY822" s="7" t="n">
        <v>-0.03934744240858037</v>
      </c>
      <c r="DZ822" s="7" t="n">
        <v>-0.03934744240858037</v>
      </c>
      <c r="EA822" s="7" t="n">
        <v>-0.02877923312344172</v>
      </c>
      <c r="EB822" s="7" t="n">
        <v>-0.02877923312344172</v>
      </c>
      <c r="EC822" s="7" t="n">
        <v>-0.02877923312344172</v>
      </c>
      <c r="ED822" s="7" t="n">
        <v>-0.03934744240858037</v>
      </c>
      <c r="EE822" s="7" t="n">
        <v>-0.02877923312344172</v>
      </c>
      <c r="EF822" s="7" t="n">
        <v>-0.02877923312344172</v>
      </c>
      <c r="EG822" s="7" t="n">
        <v>-0.02877923312344172</v>
      </c>
      <c r="EI822" t="inlineStr">
        <is>
          <t>2026-04-28</t>
        </is>
      </c>
      <c r="EJ822" t="n">
        <v>54.770863</v>
      </c>
      <c r="EK822" t="n">
        <v>54.770863</v>
      </c>
      <c r="EL822" t="n">
        <v>39.414682</v>
      </c>
      <c r="EM822" t="n">
        <v>39.414682</v>
      </c>
      <c r="EN822" t="n">
        <v>23.551311</v>
      </c>
      <c r="EO822" t="n">
        <v>22.932949</v>
      </c>
      <c r="EP822" t="n">
        <v>19.58928</v>
      </c>
      <c r="EQ822" t="n">
        <v>17.907278</v>
      </c>
      <c r="ER822" t="n">
        <v>17.54535</v>
      </c>
      <c r="ES822" t="n">
        <v>16.89085</v>
      </c>
    </row>
    <row r="823">
      <c r="A823" s="6" t="n">
        <v>46141</v>
      </c>
      <c r="B823" s="7" t="n">
        <v>-0.007480482274211084</v>
      </c>
      <c r="C823" s="7" t="n">
        <v>-0.007480482274211084</v>
      </c>
      <c r="D823" s="7" t="n">
        <v>-0.007480482274211084</v>
      </c>
      <c r="E823" s="7" t="n">
        <v>-0.007480482274211084</v>
      </c>
      <c r="F823" s="7" t="n">
        <v>-0.007480482274211084</v>
      </c>
      <c r="G823" s="7" t="n">
        <v>-0.007480482274211046</v>
      </c>
      <c r="H823" s="7" t="n">
        <v>-0.007480482274211046</v>
      </c>
      <c r="I823" s="7" t="n">
        <v>-0.007480482274211084</v>
      </c>
      <c r="J823" s="7" t="n">
        <v>-0.007480482274211084</v>
      </c>
      <c r="K823" s="7" t="n">
        <v>-0.007480482274211084</v>
      </c>
      <c r="L823" s="7" t="n">
        <v>-0.007480482274211084</v>
      </c>
      <c r="M823" s="7" t="n">
        <v>-0.007480482274211046</v>
      </c>
      <c r="N823" s="7" t="n">
        <v>-0.007480482274211084</v>
      </c>
      <c r="O823" s="7" t="n">
        <v>-0.007480482274211084</v>
      </c>
      <c r="P823" s="7" t="n">
        <v>-0.007480482274211046</v>
      </c>
      <c r="Q823" s="7" t="n">
        <v>-0.007480482274211084</v>
      </c>
      <c r="R823" s="7" t="n">
        <v>-0.007480482274211084</v>
      </c>
      <c r="S823" s="7" t="n">
        <v>-0.007480482274211084</v>
      </c>
      <c r="T823" s="7" t="n">
        <v>-0.007480482274211046</v>
      </c>
      <c r="U823" s="7" t="n">
        <v>-0.007480482274211084</v>
      </c>
      <c r="V823" s="7" t="n">
        <v>-0.007480482274211046</v>
      </c>
      <c r="W823" s="7" t="n">
        <v>-0.007480482274211046</v>
      </c>
      <c r="X823" s="7" t="n">
        <v>-0.007480482274211046</v>
      </c>
      <c r="Y823" s="7" t="n">
        <v>-0.007480482274211084</v>
      </c>
      <c r="Z823" s="7" t="n">
        <v>-0.007480482274211046</v>
      </c>
      <c r="AA823" s="7" t="n">
        <v>-0.007480482274211046</v>
      </c>
      <c r="AB823" s="7" t="n">
        <v>-0.007480482274211046</v>
      </c>
      <c r="AC823" s="7" t="n">
        <v>-0.007480482274211046</v>
      </c>
      <c r="AD823" s="7" t="n">
        <v>-0.007480482274211046</v>
      </c>
      <c r="AE823" s="7" t="n">
        <v>-0.007480482274211084</v>
      </c>
      <c r="AF823" s="7" t="n">
        <v>-0.007480482274211084</v>
      </c>
      <c r="AG823" s="7" t="n">
        <v>-0.007480482274211046</v>
      </c>
      <c r="AH823" s="7" t="n">
        <v>-0.007480482274211046</v>
      </c>
      <c r="AI823" s="7" t="n">
        <v>-0.007480482274211046</v>
      </c>
      <c r="AJ823" s="7" t="n">
        <v>-0.007480482274211046</v>
      </c>
      <c r="AK823" s="7" t="n">
        <v>-0.007480482274211046</v>
      </c>
      <c r="AL823" s="7" t="n">
        <v>-0.007480482274211084</v>
      </c>
      <c r="AM823" s="7" t="n">
        <v>-0.007480482274211084</v>
      </c>
      <c r="AN823" s="7" t="n">
        <v>-0.007480482274211084</v>
      </c>
      <c r="AO823" s="7" t="n">
        <v>-0.007480482274211084</v>
      </c>
      <c r="AP823" s="7" t="n">
        <v>-0.007480482274211084</v>
      </c>
      <c r="AQ823" s="7" t="n">
        <v>-0.007480482274211084</v>
      </c>
      <c r="AR823" s="7" t="n">
        <v>-0.007480482274211084</v>
      </c>
      <c r="AS823" s="7" t="n">
        <v>-0.007480482274211084</v>
      </c>
      <c r="AT823" s="7" t="n">
        <v>-0.007480482274211084</v>
      </c>
      <c r="AU823" s="7" t="n">
        <v>-0.007480482274211046</v>
      </c>
      <c r="AV823" s="7" t="n">
        <v>-0.007480482274211084</v>
      </c>
      <c r="AW823" s="7" t="n">
        <v>-0.007480482274211084</v>
      </c>
      <c r="AX823" s="7" t="n">
        <v>-0.007480482274211084</v>
      </c>
      <c r="AY823" s="7" t="n">
        <v>-0.007480482274211084</v>
      </c>
      <c r="AZ823" s="7" t="n">
        <v>-0.007480482274211046</v>
      </c>
      <c r="BA823" s="7" t="n">
        <v>-0.007480482274211046</v>
      </c>
      <c r="BB823" s="7" t="n">
        <v>-0.007480482274211084</v>
      </c>
      <c r="BC823" s="7" t="n">
        <v>-0.007480482274211046</v>
      </c>
      <c r="BD823" s="7" t="n">
        <v>-0.007480482274211046</v>
      </c>
      <c r="BE823" s="7" t="n">
        <v>-0.007480482274211046</v>
      </c>
      <c r="BF823" s="7" t="n">
        <v>-0.007480482274211084</v>
      </c>
      <c r="BG823" s="7" t="n">
        <v>-0.007480482274211046</v>
      </c>
      <c r="BH823" s="7" t="n">
        <v>-0.007480482274211046</v>
      </c>
      <c r="BI823" s="7" t="n">
        <v>-0.007480482274211046</v>
      </c>
      <c r="BJ823" s="7" t="n">
        <v>-0.007480482274211046</v>
      </c>
      <c r="BK823" s="7" t="n">
        <v>-0.007480482274211046</v>
      </c>
      <c r="BL823" s="7" t="n">
        <v>-0.007480482274211046</v>
      </c>
      <c r="BM823" s="7" t="n">
        <v>-0.007480482274211046</v>
      </c>
      <c r="BN823" s="7" t="n">
        <v>-0.007480482274211084</v>
      </c>
      <c r="BO823" s="7" t="n">
        <v>-0.007480482274211046</v>
      </c>
      <c r="BP823" s="7" t="n">
        <v>-0.007480482274211046</v>
      </c>
      <c r="BQ823" s="7" t="n">
        <v>-0.007480482274211046</v>
      </c>
      <c r="BR823" s="7" t="n">
        <v>-0.01380845885730013</v>
      </c>
      <c r="BS823" s="7" t="n">
        <v>-0.01380845885730013</v>
      </c>
      <c r="BT823" s="7" t="n">
        <v>-0.01380845885730013</v>
      </c>
      <c r="BU823" s="7" t="n">
        <v>-0.01380845885730013</v>
      </c>
      <c r="BV823" s="7" t="n">
        <v>-0.01380845885730013</v>
      </c>
      <c r="BW823" s="7" t="n">
        <v>-0.01380845885730013</v>
      </c>
      <c r="BX823" s="7" t="n">
        <v>-0.01380845885730013</v>
      </c>
      <c r="BY823" s="7" t="n">
        <v>-0.01380845885730013</v>
      </c>
      <c r="BZ823" s="7" t="n">
        <v>-0.01380845885730013</v>
      </c>
      <c r="CA823" s="7" t="n">
        <v>-0.01380845885730013</v>
      </c>
      <c r="CB823" s="7" t="n">
        <v>-0.01380845885730013</v>
      </c>
      <c r="CC823" s="7" t="n">
        <v>-0.01380845885730013</v>
      </c>
      <c r="CD823" s="7" t="n">
        <v>-0.01380845885730013</v>
      </c>
      <c r="CE823" s="7" t="n">
        <v>-0.01380845885730013</v>
      </c>
      <c r="CF823" s="7" t="n">
        <v>-0.01380845885730013</v>
      </c>
      <c r="CG823" s="7" t="n">
        <v>-0.01380845885730013</v>
      </c>
      <c r="CH823" s="7" t="n">
        <v>0.01595482349007607</v>
      </c>
      <c r="CI823" s="7" t="n">
        <v>-0.01380845885730013</v>
      </c>
      <c r="CJ823" s="7" t="n">
        <v>-0.01380845885730013</v>
      </c>
      <c r="CK823" s="7" t="n">
        <v>0.01595482349007607</v>
      </c>
      <c r="CL823" s="7" t="n">
        <v>-0.01380845885730013</v>
      </c>
      <c r="CM823" s="7" t="n">
        <v>-0.01380845885730013</v>
      </c>
      <c r="CN823" s="7" t="n">
        <v>-0.01380845885730013</v>
      </c>
      <c r="CO823" s="7" t="n">
        <v>0.01595482349007607</v>
      </c>
      <c r="CP823" s="7" t="n">
        <v>-0.01380845885730013</v>
      </c>
      <c r="CQ823" s="7" t="n">
        <v>0.01595482349007607</v>
      </c>
      <c r="CR823" s="7" t="n">
        <v>-0.01380845885730013</v>
      </c>
      <c r="CS823" s="7" t="n">
        <v>-0.01380845885730013</v>
      </c>
      <c r="CT823" s="7" t="n">
        <v>-0.01380845885730013</v>
      </c>
      <c r="CU823" s="7" t="n">
        <v>0.01595482349007607</v>
      </c>
      <c r="CV823" s="7" t="n">
        <v>0.01595482349007607</v>
      </c>
      <c r="CW823" s="7" t="n">
        <v>0.01595482349007607</v>
      </c>
      <c r="CX823" s="7" t="n">
        <v>-0.01380845885730013</v>
      </c>
      <c r="CY823" s="7" t="n">
        <v>0.01595482349007607</v>
      </c>
      <c r="CZ823" s="7" t="n">
        <v>0.01595482349007607</v>
      </c>
      <c r="DA823" s="7" t="n">
        <v>0.01595482349007607</v>
      </c>
      <c r="DB823" s="7" t="n">
        <v>0.01595482349007607</v>
      </c>
      <c r="DC823" s="7" t="n">
        <v>0.01595482349007607</v>
      </c>
      <c r="DD823" s="7" t="n">
        <v>-0.01380845885730013</v>
      </c>
      <c r="DE823" s="7" t="n">
        <v>0.01595482349007607</v>
      </c>
      <c r="DF823" s="7" t="n">
        <v>0.01595482349007607</v>
      </c>
      <c r="DG823" s="7" t="n">
        <v>0.01595482349007607</v>
      </c>
      <c r="DH823" s="7" t="n">
        <v>0.01595482349007607</v>
      </c>
      <c r="DI823" s="7" t="n">
        <v>0.01595482349007607</v>
      </c>
      <c r="DJ823" s="7" t="n">
        <v>0.01595482349007607</v>
      </c>
      <c r="DK823" s="7" t="n">
        <v>0.01595482349007607</v>
      </c>
      <c r="DL823" s="7" t="n">
        <v>0.01595482349007607</v>
      </c>
      <c r="DM823" s="7" t="n">
        <v>0.01595482349007607</v>
      </c>
      <c r="DN823" s="7" t="n">
        <v>0.01595482349007607</v>
      </c>
      <c r="DO823" s="7" t="n">
        <v>0.01595482349007607</v>
      </c>
      <c r="DP823" s="7" t="n">
        <v>0.01595482349007607</v>
      </c>
      <c r="DQ823" s="7" t="n">
        <v>0.01595482349007607</v>
      </c>
      <c r="DR823" s="7" t="n">
        <v>0.01595482349007607</v>
      </c>
      <c r="DS823" s="7" t="n">
        <v>0.01595482349007607</v>
      </c>
      <c r="DT823" s="7" t="n">
        <v>0.01595482349007607</v>
      </c>
      <c r="DU823" s="7" t="n">
        <v>0.01595482349007607</v>
      </c>
      <c r="DV823" s="7" t="n">
        <v>0.01595482349007607</v>
      </c>
      <c r="DW823" s="7" t="n">
        <v>0.01595482349007607</v>
      </c>
      <c r="DX823" s="7" t="n">
        <v>-0.01380845885730013</v>
      </c>
      <c r="DY823" s="7" t="n">
        <v>0.01595482349007607</v>
      </c>
      <c r="DZ823" s="7" t="n">
        <v>0.01595482349007607</v>
      </c>
      <c r="EA823" s="7" t="n">
        <v>-0.01380845885730013</v>
      </c>
      <c r="EB823" s="7" t="n">
        <v>-0.01380845885730013</v>
      </c>
      <c r="EC823" s="7" t="n">
        <v>-0.01380845885730013</v>
      </c>
      <c r="ED823" s="7" t="n">
        <v>0.01595482349007607</v>
      </c>
      <c r="EE823" s="7" t="n">
        <v>-0.01380845885730013</v>
      </c>
      <c r="EF823" s="7" t="n">
        <v>-0.01380845885730013</v>
      </c>
      <c r="EG823" s="7" t="n">
        <v>-0.01380845885730013</v>
      </c>
      <c r="EI823" t="inlineStr">
        <is>
          <t>2026-04-29</t>
        </is>
      </c>
      <c r="EJ823" t="n">
        <v>54.361151</v>
      </c>
      <c r="EK823" t="n">
        <v>54.361151</v>
      </c>
      <c r="EL823" t="n">
        <v>39.119841</v>
      </c>
      <c r="EM823" t="n">
        <v>39.119841</v>
      </c>
      <c r="EN823" t="n">
        <v>23.375136</v>
      </c>
      <c r="EO823" t="n">
        <v>22.7614</v>
      </c>
      <c r="EP823" t="n">
        <v>19.442743</v>
      </c>
      <c r="EQ823" t="n">
        <v>17.773323</v>
      </c>
      <c r="ER823" t="n">
        <v>17.414103</v>
      </c>
      <c r="ES823" t="n">
        <v>16.764498</v>
      </c>
    </row>
    <row r="824">
      <c r="A824" s="6" t="n">
        <v>46142</v>
      </c>
      <c r="B824" s="7" t="n">
        <v>0.03482128156890958</v>
      </c>
      <c r="C824" s="7" t="n">
        <v>0.03482128156890958</v>
      </c>
      <c r="D824" s="7" t="n">
        <v>0.01163897581548967</v>
      </c>
      <c r="E824" s="7" t="n">
        <v>0.01163897581548967</v>
      </c>
      <c r="F824" s="7" t="n">
        <v>0.01163897581548967</v>
      </c>
      <c r="G824" s="7" t="n">
        <v>0.03482128156890955</v>
      </c>
      <c r="H824" s="7" t="n">
        <v>0.03482128156890955</v>
      </c>
      <c r="I824" s="7" t="n">
        <v>0.01163897581548967</v>
      </c>
      <c r="J824" s="7" t="n">
        <v>0.01163897581548967</v>
      </c>
      <c r="K824" s="7" t="n">
        <v>0.01163897581548967</v>
      </c>
      <c r="L824" s="7" t="n">
        <v>0.01163897581548967</v>
      </c>
      <c r="M824" s="7" t="n">
        <v>0.01163897581548967</v>
      </c>
      <c r="N824" s="7" t="n">
        <v>0.01163897581548967</v>
      </c>
      <c r="O824" s="7" t="n">
        <v>0.01163897581548967</v>
      </c>
      <c r="P824" s="7" t="n">
        <v>0.01163897581548967</v>
      </c>
      <c r="Q824" s="7" t="n">
        <v>0.01163897581548967</v>
      </c>
      <c r="R824" s="7" t="n">
        <v>0.01163897581548967</v>
      </c>
      <c r="S824" s="7" t="n">
        <v>0.01163897581548967</v>
      </c>
      <c r="T824" s="7" t="n">
        <v>0.01163897581548967</v>
      </c>
      <c r="U824" s="7" t="n">
        <v>0.01163897581548967</v>
      </c>
      <c r="V824" s="7" t="n">
        <v>0.01163897581548967</v>
      </c>
      <c r="W824" s="7" t="n">
        <v>0.01163897581548967</v>
      </c>
      <c r="X824" s="7" t="n">
        <v>0.01163897581548967</v>
      </c>
      <c r="Y824" s="7" t="n">
        <v>0.01163897581548967</v>
      </c>
      <c r="Z824" s="7" t="n">
        <v>0.01163897581548967</v>
      </c>
      <c r="AA824" s="7" t="n">
        <v>0.01163897581548967</v>
      </c>
      <c r="AB824" s="7" t="n">
        <v>0.01163897581548967</v>
      </c>
      <c r="AC824" s="7" t="n">
        <v>0.01163897581548967</v>
      </c>
      <c r="AD824" s="7" t="n">
        <v>0.01163897581548967</v>
      </c>
      <c r="AE824" s="7" t="n">
        <v>0.01163897581548967</v>
      </c>
      <c r="AF824" s="7" t="n">
        <v>0.01163897581548967</v>
      </c>
      <c r="AG824" s="7" t="n">
        <v>0.01163897581548967</v>
      </c>
      <c r="AH824" s="7" t="n">
        <v>0.01163897581548967</v>
      </c>
      <c r="AI824" s="7" t="n">
        <v>0.01163897581548967</v>
      </c>
      <c r="AJ824" s="7" t="n">
        <v>0.01163897581548967</v>
      </c>
      <c r="AK824" s="7" t="n">
        <v>0.01163897581548967</v>
      </c>
      <c r="AL824" s="7" t="n">
        <v>0.01163897581548967</v>
      </c>
      <c r="AM824" s="7" t="n">
        <v>0.01163897581548967</v>
      </c>
      <c r="AN824" s="7" t="n">
        <v>0.03482128156890958</v>
      </c>
      <c r="AO824" s="7" t="n">
        <v>0.03482128156890958</v>
      </c>
      <c r="AP824" s="7" t="n">
        <v>0.01163897581548967</v>
      </c>
      <c r="AQ824" s="7" t="n">
        <v>0.03482128156890958</v>
      </c>
      <c r="AR824" s="7" t="n">
        <v>0.01163897581548967</v>
      </c>
      <c r="AS824" s="7" t="n">
        <v>0.01163897581548967</v>
      </c>
      <c r="AT824" s="7" t="n">
        <v>0.01163897581548967</v>
      </c>
      <c r="AU824" s="7" t="n">
        <v>0.01163897581548967</v>
      </c>
      <c r="AV824" s="7" t="n">
        <v>0.03482128156890958</v>
      </c>
      <c r="AW824" s="7" t="n">
        <v>0.03482128156890958</v>
      </c>
      <c r="AX824" s="7" t="n">
        <v>0.01163897581548967</v>
      </c>
      <c r="AY824" s="7" t="n">
        <v>0.03482128156890958</v>
      </c>
      <c r="AZ824" s="7" t="n">
        <v>0.03482128156890955</v>
      </c>
      <c r="BA824" s="7" t="n">
        <v>0.01163897581548967</v>
      </c>
      <c r="BB824" s="7" t="n">
        <v>0.03482128156890958</v>
      </c>
      <c r="BC824" s="7" t="n">
        <v>0.01163897581548967</v>
      </c>
      <c r="BD824" s="7" t="n">
        <v>0.01163897581548967</v>
      </c>
      <c r="BE824" s="7" t="n">
        <v>0.03482128156890955</v>
      </c>
      <c r="BF824" s="7" t="n">
        <v>0.01163897581548967</v>
      </c>
      <c r="BG824" s="7" t="n">
        <v>0.03482128156890955</v>
      </c>
      <c r="BH824" s="7" t="n">
        <v>0.01163897581548967</v>
      </c>
      <c r="BI824" s="7" t="n">
        <v>0.03482128156890955</v>
      </c>
      <c r="BJ824" s="7" t="n">
        <v>0.03482128156890955</v>
      </c>
      <c r="BK824" s="7" t="n">
        <v>0.01163897581548967</v>
      </c>
      <c r="BL824" s="7" t="n">
        <v>0.03482128156890955</v>
      </c>
      <c r="BM824" s="7" t="n">
        <v>0.01163897581548967</v>
      </c>
      <c r="BN824" s="7" t="n">
        <v>0.03482128156890958</v>
      </c>
      <c r="BO824" s="7" t="n">
        <v>0.03482128156890955</v>
      </c>
      <c r="BP824" s="7" t="n">
        <v>0.03482128156890955</v>
      </c>
      <c r="BQ824" s="7" t="n">
        <v>0.01163897581548967</v>
      </c>
      <c r="BR824" s="7" t="n">
        <v>0.03624215091556007</v>
      </c>
      <c r="BS824" s="7" t="n">
        <v>0.03624215091556007</v>
      </c>
      <c r="BT824" s="7" t="n">
        <v>0.03624215091556007</v>
      </c>
      <c r="BU824" s="7" t="n">
        <v>0.03624215091556007</v>
      </c>
      <c r="BV824" s="7" t="n">
        <v>0.03624215091556007</v>
      </c>
      <c r="BW824" s="7" t="n">
        <v>0.03624215091556007</v>
      </c>
      <c r="BX824" s="7" t="n">
        <v>0.03624215091556007</v>
      </c>
      <c r="BY824" s="7" t="n">
        <v>0.03624215091556007</v>
      </c>
      <c r="BZ824" s="7" t="n">
        <v>0.03624215091556007</v>
      </c>
      <c r="CA824" s="7" t="n">
        <v>0.03624215091556007</v>
      </c>
      <c r="CB824" s="7" t="n">
        <v>0.03624215091556007</v>
      </c>
      <c r="CC824" s="7" t="n">
        <v>0.03624215091556007</v>
      </c>
      <c r="CD824" s="7" t="n">
        <v>0.03624215091556007</v>
      </c>
      <c r="CE824" s="7" t="n">
        <v>0.03624215091556007</v>
      </c>
      <c r="CF824" s="7" t="n">
        <v>0.03624215091556007</v>
      </c>
      <c r="CG824" s="7" t="n">
        <v>0.03624215091556007</v>
      </c>
      <c r="CH824" s="7" t="n">
        <v>0.08821855798603186</v>
      </c>
      <c r="CI824" s="7" t="n">
        <v>0.03624215091556007</v>
      </c>
      <c r="CJ824" s="7" t="n">
        <v>0.03624215091556007</v>
      </c>
      <c r="CK824" s="7" t="n">
        <v>0.08821855798603186</v>
      </c>
      <c r="CL824" s="7" t="n">
        <v>0.03624215091556007</v>
      </c>
      <c r="CM824" s="7" t="n">
        <v>0.03624215091556007</v>
      </c>
      <c r="CN824" s="7" t="n">
        <v>0.03624215091556007</v>
      </c>
      <c r="CO824" s="7" t="n">
        <v>0.08821855798603186</v>
      </c>
      <c r="CP824" s="7" t="n">
        <v>0.03624215091556007</v>
      </c>
      <c r="CQ824" s="7" t="n">
        <v>0.08821855798603186</v>
      </c>
      <c r="CR824" s="7" t="n">
        <v>0.03624215091556007</v>
      </c>
      <c r="CS824" s="7" t="n">
        <v>0.03624215091556007</v>
      </c>
      <c r="CT824" s="7" t="n">
        <v>0.03624215091556007</v>
      </c>
      <c r="CU824" s="7" t="n">
        <v>0.08821855798603186</v>
      </c>
      <c r="CV824" s="7" t="n">
        <v>0.08821855798603186</v>
      </c>
      <c r="CW824" s="7" t="n">
        <v>0.08821855798603186</v>
      </c>
      <c r="CX824" s="7" t="n">
        <v>0.03624215091556007</v>
      </c>
      <c r="CY824" s="7" t="n">
        <v>0.08821855798603186</v>
      </c>
      <c r="CZ824" s="7" t="n">
        <v>0.08821855798603186</v>
      </c>
      <c r="DA824" s="7" t="n">
        <v>0.08821855798603186</v>
      </c>
      <c r="DB824" s="7" t="n">
        <v>0.08821855798603186</v>
      </c>
      <c r="DC824" s="7" t="n">
        <v>0.08821855798603186</v>
      </c>
      <c r="DD824" s="7" t="n">
        <v>0.03624215091556007</v>
      </c>
      <c r="DE824" s="7" t="n">
        <v>0.08821855798603186</v>
      </c>
      <c r="DF824" s="7" t="n">
        <v>0.08821855798603186</v>
      </c>
      <c r="DG824" s="7" t="n">
        <v>0.08821855798603186</v>
      </c>
      <c r="DH824" s="7" t="n">
        <v>0.08821855798603186</v>
      </c>
      <c r="DI824" s="7" t="n">
        <v>0.08821855798603186</v>
      </c>
      <c r="DJ824" s="7" t="n">
        <v>0.08821855798603186</v>
      </c>
      <c r="DK824" s="7" t="n">
        <v>0.08821855798603186</v>
      </c>
      <c r="DL824" s="7" t="n">
        <v>0.08821855798603186</v>
      </c>
      <c r="DM824" s="7" t="n">
        <v>0.08821855798603186</v>
      </c>
      <c r="DN824" s="7" t="n">
        <v>0.08821855798603186</v>
      </c>
      <c r="DO824" s="7" t="n">
        <v>0.08821855798603186</v>
      </c>
      <c r="DP824" s="7" t="n">
        <v>0.08821855798603186</v>
      </c>
      <c r="DQ824" s="7" t="n">
        <v>0.08821855798603186</v>
      </c>
      <c r="DR824" s="7" t="n">
        <v>0.08821855798603186</v>
      </c>
      <c r="DS824" s="7" t="n">
        <v>0.08821855798603186</v>
      </c>
      <c r="DT824" s="7" t="n">
        <v>0.08821855798603186</v>
      </c>
      <c r="DU824" s="7" t="n">
        <v>0.08821855798603186</v>
      </c>
      <c r="DV824" s="7" t="n">
        <v>0.08821855798603186</v>
      </c>
      <c r="DW824" s="7" t="n">
        <v>0.08821855798603186</v>
      </c>
      <c r="DX824" s="7" t="n">
        <v>0.03624215091556007</v>
      </c>
      <c r="DY824" s="7" t="n">
        <v>0.08821855798603186</v>
      </c>
      <c r="DZ824" s="7" t="n">
        <v>0.08821855798603186</v>
      </c>
      <c r="EA824" s="7" t="n">
        <v>0.03624215091556007</v>
      </c>
      <c r="EB824" s="7" t="n">
        <v>0.03624215091556007</v>
      </c>
      <c r="EC824" s="7" t="n">
        <v>0.03624215091556007</v>
      </c>
      <c r="ED824" s="7" t="n">
        <v>0.08821855798603186</v>
      </c>
      <c r="EE824" s="7" t="n">
        <v>0.03624215091556007</v>
      </c>
      <c r="EF824" s="7" t="n">
        <v>0.03624215091556007</v>
      </c>
      <c r="EG824" s="7" t="n">
        <v>0.03624215091556007</v>
      </c>
      <c r="EI824" t="inlineStr">
        <is>
          <t>2026-04-30</t>
        </is>
      </c>
      <c r="EJ824" t="n">
        <v>56.254076</v>
      </c>
      <c r="EK824" t="n">
        <v>56.254076</v>
      </c>
      <c r="EL824" t="n">
        <v>40.482045</v>
      </c>
      <c r="EM824" t="n">
        <v>40.482045</v>
      </c>
      <c r="EN824" t="n">
        <v>23.647199</v>
      </c>
      <c r="EO824" t="n">
        <v>23.026319</v>
      </c>
      <c r="EP824" t="n">
        <v>19.669037</v>
      </c>
      <c r="EQ824" t="n">
        <v>17.980187</v>
      </c>
      <c r="ER824" t="n">
        <v>17.616785</v>
      </c>
      <c r="ES824" t="n">
        <v>16.95962</v>
      </c>
    </row>
    <row r="825">
      <c r="A825" s="6" t="n">
        <v>46143</v>
      </c>
      <c r="B825" s="7" t="n">
        <v>0.0538530944557233</v>
      </c>
      <c r="C825" s="7" t="n">
        <v>0.0538530944557233</v>
      </c>
      <c r="D825" s="7" t="n">
        <v>0.04269772656588068</v>
      </c>
      <c r="E825" s="7" t="n">
        <v>0.04269772656588068</v>
      </c>
      <c r="F825" s="7" t="n">
        <v>0.04269772656588068</v>
      </c>
      <c r="G825" s="7" t="n">
        <v>0.05385309445572328</v>
      </c>
      <c r="H825" s="7" t="n">
        <v>0.05385309445572328</v>
      </c>
      <c r="I825" s="7" t="n">
        <v>0.04269772656588068</v>
      </c>
      <c r="J825" s="7" t="n">
        <v>0.04269772656588068</v>
      </c>
      <c r="K825" s="7" t="n">
        <v>0.04269772656588068</v>
      </c>
      <c r="L825" s="7" t="n">
        <v>0.04269772656588068</v>
      </c>
      <c r="M825" s="7" t="n">
        <v>0.04269772656588068</v>
      </c>
      <c r="N825" s="7" t="n">
        <v>0.04269772656588068</v>
      </c>
      <c r="O825" s="7" t="n">
        <v>0.04269772656588068</v>
      </c>
      <c r="P825" s="7" t="n">
        <v>0.04269772656588068</v>
      </c>
      <c r="Q825" s="7" t="n">
        <v>0.04269772656588068</v>
      </c>
      <c r="R825" s="7" t="n">
        <v>0.04269772656588068</v>
      </c>
      <c r="S825" s="7" t="n">
        <v>0.04269772656588068</v>
      </c>
      <c r="T825" s="7" t="n">
        <v>0.04269772656588068</v>
      </c>
      <c r="U825" s="7" t="n">
        <v>0.04269772656588068</v>
      </c>
      <c r="V825" s="7" t="n">
        <v>0.04269772656588068</v>
      </c>
      <c r="W825" s="7" t="n">
        <v>0.04269772656588068</v>
      </c>
      <c r="X825" s="7" t="n">
        <v>0.04269772656588068</v>
      </c>
      <c r="Y825" s="7" t="n">
        <v>0.04269772656588068</v>
      </c>
      <c r="Z825" s="7" t="n">
        <v>0.04269772656588068</v>
      </c>
      <c r="AA825" s="7" t="n">
        <v>0.04269772656588068</v>
      </c>
      <c r="AB825" s="7" t="n">
        <v>0.04269772656588068</v>
      </c>
      <c r="AC825" s="7" t="n">
        <v>0.04269772656588068</v>
      </c>
      <c r="AD825" s="7" t="n">
        <v>0.04269772656588068</v>
      </c>
      <c r="AE825" s="7" t="n">
        <v>0.04269772656588068</v>
      </c>
      <c r="AF825" s="7" t="n">
        <v>0.04269772656588068</v>
      </c>
      <c r="AG825" s="7" t="n">
        <v>0.04269772656588068</v>
      </c>
      <c r="AH825" s="7" t="n">
        <v>0.04269772656588068</v>
      </c>
      <c r="AI825" s="7" t="n">
        <v>0.04269772656588068</v>
      </c>
      <c r="AJ825" s="7" t="n">
        <v>0.04269772656588068</v>
      </c>
      <c r="AK825" s="7" t="n">
        <v>0.04269772656588068</v>
      </c>
      <c r="AL825" s="7" t="n">
        <v>0.04269772656588068</v>
      </c>
      <c r="AM825" s="7" t="n">
        <v>0.04269772656588068</v>
      </c>
      <c r="AN825" s="7" t="n">
        <v>0.0538530944557233</v>
      </c>
      <c r="AO825" s="7" t="n">
        <v>0.0538530944557233</v>
      </c>
      <c r="AP825" s="7" t="n">
        <v>0.04269772656588068</v>
      </c>
      <c r="AQ825" s="7" t="n">
        <v>0.0538530944557233</v>
      </c>
      <c r="AR825" s="7" t="n">
        <v>0.04269772656588068</v>
      </c>
      <c r="AS825" s="7" t="n">
        <v>0.04269772656588068</v>
      </c>
      <c r="AT825" s="7" t="n">
        <v>0.04269772656588068</v>
      </c>
      <c r="AU825" s="7" t="n">
        <v>0.04269772656588068</v>
      </c>
      <c r="AV825" s="7" t="n">
        <v>0.0538530944557233</v>
      </c>
      <c r="AW825" s="7" t="n">
        <v>0.0538530944557233</v>
      </c>
      <c r="AX825" s="7" t="n">
        <v>0.04269772656588068</v>
      </c>
      <c r="AY825" s="7" t="n">
        <v>0.0538530944557233</v>
      </c>
      <c r="AZ825" s="7" t="n">
        <v>0.05385309445572328</v>
      </c>
      <c r="BA825" s="7" t="n">
        <v>0.04269772656588068</v>
      </c>
      <c r="BB825" s="7" t="n">
        <v>0.0538530944557233</v>
      </c>
      <c r="BC825" s="7" t="n">
        <v>0.04269772656588068</v>
      </c>
      <c r="BD825" s="7" t="n">
        <v>0.04269772656588068</v>
      </c>
      <c r="BE825" s="7" t="n">
        <v>0.05385309445572328</v>
      </c>
      <c r="BF825" s="7" t="n">
        <v>0.04269772656588068</v>
      </c>
      <c r="BG825" s="7" t="n">
        <v>0.05385309445572328</v>
      </c>
      <c r="BH825" s="7" t="n">
        <v>0.04269772656588068</v>
      </c>
      <c r="BI825" s="7" t="n">
        <v>0.05385309445572328</v>
      </c>
      <c r="BJ825" s="7" t="n">
        <v>0.05385309445572328</v>
      </c>
      <c r="BK825" s="7" t="n">
        <v>0.04269772656588068</v>
      </c>
      <c r="BL825" s="7" t="n">
        <v>0.05385309445572328</v>
      </c>
      <c r="BM825" s="7" t="n">
        <v>0.04269772656588068</v>
      </c>
      <c r="BN825" s="7" t="n">
        <v>0.0538530944557233</v>
      </c>
      <c r="BO825" s="7" t="n">
        <v>0.05385309445572328</v>
      </c>
      <c r="BP825" s="7" t="n">
        <v>0.05385309445572328</v>
      </c>
      <c r="BQ825" s="7" t="n">
        <v>0.04269772656588068</v>
      </c>
      <c r="BR825" s="7" t="n">
        <v>-0.01472633290181524</v>
      </c>
      <c r="BS825" s="7" t="n">
        <v>-0.01472633290181524</v>
      </c>
      <c r="BT825" s="7" t="n">
        <v>-0.01472633290181524</v>
      </c>
      <c r="BU825" s="7" t="n">
        <v>-0.01472633290181524</v>
      </c>
      <c r="BV825" s="7" t="n">
        <v>-0.01472633290181524</v>
      </c>
      <c r="BW825" s="7" t="n">
        <v>-0.01472633290181524</v>
      </c>
      <c r="BX825" s="7" t="n">
        <v>-0.01472633290181524</v>
      </c>
      <c r="BY825" s="7" t="n">
        <v>-0.01472633290181524</v>
      </c>
      <c r="BZ825" s="7" t="n">
        <v>-0.01472633290181524</v>
      </c>
      <c r="CA825" s="7" t="n">
        <v>-0.01472633290181524</v>
      </c>
      <c r="CB825" s="7" t="n">
        <v>-0.01472633290181524</v>
      </c>
      <c r="CC825" s="7" t="n">
        <v>-0.01472633290181524</v>
      </c>
      <c r="CD825" s="7" t="n">
        <v>-0.01472633290181524</v>
      </c>
      <c r="CE825" s="7" t="n">
        <v>-0.01472633290181524</v>
      </c>
      <c r="CF825" s="7" t="n">
        <v>-0.01472633290181524</v>
      </c>
      <c r="CG825" s="7" t="n">
        <v>-0.01472633290181524</v>
      </c>
      <c r="CH825" s="7" t="n">
        <v>-0.00510996614376657</v>
      </c>
      <c r="CI825" s="7" t="n">
        <v>-0.01472633290181524</v>
      </c>
      <c r="CJ825" s="7" t="n">
        <v>-0.01472633290181524</v>
      </c>
      <c r="CK825" s="7" t="n">
        <v>-0.00510996614376657</v>
      </c>
      <c r="CL825" s="7" t="n">
        <v>-0.01472633290181524</v>
      </c>
      <c r="CM825" s="7" t="n">
        <v>-0.01472633290181524</v>
      </c>
      <c r="CN825" s="7" t="n">
        <v>-0.01472633290181524</v>
      </c>
      <c r="CO825" s="7" t="n">
        <v>-0.00510996614376657</v>
      </c>
      <c r="CP825" s="7" t="n">
        <v>-0.01472633290181524</v>
      </c>
      <c r="CQ825" s="7" t="n">
        <v>-0.00510996614376657</v>
      </c>
      <c r="CR825" s="7" t="n">
        <v>-0.01472633290181524</v>
      </c>
      <c r="CS825" s="7" t="n">
        <v>-0.01472633290181524</v>
      </c>
      <c r="CT825" s="7" t="n">
        <v>-0.01472633290181524</v>
      </c>
      <c r="CU825" s="7" t="n">
        <v>-0.00510996614376657</v>
      </c>
      <c r="CV825" s="7" t="n">
        <v>-0.00510996614376657</v>
      </c>
      <c r="CW825" s="7" t="n">
        <v>-0.00510996614376657</v>
      </c>
      <c r="CX825" s="7" t="n">
        <v>-0.01472633290181524</v>
      </c>
      <c r="CY825" s="7" t="n">
        <v>-0.01793724145844874</v>
      </c>
      <c r="CZ825" s="7" t="n">
        <v>-0.00510996614376657</v>
      </c>
      <c r="DA825" s="7" t="n">
        <v>-0.01793724145844874</v>
      </c>
      <c r="DB825" s="7" t="n">
        <v>-0.01793724145844874</v>
      </c>
      <c r="DC825" s="7" t="n">
        <v>-0.01793724145844874</v>
      </c>
      <c r="DD825" s="7" t="n">
        <v>-0.01472633290181524</v>
      </c>
      <c r="DE825" s="7" t="n">
        <v>-0.00510996614376657</v>
      </c>
      <c r="DF825" s="7" t="n">
        <v>-0.00510996614376657</v>
      </c>
      <c r="DG825" s="7" t="n">
        <v>-0.00510996614376657</v>
      </c>
      <c r="DH825" s="7" t="n">
        <v>-0.00510996614376657</v>
      </c>
      <c r="DI825" s="7" t="n">
        <v>-0.00510996614376657</v>
      </c>
      <c r="DJ825" s="7" t="n">
        <v>-0.00510996614376657</v>
      </c>
      <c r="DK825" s="7" t="n">
        <v>-0.00510996614376657</v>
      </c>
      <c r="DL825" s="7" t="n">
        <v>-0.00510996614376657</v>
      </c>
      <c r="DM825" s="7" t="n">
        <v>-0.00510996614376657</v>
      </c>
      <c r="DN825" s="7" t="n">
        <v>-0.00510996614376657</v>
      </c>
      <c r="DO825" s="7" t="n">
        <v>-0.01599057411798554</v>
      </c>
      <c r="DP825" s="7" t="n">
        <v>-0.00510996614376657</v>
      </c>
      <c r="DQ825" s="7" t="n">
        <v>-0.00510996614376657</v>
      </c>
      <c r="DR825" s="7" t="n">
        <v>-0.00510996614376657</v>
      </c>
      <c r="DS825" s="7" t="n">
        <v>-0.01599057411798554</v>
      </c>
      <c r="DT825" s="7" t="n">
        <v>-0.01599057411798554</v>
      </c>
      <c r="DU825" s="7" t="n">
        <v>-0.01599057411798554</v>
      </c>
      <c r="DV825" s="7" t="n">
        <v>-0.00510996614376657</v>
      </c>
      <c r="DW825" s="7" t="n">
        <v>-0.00510996614376657</v>
      </c>
      <c r="DX825" s="7" t="n">
        <v>-0.01472633290181524</v>
      </c>
      <c r="DY825" s="7" t="n">
        <v>-0.00510996614376657</v>
      </c>
      <c r="DZ825" s="7" t="n">
        <v>-0.00510996614376657</v>
      </c>
      <c r="EA825" s="7" t="n">
        <v>-0.01472633290181524</v>
      </c>
      <c r="EB825" s="7" t="n">
        <v>-0.01472633290181524</v>
      </c>
      <c r="EC825" s="7" t="n">
        <v>-0.01472633290181524</v>
      </c>
      <c r="ED825" s="7" t="n">
        <v>-0.00510996614376657</v>
      </c>
      <c r="EE825" s="7" t="n">
        <v>-0.01472633290181524</v>
      </c>
      <c r="EF825" s="7" t="n">
        <v>-0.01472633290181524</v>
      </c>
      <c r="EG825" s="7" t="n">
        <v>-0.01472633290181524</v>
      </c>
      <c r="EI825" t="inlineStr">
        <is>
          <t>2026-05-01</t>
        </is>
      </c>
      <c r="EJ825" t="n">
        <v>59.283532</v>
      </c>
      <c r="EK825" t="n">
        <v>59.283532</v>
      </c>
      <c r="EL825" t="n">
        <v>42.662128</v>
      </c>
      <c r="EM825" t="n">
        <v>42.662128</v>
      </c>
      <c r="EN825" t="n">
        <v>24.656881</v>
      </c>
      <c r="EO825" t="n">
        <v>24.009491</v>
      </c>
      <c r="EP825" t="n">
        <v>20.50886</v>
      </c>
      <c r="EQ825" t="n">
        <v>18.7479</v>
      </c>
      <c r="ER825" t="n">
        <v>18.368982</v>
      </c>
      <c r="ES825" t="n">
        <v>17.683757</v>
      </c>
    </row>
    <row r="826">
      <c r="A826" s="6" t="n">
        <v>46146</v>
      </c>
      <c r="B826" s="7" t="n">
        <v>0.01296627796555748</v>
      </c>
      <c r="C826" s="7" t="n">
        <v>0.01296627796555748</v>
      </c>
      <c r="D826" s="7" t="n">
        <v>0.01262978877070692</v>
      </c>
      <c r="E826" s="7" t="n">
        <v>0.01262978877070692</v>
      </c>
      <c r="F826" s="7" t="n">
        <v>0.01262978877070692</v>
      </c>
      <c r="G826" s="7" t="n">
        <v>0.01296627796555752</v>
      </c>
      <c r="H826" s="7" t="n">
        <v>0.01296627796555752</v>
      </c>
      <c r="I826" s="7" t="n">
        <v>0.01262978877070692</v>
      </c>
      <c r="J826" s="7" t="n">
        <v>0.01262978877070692</v>
      </c>
      <c r="K826" s="7" t="n">
        <v>0.01262978877070692</v>
      </c>
      <c r="L826" s="7" t="n">
        <v>0.01262978877070692</v>
      </c>
      <c r="M826" s="7" t="n">
        <v>0.01262978877070695</v>
      </c>
      <c r="N826" s="7" t="n">
        <v>0.01262978877070692</v>
      </c>
      <c r="O826" s="7" t="n">
        <v>0.01262978877070692</v>
      </c>
      <c r="P826" s="7" t="n">
        <v>0.01262978877070695</v>
      </c>
      <c r="Q826" s="7" t="n">
        <v>0.01262978877070692</v>
      </c>
      <c r="R826" s="7" t="n">
        <v>0.01262978877070692</v>
      </c>
      <c r="S826" s="7" t="n">
        <v>0.01262978877070692</v>
      </c>
      <c r="T826" s="7" t="n">
        <v>0.01262978877070695</v>
      </c>
      <c r="U826" s="7" t="n">
        <v>0.01262978877070692</v>
      </c>
      <c r="V826" s="7" t="n">
        <v>0.01262978877070695</v>
      </c>
      <c r="W826" s="7" t="n">
        <v>0.01262978877070695</v>
      </c>
      <c r="X826" s="7" t="n">
        <v>0.01262978877070695</v>
      </c>
      <c r="Y826" s="7" t="n">
        <v>0.01262978877070692</v>
      </c>
      <c r="Z826" s="7" t="n">
        <v>0.01262978877070695</v>
      </c>
      <c r="AA826" s="7" t="n">
        <v>0.01262978877070695</v>
      </c>
      <c r="AB826" s="7" t="n">
        <v>0.01262978877070695</v>
      </c>
      <c r="AC826" s="7" t="n">
        <v>0.01262978877070695</v>
      </c>
      <c r="AD826" s="7" t="n">
        <v>0.01262978877070695</v>
      </c>
      <c r="AE826" s="7" t="n">
        <v>0.01262978877070692</v>
      </c>
      <c r="AF826" s="7" t="n">
        <v>0.01262978877070692</v>
      </c>
      <c r="AG826" s="7" t="n">
        <v>0.01262978877070695</v>
      </c>
      <c r="AH826" s="7" t="n">
        <v>0.01262978877070695</v>
      </c>
      <c r="AI826" s="7" t="n">
        <v>0.01262978877070695</v>
      </c>
      <c r="AJ826" s="7" t="n">
        <v>0.01262978877070695</v>
      </c>
      <c r="AK826" s="7" t="n">
        <v>0.01262978877070695</v>
      </c>
      <c r="AL826" s="7" t="n">
        <v>0.03583450161032346</v>
      </c>
      <c r="AM826" s="7" t="n">
        <v>0.03583450161032346</v>
      </c>
      <c r="AN826" s="7" t="n">
        <v>0.01296627796555748</v>
      </c>
      <c r="AO826" s="7" t="n">
        <v>0.01296627796555748</v>
      </c>
      <c r="AP826" s="7" t="n">
        <v>0.03583450161032346</v>
      </c>
      <c r="AQ826" s="7" t="n">
        <v>0.01296627796555748</v>
      </c>
      <c r="AR826" s="7" t="n">
        <v>0.03583450161032345</v>
      </c>
      <c r="AS826" s="7" t="n">
        <v>0.03583450161032345</v>
      </c>
      <c r="AT826" s="7" t="n">
        <v>0.03583450161032345</v>
      </c>
      <c r="AU826" s="7" t="n">
        <v>0.03583450161032346</v>
      </c>
      <c r="AV826" s="7" t="n">
        <v>0.01296627796555748</v>
      </c>
      <c r="AW826" s="7" t="n">
        <v>0.01296627796555748</v>
      </c>
      <c r="AX826" s="7" t="n">
        <v>0.03583450161032346</v>
      </c>
      <c r="AY826" s="7" t="n">
        <v>0.01296627796555748</v>
      </c>
      <c r="AZ826" s="7" t="n">
        <v>0.01296627796555752</v>
      </c>
      <c r="BA826" s="7" t="n">
        <v>0.03583450161032346</v>
      </c>
      <c r="BB826" s="7" t="n">
        <v>0.01296627796555748</v>
      </c>
      <c r="BC826" s="7" t="n">
        <v>0.03583450161032346</v>
      </c>
      <c r="BD826" s="7" t="n">
        <v>0.03583450161032346</v>
      </c>
      <c r="BE826" s="7" t="n">
        <v>0.01296627796555752</v>
      </c>
      <c r="BF826" s="7" t="n">
        <v>0.03583450161032345</v>
      </c>
      <c r="BG826" s="7" t="n">
        <v>0.01296627796555752</v>
      </c>
      <c r="BH826" s="7" t="n">
        <v>0.03583450161032346</v>
      </c>
      <c r="BI826" s="7" t="n">
        <v>0.01296627796555752</v>
      </c>
      <c r="BJ826" s="7" t="n">
        <v>0.01296627796555752</v>
      </c>
      <c r="BK826" s="7" t="n">
        <v>0.03583450161032346</v>
      </c>
      <c r="BL826" s="7" t="n">
        <v>0.01296627796555752</v>
      </c>
      <c r="BM826" s="7" t="n">
        <v>0.03583450161032346</v>
      </c>
      <c r="BN826" s="7" t="n">
        <v>0.01296627796555748</v>
      </c>
      <c r="BO826" s="7" t="n">
        <v>0.01296627796555752</v>
      </c>
      <c r="BP826" s="7" t="n">
        <v>0.01296627796555752</v>
      </c>
      <c r="BQ826" s="7" t="n">
        <v>0.03583450161032346</v>
      </c>
      <c r="BR826" s="7" t="n">
        <v>-0.001504381243916788</v>
      </c>
      <c r="BS826" s="7" t="n">
        <v>-0.001504381243916788</v>
      </c>
      <c r="BT826" s="7" t="n">
        <v>-0.001504381243916788</v>
      </c>
      <c r="BU826" s="7" t="n">
        <v>-0.001504381243916788</v>
      </c>
      <c r="BV826" s="7" t="n">
        <v>-0.001504381243916788</v>
      </c>
      <c r="BW826" s="7" t="n">
        <v>-0.001504381243916788</v>
      </c>
      <c r="BX826" s="7" t="n">
        <v>-0.009117628529629674</v>
      </c>
      <c r="BY826" s="7" t="n">
        <v>-0.001504381243916788</v>
      </c>
      <c r="BZ826" s="7" t="n">
        <v>-0.001504381243916788</v>
      </c>
      <c r="CA826" s="7" t="n">
        <v>-0.009117628529629674</v>
      </c>
      <c r="CB826" s="7" t="n">
        <v>-0.001504381243916788</v>
      </c>
      <c r="CC826" s="7" t="n">
        <v>-0.001504381243916788</v>
      </c>
      <c r="CD826" s="7" t="n">
        <v>-0.001504381243916788</v>
      </c>
      <c r="CE826" s="7" t="n">
        <v>-0.001504381243916788</v>
      </c>
      <c r="CF826" s="7" t="n">
        <v>-0.001504381243916788</v>
      </c>
      <c r="CG826" s="7" t="n">
        <v>-0.001504381243916788</v>
      </c>
      <c r="CH826" s="7" t="n">
        <v>0.003789096785821624</v>
      </c>
      <c r="CI826" s="7" t="n">
        <v>-0.001504381243916788</v>
      </c>
      <c r="CJ826" s="7" t="n">
        <v>-0.001504381243916788</v>
      </c>
      <c r="CK826" s="7" t="n">
        <v>0.003789096785821624</v>
      </c>
      <c r="CL826" s="7" t="n">
        <v>-0.001504381243916788</v>
      </c>
      <c r="CM826" s="7" t="n">
        <v>-0.001504381243916788</v>
      </c>
      <c r="CN826" s="7" t="n">
        <v>-0.009117628529629674</v>
      </c>
      <c r="CO826" s="7" t="n">
        <v>0.003789096785821624</v>
      </c>
      <c r="CP826" s="7" t="n">
        <v>-0.009117628529629674</v>
      </c>
      <c r="CQ826" s="7" t="n">
        <v>0.003789096785821624</v>
      </c>
      <c r="CR826" s="7" t="n">
        <v>-0.009117628529629674</v>
      </c>
      <c r="CS826" s="7" t="n">
        <v>-0.009117628529629674</v>
      </c>
      <c r="CT826" s="7" t="n">
        <v>-0.009117628529629674</v>
      </c>
      <c r="CU826" s="7" t="n">
        <v>-0.003920206288689496</v>
      </c>
      <c r="CV826" s="7" t="n">
        <v>0.003789096785821624</v>
      </c>
      <c r="CW826" s="7" t="n">
        <v>0.003789096785821624</v>
      </c>
      <c r="CX826" s="7" t="n">
        <v>-0.009117628529629674</v>
      </c>
      <c r="CY826" s="7" t="n">
        <v>2.852565367693514e-18</v>
      </c>
      <c r="CZ826" s="7" t="n">
        <v>-0.003920206288689496</v>
      </c>
      <c r="DA826" s="7" t="n">
        <v>2.852565367693514e-18</v>
      </c>
      <c r="DB826" s="7" t="n">
        <v>2.852565367693514e-18</v>
      </c>
      <c r="DC826" s="7" t="n">
        <v>2.852565367693514e-18</v>
      </c>
      <c r="DD826" s="7" t="n">
        <v>-0.009117628529629674</v>
      </c>
      <c r="DE826" s="7" t="n">
        <v>0.003789096785821624</v>
      </c>
      <c r="DF826" s="7" t="n">
        <v>2.852565367693514e-18</v>
      </c>
      <c r="DG826" s="7" t="n">
        <v>2.852565367693514e-18</v>
      </c>
      <c r="DH826" s="7" t="n">
        <v>2.852565367693514e-18</v>
      </c>
      <c r="DI826" s="7" t="n">
        <v>2.852565367693514e-18</v>
      </c>
      <c r="DJ826" s="7" t="n">
        <v>2.852565367693514e-18</v>
      </c>
      <c r="DK826" s="7" t="n">
        <v>2.852565367693514e-18</v>
      </c>
      <c r="DL826" s="7" t="n">
        <v>2.852565367693514e-18</v>
      </c>
      <c r="DM826" s="7" t="n">
        <v>-0.003920206288689496</v>
      </c>
      <c r="DN826" s="7" t="n">
        <v>2.852565367693514e-18</v>
      </c>
      <c r="DO826" s="7" t="n">
        <v>2.852565367693514e-18</v>
      </c>
      <c r="DP826" s="7" t="n">
        <v>-0.003920206288689496</v>
      </c>
      <c r="DQ826" s="7" t="n">
        <v>-0.003920206288689496</v>
      </c>
      <c r="DR826" s="7" t="n">
        <v>-0.003920206288689496</v>
      </c>
      <c r="DS826" s="7" t="n">
        <v>2.852565367693514e-18</v>
      </c>
      <c r="DT826" s="7" t="n">
        <v>2.852565367693514e-18</v>
      </c>
      <c r="DU826" s="7" t="n">
        <v>2.852565367693514e-18</v>
      </c>
      <c r="DV826" s="7" t="n">
        <v>0.003789096785821624</v>
      </c>
      <c r="DW826" s="7" t="n">
        <v>-0.003920206288689496</v>
      </c>
      <c r="DX826" s="7" t="n">
        <v>-0.009117628529629674</v>
      </c>
      <c r="DY826" s="7" t="n">
        <v>-0.003920206288689496</v>
      </c>
      <c r="DZ826" s="7" t="n">
        <v>-0.003920206288689496</v>
      </c>
      <c r="EA826" s="7" t="n">
        <v>-0.009117628529629674</v>
      </c>
      <c r="EB826" s="7" t="n">
        <v>-0.009117628529629674</v>
      </c>
      <c r="EC826" s="7" t="n">
        <v>-0.009117628529629674</v>
      </c>
      <c r="ED826" s="7" t="n">
        <v>-0.003920206288689496</v>
      </c>
      <c r="EE826" s="7" t="n">
        <v>-0.009117628529629674</v>
      </c>
      <c r="EF826" s="7" t="n">
        <v>-0.009117628529629674</v>
      </c>
      <c r="EG826" s="7" t="n">
        <v>-0.009117628529629674</v>
      </c>
      <c r="EI826" t="inlineStr">
        <is>
          <t>2026-05-04</t>
        </is>
      </c>
      <c r="EJ826" t="n">
        <v>60.052218</v>
      </c>
      <c r="EK826" t="n">
        <v>60.052218</v>
      </c>
      <c r="EL826" t="n">
        <v>43.215297</v>
      </c>
      <c r="EM826" t="n">
        <v>43.215297</v>
      </c>
      <c r="EN826" t="n">
        <v>24.968292</v>
      </c>
      <c r="EO826" t="n">
        <v>24.312725</v>
      </c>
      <c r="EP826" t="n">
        <v>20.767882</v>
      </c>
      <c r="EQ826" t="n">
        <v>18.984682</v>
      </c>
      <c r="ER826" t="n">
        <v>18.600978</v>
      </c>
      <c r="ES826" t="n">
        <v>17.907099</v>
      </c>
    </row>
    <row r="827">
      <c r="A827" s="6" t="n">
        <v>46147</v>
      </c>
      <c r="B827" s="7" t="n">
        <v>0.05359669089924887</v>
      </c>
      <c r="C827" s="7" t="n">
        <v>0.05359669089924887</v>
      </c>
      <c r="D827" s="7" t="n">
        <v>0.02211813640385672</v>
      </c>
      <c r="E827" s="7" t="n">
        <v>0.02211813640385672</v>
      </c>
      <c r="F827" s="7" t="n">
        <v>0.02211813640385672</v>
      </c>
      <c r="G827" s="7" t="n">
        <v>0.05359669089924892</v>
      </c>
      <c r="H827" s="7" t="n">
        <v>0.05359669089924892</v>
      </c>
      <c r="I827" s="7" t="n">
        <v>0.02211813640385672</v>
      </c>
      <c r="J827" s="7" t="n">
        <v>0.02211813640385672</v>
      </c>
      <c r="K827" s="7" t="n">
        <v>0.02211813640385672</v>
      </c>
      <c r="L827" s="7" t="n">
        <v>0.02211813640385672</v>
      </c>
      <c r="M827" s="7" t="n">
        <v>0.02211813640385678</v>
      </c>
      <c r="N827" s="7" t="n">
        <v>0.02211813640385672</v>
      </c>
      <c r="O827" s="7" t="n">
        <v>0.02211813640385672</v>
      </c>
      <c r="P827" s="7" t="n">
        <v>0.02211813640385678</v>
      </c>
      <c r="Q827" s="7" t="n">
        <v>0.02211813640385672</v>
      </c>
      <c r="R827" s="7" t="n">
        <v>0.02211813640385672</v>
      </c>
      <c r="S827" s="7" t="n">
        <v>0.02211813640385672</v>
      </c>
      <c r="T827" s="7" t="n">
        <v>0.02211813640385678</v>
      </c>
      <c r="U827" s="7" t="n">
        <v>0.02211813640385672</v>
      </c>
      <c r="V827" s="7" t="n">
        <v>0.02211813640385678</v>
      </c>
      <c r="W827" s="7" t="n">
        <v>0.02211813640385678</v>
      </c>
      <c r="X827" s="7" t="n">
        <v>0.02211813640385678</v>
      </c>
      <c r="Y827" s="7" t="n">
        <v>0.02211813640385672</v>
      </c>
      <c r="Z827" s="7" t="n">
        <v>0.02211813640385678</v>
      </c>
      <c r="AA827" s="7" t="n">
        <v>0.02211813640385678</v>
      </c>
      <c r="AB827" s="7" t="n">
        <v>0.02211813640385678</v>
      </c>
      <c r="AC827" s="7" t="n">
        <v>0.02211813640385678</v>
      </c>
      <c r="AD827" s="7" t="n">
        <v>0.02211813640385678</v>
      </c>
      <c r="AE827" s="7" t="n">
        <v>0.02211813640385672</v>
      </c>
      <c r="AF827" s="7" t="n">
        <v>0.02211813640385672</v>
      </c>
      <c r="AG827" s="7" t="n">
        <v>0.02211813640385678</v>
      </c>
      <c r="AH827" s="7" t="n">
        <v>0.02211813640385678</v>
      </c>
      <c r="AI827" s="7" t="n">
        <v>0.02211813640385678</v>
      </c>
      <c r="AJ827" s="7" t="n">
        <v>0.02211813640385678</v>
      </c>
      <c r="AK827" s="7" t="n">
        <v>0.02211813640385678</v>
      </c>
      <c r="AL827" s="7" t="n">
        <v>0.07004066365768288</v>
      </c>
      <c r="AM827" s="7" t="n">
        <v>0.02211813640385672</v>
      </c>
      <c r="AN827" s="7" t="n">
        <v>0.07004066365768288</v>
      </c>
      <c r="AO827" s="7" t="n">
        <v>0.02211813640385672</v>
      </c>
      <c r="AP827" s="7" t="n">
        <v>0.02211813640385672</v>
      </c>
      <c r="AQ827" s="7" t="n">
        <v>0.02211813640385672</v>
      </c>
      <c r="AR827" s="7" t="n">
        <v>0.07004066365768288</v>
      </c>
      <c r="AS827" s="7" t="n">
        <v>0.02211813640385672</v>
      </c>
      <c r="AT827" s="7" t="n">
        <v>0.02211813640385672</v>
      </c>
      <c r="AU827" s="7" t="n">
        <v>0.02211813640385678</v>
      </c>
      <c r="AV827" s="7" t="n">
        <v>0.07004066365768288</v>
      </c>
      <c r="AW827" s="7" t="n">
        <v>0.02211813640385672</v>
      </c>
      <c r="AX827" s="7" t="n">
        <v>0.02211813640385672</v>
      </c>
      <c r="AY827" s="7" t="n">
        <v>0.02211813640385672</v>
      </c>
      <c r="AZ827" s="7" t="n">
        <v>0.02211813640385678</v>
      </c>
      <c r="BA827" s="7" t="n">
        <v>0.07004066365768291</v>
      </c>
      <c r="BB827" s="7" t="n">
        <v>0.02211813640385672</v>
      </c>
      <c r="BC827" s="7" t="n">
        <v>0.02211813640385678</v>
      </c>
      <c r="BD827" s="7" t="n">
        <v>0.02211813640385678</v>
      </c>
      <c r="BE827" s="7" t="n">
        <v>0.02211813640385678</v>
      </c>
      <c r="BF827" s="7" t="n">
        <v>0.02211813640385672</v>
      </c>
      <c r="BG827" s="7" t="n">
        <v>0.07004066365768291</v>
      </c>
      <c r="BH827" s="7" t="n">
        <v>0.02211813640385678</v>
      </c>
      <c r="BI827" s="7" t="n">
        <v>0.02211813640385678</v>
      </c>
      <c r="BJ827" s="7" t="n">
        <v>0.07004066365768291</v>
      </c>
      <c r="BK827" s="7" t="n">
        <v>0.07004066365768291</v>
      </c>
      <c r="BL827" s="7" t="n">
        <v>0.02211813640385678</v>
      </c>
      <c r="BM827" s="7" t="n">
        <v>0.02211813640385678</v>
      </c>
      <c r="BN827" s="7" t="n">
        <v>0.02211813640385672</v>
      </c>
      <c r="BO827" s="7" t="n">
        <v>0.02211813640385678</v>
      </c>
      <c r="BP827" s="7" t="n">
        <v>0.02211813640385678</v>
      </c>
      <c r="BQ827" s="7" t="n">
        <v>0.02211813640385678</v>
      </c>
      <c r="BR827" s="7" t="n">
        <v>-0.003415910473547743</v>
      </c>
      <c r="BS827" s="7" t="n">
        <v>-0.003415910473547743</v>
      </c>
      <c r="BT827" s="7" t="n">
        <v>-0.003415910473547743</v>
      </c>
      <c r="BU827" s="7" t="n">
        <v>-0.003415910473547743</v>
      </c>
      <c r="BV827" s="7" t="n">
        <v>-0.003415910473547743</v>
      </c>
      <c r="BW827" s="7" t="n">
        <v>-0.003415910473547743</v>
      </c>
      <c r="BX827" s="7" t="n">
        <v>0.004304151633202614</v>
      </c>
      <c r="BY827" s="7" t="n">
        <v>-0.003415910473547743</v>
      </c>
      <c r="BZ827" s="7" t="n">
        <v>-0.003415910473547743</v>
      </c>
      <c r="CA827" s="7" t="n">
        <v>0.004304151633202614</v>
      </c>
      <c r="CB827" s="7" t="n">
        <v>-0.003415910473547743</v>
      </c>
      <c r="CC827" s="7" t="n">
        <v>-0.003415910473547743</v>
      </c>
      <c r="CD827" s="7" t="n">
        <v>-0.003415910473547743</v>
      </c>
      <c r="CE827" s="7" t="n">
        <v>-0.003415910473547743</v>
      </c>
      <c r="CF827" s="7" t="n">
        <v>-0.003415910473547743</v>
      </c>
      <c r="CG827" s="7" t="n">
        <v>-0.003415910473547743</v>
      </c>
      <c r="CH827" s="7" t="n">
        <v>-0.002360309534209726</v>
      </c>
      <c r="CI827" s="7" t="n">
        <v>-0.003415910473547743</v>
      </c>
      <c r="CJ827" s="7" t="n">
        <v>-0.003415910473547743</v>
      </c>
      <c r="CK827" s="7" t="n">
        <v>-0.002360309534209726</v>
      </c>
      <c r="CL827" s="7" t="n">
        <v>-0.003415910473547743</v>
      </c>
      <c r="CM827" s="7" t="n">
        <v>-0.003415910473547743</v>
      </c>
      <c r="CN827" s="7" t="n">
        <v>0.004304151633202614</v>
      </c>
      <c r="CO827" s="7" t="n">
        <v>-0.002360309534209726</v>
      </c>
      <c r="CP827" s="7" t="n">
        <v>0.004304151633202614</v>
      </c>
      <c r="CQ827" s="7" t="n">
        <v>-0.002360309534209726</v>
      </c>
      <c r="CR827" s="7" t="n">
        <v>0.004304151633202614</v>
      </c>
      <c r="CS827" s="7" t="n">
        <v>0.004304151633202614</v>
      </c>
      <c r="CT827" s="7" t="n">
        <v>0.004304151633202614</v>
      </c>
      <c r="CU827" s="7" t="n">
        <v>0.02346972367572146</v>
      </c>
      <c r="CV827" s="7" t="n">
        <v>-0.002360309534209726</v>
      </c>
      <c r="CW827" s="7" t="n">
        <v>-0.002360309534209726</v>
      </c>
      <c r="CX827" s="7" t="n">
        <v>0.004304151633202614</v>
      </c>
      <c r="CY827" s="7" t="n">
        <v>1.00974823307482e-17</v>
      </c>
      <c r="CZ827" s="7" t="n">
        <v>0.02346972367572146</v>
      </c>
      <c r="DA827" s="7" t="n">
        <v>1.00974823307482e-17</v>
      </c>
      <c r="DB827" s="7" t="n">
        <v>1.00974823307482e-17</v>
      </c>
      <c r="DC827" s="7" t="n">
        <v>1.00974823307482e-17</v>
      </c>
      <c r="DD827" s="7" t="n">
        <v>0.004304151633202614</v>
      </c>
      <c r="DE827" s="7" t="n">
        <v>-0.002360309534209726</v>
      </c>
      <c r="DF827" s="7" t="n">
        <v>1.00974823307482e-17</v>
      </c>
      <c r="DG827" s="7" t="n">
        <v>1.00974823307482e-17</v>
      </c>
      <c r="DH827" s="7" t="n">
        <v>1.00974823307482e-17</v>
      </c>
      <c r="DI827" s="7" t="n">
        <v>1.00974823307482e-17</v>
      </c>
      <c r="DJ827" s="7" t="n">
        <v>1.00974823307482e-17</v>
      </c>
      <c r="DK827" s="7" t="n">
        <v>1.00974823307482e-17</v>
      </c>
      <c r="DL827" s="7" t="n">
        <v>1.00974823307482e-17</v>
      </c>
      <c r="DM827" s="7" t="n">
        <v>0.02346972367572146</v>
      </c>
      <c r="DN827" s="7" t="n">
        <v>1.00974823307482e-17</v>
      </c>
      <c r="DO827" s="7" t="n">
        <v>1.00974823307482e-17</v>
      </c>
      <c r="DP827" s="7" t="n">
        <v>0.02346972367572146</v>
      </c>
      <c r="DQ827" s="7" t="n">
        <v>0.02346972367572146</v>
      </c>
      <c r="DR827" s="7" t="n">
        <v>0.02346972367572146</v>
      </c>
      <c r="DS827" s="7" t="n">
        <v>1.00974823307482e-17</v>
      </c>
      <c r="DT827" s="7" t="n">
        <v>1.00974823307482e-17</v>
      </c>
      <c r="DU827" s="7" t="n">
        <v>1.00974823307482e-17</v>
      </c>
      <c r="DV827" s="7" t="n">
        <v>-0.002360309534209726</v>
      </c>
      <c r="DW827" s="7" t="n">
        <v>0.02346972367572146</v>
      </c>
      <c r="DX827" s="7" t="n">
        <v>0.004304151633202614</v>
      </c>
      <c r="DY827" s="7" t="n">
        <v>0.02346972367572146</v>
      </c>
      <c r="DZ827" s="7" t="n">
        <v>0.02346972367572146</v>
      </c>
      <c r="EA827" s="7" t="n">
        <v>0.004304151633202614</v>
      </c>
      <c r="EB827" s="7" t="n">
        <v>0.004304151633202614</v>
      </c>
      <c r="EC827" s="7" t="n">
        <v>0.004304151633202614</v>
      </c>
      <c r="ED827" s="7" t="n">
        <v>0.02346972367572146</v>
      </c>
      <c r="EE827" s="7" t="n">
        <v>0.004304151633202614</v>
      </c>
      <c r="EF827" s="7" t="n">
        <v>0.004304151633202614</v>
      </c>
      <c r="EG827" s="7" t="n">
        <v>0.004304151633202614</v>
      </c>
      <c r="EI827" t="inlineStr">
        <is>
          <t>2026-05-05</t>
        </is>
      </c>
      <c r="EJ827" t="n">
        <v>63.270819</v>
      </c>
      <c r="EK827" t="n">
        <v>63.270819</v>
      </c>
      <c r="EL827" t="n">
        <v>45.531494</v>
      </c>
      <c r="EM827" t="n">
        <v>45.531494</v>
      </c>
      <c r="EN827" t="n">
        <v>25.520544</v>
      </c>
      <c r="EO827" t="n">
        <v>24.850478</v>
      </c>
      <c r="EP827" t="n">
        <v>21.227229</v>
      </c>
      <c r="EQ827" t="n">
        <v>19.404587</v>
      </c>
      <c r="ER827" t="n">
        <v>19.012397</v>
      </c>
      <c r="ES827" t="n">
        <v>18.303171</v>
      </c>
    </row>
    <row r="828">
      <c r="A828" s="6" t="n">
        <v>46148</v>
      </c>
      <c r="B828" s="7" t="n">
        <v>0.0097140620451488</v>
      </c>
      <c r="C828" s="7" t="n">
        <v>0.0097140620451488</v>
      </c>
      <c r="D828" s="7" t="n">
        <v>0.008244303075677977</v>
      </c>
      <c r="E828" s="7" t="n">
        <v>0.008244303075677977</v>
      </c>
      <c r="F828" s="7" t="n">
        <v>0.008244303075677977</v>
      </c>
      <c r="G828" s="7" t="n">
        <v>0.009714062045148832</v>
      </c>
      <c r="H828" s="7" t="n">
        <v>0.009714062045148832</v>
      </c>
      <c r="I828" s="7" t="n">
        <v>0.008244303075677977</v>
      </c>
      <c r="J828" s="7" t="n">
        <v>0.008244303075677977</v>
      </c>
      <c r="K828" s="7" t="n">
        <v>0.008244303075677977</v>
      </c>
      <c r="L828" s="7" t="n">
        <v>0.008244303075677977</v>
      </c>
      <c r="M828" s="7" t="n">
        <v>0.008244303075678016</v>
      </c>
      <c r="N828" s="7" t="n">
        <v>0.008244303075677977</v>
      </c>
      <c r="O828" s="7" t="n">
        <v>0.008244303075677977</v>
      </c>
      <c r="P828" s="7" t="n">
        <v>0.008244303075678016</v>
      </c>
      <c r="Q828" s="7" t="n">
        <v>0.008244303075677977</v>
      </c>
      <c r="R828" s="7" t="n">
        <v>0.008244303075677977</v>
      </c>
      <c r="S828" s="7" t="n">
        <v>0.008244303075677977</v>
      </c>
      <c r="T828" s="7" t="n">
        <v>0.008244303075678016</v>
      </c>
      <c r="U828" s="7" t="n">
        <v>0.008244303075677977</v>
      </c>
      <c r="V828" s="7" t="n">
        <v>0.008244303075678016</v>
      </c>
      <c r="W828" s="7" t="n">
        <v>0.008244303075678016</v>
      </c>
      <c r="X828" s="7" t="n">
        <v>0.008244303075678016</v>
      </c>
      <c r="Y828" s="7" t="n">
        <v>0.008244303075677977</v>
      </c>
      <c r="Z828" s="7" t="n">
        <v>0.008244303075678016</v>
      </c>
      <c r="AA828" s="7" t="n">
        <v>0.008244303075678016</v>
      </c>
      <c r="AB828" s="7" t="n">
        <v>0.008244303075678016</v>
      </c>
      <c r="AC828" s="7" t="n">
        <v>0.008244303075678016</v>
      </c>
      <c r="AD828" s="7" t="n">
        <v>0.008244303075678016</v>
      </c>
      <c r="AE828" s="7" t="n">
        <v>0.008244303075677977</v>
      </c>
      <c r="AF828" s="7" t="n">
        <v>0.008244303075677977</v>
      </c>
      <c r="AG828" s="7" t="n">
        <v>0.008244303075678016</v>
      </c>
      <c r="AH828" s="7" t="n">
        <v>0.008244303075678016</v>
      </c>
      <c r="AI828" s="7" t="n">
        <v>0.008244303075678016</v>
      </c>
      <c r="AJ828" s="7" t="n">
        <v>0.008244303075678016</v>
      </c>
      <c r="AK828" s="7" t="n">
        <v>0.008244303075678016</v>
      </c>
      <c r="AL828" s="7" t="n">
        <v>2.29488803564154e-18</v>
      </c>
      <c r="AM828" s="7" t="n">
        <v>2.29488803564154e-18</v>
      </c>
      <c r="AN828" s="7" t="n">
        <v>2.291626335682614e-18</v>
      </c>
      <c r="AO828" s="7" t="n">
        <v>2.291626335682614e-18</v>
      </c>
      <c r="AP828" s="7" t="n">
        <v>2.29488803564154e-18</v>
      </c>
      <c r="AQ828" s="7" t="n">
        <v>2.291626335682614e-18</v>
      </c>
      <c r="AR828" s="7" t="n">
        <v>2.291626335682614e-18</v>
      </c>
      <c r="AS828" s="7" t="n">
        <v>2.291626335682614e-18</v>
      </c>
      <c r="AT828" s="7" t="n">
        <v>2.291626335682614e-18</v>
      </c>
      <c r="AU828" s="7" t="n">
        <v>7.857048888919584e-18</v>
      </c>
      <c r="AV828" s="7" t="n">
        <v>2.291626335682614e-18</v>
      </c>
      <c r="AW828" s="7" t="n">
        <v>2.291626335682614e-18</v>
      </c>
      <c r="AX828" s="7" t="n">
        <v>2.29488803564154e-18</v>
      </c>
      <c r="AY828" s="7" t="n">
        <v>2.291626335682614e-18</v>
      </c>
      <c r="AZ828" s="7" t="n">
        <v>1.596752791673215e-17</v>
      </c>
      <c r="BA828" s="7" t="n">
        <v>7.914113488730227e-18</v>
      </c>
      <c r="BB828" s="7" t="n">
        <v>2.291626335682614e-18</v>
      </c>
      <c r="BC828" s="7" t="n">
        <v>7.857048888919584e-18</v>
      </c>
      <c r="BD828" s="7" t="n">
        <v>7.914113488730227e-18</v>
      </c>
      <c r="BE828" s="7" t="n">
        <v>1.596752791673215e-17</v>
      </c>
      <c r="BF828" s="7" t="n">
        <v>2.291626335682614e-18</v>
      </c>
      <c r="BG828" s="7" t="n">
        <v>1.60245925165428e-17</v>
      </c>
      <c r="BH828" s="7" t="n">
        <v>7.857048888919584e-18</v>
      </c>
      <c r="BI828" s="7" t="n">
        <v>1.60245925165428e-17</v>
      </c>
      <c r="BJ828" s="7" t="n">
        <v>1.60245925165428e-17</v>
      </c>
      <c r="BK828" s="7" t="n">
        <v>7.914113488730227e-18</v>
      </c>
      <c r="BL828" s="7" t="n">
        <v>1.60245925165428e-17</v>
      </c>
      <c r="BM828" s="7" t="n">
        <v>7.914113488730227e-18</v>
      </c>
      <c r="BN828" s="7" t="n">
        <v>2.291626335682614e-18</v>
      </c>
      <c r="BO828" s="7" t="n">
        <v>1.596752791673215e-17</v>
      </c>
      <c r="BP828" s="7" t="n">
        <v>1.596752791673215e-17</v>
      </c>
      <c r="BQ828" s="7" t="n">
        <v>7.857048888919584e-18</v>
      </c>
      <c r="BR828" s="7" t="n">
        <v>0.03197495687782026</v>
      </c>
      <c r="BS828" s="7" t="n">
        <v>0.03197495687782026</v>
      </c>
      <c r="BT828" s="7" t="n">
        <v>0.03197495687782026</v>
      </c>
      <c r="BU828" s="7" t="n">
        <v>0.03197495687782026</v>
      </c>
      <c r="BV828" s="7" t="n">
        <v>0.03197495687782026</v>
      </c>
      <c r="BW828" s="7" t="n">
        <v>0.03197495687782026</v>
      </c>
      <c r="BX828" s="7" t="n">
        <v>0.002061299031744706</v>
      </c>
      <c r="BY828" s="7" t="n">
        <v>0.03197495687782026</v>
      </c>
      <c r="BZ828" s="7" t="n">
        <v>0.03197495687782026</v>
      </c>
      <c r="CA828" s="7" t="n">
        <v>0.002061299031744706</v>
      </c>
      <c r="CB828" s="7" t="n">
        <v>0.03197495687782026</v>
      </c>
      <c r="CC828" s="7" t="n">
        <v>0.03197495687782026</v>
      </c>
      <c r="CD828" s="7" t="n">
        <v>0.03197495687782026</v>
      </c>
      <c r="CE828" s="7" t="n">
        <v>0.03197495687782026</v>
      </c>
      <c r="CF828" s="7" t="n">
        <v>0.03197495687782026</v>
      </c>
      <c r="CG828" s="7" t="n">
        <v>0.03197495687782026</v>
      </c>
      <c r="CH828" s="7" t="n">
        <v>0.02991365784607556</v>
      </c>
      <c r="CI828" s="7" t="n">
        <v>0.03197495687782026</v>
      </c>
      <c r="CJ828" s="7" t="n">
        <v>0.03197495687782026</v>
      </c>
      <c r="CK828" s="7" t="n">
        <v>0.02991365784607556</v>
      </c>
      <c r="CL828" s="7" t="n">
        <v>0.03197495687782026</v>
      </c>
      <c r="CM828" s="7" t="n">
        <v>0.03197495687782026</v>
      </c>
      <c r="CN828" s="7" t="n">
        <v>0.002061299031744706</v>
      </c>
      <c r="CO828" s="7" t="n">
        <v>0.02991365784607556</v>
      </c>
      <c r="CP828" s="7" t="n">
        <v>0.002061299031744706</v>
      </c>
      <c r="CQ828" s="7" t="n">
        <v>0.02991365784607556</v>
      </c>
      <c r="CR828" s="7" t="n">
        <v>0.002061299031744706</v>
      </c>
      <c r="CS828" s="7" t="n">
        <v>0.002061299031744706</v>
      </c>
      <c r="CT828" s="7" t="n">
        <v>0.002061299031744706</v>
      </c>
      <c r="CU828" s="7" t="n">
        <v>0.04259694522678555</v>
      </c>
      <c r="CV828" s="7" t="n">
        <v>0.02991365784607556</v>
      </c>
      <c r="CW828" s="7" t="n">
        <v>0.02991365784607556</v>
      </c>
      <c r="CX828" s="7" t="n">
        <v>0.002061299031744706</v>
      </c>
      <c r="CY828" s="7" t="n">
        <v>1.538830229998009e-17</v>
      </c>
      <c r="CZ828" s="7" t="n">
        <v>0.04259694522678555</v>
      </c>
      <c r="DA828" s="7" t="n">
        <v>1.538830229998009e-17</v>
      </c>
      <c r="DB828" s="7" t="n">
        <v>1.538830229998009e-17</v>
      </c>
      <c r="DC828" s="7" t="n">
        <v>1.538830229998009e-17</v>
      </c>
      <c r="DD828" s="7" t="n">
        <v>0.002061299031744706</v>
      </c>
      <c r="DE828" s="7" t="n">
        <v>0.02991365784607556</v>
      </c>
      <c r="DF828" s="7" t="n">
        <v>1.538830229998009e-17</v>
      </c>
      <c r="DG828" s="7" t="n">
        <v>1.538830229998009e-17</v>
      </c>
      <c r="DH828" s="7" t="n">
        <v>1.538830229998009e-17</v>
      </c>
      <c r="DI828" s="7" t="n">
        <v>1.538830229998009e-17</v>
      </c>
      <c r="DJ828" s="7" t="n">
        <v>1.538830229998009e-17</v>
      </c>
      <c r="DK828" s="7" t="n">
        <v>1.538830229998009e-17</v>
      </c>
      <c r="DL828" s="7" t="n">
        <v>1.538830229998009e-17</v>
      </c>
      <c r="DM828" s="7" t="n">
        <v>0.04259694522678555</v>
      </c>
      <c r="DN828" s="7" t="n">
        <v>1.538830229998009e-17</v>
      </c>
      <c r="DO828" s="7" t="n">
        <v>1.538830229998009e-17</v>
      </c>
      <c r="DP828" s="7" t="n">
        <v>0.05158446356572641</v>
      </c>
      <c r="DQ828" s="7" t="n">
        <v>0.05158446356572641</v>
      </c>
      <c r="DR828" s="7" t="n">
        <v>0.04259694522678555</v>
      </c>
      <c r="DS828" s="7" t="n">
        <v>1.538830229998009e-17</v>
      </c>
      <c r="DT828" s="7" t="n">
        <v>1.538830229998009e-17</v>
      </c>
      <c r="DU828" s="7" t="n">
        <v>1.538830229998009e-17</v>
      </c>
      <c r="DV828" s="7" t="n">
        <v>0.02991365784607556</v>
      </c>
      <c r="DW828" s="7" t="n">
        <v>0.04259694522678555</v>
      </c>
      <c r="DX828" s="7" t="n">
        <v>0.002061299031744706</v>
      </c>
      <c r="DY828" s="7" t="n">
        <v>0.04259694522678555</v>
      </c>
      <c r="DZ828" s="7" t="n">
        <v>0.04259694522678555</v>
      </c>
      <c r="EA828" s="7" t="n">
        <v>0.002061299031744706</v>
      </c>
      <c r="EB828" s="7" t="n">
        <v>0.002061299031744706</v>
      </c>
      <c r="EC828" s="7" t="n">
        <v>0.002061299031744706</v>
      </c>
      <c r="ED828" s="7" t="n">
        <v>0.04259694522678555</v>
      </c>
      <c r="EE828" s="7" t="n">
        <v>0.002061299031744706</v>
      </c>
      <c r="EF828" s="7" t="n">
        <v>0.002061299031744706</v>
      </c>
      <c r="EG828" s="7" t="n">
        <v>0.002061299031744706</v>
      </c>
      <c r="EI828" t="inlineStr">
        <is>
          <t>2026-05-06</t>
        </is>
      </c>
      <c r="EJ828" t="n">
        <v>63.885435</v>
      </c>
      <c r="EK828" t="n">
        <v>63.885435</v>
      </c>
      <c r="EL828" t="n">
        <v>45.97379</v>
      </c>
      <c r="EM828" t="n">
        <v>45.97379</v>
      </c>
      <c r="EN828" t="n">
        <v>25.730943</v>
      </c>
      <c r="EO828" t="n">
        <v>25.055352</v>
      </c>
      <c r="EP828" t="n">
        <v>21.402233</v>
      </c>
      <c r="EQ828" t="n">
        <v>19.564565</v>
      </c>
      <c r="ER828" t="n">
        <v>19.169141</v>
      </c>
      <c r="ES828" t="n">
        <v>18.454068</v>
      </c>
    </row>
    <row r="829">
      <c r="A829" s="6" t="n">
        <v>46149</v>
      </c>
      <c r="B829" s="7" t="n">
        <v>-0.04512475253895889</v>
      </c>
      <c r="C829" s="7" t="n">
        <v>-0.04512475253895889</v>
      </c>
      <c r="D829" s="7" t="n">
        <v>-0.005988695050483868</v>
      </c>
      <c r="E829" s="7" t="n">
        <v>-0.005988695050483868</v>
      </c>
      <c r="F829" s="7" t="n">
        <v>-0.005988695050483868</v>
      </c>
      <c r="G829" s="7" t="n">
        <v>-0.04512475253895887</v>
      </c>
      <c r="H829" s="7" t="n">
        <v>-0.04512475253895887</v>
      </c>
      <c r="I829" s="7" t="n">
        <v>-0.005988695050483868</v>
      </c>
      <c r="J829" s="7" t="n">
        <v>-0.005988695050483868</v>
      </c>
      <c r="K829" s="7" t="n">
        <v>-0.005988695050483868</v>
      </c>
      <c r="L829" s="7" t="n">
        <v>-0.005988695050483868</v>
      </c>
      <c r="M829" s="7" t="n">
        <v>-0.00598869505048389</v>
      </c>
      <c r="N829" s="7" t="n">
        <v>-0.005988695050483868</v>
      </c>
      <c r="O829" s="7" t="n">
        <v>-0.005988695050483868</v>
      </c>
      <c r="P829" s="7" t="n">
        <v>-0.00598869505048389</v>
      </c>
      <c r="Q829" s="7" t="n">
        <v>-0.005988695050483868</v>
      </c>
      <c r="R829" s="7" t="n">
        <v>-0.005988695050483868</v>
      </c>
      <c r="S829" s="7" t="n">
        <v>-0.005988695050483868</v>
      </c>
      <c r="T829" s="7" t="n">
        <v>-0.005988695050483891</v>
      </c>
      <c r="U829" s="7" t="n">
        <v>-0.005988695050483868</v>
      </c>
      <c r="V829" s="7" t="n">
        <v>-0.00598869505048389</v>
      </c>
      <c r="W829" s="7" t="n">
        <v>-0.00598869505048389</v>
      </c>
      <c r="X829" s="7" t="n">
        <v>-0.005988695050483891</v>
      </c>
      <c r="Y829" s="7" t="n">
        <v>-0.005988695050483868</v>
      </c>
      <c r="Z829" s="7" t="n">
        <v>-0.00598869505048389</v>
      </c>
      <c r="AA829" s="7" t="n">
        <v>-0.005988695050483891</v>
      </c>
      <c r="AB829" s="7" t="n">
        <v>-0.00598869505048389</v>
      </c>
      <c r="AC829" s="7" t="n">
        <v>-0.00598869505048389</v>
      </c>
      <c r="AD829" s="7" t="n">
        <v>-0.00598869505048389</v>
      </c>
      <c r="AE829" s="7" t="n">
        <v>-0.005988695050483868</v>
      </c>
      <c r="AF829" s="7" t="n">
        <v>-0.005988695050483868</v>
      </c>
      <c r="AG829" s="7" t="n">
        <v>-0.005988695050483891</v>
      </c>
      <c r="AH829" s="7" t="n">
        <v>-0.005988695050483891</v>
      </c>
      <c r="AI829" s="7" t="n">
        <v>-0.005988695050483891</v>
      </c>
      <c r="AJ829" s="7" t="n">
        <v>-0.005988695050483891</v>
      </c>
      <c r="AK829" s="7" t="n">
        <v>-0.005988695050483891</v>
      </c>
      <c r="AL829" s="7" t="n">
        <v>-1.141348320000761e-18</v>
      </c>
      <c r="AM829" s="7" t="n">
        <v>-1.141348320000761e-18</v>
      </c>
      <c r="AN829" s="7" t="n">
        <v>-1.141348320000761e-18</v>
      </c>
      <c r="AO829" s="7" t="n">
        <v>-1.141348320000761e-18</v>
      </c>
      <c r="AP829" s="7" t="n">
        <v>-1.141348320000761e-18</v>
      </c>
      <c r="AQ829" s="7" t="n">
        <v>-1.141348320000761e-18</v>
      </c>
      <c r="AR829" s="7" t="n">
        <v>-1.141348320000761e-18</v>
      </c>
      <c r="AS829" s="7" t="n">
        <v>-1.141348320000761e-18</v>
      </c>
      <c r="AT829" s="7" t="n">
        <v>-1.141348320000761e-18</v>
      </c>
      <c r="AU829" s="7" t="n">
        <v>-1.999154847869749e-18</v>
      </c>
      <c r="AV829" s="7" t="n">
        <v>-1.141348320000761e-18</v>
      </c>
      <c r="AW829" s="7" t="n">
        <v>-9.767415307485533e-19</v>
      </c>
      <c r="AX829" s="7" t="n">
        <v>-9.767415307485533e-19</v>
      </c>
      <c r="AY829" s="7" t="n">
        <v>-1.141348320000761e-18</v>
      </c>
      <c r="AZ829" s="7" t="n">
        <v>-6.428957903078013e-18</v>
      </c>
      <c r="BA829" s="7" t="n">
        <v>-1.999154847869749e-18</v>
      </c>
      <c r="BB829" s="7" t="n">
        <v>-1.141348320000761e-18</v>
      </c>
      <c r="BC829" s="7" t="n">
        <v>-1.999154847869749e-18</v>
      </c>
      <c r="BD829" s="7" t="n">
        <v>-1.999154847869749e-18</v>
      </c>
      <c r="BE829" s="7" t="n">
        <v>-6.428957903078013e-18</v>
      </c>
      <c r="BF829" s="7" t="n">
        <v>-9.767415307485533e-19</v>
      </c>
      <c r="BG829" s="7" t="n">
        <v>-6.428957903078013e-18</v>
      </c>
      <c r="BH829" s="7" t="n">
        <v>-8.364105804939278e-19</v>
      </c>
      <c r="BI829" s="7" t="n">
        <v>-6.428957903078013e-18</v>
      </c>
      <c r="BJ829" s="7" t="n">
        <v>-6.428957903078013e-18</v>
      </c>
      <c r="BK829" s="7" t="n">
        <v>-1.999154847869749e-18</v>
      </c>
      <c r="BL829" s="7" t="n">
        <v>-6.428957903078013e-18</v>
      </c>
      <c r="BM829" s="7" t="n">
        <v>-1.999154847869749e-18</v>
      </c>
      <c r="BN829" s="7" t="n">
        <v>-9.767415307485533e-19</v>
      </c>
      <c r="BO829" s="7" t="n">
        <v>-5.266213635702192e-18</v>
      </c>
      <c r="BP829" s="7" t="n">
        <v>-5.266213635702192e-18</v>
      </c>
      <c r="BQ829" s="7" t="n">
        <v>-8.364105804939278e-19</v>
      </c>
      <c r="BR829" s="7" t="n">
        <v>-0.04409040345054111</v>
      </c>
      <c r="BS829" s="7" t="n">
        <v>-0.04409040345054111</v>
      </c>
      <c r="BT829" s="7" t="n">
        <v>-0.04409040345054111</v>
      </c>
      <c r="BU829" s="7" t="n">
        <v>-0.04409040345054111</v>
      </c>
      <c r="BV829" s="7" t="n">
        <v>-0.04409040345054111</v>
      </c>
      <c r="BW829" s="7" t="n">
        <v>-0.04409040345054111</v>
      </c>
      <c r="BX829" s="7" t="n">
        <v>-0.01540759383254708</v>
      </c>
      <c r="BY829" s="7" t="n">
        <v>-0.04409040345054111</v>
      </c>
      <c r="BZ829" s="7" t="n">
        <v>-0.04409040345054111</v>
      </c>
      <c r="CA829" s="7" t="n">
        <v>-0.01540759383254708</v>
      </c>
      <c r="CB829" s="7" t="n">
        <v>-0.04409040345054111</v>
      </c>
      <c r="CC829" s="7" t="n">
        <v>-0.04409040345054111</v>
      </c>
      <c r="CD829" s="7" t="n">
        <v>-0.04409040345054111</v>
      </c>
      <c r="CE829" s="7" t="n">
        <v>-0.04409040345054111</v>
      </c>
      <c r="CF829" s="7" t="n">
        <v>-0.04409040345054111</v>
      </c>
      <c r="CG829" s="7" t="n">
        <v>-0.04409040345054111</v>
      </c>
      <c r="CH829" s="7" t="n">
        <v>-0.02868280961799402</v>
      </c>
      <c r="CI829" s="7" t="n">
        <v>-0.04409040345054111</v>
      </c>
      <c r="CJ829" s="7" t="n">
        <v>-0.04409040345054111</v>
      </c>
      <c r="CK829" s="7" t="n">
        <v>-0.02868280961799402</v>
      </c>
      <c r="CL829" s="7" t="n">
        <v>-0.04409040345054111</v>
      </c>
      <c r="CM829" s="7" t="n">
        <v>-0.04409040345054111</v>
      </c>
      <c r="CN829" s="7" t="n">
        <v>-0.01540759383254708</v>
      </c>
      <c r="CO829" s="7" t="n">
        <v>-0.02868280961799402</v>
      </c>
      <c r="CP829" s="7" t="n">
        <v>-0.01540759383254708</v>
      </c>
      <c r="CQ829" s="7" t="n">
        <v>-0.02868280961799402</v>
      </c>
      <c r="CR829" s="7" t="n">
        <v>-0.01540759383254708</v>
      </c>
      <c r="CS829" s="7" t="n">
        <v>-0.01540759383254708</v>
      </c>
      <c r="CT829" s="7" t="n">
        <v>-0.01540759383254708</v>
      </c>
      <c r="CU829" s="7" t="n">
        <v>-0.02868280961799402</v>
      </c>
      <c r="CV829" s="7" t="n">
        <v>-0.02868280961799402</v>
      </c>
      <c r="CW829" s="7" t="n">
        <v>-0.02868280961799402</v>
      </c>
      <c r="CX829" s="7" t="n">
        <v>-0.01540759383254708</v>
      </c>
      <c r="CY829" s="7" t="n">
        <v>-1.754915328969742e-17</v>
      </c>
      <c r="CZ829" s="7" t="n">
        <v>-0.02868280961799402</v>
      </c>
      <c r="DA829" s="7" t="n">
        <v>-1.754915328969742e-17</v>
      </c>
      <c r="DB829" s="7" t="n">
        <v>-1.754915328969742e-17</v>
      </c>
      <c r="DC829" s="7" t="n">
        <v>-1.754915328969742e-17</v>
      </c>
      <c r="DD829" s="7" t="n">
        <v>-0.01540759383254708</v>
      </c>
      <c r="DE829" s="7" t="n">
        <v>-0.02868280961799402</v>
      </c>
      <c r="DF829" s="7" t="n">
        <v>-1.754915328969742e-17</v>
      </c>
      <c r="DG829" s="7" t="n">
        <v>-1.754915328969742e-17</v>
      </c>
      <c r="DH829" s="7" t="n">
        <v>-1.754915328969742e-17</v>
      </c>
      <c r="DI829" s="7" t="n">
        <v>-1.754915328969742e-17</v>
      </c>
      <c r="DJ829" s="7" t="n">
        <v>-1.754915328969742e-17</v>
      </c>
      <c r="DK829" s="7" t="n">
        <v>-1.754915328969742e-17</v>
      </c>
      <c r="DL829" s="7" t="n">
        <v>-1.754915328969742e-17</v>
      </c>
      <c r="DM829" s="7" t="n">
        <v>-0.02868280961799402</v>
      </c>
      <c r="DN829" s="7" t="n">
        <v>-1.754915328969742e-17</v>
      </c>
      <c r="DO829" s="7" t="n">
        <v>-1.754915328969742e-17</v>
      </c>
      <c r="DP829" s="7" t="n">
        <v>-0.06109140081545066</v>
      </c>
      <c r="DQ829" s="7" t="n">
        <v>-0.06109140081545066</v>
      </c>
      <c r="DR829" s="7" t="n">
        <v>-0.02868280961799402</v>
      </c>
      <c r="DS829" s="7" t="n">
        <v>-1.754915328969742e-17</v>
      </c>
      <c r="DT829" s="7" t="n">
        <v>-1.754915328969742e-17</v>
      </c>
      <c r="DU829" s="7" t="n">
        <v>-1.754915328969742e-17</v>
      </c>
      <c r="DV829" s="7" t="n">
        <v>-0.02868280961799402</v>
      </c>
      <c r="DW829" s="7" t="n">
        <v>-0.02868280961799402</v>
      </c>
      <c r="DX829" s="7" t="n">
        <v>-0.01540759383254708</v>
      </c>
      <c r="DY829" s="7" t="n">
        <v>-0.02868280961799402</v>
      </c>
      <c r="DZ829" s="7" t="n">
        <v>-0.02868280961799402</v>
      </c>
      <c r="EA829" s="7" t="n">
        <v>-0.01540759383254708</v>
      </c>
      <c r="EB829" s="7" t="n">
        <v>-0.01540759383254708</v>
      </c>
      <c r="EC829" s="7" t="n">
        <v>-0.01540759383254708</v>
      </c>
      <c r="ED829" s="7" t="n">
        <v>-0.02868280961799402</v>
      </c>
      <c r="EE829" s="7" t="n">
        <v>-0.01540759383254708</v>
      </c>
      <c r="EF829" s="7" t="n">
        <v>-0.01540759383254708</v>
      </c>
      <c r="EG829" s="7" t="n">
        <v>-0.01540759383254708</v>
      </c>
      <c r="EI829" t="inlineStr">
        <is>
          <t>2026-05-07</t>
        </is>
      </c>
      <c r="EJ829" t="n">
        <v>61.002621</v>
      </c>
      <c r="EK829" t="n">
        <v>61.002621</v>
      </c>
      <c r="EL829" t="n">
        <v>43.899234</v>
      </c>
      <c r="EM829" t="n">
        <v>43.899234</v>
      </c>
      <c r="EN829" t="n">
        <v>25.576848</v>
      </c>
      <c r="EO829" t="n">
        <v>24.905304</v>
      </c>
      <c r="EP829" t="n">
        <v>21.274061</v>
      </c>
      <c r="EQ829" t="n">
        <v>19.447399</v>
      </c>
      <c r="ER829" t="n">
        <v>19.054343</v>
      </c>
      <c r="ES829" t="n">
        <v>18.343552</v>
      </c>
    </row>
    <row r="830">
      <c r="A830" s="6" t="n">
        <v>46150</v>
      </c>
      <c r="B830" s="7" t="n">
        <v>0.1050183811176623</v>
      </c>
      <c r="C830" s="7" t="n">
        <v>0.1050183811176623</v>
      </c>
      <c r="D830" s="7" t="n">
        <v>0.03098525955161532</v>
      </c>
      <c r="E830" s="7" t="n">
        <v>0.03098525955161532</v>
      </c>
      <c r="F830" s="7" t="n">
        <v>0.03098525955161532</v>
      </c>
      <c r="G830" s="7" t="n">
        <v>0.1050183811176624</v>
      </c>
      <c r="H830" s="7" t="n">
        <v>0.1050183811176624</v>
      </c>
      <c r="I830" s="7" t="n">
        <v>0.03098525955161532</v>
      </c>
      <c r="J830" s="7" t="n">
        <v>0.03098525955161532</v>
      </c>
      <c r="K830" s="7" t="n">
        <v>0.03098525955161532</v>
      </c>
      <c r="L830" s="7" t="n">
        <v>0.03098525955161532</v>
      </c>
      <c r="M830" s="7" t="n">
        <v>0.03098525955161541</v>
      </c>
      <c r="N830" s="7" t="n">
        <v>0.03098525955161532</v>
      </c>
      <c r="O830" s="7" t="n">
        <v>0.03098525955161532</v>
      </c>
      <c r="P830" s="7" t="n">
        <v>0.03098525955161541</v>
      </c>
      <c r="Q830" s="7" t="n">
        <v>0.03098525955161532</v>
      </c>
      <c r="R830" s="7" t="n">
        <v>0.03098525955161532</v>
      </c>
      <c r="S830" s="7" t="n">
        <v>0.03098525955161532</v>
      </c>
      <c r="T830" s="7" t="n">
        <v>0.03098525955161541</v>
      </c>
      <c r="U830" s="7" t="n">
        <v>0.03098525955161532</v>
      </c>
      <c r="V830" s="7" t="n">
        <v>0.03098525955161541</v>
      </c>
      <c r="W830" s="7" t="n">
        <v>0.03098525955161541</v>
      </c>
      <c r="X830" s="7" t="n">
        <v>0.03098525955161541</v>
      </c>
      <c r="Y830" s="7" t="n">
        <v>0.03098525955161532</v>
      </c>
      <c r="Z830" s="7" t="n">
        <v>0.03098525955161541</v>
      </c>
      <c r="AA830" s="7" t="n">
        <v>0.03098525955161541</v>
      </c>
      <c r="AB830" s="7" t="n">
        <v>0.03098525955161541</v>
      </c>
      <c r="AC830" s="7" t="n">
        <v>0.03098525955161541</v>
      </c>
      <c r="AD830" s="7" t="n">
        <v>0.03098525955161541</v>
      </c>
      <c r="AE830" s="7" t="n">
        <v>0.03098525955161532</v>
      </c>
      <c r="AF830" s="7" t="n">
        <v>0.03098525955161532</v>
      </c>
      <c r="AG830" s="7" t="n">
        <v>0.03098525955161541</v>
      </c>
      <c r="AH830" s="7" t="n">
        <v>0.03098525955161541</v>
      </c>
      <c r="AI830" s="7" t="n">
        <v>0.03098525955161541</v>
      </c>
      <c r="AJ830" s="7" t="n">
        <v>0.03098525955161541</v>
      </c>
      <c r="AK830" s="7" t="n">
        <v>0.03098525955161541</v>
      </c>
      <c r="AL830" s="7" t="n">
        <v>3.178772655249284e-19</v>
      </c>
      <c r="AM830" s="7" t="n">
        <v>6.027492628384025e-19</v>
      </c>
      <c r="AN830" s="7" t="n">
        <v>-3.241833883630812e-19</v>
      </c>
      <c r="AO830" s="7" t="n">
        <v>-3.931139104960711e-20</v>
      </c>
      <c r="AP830" s="7" t="n">
        <v>6.027492628384025e-19</v>
      </c>
      <c r="AQ830" s="7" t="n">
        <v>-3.931139104960711e-20</v>
      </c>
      <c r="AR830" s="7" t="n">
        <v>-3.241833883630812e-19</v>
      </c>
      <c r="AS830" s="7" t="n">
        <v>-3.931139104960711e-20</v>
      </c>
      <c r="AT830" s="7" t="n">
        <v>-3.931139104960711e-20</v>
      </c>
      <c r="AU830" s="7" t="n">
        <v>-8.077488068623439e-19</v>
      </c>
      <c r="AV830" s="7" t="n">
        <v>-3.241833883630812e-19</v>
      </c>
      <c r="AW830" s="7" t="n">
        <v>-3.715857533018843e-20</v>
      </c>
      <c r="AX830" s="7" t="n">
        <v>6.049020785578212e-19</v>
      </c>
      <c r="AY830" s="7" t="n">
        <v>-3.931139104960711e-20</v>
      </c>
      <c r="AZ830" s="7" t="n">
        <v>-2.600176531541918e-18</v>
      </c>
      <c r="BA830" s="7" t="n">
        <v>-2.820018673232384e-18</v>
      </c>
      <c r="BB830" s="7" t="n">
        <v>-3.931139104960711e-20</v>
      </c>
      <c r="BC830" s="7" t="n">
        <v>-8.077488068623439e-19</v>
      </c>
      <c r="BD830" s="7" t="n">
        <v>-8.077488068623439e-19</v>
      </c>
      <c r="BE830" s="7" t="n">
        <v>-2.600176531541918e-18</v>
      </c>
      <c r="BF830" s="7" t="n">
        <v>-3.715857533018843e-20</v>
      </c>
      <c r="BG830" s="7" t="n">
        <v>-4.612446397911959e-18</v>
      </c>
      <c r="BH830" s="7" t="n">
        <v>-8.077488068623439e-19</v>
      </c>
      <c r="BI830" s="7" t="n">
        <v>-2.600176531541918e-18</v>
      </c>
      <c r="BJ830" s="7" t="n">
        <v>-4.612446397911959e-18</v>
      </c>
      <c r="BK830" s="7" t="n">
        <v>-2.820018673232384e-18</v>
      </c>
      <c r="BL830" s="7" t="n">
        <v>-2.600176531541918e-18</v>
      </c>
      <c r="BM830" s="7" t="n">
        <v>-8.077488068623439e-19</v>
      </c>
      <c r="BN830" s="7" t="n">
        <v>-3.715857533018843e-20</v>
      </c>
      <c r="BO830" s="7" t="n">
        <v>-2.600176531541918e-18</v>
      </c>
      <c r="BP830" s="7" t="n">
        <v>-2.600176531541918e-18</v>
      </c>
      <c r="BQ830" s="7" t="n">
        <v>-8.077488068623439e-19</v>
      </c>
      <c r="BR830" s="7" t="n">
        <v>0.1315510565967933</v>
      </c>
      <c r="BS830" s="7" t="n">
        <v>0.1315510565967933</v>
      </c>
      <c r="BT830" s="7" t="n">
        <v>0.003070934634338277</v>
      </c>
      <c r="BU830" s="7" t="n">
        <v>0.003070934634338277</v>
      </c>
      <c r="BV830" s="7" t="n">
        <v>0.003070934634338277</v>
      </c>
      <c r="BW830" s="7" t="n">
        <v>0.003070934634338277</v>
      </c>
      <c r="BX830" s="7" t="n">
        <v>-0.005328550239873926</v>
      </c>
      <c r="BY830" s="7" t="n">
        <v>0.003070934634338277</v>
      </c>
      <c r="BZ830" s="7" t="n">
        <v>0.003070934634338277</v>
      </c>
      <c r="CA830" s="7" t="n">
        <v>-0.005328550239873926</v>
      </c>
      <c r="CB830" s="7" t="n">
        <v>0.003070934634338277</v>
      </c>
      <c r="CC830" s="7" t="n">
        <v>0.003070934634338277</v>
      </c>
      <c r="CD830" s="7" t="n">
        <v>0.003070934634338277</v>
      </c>
      <c r="CE830" s="7" t="n">
        <v>0.003070934634338277</v>
      </c>
      <c r="CF830" s="7" t="n">
        <v>0.003070934634338277</v>
      </c>
      <c r="CG830" s="7" t="n">
        <v>0.003070934634338277</v>
      </c>
      <c r="CH830" s="7" t="n">
        <v>-5.311029016328335e-19</v>
      </c>
      <c r="CI830" s="7" t="n">
        <v>0.003070934634338277</v>
      </c>
      <c r="CJ830" s="7" t="n">
        <v>0.003070934634338277</v>
      </c>
      <c r="CK830" s="7" t="n">
        <v>-5.311029016328335e-19</v>
      </c>
      <c r="CL830" s="7" t="n">
        <v>0.003070934634338277</v>
      </c>
      <c r="CM830" s="7" t="n">
        <v>0.003070934634338277</v>
      </c>
      <c r="CN830" s="7" t="n">
        <v>-0.005328550239873926</v>
      </c>
      <c r="CO830" s="7" t="n">
        <v>-5.311029016328335e-19</v>
      </c>
      <c r="CP830" s="7" t="n">
        <v>-0.005328550239873926</v>
      </c>
      <c r="CQ830" s="7" t="n">
        <v>-5.311029016328335e-19</v>
      </c>
      <c r="CR830" s="7" t="n">
        <v>-0.005328550239873926</v>
      </c>
      <c r="CS830" s="7" t="n">
        <v>-0.005328550239873926</v>
      </c>
      <c r="CT830" s="7" t="n">
        <v>-0.005328550239873926</v>
      </c>
      <c r="CU830" s="7" t="n">
        <v>-5.311029016328335e-19</v>
      </c>
      <c r="CV830" s="7" t="n">
        <v>-5.311029016328335e-19</v>
      </c>
      <c r="CW830" s="7" t="n">
        <v>-5.311029016328335e-19</v>
      </c>
      <c r="CX830" s="7" t="n">
        <v>-0.005328550239873926</v>
      </c>
      <c r="CY830" s="7" t="n">
        <v>-5.690486588109951e-19</v>
      </c>
      <c r="CZ830" s="7" t="n">
        <v>-5.311029016328335e-19</v>
      </c>
      <c r="DA830" s="7" t="n">
        <v>-5.690486588109951e-19</v>
      </c>
      <c r="DB830" s="7" t="n">
        <v>-5.690486588109951e-19</v>
      </c>
      <c r="DC830" s="7" t="n">
        <v>-5.690486588109951e-19</v>
      </c>
      <c r="DD830" s="7" t="n">
        <v>-0.005328550239873926</v>
      </c>
      <c r="DE830" s="7" t="n">
        <v>-5.311029016328335e-19</v>
      </c>
      <c r="DF830" s="7" t="n">
        <v>-5.690486588109951e-19</v>
      </c>
      <c r="DG830" s="7" t="n">
        <v>-5.690486588109951e-19</v>
      </c>
      <c r="DH830" s="7" t="n">
        <v>-5.690486588109951e-19</v>
      </c>
      <c r="DI830" s="7" t="n">
        <v>-5.690486588109951e-19</v>
      </c>
      <c r="DJ830" s="7" t="n">
        <v>-5.690486588109951e-19</v>
      </c>
      <c r="DK830" s="7" t="n">
        <v>-5.690486588109951e-19</v>
      </c>
      <c r="DL830" s="7" t="n">
        <v>-5.690486588109951e-19</v>
      </c>
      <c r="DM830" s="7" t="n">
        <v>-5.311029016328335e-19</v>
      </c>
      <c r="DN830" s="7" t="n">
        <v>-5.690486588109951e-19</v>
      </c>
      <c r="DO830" s="7" t="n">
        <v>-5.690486588109951e-19</v>
      </c>
      <c r="DP830" s="7" t="n">
        <v>0.1740027524227069</v>
      </c>
      <c r="DQ830" s="7" t="n">
        <v>0.1740027524227069</v>
      </c>
      <c r="DR830" s="7" t="n">
        <v>-5.311029016328335e-19</v>
      </c>
      <c r="DS830" s="7" t="n">
        <v>-5.690486588109951e-19</v>
      </c>
      <c r="DT830" s="7" t="n">
        <v>-5.690486588109951e-19</v>
      </c>
      <c r="DU830" s="7" t="n">
        <v>-5.690486588109951e-19</v>
      </c>
      <c r="DV830" s="7" t="n">
        <v>-5.311029016328335e-19</v>
      </c>
      <c r="DW830" s="7" t="n">
        <v>-5.311029016328335e-19</v>
      </c>
      <c r="DX830" s="7" t="n">
        <v>-0.005328550239873926</v>
      </c>
      <c r="DY830" s="7" t="n">
        <v>-5.311029016328335e-19</v>
      </c>
      <c r="DZ830" s="7" t="n">
        <v>-5.311029016328335e-19</v>
      </c>
      <c r="EA830" s="7" t="n">
        <v>-0.005328550239873926</v>
      </c>
      <c r="EB830" s="7" t="n">
        <v>-0.005328550239873926</v>
      </c>
      <c r="EC830" s="7" t="n">
        <v>-0.005328550239873926</v>
      </c>
      <c r="ED830" s="7" t="n">
        <v>-5.311029016328335e-19</v>
      </c>
      <c r="EE830" s="7" t="n">
        <v>-0.005328550239873926</v>
      </c>
      <c r="EF830" s="7" t="n">
        <v>-0.005328550239873926</v>
      </c>
      <c r="EG830" s="7" t="n">
        <v>-0.005328550239873926</v>
      </c>
      <c r="EI830" t="inlineStr">
        <is>
          <t>2026-05-08</t>
        </is>
      </c>
      <c r="EJ830" t="n">
        <v>67.40901700000001</v>
      </c>
      <c r="EK830" t="n">
        <v>67.40901700000001</v>
      </c>
      <c r="EL830" t="n">
        <v>48.50946</v>
      </c>
      <c r="EM830" t="n">
        <v>48.50946</v>
      </c>
      <c r="EN830" t="n">
        <v>26.369353</v>
      </c>
      <c r="EO830" t="n">
        <v>25.677001</v>
      </c>
      <c r="EP830" t="n">
        <v>21.933244</v>
      </c>
      <c r="EQ830" t="n">
        <v>20.049981</v>
      </c>
      <c r="ER830" t="n">
        <v>19.644747</v>
      </c>
      <c r="ES830" t="n">
        <v>18.911932</v>
      </c>
    </row>
    <row r="831">
      <c r="A831" s="6" t="n">
        <v>46153</v>
      </c>
      <c r="B831" s="7" t="n">
        <v>0.0251039194955529</v>
      </c>
      <c r="C831" s="7" t="n">
        <v>0.0251039194955529</v>
      </c>
      <c r="D831" s="7" t="n">
        <v>0.01299393947319059</v>
      </c>
      <c r="E831" s="7" t="n">
        <v>0.01299393947319059</v>
      </c>
      <c r="F831" s="7" t="n">
        <v>0.0129939394731906</v>
      </c>
      <c r="G831" s="7" t="n">
        <v>0.02510391949555292</v>
      </c>
      <c r="H831" s="7" t="n">
        <v>0.02510391949555292</v>
      </c>
      <c r="I831" s="7" t="n">
        <v>0.01299393947319059</v>
      </c>
      <c r="J831" s="7" t="n">
        <v>0.01299393947319059</v>
      </c>
      <c r="K831" s="7" t="n">
        <v>0.01299393947319059</v>
      </c>
      <c r="L831" s="7" t="n">
        <v>0.01299393947319059</v>
      </c>
      <c r="M831" s="7" t="n">
        <v>0.01299393947319064</v>
      </c>
      <c r="N831" s="7" t="n">
        <v>0.01299393947319059</v>
      </c>
      <c r="O831" s="7" t="n">
        <v>0.0129939394731906</v>
      </c>
      <c r="P831" s="7" t="n">
        <v>0.01299393947319064</v>
      </c>
      <c r="Q831" s="7" t="n">
        <v>0.01299393947319059</v>
      </c>
      <c r="R831" s="7" t="n">
        <v>0.0129939394731906</v>
      </c>
      <c r="S831" s="7" t="n">
        <v>0.0129939394731906</v>
      </c>
      <c r="T831" s="7" t="n">
        <v>0.01299393947319064</v>
      </c>
      <c r="U831" s="7" t="n">
        <v>0.0129939394731906</v>
      </c>
      <c r="V831" s="7" t="n">
        <v>0.01299393947319064</v>
      </c>
      <c r="W831" s="7" t="n">
        <v>0.01299393947319064</v>
      </c>
      <c r="X831" s="7" t="n">
        <v>0.01299393947319064</v>
      </c>
      <c r="Y831" s="7" t="n">
        <v>0.0129939394731906</v>
      </c>
      <c r="Z831" s="7" t="n">
        <v>0.01299393947319064</v>
      </c>
      <c r="AA831" s="7" t="n">
        <v>0.01299393947319064</v>
      </c>
      <c r="AB831" s="7" t="n">
        <v>0.01299393947319064</v>
      </c>
      <c r="AC831" s="7" t="n">
        <v>0.01299393947319064</v>
      </c>
      <c r="AD831" s="7" t="n">
        <v>0.01299393947319064</v>
      </c>
      <c r="AE831" s="7" t="n">
        <v>0.0129939394731906</v>
      </c>
      <c r="AF831" s="7" t="n">
        <v>0.0129939394731906</v>
      </c>
      <c r="AG831" s="7" t="n">
        <v>0.01299393947319064</v>
      </c>
      <c r="AH831" s="7" t="n">
        <v>0.01299393947319064</v>
      </c>
      <c r="AI831" s="7" t="n">
        <v>0.01299393947319064</v>
      </c>
      <c r="AJ831" s="7" t="n">
        <v>0.01299393947319064</v>
      </c>
      <c r="AK831" s="7" t="n">
        <v>0.01299393947319064</v>
      </c>
      <c r="AL831" s="7" t="n">
        <v>-3.927665313931201e-19</v>
      </c>
      <c r="AM831" s="7" t="n">
        <v>-3.927665313931201e-19</v>
      </c>
      <c r="AN831" s="7" t="n">
        <v>-7.439856470432927e-19</v>
      </c>
      <c r="AO831" s="7" t="n">
        <v>-7.439856470432927e-19</v>
      </c>
      <c r="AP831" s="7" t="n">
        <v>-3.927665313931201e-19</v>
      </c>
      <c r="AQ831" s="7" t="n">
        <v>-7.439856470432927e-19</v>
      </c>
      <c r="AR831" s="7" t="n">
        <v>-7.439856470432927e-19</v>
      </c>
      <c r="AS831" s="7" t="n">
        <v>-7.439856470432927e-19</v>
      </c>
      <c r="AT831" s="7" t="n">
        <v>-7.439856470432927e-19</v>
      </c>
      <c r="AU831" s="7" t="n">
        <v>-2.589450217867182e-19</v>
      </c>
      <c r="AV831" s="7" t="n">
        <v>-7.439856470432927e-19</v>
      </c>
      <c r="AW831" s="7" t="n">
        <v>-3.447166081205038e-19</v>
      </c>
      <c r="AX831" s="7" t="n">
        <v>6.502507529668708e-21</v>
      </c>
      <c r="AY831" s="7" t="n">
        <v>-7.439856470432927e-19</v>
      </c>
      <c r="AZ831" s="7" t="n">
        <v>-2.589450217867182e-19</v>
      </c>
      <c r="BA831" s="7" t="n">
        <v>-2.589450217867182e-19</v>
      </c>
      <c r="BB831" s="7" t="n">
        <v>-7.439856470432927e-19</v>
      </c>
      <c r="BC831" s="7" t="n">
        <v>-2.589450217867182e-19</v>
      </c>
      <c r="BD831" s="7" t="n">
        <v>-2.589450217867182e-19</v>
      </c>
      <c r="BE831" s="7" t="n">
        <v>-2.589450217867182e-19</v>
      </c>
      <c r="BF831" s="7" t="n">
        <v>-3.447166081205038e-19</v>
      </c>
      <c r="BG831" s="7" t="n">
        <v>-2.589450217867182e-19</v>
      </c>
      <c r="BH831" s="7" t="n">
        <v>-2.589450217867182e-19</v>
      </c>
      <c r="BI831" s="7" t="n">
        <v>-2.589450217867182e-19</v>
      </c>
      <c r="BJ831" s="7" t="n">
        <v>-2.589450217867182e-19</v>
      </c>
      <c r="BK831" s="7" t="n">
        <v>-2.589450217867182e-19</v>
      </c>
      <c r="BL831" s="7" t="n">
        <v>-2.589450217867182e-19</v>
      </c>
      <c r="BM831" s="7" t="n">
        <v>-2.589450217867182e-19</v>
      </c>
      <c r="BN831" s="7" t="n">
        <v>-3.447166081205038e-19</v>
      </c>
      <c r="BO831" s="7" t="n">
        <v>-2.589450217867182e-19</v>
      </c>
      <c r="BP831" s="7" t="n">
        <v>-2.589450217867182e-19</v>
      </c>
      <c r="BQ831" s="7" t="n">
        <v>-2.589450217867182e-19</v>
      </c>
      <c r="BR831" s="7" t="n">
        <v>0.04100629695000021</v>
      </c>
      <c r="BS831" s="7" t="n">
        <v>0.04100629695000021</v>
      </c>
      <c r="BT831" s="7" t="n">
        <v>-0.002061204901462312</v>
      </c>
      <c r="BU831" s="7" t="n">
        <v>0</v>
      </c>
      <c r="BV831" s="7" t="n">
        <v>-0.002061204901462312</v>
      </c>
      <c r="BW831" s="7" t="n">
        <v>-0.002061204901462312</v>
      </c>
      <c r="BX831" s="7" t="n">
        <v>-0.004049158121279441</v>
      </c>
      <c r="BY831" s="7" t="n">
        <v>-0.002061204901462312</v>
      </c>
      <c r="BZ831" s="7" t="n">
        <v>0</v>
      </c>
      <c r="CA831" s="7" t="n">
        <v>-0.004049158121279441</v>
      </c>
      <c r="CB831" s="7" t="n">
        <v>-0.002061204901462312</v>
      </c>
      <c r="CC831" s="7" t="n">
        <v>-0.002061204901462312</v>
      </c>
      <c r="CD831" s="7" t="n">
        <v>-0.002061204901462312</v>
      </c>
      <c r="CE831" s="7" t="n">
        <v>0</v>
      </c>
      <c r="CF831" s="7" t="n">
        <v>-0.002061204901462312</v>
      </c>
      <c r="CG831" s="7" t="n">
        <v>-0.002061204901462312</v>
      </c>
      <c r="CH831" s="7" t="n">
        <v>0</v>
      </c>
      <c r="CI831" s="7" t="n">
        <v>-0.002061204901462312</v>
      </c>
      <c r="CJ831" s="7" t="n">
        <v>0</v>
      </c>
      <c r="CK831" s="7" t="n">
        <v>0</v>
      </c>
      <c r="CL831" s="7" t="n">
        <v>-0.002061204901462312</v>
      </c>
      <c r="CM831" s="7" t="n">
        <v>-0.002061204901462312</v>
      </c>
      <c r="CN831" s="7" t="n">
        <v>-0.004049158121279441</v>
      </c>
      <c r="CO831" s="7" t="n">
        <v>0</v>
      </c>
      <c r="CP831" s="7" t="n">
        <v>-0.004049158121279441</v>
      </c>
      <c r="CQ831" s="7" t="n">
        <v>0</v>
      </c>
      <c r="CR831" s="7" t="n">
        <v>-0.004049158121279441</v>
      </c>
      <c r="CS831" s="7" t="n">
        <v>-0.004049158121279441</v>
      </c>
      <c r="CT831" s="7" t="n">
        <v>-0.004049158121279441</v>
      </c>
      <c r="CU831" s="7" t="n">
        <v>0</v>
      </c>
      <c r="CV831" s="7" t="n">
        <v>0</v>
      </c>
      <c r="CW831" s="7" t="n">
        <v>0</v>
      </c>
      <c r="CX831" s="7" t="n">
        <v>-0.004049158121279441</v>
      </c>
      <c r="CY831" s="7" t="n">
        <v>2.789576075833591e-17</v>
      </c>
      <c r="CZ831" s="7" t="n">
        <v>0</v>
      </c>
      <c r="DA831" s="7" t="n">
        <v>2.789576075833591e-17</v>
      </c>
      <c r="DB831" s="7" t="n">
        <v>2.789576075833591e-17</v>
      </c>
      <c r="DC831" s="7" t="n">
        <v>2.789576075833591e-17</v>
      </c>
      <c r="DD831" s="7" t="n">
        <v>-0.004049158121279441</v>
      </c>
      <c r="DE831" s="7" t="n">
        <v>0</v>
      </c>
      <c r="DF831" s="7" t="n">
        <v>2.789576075833591e-17</v>
      </c>
      <c r="DG831" s="7" t="n">
        <v>2.789576075833591e-17</v>
      </c>
      <c r="DH831" s="7" t="n">
        <v>2.789576075833591e-17</v>
      </c>
      <c r="DI831" s="7" t="n">
        <v>2.789576075833591e-17</v>
      </c>
      <c r="DJ831" s="7" t="n">
        <v>2.789576075833591e-17</v>
      </c>
      <c r="DK831" s="7" t="n">
        <v>2.789576075833591e-17</v>
      </c>
      <c r="DL831" s="7" t="n">
        <v>2.789576075833591e-17</v>
      </c>
      <c r="DM831" s="7" t="n">
        <v>0</v>
      </c>
      <c r="DN831" s="7" t="n">
        <v>2.789576075833591e-17</v>
      </c>
      <c r="DO831" s="7" t="n">
        <v>2.789576075833591e-17</v>
      </c>
      <c r="DP831" s="7" t="n">
        <v>0.066734933771302</v>
      </c>
      <c r="DQ831" s="7" t="n">
        <v>0.066734933771302</v>
      </c>
      <c r="DR831" s="7" t="n">
        <v>0</v>
      </c>
      <c r="DS831" s="7" t="n">
        <v>2.789576075833591e-17</v>
      </c>
      <c r="DT831" s="7" t="n">
        <v>2.789576075833591e-17</v>
      </c>
      <c r="DU831" s="7" t="n">
        <v>2.789576075833591e-17</v>
      </c>
      <c r="DV831" s="7" t="n">
        <v>0</v>
      </c>
      <c r="DW831" s="7" t="n">
        <v>0</v>
      </c>
      <c r="DX831" s="7" t="n">
        <v>-0.004049158121279441</v>
      </c>
      <c r="DY831" s="7" t="n">
        <v>0</v>
      </c>
      <c r="DZ831" s="7" t="n">
        <v>0</v>
      </c>
      <c r="EA831" s="7" t="n">
        <v>-0.004049158121279441</v>
      </c>
      <c r="EB831" s="7" t="n">
        <v>-0.004049158121279441</v>
      </c>
      <c r="EC831" s="7" t="n">
        <v>-0.004049158121279441</v>
      </c>
      <c r="ED831" s="7" t="n">
        <v>0</v>
      </c>
      <c r="EE831" s="7" t="n">
        <v>-0.004049158121279441</v>
      </c>
      <c r="EF831" s="7" t="n">
        <v>-0.004049158121279441</v>
      </c>
      <c r="EG831" s="7" t="n">
        <v>-0.004049158121279441</v>
      </c>
      <c r="EI831" t="inlineStr">
        <is>
          <t>2026-05-11</t>
        </is>
      </c>
      <c r="EJ831" t="n">
        <v>69.101248</v>
      </c>
      <c r="EK831" t="n">
        <v>69.101248</v>
      </c>
      <c r="EL831" t="n">
        <v>49.727238</v>
      </c>
      <c r="EM831" t="n">
        <v>49.727238</v>
      </c>
      <c r="EN831" t="n">
        <v>26.711995</v>
      </c>
      <c r="EO831" t="n">
        <v>26.010646</v>
      </c>
      <c r="EP831" t="n">
        <v>22.218243</v>
      </c>
      <c r="EQ831" t="n">
        <v>20.310509</v>
      </c>
      <c r="ER831" t="n">
        <v>19.900009</v>
      </c>
      <c r="ES831" t="n">
        <v>19.157672</v>
      </c>
    </row>
    <row r="832">
      <c r="A832" s="6" t="n">
        <v>46154</v>
      </c>
      <c r="B832" s="7" t="n">
        <v>-0.02174100530396693</v>
      </c>
      <c r="C832" s="7" t="n">
        <v>-0.02174100530396693</v>
      </c>
      <c r="D832" s="7" t="n">
        <v>-0.02174100530396694</v>
      </c>
      <c r="E832" s="7" t="n">
        <v>-0.02174100530396694</v>
      </c>
      <c r="F832" s="7" t="n">
        <v>-0.02174100530396694</v>
      </c>
      <c r="G832" s="7" t="n">
        <v>-0.02174100530396691</v>
      </c>
      <c r="H832" s="7" t="n">
        <v>-0.02174100530396691</v>
      </c>
      <c r="I832" s="7" t="n">
        <v>-0.02174100530396694</v>
      </c>
      <c r="J832" s="7" t="n">
        <v>-0.02174100530396694</v>
      </c>
      <c r="K832" s="7" t="n">
        <v>-0.02174100530396694</v>
      </c>
      <c r="L832" s="7" t="n">
        <v>-0.02174100530396694</v>
      </c>
      <c r="M832" s="7" t="n">
        <v>-0.02174100530396692</v>
      </c>
      <c r="N832" s="7" t="n">
        <v>-0.02174100530396694</v>
      </c>
      <c r="O832" s="7" t="n">
        <v>-0.02174100530396694</v>
      </c>
      <c r="P832" s="7" t="n">
        <v>-0.02174100530396692</v>
      </c>
      <c r="Q832" s="7" t="n">
        <v>-0.02174100530396694</v>
      </c>
      <c r="R832" s="7" t="n">
        <v>-0.02174100530396694</v>
      </c>
      <c r="S832" s="7" t="n">
        <v>-0.02174100530396694</v>
      </c>
      <c r="T832" s="7" t="n">
        <v>-0.02174100530396692</v>
      </c>
      <c r="U832" s="7" t="n">
        <v>-0.02174100530396694</v>
      </c>
      <c r="V832" s="7" t="n">
        <v>-0.02174100530396692</v>
      </c>
      <c r="W832" s="7" t="n">
        <v>-0.02174100530396692</v>
      </c>
      <c r="X832" s="7" t="n">
        <v>-0.02174100530396692</v>
      </c>
      <c r="Y832" s="7" t="n">
        <v>-0.02174100530396694</v>
      </c>
      <c r="Z832" s="7" t="n">
        <v>-0.02174100530396692</v>
      </c>
      <c r="AA832" s="7" t="n">
        <v>-0.02174100530396692</v>
      </c>
      <c r="AB832" s="7" t="n">
        <v>-0.02174100530396692</v>
      </c>
      <c r="AC832" s="7" t="n">
        <v>-0.02174100530396692</v>
      </c>
      <c r="AD832" s="7" t="n">
        <v>-0.02174100530396692</v>
      </c>
      <c r="AE832" s="7" t="n">
        <v>-0.02174100530396694</v>
      </c>
      <c r="AF832" s="7" t="n">
        <v>-0.02174100530396694</v>
      </c>
      <c r="AG832" s="7" t="n">
        <v>-0.02174100530396692</v>
      </c>
      <c r="AH832" s="7" t="n">
        <v>-0.02174100530396692</v>
      </c>
      <c r="AI832" s="7" t="n">
        <v>-0.02174100530396692</v>
      </c>
      <c r="AJ832" s="7" t="n">
        <v>-0.02174100530396692</v>
      </c>
      <c r="AK832" s="7" t="n">
        <v>-0.02174100530396692</v>
      </c>
      <c r="AL832" s="7" t="n">
        <v>-0.02174100530396694</v>
      </c>
      <c r="AM832" s="7" t="n">
        <v>-0.02174100530396694</v>
      </c>
      <c r="AN832" s="7" t="n">
        <v>-0.02174100530396694</v>
      </c>
      <c r="AO832" s="7" t="n">
        <v>-0.02174100530396694</v>
      </c>
      <c r="AP832" s="7" t="n">
        <v>-0.02174100530396694</v>
      </c>
      <c r="AQ832" s="7" t="n">
        <v>-0.02174100530396694</v>
      </c>
      <c r="AR832" s="7" t="n">
        <v>-0.02174100530396694</v>
      </c>
      <c r="AS832" s="7" t="n">
        <v>-0.02174100530396694</v>
      </c>
      <c r="AT832" s="7" t="n">
        <v>-0.02174100530396694</v>
      </c>
      <c r="AU832" s="7" t="n">
        <v>-0.02174100530396692</v>
      </c>
      <c r="AV832" s="7" t="n">
        <v>-0.02174100530396694</v>
      </c>
      <c r="AW832" s="7" t="n">
        <v>-0.02174100530396694</v>
      </c>
      <c r="AX832" s="7" t="n">
        <v>-0.02174100530396694</v>
      </c>
      <c r="AY832" s="7" t="n">
        <v>-0.02174100530396694</v>
      </c>
      <c r="AZ832" s="7" t="n">
        <v>-0.02174100530396692</v>
      </c>
      <c r="BA832" s="7" t="n">
        <v>-0.02174100530396692</v>
      </c>
      <c r="BB832" s="7" t="n">
        <v>-0.02174100530396694</v>
      </c>
      <c r="BC832" s="7" t="n">
        <v>-0.02174100530396692</v>
      </c>
      <c r="BD832" s="7" t="n">
        <v>-0.02174100530396692</v>
      </c>
      <c r="BE832" s="7" t="n">
        <v>-0.02174100530396692</v>
      </c>
      <c r="BF832" s="7" t="n">
        <v>-0.02174100530396694</v>
      </c>
      <c r="BG832" s="7" t="n">
        <v>-0.02174100530396692</v>
      </c>
      <c r="BH832" s="7" t="n">
        <v>-0.02174100530396692</v>
      </c>
      <c r="BI832" s="7" t="n">
        <v>-0.02174100530396692</v>
      </c>
      <c r="BJ832" s="7" t="n">
        <v>-0.02174100530396692</v>
      </c>
      <c r="BK832" s="7" t="n">
        <v>-0.02174100530396692</v>
      </c>
      <c r="BL832" s="7" t="n">
        <v>-0.02174100530396692</v>
      </c>
      <c r="BM832" s="7" t="n">
        <v>-0.02174100530396692</v>
      </c>
      <c r="BN832" s="7" t="n">
        <v>-0.02174100530396694</v>
      </c>
      <c r="BO832" s="7" t="n">
        <v>-0.02174100530396692</v>
      </c>
      <c r="BP832" s="7" t="n">
        <v>-0.02174100530396692</v>
      </c>
      <c r="BQ832" s="7" t="n">
        <v>-0.02174100530396692</v>
      </c>
      <c r="BR832" s="7" t="n">
        <v>-0.008272437497579596</v>
      </c>
      <c r="BS832" s="7" t="n">
        <v>-0.008272437497579596</v>
      </c>
      <c r="BT832" s="7" t="n">
        <v>-0.008272437497579598</v>
      </c>
      <c r="BU832" s="7" t="n">
        <v>-0.008272437497579598</v>
      </c>
      <c r="BV832" s="7" t="n">
        <v>-0.008272437497579598</v>
      </c>
      <c r="BW832" s="7" t="n">
        <v>-0.008272437497579598</v>
      </c>
      <c r="BX832" s="7" t="n">
        <v>-0.008272437497579598</v>
      </c>
      <c r="BY832" s="7" t="n">
        <v>-0.008272437497579598</v>
      </c>
      <c r="BZ832" s="7" t="n">
        <v>-0.008272437497579598</v>
      </c>
      <c r="CA832" s="7" t="n">
        <v>-0.008272437497579598</v>
      </c>
      <c r="CB832" s="7" t="n">
        <v>-0.008272437497579598</v>
      </c>
      <c r="CC832" s="7" t="n">
        <v>-0.008272437497579598</v>
      </c>
      <c r="CD832" s="7" t="n">
        <v>-0.008272437497579598</v>
      </c>
      <c r="CE832" s="7" t="n">
        <v>-0.008272437497579598</v>
      </c>
      <c r="CF832" s="7" t="n">
        <v>-0.008272437497579598</v>
      </c>
      <c r="CG832" s="7" t="n">
        <v>-0.008272437497579598</v>
      </c>
      <c r="CH832" s="7" t="n">
        <v>-0.03864078856888291</v>
      </c>
      <c r="CI832" s="7" t="n">
        <v>-0.008272437497579598</v>
      </c>
      <c r="CJ832" s="7" t="n">
        <v>-0.008272437497579598</v>
      </c>
      <c r="CK832" s="7" t="n">
        <v>-0.03864078856888291</v>
      </c>
      <c r="CL832" s="7" t="n">
        <v>-0.008272437497579598</v>
      </c>
      <c r="CM832" s="7" t="n">
        <v>-0.008272437497579598</v>
      </c>
      <c r="CN832" s="7" t="n">
        <v>-0.008272437497579598</v>
      </c>
      <c r="CO832" s="7" t="n">
        <v>-0.03864078856888291</v>
      </c>
      <c r="CP832" s="7" t="n">
        <v>-0.008272437497579598</v>
      </c>
      <c r="CQ832" s="7" t="n">
        <v>-0.03864078856888291</v>
      </c>
      <c r="CR832" s="7" t="n">
        <v>-0.008272437497579598</v>
      </c>
      <c r="CS832" s="7" t="n">
        <v>-0.008272437497579598</v>
      </c>
      <c r="CT832" s="7" t="n">
        <v>-0.008272437497579598</v>
      </c>
      <c r="CU832" s="7" t="n">
        <v>-0.03864078856888291</v>
      </c>
      <c r="CV832" s="7" t="n">
        <v>-0.03864078856888291</v>
      </c>
      <c r="CW832" s="7" t="n">
        <v>-0.03864078856888291</v>
      </c>
      <c r="CX832" s="7" t="n">
        <v>-0.008272437497579598</v>
      </c>
      <c r="CY832" s="7" t="n">
        <v>-0.03864078856888291</v>
      </c>
      <c r="CZ832" s="7" t="n">
        <v>-0.03864078856888291</v>
      </c>
      <c r="DA832" s="7" t="n">
        <v>-0.03864078856888291</v>
      </c>
      <c r="DB832" s="7" t="n">
        <v>-0.03864078856888291</v>
      </c>
      <c r="DC832" s="7" t="n">
        <v>-0.03864078856888291</v>
      </c>
      <c r="DD832" s="7" t="n">
        <v>-0.008272437497579598</v>
      </c>
      <c r="DE832" s="7" t="n">
        <v>-0.03864078856888291</v>
      </c>
      <c r="DF832" s="7" t="n">
        <v>-0.03864078856888291</v>
      </c>
      <c r="DG832" s="7" t="n">
        <v>-0.03864078856888291</v>
      </c>
      <c r="DH832" s="7" t="n">
        <v>-0.03864078856888291</v>
      </c>
      <c r="DI832" s="7" t="n">
        <v>-0.03864078856888291</v>
      </c>
      <c r="DJ832" s="7" t="n">
        <v>-0.03864078856888291</v>
      </c>
      <c r="DK832" s="7" t="n">
        <v>-0.03864078856888291</v>
      </c>
      <c r="DL832" s="7" t="n">
        <v>-0.03864078856888291</v>
      </c>
      <c r="DM832" s="7" t="n">
        <v>-0.03864078856888291</v>
      </c>
      <c r="DN832" s="7" t="n">
        <v>-0.03864078856888291</v>
      </c>
      <c r="DO832" s="7" t="n">
        <v>-0.03864078856888291</v>
      </c>
      <c r="DP832" s="7" t="n">
        <v>-0.03864078856888291</v>
      </c>
      <c r="DQ832" s="7" t="n">
        <v>-0.03864078856888291</v>
      </c>
      <c r="DR832" s="7" t="n">
        <v>-0.03864078856888291</v>
      </c>
      <c r="DS832" s="7" t="n">
        <v>-0.03864078856888291</v>
      </c>
      <c r="DT832" s="7" t="n">
        <v>-0.03864078856888291</v>
      </c>
      <c r="DU832" s="7" t="n">
        <v>-0.03864078856888291</v>
      </c>
      <c r="DV832" s="7" t="n">
        <v>-0.03864078856888291</v>
      </c>
      <c r="DW832" s="7" t="n">
        <v>-0.03864078856888291</v>
      </c>
      <c r="DX832" s="7" t="n">
        <v>-0.008272437497579598</v>
      </c>
      <c r="DY832" s="7" t="n">
        <v>-0.03864078856888291</v>
      </c>
      <c r="DZ832" s="7" t="n">
        <v>-0.03864078856888291</v>
      </c>
      <c r="EA832" s="7" t="n">
        <v>-0.008272437497579598</v>
      </c>
      <c r="EB832" s="7" t="n">
        <v>-0.008272437497579598</v>
      </c>
      <c r="EC832" s="7" t="n">
        <v>-0.008272437497579598</v>
      </c>
      <c r="ED832" s="7" t="n">
        <v>-0.03864078856888291</v>
      </c>
      <c r="EE832" s="7" t="n">
        <v>-0.008272437497579598</v>
      </c>
      <c r="EF832" s="7" t="n">
        <v>-0.008272437497579598</v>
      </c>
      <c r="EG832" s="7" t="n">
        <v>-0.008272437497579598</v>
      </c>
      <c r="EI832" t="inlineStr">
        <is>
          <t>2026-05-12</t>
        </is>
      </c>
      <c r="EJ832" t="n">
        <v>67.598917</v>
      </c>
      <c r="EK832" t="n">
        <v>67.598917</v>
      </c>
      <c r="EL832" t="n">
        <v>48.646118</v>
      </c>
      <c r="EM832" t="n">
        <v>48.646118</v>
      </c>
      <c r="EN832" t="n">
        <v>26.13125</v>
      </c>
      <c r="EO832" t="n">
        <v>25.445149</v>
      </c>
      <c r="EP832" t="n">
        <v>21.735196</v>
      </c>
      <c r="EQ832" t="n">
        <v>19.868939</v>
      </c>
      <c r="ER832" t="n">
        <v>19.467363</v>
      </c>
      <c r="ES832" t="n">
        <v>18.741165</v>
      </c>
    </row>
    <row r="833">
      <c r="A833" s="6" t="n">
        <v>46155</v>
      </c>
      <c r="B833" s="7" t="n">
        <v>0.02895916913856942</v>
      </c>
      <c r="C833" s="7" t="n">
        <v>0.02895916913856942</v>
      </c>
      <c r="D833" s="7" t="n">
        <v>0.02895916913856943</v>
      </c>
      <c r="E833" s="7" t="n">
        <v>0.02895916913856943</v>
      </c>
      <c r="F833" s="7" t="n">
        <v>0.02895916913856943</v>
      </c>
      <c r="G833" s="7" t="n">
        <v>0.02895916913856939</v>
      </c>
      <c r="H833" s="7" t="n">
        <v>0.02895916913856939</v>
      </c>
      <c r="I833" s="7" t="n">
        <v>0.02895916913856943</v>
      </c>
      <c r="J833" s="7" t="n">
        <v>0.02895916913856943</v>
      </c>
      <c r="K833" s="7" t="n">
        <v>0.02895916913856943</v>
      </c>
      <c r="L833" s="7" t="n">
        <v>0.02895916913856943</v>
      </c>
      <c r="M833" s="7" t="n">
        <v>0.0289591691385694</v>
      </c>
      <c r="N833" s="7" t="n">
        <v>0.02895916913856943</v>
      </c>
      <c r="O833" s="7" t="n">
        <v>0.02895916913856943</v>
      </c>
      <c r="P833" s="7" t="n">
        <v>0.0289591691385694</v>
      </c>
      <c r="Q833" s="7" t="n">
        <v>0.02895916913856943</v>
      </c>
      <c r="R833" s="7" t="n">
        <v>0.02895916913856943</v>
      </c>
      <c r="S833" s="7" t="n">
        <v>0.02895916913856943</v>
      </c>
      <c r="T833" s="7" t="n">
        <v>0.0289591691385694</v>
      </c>
      <c r="U833" s="7" t="n">
        <v>0.02895916913856943</v>
      </c>
      <c r="V833" s="7" t="n">
        <v>0.0289591691385694</v>
      </c>
      <c r="W833" s="7" t="n">
        <v>0.0289591691385694</v>
      </c>
      <c r="X833" s="7" t="n">
        <v>0.0289591691385694</v>
      </c>
      <c r="Y833" s="7" t="n">
        <v>0.02895916913856943</v>
      </c>
      <c r="Z833" s="7" t="n">
        <v>0.0289591691385694</v>
      </c>
      <c r="AA833" s="7" t="n">
        <v>0.0289591691385694</v>
      </c>
      <c r="AB833" s="7" t="n">
        <v>0.0289591691385694</v>
      </c>
      <c r="AC833" s="7" t="n">
        <v>0.0289591691385694</v>
      </c>
      <c r="AD833" s="7" t="n">
        <v>0.0289591691385694</v>
      </c>
      <c r="AE833" s="7" t="n">
        <v>0.02895916913856943</v>
      </c>
      <c r="AF833" s="7" t="n">
        <v>0.02895916913856943</v>
      </c>
      <c r="AG833" s="7" t="n">
        <v>0.0289591691385694</v>
      </c>
      <c r="AH833" s="7" t="n">
        <v>0.0289591691385694</v>
      </c>
      <c r="AI833" s="7" t="n">
        <v>0.0289591691385694</v>
      </c>
      <c r="AJ833" s="7" t="n">
        <v>0.0289591691385694</v>
      </c>
      <c r="AK833" s="7" t="n">
        <v>0.0289591691385694</v>
      </c>
      <c r="AL833" s="7" t="n">
        <v>0.02895916913856943</v>
      </c>
      <c r="AM833" s="7" t="n">
        <v>0.02895916913856943</v>
      </c>
      <c r="AN833" s="7" t="n">
        <v>0.02895916913856943</v>
      </c>
      <c r="AO833" s="7" t="n">
        <v>0.02895916913856943</v>
      </c>
      <c r="AP833" s="7" t="n">
        <v>0.02895916913856943</v>
      </c>
      <c r="AQ833" s="7" t="n">
        <v>0.02895916913856943</v>
      </c>
      <c r="AR833" s="7" t="n">
        <v>0.02895916913856943</v>
      </c>
      <c r="AS833" s="7" t="n">
        <v>0.02895916913856943</v>
      </c>
      <c r="AT833" s="7" t="n">
        <v>0.02895916913856943</v>
      </c>
      <c r="AU833" s="7" t="n">
        <v>0.0289591691385694</v>
      </c>
      <c r="AV833" s="7" t="n">
        <v>0.02895916913856943</v>
      </c>
      <c r="AW833" s="7" t="n">
        <v>0.02895916913856943</v>
      </c>
      <c r="AX833" s="7" t="n">
        <v>0.02895916913856943</v>
      </c>
      <c r="AY833" s="7" t="n">
        <v>0.02895916913856943</v>
      </c>
      <c r="AZ833" s="7" t="n">
        <v>0.0289591691385694</v>
      </c>
      <c r="BA833" s="7" t="n">
        <v>0.0289591691385694</v>
      </c>
      <c r="BB833" s="7" t="n">
        <v>0.02895916913856943</v>
      </c>
      <c r="BC833" s="7" t="n">
        <v>0.0289591691385694</v>
      </c>
      <c r="BD833" s="7" t="n">
        <v>0.0289591691385694</v>
      </c>
      <c r="BE833" s="7" t="n">
        <v>0.0289591691385694</v>
      </c>
      <c r="BF833" s="7" t="n">
        <v>0.02895916913856943</v>
      </c>
      <c r="BG833" s="7" t="n">
        <v>0.0289591691385694</v>
      </c>
      <c r="BH833" s="7" t="n">
        <v>0.0289591691385694</v>
      </c>
      <c r="BI833" s="7" t="n">
        <v>0.0289591691385694</v>
      </c>
      <c r="BJ833" s="7" t="n">
        <v>0.0289591691385694</v>
      </c>
      <c r="BK833" s="7" t="n">
        <v>0.0289591691385694</v>
      </c>
      <c r="BL833" s="7" t="n">
        <v>0.0289591691385694</v>
      </c>
      <c r="BM833" s="7" t="n">
        <v>0.0289591691385694</v>
      </c>
      <c r="BN833" s="7" t="n">
        <v>0.02895916913856943</v>
      </c>
      <c r="BO833" s="7" t="n">
        <v>0.0289591691385694</v>
      </c>
      <c r="BP833" s="7" t="n">
        <v>0.0289591691385694</v>
      </c>
      <c r="BQ833" s="7" t="n">
        <v>0.0289591691385694</v>
      </c>
      <c r="BR833" s="7" t="n">
        <v>0.01666372960527155</v>
      </c>
      <c r="BS833" s="7" t="n">
        <v>0.01666372960527155</v>
      </c>
      <c r="BT833" s="7" t="n">
        <v>0.01666372960527155</v>
      </c>
      <c r="BU833" s="7" t="n">
        <v>0.01666372960527155</v>
      </c>
      <c r="BV833" s="7" t="n">
        <v>0.01666372960527155</v>
      </c>
      <c r="BW833" s="7" t="n">
        <v>0.01666372960527155</v>
      </c>
      <c r="BX833" s="7" t="n">
        <v>0.01666372960527155</v>
      </c>
      <c r="BY833" s="7" t="n">
        <v>0.01666372960527155</v>
      </c>
      <c r="BZ833" s="7" t="n">
        <v>0.01666372960527155</v>
      </c>
      <c r="CA833" s="7" t="n">
        <v>0.01666372960527155</v>
      </c>
      <c r="CB833" s="7" t="n">
        <v>0.01666372960527155</v>
      </c>
      <c r="CC833" s="7" t="n">
        <v>0.01666372960527155</v>
      </c>
      <c r="CD833" s="7" t="n">
        <v>0.01666372960527155</v>
      </c>
      <c r="CE833" s="7" t="n">
        <v>0.01666372960527155</v>
      </c>
      <c r="CF833" s="7" t="n">
        <v>0.01666372960527155</v>
      </c>
      <c r="CG833" s="7" t="n">
        <v>0.01666372960527155</v>
      </c>
      <c r="CH833" s="7" t="n">
        <v>0.01348223843856568</v>
      </c>
      <c r="CI833" s="7" t="n">
        <v>0.01666372960527155</v>
      </c>
      <c r="CJ833" s="7" t="n">
        <v>0.01666372960527155</v>
      </c>
      <c r="CK833" s="7" t="n">
        <v>0.01348223843856568</v>
      </c>
      <c r="CL833" s="7" t="n">
        <v>0.01666372960527155</v>
      </c>
      <c r="CM833" s="7" t="n">
        <v>0.01666372960527155</v>
      </c>
      <c r="CN833" s="7" t="n">
        <v>0.01666372960527155</v>
      </c>
      <c r="CO833" s="7" t="n">
        <v>0.01348223843856568</v>
      </c>
      <c r="CP833" s="7" t="n">
        <v>0.01666372960527155</v>
      </c>
      <c r="CQ833" s="7" t="n">
        <v>0.01348223843856568</v>
      </c>
      <c r="CR833" s="7" t="n">
        <v>0.01666372960527155</v>
      </c>
      <c r="CS833" s="7" t="n">
        <v>0.01666372960527155</v>
      </c>
      <c r="CT833" s="7" t="n">
        <v>0.01666372960527155</v>
      </c>
      <c r="CU833" s="7" t="n">
        <v>0.01348223843856568</v>
      </c>
      <c r="CV833" s="7" t="n">
        <v>0.01348223843856568</v>
      </c>
      <c r="CW833" s="7" t="n">
        <v>0.01348223843856568</v>
      </c>
      <c r="CX833" s="7" t="n">
        <v>0.01666372960527155</v>
      </c>
      <c r="CY833" s="7" t="n">
        <v>0.01348223843856568</v>
      </c>
      <c r="CZ833" s="7" t="n">
        <v>0.01348223843856568</v>
      </c>
      <c r="DA833" s="7" t="n">
        <v>0.01348223843856568</v>
      </c>
      <c r="DB833" s="7" t="n">
        <v>0.01348223843856568</v>
      </c>
      <c r="DC833" s="7" t="n">
        <v>0.01348223843856568</v>
      </c>
      <c r="DD833" s="7" t="n">
        <v>0.01666372960527155</v>
      </c>
      <c r="DE833" s="7" t="n">
        <v>0.01348223843856568</v>
      </c>
      <c r="DF833" s="7" t="n">
        <v>0.01348223843856568</v>
      </c>
      <c r="DG833" s="7" t="n">
        <v>0.01348223843856568</v>
      </c>
      <c r="DH833" s="7" t="n">
        <v>0.01348223843856568</v>
      </c>
      <c r="DI833" s="7" t="n">
        <v>0.01348223843856568</v>
      </c>
      <c r="DJ833" s="7" t="n">
        <v>0.01348223843856568</v>
      </c>
      <c r="DK833" s="7" t="n">
        <v>0.01348223843856568</v>
      </c>
      <c r="DL833" s="7" t="n">
        <v>0.01348223843856568</v>
      </c>
      <c r="DM833" s="7" t="n">
        <v>0.01348223843856568</v>
      </c>
      <c r="DN833" s="7" t="n">
        <v>0.01348223843856568</v>
      </c>
      <c r="DO833" s="7" t="n">
        <v>0.01348223843856568</v>
      </c>
      <c r="DP833" s="7" t="n">
        <v>0.01348223843856568</v>
      </c>
      <c r="DQ833" s="7" t="n">
        <v>0.01348223843856568</v>
      </c>
      <c r="DR833" s="7" t="n">
        <v>0.01348223843856568</v>
      </c>
      <c r="DS833" s="7" t="n">
        <v>0.01348223843856568</v>
      </c>
      <c r="DT833" s="7" t="n">
        <v>0.01348223843856568</v>
      </c>
      <c r="DU833" s="7" t="n">
        <v>0.01348223843856568</v>
      </c>
      <c r="DV833" s="7" t="n">
        <v>0.01348223843856568</v>
      </c>
      <c r="DW833" s="7" t="n">
        <v>0.01348223843856568</v>
      </c>
      <c r="DX833" s="7" t="n">
        <v>0.01666372960527155</v>
      </c>
      <c r="DY833" s="7" t="n">
        <v>0.01348223843856568</v>
      </c>
      <c r="DZ833" s="7" t="n">
        <v>0.01348223843856568</v>
      </c>
      <c r="EA833" s="7" t="n">
        <v>0.01666372960527155</v>
      </c>
      <c r="EB833" s="7" t="n">
        <v>0.01666372960527155</v>
      </c>
      <c r="EC833" s="7" t="n">
        <v>0.01666372960527155</v>
      </c>
      <c r="ED833" s="7" t="n">
        <v>0.01348223843856568</v>
      </c>
      <c r="EE833" s="7" t="n">
        <v>0.01666372960527155</v>
      </c>
      <c r="EF833" s="7" t="n">
        <v>0.01666372960527155</v>
      </c>
      <c r="EG833" s="7" t="n">
        <v>0.01666372960527155</v>
      </c>
      <c r="EI833" t="inlineStr">
        <is>
          <t>2026-05-13</t>
        </is>
      </c>
      <c r="EJ833" t="n">
        <v>69.55652600000001</v>
      </c>
      <c r="EK833" t="n">
        <v>69.55652600000001</v>
      </c>
      <c r="EL833" t="n">
        <v>50.054869</v>
      </c>
      <c r="EM833" t="n">
        <v>50.054869</v>
      </c>
      <c r="EN833" t="n">
        <v>26.887989</v>
      </c>
      <c r="EO833" t="n">
        <v>26.182019</v>
      </c>
      <c r="EP833" t="n">
        <v>22.364629</v>
      </c>
      <c r="EQ833" t="n">
        <v>20.444327</v>
      </c>
      <c r="ER833" t="n">
        <v>20.031122</v>
      </c>
      <c r="ES833" t="n">
        <v>19.283894</v>
      </c>
    </row>
    <row r="834">
      <c r="A834" s="6" t="n">
        <v>46156</v>
      </c>
      <c r="B834" s="7" t="n">
        <v>0.01675934454424174</v>
      </c>
      <c r="C834" s="7" t="n">
        <v>0.01675934454424174</v>
      </c>
      <c r="D834" s="7" t="n">
        <v>0.01675934454424175</v>
      </c>
      <c r="E834" s="7" t="n">
        <v>0.01675934454424175</v>
      </c>
      <c r="F834" s="7" t="n">
        <v>0.01675934454424173</v>
      </c>
      <c r="G834" s="7" t="n">
        <v>0.01675934454424167</v>
      </c>
      <c r="H834" s="7" t="n">
        <v>0.01675934454424167</v>
      </c>
      <c r="I834" s="7" t="n">
        <v>0.01675934454424175</v>
      </c>
      <c r="J834" s="7" t="n">
        <v>0.01675934454424175</v>
      </c>
      <c r="K834" s="7" t="n">
        <v>0.01675934454424175</v>
      </c>
      <c r="L834" s="7" t="n">
        <v>0.01675934454424175</v>
      </c>
      <c r="M834" s="7" t="n">
        <v>0.01675934454424168</v>
      </c>
      <c r="N834" s="7" t="n">
        <v>0.01675934454424175</v>
      </c>
      <c r="O834" s="7" t="n">
        <v>0.01675934454424173</v>
      </c>
      <c r="P834" s="7" t="n">
        <v>0.01675934454424168</v>
      </c>
      <c r="Q834" s="7" t="n">
        <v>0.01675934454424175</v>
      </c>
      <c r="R834" s="7" t="n">
        <v>0.01675934454424173</v>
      </c>
      <c r="S834" s="7" t="n">
        <v>0.01675934454424173</v>
      </c>
      <c r="T834" s="7" t="n">
        <v>0.01675934454424168</v>
      </c>
      <c r="U834" s="7" t="n">
        <v>0.01675934454424173</v>
      </c>
      <c r="V834" s="7" t="n">
        <v>0.01675934454424168</v>
      </c>
      <c r="W834" s="7" t="n">
        <v>0.01675934454424168</v>
      </c>
      <c r="X834" s="7" t="n">
        <v>0.01675934454424168</v>
      </c>
      <c r="Y834" s="7" t="n">
        <v>0.01675934454424173</v>
      </c>
      <c r="Z834" s="7" t="n">
        <v>0.01675934454424168</v>
      </c>
      <c r="AA834" s="7" t="n">
        <v>0.01675934454424168</v>
      </c>
      <c r="AB834" s="7" t="n">
        <v>0.01675934454424168</v>
      </c>
      <c r="AC834" s="7" t="n">
        <v>0.01675934454424168</v>
      </c>
      <c r="AD834" s="7" t="n">
        <v>0.01675934454424168</v>
      </c>
      <c r="AE834" s="7" t="n">
        <v>0.01675934454424173</v>
      </c>
      <c r="AF834" s="7" t="n">
        <v>0.01675934454424173</v>
      </c>
      <c r="AG834" s="7" t="n">
        <v>0.01675934454424168</v>
      </c>
      <c r="AH834" s="7" t="n">
        <v>0.01675934454424168</v>
      </c>
      <c r="AI834" s="7" t="n">
        <v>0.01675934454424168</v>
      </c>
      <c r="AJ834" s="7" t="n">
        <v>0.01675934454424168</v>
      </c>
      <c r="AK834" s="7" t="n">
        <v>0.01675934454424168</v>
      </c>
      <c r="AL834" s="7" t="n">
        <v>0.01675934454424173</v>
      </c>
      <c r="AM834" s="7" t="n">
        <v>0.01675934454424173</v>
      </c>
      <c r="AN834" s="7" t="n">
        <v>0.01675934454424175</v>
      </c>
      <c r="AO834" s="7" t="n">
        <v>0.01675934454424175</v>
      </c>
      <c r="AP834" s="7" t="n">
        <v>0.01675934454424173</v>
      </c>
      <c r="AQ834" s="7" t="n">
        <v>0.01675934454424175</v>
      </c>
      <c r="AR834" s="7" t="n">
        <v>0.01675934454424175</v>
      </c>
      <c r="AS834" s="7" t="n">
        <v>0.01675934454424175</v>
      </c>
      <c r="AT834" s="7" t="n">
        <v>0.01675934454424175</v>
      </c>
      <c r="AU834" s="7" t="n">
        <v>0.01675934454424168</v>
      </c>
      <c r="AV834" s="7" t="n">
        <v>0.01675934454424175</v>
      </c>
      <c r="AW834" s="7" t="n">
        <v>0.01675934454424175</v>
      </c>
      <c r="AX834" s="7" t="n">
        <v>0.01675934454424173</v>
      </c>
      <c r="AY834" s="7" t="n">
        <v>0.01675934454424175</v>
      </c>
      <c r="AZ834" s="7" t="n">
        <v>0.01675934454424168</v>
      </c>
      <c r="BA834" s="7" t="n">
        <v>0.01675934454424168</v>
      </c>
      <c r="BB834" s="7" t="n">
        <v>0.01675934454424175</v>
      </c>
      <c r="BC834" s="7" t="n">
        <v>0.01675934454424168</v>
      </c>
      <c r="BD834" s="7" t="n">
        <v>0.01675934454424168</v>
      </c>
      <c r="BE834" s="7" t="n">
        <v>0.01675934454424168</v>
      </c>
      <c r="BF834" s="7" t="n">
        <v>0.01675934454424175</v>
      </c>
      <c r="BG834" s="7" t="n">
        <v>0.01675934454424168</v>
      </c>
      <c r="BH834" s="7" t="n">
        <v>0.01675934454424168</v>
      </c>
      <c r="BI834" s="7" t="n">
        <v>0.01675934454424168</v>
      </c>
      <c r="BJ834" s="7" t="n">
        <v>0.01675934454424168</v>
      </c>
      <c r="BK834" s="7" t="n">
        <v>0.01675934454424168</v>
      </c>
      <c r="BL834" s="7" t="n">
        <v>0.01675934454424168</v>
      </c>
      <c r="BM834" s="7" t="n">
        <v>0.01675934454424168</v>
      </c>
      <c r="BN834" s="7" t="n">
        <v>0.01675934454424175</v>
      </c>
      <c r="BO834" s="7" t="n">
        <v>0.01675934454424168</v>
      </c>
      <c r="BP834" s="7" t="n">
        <v>0.01675934454424168</v>
      </c>
      <c r="BQ834" s="7" t="n">
        <v>0.01675934454424168</v>
      </c>
      <c r="BR834" s="7" t="n">
        <v>0.01286906791259244</v>
      </c>
      <c r="BS834" s="7" t="n">
        <v>0.01286906791259244</v>
      </c>
      <c r="BT834" s="7" t="n">
        <v>0.01286906791259244</v>
      </c>
      <c r="BU834" s="7" t="n">
        <v>0.01286906791259244</v>
      </c>
      <c r="BV834" s="7" t="n">
        <v>0.01286906791259244</v>
      </c>
      <c r="BW834" s="7" t="n">
        <v>0.01286906791259244</v>
      </c>
      <c r="BX834" s="7" t="n">
        <v>0.01286906791259244</v>
      </c>
      <c r="BY834" s="7" t="n">
        <v>0.01286906791259244</v>
      </c>
      <c r="BZ834" s="7" t="n">
        <v>0.01286906791259244</v>
      </c>
      <c r="CA834" s="7" t="n">
        <v>0.01286906791259244</v>
      </c>
      <c r="CB834" s="7" t="n">
        <v>0.01286906791259244</v>
      </c>
      <c r="CC834" s="7" t="n">
        <v>0.01286906791259244</v>
      </c>
      <c r="CD834" s="7" t="n">
        <v>0.01286906791259244</v>
      </c>
      <c r="CE834" s="7" t="n">
        <v>0.01286906791259244</v>
      </c>
      <c r="CF834" s="7" t="n">
        <v>0.01286906791259244</v>
      </c>
      <c r="CG834" s="7" t="n">
        <v>0.01286906791259244</v>
      </c>
      <c r="CH834" s="7" t="n">
        <v>0.08926653248369494</v>
      </c>
      <c r="CI834" s="7" t="n">
        <v>0.01286906791259244</v>
      </c>
      <c r="CJ834" s="7" t="n">
        <v>0.01286906791259244</v>
      </c>
      <c r="CK834" s="7" t="n">
        <v>0.08926653248369494</v>
      </c>
      <c r="CL834" s="7" t="n">
        <v>0.01286906791259244</v>
      </c>
      <c r="CM834" s="7" t="n">
        <v>0.01286906791259244</v>
      </c>
      <c r="CN834" s="7" t="n">
        <v>0.01286906791259244</v>
      </c>
      <c r="CO834" s="7" t="n">
        <v>0.08926653248369494</v>
      </c>
      <c r="CP834" s="7" t="n">
        <v>0.01286906791259244</v>
      </c>
      <c r="CQ834" s="7" t="n">
        <v>0.08926653248369494</v>
      </c>
      <c r="CR834" s="7" t="n">
        <v>0.01286906791259244</v>
      </c>
      <c r="CS834" s="7" t="n">
        <v>0.01286906791259244</v>
      </c>
      <c r="CT834" s="7" t="n">
        <v>0.01286906791259244</v>
      </c>
      <c r="CU834" s="7" t="n">
        <v>0.08926653248369494</v>
      </c>
      <c r="CV834" s="7" t="n">
        <v>0.08926653248369494</v>
      </c>
      <c r="CW834" s="7" t="n">
        <v>0.08926653248369494</v>
      </c>
      <c r="CX834" s="7" t="n">
        <v>0.01286906791259244</v>
      </c>
      <c r="CY834" s="7" t="n">
        <v>0.08926653248369494</v>
      </c>
      <c r="CZ834" s="7" t="n">
        <v>0.08926653248369494</v>
      </c>
      <c r="DA834" s="7" t="n">
        <v>0.08926653248369494</v>
      </c>
      <c r="DB834" s="7" t="n">
        <v>0.08926653248369494</v>
      </c>
      <c r="DC834" s="7" t="n">
        <v>0.08926653248369494</v>
      </c>
      <c r="DD834" s="7" t="n">
        <v>0.01286906791259244</v>
      </c>
      <c r="DE834" s="7" t="n">
        <v>0.08926653248369494</v>
      </c>
      <c r="DF834" s="7" t="n">
        <v>0.08926653248369494</v>
      </c>
      <c r="DG834" s="7" t="n">
        <v>0.08926653248369494</v>
      </c>
      <c r="DH834" s="7" t="n">
        <v>0.08926653248369494</v>
      </c>
      <c r="DI834" s="7" t="n">
        <v>0.08926653248369494</v>
      </c>
      <c r="DJ834" s="7" t="n">
        <v>0.08926653248369494</v>
      </c>
      <c r="DK834" s="7" t="n">
        <v>0.08926653248369494</v>
      </c>
      <c r="DL834" s="7" t="n">
        <v>0.08926653248369494</v>
      </c>
      <c r="DM834" s="7" t="n">
        <v>0.08926653248369494</v>
      </c>
      <c r="DN834" s="7" t="n">
        <v>0.08926653248369494</v>
      </c>
      <c r="DO834" s="7" t="n">
        <v>0.08926653248369494</v>
      </c>
      <c r="DP834" s="7" t="n">
        <v>0.08926653248369494</v>
      </c>
      <c r="DQ834" s="7" t="n">
        <v>0.08926653248369494</v>
      </c>
      <c r="DR834" s="7" t="n">
        <v>0.08926653248369494</v>
      </c>
      <c r="DS834" s="7" t="n">
        <v>0.08926653248369494</v>
      </c>
      <c r="DT834" s="7" t="n">
        <v>0.08926653248369494</v>
      </c>
      <c r="DU834" s="7" t="n">
        <v>0.08926653248369494</v>
      </c>
      <c r="DV834" s="7" t="n">
        <v>0.08926653248369494</v>
      </c>
      <c r="DW834" s="7" t="n">
        <v>0.08926653248369494</v>
      </c>
      <c r="DX834" s="7" t="n">
        <v>0.01286906791259244</v>
      </c>
      <c r="DY834" s="7" t="n">
        <v>0.08926653248369494</v>
      </c>
      <c r="DZ834" s="7" t="n">
        <v>0.08926653248369494</v>
      </c>
      <c r="EA834" s="7" t="n">
        <v>0.01286906791259244</v>
      </c>
      <c r="EB834" s="7" t="n">
        <v>0.01286906791259244</v>
      </c>
      <c r="EC834" s="7" t="n">
        <v>0.01286906791259244</v>
      </c>
      <c r="ED834" s="7" t="n">
        <v>0.08926653248369494</v>
      </c>
      <c r="EE834" s="7" t="n">
        <v>0.01286906791259244</v>
      </c>
      <c r="EF834" s="7" t="n">
        <v>0.01286906791259244</v>
      </c>
      <c r="EG834" s="7" t="n">
        <v>0.01286906791259244</v>
      </c>
      <c r="EI834" t="inlineStr">
        <is>
          <t>2026-05-14</t>
        </is>
      </c>
      <c r="EJ834" t="n">
        <v>70.722247</v>
      </c>
      <c r="EK834" t="n">
        <v>70.722247</v>
      </c>
      <c r="EL834" t="n">
        <v>50.893756</v>
      </c>
      <c r="EM834" t="n">
        <v>50.893756</v>
      </c>
      <c r="EN834" t="n">
        <v>27.338614</v>
      </c>
      <c r="EO834" t="n">
        <v>26.620812</v>
      </c>
      <c r="EP834" t="n">
        <v>22.739446</v>
      </c>
      <c r="EQ834" t="n">
        <v>20.78696</v>
      </c>
      <c r="ER834" t="n">
        <v>20.36683</v>
      </c>
      <c r="ES834" t="n">
        <v>19.607079</v>
      </c>
    </row>
    <row r="835">
      <c r="A835" s="6" t="n">
        <v>46157</v>
      </c>
      <c r="B835" s="7" t="n">
        <v>-0.02808905320896646</v>
      </c>
      <c r="C835" s="7" t="n">
        <v>-0.02808905320896646</v>
      </c>
      <c r="D835" s="7" t="n">
        <v>-0.02808905320896647</v>
      </c>
      <c r="E835" s="7" t="n">
        <v>-0.02808905320896647</v>
      </c>
      <c r="F835" s="7" t="n">
        <v>-0.02808905320896646</v>
      </c>
      <c r="G835" s="7" t="n">
        <v>-0.02808905320896643</v>
      </c>
      <c r="H835" s="7" t="n">
        <v>-0.02808905320896643</v>
      </c>
      <c r="I835" s="7" t="n">
        <v>-0.01635007738162754</v>
      </c>
      <c r="J835" s="7" t="n">
        <v>-0.01635007738162754</v>
      </c>
      <c r="K835" s="7" t="n">
        <v>-0.01635007738162754</v>
      </c>
      <c r="L835" s="7" t="n">
        <v>-0.01635007738162754</v>
      </c>
      <c r="M835" s="7" t="n">
        <v>-0.02808905320896644</v>
      </c>
      <c r="N835" s="7" t="n">
        <v>-0.01635007738162754</v>
      </c>
      <c r="O835" s="7" t="n">
        <v>-0.02225852930865485</v>
      </c>
      <c r="P835" s="7" t="n">
        <v>-0.02808905320896644</v>
      </c>
      <c r="Q835" s="7" t="n">
        <v>-0.01635007738162754</v>
      </c>
      <c r="R835" s="7" t="n">
        <v>-0.01635007738162754</v>
      </c>
      <c r="S835" s="7" t="n">
        <v>-0.01635007738162754</v>
      </c>
      <c r="T835" s="7" t="n">
        <v>-0.02808905320896644</v>
      </c>
      <c r="U835" s="7" t="n">
        <v>-0.01635007738162754</v>
      </c>
      <c r="V835" s="7" t="n">
        <v>-0.01635007738162756</v>
      </c>
      <c r="W835" s="7" t="n">
        <v>-0.01635007738162756</v>
      </c>
      <c r="X835" s="7" t="n">
        <v>-0.01635007738162755</v>
      </c>
      <c r="Y835" s="7" t="n">
        <v>-0.01051955348131593</v>
      </c>
      <c r="Z835" s="7" t="n">
        <v>-0.01635007738162756</v>
      </c>
      <c r="AA835" s="7" t="n">
        <v>-0.02225852930865483</v>
      </c>
      <c r="AB835" s="7" t="n">
        <v>-0.01635007738162756</v>
      </c>
      <c r="AC835" s="7" t="n">
        <v>-0.01635007738162756</v>
      </c>
      <c r="AD835" s="7" t="n">
        <v>-0.01635007738162756</v>
      </c>
      <c r="AE835" s="7" t="n">
        <v>-0.01051955348131593</v>
      </c>
      <c r="AF835" s="7" t="n">
        <v>-0.01051955348131593</v>
      </c>
      <c r="AG835" s="7" t="n">
        <v>-0.01635007738162755</v>
      </c>
      <c r="AH835" s="7" t="n">
        <v>-0.01635007738162755</v>
      </c>
      <c r="AI835" s="7" t="n">
        <v>-0.01051955348131594</v>
      </c>
      <c r="AJ835" s="7" t="n">
        <v>-0.01051955348131594</v>
      </c>
      <c r="AK835" s="7" t="n">
        <v>-0.01051955348131594</v>
      </c>
      <c r="AL835" s="7" t="n">
        <v>-0.02808905320896647</v>
      </c>
      <c r="AM835" s="7" t="n">
        <v>-0.02808905320896647</v>
      </c>
      <c r="AN835" s="7" t="n">
        <v>-0.02808905320896647</v>
      </c>
      <c r="AO835" s="7" t="n">
        <v>-0.02808905320896647</v>
      </c>
      <c r="AP835" s="7" t="n">
        <v>-0.02808905320896647</v>
      </c>
      <c r="AQ835" s="7" t="n">
        <v>-0.02808905320896647</v>
      </c>
      <c r="AR835" s="7" t="n">
        <v>-0.02808905320896647</v>
      </c>
      <c r="AS835" s="7" t="n">
        <v>-0.02808905320896647</v>
      </c>
      <c r="AT835" s="7" t="n">
        <v>-0.02808905320896647</v>
      </c>
      <c r="AU835" s="7" t="n">
        <v>-0.02808905320896644</v>
      </c>
      <c r="AV835" s="7" t="n">
        <v>-0.02808905320896647</v>
      </c>
      <c r="AW835" s="7" t="n">
        <v>-0.02808905320896647</v>
      </c>
      <c r="AX835" s="7" t="n">
        <v>-0.02808905320896647</v>
      </c>
      <c r="AY835" s="7" t="n">
        <v>-0.02808905320896647</v>
      </c>
      <c r="AZ835" s="7" t="n">
        <v>-0.02808905320896644</v>
      </c>
      <c r="BA835" s="7" t="n">
        <v>-0.02808905320896644</v>
      </c>
      <c r="BB835" s="7" t="n">
        <v>-0.02808905320896647</v>
      </c>
      <c r="BC835" s="7" t="n">
        <v>-0.02808905320896644</v>
      </c>
      <c r="BD835" s="7" t="n">
        <v>-0.02808905320896644</v>
      </c>
      <c r="BE835" s="7" t="n">
        <v>-0.02808905320896644</v>
      </c>
      <c r="BF835" s="7" t="n">
        <v>-0.02808905320896647</v>
      </c>
      <c r="BG835" s="7" t="n">
        <v>-0.02808905320896644</v>
      </c>
      <c r="BH835" s="7" t="n">
        <v>-0.02808905320896644</v>
      </c>
      <c r="BI835" s="7" t="n">
        <v>-0.02808905320896644</v>
      </c>
      <c r="BJ835" s="7" t="n">
        <v>-0.02808905320896644</v>
      </c>
      <c r="BK835" s="7" t="n">
        <v>-0.02808905320896644</v>
      </c>
      <c r="BL835" s="7" t="n">
        <v>-0.02808905320896644</v>
      </c>
      <c r="BM835" s="7" t="n">
        <v>-0.02808905320896644</v>
      </c>
      <c r="BN835" s="7" t="n">
        <v>-0.02808905320896647</v>
      </c>
      <c r="BO835" s="7" t="n">
        <v>-0.02808905320896644</v>
      </c>
      <c r="BP835" s="7" t="n">
        <v>-0.02808905320896644</v>
      </c>
      <c r="BQ835" s="7" t="n">
        <v>-0.02808905320896644</v>
      </c>
      <c r="BR835" s="7" t="n">
        <v>-0.0428549282087303</v>
      </c>
      <c r="BS835" s="7" t="n">
        <v>-0.0428549282087303</v>
      </c>
      <c r="BT835" s="7" t="n">
        <v>-0.04285492820873031</v>
      </c>
      <c r="BU835" s="7" t="n">
        <v>-0.04285492820873031</v>
      </c>
      <c r="BV835" s="7" t="n">
        <v>-0.04285492820873031</v>
      </c>
      <c r="BW835" s="7" t="n">
        <v>-0.04285492820873031</v>
      </c>
      <c r="BX835" s="7" t="n">
        <v>-0.04285492820873031</v>
      </c>
      <c r="BY835" s="7" t="n">
        <v>-0.04285492820873031</v>
      </c>
      <c r="BZ835" s="7" t="n">
        <v>-0.04285492820873031</v>
      </c>
      <c r="CA835" s="7" t="n">
        <v>-0.04285492820873031</v>
      </c>
      <c r="CB835" s="7" t="n">
        <v>-0.04285492820873031</v>
      </c>
      <c r="CC835" s="7" t="n">
        <v>-0.04285492820873031</v>
      </c>
      <c r="CD835" s="7" t="n">
        <v>-0.04285492820873031</v>
      </c>
      <c r="CE835" s="7" t="n">
        <v>-0.04285492820873031</v>
      </c>
      <c r="CF835" s="7" t="n">
        <v>-0.04285492820873031</v>
      </c>
      <c r="CG835" s="7" t="n">
        <v>-0.04285492820873031</v>
      </c>
      <c r="CH835" s="7" t="n">
        <v>-0.02877752215739273</v>
      </c>
      <c r="CI835" s="7" t="n">
        <v>-0.04285492820873031</v>
      </c>
      <c r="CJ835" s="7" t="n">
        <v>-0.04285492820873031</v>
      </c>
      <c r="CK835" s="7" t="n">
        <v>-0.02877752215739273</v>
      </c>
      <c r="CL835" s="7" t="n">
        <v>-0.04285492820873031</v>
      </c>
      <c r="CM835" s="7" t="n">
        <v>-0.04285492820873031</v>
      </c>
      <c r="CN835" s="7" t="n">
        <v>-0.04285492820873031</v>
      </c>
      <c r="CO835" s="7" t="n">
        <v>-0.02877752215739273</v>
      </c>
      <c r="CP835" s="7" t="n">
        <v>-0.04285492820873031</v>
      </c>
      <c r="CQ835" s="7" t="n">
        <v>-0.02877752215739273</v>
      </c>
      <c r="CR835" s="7" t="n">
        <v>-0.04285492820873031</v>
      </c>
      <c r="CS835" s="7" t="n">
        <v>-0.04285492820873031</v>
      </c>
      <c r="CT835" s="7" t="n">
        <v>-0.04285492820873031</v>
      </c>
      <c r="CU835" s="7" t="n">
        <v>-0.04983015910940536</v>
      </c>
      <c r="CV835" s="7" t="n">
        <v>-0.02877752215739273</v>
      </c>
      <c r="CW835" s="7" t="n">
        <v>-0.02877752215739273</v>
      </c>
      <c r="CX835" s="7" t="n">
        <v>-0.04285492820873031</v>
      </c>
      <c r="CY835" s="7" t="n">
        <v>-0.02877752215739273</v>
      </c>
      <c r="CZ835" s="7" t="n">
        <v>-0.04983015910940536</v>
      </c>
      <c r="DA835" s="7" t="n">
        <v>-0.02877752215739273</v>
      </c>
      <c r="DB835" s="7" t="n">
        <v>-0.02877752215739273</v>
      </c>
      <c r="DC835" s="7" t="n">
        <v>-0.02877752215739273</v>
      </c>
      <c r="DD835" s="7" t="n">
        <v>-0.04285492820873031</v>
      </c>
      <c r="DE835" s="7" t="n">
        <v>-0.02877752215739273</v>
      </c>
      <c r="DF835" s="7" t="n">
        <v>-0.02877752215739273</v>
      </c>
      <c r="DG835" s="7" t="n">
        <v>-0.02877752215739273</v>
      </c>
      <c r="DH835" s="7" t="n">
        <v>-0.02877752215739273</v>
      </c>
      <c r="DI835" s="7" t="n">
        <v>-0.02877752215739273</v>
      </c>
      <c r="DJ835" s="7" t="n">
        <v>-0.02877752215739273</v>
      </c>
      <c r="DK835" s="7" t="n">
        <v>-0.02877752215739273</v>
      </c>
      <c r="DL835" s="7" t="n">
        <v>-0.02877752215739273</v>
      </c>
      <c r="DM835" s="7" t="n">
        <v>-0.04983015910940536</v>
      </c>
      <c r="DN835" s="7" t="n">
        <v>-0.02877752215739273</v>
      </c>
      <c r="DO835" s="7" t="n">
        <v>-0.02877752215739273</v>
      </c>
      <c r="DP835" s="7" t="n">
        <v>-0.04983015910940536</v>
      </c>
      <c r="DQ835" s="7" t="n">
        <v>-0.04983015910940536</v>
      </c>
      <c r="DR835" s="7" t="n">
        <v>-0.04983015910940536</v>
      </c>
      <c r="DS835" s="7" t="n">
        <v>-0.02877752215739273</v>
      </c>
      <c r="DT835" s="7" t="n">
        <v>-0.02877752215739273</v>
      </c>
      <c r="DU835" s="7" t="n">
        <v>-0.02877752215739273</v>
      </c>
      <c r="DV835" s="7" t="n">
        <v>-0.02877752215739273</v>
      </c>
      <c r="DW835" s="7" t="n">
        <v>-0.04983015910940536</v>
      </c>
      <c r="DX835" s="7" t="n">
        <v>-0.04285492820873031</v>
      </c>
      <c r="DY835" s="7" t="n">
        <v>-0.04983015910940536</v>
      </c>
      <c r="DZ835" s="7" t="n">
        <v>-0.04983015910940536</v>
      </c>
      <c r="EA835" s="7" t="n">
        <v>-0.04285492820873031</v>
      </c>
      <c r="EB835" s="7" t="n">
        <v>-0.04285492820873031</v>
      </c>
      <c r="EC835" s="7" t="n">
        <v>-0.04285492820873031</v>
      </c>
      <c r="ED835" s="7" t="n">
        <v>-0.04983015910940536</v>
      </c>
      <c r="EE835" s="7" t="n">
        <v>-0.04285492820873031</v>
      </c>
      <c r="EF835" s="7" t="n">
        <v>-0.04285492820873031</v>
      </c>
      <c r="EG835" s="7" t="n">
        <v>-0.04285492820873031</v>
      </c>
      <c r="EI835" t="inlineStr">
        <is>
          <t>2026-05-15</t>
        </is>
      </c>
      <c r="EJ835" t="n">
        <v>68.735726</v>
      </c>
      <c r="EK835" t="n">
        <v>68.735726</v>
      </c>
      <c r="EL835" t="n">
        <v>49.464198</v>
      </c>
      <c r="EM835" t="n">
        <v>49.464198</v>
      </c>
      <c r="EN835" t="n">
        <v>26.570698</v>
      </c>
      <c r="EO835" t="n">
        <v>25.873059</v>
      </c>
      <c r="EP835" t="n">
        <v>22.100716</v>
      </c>
      <c r="EQ835" t="n">
        <v>20.203074</v>
      </c>
      <c r="ER835" t="n">
        <v>19.794745</v>
      </c>
      <c r="ES835" t="n">
        <v>19.286502</v>
      </c>
    </row>
    <row r="836">
      <c r="A836" s="6" t="n">
        <v>46160</v>
      </c>
      <c r="B836" s="7" t="n">
        <v>-0.02941845075332327</v>
      </c>
      <c r="C836" s="7" t="n">
        <v>-0.02941845075332327</v>
      </c>
      <c r="D836" s="7" t="n">
        <v>-0.01004995354667394</v>
      </c>
      <c r="E836" s="7" t="n">
        <v>-0.01004995354667394</v>
      </c>
      <c r="F836" s="7" t="n">
        <v>-0.01004995354667395</v>
      </c>
      <c r="G836" s="7" t="n">
        <v>-0.02941845075332334</v>
      </c>
      <c r="H836" s="7" t="n">
        <v>-0.02941845075332334</v>
      </c>
      <c r="I836" s="7" t="n">
        <v>-0.020292811911611</v>
      </c>
      <c r="J836" s="7" t="n">
        <v>-0.020292811911611</v>
      </c>
      <c r="K836" s="7" t="n">
        <v>-0.020292811911611</v>
      </c>
      <c r="L836" s="7" t="n">
        <v>-0.020292811911611</v>
      </c>
      <c r="M836" s="7" t="n">
        <v>-0.01004995354667401</v>
      </c>
      <c r="N836" s="7" t="n">
        <v>-0.020292811911611</v>
      </c>
      <c r="O836" s="7" t="n">
        <v>-0.01004995354667395</v>
      </c>
      <c r="P836" s="7" t="n">
        <v>-0.01004995354667401</v>
      </c>
      <c r="Q836" s="7" t="n">
        <v>-0.020292811911611</v>
      </c>
      <c r="R836" s="7" t="n">
        <v>-0.02029281191161101</v>
      </c>
      <c r="S836" s="7" t="n">
        <v>-0.02029281191161101</v>
      </c>
      <c r="T836" s="7" t="n">
        <v>-0.01004995354667401</v>
      </c>
      <c r="U836" s="7" t="n">
        <v>-0.02029281191161101</v>
      </c>
      <c r="V836" s="7" t="n">
        <v>-0.02029281191161104</v>
      </c>
      <c r="W836" s="7" t="n">
        <v>-0.02029281191161104</v>
      </c>
      <c r="X836" s="7" t="n">
        <v>-0.02029281191161104</v>
      </c>
      <c r="Y836" s="7" t="n">
        <v>-0.02029281191161101</v>
      </c>
      <c r="Z836" s="7" t="n">
        <v>-0.02029281191161104</v>
      </c>
      <c r="AA836" s="7" t="n">
        <v>-0.01004995354667401</v>
      </c>
      <c r="AB836" s="7" t="n">
        <v>-0.02029281191161104</v>
      </c>
      <c r="AC836" s="7" t="n">
        <v>-0.02029281191161104</v>
      </c>
      <c r="AD836" s="7" t="n">
        <v>-0.02029281191161104</v>
      </c>
      <c r="AE836" s="7" t="n">
        <v>-0.02029281191161101</v>
      </c>
      <c r="AF836" s="7" t="n">
        <v>-0.02029281191161101</v>
      </c>
      <c r="AG836" s="7" t="n">
        <v>-0.02029281191161104</v>
      </c>
      <c r="AH836" s="7" t="n">
        <v>-0.02029281191161104</v>
      </c>
      <c r="AI836" s="7" t="n">
        <v>-0.02029281191161104</v>
      </c>
      <c r="AJ836" s="7" t="n">
        <v>-0.02029281191161104</v>
      </c>
      <c r="AK836" s="7" t="n">
        <v>-0.02029281191161104</v>
      </c>
      <c r="AL836" s="7" t="n">
        <v>-0.02941845075332328</v>
      </c>
      <c r="AM836" s="7" t="n">
        <v>-0.02941845075332328</v>
      </c>
      <c r="AN836" s="7" t="n">
        <v>-0.02941845075332327</v>
      </c>
      <c r="AO836" s="7" t="n">
        <v>-0.02941845075332327</v>
      </c>
      <c r="AP836" s="7" t="n">
        <v>-0.02941845075332328</v>
      </c>
      <c r="AQ836" s="7" t="n">
        <v>-0.02941845075332327</v>
      </c>
      <c r="AR836" s="7" t="n">
        <v>-0.02941845075332327</v>
      </c>
      <c r="AS836" s="7" t="n">
        <v>-0.02941845075332327</v>
      </c>
      <c r="AT836" s="7" t="n">
        <v>-0.02941845075332327</v>
      </c>
      <c r="AU836" s="7" t="n">
        <v>-0.02941845075332335</v>
      </c>
      <c r="AV836" s="7" t="n">
        <v>-0.02941845075332327</v>
      </c>
      <c r="AW836" s="7" t="n">
        <v>-0.02941845075332327</v>
      </c>
      <c r="AX836" s="7" t="n">
        <v>-0.02941845075332328</v>
      </c>
      <c r="AY836" s="7" t="n">
        <v>-0.02941845075332327</v>
      </c>
      <c r="AZ836" s="7" t="n">
        <v>-0.02941845075332335</v>
      </c>
      <c r="BA836" s="7" t="n">
        <v>-0.02941845075332335</v>
      </c>
      <c r="BB836" s="7" t="n">
        <v>-0.02941845075332327</v>
      </c>
      <c r="BC836" s="7" t="n">
        <v>-0.02941845075332335</v>
      </c>
      <c r="BD836" s="7" t="n">
        <v>-0.02941845075332335</v>
      </c>
      <c r="BE836" s="7" t="n">
        <v>-0.02941845075332335</v>
      </c>
      <c r="BF836" s="7" t="n">
        <v>-0.02941845075332327</v>
      </c>
      <c r="BG836" s="7" t="n">
        <v>-0.02941845075332335</v>
      </c>
      <c r="BH836" s="7" t="n">
        <v>-0.02941845075332335</v>
      </c>
      <c r="BI836" s="7" t="n">
        <v>-0.02941845075332335</v>
      </c>
      <c r="BJ836" s="7" t="n">
        <v>-0.02941845075332335</v>
      </c>
      <c r="BK836" s="7" t="n">
        <v>-0.02941845075332335</v>
      </c>
      <c r="BL836" s="7" t="n">
        <v>-0.02941845075332335</v>
      </c>
      <c r="BM836" s="7" t="n">
        <v>-0.02941845075332335</v>
      </c>
      <c r="BN836" s="7" t="n">
        <v>-0.02941845075332327</v>
      </c>
      <c r="BO836" s="7" t="n">
        <v>-0.02941845075332335</v>
      </c>
      <c r="BP836" s="7" t="n">
        <v>-0.02941845075332335</v>
      </c>
      <c r="BQ836" s="7" t="n">
        <v>-0.02941845075332335</v>
      </c>
      <c r="BR836" s="7" t="n">
        <v>-0.02569493626089205</v>
      </c>
      <c r="BS836" s="7" t="n">
        <v>-0.02569493626089205</v>
      </c>
      <c r="BT836" s="7" t="n">
        <v>-0.02569493626089206</v>
      </c>
      <c r="BU836" s="7" t="n">
        <v>-0.02569493626089206</v>
      </c>
      <c r="BV836" s="7" t="n">
        <v>-0.02569493626089206</v>
      </c>
      <c r="BW836" s="7" t="n">
        <v>-0.02569493626089206</v>
      </c>
      <c r="BX836" s="7" t="n">
        <v>-0.005770675327591209</v>
      </c>
      <c r="BY836" s="7" t="n">
        <v>-0.02569493626089206</v>
      </c>
      <c r="BZ836" s="7" t="n">
        <v>-0.02569493626089206</v>
      </c>
      <c r="CA836" s="7" t="n">
        <v>-0.005770675327591209</v>
      </c>
      <c r="CB836" s="7" t="n">
        <v>-0.02569493626089206</v>
      </c>
      <c r="CC836" s="7" t="n">
        <v>-0.02569493626089206</v>
      </c>
      <c r="CD836" s="7" t="n">
        <v>-0.02569493626089206</v>
      </c>
      <c r="CE836" s="7" t="n">
        <v>-0.02569493626089206</v>
      </c>
      <c r="CF836" s="7" t="n">
        <v>-0.02569493626089206</v>
      </c>
      <c r="CG836" s="7" t="n">
        <v>-0.02569493626089206</v>
      </c>
      <c r="CH836" s="7" t="n">
        <v>-0.03753676748861467</v>
      </c>
      <c r="CI836" s="7" t="n">
        <v>-0.005770675327591209</v>
      </c>
      <c r="CJ836" s="7" t="n">
        <v>-0.005770675327591209</v>
      </c>
      <c r="CK836" s="7" t="n">
        <v>-0.03753676748861467</v>
      </c>
      <c r="CL836" s="7" t="n">
        <v>-0.005770675327591209</v>
      </c>
      <c r="CM836" s="7" t="n">
        <v>-0.005770675327591209</v>
      </c>
      <c r="CN836" s="7" t="n">
        <v>-0.005770675327591209</v>
      </c>
      <c r="CO836" s="7" t="n">
        <v>-0.03753676748861467</v>
      </c>
      <c r="CP836" s="7" t="n">
        <v>-0.005770675327591209</v>
      </c>
      <c r="CQ836" s="7" t="n">
        <v>-0.03753676748861467</v>
      </c>
      <c r="CR836" s="7" t="n">
        <v>-0.005770675327591209</v>
      </c>
      <c r="CS836" s="7" t="n">
        <v>-0.005770675327591209</v>
      </c>
      <c r="CT836" s="7" t="n">
        <v>-0.005770675327591209</v>
      </c>
      <c r="CU836" s="7" t="n">
        <v>-0.07218837148891014</v>
      </c>
      <c r="CV836" s="7" t="n">
        <v>-0.03753676748861467</v>
      </c>
      <c r="CW836" s="7" t="n">
        <v>-0.01373526238818745</v>
      </c>
      <c r="CX836" s="7" t="n">
        <v>-0.005770675327591209</v>
      </c>
      <c r="CY836" s="7" t="n">
        <v>5.569326148729988e-18</v>
      </c>
      <c r="CZ836" s="7" t="n">
        <v>-0.07218837148891014</v>
      </c>
      <c r="DA836" s="7" t="n">
        <v>7.493520162328208e-18</v>
      </c>
      <c r="DB836" s="7" t="n">
        <v>7.493520162328208e-18</v>
      </c>
      <c r="DC836" s="7" t="n">
        <v>7.493520162328208e-18</v>
      </c>
      <c r="DD836" s="7" t="n">
        <v>-0.005770675327591209</v>
      </c>
      <c r="DE836" s="7" t="n">
        <v>-0.03753676748861467</v>
      </c>
      <c r="DF836" s="7" t="n">
        <v>7.19136233952235e-18</v>
      </c>
      <c r="DG836" s="7" t="n">
        <v>9.115556353120569e-18</v>
      </c>
      <c r="DH836" s="7" t="n">
        <v>9.115556353120569e-18</v>
      </c>
      <c r="DI836" s="7" t="n">
        <v>7.19136233952235e-18</v>
      </c>
      <c r="DJ836" s="7" t="n">
        <v>9.115556353120569e-18</v>
      </c>
      <c r="DK836" s="7" t="n">
        <v>9.115556353120569e-18</v>
      </c>
      <c r="DL836" s="7" t="n">
        <v>9.115556353120569e-18</v>
      </c>
      <c r="DM836" s="7" t="n">
        <v>-0.07218837148891014</v>
      </c>
      <c r="DN836" s="7" t="n">
        <v>9.115556353120569e-18</v>
      </c>
      <c r="DO836" s="7" t="n">
        <v>5.569326148729988e-18</v>
      </c>
      <c r="DP836" s="7" t="n">
        <v>-0.07218837148891014</v>
      </c>
      <c r="DQ836" s="7" t="n">
        <v>-0.07218837148891014</v>
      </c>
      <c r="DR836" s="7" t="n">
        <v>-0.07218837148891014</v>
      </c>
      <c r="DS836" s="7" t="n">
        <v>7.493520162328208e-18</v>
      </c>
      <c r="DT836" s="7" t="n">
        <v>7.493520162328208e-18</v>
      </c>
      <c r="DU836" s="7" t="n">
        <v>7.493520162328208e-18</v>
      </c>
      <c r="DV836" s="7" t="n">
        <v>-0.01373526238818745</v>
      </c>
      <c r="DW836" s="7" t="n">
        <v>-0.07218837148891014</v>
      </c>
      <c r="DX836" s="7" t="n">
        <v>-0.005770675327591209</v>
      </c>
      <c r="DY836" s="7" t="n">
        <v>-0.04838686638848292</v>
      </c>
      <c r="DZ836" s="7" t="n">
        <v>-0.07218837148891014</v>
      </c>
      <c r="EA836" s="7" t="n">
        <v>-0.005770675327591209</v>
      </c>
      <c r="EB836" s="7" t="n">
        <v>-0.005770675327591209</v>
      </c>
      <c r="EC836" s="7" t="n">
        <v>-0.005770675327591209</v>
      </c>
      <c r="ED836" s="7" t="n">
        <v>-0.04838686638848292</v>
      </c>
      <c r="EE836" s="7" t="n">
        <v>-0.005770675327591209</v>
      </c>
      <c r="EF836" s="7" t="n">
        <v>-0.005770675327591209</v>
      </c>
      <c r="EG836" s="7" t="n">
        <v>-0.005770675327591209</v>
      </c>
      <c r="EI836" t="inlineStr">
        <is>
          <t>2026-05-18</t>
        </is>
      </c>
      <c r="EJ836" t="n">
        <v>66.713628</v>
      </c>
      <c r="EK836" t="n">
        <v>66.713628</v>
      </c>
      <c r="EL836" t="n">
        <v>48.009038</v>
      </c>
      <c r="EM836" t="n">
        <v>48.009038</v>
      </c>
      <c r="EN836" t="n">
        <v>26.303664</v>
      </c>
      <c r="EO836" t="n">
        <v>25.613036</v>
      </c>
      <c r="EP836" t="n">
        <v>21.878605</v>
      </c>
      <c r="EQ836" t="n">
        <v>20.000034</v>
      </c>
      <c r="ER836" t="n">
        <v>19.595809</v>
      </c>
      <c r="ES836" t="n">
        <v>18.895124</v>
      </c>
    </row>
    <row r="837">
      <c r="A837" s="6" t="n">
        <v>46161</v>
      </c>
      <c r="B837" s="7" t="n">
        <v>-0.001961494505545769</v>
      </c>
      <c r="C837" s="7" t="n">
        <v>-0.001961494505545769</v>
      </c>
      <c r="D837" s="7" t="n">
        <v>0.0005500540604568286</v>
      </c>
      <c r="E837" s="7" t="n">
        <v>0.0005500540604568286</v>
      </c>
      <c r="F837" s="7" t="n">
        <v>0.0005500540604568268</v>
      </c>
      <c r="G837" s="7" t="n">
        <v>-0.001961494505545755</v>
      </c>
      <c r="H837" s="7" t="n">
        <v>-0.001961494505545755</v>
      </c>
      <c r="I837" s="7" t="n">
        <v>0.00642075548775151</v>
      </c>
      <c r="J837" s="7" t="n">
        <v>0.00642075548775151</v>
      </c>
      <c r="K837" s="7" t="n">
        <v>0.00642075548775151</v>
      </c>
      <c r="L837" s="7" t="n">
        <v>0.00642075548775151</v>
      </c>
      <c r="M837" s="7" t="n">
        <v>0.0005500540604568483</v>
      </c>
      <c r="N837" s="7" t="n">
        <v>0.00642075548775151</v>
      </c>
      <c r="O837" s="7" t="n">
        <v>0.000550054060456827</v>
      </c>
      <c r="P837" s="7" t="n">
        <v>0.0005500540604568483</v>
      </c>
      <c r="Q837" s="7" t="n">
        <v>0.00642075548775151</v>
      </c>
      <c r="R837" s="7" t="n">
        <v>0.006420755487751509</v>
      </c>
      <c r="S837" s="7" t="n">
        <v>0.006420755487751509</v>
      </c>
      <c r="T837" s="7" t="n">
        <v>0.0005500540604568483</v>
      </c>
      <c r="U837" s="7" t="n">
        <v>0.006420755487751509</v>
      </c>
      <c r="V837" s="7" t="n">
        <v>0.00642075548775151</v>
      </c>
      <c r="W837" s="7" t="n">
        <v>0.00642075548775151</v>
      </c>
      <c r="X837" s="7" t="n">
        <v>0.00642075548775151</v>
      </c>
      <c r="Y837" s="7" t="n">
        <v>0.006420755487751509</v>
      </c>
      <c r="Z837" s="7" t="n">
        <v>0.00642075548775151</v>
      </c>
      <c r="AA837" s="7" t="n">
        <v>0.0005500540604568479</v>
      </c>
      <c r="AB837" s="7" t="n">
        <v>0.00642075548775151</v>
      </c>
      <c r="AC837" s="7" t="n">
        <v>0.00642075548775151</v>
      </c>
      <c r="AD837" s="7" t="n">
        <v>0.00642075548775151</v>
      </c>
      <c r="AE837" s="7" t="n">
        <v>0.006420755487751509</v>
      </c>
      <c r="AF837" s="7" t="n">
        <v>0.006420755487751509</v>
      </c>
      <c r="AG837" s="7" t="n">
        <v>0.00642075548775151</v>
      </c>
      <c r="AH837" s="7" t="n">
        <v>0.00642075548775151</v>
      </c>
      <c r="AI837" s="7" t="n">
        <v>0.00642075548775151</v>
      </c>
      <c r="AJ837" s="7" t="n">
        <v>0.00642075548775151</v>
      </c>
      <c r="AK837" s="7" t="n">
        <v>0.00642075548775151</v>
      </c>
      <c r="AL837" s="7" t="n">
        <v>0.0005500540604568268</v>
      </c>
      <c r="AM837" s="7" t="n">
        <v>0.0005500540604568277</v>
      </c>
      <c r="AN837" s="7" t="n">
        <v>0.0005500540604568268</v>
      </c>
      <c r="AO837" s="7" t="n">
        <v>0.0005500540604568277</v>
      </c>
      <c r="AP837" s="7" t="n">
        <v>0.0005500540604568268</v>
      </c>
      <c r="AQ837" s="7" t="n">
        <v>0.0005500540604568268</v>
      </c>
      <c r="AR837" s="7" t="n">
        <v>0.0005500540604568286</v>
      </c>
      <c r="AS837" s="7" t="n">
        <v>0.0005500540604568294</v>
      </c>
      <c r="AT837" s="7" t="n">
        <v>0.0005500540604568286</v>
      </c>
      <c r="AU837" s="7" t="n">
        <v>0.0005500540604568555</v>
      </c>
      <c r="AV837" s="7" t="n">
        <v>0.0005500540604568286</v>
      </c>
      <c r="AW837" s="7" t="n">
        <v>0.00642075548775151</v>
      </c>
      <c r="AX837" s="7" t="n">
        <v>0.00642075548775151</v>
      </c>
      <c r="AY837" s="7" t="n">
        <v>0.0005500540604568294</v>
      </c>
      <c r="AZ837" s="7" t="n">
        <v>0.0005500540604568466</v>
      </c>
      <c r="BA837" s="7" t="n">
        <v>0.0005500540604568555</v>
      </c>
      <c r="BB837" s="7" t="n">
        <v>0.0005500540604568286</v>
      </c>
      <c r="BC837" s="7" t="n">
        <v>0.0005500540604568555</v>
      </c>
      <c r="BD837" s="7" t="n">
        <v>0.0005500540604568555</v>
      </c>
      <c r="BE837" s="7" t="n">
        <v>0.0005500540604568483</v>
      </c>
      <c r="BF837" s="7" t="n">
        <v>0.006420755487751511</v>
      </c>
      <c r="BG837" s="7" t="n">
        <v>0.0005500540604568466</v>
      </c>
      <c r="BH837" s="7" t="n">
        <v>0.006420755487751518</v>
      </c>
      <c r="BI837" s="7" t="n">
        <v>0.0005500540604568466</v>
      </c>
      <c r="BJ837" s="7" t="n">
        <v>0.0005500540604568483</v>
      </c>
      <c r="BK837" s="7" t="n">
        <v>0.0005500540604568555</v>
      </c>
      <c r="BL837" s="7" t="n">
        <v>0.0005500540604568483</v>
      </c>
      <c r="BM837" s="7" t="n">
        <v>0.0005500540604568555</v>
      </c>
      <c r="BN837" s="7" t="n">
        <v>0.006420755487751511</v>
      </c>
      <c r="BO837" s="7" t="n">
        <v>0.00642075548775151</v>
      </c>
      <c r="BP837" s="7" t="n">
        <v>0.006420755487751511</v>
      </c>
      <c r="BQ837" s="7" t="n">
        <v>0.006420755487751518</v>
      </c>
      <c r="BR837" s="7" t="n">
        <v>-0.006214847423782425</v>
      </c>
      <c r="BS837" s="7" t="n">
        <v>-0.006214847423782425</v>
      </c>
      <c r="BT837" s="7" t="n">
        <v>-0.006800420493278964</v>
      </c>
      <c r="BU837" s="7" t="n">
        <v>-0.006800420493278964</v>
      </c>
      <c r="BV837" s="7" t="n">
        <v>-0.006800420493278964</v>
      </c>
      <c r="BW837" s="7" t="n">
        <v>-0.006800420493278964</v>
      </c>
      <c r="BX837" s="7" t="n">
        <v>-0.006800420493278964</v>
      </c>
      <c r="BY837" s="7" t="n">
        <v>-0.006800420493278964</v>
      </c>
      <c r="BZ837" s="7" t="n">
        <v>-0.006800420493278964</v>
      </c>
      <c r="CA837" s="7" t="n">
        <v>-0.006800420493278964</v>
      </c>
      <c r="CB837" s="7" t="n">
        <v>-0.006800420493278964</v>
      </c>
      <c r="CC837" s="7" t="n">
        <v>-0.006800420493278964</v>
      </c>
      <c r="CD837" s="7" t="n">
        <v>-0.006800420493278964</v>
      </c>
      <c r="CE837" s="7" t="n">
        <v>-0.006800420493278964</v>
      </c>
      <c r="CF837" s="7" t="n">
        <v>-0.006800420493278964</v>
      </c>
      <c r="CG837" s="7" t="n">
        <v>-0.006800420493278964</v>
      </c>
      <c r="CH837" s="7" t="n">
        <v>-1.863802877445627e-17</v>
      </c>
      <c r="CI837" s="7" t="n">
        <v>-0.006800420493278964</v>
      </c>
      <c r="CJ837" s="7" t="n">
        <v>-0.006800420493278964</v>
      </c>
      <c r="CK837" s="7" t="n">
        <v>-1.863802877445627e-17</v>
      </c>
      <c r="CL837" s="7" t="n">
        <v>-0.006800420493278964</v>
      </c>
      <c r="CM837" s="7" t="n">
        <v>-0.006800420493278964</v>
      </c>
      <c r="CN837" s="7" t="n">
        <v>-0.006800420493278964</v>
      </c>
      <c r="CO837" s="7" t="n">
        <v>-1.730021300895019e-17</v>
      </c>
      <c r="CP837" s="7" t="n">
        <v>-0.006800420493278964</v>
      </c>
      <c r="CQ837" s="7" t="n">
        <v>-1.863802877445627e-17</v>
      </c>
      <c r="CR837" s="7" t="n">
        <v>-0.006800420493278964</v>
      </c>
      <c r="CS837" s="7" t="n">
        <v>-0.006800420493278964</v>
      </c>
      <c r="CT837" s="7" t="n">
        <v>-0.006800420493278964</v>
      </c>
      <c r="CU837" s="7" t="n">
        <v>-0.0237113328070755</v>
      </c>
      <c r="CV837" s="7" t="n">
        <v>-1.863802877445627e-17</v>
      </c>
      <c r="CW837" s="7" t="n">
        <v>-1.730021300895019e-17</v>
      </c>
      <c r="CX837" s="7" t="n">
        <v>-0.006800420493278964</v>
      </c>
      <c r="CY837" s="7" t="n">
        <v>-1.65360818081192e-17</v>
      </c>
      <c r="CZ837" s="7" t="n">
        <v>-0.0237113328070755</v>
      </c>
      <c r="DA837" s="7" t="n">
        <v>-1.655477699302229e-17</v>
      </c>
      <c r="DB837" s="7" t="n">
        <v>-1.655477699302229e-17</v>
      </c>
      <c r="DC837" s="7" t="n">
        <v>-1.655477699302229e-17</v>
      </c>
      <c r="DD837" s="7" t="n">
        <v>-0.006800420493278964</v>
      </c>
      <c r="DE837" s="7" t="n">
        <v>-1.730021300895019e-17</v>
      </c>
      <c r="DF837" s="7" t="n">
        <v>-1.723401561376174e-17</v>
      </c>
      <c r="DG837" s="7" t="n">
        <v>-1.725271079866482e-17</v>
      </c>
      <c r="DH837" s="7" t="n">
        <v>-1.725271079866482e-17</v>
      </c>
      <c r="DI837" s="7" t="n">
        <v>-1.723401561376174e-17</v>
      </c>
      <c r="DJ837" s="7" t="n">
        <v>-1.725271079866482e-17</v>
      </c>
      <c r="DK837" s="7" t="n">
        <v>-1.725271079866482e-17</v>
      </c>
      <c r="DL837" s="7" t="n">
        <v>-1.725271079866482e-17</v>
      </c>
      <c r="DM837" s="7" t="n">
        <v>-0.0237113328070755</v>
      </c>
      <c r="DN837" s="7" t="n">
        <v>-1.725271079866482e-17</v>
      </c>
      <c r="DO837" s="7" t="n">
        <v>-1.65360818081192e-17</v>
      </c>
      <c r="DP837" s="7" t="n">
        <v>-0.01563858279388307</v>
      </c>
      <c r="DQ837" s="7" t="n">
        <v>-0.01563858279388307</v>
      </c>
      <c r="DR837" s="7" t="n">
        <v>-0.0237113328070755</v>
      </c>
      <c r="DS837" s="7" t="n">
        <v>-1.655477699302229e-17</v>
      </c>
      <c r="DT837" s="7" t="n">
        <v>-1.655477699302229e-17</v>
      </c>
      <c r="DU837" s="7" t="n">
        <v>-1.655477699302229e-17</v>
      </c>
      <c r="DV837" s="7" t="n">
        <v>-1.730021300895019e-17</v>
      </c>
      <c r="DW837" s="7" t="n">
        <v>-0.0237113328070755</v>
      </c>
      <c r="DX837" s="7" t="n">
        <v>-0.006800420493278964</v>
      </c>
      <c r="DY837" s="7" t="n">
        <v>-0.0237113328070755</v>
      </c>
      <c r="DZ837" s="7" t="n">
        <v>-0.0237113328070755</v>
      </c>
      <c r="EA837" s="7" t="n">
        <v>-0.006800420493278964</v>
      </c>
      <c r="EB837" s="7" t="n">
        <v>-0.006800420493278964</v>
      </c>
      <c r="EC837" s="7" t="n">
        <v>-0.006800420493278964</v>
      </c>
      <c r="ED837" s="7" t="n">
        <v>-0.0237113328070755</v>
      </c>
      <c r="EE837" s="7" t="n">
        <v>-0.006800420493278964</v>
      </c>
      <c r="EF837" s="7" t="n">
        <v>-0.006800420493278964</v>
      </c>
      <c r="EG837" s="7" t="n">
        <v>-0.006800420493278964</v>
      </c>
      <c r="EI837" t="inlineStr">
        <is>
          <t>2026-05-19</t>
        </is>
      </c>
      <c r="EJ837" t="n">
        <v>66.582769</v>
      </c>
      <c r="EK837" t="n">
        <v>66.582769</v>
      </c>
      <c r="EL837" t="n">
        <v>47.914869</v>
      </c>
      <c r="EM837" t="n">
        <v>47.914869</v>
      </c>
      <c r="EN837" t="n">
        <v>26.318132</v>
      </c>
      <c r="EO837" t="n">
        <v>25.627125</v>
      </c>
      <c r="EP837" t="n">
        <v>21.890639</v>
      </c>
      <c r="EQ837" t="n">
        <v>20.011035</v>
      </c>
      <c r="ER837" t="n">
        <v>19.606588</v>
      </c>
      <c r="ES837" t="n">
        <v>19.016445</v>
      </c>
    </row>
    <row r="838">
      <c r="A838" s="6" t="n">
        <v>46162</v>
      </c>
      <c r="B838" s="7" t="n">
        <v>0.03400337019263971</v>
      </c>
      <c r="C838" s="7" t="n">
        <v>0.03400337019263971</v>
      </c>
      <c r="D838" s="7" t="n">
        <v>0.03065102615230845</v>
      </c>
      <c r="E838" s="7" t="n">
        <v>0.03065102615230845</v>
      </c>
      <c r="F838" s="7" t="n">
        <v>0.03065102615230844</v>
      </c>
      <c r="G838" s="7" t="n">
        <v>0.03400337019263967</v>
      </c>
      <c r="H838" s="7" t="n">
        <v>0.03400337019263967</v>
      </c>
      <c r="I838" s="7" t="n">
        <v>0.01970137356513407</v>
      </c>
      <c r="J838" s="7" t="n">
        <v>0.01970137356513407</v>
      </c>
      <c r="K838" s="7" t="n">
        <v>0.01970137356513407</v>
      </c>
      <c r="L838" s="7" t="n">
        <v>0.01970137356513407</v>
      </c>
      <c r="M838" s="7" t="n">
        <v>0.03065102615230842</v>
      </c>
      <c r="N838" s="7" t="n">
        <v>0.01970137356513407</v>
      </c>
      <c r="O838" s="7" t="n">
        <v>0.03065102615230844</v>
      </c>
      <c r="P838" s="7" t="n">
        <v>0.03065102615230842</v>
      </c>
      <c r="Q838" s="7" t="n">
        <v>0.01970137356513407</v>
      </c>
      <c r="R838" s="7" t="n">
        <v>0.01970137356513407</v>
      </c>
      <c r="S838" s="7" t="n">
        <v>0.01970137356513407</v>
      </c>
      <c r="T838" s="7" t="n">
        <v>0.03065102615230842</v>
      </c>
      <c r="U838" s="7" t="n">
        <v>0.01970137356513407</v>
      </c>
      <c r="V838" s="7" t="n">
        <v>0.01970137356513408</v>
      </c>
      <c r="W838" s="7" t="n">
        <v>0.01970137356513408</v>
      </c>
      <c r="X838" s="7" t="n">
        <v>0.01970137356513408</v>
      </c>
      <c r="Y838" s="7" t="n">
        <v>0.01970137356513407</v>
      </c>
      <c r="Z838" s="7" t="n">
        <v>0.01970137356513408</v>
      </c>
      <c r="AA838" s="7" t="n">
        <v>0.03065102615230842</v>
      </c>
      <c r="AB838" s="7" t="n">
        <v>0.01970137356513408</v>
      </c>
      <c r="AC838" s="7" t="n">
        <v>0.01970137356513408</v>
      </c>
      <c r="AD838" s="7" t="n">
        <v>0.01970137356513408</v>
      </c>
      <c r="AE838" s="7" t="n">
        <v>0.01970137356513407</v>
      </c>
      <c r="AF838" s="7" t="n">
        <v>0.01970137356513407</v>
      </c>
      <c r="AG838" s="7" t="n">
        <v>0.01970137356513408</v>
      </c>
      <c r="AH838" s="7" t="n">
        <v>0.01970137356513408</v>
      </c>
      <c r="AI838" s="7" t="n">
        <v>0.01970137356513408</v>
      </c>
      <c r="AJ838" s="7" t="n">
        <v>0.01970137356513408</v>
      </c>
      <c r="AK838" s="7" t="n">
        <v>0.01970137356513408</v>
      </c>
      <c r="AL838" s="7" t="n">
        <v>0.03065102615230844</v>
      </c>
      <c r="AM838" s="7" t="n">
        <v>0.03065102615230844</v>
      </c>
      <c r="AN838" s="7" t="n">
        <v>0.03065102615230845</v>
      </c>
      <c r="AO838" s="7" t="n">
        <v>0.03065102615230845</v>
      </c>
      <c r="AP838" s="7" t="n">
        <v>0.03065102615230844</v>
      </c>
      <c r="AQ838" s="7" t="n">
        <v>0.03065102615230845</v>
      </c>
      <c r="AR838" s="7" t="n">
        <v>0.03065102615230845</v>
      </c>
      <c r="AS838" s="7" t="n">
        <v>0.03065102615230844</v>
      </c>
      <c r="AT838" s="7" t="n">
        <v>0.03065102615230845</v>
      </c>
      <c r="AU838" s="7" t="n">
        <v>0.03065102615230842</v>
      </c>
      <c r="AV838" s="7" t="n">
        <v>0.03065102615230845</v>
      </c>
      <c r="AW838" s="7" t="n">
        <v>0.01970137356513407</v>
      </c>
      <c r="AX838" s="7" t="n">
        <v>0.01970137356513406</v>
      </c>
      <c r="AY838" s="7" t="n">
        <v>0.03065102615230845</v>
      </c>
      <c r="AZ838" s="7" t="n">
        <v>0.03065102615230842</v>
      </c>
      <c r="BA838" s="7" t="n">
        <v>0.03065102615230842</v>
      </c>
      <c r="BB838" s="7" t="n">
        <v>0.03065102615230845</v>
      </c>
      <c r="BC838" s="7" t="n">
        <v>0.03065102615230842</v>
      </c>
      <c r="BD838" s="7" t="n">
        <v>0.03065102615230842</v>
      </c>
      <c r="BE838" s="7" t="n">
        <v>0.03065102615230842</v>
      </c>
      <c r="BF838" s="7" t="n">
        <v>0.01970137356513407</v>
      </c>
      <c r="BG838" s="7" t="n">
        <v>0.03065102615230842</v>
      </c>
      <c r="BH838" s="7" t="n">
        <v>0.01970137356513408</v>
      </c>
      <c r="BI838" s="7" t="n">
        <v>0.03065102615230842</v>
      </c>
      <c r="BJ838" s="7" t="n">
        <v>0.03065102615230842</v>
      </c>
      <c r="BK838" s="7" t="n">
        <v>0.03065102615230842</v>
      </c>
      <c r="BL838" s="7" t="n">
        <v>0.03065102615230842</v>
      </c>
      <c r="BM838" s="7" t="n">
        <v>0.03065102615230842</v>
      </c>
      <c r="BN838" s="7" t="n">
        <v>0.01970137356513407</v>
      </c>
      <c r="BO838" s="7" t="n">
        <v>0.01970137356513408</v>
      </c>
      <c r="BP838" s="7" t="n">
        <v>0.01970137356513408</v>
      </c>
      <c r="BQ838" s="7" t="n">
        <v>0.01970137356513408</v>
      </c>
      <c r="BR838" s="7" t="n">
        <v>0.04507095031546243</v>
      </c>
      <c r="BS838" s="7" t="n">
        <v>0.04507095031546243</v>
      </c>
      <c r="BT838" s="7" t="n">
        <v>0.01668078051297586</v>
      </c>
      <c r="BU838" s="7" t="n">
        <v>0.01668078051297586</v>
      </c>
      <c r="BV838" s="7" t="n">
        <v>0.01668078051297586</v>
      </c>
      <c r="BW838" s="7" t="n">
        <v>0.01668078051297586</v>
      </c>
      <c r="BX838" s="7" t="n">
        <v>0.01668078051297586</v>
      </c>
      <c r="BY838" s="7" t="n">
        <v>0.01668078051297586</v>
      </c>
      <c r="BZ838" s="7" t="n">
        <v>0.01668078051297586</v>
      </c>
      <c r="CA838" s="7" t="n">
        <v>0.01668078051297586</v>
      </c>
      <c r="CB838" s="7" t="n">
        <v>0.01668078051297586</v>
      </c>
      <c r="CC838" s="7" t="n">
        <v>0.01668078051297586</v>
      </c>
      <c r="CD838" s="7" t="n">
        <v>0.01668078051297586</v>
      </c>
      <c r="CE838" s="7" t="n">
        <v>0.01668078051297586</v>
      </c>
      <c r="CF838" s="7" t="n">
        <v>0.01668078051297586</v>
      </c>
      <c r="CG838" s="7" t="n">
        <v>0.01668078051297586</v>
      </c>
      <c r="CH838" s="7" t="n">
        <v>3.157403480236271e-18</v>
      </c>
      <c r="CI838" s="7" t="n">
        <v>0.01668078051297586</v>
      </c>
      <c r="CJ838" s="7" t="n">
        <v>0.01668078051297586</v>
      </c>
      <c r="CK838" s="7" t="n">
        <v>3.157403480236271e-18</v>
      </c>
      <c r="CL838" s="7" t="n">
        <v>0.01668078051297586</v>
      </c>
      <c r="CM838" s="7" t="n">
        <v>0.01668078051297586</v>
      </c>
      <c r="CN838" s="7" t="n">
        <v>0.01668078051297586</v>
      </c>
      <c r="CO838" s="7" t="n">
        <v>3.157403480236271e-18</v>
      </c>
      <c r="CP838" s="7" t="n">
        <v>0.01668078051297586</v>
      </c>
      <c r="CQ838" s="7" t="n">
        <v>3.157403480236271e-18</v>
      </c>
      <c r="CR838" s="7" t="n">
        <v>0.01668078051297586</v>
      </c>
      <c r="CS838" s="7" t="n">
        <v>0.01668078051297586</v>
      </c>
      <c r="CT838" s="7" t="n">
        <v>0.01668078051297586</v>
      </c>
      <c r="CU838" s="7" t="n">
        <v>0.0103013548132491</v>
      </c>
      <c r="CV838" s="7" t="n">
        <v>3.157403480236271e-18</v>
      </c>
      <c r="CW838" s="7" t="n">
        <v>3.157403480236271e-18</v>
      </c>
      <c r="CX838" s="7" t="n">
        <v>0.01668078051297586</v>
      </c>
      <c r="CY838" s="7" t="n">
        <v>6.07090387445526e-18</v>
      </c>
      <c r="CZ838" s="7" t="n">
        <v>0.0103013548132491</v>
      </c>
      <c r="DA838" s="7" t="n">
        <v>6.282856669473185e-18</v>
      </c>
      <c r="DB838" s="7" t="n">
        <v>6.282856669473185e-18</v>
      </c>
      <c r="DC838" s="7" t="n">
        <v>6.282856669473185e-18</v>
      </c>
      <c r="DD838" s="7" t="n">
        <v>0.01668078051297586</v>
      </c>
      <c r="DE838" s="7" t="n">
        <v>3.157403480236271e-18</v>
      </c>
      <c r="DF838" s="7" t="n">
        <v>2.933639773245583e-18</v>
      </c>
      <c r="DG838" s="7" t="n">
        <v>3.145592568263508e-18</v>
      </c>
      <c r="DH838" s="7" t="n">
        <v>3.145592568263508e-18</v>
      </c>
      <c r="DI838" s="7" t="n">
        <v>2.933639773245583e-18</v>
      </c>
      <c r="DJ838" s="7" t="n">
        <v>3.145592568263508e-18</v>
      </c>
      <c r="DK838" s="7" t="n">
        <v>3.145592568263508e-18</v>
      </c>
      <c r="DL838" s="7" t="n">
        <v>3.145592568263508e-18</v>
      </c>
      <c r="DM838" s="7" t="n">
        <v>0.0103013548132491</v>
      </c>
      <c r="DN838" s="7" t="n">
        <v>3.145592568263508e-18</v>
      </c>
      <c r="DO838" s="7" t="n">
        <v>6.07090387445526e-18</v>
      </c>
      <c r="DP838" s="7" t="n">
        <v>0.03416824300737524</v>
      </c>
      <c r="DQ838" s="7" t="n">
        <v>0.03416824300737524</v>
      </c>
      <c r="DR838" s="7" t="n">
        <v>0.0103013548132491</v>
      </c>
      <c r="DS838" s="7" t="n">
        <v>6.282856669473185e-18</v>
      </c>
      <c r="DT838" s="7" t="n">
        <v>6.282856669473185e-18</v>
      </c>
      <c r="DU838" s="7" t="n">
        <v>6.282856669473185e-18</v>
      </c>
      <c r="DV838" s="7" t="n">
        <v>3.157403480236271e-18</v>
      </c>
      <c r="DW838" s="7" t="n">
        <v>0.0103013548132491</v>
      </c>
      <c r="DX838" s="7" t="n">
        <v>0.01668078051297586</v>
      </c>
      <c r="DY838" s="7" t="n">
        <v>0.0103013548132491</v>
      </c>
      <c r="DZ838" s="7" t="n">
        <v>0.0103013548132491</v>
      </c>
      <c r="EA838" s="7" t="n">
        <v>0.01668078051297586</v>
      </c>
      <c r="EB838" s="7" t="n">
        <v>0.01668078051297586</v>
      </c>
      <c r="EC838" s="7" t="n">
        <v>0.01668078051297586</v>
      </c>
      <c r="ED838" s="7" t="n">
        <v>0.0103013548132491</v>
      </c>
      <c r="EE838" s="7" t="n">
        <v>0.01668078051297586</v>
      </c>
      <c r="EF838" s="7" t="n">
        <v>0.01668078051297586</v>
      </c>
      <c r="EG838" s="7" t="n">
        <v>0.01668078051297586</v>
      </c>
      <c r="EI838" t="inlineStr">
        <is>
          <t>2026-05-20</t>
        </is>
      </c>
      <c r="EJ838" t="n">
        <v>68.846808</v>
      </c>
      <c r="EK838" t="n">
        <v>68.846808</v>
      </c>
      <c r="EL838" t="n">
        <v>49.544136</v>
      </c>
      <c r="EM838" t="n">
        <v>49.544136</v>
      </c>
      <c r="EN838" t="n">
        <v>27.12481</v>
      </c>
      <c r="EO838" t="n">
        <v>26.412622</v>
      </c>
      <c r="EP838" t="n">
        <v>22.56161</v>
      </c>
      <c r="EQ838" t="n">
        <v>20.624394</v>
      </c>
      <c r="ER838" t="n">
        <v>20.20755</v>
      </c>
      <c r="ES838" t="n">
        <v>19.391096</v>
      </c>
    </row>
    <row r="839">
      <c r="A839" s="6" t="n">
        <v>46163</v>
      </c>
      <c r="B839" s="7" t="n">
        <v>0.02246472211396027</v>
      </c>
      <c r="C839" s="7" t="n">
        <v>0.02246472211396027</v>
      </c>
      <c r="D839" s="7" t="n">
        <v>-0.0008937084582782297</v>
      </c>
      <c r="E839" s="7" t="n">
        <v>-0.0008937084582782297</v>
      </c>
      <c r="F839" s="7" t="n">
        <v>-0.0008937084582782384</v>
      </c>
      <c r="G839" s="7" t="n">
        <v>0.02246472211396034</v>
      </c>
      <c r="H839" s="7" t="n">
        <v>0.02246472211396034</v>
      </c>
      <c r="I839" s="7" t="n">
        <v>0.01225791786183778</v>
      </c>
      <c r="J839" s="7" t="n">
        <v>0.01225791786183778</v>
      </c>
      <c r="K839" s="7" t="n">
        <v>0.01225791786183778</v>
      </c>
      <c r="L839" s="7" t="n">
        <v>0.01225791786183778</v>
      </c>
      <c r="M839" s="7" t="n">
        <v>-0.0008937084582781764</v>
      </c>
      <c r="N839" s="7" t="n">
        <v>0.01225791786183778</v>
      </c>
      <c r="O839" s="7" t="n">
        <v>-0.0008937084582782385</v>
      </c>
      <c r="P839" s="7" t="n">
        <v>-0.0008937084582781764</v>
      </c>
      <c r="Q839" s="7" t="n">
        <v>0.01225791786183778</v>
      </c>
      <c r="R839" s="7" t="n">
        <v>0.01225791786183777</v>
      </c>
      <c r="S839" s="7" t="n">
        <v>0.01225791786183777</v>
      </c>
      <c r="T839" s="7" t="n">
        <v>-0.0008937084582781764</v>
      </c>
      <c r="U839" s="7" t="n">
        <v>0.01225791786183777</v>
      </c>
      <c r="V839" s="7" t="n">
        <v>0.01225791786183779</v>
      </c>
      <c r="W839" s="7" t="n">
        <v>0.01225791786183779</v>
      </c>
      <c r="X839" s="7" t="n">
        <v>0.01225791786183779</v>
      </c>
      <c r="Y839" s="7" t="n">
        <v>0.01225791786183777</v>
      </c>
      <c r="Z839" s="7" t="n">
        <v>0.01225791786183779</v>
      </c>
      <c r="AA839" s="7" t="n">
        <v>-0.0008937084582781767</v>
      </c>
      <c r="AB839" s="7" t="n">
        <v>0.01225791786183779</v>
      </c>
      <c r="AC839" s="7" t="n">
        <v>0.01225791786183779</v>
      </c>
      <c r="AD839" s="7" t="n">
        <v>0.01225791786183779</v>
      </c>
      <c r="AE839" s="7" t="n">
        <v>0.01225791786183777</v>
      </c>
      <c r="AF839" s="7" t="n">
        <v>0.01225791786183777</v>
      </c>
      <c r="AG839" s="7" t="n">
        <v>0.01225791786183779</v>
      </c>
      <c r="AH839" s="7" t="n">
        <v>0.01225791786183779</v>
      </c>
      <c r="AI839" s="7" t="n">
        <v>0.01225791786183779</v>
      </c>
      <c r="AJ839" s="7" t="n">
        <v>0.01225791786183779</v>
      </c>
      <c r="AK839" s="7" t="n">
        <v>0.01225791786183779</v>
      </c>
      <c r="AL839" s="7" t="n">
        <v>0.01225791786183777</v>
      </c>
      <c r="AM839" s="7" t="n">
        <v>0.01225791786183777</v>
      </c>
      <c r="AN839" s="7" t="n">
        <v>0.01225791786183778</v>
      </c>
      <c r="AO839" s="7" t="n">
        <v>0.01225791786183777</v>
      </c>
      <c r="AP839" s="7" t="n">
        <v>0.01225791786183777</v>
      </c>
      <c r="AQ839" s="7" t="n">
        <v>0.01225791786183778</v>
      </c>
      <c r="AR839" s="7" t="n">
        <v>0.01225791786183778</v>
      </c>
      <c r="AS839" s="7" t="n">
        <v>0.01225791786183777</v>
      </c>
      <c r="AT839" s="7" t="n">
        <v>0.01225791786183778</v>
      </c>
      <c r="AU839" s="7" t="n">
        <v>0.01225791786183779</v>
      </c>
      <c r="AV839" s="7" t="n">
        <v>0.01225791786183778</v>
      </c>
      <c r="AW839" s="7" t="n">
        <v>0.01225791786183777</v>
      </c>
      <c r="AX839" s="7" t="n">
        <v>0.01225791786183777</v>
      </c>
      <c r="AY839" s="7" t="n">
        <v>0.01225791786183777</v>
      </c>
      <c r="AZ839" s="7" t="n">
        <v>0.01225791786183778</v>
      </c>
      <c r="BA839" s="7" t="n">
        <v>0.01225791786183779</v>
      </c>
      <c r="BB839" s="7" t="n">
        <v>0.01225791786183778</v>
      </c>
      <c r="BC839" s="7" t="n">
        <v>0.01225791786183779</v>
      </c>
      <c r="BD839" s="7" t="n">
        <v>0.01225791786183779</v>
      </c>
      <c r="BE839" s="7" t="n">
        <v>0.01225791786183779</v>
      </c>
      <c r="BF839" s="7" t="n">
        <v>0.01225791786183777</v>
      </c>
      <c r="BG839" s="7" t="n">
        <v>0.01225791786183778</v>
      </c>
      <c r="BH839" s="7" t="n">
        <v>0.01225791786183779</v>
      </c>
      <c r="BI839" s="7" t="n">
        <v>0.01225791786183778</v>
      </c>
      <c r="BJ839" s="7" t="n">
        <v>0.01225791786183779</v>
      </c>
      <c r="BK839" s="7" t="n">
        <v>0.01225791786183779</v>
      </c>
      <c r="BL839" s="7" t="n">
        <v>0.01225791786183779</v>
      </c>
      <c r="BM839" s="7" t="n">
        <v>0.01225791786183779</v>
      </c>
      <c r="BN839" s="7" t="n">
        <v>0.01225791786183777</v>
      </c>
      <c r="BO839" s="7" t="n">
        <v>0.01225791786183778</v>
      </c>
      <c r="BP839" s="7" t="n">
        <v>0.01225791786183779</v>
      </c>
      <c r="BQ839" s="7" t="n">
        <v>0.01225791786183779</v>
      </c>
      <c r="BR839" s="7" t="n">
        <v>0.00486983376750421</v>
      </c>
      <c r="BS839" s="7" t="n">
        <v>0.00486983376750421</v>
      </c>
      <c r="BT839" s="7" t="n">
        <v>-0.005856189550192112</v>
      </c>
      <c r="BU839" s="7" t="n">
        <v>-0.005856189550192112</v>
      </c>
      <c r="BV839" s="7" t="n">
        <v>-0.005856189550192112</v>
      </c>
      <c r="BW839" s="7" t="n">
        <v>-0.005856189550192112</v>
      </c>
      <c r="BX839" s="7" t="n">
        <v>-0.005856189550192112</v>
      </c>
      <c r="BY839" s="7" t="n">
        <v>-0.005856189550192112</v>
      </c>
      <c r="BZ839" s="7" t="n">
        <v>-0.005856189550192112</v>
      </c>
      <c r="CA839" s="7" t="n">
        <v>-0.005856189550192112</v>
      </c>
      <c r="CB839" s="7" t="n">
        <v>-0.005856189550192112</v>
      </c>
      <c r="CC839" s="7" t="n">
        <v>-0.005856189550192112</v>
      </c>
      <c r="CD839" s="7" t="n">
        <v>-0.005856189550192112</v>
      </c>
      <c r="CE839" s="7" t="n">
        <v>-0.005856189550192112</v>
      </c>
      <c r="CF839" s="7" t="n">
        <v>-0.005856189550192112</v>
      </c>
      <c r="CG839" s="7" t="n">
        <v>-0.005856189550192112</v>
      </c>
      <c r="CH839" s="7" t="n">
        <v>-8.795031671456342e-19</v>
      </c>
      <c r="CI839" s="7" t="n">
        <v>-0.005856189550192112</v>
      </c>
      <c r="CJ839" s="7" t="n">
        <v>-0.005856189550192112</v>
      </c>
      <c r="CK839" s="7" t="n">
        <v>-8.795031671456342e-19</v>
      </c>
      <c r="CL839" s="7" t="n">
        <v>-0.005856189550192112</v>
      </c>
      <c r="CM839" s="7" t="n">
        <v>-0.005856189550192112</v>
      </c>
      <c r="CN839" s="7" t="n">
        <v>-0.005856189550192112</v>
      </c>
      <c r="CO839" s="7" t="n">
        <v>-8.795031671456342e-19</v>
      </c>
      <c r="CP839" s="7" t="n">
        <v>-0.005856189550192112</v>
      </c>
      <c r="CQ839" s="7" t="n">
        <v>-8.795031671456342e-19</v>
      </c>
      <c r="CR839" s="7" t="n">
        <v>-0.005856189550192112</v>
      </c>
      <c r="CS839" s="7" t="n">
        <v>-0.005856189550192112</v>
      </c>
      <c r="CT839" s="7" t="n">
        <v>-0.005856189550192112</v>
      </c>
      <c r="CU839" s="7" t="n">
        <v>-0.007692280260846234</v>
      </c>
      <c r="CV839" s="7" t="n">
        <v>-8.795031671456342e-19</v>
      </c>
      <c r="CW839" s="7" t="n">
        <v>-8.795031671456342e-19</v>
      </c>
      <c r="CX839" s="7" t="n">
        <v>-0.005856189550192112</v>
      </c>
      <c r="CY839" s="7" t="n">
        <v>4.818896551897727e-19</v>
      </c>
      <c r="CZ839" s="7" t="n">
        <v>-0.007692280260846234</v>
      </c>
      <c r="DA839" s="7" t="n">
        <v>-6.949685848647742e-19</v>
      </c>
      <c r="DB839" s="7" t="n">
        <v>-6.949685848647742e-19</v>
      </c>
      <c r="DC839" s="7" t="n">
        <v>-6.949685848647742e-19</v>
      </c>
      <c r="DD839" s="7" t="n">
        <v>-0.005856189550192112</v>
      </c>
      <c r="DE839" s="7" t="n">
        <v>-8.795031671456342e-19</v>
      </c>
      <c r="DF839" s="7" t="n">
        <v>2.60358359966292e-19</v>
      </c>
      <c r="DG839" s="7" t="n">
        <v>-9.164998800882549e-19</v>
      </c>
      <c r="DH839" s="7" t="n">
        <v>-9.164998800882549e-19</v>
      </c>
      <c r="DI839" s="7" t="n">
        <v>2.60358359966292e-19</v>
      </c>
      <c r="DJ839" s="7" t="n">
        <v>-9.164998800882549e-19</v>
      </c>
      <c r="DK839" s="7" t="n">
        <v>-9.164998800882549e-19</v>
      </c>
      <c r="DL839" s="7" t="n">
        <v>-9.164998800882549e-19</v>
      </c>
      <c r="DM839" s="7" t="n">
        <v>-0.007692280260846234</v>
      </c>
      <c r="DN839" s="7" t="n">
        <v>-9.164998800882549e-19</v>
      </c>
      <c r="DO839" s="7" t="n">
        <v>4.818896551897727e-19</v>
      </c>
      <c r="DP839" s="7" t="n">
        <v>0.02457626331816016</v>
      </c>
      <c r="DQ839" s="7" t="n">
        <v>0.02457626331816016</v>
      </c>
      <c r="DR839" s="7" t="n">
        <v>-0.007692280260846234</v>
      </c>
      <c r="DS839" s="7" t="n">
        <v>-6.949685848647742e-19</v>
      </c>
      <c r="DT839" s="7" t="n">
        <v>-6.949685848647742e-19</v>
      </c>
      <c r="DU839" s="7" t="n">
        <v>-6.949685848647742e-19</v>
      </c>
      <c r="DV839" s="7" t="n">
        <v>-8.795031671456342e-19</v>
      </c>
      <c r="DW839" s="7" t="n">
        <v>-0.007692280260846234</v>
      </c>
      <c r="DX839" s="7" t="n">
        <v>-0.005856189550192112</v>
      </c>
      <c r="DY839" s="7" t="n">
        <v>-0.007692280260846234</v>
      </c>
      <c r="DZ839" s="7" t="n">
        <v>-0.007692280260846234</v>
      </c>
      <c r="EA839" s="7" t="n">
        <v>-0.005856189550192112</v>
      </c>
      <c r="EB839" s="7" t="n">
        <v>-0.005856189550192112</v>
      </c>
      <c r="EC839" s="7" t="n">
        <v>-0.005856189550192112</v>
      </c>
      <c r="ED839" s="7" t="n">
        <v>-0.007692280260846234</v>
      </c>
      <c r="EE839" s="7" t="n">
        <v>-0.005856189550192112</v>
      </c>
      <c r="EF839" s="7" t="n">
        <v>-0.005856189550192112</v>
      </c>
      <c r="EG839" s="7" t="n">
        <v>-0.005856189550192112</v>
      </c>
      <c r="EI839" t="inlineStr">
        <is>
          <t>2026-05-21</t>
        </is>
      </c>
      <c r="EJ839" t="n">
        <v>70.393432</v>
      </c>
      <c r="EK839" t="n">
        <v>70.393432</v>
      </c>
      <c r="EL839" t="n">
        <v>50.657131</v>
      </c>
      <c r="EM839" t="n">
        <v>50.657131</v>
      </c>
      <c r="EN839" t="n">
        <v>27.100568</v>
      </c>
      <c r="EO839" t="n">
        <v>26.389017</v>
      </c>
      <c r="EP839" t="n">
        <v>22.541447</v>
      </c>
      <c r="EQ839" t="n">
        <v>20.605962</v>
      </c>
      <c r="ER839" t="n">
        <v>20.18949</v>
      </c>
      <c r="ES839" t="n">
        <v>19.62879</v>
      </c>
    </row>
    <row r="840">
      <c r="A840" s="6" t="n">
        <v>46164</v>
      </c>
      <c r="B840" s="7" t="n">
        <v>0.04986628504212855</v>
      </c>
      <c r="C840" s="7" t="n">
        <v>0.04986628504212855</v>
      </c>
      <c r="D840" s="7" t="n">
        <v>0.05165881155070038</v>
      </c>
      <c r="E840" s="7" t="n">
        <v>0.05165881155070038</v>
      </c>
      <c r="F840" s="7" t="n">
        <v>0.05165881155070037</v>
      </c>
      <c r="G840" s="7" t="n">
        <v>0.04986628504212851</v>
      </c>
      <c r="H840" s="7" t="n">
        <v>0.04986628504212851</v>
      </c>
      <c r="I840" s="7" t="n">
        <v>0.0352219876218048</v>
      </c>
      <c r="J840" s="7" t="n">
        <v>0.0352219876218048</v>
      </c>
      <c r="K840" s="7" t="n">
        <v>0.0352219876218048</v>
      </c>
      <c r="L840" s="7" t="n">
        <v>0.0352219876218048</v>
      </c>
      <c r="M840" s="7" t="n">
        <v>0.05165881155070035</v>
      </c>
      <c r="N840" s="7" t="n">
        <v>0.0352219876218048</v>
      </c>
      <c r="O840" s="7" t="n">
        <v>0.05165881155070037</v>
      </c>
      <c r="P840" s="7" t="n">
        <v>0.05165881155070035</v>
      </c>
      <c r="Q840" s="7" t="n">
        <v>0.0352219876218048</v>
      </c>
      <c r="R840" s="7" t="n">
        <v>0.03522198762180478</v>
      </c>
      <c r="S840" s="7" t="n">
        <v>0.03522198762180478</v>
      </c>
      <c r="T840" s="7" t="n">
        <v>0.05165881155070035</v>
      </c>
      <c r="U840" s="7" t="n">
        <v>0.03522198762180478</v>
      </c>
      <c r="V840" s="7" t="n">
        <v>0.03522198762180482</v>
      </c>
      <c r="W840" s="7" t="n">
        <v>0.03522198762180482</v>
      </c>
      <c r="X840" s="7" t="n">
        <v>0.03522198762180482</v>
      </c>
      <c r="Y840" s="7" t="n">
        <v>0.03522198762180478</v>
      </c>
      <c r="Z840" s="7" t="n">
        <v>0.03522198762180482</v>
      </c>
      <c r="AA840" s="7" t="n">
        <v>0.05165881155070035</v>
      </c>
      <c r="AB840" s="7" t="n">
        <v>0.03522198762180482</v>
      </c>
      <c r="AC840" s="7" t="n">
        <v>0.03522198762180482</v>
      </c>
      <c r="AD840" s="7" t="n">
        <v>0.03522198762180482</v>
      </c>
      <c r="AE840" s="7" t="n">
        <v>0.03522198762180478</v>
      </c>
      <c r="AF840" s="7" t="n">
        <v>0.03522198762180478</v>
      </c>
      <c r="AG840" s="7" t="n">
        <v>0.03522198762180482</v>
      </c>
      <c r="AH840" s="7" t="n">
        <v>0.03522198762180482</v>
      </c>
      <c r="AI840" s="7" t="n">
        <v>0.03522198762180481</v>
      </c>
      <c r="AJ840" s="7" t="n">
        <v>0.03522198762180481</v>
      </c>
      <c r="AK840" s="7" t="n">
        <v>0.03522198762180481</v>
      </c>
      <c r="AL840" s="7" t="n">
        <v>1.913349840748923e-19</v>
      </c>
      <c r="AM840" s="7" t="n">
        <v>1.913349840748923e-19</v>
      </c>
      <c r="AN840" s="7" t="n">
        <v>1.913349840748923e-19</v>
      </c>
      <c r="AO840" s="7" t="n">
        <v>1.913349840748923e-19</v>
      </c>
      <c r="AP840" s="7" t="n">
        <v>1.913349840748923e-19</v>
      </c>
      <c r="AQ840" s="7" t="n">
        <v>1.913349840748923e-19</v>
      </c>
      <c r="AR840" s="7" t="n">
        <v>1.913349840748923e-19</v>
      </c>
      <c r="AS840" s="7" t="n">
        <v>1.913349840748923e-19</v>
      </c>
      <c r="AT840" s="7" t="n">
        <v>1.913349840748923e-19</v>
      </c>
      <c r="AU840" s="7" t="n">
        <v>4.094296005413021e-18</v>
      </c>
      <c r="AV840" s="7" t="n">
        <v>1.913349840748923e-19</v>
      </c>
      <c r="AW840" s="7" t="n">
        <v>2.041354035027422e-19</v>
      </c>
      <c r="AX840" s="7" t="n">
        <v>2.041354035027422e-19</v>
      </c>
      <c r="AY840" s="7" t="n">
        <v>1.913349840748923e-19</v>
      </c>
      <c r="AZ840" s="7" t="n">
        <v>4.094296005413021e-18</v>
      </c>
      <c r="BA840" s="7" t="n">
        <v>4.094296005413021e-18</v>
      </c>
      <c r="BB840" s="7" t="n">
        <v>1.913349840748923e-19</v>
      </c>
      <c r="BC840" s="7" t="n">
        <v>4.094296005413021e-18</v>
      </c>
      <c r="BD840" s="7" t="n">
        <v>4.094296005413021e-18</v>
      </c>
      <c r="BE840" s="7" t="n">
        <v>4.094296005413021e-18</v>
      </c>
      <c r="BF840" s="7" t="n">
        <v>2.041354035027422e-19</v>
      </c>
      <c r="BG840" s="7" t="n">
        <v>4.094296005413021e-18</v>
      </c>
      <c r="BH840" s="7" t="n">
        <v>4.405701252581395e-18</v>
      </c>
      <c r="BI840" s="7" t="n">
        <v>4.094296005413021e-18</v>
      </c>
      <c r="BJ840" s="7" t="n">
        <v>4.094296005413021e-18</v>
      </c>
      <c r="BK840" s="7" t="n">
        <v>4.094296005413021e-18</v>
      </c>
      <c r="BL840" s="7" t="n">
        <v>4.094296005413021e-18</v>
      </c>
      <c r="BM840" s="7" t="n">
        <v>4.094296005413021e-18</v>
      </c>
      <c r="BN840" s="7" t="n">
        <v>2.041354035027422e-19</v>
      </c>
      <c r="BO840" s="7" t="n">
        <v>4.405701252581395e-18</v>
      </c>
      <c r="BP840" s="7" t="n">
        <v>4.405701252581395e-18</v>
      </c>
      <c r="BQ840" s="7" t="n">
        <v>4.405701252581395e-18</v>
      </c>
      <c r="BR840" s="7" t="n">
        <v>-0.0002257928617137169</v>
      </c>
      <c r="BS840" s="7" t="n">
        <v>-0.0002257928617137169</v>
      </c>
      <c r="BT840" s="7" t="n">
        <v>-0.005884461903658262</v>
      </c>
      <c r="BU840" s="7" t="n">
        <v>-0.007616949195006439</v>
      </c>
      <c r="BV840" s="7" t="n">
        <v>-0.005884461903658262</v>
      </c>
      <c r="BW840" s="7" t="n">
        <v>-0.005884461903658262</v>
      </c>
      <c r="BX840" s="7" t="n">
        <v>-0.005884461903658262</v>
      </c>
      <c r="BY840" s="7" t="n">
        <v>-0.005884461903658262</v>
      </c>
      <c r="BZ840" s="7" t="n">
        <v>-0.007616949195006439</v>
      </c>
      <c r="CA840" s="7" t="n">
        <v>-0.005884461903658262</v>
      </c>
      <c r="CB840" s="7" t="n">
        <v>-0.005884461903658262</v>
      </c>
      <c r="CC840" s="7" t="n">
        <v>-0.005884461903658262</v>
      </c>
      <c r="CD840" s="7" t="n">
        <v>-0.005884461903658262</v>
      </c>
      <c r="CE840" s="7" t="n">
        <v>-0.007616949195006439</v>
      </c>
      <c r="CF840" s="7" t="n">
        <v>-0.005884461903658262</v>
      </c>
      <c r="CG840" s="7" t="n">
        <v>-0.005884461903658262</v>
      </c>
      <c r="CH840" s="7" t="n">
        <v>5.463336593534453e-18</v>
      </c>
      <c r="CI840" s="7" t="n">
        <v>-0.005884461903658262</v>
      </c>
      <c r="CJ840" s="7" t="n">
        <v>-0.007616949195006439</v>
      </c>
      <c r="CK840" s="7" t="n">
        <v>5.463336593534453e-18</v>
      </c>
      <c r="CL840" s="7" t="n">
        <v>-0.005884461903658262</v>
      </c>
      <c r="CM840" s="7" t="n">
        <v>-0.005884461903658262</v>
      </c>
      <c r="CN840" s="7" t="n">
        <v>-0.005884461903658262</v>
      </c>
      <c r="CO840" s="7" t="n">
        <v>5.634570715460511e-18</v>
      </c>
      <c r="CP840" s="7" t="n">
        <v>-0.005884461903658262</v>
      </c>
      <c r="CQ840" s="7" t="n">
        <v>-3.026704224321746e-19</v>
      </c>
      <c r="CR840" s="7" t="n">
        <v>-0.005884461903658262</v>
      </c>
      <c r="CS840" s="7" t="n">
        <v>-0.005884461903658262</v>
      </c>
      <c r="CT840" s="7" t="n">
        <v>-0.005884461903658262</v>
      </c>
      <c r="CU840" s="7" t="n">
        <v>-0.005228753009579928</v>
      </c>
      <c r="CV840" s="7" t="n">
        <v>-3.026704224321746e-19</v>
      </c>
      <c r="CW840" s="7" t="n">
        <v>5.634570715460511e-18</v>
      </c>
      <c r="CX840" s="7" t="n">
        <v>-0.005884461903658262</v>
      </c>
      <c r="CY840" s="7" t="n">
        <v>3.693900582576325e-18</v>
      </c>
      <c r="CZ840" s="7" t="n">
        <v>-0.005228753009579928</v>
      </c>
      <c r="DA840" s="7" t="n">
        <v>4.886541173708182e-18</v>
      </c>
      <c r="DB840" s="7" t="n">
        <v>4.886541173708182e-18</v>
      </c>
      <c r="DC840" s="7" t="n">
        <v>4.886541173708182e-18</v>
      </c>
      <c r="DD840" s="7" t="n">
        <v>-0.005884461903658262</v>
      </c>
      <c r="DE840" s="7" t="n">
        <v>-1.314363005061158e-19</v>
      </c>
      <c r="DF840" s="7" t="n">
        <v>4.213204126764712e-18</v>
      </c>
      <c r="DG840" s="7" t="n">
        <v>5.40584471789657e-18</v>
      </c>
      <c r="DH840" s="7" t="n">
        <v>5.40584471789657e-18</v>
      </c>
      <c r="DI840" s="7" t="n">
        <v>4.213204126764712e-18</v>
      </c>
      <c r="DJ840" s="7" t="n">
        <v>5.40584471789657e-18</v>
      </c>
      <c r="DK840" s="7" t="n">
        <v>5.40584471789657e-18</v>
      </c>
      <c r="DL840" s="7" t="n">
        <v>5.40584471789657e-18</v>
      </c>
      <c r="DM840" s="7" t="n">
        <v>-0.005228753009579928</v>
      </c>
      <c r="DN840" s="7" t="n">
        <v>5.40584471789657e-18</v>
      </c>
      <c r="DO840" s="7" t="n">
        <v>3.693900582576325e-18</v>
      </c>
      <c r="DP840" s="7" t="n">
        <v>-0.01049458202236327</v>
      </c>
      <c r="DQ840" s="7" t="n">
        <v>-0.01049458202236327</v>
      </c>
      <c r="DR840" s="7" t="n">
        <v>-0.005228753009579928</v>
      </c>
      <c r="DS840" s="7" t="n">
        <v>4.886541173708182e-18</v>
      </c>
      <c r="DT840" s="7" t="n">
        <v>4.886541173708182e-18</v>
      </c>
      <c r="DU840" s="7" t="n">
        <v>4.886541173708182e-18</v>
      </c>
      <c r="DV840" s="7" t="n">
        <v>-1.314363005061158e-19</v>
      </c>
      <c r="DW840" s="7" t="n">
        <v>-0.005228753009579928</v>
      </c>
      <c r="DX840" s="7" t="n">
        <v>-0.005884461903658262</v>
      </c>
      <c r="DY840" s="7" t="n">
        <v>5.634570715460511e-18</v>
      </c>
      <c r="DZ840" s="7" t="n">
        <v>-0.005228753009579928</v>
      </c>
      <c r="EA840" s="7" t="n">
        <v>-0.005884461903658262</v>
      </c>
      <c r="EB840" s="7" t="n">
        <v>-0.005884461903658262</v>
      </c>
      <c r="EC840" s="7" t="n">
        <v>-0.005884461903658262</v>
      </c>
      <c r="ED840" s="7" t="n">
        <v>5.634570715460511e-18</v>
      </c>
      <c r="EE840" s="7" t="n">
        <v>-0.005884461903658262</v>
      </c>
      <c r="EF840" s="7" t="n">
        <v>-0.005884461903658262</v>
      </c>
      <c r="EG840" s="7" t="n">
        <v>-0.005884461903658262</v>
      </c>
      <c r="EI840" t="inlineStr">
        <is>
          <t>2026-05-22</t>
        </is>
      </c>
      <c r="EJ840" t="n">
        <v>73.90369099999999</v>
      </c>
      <c r="EK840" t="n">
        <v>73.90369099999999</v>
      </c>
      <c r="EL840" t="n">
        <v>53.183214</v>
      </c>
      <c r="EM840" t="n">
        <v>53.183214</v>
      </c>
      <c r="EN840" t="n">
        <v>28.500552</v>
      </c>
      <c r="EO840" t="n">
        <v>27.752242</v>
      </c>
      <c r="EP840" t="n">
        <v>23.705911</v>
      </c>
      <c r="EQ840" t="n">
        <v>21.670441</v>
      </c>
      <c r="ER840" t="n">
        <v>21.232455</v>
      </c>
      <c r="ES840" t="n">
        <v>20.320155</v>
      </c>
    </row>
    <row r="841">
      <c r="A841" s="6" t="n">
        <v>46168</v>
      </c>
      <c r="B841" s="7" t="n">
        <v>0.05911109114062411</v>
      </c>
      <c r="C841" s="7" t="n">
        <v>0.05911109114062411</v>
      </c>
      <c r="D841" s="7" t="n">
        <v>0.02576675437794828</v>
      </c>
      <c r="E841" s="7" t="n">
        <v>0.02576675437794828</v>
      </c>
      <c r="F841" s="7" t="n">
        <v>0.02576675437794826</v>
      </c>
      <c r="G841" s="7" t="n">
        <v>0.05911109114062407</v>
      </c>
      <c r="H841" s="7" t="n">
        <v>0.05911109114062407</v>
      </c>
      <c r="I841" s="7" t="n">
        <v>0.01480623177564118</v>
      </c>
      <c r="J841" s="7" t="n">
        <v>0.01480623177564118</v>
      </c>
      <c r="K841" s="7" t="n">
        <v>0.01480623177564118</v>
      </c>
      <c r="L841" s="7" t="n">
        <v>0.01480623177564118</v>
      </c>
      <c r="M841" s="7" t="n">
        <v>0.02576675437794823</v>
      </c>
      <c r="N841" s="7" t="n">
        <v>0.01480623177564118</v>
      </c>
      <c r="O841" s="7" t="n">
        <v>0.02576675437794826</v>
      </c>
      <c r="P841" s="7" t="n">
        <v>0.02576675437794823</v>
      </c>
      <c r="Q841" s="7" t="n">
        <v>0.01480623177564118</v>
      </c>
      <c r="R841" s="7" t="n">
        <v>0.01480623177564117</v>
      </c>
      <c r="S841" s="7" t="n">
        <v>0.01480623177564117</v>
      </c>
      <c r="T841" s="7" t="n">
        <v>0.02576675437794823</v>
      </c>
      <c r="U841" s="7" t="n">
        <v>0.01480623177564117</v>
      </c>
      <c r="V841" s="7" t="n">
        <v>0.01480623177564117</v>
      </c>
      <c r="W841" s="7" t="n">
        <v>0.01480623177564117</v>
      </c>
      <c r="X841" s="7" t="n">
        <v>0.01480623177564117</v>
      </c>
      <c r="Y841" s="7" t="n">
        <v>0.01480623177564117</v>
      </c>
      <c r="Z841" s="7" t="n">
        <v>0.01480623177564117</v>
      </c>
      <c r="AA841" s="7" t="n">
        <v>0.02576675437794823</v>
      </c>
      <c r="AB841" s="7" t="n">
        <v>0.01480623177564117</v>
      </c>
      <c r="AC841" s="7" t="n">
        <v>0.01480623177564117</v>
      </c>
      <c r="AD841" s="7" t="n">
        <v>0.01480623177564117</v>
      </c>
      <c r="AE841" s="7" t="n">
        <v>0.01480623177564117</v>
      </c>
      <c r="AF841" s="7" t="n">
        <v>0.01480623177564117</v>
      </c>
      <c r="AG841" s="7" t="n">
        <v>0.01480623177564117</v>
      </c>
      <c r="AH841" s="7" t="n">
        <v>0.01480623177564117</v>
      </c>
      <c r="AI841" s="7" t="n">
        <v>0.01480623177564117</v>
      </c>
      <c r="AJ841" s="7" t="n">
        <v>0.01480623177564117</v>
      </c>
      <c r="AK841" s="7" t="n">
        <v>0.01480623177564117</v>
      </c>
      <c r="AL841" s="7" t="n">
        <v>-2.313894763425881e-19</v>
      </c>
      <c r="AM841" s="7" t="n">
        <v>-2.313894763425881e-19</v>
      </c>
      <c r="AN841" s="7" t="n">
        <v>-4.863413802302696e-19</v>
      </c>
      <c r="AO841" s="7" t="n">
        <v>-4.863413802302696e-19</v>
      </c>
      <c r="AP841" s="7" t="n">
        <v>-2.313894763425881e-19</v>
      </c>
      <c r="AQ841" s="7" t="n">
        <v>-4.863413802302696e-19</v>
      </c>
      <c r="AR841" s="7" t="n">
        <v>-2.313894763425881e-19</v>
      </c>
      <c r="AS841" s="7" t="n">
        <v>-2.313894763425881e-19</v>
      </c>
      <c r="AT841" s="7" t="n">
        <v>-2.313894763425881e-19</v>
      </c>
      <c r="AU841" s="7" t="n">
        <v>-6.347348306221627e-19</v>
      </c>
      <c r="AV841" s="7" t="n">
        <v>-2.313894763425881e-19</v>
      </c>
      <c r="AW841" s="7" t="n">
        <v>-4.863413802302696e-19</v>
      </c>
      <c r="AX841" s="7" t="n">
        <v>-2.313894763425881e-19</v>
      </c>
      <c r="AY841" s="7" t="n">
        <v>-2.313894763425881e-19</v>
      </c>
      <c r="AZ841" s="7" t="n">
        <v>-6.347348306221627e-19</v>
      </c>
      <c r="BA841" s="7" t="n">
        <v>-6.347348306221627e-19</v>
      </c>
      <c r="BB841" s="7" t="n">
        <v>-2.313894763425881e-19</v>
      </c>
      <c r="BC841" s="7" t="n">
        <v>-6.347348306221627e-19</v>
      </c>
      <c r="BD841" s="7" t="n">
        <v>-6.347348306221627e-19</v>
      </c>
      <c r="BE841" s="7" t="n">
        <v>-6.347348306221627e-19</v>
      </c>
      <c r="BF841" s="7" t="n">
        <v>-2.313894763425881e-19</v>
      </c>
      <c r="BG841" s="7" t="n">
        <v>-6.347348306221627e-19</v>
      </c>
      <c r="BH841" s="7" t="n">
        <v>-6.347348306221627e-19</v>
      </c>
      <c r="BI841" s="7" t="n">
        <v>-6.347348306221627e-19</v>
      </c>
      <c r="BJ841" s="7" t="n">
        <v>-6.347348306221627e-19</v>
      </c>
      <c r="BK841" s="7" t="n">
        <v>-6.347348306221627e-19</v>
      </c>
      <c r="BL841" s="7" t="n">
        <v>-6.347348306221627e-19</v>
      </c>
      <c r="BM841" s="7" t="n">
        <v>-6.347348306221627e-19</v>
      </c>
      <c r="BN841" s="7" t="n">
        <v>-2.313894763425881e-19</v>
      </c>
      <c r="BO841" s="7" t="n">
        <v>-6.347348306221627e-19</v>
      </c>
      <c r="BP841" s="7" t="n">
        <v>-6.347348306221627e-19</v>
      </c>
      <c r="BQ841" s="7" t="n">
        <v>-6.347348306221627e-19</v>
      </c>
      <c r="BR841" s="7" t="n">
        <v>0.03294306515563294</v>
      </c>
      <c r="BS841" s="7" t="n">
        <v>0.03294306515563294</v>
      </c>
      <c r="BT841" s="7" t="n">
        <v>-0.0008730767448959021</v>
      </c>
      <c r="BU841" s="7" t="n">
        <v>-0.0008730767448959021</v>
      </c>
      <c r="BV841" s="7" t="n">
        <v>-0.0008730767448959021</v>
      </c>
      <c r="BW841" s="7" t="n">
        <v>-0.0008730767448959021</v>
      </c>
      <c r="BX841" s="7" t="n">
        <v>-0.001316517477920684</v>
      </c>
      <c r="BY841" s="7" t="n">
        <v>-7.130834321178086e-18</v>
      </c>
      <c r="BZ841" s="7" t="n">
        <v>-7.130834321178086e-18</v>
      </c>
      <c r="CA841" s="7" t="n">
        <v>-0.001316517477920684</v>
      </c>
      <c r="CB841" s="7" t="n">
        <v>-7.130834321178086e-18</v>
      </c>
      <c r="CC841" s="7" t="n">
        <v>-7.130834321178086e-18</v>
      </c>
      <c r="CD841" s="7" t="n">
        <v>-7.130834321178086e-18</v>
      </c>
      <c r="CE841" s="7" t="n">
        <v>-7.130834321178086e-18</v>
      </c>
      <c r="CF841" s="7" t="n">
        <v>-7.130834321178086e-18</v>
      </c>
      <c r="CG841" s="7" t="n">
        <v>-7.130834321178086e-18</v>
      </c>
      <c r="CH841" s="7" t="n">
        <v>3.61973438817112e-18</v>
      </c>
      <c r="CI841" s="7" t="n">
        <v>-7.130834321178086e-18</v>
      </c>
      <c r="CJ841" s="7" t="n">
        <v>-7.130834321178086e-18</v>
      </c>
      <c r="CK841" s="7" t="n">
        <v>3.61973438817112e-18</v>
      </c>
      <c r="CL841" s="7" t="n">
        <v>-7.130834321178086e-18</v>
      </c>
      <c r="CM841" s="7" t="n">
        <v>-7.130834321178086e-18</v>
      </c>
      <c r="CN841" s="7" t="n">
        <v>-0.001316517477920684</v>
      </c>
      <c r="CO841" s="7" t="n">
        <v>3.61973438817112e-18</v>
      </c>
      <c r="CP841" s="7" t="n">
        <v>-0.001316517477920684</v>
      </c>
      <c r="CQ841" s="7" t="n">
        <v>3.61973438817112e-18</v>
      </c>
      <c r="CR841" s="7" t="n">
        <v>-0.001316517477920684</v>
      </c>
      <c r="CS841" s="7" t="n">
        <v>-0.001316517477920684</v>
      </c>
      <c r="CT841" s="7" t="n">
        <v>-0.001316517477920684</v>
      </c>
      <c r="CU841" s="7" t="n">
        <v>2.856259505822767e-18</v>
      </c>
      <c r="CV841" s="7" t="n">
        <v>3.61973438817112e-18</v>
      </c>
      <c r="CW841" s="7" t="n">
        <v>-3.034586133372834e-18</v>
      </c>
      <c r="CX841" s="7" t="n">
        <v>-0.001316517477920684</v>
      </c>
      <c r="CY841" s="7" t="n">
        <v>5.785181293059619e-18</v>
      </c>
      <c r="CZ841" s="7" t="n">
        <v>2.856259505822767e-18</v>
      </c>
      <c r="DA841" s="7" t="n">
        <v>5.477716703720055e-18</v>
      </c>
      <c r="DB841" s="7" t="n">
        <v>5.477716703720055e-18</v>
      </c>
      <c r="DC841" s="7" t="n">
        <v>5.477716703720055e-18</v>
      </c>
      <c r="DD841" s="7" t="n">
        <v>-0.001316517477920684</v>
      </c>
      <c r="DE841" s="7" t="n">
        <v>3.61973438817112e-18</v>
      </c>
      <c r="DF841" s="7" t="n">
        <v>3.474518441967722e-18</v>
      </c>
      <c r="DG841" s="7" t="n">
        <v>3.167053852628158e-18</v>
      </c>
      <c r="DH841" s="7" t="n">
        <v>3.167053852628158e-18</v>
      </c>
      <c r="DI841" s="7" t="n">
        <v>3.474518441967722e-18</v>
      </c>
      <c r="DJ841" s="7" t="n">
        <v>3.167053852628158e-18</v>
      </c>
      <c r="DK841" s="7" t="n">
        <v>3.167053852628158e-18</v>
      </c>
      <c r="DL841" s="7" t="n">
        <v>3.167053852628158e-18</v>
      </c>
      <c r="DM841" s="7" t="n">
        <v>2.856259505822767e-18</v>
      </c>
      <c r="DN841" s="7" t="n">
        <v>3.167053852628158e-18</v>
      </c>
      <c r="DO841" s="7" t="n">
        <v>5.785181293059619e-18</v>
      </c>
      <c r="DP841" s="7" t="n">
        <v>0.1166411939884449</v>
      </c>
      <c r="DQ841" s="7" t="n">
        <v>0.1166411939884449</v>
      </c>
      <c r="DR841" s="7" t="n">
        <v>5.45596654730869e-19</v>
      </c>
      <c r="DS841" s="7" t="n">
        <v>5.477716703720055e-18</v>
      </c>
      <c r="DT841" s="7" t="n">
        <v>5.477716703720055e-18</v>
      </c>
      <c r="DU841" s="7" t="n">
        <v>5.477716703720055e-18</v>
      </c>
      <c r="DV841" s="7" t="n">
        <v>-3.034586133372834e-18</v>
      </c>
      <c r="DW841" s="7" t="n">
        <v>5.45596654730869e-19</v>
      </c>
      <c r="DX841" s="7" t="n">
        <v>-0.001316517477920684</v>
      </c>
      <c r="DY841" s="7" t="n">
        <v>-3.798061015721188e-18</v>
      </c>
      <c r="DZ841" s="7" t="n">
        <v>5.45596654730869e-19</v>
      </c>
      <c r="EA841" s="7" t="n">
        <v>-0.001316517477920684</v>
      </c>
      <c r="EB841" s="7" t="n">
        <v>-0.001316517477920684</v>
      </c>
      <c r="EC841" s="7" t="n">
        <v>-0.001316517477920684</v>
      </c>
      <c r="ED841" s="7" t="n">
        <v>-6.108723866813085e-18</v>
      </c>
      <c r="EE841" s="7" t="n">
        <v>-0.001316517477920684</v>
      </c>
      <c r="EF841" s="7" t="n">
        <v>-0.001316517477920684</v>
      </c>
      <c r="EG841" s="7" t="n">
        <v>-0.001316517477920684</v>
      </c>
      <c r="EI841" t="inlineStr">
        <is>
          <t>2026-05-26</t>
        </is>
      </c>
      <c r="EJ841" t="n">
        <v>78.27221900000001</v>
      </c>
      <c r="EK841" t="n">
        <v>78.27221900000001</v>
      </c>
      <c r="EL841" t="n">
        <v>56.326932</v>
      </c>
      <c r="EM841" t="n">
        <v>56.326932</v>
      </c>
      <c r="EN841" t="n">
        <v>29.234918</v>
      </c>
      <c r="EO841" t="n">
        <v>28.467327</v>
      </c>
      <c r="EP841" t="n">
        <v>24.316735</v>
      </c>
      <c r="EQ841" t="n">
        <v>22.228818</v>
      </c>
      <c r="ER841" t="n">
        <v>21.779547</v>
      </c>
      <c r="ES841" t="n">
        <v>20.62102</v>
      </c>
    </row>
    <row r="842">
      <c r="A842" s="6" t="n">
        <v>46169</v>
      </c>
      <c r="B842" s="7" t="n">
        <v>0.04253617863993207</v>
      </c>
      <c r="C842" s="7" t="n">
        <v>0.04253617863993207</v>
      </c>
      <c r="D842" s="7" t="n">
        <v>0.04253617863993205</v>
      </c>
      <c r="E842" s="7" t="n">
        <v>0.04253617863993205</v>
      </c>
      <c r="F842" s="7" t="n">
        <v>0.04253617863993205</v>
      </c>
      <c r="G842" s="7" t="n">
        <v>0.05196836060696226</v>
      </c>
      <c r="H842" s="7" t="n">
        <v>0.05196836060696226</v>
      </c>
      <c r="I842" s="7" t="n">
        <v>0.04253617863993205</v>
      </c>
      <c r="J842" s="7" t="n">
        <v>0.04253617863993205</v>
      </c>
      <c r="K842" s="7" t="n">
        <v>0.04253617863993205</v>
      </c>
      <c r="L842" s="7" t="n">
        <v>0.04253617863993205</v>
      </c>
      <c r="M842" s="7" t="n">
        <v>0.05196836060696224</v>
      </c>
      <c r="N842" s="7" t="n">
        <v>0.04253617863993205</v>
      </c>
      <c r="O842" s="7" t="n">
        <v>0.04253617863993205</v>
      </c>
      <c r="P842" s="7" t="n">
        <v>0.05196836060696224</v>
      </c>
      <c r="Q842" s="7" t="n">
        <v>0.04253617863993205</v>
      </c>
      <c r="R842" s="7" t="n">
        <v>0.04253617863993205</v>
      </c>
      <c r="S842" s="7" t="n">
        <v>0.04253617863993205</v>
      </c>
      <c r="T842" s="7" t="n">
        <v>0.05196836060696224</v>
      </c>
      <c r="U842" s="7" t="n">
        <v>0.04253617863993205</v>
      </c>
      <c r="V842" s="7" t="n">
        <v>0.05196836060696224</v>
      </c>
      <c r="W842" s="7" t="n">
        <v>0.05196836060696224</v>
      </c>
      <c r="X842" s="7" t="n">
        <v>0.05196836060696224</v>
      </c>
      <c r="Y842" s="7" t="n">
        <v>0.04253617863993205</v>
      </c>
      <c r="Z842" s="7" t="n">
        <v>0.05196836060696224</v>
      </c>
      <c r="AA842" s="7" t="n">
        <v>0.05196836060696224</v>
      </c>
      <c r="AB842" s="7" t="n">
        <v>0.05196836060696224</v>
      </c>
      <c r="AC842" s="7" t="n">
        <v>0.05196836060696224</v>
      </c>
      <c r="AD842" s="7" t="n">
        <v>0.05196836060696224</v>
      </c>
      <c r="AE842" s="7" t="n">
        <v>0.04253617863993205</v>
      </c>
      <c r="AF842" s="7" t="n">
        <v>0.04253617863993205</v>
      </c>
      <c r="AG842" s="7" t="n">
        <v>0.05196836060696224</v>
      </c>
      <c r="AH842" s="7" t="n">
        <v>0.05196836060696224</v>
      </c>
      <c r="AI842" s="7" t="n">
        <v>0.05196836060696224</v>
      </c>
      <c r="AJ842" s="7" t="n">
        <v>0.05196836060696224</v>
      </c>
      <c r="AK842" s="7" t="n">
        <v>0.05196836060696224</v>
      </c>
      <c r="AL842" s="7" t="n">
        <v>0.04253617863993205</v>
      </c>
      <c r="AM842" s="7" t="n">
        <v>0.04253617863993205</v>
      </c>
      <c r="AN842" s="7" t="n">
        <v>0.04253617863993205</v>
      </c>
      <c r="AO842" s="7" t="n">
        <v>0.04253617863993205</v>
      </c>
      <c r="AP842" s="7" t="n">
        <v>0.04253617863993205</v>
      </c>
      <c r="AQ842" s="7" t="n">
        <v>0.04253617863993205</v>
      </c>
      <c r="AR842" s="7" t="n">
        <v>0.04253617863993205</v>
      </c>
      <c r="AS842" s="7" t="n">
        <v>0.04253617863993205</v>
      </c>
      <c r="AT842" s="7" t="n">
        <v>0.04253617863993205</v>
      </c>
      <c r="AU842" s="7" t="n">
        <v>0.05196836060696224</v>
      </c>
      <c r="AV842" s="7" t="n">
        <v>0.04253617863993205</v>
      </c>
      <c r="AW842" s="7" t="n">
        <v>0.04253617863993205</v>
      </c>
      <c r="AX842" s="7" t="n">
        <v>0.04253617863993205</v>
      </c>
      <c r="AY842" s="7" t="n">
        <v>0.04253617863993205</v>
      </c>
      <c r="AZ842" s="7" t="n">
        <v>0.05196836060696224</v>
      </c>
      <c r="BA842" s="7" t="n">
        <v>0.05196836060696224</v>
      </c>
      <c r="BB842" s="7" t="n">
        <v>0.04253617863993205</v>
      </c>
      <c r="BC842" s="7" t="n">
        <v>0.05196836060696224</v>
      </c>
      <c r="BD842" s="7" t="n">
        <v>0.05196836060696224</v>
      </c>
      <c r="BE842" s="7" t="n">
        <v>0.05196836060696224</v>
      </c>
      <c r="BF842" s="7" t="n">
        <v>0.04253617863993205</v>
      </c>
      <c r="BG842" s="7" t="n">
        <v>0.05196836060696224</v>
      </c>
      <c r="BH842" s="7" t="n">
        <v>0.05196836060696224</v>
      </c>
      <c r="BI842" s="7" t="n">
        <v>0.05196836060696224</v>
      </c>
      <c r="BJ842" s="7" t="n">
        <v>0.05196836060696224</v>
      </c>
      <c r="BK842" s="7" t="n">
        <v>0.05196836060696224</v>
      </c>
      <c r="BL842" s="7" t="n">
        <v>0.05196836060696224</v>
      </c>
      <c r="BM842" s="7" t="n">
        <v>0.05196836060696224</v>
      </c>
      <c r="BN842" s="7" t="n">
        <v>0.04253617863993205</v>
      </c>
      <c r="BO842" s="7" t="n">
        <v>0.05196836060696224</v>
      </c>
      <c r="BP842" s="7" t="n">
        <v>0.05196836060696224</v>
      </c>
      <c r="BQ842" s="7" t="n">
        <v>0.05196836060696224</v>
      </c>
      <c r="BR842" s="7" t="n">
        <v>0.01766388253377939</v>
      </c>
      <c r="BS842" s="7" t="n">
        <v>0.01766388253377939</v>
      </c>
      <c r="BT842" s="7" t="n">
        <v>0.01766388253377939</v>
      </c>
      <c r="BU842" s="7" t="n">
        <v>0.01766388253377939</v>
      </c>
      <c r="BV842" s="7" t="n">
        <v>0.01766388253377939</v>
      </c>
      <c r="BW842" s="7" t="n">
        <v>0.01766388253377939</v>
      </c>
      <c r="BX842" s="7" t="n">
        <v>0.01766388253377939</v>
      </c>
      <c r="BY842" s="7" t="n">
        <v>0.01766388253377939</v>
      </c>
      <c r="BZ842" s="7" t="n">
        <v>0.01766388253377939</v>
      </c>
      <c r="CA842" s="7" t="n">
        <v>0.01766388253377939</v>
      </c>
      <c r="CB842" s="7" t="n">
        <v>0.01766388253377939</v>
      </c>
      <c r="CC842" s="7" t="n">
        <v>0.01766388253377939</v>
      </c>
      <c r="CD842" s="7" t="n">
        <v>0.01766388253377939</v>
      </c>
      <c r="CE842" s="7" t="n">
        <v>0.01766388253377939</v>
      </c>
      <c r="CF842" s="7" t="n">
        <v>0.01766388253377939</v>
      </c>
      <c r="CG842" s="7" t="n">
        <v>0.01766388253377939</v>
      </c>
      <c r="CH842" s="7" t="n">
        <v>0.009208890070257086</v>
      </c>
      <c r="CI842" s="7" t="n">
        <v>0.01766388253377939</v>
      </c>
      <c r="CJ842" s="7" t="n">
        <v>0.01766388253377939</v>
      </c>
      <c r="CK842" s="7" t="n">
        <v>0.009208890070257086</v>
      </c>
      <c r="CL842" s="7" t="n">
        <v>0.01766388253377939</v>
      </c>
      <c r="CM842" s="7" t="n">
        <v>0.01766388253377939</v>
      </c>
      <c r="CN842" s="7" t="n">
        <v>0.01766388253377939</v>
      </c>
      <c r="CO842" s="7" t="n">
        <v>0.009208890070257086</v>
      </c>
      <c r="CP842" s="7" t="n">
        <v>0.01766388253377939</v>
      </c>
      <c r="CQ842" s="7" t="n">
        <v>0.009208890070257086</v>
      </c>
      <c r="CR842" s="7" t="n">
        <v>0.01766388253377939</v>
      </c>
      <c r="CS842" s="7" t="n">
        <v>0.01766388253377939</v>
      </c>
      <c r="CT842" s="7" t="n">
        <v>0.01766388253377939</v>
      </c>
      <c r="CU842" s="7" t="n">
        <v>0.009208890070257086</v>
      </c>
      <c r="CV842" s="7" t="n">
        <v>0.009208890070257086</v>
      </c>
      <c r="CW842" s="7" t="n">
        <v>0.009208890070257086</v>
      </c>
      <c r="CX842" s="7" t="n">
        <v>0.01766388253377939</v>
      </c>
      <c r="CY842" s="7" t="n">
        <v>0.009208890070257086</v>
      </c>
      <c r="CZ842" s="7" t="n">
        <v>0.009208890070257086</v>
      </c>
      <c r="DA842" s="7" t="n">
        <v>0.009208890070257086</v>
      </c>
      <c r="DB842" s="7" t="n">
        <v>0.009208890070257086</v>
      </c>
      <c r="DC842" s="7" t="n">
        <v>0.009208890070257086</v>
      </c>
      <c r="DD842" s="7" t="n">
        <v>0.01766388253377939</v>
      </c>
      <c r="DE842" s="7" t="n">
        <v>0.009208890070257086</v>
      </c>
      <c r="DF842" s="7" t="n">
        <v>0.009208890070257086</v>
      </c>
      <c r="DG842" s="7" t="n">
        <v>0.009208890070257086</v>
      </c>
      <c r="DH842" s="7" t="n">
        <v>0.009208890070257086</v>
      </c>
      <c r="DI842" s="7" t="n">
        <v>0.009208890070257086</v>
      </c>
      <c r="DJ842" s="7" t="n">
        <v>0.009208890070257086</v>
      </c>
      <c r="DK842" s="7" t="n">
        <v>0.009208890070257086</v>
      </c>
      <c r="DL842" s="7" t="n">
        <v>0.009208890070257086</v>
      </c>
      <c r="DM842" s="7" t="n">
        <v>0.009208890070257086</v>
      </c>
      <c r="DN842" s="7" t="n">
        <v>0.009208890070257086</v>
      </c>
      <c r="DO842" s="7" t="n">
        <v>0.009208890070257086</v>
      </c>
      <c r="DP842" s="7" t="n">
        <v>0.009208890070257086</v>
      </c>
      <c r="DQ842" s="7" t="n">
        <v>0.009208890070257086</v>
      </c>
      <c r="DR842" s="7" t="n">
        <v>0.009208890070257086</v>
      </c>
      <c r="DS842" s="7" t="n">
        <v>0.009208890070257086</v>
      </c>
      <c r="DT842" s="7" t="n">
        <v>0.009208890070257086</v>
      </c>
      <c r="DU842" s="7" t="n">
        <v>0.009208890070257086</v>
      </c>
      <c r="DV842" s="7" t="n">
        <v>0.009208890070257086</v>
      </c>
      <c r="DW842" s="7" t="n">
        <v>0.009208890070257086</v>
      </c>
      <c r="DX842" s="7" t="n">
        <v>0.01766388253377939</v>
      </c>
      <c r="DY842" s="7" t="n">
        <v>0.009208890070257086</v>
      </c>
      <c r="DZ842" s="7" t="n">
        <v>0.009208890070257086</v>
      </c>
      <c r="EA842" s="7" t="n">
        <v>0.01766388253377939</v>
      </c>
      <c r="EB842" s="7" t="n">
        <v>0.01766388253377939</v>
      </c>
      <c r="EC842" s="7" t="n">
        <v>0.01766388253377939</v>
      </c>
      <c r="ED842" s="7" t="n">
        <v>0.009208890070257086</v>
      </c>
      <c r="EE842" s="7" t="n">
        <v>0.01766388253377939</v>
      </c>
      <c r="EF842" s="7" t="n">
        <v>0.01766388253377939</v>
      </c>
      <c r="EG842" s="7" t="n">
        <v>0.01766388253377939</v>
      </c>
      <c r="EI842" t="inlineStr">
        <is>
          <t>2026-05-27</t>
        </is>
      </c>
      <c r="EJ842" t="n">
        <v>81.60162</v>
      </c>
      <c r="EK842" t="n">
        <v>81.60162</v>
      </c>
      <c r="EL842" t="n">
        <v>59.25415</v>
      </c>
      <c r="EM842" t="n">
        <v>59.25415</v>
      </c>
      <c r="EN842" t="n">
        <v>30.47846</v>
      </c>
      <c r="EO842" t="n">
        <v>29.678219</v>
      </c>
      <c r="EP842" t="n">
        <v>25.351076</v>
      </c>
      <c r="EQ842" t="n">
        <v>23.384013</v>
      </c>
      <c r="ER842" t="n">
        <v>22.911394</v>
      </c>
      <c r="ES842" t="n">
        <v>21.498159</v>
      </c>
    </row>
    <row r="843">
      <c r="A843" s="6" t="n">
        <v>46170</v>
      </c>
      <c r="B843" s="7" t="n">
        <v>0.1039661689689685</v>
      </c>
      <c r="C843" s="7" t="n">
        <v>0.1039661689689685</v>
      </c>
      <c r="D843" s="7" t="n">
        <v>0.1039661689689684</v>
      </c>
      <c r="E843" s="7" t="n">
        <v>0.1039661689689684</v>
      </c>
      <c r="F843" s="7" t="n">
        <v>0.1039661689689684</v>
      </c>
      <c r="G843" s="7" t="n">
        <v>0.09012460385343941</v>
      </c>
      <c r="H843" s="7" t="n">
        <v>0.09012460385343941</v>
      </c>
      <c r="I843" s="7" t="n">
        <v>0.1039661689689684</v>
      </c>
      <c r="J843" s="7" t="n">
        <v>0.1039661689689684</v>
      </c>
      <c r="K843" s="7" t="n">
        <v>0.1039661689689684</v>
      </c>
      <c r="L843" s="7" t="n">
        <v>0.1039661689689684</v>
      </c>
      <c r="M843" s="7" t="n">
        <v>0.09012460385343939</v>
      </c>
      <c r="N843" s="7" t="n">
        <v>0.1039661689689684</v>
      </c>
      <c r="O843" s="7" t="n">
        <v>0.1039661689689684</v>
      </c>
      <c r="P843" s="7" t="n">
        <v>0.09012460385343939</v>
      </c>
      <c r="Q843" s="7" t="n">
        <v>0.1039661689689684</v>
      </c>
      <c r="R843" s="7" t="n">
        <v>0.1039661689689684</v>
      </c>
      <c r="S843" s="7" t="n">
        <v>0.1039661689689684</v>
      </c>
      <c r="T843" s="7" t="n">
        <v>0.09012460385343939</v>
      </c>
      <c r="U843" s="7" t="n">
        <v>0.1039661689689684</v>
      </c>
      <c r="V843" s="7" t="n">
        <v>0.09012460385343939</v>
      </c>
      <c r="W843" s="7" t="n">
        <v>0.09012460385343939</v>
      </c>
      <c r="X843" s="7" t="n">
        <v>0.09012460385343939</v>
      </c>
      <c r="Y843" s="7" t="n">
        <v>0.1039661689689684</v>
      </c>
      <c r="Z843" s="7" t="n">
        <v>0.09012460385343939</v>
      </c>
      <c r="AA843" s="7" t="n">
        <v>0.09012460385343939</v>
      </c>
      <c r="AB843" s="7" t="n">
        <v>0.09012460385343939</v>
      </c>
      <c r="AC843" s="7" t="n">
        <v>0.09012460385343939</v>
      </c>
      <c r="AD843" s="7" t="n">
        <v>0.09012460385343939</v>
      </c>
      <c r="AE843" s="7" t="n">
        <v>0.1039661689689684</v>
      </c>
      <c r="AF843" s="7" t="n">
        <v>0.1039661689689684</v>
      </c>
      <c r="AG843" s="7" t="n">
        <v>0.09012460385343939</v>
      </c>
      <c r="AH843" s="7" t="n">
        <v>0.09012460385343939</v>
      </c>
      <c r="AI843" s="7" t="n">
        <v>0.09012460385343939</v>
      </c>
      <c r="AJ843" s="7" t="n">
        <v>0.09012460385343939</v>
      </c>
      <c r="AK843" s="7" t="n">
        <v>0.09012460385343939</v>
      </c>
      <c r="AL843" s="7" t="n">
        <v>0.1039661689689684</v>
      </c>
      <c r="AM843" s="7" t="n">
        <v>0.1039661689689684</v>
      </c>
      <c r="AN843" s="7" t="n">
        <v>0.1039661689689684</v>
      </c>
      <c r="AO843" s="7" t="n">
        <v>0.1039661689689684</v>
      </c>
      <c r="AP843" s="7" t="n">
        <v>0.1039661689689684</v>
      </c>
      <c r="AQ843" s="7" t="n">
        <v>0.1039661689689684</v>
      </c>
      <c r="AR843" s="7" t="n">
        <v>0.1039661689689684</v>
      </c>
      <c r="AS843" s="7" t="n">
        <v>0.1039661689689684</v>
      </c>
      <c r="AT843" s="7" t="n">
        <v>0.1039661689689684</v>
      </c>
      <c r="AU843" s="7" t="n">
        <v>0.09012460385343939</v>
      </c>
      <c r="AV843" s="7" t="n">
        <v>0.1039661689689684</v>
      </c>
      <c r="AW843" s="7" t="n">
        <v>0.1039661689689684</v>
      </c>
      <c r="AX843" s="7" t="n">
        <v>0.1039661689689684</v>
      </c>
      <c r="AY843" s="7" t="n">
        <v>0.1039661689689684</v>
      </c>
      <c r="AZ843" s="7" t="n">
        <v>0.09012460385343939</v>
      </c>
      <c r="BA843" s="7" t="n">
        <v>0.09012460385343939</v>
      </c>
      <c r="BB843" s="7" t="n">
        <v>0.1039661689689684</v>
      </c>
      <c r="BC843" s="7" t="n">
        <v>0.09012460385343939</v>
      </c>
      <c r="BD843" s="7" t="n">
        <v>0.09012460385343939</v>
      </c>
      <c r="BE843" s="7" t="n">
        <v>0.09012460385343939</v>
      </c>
      <c r="BF843" s="7" t="n">
        <v>0.1039661689689684</v>
      </c>
      <c r="BG843" s="7" t="n">
        <v>0.09012460385343939</v>
      </c>
      <c r="BH843" s="7" t="n">
        <v>0.09012460385343939</v>
      </c>
      <c r="BI843" s="7" t="n">
        <v>0.09012460385343939</v>
      </c>
      <c r="BJ843" s="7" t="n">
        <v>0.09012460385343939</v>
      </c>
      <c r="BK843" s="7" t="n">
        <v>0.09012460385343939</v>
      </c>
      <c r="BL843" s="7" t="n">
        <v>0.09012460385343939</v>
      </c>
      <c r="BM843" s="7" t="n">
        <v>0.09012460385343939</v>
      </c>
      <c r="BN843" s="7" t="n">
        <v>0.1039661689689684</v>
      </c>
      <c r="BO843" s="7" t="n">
        <v>0.09012460385343939</v>
      </c>
      <c r="BP843" s="7" t="n">
        <v>0.09012460385343939</v>
      </c>
      <c r="BQ843" s="7" t="n">
        <v>0.09012460385343939</v>
      </c>
      <c r="BR843" s="7" t="n">
        <v>0.009386831960649652</v>
      </c>
      <c r="BS843" s="7" t="n">
        <v>0.009386831960649652</v>
      </c>
      <c r="BT843" s="7" t="n">
        <v>0.009386831960649652</v>
      </c>
      <c r="BU843" s="7" t="n">
        <v>0.009386831960649652</v>
      </c>
      <c r="BV843" s="7" t="n">
        <v>0.009386831960649652</v>
      </c>
      <c r="BW843" s="7" t="n">
        <v>0.009386831960649652</v>
      </c>
      <c r="BX843" s="7" t="n">
        <v>0.009386831960649652</v>
      </c>
      <c r="BY843" s="7" t="n">
        <v>0.009386831960649652</v>
      </c>
      <c r="BZ843" s="7" t="n">
        <v>0.009386831960649652</v>
      </c>
      <c r="CA843" s="7" t="n">
        <v>0.009386831960649652</v>
      </c>
      <c r="CB843" s="7" t="n">
        <v>0.009386831960649652</v>
      </c>
      <c r="CC843" s="7" t="n">
        <v>0.009386831960649652</v>
      </c>
      <c r="CD843" s="7" t="n">
        <v>0.009386831960649652</v>
      </c>
      <c r="CE843" s="7" t="n">
        <v>0.009386831960649652</v>
      </c>
      <c r="CF843" s="7" t="n">
        <v>0.009386831960649652</v>
      </c>
      <c r="CG843" s="7" t="n">
        <v>0.009386831960649652</v>
      </c>
      <c r="CH843" s="7" t="n">
        <v>0.02555876303137524</v>
      </c>
      <c r="CI843" s="7" t="n">
        <v>0.009386831960649652</v>
      </c>
      <c r="CJ843" s="7" t="n">
        <v>0.009386831960649652</v>
      </c>
      <c r="CK843" s="7" t="n">
        <v>0.02555876303137524</v>
      </c>
      <c r="CL843" s="7" t="n">
        <v>0.009386831960649652</v>
      </c>
      <c r="CM843" s="7" t="n">
        <v>0.009386831960649652</v>
      </c>
      <c r="CN843" s="7" t="n">
        <v>0.009386831960649652</v>
      </c>
      <c r="CO843" s="7" t="n">
        <v>0.02555876303137524</v>
      </c>
      <c r="CP843" s="7" t="n">
        <v>0.009386831960649652</v>
      </c>
      <c r="CQ843" s="7" t="n">
        <v>0.02555876303137524</v>
      </c>
      <c r="CR843" s="7" t="n">
        <v>0.009386831960649652</v>
      </c>
      <c r="CS843" s="7" t="n">
        <v>0.009386831960649652</v>
      </c>
      <c r="CT843" s="7" t="n">
        <v>0.009386831960649652</v>
      </c>
      <c r="CU843" s="7" t="n">
        <v>0.02555876303137524</v>
      </c>
      <c r="CV843" s="7" t="n">
        <v>0.02555876303137524</v>
      </c>
      <c r="CW843" s="7" t="n">
        <v>0.02555876303137524</v>
      </c>
      <c r="CX843" s="7" t="n">
        <v>0.009386831960649652</v>
      </c>
      <c r="CY843" s="7" t="n">
        <v>0.02555876303137524</v>
      </c>
      <c r="CZ843" s="7" t="n">
        <v>0.02555876303137524</v>
      </c>
      <c r="DA843" s="7" t="n">
        <v>0.02555876303137524</v>
      </c>
      <c r="DB843" s="7" t="n">
        <v>0.02555876303137524</v>
      </c>
      <c r="DC843" s="7" t="n">
        <v>0.02555876303137524</v>
      </c>
      <c r="DD843" s="7" t="n">
        <v>0.009386831960649652</v>
      </c>
      <c r="DE843" s="7" t="n">
        <v>0.02555876303137524</v>
      </c>
      <c r="DF843" s="7" t="n">
        <v>0.02555876303137524</v>
      </c>
      <c r="DG843" s="7" t="n">
        <v>0.02555876303137524</v>
      </c>
      <c r="DH843" s="7" t="n">
        <v>0.02555876303137524</v>
      </c>
      <c r="DI843" s="7" t="n">
        <v>0.02555876303137524</v>
      </c>
      <c r="DJ843" s="7" t="n">
        <v>0.02555876303137524</v>
      </c>
      <c r="DK843" s="7" t="n">
        <v>0.02555876303137524</v>
      </c>
      <c r="DL843" s="7" t="n">
        <v>0.02555876303137524</v>
      </c>
      <c r="DM843" s="7" t="n">
        <v>0.02555876303137524</v>
      </c>
      <c r="DN843" s="7" t="n">
        <v>0.02555876303137524</v>
      </c>
      <c r="DO843" s="7" t="n">
        <v>0.02555876303137524</v>
      </c>
      <c r="DP843" s="7" t="n">
        <v>0.02555876303137524</v>
      </c>
      <c r="DQ843" s="7" t="n">
        <v>0.02555876303137524</v>
      </c>
      <c r="DR843" s="7" t="n">
        <v>0.02555876303137524</v>
      </c>
      <c r="DS843" s="7" t="n">
        <v>0.02555876303137524</v>
      </c>
      <c r="DT843" s="7" t="n">
        <v>0.02555876303137524</v>
      </c>
      <c r="DU843" s="7" t="n">
        <v>0.02555876303137524</v>
      </c>
      <c r="DV843" s="7" t="n">
        <v>0.02555876303137524</v>
      </c>
      <c r="DW843" s="7" t="n">
        <v>0.02555876303137524</v>
      </c>
      <c r="DX843" s="7" t="n">
        <v>0.009386831960649652</v>
      </c>
      <c r="DY843" s="7" t="n">
        <v>0.02555876303137524</v>
      </c>
      <c r="DZ843" s="7" t="n">
        <v>0.02555876303137524</v>
      </c>
      <c r="EA843" s="7" t="n">
        <v>0.009386831960649652</v>
      </c>
      <c r="EB843" s="7" t="n">
        <v>0.009386831960649652</v>
      </c>
      <c r="EC843" s="7" t="n">
        <v>0.009386831960649652</v>
      </c>
      <c r="ED843" s="7" t="n">
        <v>0.02555876303137524</v>
      </c>
      <c r="EE843" s="7" t="n">
        <v>0.009386831960649652</v>
      </c>
      <c r="EF843" s="7" t="n">
        <v>0.009386831960649652</v>
      </c>
      <c r="EG843" s="7" t="n">
        <v>0.009386831960649652</v>
      </c>
      <c r="EI843" t="inlineStr">
        <is>
          <t>2026-05-28</t>
        </is>
      </c>
      <c r="EJ843" t="n">
        <v>90.08542799999999</v>
      </c>
      <c r="EK843" t="n">
        <v>90.08542799999999</v>
      </c>
      <c r="EL843" t="n">
        <v>64.594407</v>
      </c>
      <c r="EM843" t="n">
        <v>64.594407</v>
      </c>
      <c r="EN843" t="n">
        <v>33.647189</v>
      </c>
      <c r="EO843" t="n">
        <v>32.76375</v>
      </c>
      <c r="EP843" t="n">
        <v>27.98673</v>
      </c>
      <c r="EQ843" t="n">
        <v>25.491488</v>
      </c>
      <c r="ER843" t="n">
        <v>24.976274</v>
      </c>
      <c r="ES843" t="n">
        <v>23.733241</v>
      </c>
    </row>
    <row r="844">
      <c r="A844" s="6" t="n">
        <v>46171</v>
      </c>
      <c r="B844" s="7" t="n">
        <v>0.01210238517535505</v>
      </c>
      <c r="C844" s="7" t="n">
        <v>0.01210238517535505</v>
      </c>
      <c r="D844" s="7" t="n">
        <v>0.01300803749146641</v>
      </c>
      <c r="E844" s="7" t="n">
        <v>0.01300803749146641</v>
      </c>
      <c r="F844" s="7" t="n">
        <v>0.01300803749146641</v>
      </c>
      <c r="G844" s="7" t="n">
        <v>0.009399314213877468</v>
      </c>
      <c r="H844" s="7" t="n">
        <v>0.009399314213877468</v>
      </c>
      <c r="I844" s="7" t="n">
        <v>0.01300803749146641</v>
      </c>
      <c r="J844" s="7" t="n">
        <v>0.01300803749146641</v>
      </c>
      <c r="K844" s="7" t="n">
        <v>0.01300803749146641</v>
      </c>
      <c r="L844" s="7" t="n">
        <v>0.01300803749146641</v>
      </c>
      <c r="M844" s="7" t="n">
        <v>0.01030496652998884</v>
      </c>
      <c r="N844" s="7" t="n">
        <v>0.01300803749146641</v>
      </c>
      <c r="O844" s="7" t="n">
        <v>0.01300803749146641</v>
      </c>
      <c r="P844" s="7" t="n">
        <v>0.01030496652998884</v>
      </c>
      <c r="Q844" s="7" t="n">
        <v>0.01300803749146641</v>
      </c>
      <c r="R844" s="7" t="n">
        <v>0.01300803749146641</v>
      </c>
      <c r="S844" s="7" t="n">
        <v>0.01300803749146641</v>
      </c>
      <c r="T844" s="7" t="n">
        <v>0.01030496652998884</v>
      </c>
      <c r="U844" s="7" t="n">
        <v>0.01300803749146641</v>
      </c>
      <c r="V844" s="7" t="n">
        <v>0.01030496652998884</v>
      </c>
      <c r="W844" s="7" t="n">
        <v>0.01030496652998884</v>
      </c>
      <c r="X844" s="7" t="n">
        <v>0.01030496652998884</v>
      </c>
      <c r="Y844" s="7" t="n">
        <v>0.01300803749146641</v>
      </c>
      <c r="Z844" s="7" t="n">
        <v>0.01030496652998884</v>
      </c>
      <c r="AA844" s="7" t="n">
        <v>0.01030496652998884</v>
      </c>
      <c r="AB844" s="7" t="n">
        <v>0.01030496652998884</v>
      </c>
      <c r="AC844" s="7" t="n">
        <v>0.01030496652998884</v>
      </c>
      <c r="AD844" s="7" t="n">
        <v>0.01030496652998884</v>
      </c>
      <c r="AE844" s="7" t="n">
        <v>0.01300803749146641</v>
      </c>
      <c r="AF844" s="7" t="n">
        <v>0.01300803749146641</v>
      </c>
      <c r="AG844" s="7" t="n">
        <v>0.01030496652998884</v>
      </c>
      <c r="AH844" s="7" t="n">
        <v>0.01030496652998884</v>
      </c>
      <c r="AI844" s="7" t="n">
        <v>0.01030496652998884</v>
      </c>
      <c r="AJ844" s="7" t="n">
        <v>0.01030496652998884</v>
      </c>
      <c r="AK844" s="7" t="n">
        <v>0.01030496652998884</v>
      </c>
      <c r="AL844" s="7" t="n">
        <v>0.01300803749146641</v>
      </c>
      <c r="AM844" s="7" t="n">
        <v>0.01300803749146641</v>
      </c>
      <c r="AN844" s="7" t="n">
        <v>0.01300803749146641</v>
      </c>
      <c r="AO844" s="7" t="n">
        <v>0.01300803749146641</v>
      </c>
      <c r="AP844" s="7" t="n">
        <v>0.01300803749146641</v>
      </c>
      <c r="AQ844" s="7" t="n">
        <v>0.01300803749146641</v>
      </c>
      <c r="AR844" s="7" t="n">
        <v>0.01300803749146641</v>
      </c>
      <c r="AS844" s="7" t="n">
        <v>0.01300803749146641</v>
      </c>
      <c r="AT844" s="7" t="n">
        <v>0.01300803749146641</v>
      </c>
      <c r="AU844" s="7" t="n">
        <v>0.01030496652998884</v>
      </c>
      <c r="AV844" s="7" t="n">
        <v>0.01300803749146641</v>
      </c>
      <c r="AW844" s="7" t="n">
        <v>0.01300803749146641</v>
      </c>
      <c r="AX844" s="7" t="n">
        <v>0.01300803749146641</v>
      </c>
      <c r="AY844" s="7" t="n">
        <v>0.01300803749146641</v>
      </c>
      <c r="AZ844" s="7" t="n">
        <v>0.01030496652998884</v>
      </c>
      <c r="BA844" s="7" t="n">
        <v>0.01030496652998884</v>
      </c>
      <c r="BB844" s="7" t="n">
        <v>0.01300803749146641</v>
      </c>
      <c r="BC844" s="7" t="n">
        <v>0.01030496652998884</v>
      </c>
      <c r="BD844" s="7" t="n">
        <v>0.01030496652998884</v>
      </c>
      <c r="BE844" s="7" t="n">
        <v>0.01030496652998884</v>
      </c>
      <c r="BF844" s="7" t="n">
        <v>0.01300803749146641</v>
      </c>
      <c r="BG844" s="7" t="n">
        <v>0.01030496652998884</v>
      </c>
      <c r="BH844" s="7" t="n">
        <v>0.01030496652998884</v>
      </c>
      <c r="BI844" s="7" t="n">
        <v>0.01030496652998884</v>
      </c>
      <c r="BJ844" s="7" t="n">
        <v>0.01030496652998884</v>
      </c>
      <c r="BK844" s="7" t="n">
        <v>0.01030496652998884</v>
      </c>
      <c r="BL844" s="7" t="n">
        <v>0.01030496652998884</v>
      </c>
      <c r="BM844" s="7" t="n">
        <v>0.01030496652998884</v>
      </c>
      <c r="BN844" s="7" t="n">
        <v>0.01300803749146641</v>
      </c>
      <c r="BO844" s="7" t="n">
        <v>0.01030496652998884</v>
      </c>
      <c r="BP844" s="7" t="n">
        <v>0.01030496652998884</v>
      </c>
      <c r="BQ844" s="7" t="n">
        <v>0.01030496652998884</v>
      </c>
      <c r="BR844" s="7" t="n">
        <v>0.01016792416015698</v>
      </c>
      <c r="BS844" s="7" t="n">
        <v>0.01016792416015698</v>
      </c>
      <c r="BT844" s="7" t="n">
        <v>0.01016792416015698</v>
      </c>
      <c r="BU844" s="7" t="n">
        <v>0.01016792416015698</v>
      </c>
      <c r="BV844" s="7" t="n">
        <v>0.01016792416015698</v>
      </c>
      <c r="BW844" s="7" t="n">
        <v>0.01016792416015698</v>
      </c>
      <c r="BX844" s="7" t="n">
        <v>0.01016792416015698</v>
      </c>
      <c r="BY844" s="7" t="n">
        <v>0.01016792416015698</v>
      </c>
      <c r="BZ844" s="7" t="n">
        <v>0.01016792416015698</v>
      </c>
      <c r="CA844" s="7" t="n">
        <v>0.01016792416015698</v>
      </c>
      <c r="CB844" s="7" t="n">
        <v>0.01016792416015698</v>
      </c>
      <c r="CC844" s="7" t="n">
        <v>0.01016792416015698</v>
      </c>
      <c r="CD844" s="7" t="n">
        <v>0.01016792416015698</v>
      </c>
      <c r="CE844" s="7" t="n">
        <v>0.01016792416015698</v>
      </c>
      <c r="CF844" s="7" t="n">
        <v>0.01016792416015698</v>
      </c>
      <c r="CG844" s="7" t="n">
        <v>0.01016792416015698</v>
      </c>
      <c r="CH844" s="7" t="n">
        <v>-0.05759743728789615</v>
      </c>
      <c r="CI844" s="7" t="n">
        <v>0.01016792416015698</v>
      </c>
      <c r="CJ844" s="7" t="n">
        <v>0.01016792416015698</v>
      </c>
      <c r="CK844" s="7" t="n">
        <v>-0.05759743728789615</v>
      </c>
      <c r="CL844" s="7" t="n">
        <v>0.01016792416015698</v>
      </c>
      <c r="CM844" s="7" t="n">
        <v>0.01016792416015698</v>
      </c>
      <c r="CN844" s="7" t="n">
        <v>0.01016792416015698</v>
      </c>
      <c r="CO844" s="7" t="n">
        <v>-0.05759743728789615</v>
      </c>
      <c r="CP844" s="7" t="n">
        <v>0.01016792416015698</v>
      </c>
      <c r="CQ844" s="7" t="n">
        <v>-0.05759743728789615</v>
      </c>
      <c r="CR844" s="7" t="n">
        <v>0.01016792416015698</v>
      </c>
      <c r="CS844" s="7" t="n">
        <v>0.01016792416015698</v>
      </c>
      <c r="CT844" s="7" t="n">
        <v>0.01016792416015698</v>
      </c>
      <c r="CU844" s="7" t="n">
        <v>-0.05759743728789615</v>
      </c>
      <c r="CV844" s="7" t="n">
        <v>-0.05759743728789615</v>
      </c>
      <c r="CW844" s="7" t="n">
        <v>-0.05759743728789615</v>
      </c>
      <c r="CX844" s="7" t="n">
        <v>0.01016792416015698</v>
      </c>
      <c r="CY844" s="7" t="n">
        <v>-0.05759743728789615</v>
      </c>
      <c r="CZ844" s="7" t="n">
        <v>-0.05759743728789615</v>
      </c>
      <c r="DA844" s="7" t="n">
        <v>-0.05759743728789615</v>
      </c>
      <c r="DB844" s="7" t="n">
        <v>-0.05759743728789615</v>
      </c>
      <c r="DC844" s="7" t="n">
        <v>-0.05759743728789615</v>
      </c>
      <c r="DD844" s="7" t="n">
        <v>0.01016792416015698</v>
      </c>
      <c r="DE844" s="7" t="n">
        <v>-0.05759743728789615</v>
      </c>
      <c r="DF844" s="7" t="n">
        <v>-0.05759743728789615</v>
      </c>
      <c r="DG844" s="7" t="n">
        <v>-0.05759743728789615</v>
      </c>
      <c r="DH844" s="7" t="n">
        <v>-0.05759743728789615</v>
      </c>
      <c r="DI844" s="7" t="n">
        <v>-0.05759743728789615</v>
      </c>
      <c r="DJ844" s="7" t="n">
        <v>-0.05759743728789615</v>
      </c>
      <c r="DK844" s="7" t="n">
        <v>-0.05759743728789615</v>
      </c>
      <c r="DL844" s="7" t="n">
        <v>-0.05759743728789615</v>
      </c>
      <c r="DM844" s="7" t="n">
        <v>-0.05759743728789615</v>
      </c>
      <c r="DN844" s="7" t="n">
        <v>-0.05759743728789615</v>
      </c>
      <c r="DO844" s="7" t="n">
        <v>-0.05759743728789615</v>
      </c>
      <c r="DP844" s="7" t="n">
        <v>-0.05759743728789615</v>
      </c>
      <c r="DQ844" s="7" t="n">
        <v>-0.05759743728789615</v>
      </c>
      <c r="DR844" s="7" t="n">
        <v>-0.05759743728789615</v>
      </c>
      <c r="DS844" s="7" t="n">
        <v>-0.05759743728789615</v>
      </c>
      <c r="DT844" s="7" t="n">
        <v>-0.05759743728789615</v>
      </c>
      <c r="DU844" s="7" t="n">
        <v>-0.05759743728789615</v>
      </c>
      <c r="DV844" s="7" t="n">
        <v>-0.05759743728789615</v>
      </c>
      <c r="DW844" s="7" t="n">
        <v>-0.05759743728789615</v>
      </c>
      <c r="DX844" s="7" t="n">
        <v>0.01016792416015698</v>
      </c>
      <c r="DY844" s="7" t="n">
        <v>-0.05759743728789615</v>
      </c>
      <c r="DZ844" s="7" t="n">
        <v>-0.05759743728789615</v>
      </c>
      <c r="EA844" s="7" t="n">
        <v>0.01016792416015698</v>
      </c>
      <c r="EB844" s="7" t="n">
        <v>0.01016792416015698</v>
      </c>
      <c r="EC844" s="7" t="n">
        <v>0.01016792416015698</v>
      </c>
      <c r="ED844" s="7" t="n">
        <v>-0.05759743728789615</v>
      </c>
      <c r="EE844" s="7" t="n">
        <v>0.01016792416015698</v>
      </c>
      <c r="EF844" s="7" t="n">
        <v>0.01016792416015698</v>
      </c>
      <c r="EG844" s="7" t="n">
        <v>0.01016792416015698</v>
      </c>
      <c r="EI844" t="inlineStr">
        <is>
          <t>2026-05-29</t>
        </is>
      </c>
      <c r="EJ844" t="n">
        <v>91.17567699999999</v>
      </c>
      <c r="EK844" t="n">
        <v>91.17567699999999</v>
      </c>
      <c r="EL844" t="n">
        <v>65.20155</v>
      </c>
      <c r="EM844" t="n">
        <v>65.20155</v>
      </c>
      <c r="EN844" t="n">
        <v>34.084873</v>
      </c>
      <c r="EO844" t="n">
        <v>33.189942</v>
      </c>
      <c r="EP844" t="n">
        <v>28.350783</v>
      </c>
      <c r="EQ844" t="n">
        <v>25.754177</v>
      </c>
      <c r="ER844" t="n">
        <v>25.233654</v>
      </c>
      <c r="ES844" t="n">
        <v>24.041963</v>
      </c>
    </row>
    <row r="845">
      <c r="A845" s="6" t="n">
        <v>46174</v>
      </c>
      <c r="B845" s="7" t="n">
        <v>0.02858705180436046</v>
      </c>
      <c r="C845" s="7" t="n">
        <v>0.02858705180436046</v>
      </c>
      <c r="D845" s="7" t="n">
        <v>0.02132533421675254</v>
      </c>
      <c r="E845" s="7" t="n">
        <v>0.02132533421675254</v>
      </c>
      <c r="F845" s="7" t="n">
        <v>0.02132533421675254</v>
      </c>
      <c r="G845" s="7" t="n">
        <v>0.03183442207955696</v>
      </c>
      <c r="H845" s="7" t="n">
        <v>0.03183442207955696</v>
      </c>
      <c r="I845" s="7" t="n">
        <v>0.02132533421675254</v>
      </c>
      <c r="J845" s="7" t="n">
        <v>0.02132533421675254</v>
      </c>
      <c r="K845" s="7" t="n">
        <v>0.02132533421675254</v>
      </c>
      <c r="L845" s="7" t="n">
        <v>0.02132533421675254</v>
      </c>
      <c r="M845" s="7" t="n">
        <v>0.02457270449194903</v>
      </c>
      <c r="N845" s="7" t="n">
        <v>0.02132533421675254</v>
      </c>
      <c r="O845" s="7" t="n">
        <v>0.02132533421675254</v>
      </c>
      <c r="P845" s="7" t="n">
        <v>0.02457270449194903</v>
      </c>
      <c r="Q845" s="7" t="n">
        <v>0.02132533421675254</v>
      </c>
      <c r="R845" s="7" t="n">
        <v>0.02132533421675254</v>
      </c>
      <c r="S845" s="7" t="n">
        <v>0.02132533421675254</v>
      </c>
      <c r="T845" s="7" t="n">
        <v>0.02457270449194903</v>
      </c>
      <c r="U845" s="7" t="n">
        <v>0.02132533421675254</v>
      </c>
      <c r="V845" s="7" t="n">
        <v>0.01128743157742793</v>
      </c>
      <c r="W845" s="7" t="n">
        <v>0.01128743157742793</v>
      </c>
      <c r="X845" s="7" t="n">
        <v>0.01128743157742793</v>
      </c>
      <c r="Y845" s="7" t="n">
        <v>0.02132533421675254</v>
      </c>
      <c r="Z845" s="7" t="n">
        <v>0.02457270449194903</v>
      </c>
      <c r="AA845" s="7" t="n">
        <v>0.02457270449194903</v>
      </c>
      <c r="AB845" s="7" t="n">
        <v>0.02457270449194903</v>
      </c>
      <c r="AC845" s="7" t="n">
        <v>0.02457270449194903</v>
      </c>
      <c r="AD845" s="7" t="n">
        <v>0.02457270449194903</v>
      </c>
      <c r="AE845" s="7" t="n">
        <v>0.02132533421675254</v>
      </c>
      <c r="AF845" s="7" t="n">
        <v>0.02132533421675254</v>
      </c>
      <c r="AG845" s="7" t="n">
        <v>0.02457270449194903</v>
      </c>
      <c r="AH845" s="7" t="n">
        <v>0.02457270449194903</v>
      </c>
      <c r="AI845" s="7" t="n">
        <v>0.01128743157742793</v>
      </c>
      <c r="AJ845" s="7" t="n">
        <v>0.02457270449194903</v>
      </c>
      <c r="AK845" s="7" t="n">
        <v>0.02457270449194903</v>
      </c>
      <c r="AL845" s="7" t="n">
        <v>0.02132533421675254</v>
      </c>
      <c r="AM845" s="7" t="n">
        <v>0.02132533421675254</v>
      </c>
      <c r="AN845" s="7" t="n">
        <v>0.02132533421675254</v>
      </c>
      <c r="AO845" s="7" t="n">
        <v>0.02132533421675254</v>
      </c>
      <c r="AP845" s="7" t="n">
        <v>0.02132533421675254</v>
      </c>
      <c r="AQ845" s="7" t="n">
        <v>0.02132533421675254</v>
      </c>
      <c r="AR845" s="7" t="n">
        <v>0.02132533421675254</v>
      </c>
      <c r="AS845" s="7" t="n">
        <v>0.02132533421675254</v>
      </c>
      <c r="AT845" s="7" t="n">
        <v>0.02132533421675254</v>
      </c>
      <c r="AU845" s="7" t="n">
        <v>0.02457270449194903</v>
      </c>
      <c r="AV845" s="7" t="n">
        <v>0.02132533421675254</v>
      </c>
      <c r="AW845" s="7" t="n">
        <v>0.02132533421675254</v>
      </c>
      <c r="AX845" s="7" t="n">
        <v>0.02132533421675254</v>
      </c>
      <c r="AY845" s="7" t="n">
        <v>0.02132533421675254</v>
      </c>
      <c r="AZ845" s="7" t="n">
        <v>0.02457270449194903</v>
      </c>
      <c r="BA845" s="7" t="n">
        <v>0.02457270449194903</v>
      </c>
      <c r="BB845" s="7" t="n">
        <v>0.02132533421675254</v>
      </c>
      <c r="BC845" s="7" t="n">
        <v>0.02457270449194903</v>
      </c>
      <c r="BD845" s="7" t="n">
        <v>0.02457270449194903</v>
      </c>
      <c r="BE845" s="7" t="n">
        <v>0.02457270449194903</v>
      </c>
      <c r="BF845" s="7" t="n">
        <v>0.02132533421675254</v>
      </c>
      <c r="BG845" s="7" t="n">
        <v>0.02457270449194903</v>
      </c>
      <c r="BH845" s="7" t="n">
        <v>0.02457270449194903</v>
      </c>
      <c r="BI845" s="7" t="n">
        <v>0.02457270449194903</v>
      </c>
      <c r="BJ845" s="7" t="n">
        <v>0.02457270449194903</v>
      </c>
      <c r="BK845" s="7" t="n">
        <v>0.02457270449194903</v>
      </c>
      <c r="BL845" s="7" t="n">
        <v>0.02457270449194903</v>
      </c>
      <c r="BM845" s="7" t="n">
        <v>0.02457270449194903</v>
      </c>
      <c r="BN845" s="7" t="n">
        <v>0.02132533421675254</v>
      </c>
      <c r="BO845" s="7" t="n">
        <v>0.02457270449194903</v>
      </c>
      <c r="BP845" s="7" t="n">
        <v>0.02457270449194903</v>
      </c>
      <c r="BQ845" s="7" t="n">
        <v>0.02457270449194903</v>
      </c>
      <c r="BR845" s="7" t="n">
        <v>-0.0372049377302236</v>
      </c>
      <c r="BS845" s="7" t="n">
        <v>-0.0372049377302236</v>
      </c>
      <c r="BT845" s="7" t="n">
        <v>-0.0372049377302236</v>
      </c>
      <c r="BU845" s="7" t="n">
        <v>-0.03720493773022363</v>
      </c>
      <c r="BV845" s="7" t="n">
        <v>-0.0372049377302236</v>
      </c>
      <c r="BW845" s="7" t="n">
        <v>-0.0372049377302236</v>
      </c>
      <c r="BX845" s="7" t="n">
        <v>-0.03720493773022363</v>
      </c>
      <c r="BY845" s="7" t="n">
        <v>-0.0372049377302236</v>
      </c>
      <c r="BZ845" s="7" t="n">
        <v>-0.03720493773022363</v>
      </c>
      <c r="CA845" s="7" t="n">
        <v>-0.03720493773022363</v>
      </c>
      <c r="CB845" s="7" t="n">
        <v>-0.0372049377302236</v>
      </c>
      <c r="CC845" s="7" t="n">
        <v>-0.0372049377302236</v>
      </c>
      <c r="CD845" s="7" t="n">
        <v>-0.0372049377302236</v>
      </c>
      <c r="CE845" s="7" t="n">
        <v>-0.03720493773022363</v>
      </c>
      <c r="CF845" s="7" t="n">
        <v>-0.0372049377302236</v>
      </c>
      <c r="CG845" s="7" t="n">
        <v>-0.0372049377302236</v>
      </c>
      <c r="CH845" s="7" t="n">
        <v>-0.02922097164613294</v>
      </c>
      <c r="CI845" s="7" t="n">
        <v>-0.0372049377302236</v>
      </c>
      <c r="CJ845" s="7" t="n">
        <v>-0.03720493773022363</v>
      </c>
      <c r="CK845" s="7" t="n">
        <v>-0.02922097164613294</v>
      </c>
      <c r="CL845" s="7" t="n">
        <v>-0.0372049377302236</v>
      </c>
      <c r="CM845" s="7" t="n">
        <v>-0.0372049377302236</v>
      </c>
      <c r="CN845" s="7" t="n">
        <v>-0.03720493773022363</v>
      </c>
      <c r="CO845" s="7" t="n">
        <v>-0.02922097164613294</v>
      </c>
      <c r="CP845" s="7" t="n">
        <v>-0.03720493773022363</v>
      </c>
      <c r="CQ845" s="7" t="n">
        <v>-0.02922097164613294</v>
      </c>
      <c r="CR845" s="7" t="n">
        <v>-0.03720493773022363</v>
      </c>
      <c r="CS845" s="7" t="n">
        <v>-0.03720493773022363</v>
      </c>
      <c r="CT845" s="7" t="n">
        <v>-0.03720493773022363</v>
      </c>
      <c r="CU845" s="7" t="n">
        <v>-0.02922097164613294</v>
      </c>
      <c r="CV845" s="7" t="n">
        <v>-0.02922097164613294</v>
      </c>
      <c r="CW845" s="7" t="n">
        <v>-0.02922097164613294</v>
      </c>
      <c r="CX845" s="7" t="n">
        <v>-0.03720493773022363</v>
      </c>
      <c r="CY845" s="7" t="n">
        <v>0.00631414463187321</v>
      </c>
      <c r="CZ845" s="7" t="n">
        <v>-0.02922097164613294</v>
      </c>
      <c r="DA845" s="7" t="n">
        <v>-0.02922097164613294</v>
      </c>
      <c r="DB845" s="7" t="n">
        <v>-0.02922097164613294</v>
      </c>
      <c r="DC845" s="7" t="n">
        <v>-0.02922097164613294</v>
      </c>
      <c r="DD845" s="7" t="n">
        <v>-0.03720493773022363</v>
      </c>
      <c r="DE845" s="7" t="n">
        <v>-0.02922097164613294</v>
      </c>
      <c r="DF845" s="7" t="n">
        <v>0.00631414463187321</v>
      </c>
      <c r="DG845" s="7" t="n">
        <v>-0.02922097164613294</v>
      </c>
      <c r="DH845" s="7" t="n">
        <v>-0.02922097164613294</v>
      </c>
      <c r="DI845" s="7" t="n">
        <v>0.00631414463187321</v>
      </c>
      <c r="DJ845" s="7" t="n">
        <v>-0.02922097164613294</v>
      </c>
      <c r="DK845" s="7" t="n">
        <v>-0.02922097164613294</v>
      </c>
      <c r="DL845" s="7" t="n">
        <v>-0.02922097164613294</v>
      </c>
      <c r="DM845" s="7" t="n">
        <v>-0.02922097164613294</v>
      </c>
      <c r="DN845" s="7" t="n">
        <v>-0.02922097164613294</v>
      </c>
      <c r="DO845" s="7" t="n">
        <v>0.00631414463187321</v>
      </c>
      <c r="DP845" s="7" t="n">
        <v>-0.02922097164613294</v>
      </c>
      <c r="DQ845" s="7" t="n">
        <v>-0.02922097164613294</v>
      </c>
      <c r="DR845" s="7" t="n">
        <v>-0.02922097164613294</v>
      </c>
      <c r="DS845" s="7" t="n">
        <v>-0.02922097164613294</v>
      </c>
      <c r="DT845" s="7" t="n">
        <v>-0.02922097164613294</v>
      </c>
      <c r="DU845" s="7" t="n">
        <v>-0.02922097164613294</v>
      </c>
      <c r="DV845" s="7" t="n">
        <v>-0.02922097164613294</v>
      </c>
      <c r="DW845" s="7" t="n">
        <v>-0.02922097164613294</v>
      </c>
      <c r="DX845" s="7" t="n">
        <v>-0.03720493773022363</v>
      </c>
      <c r="DY845" s="7" t="n">
        <v>-0.02922097164613294</v>
      </c>
      <c r="DZ845" s="7" t="n">
        <v>-0.02922097164613294</v>
      </c>
      <c r="EA845" s="7" t="n">
        <v>-0.03720493773022363</v>
      </c>
      <c r="EB845" s="7" t="n">
        <v>-0.03720493773022363</v>
      </c>
      <c r="EC845" s="7" t="n">
        <v>-0.03720493773022363</v>
      </c>
      <c r="ED845" s="7" t="n">
        <v>-0.02922097164613294</v>
      </c>
      <c r="EE845" s="7" t="n">
        <v>-0.03720493773022363</v>
      </c>
      <c r="EF845" s="7" t="n">
        <v>-0.03720493773022363</v>
      </c>
      <c r="EG845" s="7" t="n">
        <v>-0.03720493773022363</v>
      </c>
      <c r="EI845" t="inlineStr">
        <is>
          <t>2026-06-01</t>
        </is>
      </c>
      <c r="EJ845" t="n">
        <v>93.782121</v>
      </c>
      <c r="EK845" t="n">
        <v>93.782121</v>
      </c>
      <c r="EL845" t="n">
        <v>67.277203</v>
      </c>
      <c r="EM845" t="n">
        <v>67.277203</v>
      </c>
      <c r="EN845" t="n">
        <v>34.811744</v>
      </c>
      <c r="EO845" t="n">
        <v>33.897728</v>
      </c>
      <c r="EP845" t="n">
        <v>28.955373</v>
      </c>
      <c r="EQ845" t="n">
        <v>26.387027</v>
      </c>
      <c r="ER845" t="n">
        <v>25.853713</v>
      </c>
      <c r="ES845" t="n">
        <v>24.554666</v>
      </c>
    </row>
    <row r="846">
      <c r="A846" s="6" t="n">
        <v>46175</v>
      </c>
      <c r="B846" s="7" t="n">
        <v>-0.000480562727764992</v>
      </c>
      <c r="C846" s="7" t="n">
        <v>-0.000480562727764992</v>
      </c>
      <c r="D846" s="7" t="n">
        <v>0.006188200041848287</v>
      </c>
      <c r="E846" s="7" t="n">
        <v>0.006188200041848287</v>
      </c>
      <c r="F846" s="7" t="n">
        <v>0.006188200041848288</v>
      </c>
      <c r="G846" s="7" t="n">
        <v>0.0214664152966135</v>
      </c>
      <c r="H846" s="7" t="n">
        <v>0.0214664152966135</v>
      </c>
      <c r="I846" s="7" t="n">
        <v>0.006188200041848287</v>
      </c>
      <c r="J846" s="7" t="n">
        <v>-2.360077825211807e-18</v>
      </c>
      <c r="K846" s="7" t="n">
        <v>0.006188200041848287</v>
      </c>
      <c r="L846" s="7" t="n">
        <v>-2.360077825211807e-18</v>
      </c>
      <c r="M846" s="7" t="n">
        <v>0.01237640008369656</v>
      </c>
      <c r="N846" s="7" t="n">
        <v>0.006188200041848287</v>
      </c>
      <c r="O846" s="7" t="n">
        <v>0.006188200041848288</v>
      </c>
      <c r="P846" s="7" t="n">
        <v>0.01237640008369656</v>
      </c>
      <c r="Q846" s="7" t="n">
        <v>0.006188200041848287</v>
      </c>
      <c r="R846" s="7" t="n">
        <v>0.006188200041848288</v>
      </c>
      <c r="S846" s="7" t="n">
        <v>-4.539712801483525e-19</v>
      </c>
      <c r="T846" s="7" t="n">
        <v>0.01237640008369656</v>
      </c>
      <c r="U846" s="7" t="n">
        <v>0.006188200041848288</v>
      </c>
      <c r="V846" s="7" t="n">
        <v>-4.134919035978075e-19</v>
      </c>
      <c r="W846" s="7" t="n">
        <v>-4.134919035978075e-19</v>
      </c>
      <c r="X846" s="7" t="n">
        <v>0</v>
      </c>
      <c r="Y846" s="7" t="n">
        <v>0.006188200041848288</v>
      </c>
      <c r="Z846" s="7" t="n">
        <v>0.01237640008369656</v>
      </c>
      <c r="AA846" s="7" t="n">
        <v>0.01237640008369656</v>
      </c>
      <c r="AB846" s="7" t="n">
        <v>0.01237640008369656</v>
      </c>
      <c r="AC846" s="7" t="n">
        <v>0.01237640008369656</v>
      </c>
      <c r="AD846" s="7" t="n">
        <v>0.01237640008369656</v>
      </c>
      <c r="AE846" s="7" t="n">
        <v>-4.521466499078205e-19</v>
      </c>
      <c r="AF846" s="7" t="n">
        <v>0.006188200041848288</v>
      </c>
      <c r="AG846" s="7" t="n">
        <v>0.01237640008369656</v>
      </c>
      <c r="AH846" s="7" t="n">
        <v>0.01237640008369656</v>
      </c>
      <c r="AI846" s="7" t="n">
        <v>0</v>
      </c>
      <c r="AJ846" s="7" t="n">
        <v>0.01237640008369656</v>
      </c>
      <c r="AK846" s="7" t="n">
        <v>0.01237640008369656</v>
      </c>
      <c r="AL846" s="7" t="n">
        <v>-0.004046681159235665</v>
      </c>
      <c r="AM846" s="7" t="n">
        <v>-0.004046681159235662</v>
      </c>
      <c r="AN846" s="7" t="n">
        <v>-0.004046681159235665</v>
      </c>
      <c r="AO846" s="7" t="n">
        <v>-0.004046681159235662</v>
      </c>
      <c r="AP846" s="7" t="n">
        <v>-0.004046681159235665</v>
      </c>
      <c r="AQ846" s="7" t="n">
        <v>-0.004046681159235665</v>
      </c>
      <c r="AR846" s="7" t="n">
        <v>-0.004046681159235665</v>
      </c>
      <c r="AS846" s="7" t="n">
        <v>-0.004046681159235662</v>
      </c>
      <c r="AT846" s="7" t="n">
        <v>-0.004046681159235665</v>
      </c>
      <c r="AU846" s="7" t="n">
        <v>0.01237640008369657</v>
      </c>
      <c r="AV846" s="7" t="n">
        <v>-0.004046681159235665</v>
      </c>
      <c r="AW846" s="7" t="n">
        <v>-0.004046681159235662</v>
      </c>
      <c r="AX846" s="7" t="n">
        <v>-0.004046681159235662</v>
      </c>
      <c r="AY846" s="7" t="n">
        <v>-0.004046681159235662</v>
      </c>
      <c r="AZ846" s="7" t="n">
        <v>0.01237640008369657</v>
      </c>
      <c r="BA846" s="7" t="n">
        <v>0.01790029686514281</v>
      </c>
      <c r="BB846" s="7" t="n">
        <v>-0.004046681159235665</v>
      </c>
      <c r="BC846" s="7" t="n">
        <v>0.01237640008369657</v>
      </c>
      <c r="BD846" s="7" t="n">
        <v>0.01790029686514281</v>
      </c>
      <c r="BE846" s="7" t="n">
        <v>0.01237640008369657</v>
      </c>
      <c r="BF846" s="7" t="n">
        <v>-0.004046681159235662</v>
      </c>
      <c r="BG846" s="7" t="n">
        <v>0.01790029686514281</v>
      </c>
      <c r="BH846" s="7" t="n">
        <v>0.01237640008369657</v>
      </c>
      <c r="BI846" s="7" t="n">
        <v>0.01790029686514281</v>
      </c>
      <c r="BJ846" s="7" t="n">
        <v>0.01790029686514281</v>
      </c>
      <c r="BK846" s="7" t="n">
        <v>0.01790029686514281</v>
      </c>
      <c r="BL846" s="7" t="n">
        <v>0.01790029686514281</v>
      </c>
      <c r="BM846" s="7" t="n">
        <v>0.01790029686514281</v>
      </c>
      <c r="BN846" s="7" t="n">
        <v>-0.004046681159235662</v>
      </c>
      <c r="BO846" s="7" t="n">
        <v>0.01237640008369657</v>
      </c>
      <c r="BP846" s="7" t="n">
        <v>0.01237640008369657</v>
      </c>
      <c r="BQ846" s="7" t="n">
        <v>0.01237640008369657</v>
      </c>
      <c r="BR846" s="7" t="n">
        <v>0.002196503313053019</v>
      </c>
      <c r="BS846" s="7" t="n">
        <v>0.002196503313053019</v>
      </c>
      <c r="BT846" s="7" t="n">
        <v>-0.0008429617079900864</v>
      </c>
      <c r="BU846" s="7" t="n">
        <v>-0.0008429617079900864</v>
      </c>
      <c r="BV846" s="7" t="n">
        <v>-0.0008429617079901283</v>
      </c>
      <c r="BW846" s="7" t="n">
        <v>-0.0008429617079901283</v>
      </c>
      <c r="BX846" s="7" t="n">
        <v>0</v>
      </c>
      <c r="BY846" s="7" t="n">
        <v>-0.0008429617079900864</v>
      </c>
      <c r="BZ846" s="7" t="n">
        <v>-0.0008429617079900864</v>
      </c>
      <c r="CA846" s="7" t="n">
        <v>0</v>
      </c>
      <c r="CB846" s="7" t="n">
        <v>-0.0008429617079901283</v>
      </c>
      <c r="CC846" s="7" t="n">
        <v>-0.0008429617079901283</v>
      </c>
      <c r="CD846" s="7" t="n">
        <v>-0.0008429617079900864</v>
      </c>
      <c r="CE846" s="7" t="n">
        <v>-0.0008429617079900864</v>
      </c>
      <c r="CF846" s="7" t="n">
        <v>-0.0008429617079901283</v>
      </c>
      <c r="CG846" s="7" t="n">
        <v>-0.0008429617079901283</v>
      </c>
      <c r="CH846" s="7" t="n">
        <v>0.06814631994903786</v>
      </c>
      <c r="CI846" s="7" t="n">
        <v>-0.0008429617079900864</v>
      </c>
      <c r="CJ846" s="7" t="n">
        <v>-0.0008429617079900864</v>
      </c>
      <c r="CK846" s="7" t="n">
        <v>0.02074453495237742</v>
      </c>
      <c r="CL846" s="7" t="n">
        <v>-0.0008429617079901283</v>
      </c>
      <c r="CM846" s="7" t="n">
        <v>-0.0008429617079901283</v>
      </c>
      <c r="CN846" s="7" t="n">
        <v>3.634068906243185e-18</v>
      </c>
      <c r="CO846" s="7" t="n">
        <v>0.01056719369113548</v>
      </c>
      <c r="CP846" s="7" t="n">
        <v>3.634068906243185e-18</v>
      </c>
      <c r="CQ846" s="7" t="n">
        <v>0.06814631994903786</v>
      </c>
      <c r="CR846" s="7" t="n">
        <v>3.634068906243185e-18</v>
      </c>
      <c r="CS846" s="7" t="n">
        <v>3.634068906243185e-18</v>
      </c>
      <c r="CT846" s="7" t="n">
        <v>0</v>
      </c>
      <c r="CU846" s="7" t="n">
        <v>0.06814631994903786</v>
      </c>
      <c r="CV846" s="7" t="n">
        <v>0.02074453495237742</v>
      </c>
      <c r="CW846" s="7" t="n">
        <v>0.01056719369113548</v>
      </c>
      <c r="CX846" s="7" t="n">
        <v>0</v>
      </c>
      <c r="CY846" s="7" t="n">
        <v>0.01056719369113548</v>
      </c>
      <c r="CZ846" s="7" t="n">
        <v>0.02074453495237742</v>
      </c>
      <c r="DA846" s="7" t="n">
        <v>0.01056719369113548</v>
      </c>
      <c r="DB846" s="7" t="n">
        <v>0.01056719369113548</v>
      </c>
      <c r="DC846" s="7" t="n">
        <v>0.01056719369113548</v>
      </c>
      <c r="DD846" s="7" t="n">
        <v>0</v>
      </c>
      <c r="DE846" s="7" t="n">
        <v>0.01056719369113548</v>
      </c>
      <c r="DF846" s="7" t="n">
        <v>0.01056719369113548</v>
      </c>
      <c r="DG846" s="7" t="n">
        <v>0.01056719369113548</v>
      </c>
      <c r="DH846" s="7" t="n">
        <v>0.01056719369113548</v>
      </c>
      <c r="DI846" s="7" t="n">
        <v>0.01056719369113548</v>
      </c>
      <c r="DJ846" s="7" t="n">
        <v>0.01056719369113548</v>
      </c>
      <c r="DK846" s="7" t="n">
        <v>0.01056719369113548</v>
      </c>
      <c r="DL846" s="7" t="n">
        <v>0.01056719369113548</v>
      </c>
      <c r="DM846" s="7" t="n">
        <v>0.01056719369113548</v>
      </c>
      <c r="DN846" s="7" t="n">
        <v>0.01056719369113548</v>
      </c>
      <c r="DO846" s="7" t="n">
        <v>0.01056719369113548</v>
      </c>
      <c r="DP846" s="7" t="n">
        <v>0.06814631994903786</v>
      </c>
      <c r="DQ846" s="7" t="n">
        <v>0.06814631994903786</v>
      </c>
      <c r="DR846" s="7" t="n">
        <v>0.06814631994903786</v>
      </c>
      <c r="DS846" s="7" t="n">
        <v>0.01056719369113548</v>
      </c>
      <c r="DT846" s="7" t="n">
        <v>0.01056719369113548</v>
      </c>
      <c r="DU846" s="7" t="n">
        <v>0.01056719369113548</v>
      </c>
      <c r="DV846" s="7" t="n">
        <v>0.01056719369113548</v>
      </c>
      <c r="DW846" s="7" t="n">
        <v>0.02074453495237742</v>
      </c>
      <c r="DX846" s="7" t="n">
        <v>0</v>
      </c>
      <c r="DY846" s="7" t="n">
        <v>0.01056719369113548</v>
      </c>
      <c r="DZ846" s="7" t="n">
        <v>0.01056719369113548</v>
      </c>
      <c r="EA846" s="7" t="n">
        <v>3.634068906243185e-18</v>
      </c>
      <c r="EB846" s="7" t="n">
        <v>3.634068906243185e-18</v>
      </c>
      <c r="EC846" s="7" t="n">
        <v>0</v>
      </c>
      <c r="ED846" s="7" t="n">
        <v>0.01056719369113548</v>
      </c>
      <c r="EE846" s="7" t="n">
        <v>3.634068906243185e-18</v>
      </c>
      <c r="EF846" s="7" t="n">
        <v>3.634068906243185e-18</v>
      </c>
      <c r="EG846" s="7" t="n">
        <v>0</v>
      </c>
      <c r="EI846" t="inlineStr">
        <is>
          <t>2026-06-02</t>
        </is>
      </c>
      <c r="EJ846" t="n">
        <v>93.73705200000001</v>
      </c>
      <c r="EK846" t="n">
        <v>93.73705200000001</v>
      </c>
      <c r="EL846" t="n">
        <v>68.72140400000001</v>
      </c>
      <c r="EM846" t="n">
        <v>68.72140400000001</v>
      </c>
      <c r="EN846" t="n">
        <v>35.027166</v>
      </c>
      <c r="EO846" t="n">
        <v>34.107494</v>
      </c>
      <c r="EP846" t="n">
        <v>29.134554</v>
      </c>
      <c r="EQ846" t="n">
        <v>26.713603</v>
      </c>
      <c r="ER846" t="n">
        <v>26.173689</v>
      </c>
      <c r="ES846" t="n">
        <v>24.706616</v>
      </c>
    </row>
    <row r="847">
      <c r="A847" s="6" t="n">
        <v>46176</v>
      </c>
      <c r="B847" s="7" t="n">
        <v>-0.02017893964643074</v>
      </c>
      <c r="C847" s="7" t="n">
        <v>-0.02017893964643074</v>
      </c>
      <c r="D847" s="7" t="n">
        <v>0.01101404304800006</v>
      </c>
      <c r="E847" s="7" t="n">
        <v>0.01101404304800006</v>
      </c>
      <c r="F847" s="7" t="n">
        <v>0.01101404304800006</v>
      </c>
      <c r="G847" s="7" t="n">
        <v>-0.03309081564381095</v>
      </c>
      <c r="H847" s="7" t="n">
        <v>-0.03309081564381095</v>
      </c>
      <c r="I847" s="7" t="n">
        <v>0.01101404304800006</v>
      </c>
      <c r="J847" s="7" t="n">
        <v>-2.494969708262473e-18</v>
      </c>
      <c r="K847" s="7" t="n">
        <v>0.01101404304800006</v>
      </c>
      <c r="L847" s="7" t="n">
        <v>-2.494969708262473e-18</v>
      </c>
      <c r="M847" s="7" t="n">
        <v>0.02202808609600008</v>
      </c>
      <c r="N847" s="7" t="n">
        <v>0.01101404304800006</v>
      </c>
      <c r="O847" s="7" t="n">
        <v>0.01101404304800006</v>
      </c>
      <c r="P847" s="7" t="n">
        <v>0.02202808609600008</v>
      </c>
      <c r="Q847" s="7" t="n">
        <v>0.01101404304800006</v>
      </c>
      <c r="R847" s="7" t="n">
        <v>0.01101404304800006</v>
      </c>
      <c r="S847" s="7" t="n">
        <v>-2.104456742231804e-18</v>
      </c>
      <c r="T847" s="7" t="n">
        <v>0.02202808609600008</v>
      </c>
      <c r="U847" s="7" t="n">
        <v>0.01101404304800006</v>
      </c>
      <c r="V847" s="7" t="n">
        <v>-8.471402090394244e-20</v>
      </c>
      <c r="W847" s="7" t="n">
        <v>-8.471402090394244e-20</v>
      </c>
      <c r="X847" s="7" t="n">
        <v>0</v>
      </c>
      <c r="Y847" s="7" t="n">
        <v>0.01101404304800006</v>
      </c>
      <c r="Z847" s="7" t="n">
        <v>0.02202808609600008</v>
      </c>
      <c r="AA847" s="7" t="n">
        <v>0.02202808609600008</v>
      </c>
      <c r="AB847" s="7" t="n">
        <v>0.02202808609600008</v>
      </c>
      <c r="AC847" s="7" t="n">
        <v>0.02202808609600008</v>
      </c>
      <c r="AD847" s="7" t="n">
        <v>0.02202808609600008</v>
      </c>
      <c r="AE847" s="7" t="n">
        <v>-2.083639426059675e-18</v>
      </c>
      <c r="AF847" s="7" t="n">
        <v>0.01101404304800006</v>
      </c>
      <c r="AG847" s="7" t="n">
        <v>0.02202808609600008</v>
      </c>
      <c r="AH847" s="7" t="n">
        <v>0.02202808609600008</v>
      </c>
      <c r="AI847" s="7" t="n">
        <v>0</v>
      </c>
      <c r="AJ847" s="7" t="n">
        <v>0.02202808609600008</v>
      </c>
      <c r="AK847" s="7" t="n">
        <v>0.02202808609600008</v>
      </c>
      <c r="AL847" s="7" t="n">
        <v>0.0378475781178249</v>
      </c>
      <c r="AM847" s="7" t="n">
        <v>0.03784757811782491</v>
      </c>
      <c r="AN847" s="7" t="n">
        <v>0.0378475781178249</v>
      </c>
      <c r="AO847" s="7" t="n">
        <v>0.03784757811782491</v>
      </c>
      <c r="AP847" s="7" t="n">
        <v>0.0378475781178249</v>
      </c>
      <c r="AQ847" s="7" t="n">
        <v>0.0378475781178249</v>
      </c>
      <c r="AR847" s="7" t="n">
        <v>0.0378475781178249</v>
      </c>
      <c r="AS847" s="7" t="n">
        <v>0.03784757811782491</v>
      </c>
      <c r="AT847" s="7" t="n">
        <v>0.0378475781178249</v>
      </c>
      <c r="AU847" s="7" t="n">
        <v>0.02202808609600009</v>
      </c>
      <c r="AV847" s="7" t="n">
        <v>0.0378475781178249</v>
      </c>
      <c r="AW847" s="7" t="n">
        <v>0.03784757811782491</v>
      </c>
      <c r="AX847" s="7" t="n">
        <v>0.03784757811782491</v>
      </c>
      <c r="AY847" s="7" t="n">
        <v>0.03784757811782491</v>
      </c>
      <c r="AZ847" s="7" t="n">
        <v>0.02202808609600009</v>
      </c>
      <c r="BA847" s="7" t="n">
        <v>0.02202808609600009</v>
      </c>
      <c r="BB847" s="7" t="n">
        <v>0.0378475781178249</v>
      </c>
      <c r="BC847" s="7" t="n">
        <v>0.02202808609600009</v>
      </c>
      <c r="BD847" s="7" t="n">
        <v>0.02202808609600009</v>
      </c>
      <c r="BE847" s="7" t="n">
        <v>0.02202808609600009</v>
      </c>
      <c r="BF847" s="7" t="n">
        <v>0.03784757811782491</v>
      </c>
      <c r="BG847" s="7" t="n">
        <v>0.02202808609600009</v>
      </c>
      <c r="BH847" s="7" t="n">
        <v>0.02202808609600009</v>
      </c>
      <c r="BI847" s="7" t="n">
        <v>0.02202808609600009</v>
      </c>
      <c r="BJ847" s="7" t="n">
        <v>0.02202808609600009</v>
      </c>
      <c r="BK847" s="7" t="n">
        <v>0.02202808609600009</v>
      </c>
      <c r="BL847" s="7" t="n">
        <v>0.02202808609600009</v>
      </c>
      <c r="BM847" s="7" t="n">
        <v>0.02202808609600009</v>
      </c>
      <c r="BN847" s="7" t="n">
        <v>0.03784757811782491</v>
      </c>
      <c r="BO847" s="7" t="n">
        <v>0.02202808609600009</v>
      </c>
      <c r="BP847" s="7" t="n">
        <v>0.02202808609600009</v>
      </c>
      <c r="BQ847" s="7" t="n">
        <v>0.02202808609600009</v>
      </c>
      <c r="BR847" s="7" t="n">
        <v>-0.002098073142478358</v>
      </c>
      <c r="BS847" s="7" t="n">
        <v>-0.002098073142478358</v>
      </c>
      <c r="BT847" s="7" t="n">
        <v>0.02683353506982481</v>
      </c>
      <c r="BU847" s="7" t="n">
        <v>0.02683353506982481</v>
      </c>
      <c r="BV847" s="7" t="n">
        <v>0.02586171527112402</v>
      </c>
      <c r="BW847" s="7" t="n">
        <v>0.02586171527112402</v>
      </c>
      <c r="BX847" s="7" t="n">
        <v>0</v>
      </c>
      <c r="BY847" s="7" t="n">
        <v>0.02683353506982481</v>
      </c>
      <c r="BZ847" s="7" t="n">
        <v>0.02683353506982481</v>
      </c>
      <c r="CA847" s="7" t="n">
        <v>0</v>
      </c>
      <c r="CB847" s="7" t="n">
        <v>0.02586171527112402</v>
      </c>
      <c r="CC847" s="7" t="n">
        <v>0.02586171527112402</v>
      </c>
      <c r="CD847" s="7" t="n">
        <v>0.02683353506982481</v>
      </c>
      <c r="CE847" s="7" t="n">
        <v>0.02683353506982481</v>
      </c>
      <c r="CF847" s="7" t="n">
        <v>0.02586171527112402</v>
      </c>
      <c r="CG847" s="7" t="n">
        <v>0.02586171527112402</v>
      </c>
      <c r="CH847" s="7" t="n">
        <v>-0.0637998934999775</v>
      </c>
      <c r="CI847" s="7" t="n">
        <v>0.02683353506982481</v>
      </c>
      <c r="CJ847" s="7" t="n">
        <v>0.02683353506982481</v>
      </c>
      <c r="CK847" s="7" t="n">
        <v>-0.02846099200626383</v>
      </c>
      <c r="CL847" s="7" t="n">
        <v>0.02586171527112402</v>
      </c>
      <c r="CM847" s="7" t="n">
        <v>0.02586171527112402</v>
      </c>
      <c r="CN847" s="7" t="n">
        <v>-2.880237555626592e-18</v>
      </c>
      <c r="CO847" s="7" t="n">
        <v>-0.02876606874789132</v>
      </c>
      <c r="CP847" s="7" t="n">
        <v>-2.880237555626592e-18</v>
      </c>
      <c r="CQ847" s="7" t="n">
        <v>-0.0637998934999775</v>
      </c>
      <c r="CR847" s="7" t="n">
        <v>-2.880237555626592e-18</v>
      </c>
      <c r="CS847" s="7" t="n">
        <v>-2.880237555626592e-18</v>
      </c>
      <c r="CT847" s="7" t="n">
        <v>0</v>
      </c>
      <c r="CU847" s="7" t="n">
        <v>-0.0637998934999775</v>
      </c>
      <c r="CV847" s="7" t="n">
        <v>-0.02846099200626383</v>
      </c>
      <c r="CW847" s="7" t="n">
        <v>-0.02876606874789132</v>
      </c>
      <c r="CX847" s="7" t="n">
        <v>0</v>
      </c>
      <c r="CY847" s="7" t="n">
        <v>-0.02876606874789132</v>
      </c>
      <c r="CZ847" s="7" t="n">
        <v>-0.02846099200626383</v>
      </c>
      <c r="DA847" s="7" t="n">
        <v>-0.02876606874789132</v>
      </c>
      <c r="DB847" s="7" t="n">
        <v>-0.02876606874789132</v>
      </c>
      <c r="DC847" s="7" t="n">
        <v>-0.02876606874789132</v>
      </c>
      <c r="DD847" s="7" t="n">
        <v>0</v>
      </c>
      <c r="DE847" s="7" t="n">
        <v>-0.02876606874789132</v>
      </c>
      <c r="DF847" s="7" t="n">
        <v>-0.02876606874789132</v>
      </c>
      <c r="DG847" s="7" t="n">
        <v>-0.02876606874789132</v>
      </c>
      <c r="DH847" s="7" t="n">
        <v>-0.02876606874789132</v>
      </c>
      <c r="DI847" s="7" t="n">
        <v>-0.02876606874789132</v>
      </c>
      <c r="DJ847" s="7" t="n">
        <v>-0.02876606874789132</v>
      </c>
      <c r="DK847" s="7" t="n">
        <v>-0.02876606874789132</v>
      </c>
      <c r="DL847" s="7" t="n">
        <v>-0.02876606874789132</v>
      </c>
      <c r="DM847" s="7" t="n">
        <v>-0.02876606874789133</v>
      </c>
      <c r="DN847" s="7" t="n">
        <v>-0.02876606874789132</v>
      </c>
      <c r="DO847" s="7" t="n">
        <v>-0.02876606874789132</v>
      </c>
      <c r="DP847" s="7" t="n">
        <v>-0.0637998934999775</v>
      </c>
      <c r="DQ847" s="7" t="n">
        <v>-0.0637998934999775</v>
      </c>
      <c r="DR847" s="7" t="n">
        <v>-0.0637998934999775</v>
      </c>
      <c r="DS847" s="7" t="n">
        <v>-0.02876606874789132</v>
      </c>
      <c r="DT847" s="7" t="n">
        <v>-0.02876606874789132</v>
      </c>
      <c r="DU847" s="7" t="n">
        <v>-0.02876606874789132</v>
      </c>
      <c r="DV847" s="7" t="n">
        <v>-0.02876606874789132</v>
      </c>
      <c r="DW847" s="7" t="n">
        <v>-0.02846099200626383</v>
      </c>
      <c r="DX847" s="7" t="n">
        <v>0</v>
      </c>
      <c r="DY847" s="7" t="n">
        <v>-0.02876606874789133</v>
      </c>
      <c r="DZ847" s="7" t="n">
        <v>-0.02876606874789133</v>
      </c>
      <c r="EA847" s="7" t="n">
        <v>-2.880237555626592e-18</v>
      </c>
      <c r="EB847" s="7" t="n">
        <v>-2.880237555626592e-18</v>
      </c>
      <c r="EC847" s="7" t="n">
        <v>0</v>
      </c>
      <c r="ED847" s="7" t="n">
        <v>-0.02876606874789133</v>
      </c>
      <c r="EE847" s="7" t="n">
        <v>-2.880237555626592e-18</v>
      </c>
      <c r="EF847" s="7" t="n">
        <v>-2.880237555626592e-18</v>
      </c>
      <c r="EG847" s="7" t="n">
        <v>0</v>
      </c>
      <c r="EI847" t="inlineStr">
        <is>
          <t>2026-06-03</t>
        </is>
      </c>
      <c r="EJ847" t="n">
        <v>91.845538</v>
      </c>
      <c r="EK847" t="n">
        <v>91.845538</v>
      </c>
      <c r="EL847" t="n">
        <v>66.447356</v>
      </c>
      <c r="EM847" t="n">
        <v>66.447356</v>
      </c>
      <c r="EN847" t="n">
        <v>35.412957</v>
      </c>
      <c r="EO847" t="n">
        <v>34.483156</v>
      </c>
      <c r="EP847" t="n">
        <v>29.455444</v>
      </c>
      <c r="EQ847" t="n">
        <v>27.302053</v>
      </c>
      <c r="ER847" t="n">
        <v>26.750245</v>
      </c>
      <c r="ES847" t="n">
        <v>24.978735</v>
      </c>
    </row>
    <row r="848">
      <c r="A848" s="6" t="n">
        <v>46177</v>
      </c>
      <c r="B848" s="7" t="n">
        <v>-0.009547207765614208</v>
      </c>
      <c r="C848" s="7" t="n">
        <v>-0.009547207765614208</v>
      </c>
      <c r="D848" s="7" t="n">
        <v>-0.006264837981038838</v>
      </c>
      <c r="E848" s="7" t="n">
        <v>-0.006264837981038838</v>
      </c>
      <c r="F848" s="7" t="n">
        <v>-0.006264837981038839</v>
      </c>
      <c r="G848" s="7" t="n">
        <v>-0.0156086347028904</v>
      </c>
      <c r="H848" s="7" t="n">
        <v>-0.0156086347028904</v>
      </c>
      <c r="I848" s="7" t="n">
        <v>-0.006264837981038838</v>
      </c>
      <c r="J848" s="7" t="n">
        <v>4.862441950173162e-19</v>
      </c>
      <c r="K848" s="7" t="n">
        <v>-0.006264837981038838</v>
      </c>
      <c r="L848" s="7" t="n">
        <v>4.862441950173162e-19</v>
      </c>
      <c r="M848" s="7" t="n">
        <v>-0.01252967596207765</v>
      </c>
      <c r="N848" s="7" t="n">
        <v>-0.006264837981038838</v>
      </c>
      <c r="O848" s="7" t="n">
        <v>-0.006264837981038839</v>
      </c>
      <c r="P848" s="7" t="n">
        <v>-0.01252967596207765</v>
      </c>
      <c r="Q848" s="7" t="n">
        <v>-0.006264837981038838</v>
      </c>
      <c r="R848" s="7" t="n">
        <v>-0.006264837981038839</v>
      </c>
      <c r="S848" s="7" t="n">
        <v>-1.330476040237223e-18</v>
      </c>
      <c r="T848" s="7" t="n">
        <v>-0.01252967596207765</v>
      </c>
      <c r="U848" s="7" t="n">
        <v>-0.006264837981038839</v>
      </c>
      <c r="V848" s="7" t="n">
        <v>3.941013215266245e-19</v>
      </c>
      <c r="W848" s="7" t="n">
        <v>3.941013215266245e-19</v>
      </c>
      <c r="X848" s="7" t="n">
        <v>0</v>
      </c>
      <c r="Y848" s="7" t="n">
        <v>-0.006264837981038839</v>
      </c>
      <c r="Z848" s="7" t="n">
        <v>-0.01252967596207765</v>
      </c>
      <c r="AA848" s="7" t="n">
        <v>-0.01252967596207765</v>
      </c>
      <c r="AB848" s="7" t="n">
        <v>-0.01252967596207765</v>
      </c>
      <c r="AC848" s="7" t="n">
        <v>-0.01252967596207765</v>
      </c>
      <c r="AD848" s="7" t="n">
        <v>-0.01252967596207765</v>
      </c>
      <c r="AE848" s="7" t="n">
        <v>-1.414816832666707e-18</v>
      </c>
      <c r="AF848" s="7" t="n">
        <v>-0.006264837981038839</v>
      </c>
      <c r="AG848" s="7" t="n">
        <v>-0.01252967596207765</v>
      </c>
      <c r="AH848" s="7" t="n">
        <v>-0.01252967596207765</v>
      </c>
      <c r="AI848" s="7" t="n">
        <v>0</v>
      </c>
      <c r="AJ848" s="7" t="n">
        <v>-0.01252967596207765</v>
      </c>
      <c r="AK848" s="7" t="n">
        <v>-0.01252967596207765</v>
      </c>
      <c r="AL848" s="7" t="n">
        <v>-0.00626483798103884</v>
      </c>
      <c r="AM848" s="7" t="n">
        <v>-1.189750360642078e-18</v>
      </c>
      <c r="AN848" s="7" t="n">
        <v>-0.006264837981038838</v>
      </c>
      <c r="AO848" s="7" t="n">
        <v>5.944840186319514e-19</v>
      </c>
      <c r="AP848" s="7" t="n">
        <v>-1.90464009902531e-18</v>
      </c>
      <c r="AQ848" s="7" t="n">
        <v>-1.20405719751281e-19</v>
      </c>
      <c r="AR848" s="7" t="n">
        <v>-0.00626483798103884</v>
      </c>
      <c r="AS848" s="7" t="n">
        <v>-1.222236216622588e-18</v>
      </c>
      <c r="AT848" s="7" t="n">
        <v>-1.93712595500582e-18</v>
      </c>
      <c r="AU848" s="7" t="n">
        <v>-6.024050660547048e-19</v>
      </c>
      <c r="AV848" s="7" t="n">
        <v>-0.00626483798103884</v>
      </c>
      <c r="AW848" s="7" t="n">
        <v>5.944840186319514e-19</v>
      </c>
      <c r="AX848" s="7" t="n">
        <v>-1.189750360642078e-18</v>
      </c>
      <c r="AY848" s="7" t="n">
        <v>-1.222236216622588e-18</v>
      </c>
      <c r="AZ848" s="7" t="n">
        <v>-2.083037445280804e-19</v>
      </c>
      <c r="BA848" s="7" t="n">
        <v>-0.01252967596207766</v>
      </c>
      <c r="BB848" s="7" t="n">
        <v>-1.93712595500582e-18</v>
      </c>
      <c r="BC848" s="7" t="n">
        <v>-6.024050660547048e-19</v>
      </c>
      <c r="BD848" s="7" t="n">
        <v>-6.024050660547048e-19</v>
      </c>
      <c r="BE848" s="7" t="n">
        <v>-6.024050660547048e-19</v>
      </c>
      <c r="BF848" s="7" t="n">
        <v>-1.222236216622588e-18</v>
      </c>
      <c r="BG848" s="7" t="n">
        <v>-0.01252967596207766</v>
      </c>
      <c r="BH848" s="7" t="n">
        <v>2.707420438086979e-19</v>
      </c>
      <c r="BI848" s="7" t="n">
        <v>-2.083037445280804e-19</v>
      </c>
      <c r="BJ848" s="7" t="n">
        <v>-0.01252967596207766</v>
      </c>
      <c r="BK848" s="7" t="n">
        <v>-0.01252967596207766</v>
      </c>
      <c r="BL848" s="7" t="n">
        <v>-6.024050660547048e-19</v>
      </c>
      <c r="BM848" s="7" t="n">
        <v>-6.024050660547048e-19</v>
      </c>
      <c r="BN848" s="7" t="n">
        <v>-1.222236216622588e-18</v>
      </c>
      <c r="BO848" s="7" t="n">
        <v>6.648433653353225e-19</v>
      </c>
      <c r="BP848" s="7" t="n">
        <v>2.707420438086979e-19</v>
      </c>
      <c r="BQ848" s="7" t="n">
        <v>2.707420438086979e-19</v>
      </c>
      <c r="BR848" s="7" t="n">
        <v>-0.02255057890528238</v>
      </c>
      <c r="BS848" s="7" t="n">
        <v>-0.02255057890528238</v>
      </c>
      <c r="BT848" s="7" t="n">
        <v>5.703759136087949e-18</v>
      </c>
      <c r="BU848" s="7" t="n">
        <v>5.703759136087949e-18</v>
      </c>
      <c r="BV848" s="7" t="n">
        <v>-0.02517371864924361</v>
      </c>
      <c r="BW848" s="7" t="n">
        <v>1.200813918566272e-18</v>
      </c>
      <c r="BX848" s="7" t="n">
        <v>0</v>
      </c>
      <c r="BY848" s="7" t="n">
        <v>5.703759136087949e-18</v>
      </c>
      <c r="BZ848" s="7" t="n">
        <v>5.703759136087949e-18</v>
      </c>
      <c r="CA848" s="7" t="n">
        <v>0</v>
      </c>
      <c r="CB848" s="7" t="n">
        <v>-0.02517371864924361</v>
      </c>
      <c r="CC848" s="7" t="n">
        <v>1.200813918566272e-18</v>
      </c>
      <c r="CD848" s="7" t="n">
        <v>5.703759136087949e-18</v>
      </c>
      <c r="CE848" s="7" t="n">
        <v>5.703759136087949e-18</v>
      </c>
      <c r="CF848" s="7" t="n">
        <v>-0.02517371864924361</v>
      </c>
      <c r="CG848" s="7" t="n">
        <v>1.200813918566272e-18</v>
      </c>
      <c r="CH848" s="7" t="n">
        <v>0.0008494816616131433</v>
      </c>
      <c r="CI848" s="7" t="n">
        <v>5.703759136087949e-18</v>
      </c>
      <c r="CJ848" s="7" t="n">
        <v>5.703759136087949e-18</v>
      </c>
      <c r="CK848" s="7" t="n">
        <v>0.0008494816616131433</v>
      </c>
      <c r="CL848" s="7" t="n">
        <v>-0.02517371864924361</v>
      </c>
      <c r="CM848" s="7" t="n">
        <v>1.200813918566272e-18</v>
      </c>
      <c r="CN848" s="7" t="n">
        <v>1.674433145330094e-18</v>
      </c>
      <c r="CO848" s="7" t="n">
        <v>0.002936393913413675</v>
      </c>
      <c r="CP848" s="7" t="n">
        <v>1.674433145330094e-18</v>
      </c>
      <c r="CQ848" s="7" t="n">
        <v>0.0008494816616131433</v>
      </c>
      <c r="CR848" s="7" t="n">
        <v>1.674433145330094e-18</v>
      </c>
      <c r="CS848" s="7" t="n">
        <v>1.674433145330094e-18</v>
      </c>
      <c r="CT848" s="7" t="n">
        <v>0</v>
      </c>
      <c r="CU848" s="7" t="n">
        <v>0.0008494816616131432</v>
      </c>
      <c r="CV848" s="7" t="n">
        <v>0.0008494816616131433</v>
      </c>
      <c r="CW848" s="7" t="n">
        <v>0.002936393913413675</v>
      </c>
      <c r="CX848" s="7" t="n">
        <v>0</v>
      </c>
      <c r="CY848" s="7" t="n">
        <v>0.002936393913413674</v>
      </c>
      <c r="CZ848" s="7" t="n">
        <v>0.0008494816616131432</v>
      </c>
      <c r="DA848" s="7" t="n">
        <v>0.002936393913413674</v>
      </c>
      <c r="DB848" s="7" t="n">
        <v>0.002936393913413674</v>
      </c>
      <c r="DC848" s="7" t="n">
        <v>0.002936393913413674</v>
      </c>
      <c r="DD848" s="7" t="n">
        <v>0</v>
      </c>
      <c r="DE848" s="7" t="n">
        <v>0.002936393913413675</v>
      </c>
      <c r="DF848" s="7" t="n">
        <v>0.002936393913413676</v>
      </c>
      <c r="DG848" s="7" t="n">
        <v>0.002936393913413676</v>
      </c>
      <c r="DH848" s="7" t="n">
        <v>0.002936393913413676</v>
      </c>
      <c r="DI848" s="7" t="n">
        <v>0.002936393913413676</v>
      </c>
      <c r="DJ848" s="7" t="n">
        <v>0.002936393913413676</v>
      </c>
      <c r="DK848" s="7" t="n">
        <v>0.002936393913413676</v>
      </c>
      <c r="DL848" s="7" t="n">
        <v>0.002936393913413676</v>
      </c>
      <c r="DM848" s="7" t="n">
        <v>0.002936393913413675</v>
      </c>
      <c r="DN848" s="7" t="n">
        <v>0.002936393913413676</v>
      </c>
      <c r="DO848" s="7" t="n">
        <v>0.002936393913413676</v>
      </c>
      <c r="DP848" s="7" t="n">
        <v>-0.0007842412668025144</v>
      </c>
      <c r="DQ848" s="7" t="n">
        <v>-0.0007842412668025144</v>
      </c>
      <c r="DR848" s="7" t="n">
        <v>0.0008494816616131432</v>
      </c>
      <c r="DS848" s="7" t="n">
        <v>0.002936393913413676</v>
      </c>
      <c r="DT848" s="7" t="n">
        <v>0.002936393913413676</v>
      </c>
      <c r="DU848" s="7" t="n">
        <v>0.002936393913413676</v>
      </c>
      <c r="DV848" s="7" t="n">
        <v>0.002936393913413675</v>
      </c>
      <c r="DW848" s="7" t="n">
        <v>0.0008494816616131432</v>
      </c>
      <c r="DX848" s="7" t="n">
        <v>0</v>
      </c>
      <c r="DY848" s="7" t="n">
        <v>0.002936393913413675</v>
      </c>
      <c r="DZ848" s="7" t="n">
        <v>0.002936393913413675</v>
      </c>
      <c r="EA848" s="7" t="n">
        <v>1.674433145330094e-18</v>
      </c>
      <c r="EB848" s="7" t="n">
        <v>1.674433145330094e-18</v>
      </c>
      <c r="EC848" s="7" t="n">
        <v>0</v>
      </c>
      <c r="ED848" s="7" t="n">
        <v>0.002936393913413675</v>
      </c>
      <c r="EE848" s="7" t="n">
        <v>1.674433145330094e-18</v>
      </c>
      <c r="EF848" s="7" t="n">
        <v>1.674433145330094e-18</v>
      </c>
      <c r="EG848" s="7" t="n">
        <v>0</v>
      </c>
      <c r="EI848" t="inlineStr">
        <is>
          <t>2026-06-04</t>
        </is>
      </c>
      <c r="EJ848" t="n">
        <v>90.96867</v>
      </c>
      <c r="EK848" t="n">
        <v>90.96867</v>
      </c>
      <c r="EL848" t="n">
        <v>65.41020399999999</v>
      </c>
      <c r="EM848" t="n">
        <v>65.41020399999999</v>
      </c>
      <c r="EN848" t="n">
        <v>35.1911</v>
      </c>
      <c r="EO848" t="n">
        <v>34.267124</v>
      </c>
      <c r="EP848" t="n">
        <v>29.27091</v>
      </c>
      <c r="EQ848" t="n">
        <v>26.959967</v>
      </c>
      <c r="ER848" t="n">
        <v>26.415073</v>
      </c>
      <c r="ES848" t="n">
        <v>24.822248</v>
      </c>
    </row>
    <row r="849">
      <c r="A849" s="6" t="n">
        <v>46178</v>
      </c>
      <c r="B849" s="7" t="n">
        <v>-0.1191253557682471</v>
      </c>
      <c r="C849" s="7" t="n">
        <v>-0.1191253557682471</v>
      </c>
      <c r="D849" s="7" t="n">
        <v>-0.02211870237777748</v>
      </c>
      <c r="E849" s="7" t="n">
        <v>-0.02211870237777748</v>
      </c>
      <c r="F849" s="7" t="n">
        <v>-0.02211870237777748</v>
      </c>
      <c r="G849" s="7" t="n">
        <v>-0.1222034047401613</v>
      </c>
      <c r="H849" s="7" t="n">
        <v>-0.1222034047401613</v>
      </c>
      <c r="I849" s="7" t="n">
        <v>-0.02211870237777748</v>
      </c>
      <c r="J849" s="7" t="n">
        <v>2.523370683383913e-19</v>
      </c>
      <c r="K849" s="7" t="n">
        <v>-0.02211870237777748</v>
      </c>
      <c r="L849" s="7" t="n">
        <v>2.523370683383913e-19</v>
      </c>
      <c r="M849" s="7" t="n">
        <v>-0.04423740475555488</v>
      </c>
      <c r="N849" s="7" t="n">
        <v>-0.02211870237777748</v>
      </c>
      <c r="O849" s="7" t="n">
        <v>-0.02211870237777748</v>
      </c>
      <c r="P849" s="7" t="n">
        <v>-0.04423740475555488</v>
      </c>
      <c r="Q849" s="7" t="n">
        <v>-0.02211870237777748</v>
      </c>
      <c r="R849" s="7" t="n">
        <v>-0.02211870237777748</v>
      </c>
      <c r="S849" s="7" t="n">
        <v>7.382011710831989e-19</v>
      </c>
      <c r="T849" s="7" t="n">
        <v>-0.04423740475555488</v>
      </c>
      <c r="U849" s="7" t="n">
        <v>-0.02211870237777748</v>
      </c>
      <c r="V849" s="7" t="n">
        <v>-1.053985535352659e-19</v>
      </c>
      <c r="W849" s="7" t="n">
        <v>-1.053985535352659e-19</v>
      </c>
      <c r="X849" s="7" t="n">
        <v>0</v>
      </c>
      <c r="Y849" s="7" t="n">
        <v>-0.02211870237777748</v>
      </c>
      <c r="Z849" s="7" t="n">
        <v>-0.04423740475555488</v>
      </c>
      <c r="AA849" s="7" t="n">
        <v>-0.04423740475555488</v>
      </c>
      <c r="AB849" s="7" t="n">
        <v>-0.04423740475555488</v>
      </c>
      <c r="AC849" s="7" t="n">
        <v>-0.04423740475555488</v>
      </c>
      <c r="AD849" s="7" t="n">
        <v>-0.04423740475555488</v>
      </c>
      <c r="AE849" s="7" t="n">
        <v>7.195184801523694e-19</v>
      </c>
      <c r="AF849" s="7" t="n">
        <v>-0.02211870237777748</v>
      </c>
      <c r="AG849" s="7" t="n">
        <v>-0.04423740475555488</v>
      </c>
      <c r="AH849" s="7" t="n">
        <v>-0.04423740475555488</v>
      </c>
      <c r="AI849" s="7" t="n">
        <v>0</v>
      </c>
      <c r="AJ849" s="7" t="n">
        <v>-0.04423740475555488</v>
      </c>
      <c r="AK849" s="7" t="n">
        <v>-0.04423740475555488</v>
      </c>
      <c r="AL849" s="7" t="n">
        <v>-0.02211870237777748</v>
      </c>
      <c r="AM849" s="7" t="n">
        <v>-7.382646010786059e-19</v>
      </c>
      <c r="AN849" s="7" t="n">
        <v>-0.02211870237777748</v>
      </c>
      <c r="AO849" s="7" t="n">
        <v>-1.101781847042861e-18</v>
      </c>
      <c r="AP849" s="7" t="n">
        <v>-2.243736059479209e-18</v>
      </c>
      <c r="AQ849" s="7" t="n">
        <v>-2.607253305443463e-18</v>
      </c>
      <c r="AR849" s="7" t="n">
        <v>-0.02211870237777748</v>
      </c>
      <c r="AS849" s="7" t="n">
        <v>-6.15917744298053e-19</v>
      </c>
      <c r="AT849" s="7" t="n">
        <v>-2.121389202698656e-18</v>
      </c>
      <c r="AU849" s="7" t="n">
        <v>-7.166725956216234e-19</v>
      </c>
      <c r="AV849" s="7" t="n">
        <v>-0.02211870237777748</v>
      </c>
      <c r="AW849" s="7" t="n">
        <v>-1.101781847042861e-18</v>
      </c>
      <c r="AX849" s="7" t="n">
        <v>-7.382646010786059e-19</v>
      </c>
      <c r="AY849" s="7" t="n">
        <v>-6.15917744298053e-19</v>
      </c>
      <c r="AZ849" s="7" t="n">
        <v>-8.220711491568893e-19</v>
      </c>
      <c r="BA849" s="7" t="n">
        <v>-0.04423740475555489</v>
      </c>
      <c r="BB849" s="7" t="n">
        <v>-2.121389202698656e-18</v>
      </c>
      <c r="BC849" s="7" t="n">
        <v>-1.839619575115772e-18</v>
      </c>
      <c r="BD849" s="7" t="n">
        <v>-1.68639046348458e-17</v>
      </c>
      <c r="BE849" s="7" t="n">
        <v>-7.166725956216234e-19</v>
      </c>
      <c r="BF849" s="7" t="n">
        <v>-6.15917744298053e-19</v>
      </c>
      <c r="BG849" s="7" t="n">
        <v>-0.04423740475555489</v>
      </c>
      <c r="BH849" s="7" t="n">
        <v>-7.166725956216234e-19</v>
      </c>
      <c r="BI849" s="7" t="n">
        <v>-1.696930318838106e-17</v>
      </c>
      <c r="BJ849" s="7" t="n">
        <v>-0.04423740475555489</v>
      </c>
      <c r="BK849" s="7" t="n">
        <v>-0.04423740475555489</v>
      </c>
      <c r="BL849" s="7" t="n">
        <v>-1.68639046348458e-17</v>
      </c>
      <c r="BM849" s="7" t="n">
        <v>-1.798685161433995e-17</v>
      </c>
      <c r="BN849" s="7" t="n">
        <v>-6.15917744298053e-19</v>
      </c>
      <c r="BO849" s="7" t="n">
        <v>-8.220711491568893e-19</v>
      </c>
      <c r="BP849" s="7" t="n">
        <v>-7.166725956216234e-19</v>
      </c>
      <c r="BQ849" s="7" t="n">
        <v>-1.839619575115772e-18</v>
      </c>
      <c r="BR849" s="7" t="n">
        <v>-0.09429947393187267</v>
      </c>
      <c r="BS849" s="7" t="n">
        <v>-0.09429947393187267</v>
      </c>
      <c r="BT849" s="7" t="n">
        <v>6.834061145724725e-18</v>
      </c>
      <c r="BU849" s="7" t="n">
        <v>6.834061145724725e-18</v>
      </c>
      <c r="BV849" s="7" t="n">
        <v>-0.01584110782064022</v>
      </c>
      <c r="BW849" s="7" t="n">
        <v>-2.511158634786681e-17</v>
      </c>
      <c r="BX849" s="7" t="n">
        <v>0</v>
      </c>
      <c r="BY849" s="7" t="n">
        <v>6.834061145724725e-18</v>
      </c>
      <c r="BZ849" s="7" t="n">
        <v>6.834061145724725e-18</v>
      </c>
      <c r="CA849" s="7" t="n">
        <v>0</v>
      </c>
      <c r="CB849" s="7" t="n">
        <v>-0.01584110782064022</v>
      </c>
      <c r="CC849" s="7" t="n">
        <v>-2.511158634786681e-17</v>
      </c>
      <c r="CD849" s="7" t="n">
        <v>6.834061145724725e-18</v>
      </c>
      <c r="CE849" s="7" t="n">
        <v>6.834061145724725e-18</v>
      </c>
      <c r="CF849" s="7" t="n">
        <v>-0.01584110782064022</v>
      </c>
      <c r="CG849" s="7" t="n">
        <v>-2.511158634786681e-17</v>
      </c>
      <c r="CH849" s="7" t="n">
        <v>-0.05502149264978204</v>
      </c>
      <c r="CI849" s="7" t="n">
        <v>6.834061145724725e-18</v>
      </c>
      <c r="CJ849" s="7" t="n">
        <v>6.834061145724725e-18</v>
      </c>
      <c r="CK849" s="7" t="n">
        <v>-0.05502149264978204</v>
      </c>
      <c r="CL849" s="7" t="n">
        <v>-0.01584110782064022</v>
      </c>
      <c r="CM849" s="7" t="n">
        <v>-2.511158634786681e-17</v>
      </c>
      <c r="CN849" s="7" t="n">
        <v>7.460909840797733e-18</v>
      </c>
      <c r="CO849" s="7" t="n">
        <v>-0.05502149264978204</v>
      </c>
      <c r="CP849" s="7" t="n">
        <v>7.460909840797733e-18</v>
      </c>
      <c r="CQ849" s="7" t="n">
        <v>-0.05502149264978204</v>
      </c>
      <c r="CR849" s="7" t="n">
        <v>7.460909840797733e-18</v>
      </c>
      <c r="CS849" s="7" t="n">
        <v>7.460909840797733e-18</v>
      </c>
      <c r="CT849" s="7" t="n">
        <v>0</v>
      </c>
      <c r="CU849" s="7" t="n">
        <v>-0.05502149264978204</v>
      </c>
      <c r="CV849" s="7" t="n">
        <v>-0.05502149264978204</v>
      </c>
      <c r="CW849" s="7" t="n">
        <v>-0.05502149264978204</v>
      </c>
      <c r="CX849" s="7" t="n">
        <v>0</v>
      </c>
      <c r="CY849" s="7" t="n">
        <v>-0.05502149264978203</v>
      </c>
      <c r="CZ849" s="7" t="n">
        <v>-0.05502149264978204</v>
      </c>
      <c r="DA849" s="7" t="n">
        <v>-0.05502149264978203</v>
      </c>
      <c r="DB849" s="7" t="n">
        <v>-0.05502149264978203</v>
      </c>
      <c r="DC849" s="7" t="n">
        <v>-0.05502149264978203</v>
      </c>
      <c r="DD849" s="7" t="n">
        <v>0</v>
      </c>
      <c r="DE849" s="7" t="n">
        <v>-0.05502149264978204</v>
      </c>
      <c r="DF849" s="7" t="n">
        <v>-0.05502149264978204</v>
      </c>
      <c r="DG849" s="7" t="n">
        <v>-0.05502149264978204</v>
      </c>
      <c r="DH849" s="7" t="n">
        <v>-0.05502149264978204</v>
      </c>
      <c r="DI849" s="7" t="n">
        <v>-0.05502149264978204</v>
      </c>
      <c r="DJ849" s="7" t="n">
        <v>-0.05502149264978204</v>
      </c>
      <c r="DK849" s="7" t="n">
        <v>-0.05502149264978204</v>
      </c>
      <c r="DL849" s="7" t="n">
        <v>-0.05502149264978204</v>
      </c>
      <c r="DM849" s="7" t="n">
        <v>-0.05502149264978204</v>
      </c>
      <c r="DN849" s="7" t="n">
        <v>-0.05502149264978204</v>
      </c>
      <c r="DO849" s="7" t="n">
        <v>-0.05502149264978204</v>
      </c>
      <c r="DP849" s="7" t="n">
        <v>-0.1193626354350623</v>
      </c>
      <c r="DQ849" s="7" t="n">
        <v>-0.1193626354350623</v>
      </c>
      <c r="DR849" s="7" t="n">
        <v>-0.05502149264978204</v>
      </c>
      <c r="DS849" s="7" t="n">
        <v>-0.05502149264978204</v>
      </c>
      <c r="DT849" s="7" t="n">
        <v>-0.05502149264978204</v>
      </c>
      <c r="DU849" s="7" t="n">
        <v>-0.05502149264978204</v>
      </c>
      <c r="DV849" s="7" t="n">
        <v>-0.05502149264978204</v>
      </c>
      <c r="DW849" s="7" t="n">
        <v>-0.05502149264978204</v>
      </c>
      <c r="DX849" s="7" t="n">
        <v>0</v>
      </c>
      <c r="DY849" s="7" t="n">
        <v>-0.05502149264978204</v>
      </c>
      <c r="DZ849" s="7" t="n">
        <v>-0.05502149264978204</v>
      </c>
      <c r="EA849" s="7" t="n">
        <v>7.460909840797733e-18</v>
      </c>
      <c r="EB849" s="7" t="n">
        <v>7.460909840797733e-18</v>
      </c>
      <c r="EC849" s="7" t="n">
        <v>0</v>
      </c>
      <c r="ED849" s="7" t="n">
        <v>-0.05502149264978204</v>
      </c>
      <c r="EE849" s="7" t="n">
        <v>7.460909840797733e-18</v>
      </c>
      <c r="EF849" s="7" t="n">
        <v>7.460909840797733e-18</v>
      </c>
      <c r="EG849" s="7" t="n">
        <v>0</v>
      </c>
      <c r="EI849" t="inlineStr">
        <is>
          <t>2026-06-05</t>
        </is>
      </c>
      <c r="EJ849" t="n">
        <v>80.13199400000001</v>
      </c>
      <c r="EK849" t="n">
        <v>80.13199400000001</v>
      </c>
      <c r="EL849" t="n">
        <v>57.416854</v>
      </c>
      <c r="EM849" t="n">
        <v>57.416854</v>
      </c>
      <c r="EN849" t="n">
        <v>34.412719</v>
      </c>
      <c r="EO849" t="n">
        <v>33.50918</v>
      </c>
      <c r="EP849" t="n">
        <v>28.623476</v>
      </c>
      <c r="EQ849" t="n">
        <v>25.767328</v>
      </c>
      <c r="ER849" t="n">
        <v>25.246539</v>
      </c>
      <c r="ES849" t="n">
        <v>24.273212</v>
      </c>
    </row>
    <row r="850">
      <c r="A850" s="6" t="n">
        <v>46181</v>
      </c>
      <c r="B850" s="7" t="n">
        <v>0.02216829079321677</v>
      </c>
      <c r="C850" s="7" t="n">
        <v>0.02216829079321677</v>
      </c>
      <c r="D850" s="7" t="n">
        <v>0.005944653880557657</v>
      </c>
      <c r="E850" s="7" t="n">
        <v>0.005944653880557657</v>
      </c>
      <c r="F850" s="7" t="n">
        <v>0.005944653880557657</v>
      </c>
      <c r="G850" s="7" t="n">
        <v>0.02664188688218316</v>
      </c>
      <c r="H850" s="7" t="n">
        <v>0.02664188688218316</v>
      </c>
      <c r="I850" s="7" t="n">
        <v>0.005944653880557657</v>
      </c>
      <c r="J850" s="7" t="n">
        <v>-1.123101933419123e-18</v>
      </c>
      <c r="K850" s="7" t="n">
        <v>0.005944653880557657</v>
      </c>
      <c r="L850" s="7" t="n">
        <v>-1.123101933419123e-18</v>
      </c>
      <c r="M850" s="7" t="n">
        <v>0.01188930776111529</v>
      </c>
      <c r="N850" s="7" t="n">
        <v>0.005944653880557657</v>
      </c>
      <c r="O850" s="7" t="n">
        <v>0.005944653880557657</v>
      </c>
      <c r="P850" s="7" t="n">
        <v>0.01188930776111529</v>
      </c>
      <c r="Q850" s="7" t="n">
        <v>0.005944653880557657</v>
      </c>
      <c r="R850" s="7" t="n">
        <v>0.005944653880557657</v>
      </c>
      <c r="S850" s="7" t="n">
        <v>-4.523647887810235e-19</v>
      </c>
      <c r="T850" s="7" t="n">
        <v>0.01188930776111529</v>
      </c>
      <c r="U850" s="7" t="n">
        <v>0.005944653880557657</v>
      </c>
      <c r="V850" s="7" t="n">
        <v>-1.45503082956432e-19</v>
      </c>
      <c r="W850" s="7" t="n">
        <v>-1.45503082956432e-19</v>
      </c>
      <c r="X850" s="7" t="n">
        <v>0</v>
      </c>
      <c r="Y850" s="7" t="n">
        <v>0.005944653880557657</v>
      </c>
      <c r="Z850" s="7" t="n">
        <v>0.01188930776111529</v>
      </c>
      <c r="AA850" s="7" t="n">
        <v>0.01188930776111529</v>
      </c>
      <c r="AB850" s="7" t="n">
        <v>0.01188930776111529</v>
      </c>
      <c r="AC850" s="7" t="n">
        <v>0.01188930776111529</v>
      </c>
      <c r="AD850" s="7" t="n">
        <v>0.01188930776111529</v>
      </c>
      <c r="AE850" s="7" t="n">
        <v>-4.250542565878035e-19</v>
      </c>
      <c r="AF850" s="7" t="n">
        <v>0.005944653880557657</v>
      </c>
      <c r="AG850" s="7" t="n">
        <v>0.01188930776111529</v>
      </c>
      <c r="AH850" s="7" t="n">
        <v>0.01188930776111529</v>
      </c>
      <c r="AI850" s="7" t="n">
        <v>0</v>
      </c>
      <c r="AJ850" s="7" t="n">
        <v>0.01188930776111529</v>
      </c>
      <c r="AK850" s="7" t="n">
        <v>0.01188930776111529</v>
      </c>
      <c r="AL850" s="7" t="n">
        <v>-1.946847183376926e-18</v>
      </c>
      <c r="AM850" s="7" t="n">
        <v>-6.124618397174868e-19</v>
      </c>
      <c r="AN850" s="7" t="n">
        <v>0.005944653880557656</v>
      </c>
      <c r="AO850" s="7" t="n">
        <v>-7.54967729058182e-19</v>
      </c>
      <c r="AP850" s="7" t="n">
        <v>-1.946847183376926e-18</v>
      </c>
      <c r="AQ850" s="7" t="n">
        <v>-2.089353072717622e-18</v>
      </c>
      <c r="AR850" s="7" t="n">
        <v>0.005944653880557656</v>
      </c>
      <c r="AS850" s="7" t="n">
        <v>-7.54967729058182e-19</v>
      </c>
      <c r="AT850" s="7" t="n">
        <v>-2.089353072717622e-18</v>
      </c>
      <c r="AU850" s="7" t="n">
        <v>-6.1882535567986e-19</v>
      </c>
      <c r="AV850" s="7" t="n">
        <v>0.005944653880557656</v>
      </c>
      <c r="AW850" s="7" t="n">
        <v>-1.698164215339152e-19</v>
      </c>
      <c r="AX850" s="7" t="n">
        <v>-2.731053219321997e-20</v>
      </c>
      <c r="AY850" s="7" t="n">
        <v>-7.54967729058182e-19</v>
      </c>
      <c r="AZ850" s="7" t="n">
        <v>-6.1882535567986e-19</v>
      </c>
      <c r="BA850" s="7" t="n">
        <v>0.01188930776111529</v>
      </c>
      <c r="BB850" s="7" t="n">
        <v>-2.089353072717622e-18</v>
      </c>
      <c r="BC850" s="7" t="n">
        <v>0</v>
      </c>
      <c r="BD850" s="7" t="n">
        <v>-6.1882535567986e-19</v>
      </c>
      <c r="BE850" s="7" t="n">
        <v>-6.1882535567986e-19</v>
      </c>
      <c r="BF850" s="7" t="n">
        <v>-1.698164215339152e-19</v>
      </c>
      <c r="BG850" s="7" t="n">
        <v>0.01188930776111529</v>
      </c>
      <c r="BH850" s="7" t="n">
        <v>-6.1882535567986e-19</v>
      </c>
      <c r="BI850" s="7" t="n">
        <v>-6.1882535567986e-19</v>
      </c>
      <c r="BJ850" s="7" t="n">
        <v>0.01188930776111529</v>
      </c>
      <c r="BK850" s="7" t="n">
        <v>0</v>
      </c>
      <c r="BL850" s="7" t="n">
        <v>-6.1882535567986e-19</v>
      </c>
      <c r="BM850" s="7" t="n">
        <v>0</v>
      </c>
      <c r="BN850" s="7" t="n">
        <v>-1.698164215339152e-19</v>
      </c>
      <c r="BO850" s="7" t="n">
        <v>-6.1882535567986e-19</v>
      </c>
      <c r="BP850" s="7" t="n">
        <v>-6.1882535567986e-19</v>
      </c>
      <c r="BQ850" s="7" t="n">
        <v>0</v>
      </c>
      <c r="BR850" s="7" t="n">
        <v>0.03981770594687267</v>
      </c>
      <c r="BS850" s="7" t="n">
        <v>0.03981770594687267</v>
      </c>
      <c r="BT850" s="7" t="n">
        <v>-7.048333263243036e-18</v>
      </c>
      <c r="BU850" s="7" t="n">
        <v>-7.048333263243036e-18</v>
      </c>
      <c r="BV850" s="7" t="n">
        <v>-8.361430551747128e-18</v>
      </c>
      <c r="BW850" s="7" t="n">
        <v>-8.361430551747128e-18</v>
      </c>
      <c r="BX850" s="7" t="n">
        <v>0</v>
      </c>
      <c r="BY850" s="7" t="n">
        <v>-7.048333263243036e-18</v>
      </c>
      <c r="BZ850" s="7" t="n">
        <v>-7.048333263243036e-18</v>
      </c>
      <c r="CA850" s="7" t="n">
        <v>0</v>
      </c>
      <c r="CB850" s="7" t="n">
        <v>-8.361430551747128e-18</v>
      </c>
      <c r="CC850" s="7" t="n">
        <v>-8.361430551747128e-18</v>
      </c>
      <c r="CD850" s="7" t="n">
        <v>-7.048333263243036e-18</v>
      </c>
      <c r="CE850" s="7" t="n">
        <v>-7.048333263243036e-18</v>
      </c>
      <c r="CF850" s="7" t="n">
        <v>-8.361430551747128e-18</v>
      </c>
      <c r="CG850" s="7" t="n">
        <v>-8.361430551747128e-18</v>
      </c>
      <c r="CH850" s="7" t="n">
        <v>-2.977312893037436e-19</v>
      </c>
      <c r="CI850" s="7" t="n">
        <v>-7.048333263243036e-18</v>
      </c>
      <c r="CJ850" s="7" t="n">
        <v>-7.048333263243036e-18</v>
      </c>
      <c r="CK850" s="7" t="n">
        <v>-2.977312893037436e-19</v>
      </c>
      <c r="CL850" s="7" t="n">
        <v>-8.361430551747128e-18</v>
      </c>
      <c r="CM850" s="7" t="n">
        <v>-8.361430551747128e-18</v>
      </c>
      <c r="CN850" s="7" t="n">
        <v>-3.109384410455437e-18</v>
      </c>
      <c r="CO850" s="7" t="n">
        <v>-2.977312893037436e-19</v>
      </c>
      <c r="CP850" s="7" t="n">
        <v>-3.109384410455437e-18</v>
      </c>
      <c r="CQ850" s="7" t="n">
        <v>-2.572923547895503e-19</v>
      </c>
      <c r="CR850" s="7" t="n">
        <v>-3.109384410455437e-18</v>
      </c>
      <c r="CS850" s="7" t="n">
        <v>-3.109384410455437e-18</v>
      </c>
      <c r="CT850" s="7" t="n">
        <v>0</v>
      </c>
      <c r="CU850" s="7" t="n">
        <v>-4.172835547821973e-20</v>
      </c>
      <c r="CV850" s="7" t="n">
        <v>-2.572923547895503e-19</v>
      </c>
      <c r="CW850" s="7" t="n">
        <v>-2.977312893037436e-19</v>
      </c>
      <c r="CX850" s="7" t="n">
        <v>0</v>
      </c>
      <c r="CY850" s="7" t="n">
        <v>0.0007518610317305263</v>
      </c>
      <c r="CZ850" s="7" t="n">
        <v>-4.172835547821973e-20</v>
      </c>
      <c r="DA850" s="7" t="n">
        <v>0.0007518610317305262</v>
      </c>
      <c r="DB850" s="7" t="n">
        <v>0.0007518610317305262</v>
      </c>
      <c r="DC850" s="7" t="n">
        <v>0.0007518610317305263</v>
      </c>
      <c r="DD850" s="7" t="n">
        <v>0</v>
      </c>
      <c r="DE850" s="7" t="n">
        <v>-2.572923547895503e-19</v>
      </c>
      <c r="DF850" s="7" t="n">
        <v>0.0007518610317305278</v>
      </c>
      <c r="DG850" s="7" t="n">
        <v>0.0007518610317305276</v>
      </c>
      <c r="DH850" s="7" t="n">
        <v>0.0007518610317305276</v>
      </c>
      <c r="DI850" s="7" t="n">
        <v>0.0007518610317305279</v>
      </c>
      <c r="DJ850" s="7" t="n">
        <v>0.0007518610317305278</v>
      </c>
      <c r="DK850" s="7" t="n">
        <v>0.0007518610317305278</v>
      </c>
      <c r="DL850" s="7" t="n">
        <v>0.0007518610317305278</v>
      </c>
      <c r="DM850" s="7" t="n">
        <v>-4.172835547821973e-20</v>
      </c>
      <c r="DN850" s="7" t="n">
        <v>0.0007518610317305279</v>
      </c>
      <c r="DO850" s="7" t="n">
        <v>0.0007518610317305279</v>
      </c>
      <c r="DP850" s="7" t="n">
        <v>-0.001731959096445696</v>
      </c>
      <c r="DQ850" s="7" t="n">
        <v>-0.001731959096445696</v>
      </c>
      <c r="DR850" s="7" t="n">
        <v>-3.79325344725039e-19</v>
      </c>
      <c r="DS850" s="7" t="n">
        <v>0.0007518610317305278</v>
      </c>
      <c r="DT850" s="7" t="n">
        <v>0.0007518610317305278</v>
      </c>
      <c r="DU850" s="7" t="n">
        <v>0.0007518610317305279</v>
      </c>
      <c r="DV850" s="7" t="n">
        <v>-2.572923547895503e-19</v>
      </c>
      <c r="DW850" s="7" t="n">
        <v>-3.79325344725039e-19</v>
      </c>
      <c r="DX850" s="7" t="n">
        <v>0</v>
      </c>
      <c r="DY850" s="7" t="n">
        <v>-4.172835547821973e-20</v>
      </c>
      <c r="DZ850" s="7" t="n">
        <v>-3.79325344725039e-19</v>
      </c>
      <c r="EA850" s="7" t="n">
        <v>-3.109384410455437e-18</v>
      </c>
      <c r="EB850" s="7" t="n">
        <v>-3.109384410455437e-18</v>
      </c>
      <c r="EC850" s="7" t="n">
        <v>0</v>
      </c>
      <c r="ED850" s="7" t="n">
        <v>-3.79325344725039e-19</v>
      </c>
      <c r="EE850" s="7" t="n">
        <v>-3.109384410455437e-18</v>
      </c>
      <c r="EF850" s="7" t="n">
        <v>-3.109384410455437e-18</v>
      </c>
      <c r="EG850" s="7" t="n">
        <v>0</v>
      </c>
      <c r="EI850" t="inlineStr">
        <is>
          <t>2026-06-08</t>
        </is>
      </c>
      <c r="EJ850" t="n">
        <v>81.908384</v>
      </c>
      <c r="EK850" t="n">
        <v>81.908384</v>
      </c>
      <c r="EL850" t="n">
        <v>58.946548</v>
      </c>
      <c r="EM850" t="n">
        <v>58.946548</v>
      </c>
      <c r="EN850" t="n">
        <v>34.61729</v>
      </c>
      <c r="EO850" t="n">
        <v>33.70838</v>
      </c>
      <c r="EP850" t="n">
        <v>28.793632</v>
      </c>
      <c r="EQ850" t="n">
        <v>26.073684</v>
      </c>
      <c r="ER850" t="n">
        <v>25.546703</v>
      </c>
      <c r="ES850" t="n">
        <v>24.417507</v>
      </c>
    </row>
    <row r="851">
      <c r="A851" s="6" t="n">
        <v>46182</v>
      </c>
      <c r="B851" s="7" t="n">
        <v>-0.02763249123620781</v>
      </c>
      <c r="C851" s="7" t="n">
        <v>-0.02763249123620781</v>
      </c>
      <c r="D851" s="7" t="n">
        <v>-0.003495728882649955</v>
      </c>
      <c r="E851" s="7" t="n">
        <v>-0.003495728882649955</v>
      </c>
      <c r="F851" s="7" t="n">
        <v>-0.003495728882649955</v>
      </c>
      <c r="G851" s="7" t="n">
        <v>-0.03505528641939002</v>
      </c>
      <c r="H851" s="7" t="n">
        <v>-0.03505528641939002</v>
      </c>
      <c r="I851" s="7" t="n">
        <v>-0.003495728882649955</v>
      </c>
      <c r="J851" s="7" t="n">
        <v>1.505597664365651e-18</v>
      </c>
      <c r="K851" s="7" t="n">
        <v>-0.003495728882649955</v>
      </c>
      <c r="L851" s="7" t="n">
        <v>1.505597664365651e-18</v>
      </c>
      <c r="M851" s="7" t="n">
        <v>-0.0069914577652999</v>
      </c>
      <c r="N851" s="7" t="n">
        <v>-0.003495728882649955</v>
      </c>
      <c r="O851" s="7" t="n">
        <v>-0.003495728882649955</v>
      </c>
      <c r="P851" s="7" t="n">
        <v>-0.0069914577652999</v>
      </c>
      <c r="Q851" s="7" t="n">
        <v>-0.003495728882649955</v>
      </c>
      <c r="R851" s="7" t="n">
        <v>-0.003495728882649955</v>
      </c>
      <c r="S851" s="7" t="n">
        <v>1.376402071901268e-18</v>
      </c>
      <c r="T851" s="7" t="n">
        <v>-0.0069914577652999</v>
      </c>
      <c r="U851" s="7" t="n">
        <v>-0.003495728882649955</v>
      </c>
      <c r="V851" s="7" t="n">
        <v>2.802641415974236e-20</v>
      </c>
      <c r="W851" s="7" t="n">
        <v>2.802641415974236e-20</v>
      </c>
      <c r="X851" s="7" t="n">
        <v>0</v>
      </c>
      <c r="Y851" s="7" t="n">
        <v>-0.003495728882649955</v>
      </c>
      <c r="Z851" s="7" t="n">
        <v>-0.0069914577652999</v>
      </c>
      <c r="AA851" s="7" t="n">
        <v>-0.0069914577652999</v>
      </c>
      <c r="AB851" s="7" t="n">
        <v>-0.0069914577652999</v>
      </c>
      <c r="AC851" s="7" t="n">
        <v>-0.0069914577652999</v>
      </c>
      <c r="AD851" s="7" t="n">
        <v>-0.0069914577652999</v>
      </c>
      <c r="AE851" s="7" t="n">
        <v>1.341967218421532e-18</v>
      </c>
      <c r="AF851" s="7" t="n">
        <v>-0.003495728882649955</v>
      </c>
      <c r="AG851" s="7" t="n">
        <v>-0.0069914577652999</v>
      </c>
      <c r="AH851" s="7" t="n">
        <v>-0.0069914577652999</v>
      </c>
      <c r="AI851" s="7" t="n">
        <v>0</v>
      </c>
      <c r="AJ851" s="7" t="n">
        <v>-0.0069914577652999</v>
      </c>
      <c r="AK851" s="7" t="n">
        <v>-0.0069914577652999</v>
      </c>
      <c r="AL851" s="7" t="n">
        <v>-2.015090872476096e-18</v>
      </c>
      <c r="AM851" s="7" t="n">
        <v>8.744082423537628e-19</v>
      </c>
      <c r="AN851" s="7" t="n">
        <v>-0.003495728882649959</v>
      </c>
      <c r="AO851" s="7" t="n">
        <v>8.744082423537628e-19</v>
      </c>
      <c r="AP851" s="7" t="n">
        <v>-2.015090872476096e-18</v>
      </c>
      <c r="AQ851" s="7" t="n">
        <v>-2.015090872476096e-18</v>
      </c>
      <c r="AR851" s="7" t="n">
        <v>-0.003495728882649959</v>
      </c>
      <c r="AS851" s="7" t="n">
        <v>8.744082423537628e-19</v>
      </c>
      <c r="AT851" s="7" t="n">
        <v>-2.015090872476096e-18</v>
      </c>
      <c r="AU851" s="7" t="n">
        <v>0</v>
      </c>
      <c r="AV851" s="7" t="n">
        <v>-0.003495728882649959</v>
      </c>
      <c r="AW851" s="7" t="n">
        <v>3.443485347973639e-20</v>
      </c>
      <c r="AX851" s="7" t="n">
        <v>3.443485347973639e-20</v>
      </c>
      <c r="AY851" s="7" t="n">
        <v>8.744082423537628e-19</v>
      </c>
      <c r="AZ851" s="7" t="n">
        <v>0</v>
      </c>
      <c r="BA851" s="7" t="n">
        <v>-0.0069914577652999</v>
      </c>
      <c r="BB851" s="7" t="n">
        <v>-2.015090872476096e-18</v>
      </c>
      <c r="BC851" s="7" t="n">
        <v>0</v>
      </c>
      <c r="BD851" s="7" t="n">
        <v>0</v>
      </c>
      <c r="BE851" s="7" t="n">
        <v>0</v>
      </c>
      <c r="BF851" s="7" t="n">
        <v>3.443485347973639e-20</v>
      </c>
      <c r="BG851" s="7" t="n">
        <v>-0.0069914577652999</v>
      </c>
      <c r="BH851" s="7" t="n">
        <v>0</v>
      </c>
      <c r="BI851" s="7" t="n">
        <v>0</v>
      </c>
      <c r="BJ851" s="7" t="n">
        <v>-0.0069914577652999</v>
      </c>
      <c r="BK851" s="7" t="n">
        <v>0</v>
      </c>
      <c r="BL851" s="7" t="n">
        <v>0</v>
      </c>
      <c r="BM851" s="7" t="n">
        <v>0</v>
      </c>
      <c r="BN851" s="7" t="n">
        <v>3.443485347973639e-20</v>
      </c>
      <c r="BO851" s="7" t="n">
        <v>0</v>
      </c>
      <c r="BP851" s="7" t="n">
        <v>0</v>
      </c>
      <c r="BQ851" s="7" t="n">
        <v>0</v>
      </c>
      <c r="BR851" s="7" t="n">
        <v>-0.02020915928565667</v>
      </c>
      <c r="BS851" s="7" t="n">
        <v>-0.02020915928565667</v>
      </c>
      <c r="BT851" s="7" t="n">
        <v>-1.121075329692612e-18</v>
      </c>
      <c r="BU851" s="7" t="n">
        <v>-1.121075329692612e-18</v>
      </c>
      <c r="BV851" s="7" t="n">
        <v>-2.963296432511042e-17</v>
      </c>
      <c r="BW851" s="7" t="n">
        <v>-2.963296432511042e-17</v>
      </c>
      <c r="BX851" s="7" t="n">
        <v>0</v>
      </c>
      <c r="BY851" s="7" t="n">
        <v>-1.121075329692612e-18</v>
      </c>
      <c r="BZ851" s="7" t="n">
        <v>-1.121075329692612e-18</v>
      </c>
      <c r="CA851" s="7" t="n">
        <v>0</v>
      </c>
      <c r="CB851" s="7" t="n">
        <v>-2.963296432511042e-17</v>
      </c>
      <c r="CC851" s="7" t="n">
        <v>-2.963296432511042e-17</v>
      </c>
      <c r="CD851" s="7" t="n">
        <v>-1.121075329692612e-18</v>
      </c>
      <c r="CE851" s="7" t="n">
        <v>-1.121075329692612e-18</v>
      </c>
      <c r="CF851" s="7" t="n">
        <v>-2.963296432511042e-17</v>
      </c>
      <c r="CG851" s="7" t="n">
        <v>-2.963296432511042e-17</v>
      </c>
      <c r="CH851" s="7" t="n">
        <v>-5.048047572135125e-20</v>
      </c>
      <c r="CI851" s="7" t="n">
        <v>-1.095147671094869e-19</v>
      </c>
      <c r="CJ851" s="7" t="n">
        <v>-1.095147671094869e-19</v>
      </c>
      <c r="CK851" s="7" t="n">
        <v>-5.048047572135125e-20</v>
      </c>
      <c r="CL851" s="7" t="n">
        <v>-2.862140376252729e-17</v>
      </c>
      <c r="CM851" s="7" t="n">
        <v>-2.862140376252729e-17</v>
      </c>
      <c r="CN851" s="7" t="n">
        <v>-1.095147671094869e-19</v>
      </c>
      <c r="CO851" s="7" t="n">
        <v>-5.048047572135125e-20</v>
      </c>
      <c r="CP851" s="7" t="n">
        <v>-1.095147671094869e-19</v>
      </c>
      <c r="CQ851" s="7" t="n">
        <v>-4.729976442320083e-21</v>
      </c>
      <c r="CR851" s="7" t="n">
        <v>-1.095147671094869e-19</v>
      </c>
      <c r="CS851" s="7" t="n">
        <v>-1.095147671094869e-19</v>
      </c>
      <c r="CT851" s="7" t="n">
        <v>0</v>
      </c>
      <c r="CU851" s="7" t="n">
        <v>-1.24053339456989e-18</v>
      </c>
      <c r="CV851" s="7" t="n">
        <v>-4.729976442320083e-21</v>
      </c>
      <c r="CW851" s="7" t="n">
        <v>-5.048047572135125e-20</v>
      </c>
      <c r="CX851" s="7" t="n">
        <v>0</v>
      </c>
      <c r="CY851" s="7" t="n">
        <v>-0.02213884281550423</v>
      </c>
      <c r="CZ851" s="7" t="n">
        <v>-1.24053339456989e-18</v>
      </c>
      <c r="DA851" s="7" t="n">
        <v>-0.02213884281550423</v>
      </c>
      <c r="DB851" s="7" t="n">
        <v>-0.02213884281550423</v>
      </c>
      <c r="DC851" s="7" t="n">
        <v>-0.02213884281550423</v>
      </c>
      <c r="DD851" s="7" t="n">
        <v>0</v>
      </c>
      <c r="DE851" s="7" t="n">
        <v>-4.729976442320083e-21</v>
      </c>
      <c r="DF851" s="7" t="n">
        <v>-0.02213884281550423</v>
      </c>
      <c r="DG851" s="7" t="n">
        <v>-0.02213884281550423</v>
      </c>
      <c r="DH851" s="7" t="n">
        <v>-0.02213884281550423</v>
      </c>
      <c r="DI851" s="7" t="n">
        <v>-0.02213884281550423</v>
      </c>
      <c r="DJ851" s="7" t="n">
        <v>-0.02213884281550423</v>
      </c>
      <c r="DK851" s="7" t="n">
        <v>-0.02213884281550423</v>
      </c>
      <c r="DL851" s="7" t="n">
        <v>-0.02213884281550423</v>
      </c>
      <c r="DM851" s="7" t="n">
        <v>-1.24053339456989e-18</v>
      </c>
      <c r="DN851" s="7" t="n">
        <v>-0.02213884281550423</v>
      </c>
      <c r="DO851" s="7" t="n">
        <v>-0.02213884281550423</v>
      </c>
      <c r="DP851" s="7" t="n">
        <v>-0.03825522734953157</v>
      </c>
      <c r="DQ851" s="7" t="n">
        <v>-0.03825522734953157</v>
      </c>
      <c r="DR851" s="7" t="n">
        <v>-7.528867290334006e-19</v>
      </c>
      <c r="DS851" s="7" t="n">
        <v>-0.02213884281550423</v>
      </c>
      <c r="DT851" s="7" t="n">
        <v>-0.02213884281550423</v>
      </c>
      <c r="DU851" s="7" t="n">
        <v>-0.02213884281550423</v>
      </c>
      <c r="DV851" s="7" t="n">
        <v>-4.729976442320083e-21</v>
      </c>
      <c r="DW851" s="7" t="n">
        <v>-7.528867290334006e-19</v>
      </c>
      <c r="DX851" s="7" t="n">
        <v>0</v>
      </c>
      <c r="DY851" s="7" t="n">
        <v>-1.24053339456989e-18</v>
      </c>
      <c r="DZ851" s="7" t="n">
        <v>-7.528867290334006e-19</v>
      </c>
      <c r="EA851" s="7" t="n">
        <v>-1.095147671094869e-19</v>
      </c>
      <c r="EB851" s="7" t="n">
        <v>-1.095147671094869e-19</v>
      </c>
      <c r="EC851" s="7" t="n">
        <v>0</v>
      </c>
      <c r="ED851" s="7" t="n">
        <v>-7.528867290334006e-19</v>
      </c>
      <c r="EE851" s="7" t="n">
        <v>-1.095147671094869e-19</v>
      </c>
      <c r="EF851" s="7" t="n">
        <v>-1.095147671094869e-19</v>
      </c>
      <c r="EG851" s="7" t="n">
        <v>0</v>
      </c>
      <c r="EI851" t="inlineStr">
        <is>
          <t>2026-06-09</t>
        </is>
      </c>
      <c r="EJ851" t="n">
        <v>79.645051</v>
      </c>
      <c r="EK851" t="n">
        <v>79.645051</v>
      </c>
      <c r="EL851" t="n">
        <v>56.88016</v>
      </c>
      <c r="EM851" t="n">
        <v>56.88016</v>
      </c>
      <c r="EN851" t="n">
        <v>34.496278</v>
      </c>
      <c r="EO851" t="n">
        <v>33.590545</v>
      </c>
      <c r="EP851" t="n">
        <v>28.692978</v>
      </c>
      <c r="EQ851" t="n">
        <v>25.891391</v>
      </c>
      <c r="ER851" t="n">
        <v>25.368094</v>
      </c>
      <c r="ES851" t="n">
        <v>24.33215</v>
      </c>
    </row>
    <row r="852">
      <c r="A852" s="6" t="n">
        <v>46183</v>
      </c>
      <c r="B852" s="7" t="n">
        <v>0.002470491425131519</v>
      </c>
      <c r="C852" s="7" t="n">
        <v>0.002470491425131519</v>
      </c>
      <c r="D852" s="7" t="n">
        <v>0.00247049142513152</v>
      </c>
      <c r="E852" s="7" t="n">
        <v>0.00247049142513152</v>
      </c>
      <c r="F852" s="7" t="n">
        <v>0.00247049142513152</v>
      </c>
      <c r="G852" s="7" t="n">
        <v>0.00247049142513154</v>
      </c>
      <c r="H852" s="7" t="n">
        <v>0.00247049142513154</v>
      </c>
      <c r="I852" s="7" t="n">
        <v>0.00247049142513152</v>
      </c>
      <c r="J852" s="7" t="n">
        <v>0.00247049142513152</v>
      </c>
      <c r="K852" s="7" t="n">
        <v>0.00247049142513152</v>
      </c>
      <c r="L852" s="7" t="n">
        <v>0.00247049142513152</v>
      </c>
      <c r="M852" s="7" t="n">
        <v>0.00247049142513154</v>
      </c>
      <c r="N852" s="7" t="n">
        <v>0.00247049142513152</v>
      </c>
      <c r="O852" s="7" t="n">
        <v>0.00247049142513152</v>
      </c>
      <c r="P852" s="7" t="n">
        <v>0.00247049142513154</v>
      </c>
      <c r="Q852" s="7" t="n">
        <v>0.00247049142513152</v>
      </c>
      <c r="R852" s="7" t="n">
        <v>0.00247049142513152</v>
      </c>
      <c r="S852" s="7" t="n">
        <v>0.00247049142513152</v>
      </c>
      <c r="T852" s="7" t="n">
        <v>0.00247049142513154</v>
      </c>
      <c r="U852" s="7" t="n">
        <v>0.00247049142513152</v>
      </c>
      <c r="V852" s="7" t="n">
        <v>0.00247049142513154</v>
      </c>
      <c r="W852" s="7" t="n">
        <v>0.00247049142513154</v>
      </c>
      <c r="X852" s="7" t="n">
        <v>0.00247049142513154</v>
      </c>
      <c r="Y852" s="7" t="n">
        <v>0.00247049142513152</v>
      </c>
      <c r="Z852" s="7" t="n">
        <v>0.00247049142513154</v>
      </c>
      <c r="AA852" s="7" t="n">
        <v>0.00247049142513154</v>
      </c>
      <c r="AB852" s="7" t="n">
        <v>0.00247049142513154</v>
      </c>
      <c r="AC852" s="7" t="n">
        <v>0.00247049142513154</v>
      </c>
      <c r="AD852" s="7" t="n">
        <v>0.00247049142513154</v>
      </c>
      <c r="AE852" s="7" t="n">
        <v>0.00247049142513152</v>
      </c>
      <c r="AF852" s="7" t="n">
        <v>0.00247049142513152</v>
      </c>
      <c r="AG852" s="7" t="n">
        <v>0.00247049142513154</v>
      </c>
      <c r="AH852" s="7" t="n">
        <v>0.00247049142513154</v>
      </c>
      <c r="AI852" s="7" t="n">
        <v>0.00247049142513154</v>
      </c>
      <c r="AJ852" s="7" t="n">
        <v>0.00247049142513154</v>
      </c>
      <c r="AK852" s="7" t="n">
        <v>0.00247049142513154</v>
      </c>
      <c r="AL852" s="7" t="n">
        <v>0.00247049142513152</v>
      </c>
      <c r="AM852" s="7" t="n">
        <v>0.00247049142513152</v>
      </c>
      <c r="AN852" s="7" t="n">
        <v>0.00247049142513152</v>
      </c>
      <c r="AO852" s="7" t="n">
        <v>0.00247049142513152</v>
      </c>
      <c r="AP852" s="7" t="n">
        <v>0.00247049142513152</v>
      </c>
      <c r="AQ852" s="7" t="n">
        <v>0.00247049142513152</v>
      </c>
      <c r="AR852" s="7" t="n">
        <v>0.00247049142513152</v>
      </c>
      <c r="AS852" s="7" t="n">
        <v>0.00247049142513152</v>
      </c>
      <c r="AT852" s="7" t="n">
        <v>0.00247049142513152</v>
      </c>
      <c r="AU852" s="7" t="n">
        <v>0.00247049142513154</v>
      </c>
      <c r="AV852" s="7" t="n">
        <v>0.00247049142513152</v>
      </c>
      <c r="AW852" s="7" t="n">
        <v>0.00247049142513152</v>
      </c>
      <c r="AX852" s="7" t="n">
        <v>0.00247049142513152</v>
      </c>
      <c r="AY852" s="7" t="n">
        <v>0.00247049142513152</v>
      </c>
      <c r="AZ852" s="7" t="n">
        <v>0.00247049142513154</v>
      </c>
      <c r="BA852" s="7" t="n">
        <v>0.00247049142513154</v>
      </c>
      <c r="BB852" s="7" t="n">
        <v>0.00247049142513152</v>
      </c>
      <c r="BC852" s="7" t="n">
        <v>0.00247049142513154</v>
      </c>
      <c r="BD852" s="7" t="n">
        <v>0.00247049142513154</v>
      </c>
      <c r="BE852" s="7" t="n">
        <v>0.00247049142513154</v>
      </c>
      <c r="BF852" s="7" t="n">
        <v>0.00247049142513152</v>
      </c>
      <c r="BG852" s="7" t="n">
        <v>0.00247049142513154</v>
      </c>
      <c r="BH852" s="7" t="n">
        <v>0.00247049142513154</v>
      </c>
      <c r="BI852" s="7" t="n">
        <v>0.00247049142513154</v>
      </c>
      <c r="BJ852" s="7" t="n">
        <v>0.00247049142513154</v>
      </c>
      <c r="BK852" s="7" t="n">
        <v>0.00247049142513154</v>
      </c>
      <c r="BL852" s="7" t="n">
        <v>0.00247049142513154</v>
      </c>
      <c r="BM852" s="7" t="n">
        <v>0.00247049142513154</v>
      </c>
      <c r="BN852" s="7" t="n">
        <v>0.00247049142513152</v>
      </c>
      <c r="BO852" s="7" t="n">
        <v>0.00247049142513154</v>
      </c>
      <c r="BP852" s="7" t="n">
        <v>0.00247049142513154</v>
      </c>
      <c r="BQ852" s="7" t="n">
        <v>0.00247049142513154</v>
      </c>
      <c r="BR852" s="7" t="n">
        <v>-0.007260584629624459</v>
      </c>
      <c r="BS852" s="7" t="n">
        <v>-0.007260584629624459</v>
      </c>
      <c r="BT852" s="7" t="n">
        <v>-0.007260584629624461</v>
      </c>
      <c r="BU852" s="7" t="n">
        <v>-0.007260584629624461</v>
      </c>
      <c r="BV852" s="7" t="n">
        <v>-0.007260584629624461</v>
      </c>
      <c r="BW852" s="7" t="n">
        <v>-0.007260584629624461</v>
      </c>
      <c r="BX852" s="7" t="n">
        <v>-0.007260584629624461</v>
      </c>
      <c r="BY852" s="7" t="n">
        <v>-0.007260584629624461</v>
      </c>
      <c r="BZ852" s="7" t="n">
        <v>-0.007260584629624461</v>
      </c>
      <c r="CA852" s="7" t="n">
        <v>-0.007260584629624461</v>
      </c>
      <c r="CB852" s="7" t="n">
        <v>-0.007260584629624461</v>
      </c>
      <c r="CC852" s="7" t="n">
        <v>-0.007260584629624461</v>
      </c>
      <c r="CD852" s="7" t="n">
        <v>-0.007260584629624461</v>
      </c>
      <c r="CE852" s="7" t="n">
        <v>-0.007260584629624461</v>
      </c>
      <c r="CF852" s="7" t="n">
        <v>-0.007260584629624461</v>
      </c>
      <c r="CG852" s="7" t="n">
        <v>-0.007260584629624461</v>
      </c>
      <c r="CH852" s="7" t="n">
        <v>-0.01807137724779338</v>
      </c>
      <c r="CI852" s="7" t="n">
        <v>-0.007260584629624461</v>
      </c>
      <c r="CJ852" s="7" t="n">
        <v>-0.007260584629624461</v>
      </c>
      <c r="CK852" s="7" t="n">
        <v>-0.01807137724779338</v>
      </c>
      <c r="CL852" s="7" t="n">
        <v>-0.007260584629624461</v>
      </c>
      <c r="CM852" s="7" t="n">
        <v>-0.007260584629624461</v>
      </c>
      <c r="CN852" s="7" t="n">
        <v>-0.007260584629624461</v>
      </c>
      <c r="CO852" s="7" t="n">
        <v>-0.01807137724779338</v>
      </c>
      <c r="CP852" s="7" t="n">
        <v>-0.007260584629624461</v>
      </c>
      <c r="CQ852" s="7" t="n">
        <v>-0.01807137724779338</v>
      </c>
      <c r="CR852" s="7" t="n">
        <v>-0.007260584629624461</v>
      </c>
      <c r="CS852" s="7" t="n">
        <v>-0.007260584629624461</v>
      </c>
      <c r="CT852" s="7" t="n">
        <v>-0.007260584629624461</v>
      </c>
      <c r="CU852" s="7" t="n">
        <v>-0.01807137724779338</v>
      </c>
      <c r="CV852" s="7" t="n">
        <v>-0.01807137724779338</v>
      </c>
      <c r="CW852" s="7" t="n">
        <v>-0.01807137724779338</v>
      </c>
      <c r="CX852" s="7" t="n">
        <v>-0.007260584629624461</v>
      </c>
      <c r="CY852" s="7" t="n">
        <v>-0.01807137724779338</v>
      </c>
      <c r="CZ852" s="7" t="n">
        <v>-0.01807137724779338</v>
      </c>
      <c r="DA852" s="7" t="n">
        <v>-0.01807137724779338</v>
      </c>
      <c r="DB852" s="7" t="n">
        <v>-0.01807137724779338</v>
      </c>
      <c r="DC852" s="7" t="n">
        <v>-0.01807137724779338</v>
      </c>
      <c r="DD852" s="7" t="n">
        <v>-0.007260584629624461</v>
      </c>
      <c r="DE852" s="7" t="n">
        <v>-0.01807137724779338</v>
      </c>
      <c r="DF852" s="7" t="n">
        <v>-0.01807137724779338</v>
      </c>
      <c r="DG852" s="7" t="n">
        <v>-0.01807137724779338</v>
      </c>
      <c r="DH852" s="7" t="n">
        <v>-0.01807137724779338</v>
      </c>
      <c r="DI852" s="7" t="n">
        <v>-0.01807137724779338</v>
      </c>
      <c r="DJ852" s="7" t="n">
        <v>-0.01807137724779338</v>
      </c>
      <c r="DK852" s="7" t="n">
        <v>-0.01807137724779338</v>
      </c>
      <c r="DL852" s="7" t="n">
        <v>-0.01807137724779338</v>
      </c>
      <c r="DM852" s="7" t="n">
        <v>-0.01807137724779338</v>
      </c>
      <c r="DN852" s="7" t="n">
        <v>-0.01807137724779338</v>
      </c>
      <c r="DO852" s="7" t="n">
        <v>-0.01807137724779338</v>
      </c>
      <c r="DP852" s="7" t="n">
        <v>-0.01807137724779338</v>
      </c>
      <c r="DQ852" s="7" t="n">
        <v>-0.01807137724779338</v>
      </c>
      <c r="DR852" s="7" t="n">
        <v>-0.01807137724779338</v>
      </c>
      <c r="DS852" s="7" t="n">
        <v>-0.01807137724779338</v>
      </c>
      <c r="DT852" s="7" t="n">
        <v>-0.01807137724779338</v>
      </c>
      <c r="DU852" s="7" t="n">
        <v>-0.01807137724779338</v>
      </c>
      <c r="DV852" s="7" t="n">
        <v>-0.01807137724779338</v>
      </c>
      <c r="DW852" s="7" t="n">
        <v>-0.01807137724779338</v>
      </c>
      <c r="DX852" s="7" t="n">
        <v>-0.007260584629624461</v>
      </c>
      <c r="DY852" s="7" t="n">
        <v>-0.01807137724779338</v>
      </c>
      <c r="DZ852" s="7" t="n">
        <v>-0.01807137724779338</v>
      </c>
      <c r="EA852" s="7" t="n">
        <v>-0.007260584629624461</v>
      </c>
      <c r="EB852" s="7" t="n">
        <v>-0.007260584629624461</v>
      </c>
      <c r="EC852" s="7" t="n">
        <v>-0.007260584629624461</v>
      </c>
      <c r="ED852" s="7" t="n">
        <v>-0.01807137724779338</v>
      </c>
      <c r="EE852" s="7" t="n">
        <v>-0.007260584629624461</v>
      </c>
      <c r="EF852" s="7" t="n">
        <v>-0.007260584629624461</v>
      </c>
      <c r="EG852" s="7" t="n">
        <v>-0.007260584629624461</v>
      </c>
      <c r="EI852" t="inlineStr">
        <is>
          <t>2026-06-10</t>
        </is>
      </c>
      <c r="EJ852" t="n">
        <v>79.841814</v>
      </c>
      <c r="EK852" t="n">
        <v>79.841814</v>
      </c>
      <c r="EL852" t="n">
        <v>57.020681</v>
      </c>
      <c r="EM852" t="n">
        <v>57.020681</v>
      </c>
      <c r="EN852" t="n">
        <v>34.581501</v>
      </c>
      <c r="EO852" t="n">
        <v>33.67353</v>
      </c>
      <c r="EP852" t="n">
        <v>28.763863</v>
      </c>
      <c r="EQ852" t="n">
        <v>25.955355</v>
      </c>
      <c r="ER852" t="n">
        <v>25.430766</v>
      </c>
      <c r="ES852" t="n">
        <v>24.392263</v>
      </c>
    </row>
    <row r="853">
      <c r="A853" s="6" t="n">
        <v>46184</v>
      </c>
      <c r="B853" s="7" t="n">
        <v>0.01624466410371177</v>
      </c>
      <c r="C853" s="7" t="n">
        <v>0.01624466410371177</v>
      </c>
      <c r="D853" s="7" t="n">
        <v>0.01624466410371177</v>
      </c>
      <c r="E853" s="7" t="n">
        <v>0.01624466410371177</v>
      </c>
      <c r="F853" s="7" t="n">
        <v>0.01624466410371177</v>
      </c>
      <c r="G853" s="7" t="n">
        <v>0.01624466410371176</v>
      </c>
      <c r="H853" s="7" t="n">
        <v>0.01624466410371176</v>
      </c>
      <c r="I853" s="7" t="n">
        <v>0.01624466410371177</v>
      </c>
      <c r="J853" s="7" t="n">
        <v>0.01624466410371177</v>
      </c>
      <c r="K853" s="7" t="n">
        <v>0.01624466410371177</v>
      </c>
      <c r="L853" s="7" t="n">
        <v>0.01624466410371177</v>
      </c>
      <c r="M853" s="7" t="n">
        <v>0.01624466410371176</v>
      </c>
      <c r="N853" s="7" t="n">
        <v>0.01624466410371177</v>
      </c>
      <c r="O853" s="7" t="n">
        <v>0.01624466410371177</v>
      </c>
      <c r="P853" s="7" t="n">
        <v>0.01624466410371176</v>
      </c>
      <c r="Q853" s="7" t="n">
        <v>0.01624466410371177</v>
      </c>
      <c r="R853" s="7" t="n">
        <v>0.01624466410371177</v>
      </c>
      <c r="S853" s="7" t="n">
        <v>0.01624466410371177</v>
      </c>
      <c r="T853" s="7" t="n">
        <v>0.01624466410371176</v>
      </c>
      <c r="U853" s="7" t="n">
        <v>0.01624466410371177</v>
      </c>
      <c r="V853" s="7" t="n">
        <v>0.01624466410371176</v>
      </c>
      <c r="W853" s="7" t="n">
        <v>0.01624466410371176</v>
      </c>
      <c r="X853" s="7" t="n">
        <v>0.01624466410371176</v>
      </c>
      <c r="Y853" s="7" t="n">
        <v>0.01624466410371177</v>
      </c>
      <c r="Z853" s="7" t="n">
        <v>0.01624466410371176</v>
      </c>
      <c r="AA853" s="7" t="n">
        <v>0.01624466410371176</v>
      </c>
      <c r="AB853" s="7" t="n">
        <v>0.01624466410371176</v>
      </c>
      <c r="AC853" s="7" t="n">
        <v>0.01624466410371176</v>
      </c>
      <c r="AD853" s="7" t="n">
        <v>0.01624466410371176</v>
      </c>
      <c r="AE853" s="7" t="n">
        <v>0.01624466410371177</v>
      </c>
      <c r="AF853" s="7" t="n">
        <v>0.01624466410371177</v>
      </c>
      <c r="AG853" s="7" t="n">
        <v>0.01624466410371176</v>
      </c>
      <c r="AH853" s="7" t="n">
        <v>0.01624466410371176</v>
      </c>
      <c r="AI853" s="7" t="n">
        <v>0.01624466410371176</v>
      </c>
      <c r="AJ853" s="7" t="n">
        <v>0.01624466410371176</v>
      </c>
      <c r="AK853" s="7" t="n">
        <v>0.01624466410371176</v>
      </c>
      <c r="AL853" s="7" t="n">
        <v>0.01624466410371177</v>
      </c>
      <c r="AM853" s="7" t="n">
        <v>0.01624466410371177</v>
      </c>
      <c r="AN853" s="7" t="n">
        <v>0.01624466410371177</v>
      </c>
      <c r="AO853" s="7" t="n">
        <v>0.01624466410371177</v>
      </c>
      <c r="AP853" s="7" t="n">
        <v>0.01624466410371177</v>
      </c>
      <c r="AQ853" s="7" t="n">
        <v>0.01624466410371177</v>
      </c>
      <c r="AR853" s="7" t="n">
        <v>0.01624466410371177</v>
      </c>
      <c r="AS853" s="7" t="n">
        <v>0.01624466410371177</v>
      </c>
      <c r="AT853" s="7" t="n">
        <v>0.01624466410371177</v>
      </c>
      <c r="AU853" s="7" t="n">
        <v>0.01624466410371176</v>
      </c>
      <c r="AV853" s="7" t="n">
        <v>0.01624466410371177</v>
      </c>
      <c r="AW853" s="7" t="n">
        <v>0.01624466410371177</v>
      </c>
      <c r="AX853" s="7" t="n">
        <v>0.01624466410371177</v>
      </c>
      <c r="AY853" s="7" t="n">
        <v>0.01624466410371177</v>
      </c>
      <c r="AZ853" s="7" t="n">
        <v>0.01624466410371176</v>
      </c>
      <c r="BA853" s="7" t="n">
        <v>0.01624466410371176</v>
      </c>
      <c r="BB853" s="7" t="n">
        <v>0.01624466410371177</v>
      </c>
      <c r="BC853" s="7" t="n">
        <v>0.01624466410371176</v>
      </c>
      <c r="BD853" s="7" t="n">
        <v>0.01624466410371176</v>
      </c>
      <c r="BE853" s="7" t="n">
        <v>0.01624466410371176</v>
      </c>
      <c r="BF853" s="7" t="n">
        <v>0.01624466410371177</v>
      </c>
      <c r="BG853" s="7" t="n">
        <v>0.01624466410371176</v>
      </c>
      <c r="BH853" s="7" t="n">
        <v>0.01624466410371176</v>
      </c>
      <c r="BI853" s="7" t="n">
        <v>0.01624466410371176</v>
      </c>
      <c r="BJ853" s="7" t="n">
        <v>0.01624466410371176</v>
      </c>
      <c r="BK853" s="7" t="n">
        <v>0.01624466410371176</v>
      </c>
      <c r="BL853" s="7" t="n">
        <v>0.01624466410371176</v>
      </c>
      <c r="BM853" s="7" t="n">
        <v>0.01624466410371176</v>
      </c>
      <c r="BN853" s="7" t="n">
        <v>0.01624466410371177</v>
      </c>
      <c r="BO853" s="7" t="n">
        <v>0.01624466410371176</v>
      </c>
      <c r="BP853" s="7" t="n">
        <v>0.01624466410371176</v>
      </c>
      <c r="BQ853" s="7" t="n">
        <v>0.01624466410371176</v>
      </c>
      <c r="BR853" s="7" t="n">
        <v>0.01253132703534746</v>
      </c>
      <c r="BS853" s="7" t="n">
        <v>0.01253132703534746</v>
      </c>
      <c r="BT853" s="7" t="n">
        <v>0.01253132703534745</v>
      </c>
      <c r="BU853" s="7" t="n">
        <v>0.01253132703534745</v>
      </c>
      <c r="BV853" s="7" t="n">
        <v>0.01253132703534745</v>
      </c>
      <c r="BW853" s="7" t="n">
        <v>0.01253132703534745</v>
      </c>
      <c r="BX853" s="7" t="n">
        <v>0.01253132703534745</v>
      </c>
      <c r="BY853" s="7" t="n">
        <v>0.01253132703534745</v>
      </c>
      <c r="BZ853" s="7" t="n">
        <v>0.01253132703534745</v>
      </c>
      <c r="CA853" s="7" t="n">
        <v>0.01253132703534745</v>
      </c>
      <c r="CB853" s="7" t="n">
        <v>0.01253132703534745</v>
      </c>
      <c r="CC853" s="7" t="n">
        <v>0.01253132703534745</v>
      </c>
      <c r="CD853" s="7" t="n">
        <v>0.01253132703534745</v>
      </c>
      <c r="CE853" s="7" t="n">
        <v>0.01253132703534745</v>
      </c>
      <c r="CF853" s="7" t="n">
        <v>0.01253132703534745</v>
      </c>
      <c r="CG853" s="7" t="n">
        <v>0.01253132703534745</v>
      </c>
      <c r="CH853" s="7" t="n">
        <v>0.04243533819687103</v>
      </c>
      <c r="CI853" s="7" t="n">
        <v>0.01253132703534745</v>
      </c>
      <c r="CJ853" s="7" t="n">
        <v>0.01253132703534745</v>
      </c>
      <c r="CK853" s="7" t="n">
        <v>0.04243533819687103</v>
      </c>
      <c r="CL853" s="7" t="n">
        <v>0.01253132703534745</v>
      </c>
      <c r="CM853" s="7" t="n">
        <v>0.01253132703534745</v>
      </c>
      <c r="CN853" s="7" t="n">
        <v>0.01253132703534745</v>
      </c>
      <c r="CO853" s="7" t="n">
        <v>0.04243533819687103</v>
      </c>
      <c r="CP853" s="7" t="n">
        <v>0.01253132703534745</v>
      </c>
      <c r="CQ853" s="7" t="n">
        <v>0.04243533819687103</v>
      </c>
      <c r="CR853" s="7" t="n">
        <v>0.01253132703534745</v>
      </c>
      <c r="CS853" s="7" t="n">
        <v>0.01253132703534745</v>
      </c>
      <c r="CT853" s="7" t="n">
        <v>0.01253132703534745</v>
      </c>
      <c r="CU853" s="7" t="n">
        <v>0.04243533819687103</v>
      </c>
      <c r="CV853" s="7" t="n">
        <v>0.04243533819687103</v>
      </c>
      <c r="CW853" s="7" t="n">
        <v>0.04243533819687103</v>
      </c>
      <c r="CX853" s="7" t="n">
        <v>0.01253132703534745</v>
      </c>
      <c r="CY853" s="7" t="n">
        <v>0.04243533819687103</v>
      </c>
      <c r="CZ853" s="7" t="n">
        <v>0.04243533819687103</v>
      </c>
      <c r="DA853" s="7" t="n">
        <v>0.04243533819687103</v>
      </c>
      <c r="DB853" s="7" t="n">
        <v>0.04243533819687103</v>
      </c>
      <c r="DC853" s="7" t="n">
        <v>0.04243533819687103</v>
      </c>
      <c r="DD853" s="7" t="n">
        <v>0.01253132703534745</v>
      </c>
      <c r="DE853" s="7" t="n">
        <v>0.04243533819687103</v>
      </c>
      <c r="DF853" s="7" t="n">
        <v>0.04243533819687103</v>
      </c>
      <c r="DG853" s="7" t="n">
        <v>0.04243533819687103</v>
      </c>
      <c r="DH853" s="7" t="n">
        <v>0.04243533819687103</v>
      </c>
      <c r="DI853" s="7" t="n">
        <v>0.04243533819687103</v>
      </c>
      <c r="DJ853" s="7" t="n">
        <v>0.04243533819687103</v>
      </c>
      <c r="DK853" s="7" t="n">
        <v>0.04243533819687103</v>
      </c>
      <c r="DL853" s="7" t="n">
        <v>0.04243533819687103</v>
      </c>
      <c r="DM853" s="7" t="n">
        <v>0.04243533819687103</v>
      </c>
      <c r="DN853" s="7" t="n">
        <v>0.04243533819687103</v>
      </c>
      <c r="DO853" s="7" t="n">
        <v>0.04243533819687103</v>
      </c>
      <c r="DP853" s="7" t="n">
        <v>0.04243533819687103</v>
      </c>
      <c r="DQ853" s="7" t="n">
        <v>0.04243533819687103</v>
      </c>
      <c r="DR853" s="7" t="n">
        <v>0.04243533819687103</v>
      </c>
      <c r="DS853" s="7" t="n">
        <v>0.04243533819687103</v>
      </c>
      <c r="DT853" s="7" t="n">
        <v>0.04243533819687103</v>
      </c>
      <c r="DU853" s="7" t="n">
        <v>0.04243533819687103</v>
      </c>
      <c r="DV853" s="7" t="n">
        <v>0.04243533819687103</v>
      </c>
      <c r="DW853" s="7" t="n">
        <v>0.04243533819687103</v>
      </c>
      <c r="DX853" s="7" t="n">
        <v>0.01253132703534745</v>
      </c>
      <c r="DY853" s="7" t="n">
        <v>0.04243533819687103</v>
      </c>
      <c r="DZ853" s="7" t="n">
        <v>0.04243533819687103</v>
      </c>
      <c r="EA853" s="7" t="n">
        <v>0.01253132703534745</v>
      </c>
      <c r="EB853" s="7" t="n">
        <v>0.01253132703534745</v>
      </c>
      <c r="EC853" s="7" t="n">
        <v>0.01253132703534745</v>
      </c>
      <c r="ED853" s="7" t="n">
        <v>0.04243533819687103</v>
      </c>
      <c r="EE853" s="7" t="n">
        <v>0.01253132703534745</v>
      </c>
      <c r="EF853" s="7" t="n">
        <v>0.01253132703534745</v>
      </c>
      <c r="EG853" s="7" t="n">
        <v>0.01253132703534745</v>
      </c>
      <c r="EI853" t="inlineStr">
        <is>
          <t>2026-06-11</t>
        </is>
      </c>
      <c r="EJ853" t="n">
        <v>81.138817</v>
      </c>
      <c r="EK853" t="n">
        <v>81.138817</v>
      </c>
      <c r="EL853" t="n">
        <v>57.946963</v>
      </c>
      <c r="EM853" t="n">
        <v>57.946963</v>
      </c>
      <c r="EN853" t="n">
        <v>35.143265</v>
      </c>
      <c r="EO853" t="n">
        <v>34.220545</v>
      </c>
      <c r="EP853" t="n">
        <v>29.231123</v>
      </c>
      <c r="EQ853" t="n">
        <v>26.376991</v>
      </c>
      <c r="ER853" t="n">
        <v>25.84388</v>
      </c>
      <c r="ES853" t="n">
        <v>24.788507</v>
      </c>
    </row>
    <row r="854">
      <c r="A854" s="6" t="n">
        <v>46185</v>
      </c>
      <c r="B854" s="7" t="n">
        <v>0.0141797135912514</v>
      </c>
      <c r="C854" s="7" t="n">
        <v>0.0141797135912514</v>
      </c>
      <c r="D854" s="7" t="n">
        <v>0.0141797135912514</v>
      </c>
      <c r="E854" s="7" t="n">
        <v>0.0141797135912514</v>
      </c>
      <c r="F854" s="7" t="n">
        <v>0.0141797135912514</v>
      </c>
      <c r="G854" s="7" t="n">
        <v>0.01417971359125141</v>
      </c>
      <c r="H854" s="7" t="n">
        <v>0.01417971359125141</v>
      </c>
      <c r="I854" s="7" t="n">
        <v>0.0141797135912514</v>
      </c>
      <c r="J854" s="7" t="n">
        <v>0.0141797135912514</v>
      </c>
      <c r="K854" s="7" t="n">
        <v>0.0141797135912514</v>
      </c>
      <c r="L854" s="7" t="n">
        <v>0.0141797135912514</v>
      </c>
      <c r="M854" s="7" t="n">
        <v>0.01417971359125141</v>
      </c>
      <c r="N854" s="7" t="n">
        <v>0.0141797135912514</v>
      </c>
      <c r="O854" s="7" t="n">
        <v>0.0141797135912514</v>
      </c>
      <c r="P854" s="7" t="n">
        <v>0.01417971359125141</v>
      </c>
      <c r="Q854" s="7" t="n">
        <v>0.0141797135912514</v>
      </c>
      <c r="R854" s="7" t="n">
        <v>0.0141797135912514</v>
      </c>
      <c r="S854" s="7" t="n">
        <v>0.0141797135912514</v>
      </c>
      <c r="T854" s="7" t="n">
        <v>0.01417971359125141</v>
      </c>
      <c r="U854" s="7" t="n">
        <v>0.0141797135912514</v>
      </c>
      <c r="V854" s="7" t="n">
        <v>0.01417971359125141</v>
      </c>
      <c r="W854" s="7" t="n">
        <v>0.01417971359125141</v>
      </c>
      <c r="X854" s="7" t="n">
        <v>0.01417971359125141</v>
      </c>
      <c r="Y854" s="7" t="n">
        <v>0.0141797135912514</v>
      </c>
      <c r="Z854" s="7" t="n">
        <v>0.01417971359125141</v>
      </c>
      <c r="AA854" s="7" t="n">
        <v>0.01417971359125141</v>
      </c>
      <c r="AB854" s="7" t="n">
        <v>0.01417971359125141</v>
      </c>
      <c r="AC854" s="7" t="n">
        <v>0.01417971359125141</v>
      </c>
      <c r="AD854" s="7" t="n">
        <v>0.01417971359125141</v>
      </c>
      <c r="AE854" s="7" t="n">
        <v>0.0141797135912514</v>
      </c>
      <c r="AF854" s="7" t="n">
        <v>0.0141797135912514</v>
      </c>
      <c r="AG854" s="7" t="n">
        <v>0.01417971359125141</v>
      </c>
      <c r="AH854" s="7" t="n">
        <v>0.01417971359125141</v>
      </c>
      <c r="AI854" s="7" t="n">
        <v>0.01417971359125141</v>
      </c>
      <c r="AJ854" s="7" t="n">
        <v>0.01417971359125141</v>
      </c>
      <c r="AK854" s="7" t="n">
        <v>0.01417971359125141</v>
      </c>
      <c r="AL854" s="7" t="n">
        <v>0.0141797135912514</v>
      </c>
      <c r="AM854" s="7" t="n">
        <v>0.0141797135912514</v>
      </c>
      <c r="AN854" s="7" t="n">
        <v>0.0141797135912514</v>
      </c>
      <c r="AO854" s="7" t="n">
        <v>0.0141797135912514</v>
      </c>
      <c r="AP854" s="7" t="n">
        <v>0.0141797135912514</v>
      </c>
      <c r="AQ854" s="7" t="n">
        <v>0.0141797135912514</v>
      </c>
      <c r="AR854" s="7" t="n">
        <v>0.0141797135912514</v>
      </c>
      <c r="AS854" s="7" t="n">
        <v>0.0141797135912514</v>
      </c>
      <c r="AT854" s="7" t="n">
        <v>0.0141797135912514</v>
      </c>
      <c r="AU854" s="7" t="n">
        <v>0.01417971359125141</v>
      </c>
      <c r="AV854" s="7" t="n">
        <v>0.0141797135912514</v>
      </c>
      <c r="AW854" s="7" t="n">
        <v>0.0141797135912514</v>
      </c>
      <c r="AX854" s="7" t="n">
        <v>0.0141797135912514</v>
      </c>
      <c r="AY854" s="7" t="n">
        <v>0.0141797135912514</v>
      </c>
      <c r="AZ854" s="7" t="n">
        <v>0.01417971359125141</v>
      </c>
      <c r="BA854" s="7" t="n">
        <v>0.01417971359125141</v>
      </c>
      <c r="BB854" s="7" t="n">
        <v>0.0141797135912514</v>
      </c>
      <c r="BC854" s="7" t="n">
        <v>0.01417971359125141</v>
      </c>
      <c r="BD854" s="7" t="n">
        <v>0.01417971359125141</v>
      </c>
      <c r="BE854" s="7" t="n">
        <v>0.01417971359125141</v>
      </c>
      <c r="BF854" s="7" t="n">
        <v>0.0141797135912514</v>
      </c>
      <c r="BG854" s="7" t="n">
        <v>0.01417971359125141</v>
      </c>
      <c r="BH854" s="7" t="n">
        <v>0.01417971359125141</v>
      </c>
      <c r="BI854" s="7" t="n">
        <v>0.01417971359125141</v>
      </c>
      <c r="BJ854" s="7" t="n">
        <v>0.01417971359125141</v>
      </c>
      <c r="BK854" s="7" t="n">
        <v>0.01417971359125141</v>
      </c>
      <c r="BL854" s="7" t="n">
        <v>0.01417971359125141</v>
      </c>
      <c r="BM854" s="7" t="n">
        <v>0.01417971359125141</v>
      </c>
      <c r="BN854" s="7" t="n">
        <v>0.0141797135912514</v>
      </c>
      <c r="BO854" s="7" t="n">
        <v>0.01417971359125141</v>
      </c>
      <c r="BP854" s="7" t="n">
        <v>0.01417971359125141</v>
      </c>
      <c r="BQ854" s="7" t="n">
        <v>0.01417971359125141</v>
      </c>
      <c r="BR854" s="7" t="n">
        <v>0.009471014533841259</v>
      </c>
      <c r="BS854" s="7" t="n">
        <v>0.009471014533841259</v>
      </c>
      <c r="BT854" s="7" t="n">
        <v>0.009471014533841259</v>
      </c>
      <c r="BU854" s="7" t="n">
        <v>0.009471014533841259</v>
      </c>
      <c r="BV854" s="7" t="n">
        <v>0.009471014533841259</v>
      </c>
      <c r="BW854" s="7" t="n">
        <v>0.009471014533841259</v>
      </c>
      <c r="BX854" s="7" t="n">
        <v>0.009471014533841259</v>
      </c>
      <c r="BY854" s="7" t="n">
        <v>0.009471014533841259</v>
      </c>
      <c r="BZ854" s="7" t="n">
        <v>0.009471014533841259</v>
      </c>
      <c r="CA854" s="7" t="n">
        <v>0.009471014533841259</v>
      </c>
      <c r="CB854" s="7" t="n">
        <v>0.009471014533841259</v>
      </c>
      <c r="CC854" s="7" t="n">
        <v>0.009471014533841259</v>
      </c>
      <c r="CD854" s="7" t="n">
        <v>0.009471014533841259</v>
      </c>
      <c r="CE854" s="7" t="n">
        <v>0.009471014533841259</v>
      </c>
      <c r="CF854" s="7" t="n">
        <v>0.009471014533841259</v>
      </c>
      <c r="CG854" s="7" t="n">
        <v>0.009471014533841259</v>
      </c>
      <c r="CH854" s="7" t="n">
        <v>0.01804788642833825</v>
      </c>
      <c r="CI854" s="7" t="n">
        <v>0.009471014533841259</v>
      </c>
      <c r="CJ854" s="7" t="n">
        <v>0.009471014533841259</v>
      </c>
      <c r="CK854" s="7" t="n">
        <v>0.01804788642833825</v>
      </c>
      <c r="CL854" s="7" t="n">
        <v>0.009471014533841259</v>
      </c>
      <c r="CM854" s="7" t="n">
        <v>0.009471014533841259</v>
      </c>
      <c r="CN854" s="7" t="n">
        <v>0.009471014533841259</v>
      </c>
      <c r="CO854" s="7" t="n">
        <v>0.01804788642833825</v>
      </c>
      <c r="CP854" s="7" t="n">
        <v>0.009471014533841259</v>
      </c>
      <c r="CQ854" s="7" t="n">
        <v>0.01804788642833825</v>
      </c>
      <c r="CR854" s="7" t="n">
        <v>0.009471014533841259</v>
      </c>
      <c r="CS854" s="7" t="n">
        <v>0.009471014533841259</v>
      </c>
      <c r="CT854" s="7" t="n">
        <v>0.009471014533841259</v>
      </c>
      <c r="CU854" s="7" t="n">
        <v>0.01804788642833825</v>
      </c>
      <c r="CV854" s="7" t="n">
        <v>0.01804788642833825</v>
      </c>
      <c r="CW854" s="7" t="n">
        <v>0.01804788642833825</v>
      </c>
      <c r="CX854" s="7" t="n">
        <v>0.009471014533841259</v>
      </c>
      <c r="CY854" s="7" t="n">
        <v>0.01804788642833825</v>
      </c>
      <c r="CZ854" s="7" t="n">
        <v>0.01804788642833825</v>
      </c>
      <c r="DA854" s="7" t="n">
        <v>0.01804788642833825</v>
      </c>
      <c r="DB854" s="7" t="n">
        <v>0.01804788642833825</v>
      </c>
      <c r="DC854" s="7" t="n">
        <v>0.01804788642833825</v>
      </c>
      <c r="DD854" s="7" t="n">
        <v>0.009471014533841259</v>
      </c>
      <c r="DE854" s="7" t="n">
        <v>0.01804788642833825</v>
      </c>
      <c r="DF854" s="7" t="n">
        <v>0.01804788642833825</v>
      </c>
      <c r="DG854" s="7" t="n">
        <v>0.01804788642833825</v>
      </c>
      <c r="DH854" s="7" t="n">
        <v>0.01804788642833825</v>
      </c>
      <c r="DI854" s="7" t="n">
        <v>0.01804788642833825</v>
      </c>
      <c r="DJ854" s="7" t="n">
        <v>0.01804788642833825</v>
      </c>
      <c r="DK854" s="7" t="n">
        <v>0.01804788642833825</v>
      </c>
      <c r="DL854" s="7" t="n">
        <v>0.01804788642833825</v>
      </c>
      <c r="DM854" s="7" t="n">
        <v>0.01804788642833825</v>
      </c>
      <c r="DN854" s="7" t="n">
        <v>0.01804788642833825</v>
      </c>
      <c r="DO854" s="7" t="n">
        <v>0.01804788642833825</v>
      </c>
      <c r="DP854" s="7" t="n">
        <v>0.01804788642833825</v>
      </c>
      <c r="DQ854" s="7" t="n">
        <v>0.01804788642833825</v>
      </c>
      <c r="DR854" s="7" t="n">
        <v>0.01804788642833825</v>
      </c>
      <c r="DS854" s="7" t="n">
        <v>0.01804788642833825</v>
      </c>
      <c r="DT854" s="7" t="n">
        <v>0.01804788642833825</v>
      </c>
      <c r="DU854" s="7" t="n">
        <v>0.01804788642833825</v>
      </c>
      <c r="DV854" s="7" t="n">
        <v>0.01804788642833825</v>
      </c>
      <c r="DW854" s="7" t="n">
        <v>0.01804788642833825</v>
      </c>
      <c r="DX854" s="7" t="n">
        <v>0.009471014533841259</v>
      </c>
      <c r="DY854" s="7" t="n">
        <v>0.01804788642833825</v>
      </c>
      <c r="DZ854" s="7" t="n">
        <v>0.01804788642833825</v>
      </c>
      <c r="EA854" s="7" t="n">
        <v>0.009471014533841259</v>
      </c>
      <c r="EB854" s="7" t="n">
        <v>0.009471014533841259</v>
      </c>
      <c r="EC854" s="7" t="n">
        <v>0.009471014533841259</v>
      </c>
      <c r="ED854" s="7" t="n">
        <v>0.01804788642833825</v>
      </c>
      <c r="EE854" s="7" t="n">
        <v>0.009471014533841259</v>
      </c>
      <c r="EF854" s="7" t="n">
        <v>0.009471014533841259</v>
      </c>
      <c r="EG854" s="7" t="n">
        <v>0.009471014533841259</v>
      </c>
      <c r="EI854" t="inlineStr">
        <is>
          <t>2026-06-12</t>
        </is>
      </c>
      <c r="EJ854" t="n">
        <v>82.289342</v>
      </c>
      <c r="EK854" t="n">
        <v>82.289342</v>
      </c>
      <c r="EL854" t="n">
        <v>58.768635</v>
      </c>
      <c r="EM854" t="n">
        <v>58.768635</v>
      </c>
      <c r="EN854" t="n">
        <v>35.641587</v>
      </c>
      <c r="EO854" t="n">
        <v>34.705783</v>
      </c>
      <c r="EP854" t="n">
        <v>29.645612</v>
      </c>
      <c r="EQ854" t="n">
        <v>26.751009</v>
      </c>
      <c r="ER854" t="n">
        <v>26.210339</v>
      </c>
      <c r="ES854" t="n">
        <v>25.140001</v>
      </c>
    </row>
    <row r="855">
      <c r="A855" s="6" t="n">
        <v>46188</v>
      </c>
      <c r="B855" s="7" t="n">
        <v>-0.01506797576255528</v>
      </c>
      <c r="C855" s="7" t="n">
        <v>-0.01506797576255528</v>
      </c>
      <c r="D855" s="7" t="n">
        <v>-0.01506797576255528</v>
      </c>
      <c r="E855" s="7" t="n">
        <v>-0.01506797576255528</v>
      </c>
      <c r="F855" s="7" t="n">
        <v>-0.01506797576255528</v>
      </c>
      <c r="G855" s="7" t="n">
        <v>-0.01506797576255529</v>
      </c>
      <c r="H855" s="7" t="n">
        <v>-0.01506797576255529</v>
      </c>
      <c r="I855" s="7" t="n">
        <v>-0.01506797576255528</v>
      </c>
      <c r="J855" s="7" t="n">
        <v>-0.01506797576255528</v>
      </c>
      <c r="K855" s="7" t="n">
        <v>-0.01506797576255528</v>
      </c>
      <c r="L855" s="7" t="n">
        <v>-0.01506797576255528</v>
      </c>
      <c r="M855" s="7" t="n">
        <v>-0.01506797576255529</v>
      </c>
      <c r="N855" s="7" t="n">
        <v>-0.01506797576255528</v>
      </c>
      <c r="O855" s="7" t="n">
        <v>-0.01506797576255528</v>
      </c>
      <c r="P855" s="7" t="n">
        <v>-0.01506797576255529</v>
      </c>
      <c r="Q855" s="7" t="n">
        <v>-0.01506797576255528</v>
      </c>
      <c r="R855" s="7" t="n">
        <v>-0.01506797576255528</v>
      </c>
      <c r="S855" s="7" t="n">
        <v>-0.01506797576255528</v>
      </c>
      <c r="T855" s="7" t="n">
        <v>-0.01506797576255529</v>
      </c>
      <c r="U855" s="7" t="n">
        <v>-0.01506797576255528</v>
      </c>
      <c r="V855" s="7" t="n">
        <v>-0.01506797576255529</v>
      </c>
      <c r="W855" s="7" t="n">
        <v>-0.01506797576255529</v>
      </c>
      <c r="X855" s="7" t="n">
        <v>-0.01506797576255529</v>
      </c>
      <c r="Y855" s="7" t="n">
        <v>-0.01506797576255528</v>
      </c>
      <c r="Z855" s="7" t="n">
        <v>-0.01506797576255529</v>
      </c>
      <c r="AA855" s="7" t="n">
        <v>-0.01506797576255529</v>
      </c>
      <c r="AB855" s="7" t="n">
        <v>-0.01506797576255529</v>
      </c>
      <c r="AC855" s="7" t="n">
        <v>-0.01506797576255529</v>
      </c>
      <c r="AD855" s="7" t="n">
        <v>-0.01506797576255529</v>
      </c>
      <c r="AE855" s="7" t="n">
        <v>-0.01506797576255528</v>
      </c>
      <c r="AF855" s="7" t="n">
        <v>-0.01506797576255528</v>
      </c>
      <c r="AG855" s="7" t="n">
        <v>-0.01506797576255529</v>
      </c>
      <c r="AH855" s="7" t="n">
        <v>-0.01506797576255529</v>
      </c>
      <c r="AI855" s="7" t="n">
        <v>-0.01506797576255529</v>
      </c>
      <c r="AJ855" s="7" t="n">
        <v>-0.01506797576255529</v>
      </c>
      <c r="AK855" s="7" t="n">
        <v>-0.01506797576255529</v>
      </c>
      <c r="AL855" s="7" t="n">
        <v>-0.01506797576255528</v>
      </c>
      <c r="AM855" s="7" t="n">
        <v>-0.01506797576255528</v>
      </c>
      <c r="AN855" s="7" t="n">
        <v>-0.01506797576255528</v>
      </c>
      <c r="AO855" s="7" t="n">
        <v>-0.01506797576255528</v>
      </c>
      <c r="AP855" s="7" t="n">
        <v>-0.01506797576255528</v>
      </c>
      <c r="AQ855" s="7" t="n">
        <v>-0.01506797576255528</v>
      </c>
      <c r="AR855" s="7" t="n">
        <v>-0.01506797576255528</v>
      </c>
      <c r="AS855" s="7" t="n">
        <v>-0.01506797576255528</v>
      </c>
      <c r="AT855" s="7" t="n">
        <v>-0.01506797576255528</v>
      </c>
      <c r="AU855" s="7" t="n">
        <v>-0.01506797576255529</v>
      </c>
      <c r="AV855" s="7" t="n">
        <v>-0.01506797576255528</v>
      </c>
      <c r="AW855" s="7" t="n">
        <v>-0.01506797576255528</v>
      </c>
      <c r="AX855" s="7" t="n">
        <v>-0.01506797576255528</v>
      </c>
      <c r="AY855" s="7" t="n">
        <v>-0.01506797576255528</v>
      </c>
      <c r="AZ855" s="7" t="n">
        <v>-0.01506797576255529</v>
      </c>
      <c r="BA855" s="7" t="n">
        <v>-0.01506797576255529</v>
      </c>
      <c r="BB855" s="7" t="n">
        <v>-0.01506797576255528</v>
      </c>
      <c r="BC855" s="7" t="n">
        <v>-0.01506797576255529</v>
      </c>
      <c r="BD855" s="7" t="n">
        <v>-0.01506797576255529</v>
      </c>
      <c r="BE855" s="7" t="n">
        <v>-0.01506797576255529</v>
      </c>
      <c r="BF855" s="7" t="n">
        <v>-0.01506797576255528</v>
      </c>
      <c r="BG855" s="7" t="n">
        <v>-0.01506797576255529</v>
      </c>
      <c r="BH855" s="7" t="n">
        <v>-0.01506797576255529</v>
      </c>
      <c r="BI855" s="7" t="n">
        <v>-0.01506797576255529</v>
      </c>
      <c r="BJ855" s="7" t="n">
        <v>-0.01506797576255529</v>
      </c>
      <c r="BK855" s="7" t="n">
        <v>-0.01506797576255529</v>
      </c>
      <c r="BL855" s="7" t="n">
        <v>-0.01506797576255529</v>
      </c>
      <c r="BM855" s="7" t="n">
        <v>-0.01506797576255529</v>
      </c>
      <c r="BN855" s="7" t="n">
        <v>-0.01506797576255528</v>
      </c>
      <c r="BO855" s="7" t="n">
        <v>-0.01506797576255529</v>
      </c>
      <c r="BP855" s="7" t="n">
        <v>-0.01506797576255529</v>
      </c>
      <c r="BQ855" s="7" t="n">
        <v>-0.01506797576255529</v>
      </c>
      <c r="BR855" s="7" t="n">
        <v>0.006593147024359961</v>
      </c>
      <c r="BS855" s="7" t="n">
        <v>0.006593147024359961</v>
      </c>
      <c r="BT855" s="7" t="n">
        <v>0.006593147024359961</v>
      </c>
      <c r="BU855" s="7" t="n">
        <v>0.006593147024359961</v>
      </c>
      <c r="BV855" s="7" t="n">
        <v>0.006593147024359961</v>
      </c>
      <c r="BW855" s="7" t="n">
        <v>0.006593147024359961</v>
      </c>
      <c r="BX855" s="7" t="n">
        <v>0.006593147024359961</v>
      </c>
      <c r="BY855" s="7" t="n">
        <v>0.006593147024359961</v>
      </c>
      <c r="BZ855" s="7" t="n">
        <v>0.006593147024359961</v>
      </c>
      <c r="CA855" s="7" t="n">
        <v>0.006593147024359961</v>
      </c>
      <c r="CB855" s="7" t="n">
        <v>0.006593147024359961</v>
      </c>
      <c r="CC855" s="7" t="n">
        <v>0.006593147024359961</v>
      </c>
      <c r="CD855" s="7" t="n">
        <v>0.006593147024359961</v>
      </c>
      <c r="CE855" s="7" t="n">
        <v>0.006593147024359961</v>
      </c>
      <c r="CF855" s="7" t="n">
        <v>0.006593147024359961</v>
      </c>
      <c r="CG855" s="7" t="n">
        <v>0.006593147024359961</v>
      </c>
      <c r="CH855" s="7" t="n">
        <v>0.04042887750202835</v>
      </c>
      <c r="CI855" s="7" t="n">
        <v>0.006593147024359961</v>
      </c>
      <c r="CJ855" s="7" t="n">
        <v>0.006593147024359961</v>
      </c>
      <c r="CK855" s="7" t="n">
        <v>0.04042887750202835</v>
      </c>
      <c r="CL855" s="7" t="n">
        <v>0.006593147024359961</v>
      </c>
      <c r="CM855" s="7" t="n">
        <v>0.006593147024359961</v>
      </c>
      <c r="CN855" s="7" t="n">
        <v>0.006593147024359961</v>
      </c>
      <c r="CO855" s="7" t="n">
        <v>0.04042887750202835</v>
      </c>
      <c r="CP855" s="7" t="n">
        <v>0.006593147024359961</v>
      </c>
      <c r="CQ855" s="7" t="n">
        <v>0.04042887750202835</v>
      </c>
      <c r="CR855" s="7" t="n">
        <v>0.006593147024359961</v>
      </c>
      <c r="CS855" s="7" t="n">
        <v>0.006593147024359961</v>
      </c>
      <c r="CT855" s="7" t="n">
        <v>0.006593147024359961</v>
      </c>
      <c r="CU855" s="7" t="n">
        <v>0.04042887750202835</v>
      </c>
      <c r="CV855" s="7" t="n">
        <v>0.04042887750202835</v>
      </c>
      <c r="CW855" s="7" t="n">
        <v>0.04042887750202835</v>
      </c>
      <c r="CX855" s="7" t="n">
        <v>0.006593147024359961</v>
      </c>
      <c r="CY855" s="7" t="n">
        <v>0.01443557595698648</v>
      </c>
      <c r="CZ855" s="7" t="n">
        <v>0.04042887750202835</v>
      </c>
      <c r="DA855" s="7" t="n">
        <v>0.01443557595698648</v>
      </c>
      <c r="DB855" s="7" t="n">
        <v>0.01443557595698648</v>
      </c>
      <c r="DC855" s="7" t="n">
        <v>0.01443557595698648</v>
      </c>
      <c r="DD855" s="7" t="n">
        <v>0.006593147024359961</v>
      </c>
      <c r="DE855" s="7" t="n">
        <v>0.04042887750202835</v>
      </c>
      <c r="DF855" s="7" t="n">
        <v>0.04042887750202835</v>
      </c>
      <c r="DG855" s="7" t="n">
        <v>0.04042887750202835</v>
      </c>
      <c r="DH855" s="7" t="n">
        <v>0.04042887750202835</v>
      </c>
      <c r="DI855" s="7" t="n">
        <v>0.04042887750202835</v>
      </c>
      <c r="DJ855" s="7" t="n">
        <v>0.04042887750202835</v>
      </c>
      <c r="DK855" s="7" t="n">
        <v>0.04042887750202835</v>
      </c>
      <c r="DL855" s="7" t="n">
        <v>0.04042887750202835</v>
      </c>
      <c r="DM855" s="7" t="n">
        <v>0.04042887750202835</v>
      </c>
      <c r="DN855" s="7" t="n">
        <v>0.04042887750202835</v>
      </c>
      <c r="DO855" s="7" t="n">
        <v>0.01443557595698648</v>
      </c>
      <c r="DP855" s="7" t="n">
        <v>0.04042887750202835</v>
      </c>
      <c r="DQ855" s="7" t="n">
        <v>0.04042887750202835</v>
      </c>
      <c r="DR855" s="7" t="n">
        <v>0.04042887750202835</v>
      </c>
      <c r="DS855" s="7" t="n">
        <v>0.01443557595698648</v>
      </c>
      <c r="DT855" s="7" t="n">
        <v>0.01443557595698648</v>
      </c>
      <c r="DU855" s="7" t="n">
        <v>0.01443557595698648</v>
      </c>
      <c r="DV855" s="7" t="n">
        <v>0.04042887750202835</v>
      </c>
      <c r="DW855" s="7" t="n">
        <v>0.04042887750202835</v>
      </c>
      <c r="DX855" s="7" t="n">
        <v>0.006593147024359961</v>
      </c>
      <c r="DY855" s="7" t="n">
        <v>0.04042887750202835</v>
      </c>
      <c r="DZ855" s="7" t="n">
        <v>0.04042887750202835</v>
      </c>
      <c r="EA855" s="7" t="n">
        <v>0.006593147024359961</v>
      </c>
      <c r="EB855" s="7" t="n">
        <v>0.006593147024359961</v>
      </c>
      <c r="EC855" s="7" t="n">
        <v>0.006593147024359961</v>
      </c>
      <c r="ED855" s="7" t="n">
        <v>0.04042887750202835</v>
      </c>
      <c r="EE855" s="7" t="n">
        <v>0.006593147024359961</v>
      </c>
      <c r="EF855" s="7" t="n">
        <v>0.006593147024359961</v>
      </c>
      <c r="EG855" s="7" t="n">
        <v>0.006593147024359961</v>
      </c>
      <c r="EI855" t="inlineStr">
        <is>
          <t>2026-06-15</t>
        </is>
      </c>
      <c r="EJ855" t="n">
        <v>81.049408</v>
      </c>
      <c r="EK855" t="n">
        <v>81.049408</v>
      </c>
      <c r="EL855" t="n">
        <v>57.88311</v>
      </c>
      <c r="EM855" t="n">
        <v>57.88311</v>
      </c>
      <c r="EN855" t="n">
        <v>35.10454</v>
      </c>
      <c r="EO855" t="n">
        <v>34.182837</v>
      </c>
      <c r="EP855" t="n">
        <v>29.198912</v>
      </c>
      <c r="EQ855" t="n">
        <v>26.347926</v>
      </c>
      <c r="ER855" t="n">
        <v>25.815402</v>
      </c>
      <c r="ES855" t="n">
        <v>24.761192</v>
      </c>
    </row>
    <row r="856">
      <c r="A856" s="6" t="n">
        <v>46189</v>
      </c>
      <c r="B856" s="7" t="n">
        <v>-0.00190105011700125</v>
      </c>
      <c r="C856" s="7" t="n">
        <v>-0.00190105011700125</v>
      </c>
      <c r="D856" s="7" t="n">
        <v>-0.00190105011700125</v>
      </c>
      <c r="E856" s="7" t="n">
        <v>-0.00190105011700125</v>
      </c>
      <c r="F856" s="7" t="n">
        <v>-0.00190105011700125</v>
      </c>
      <c r="G856" s="7" t="n">
        <v>-0.001901050117001232</v>
      </c>
      <c r="H856" s="7" t="n">
        <v>-0.001901050117001232</v>
      </c>
      <c r="I856" s="7" t="n">
        <v>-0.00190105011700125</v>
      </c>
      <c r="J856" s="7" t="n">
        <v>-0.002591883580098001</v>
      </c>
      <c r="K856" s="7" t="n">
        <v>-0.00190105011700125</v>
      </c>
      <c r="L856" s="7" t="n">
        <v>-0.002591883580098001</v>
      </c>
      <c r="M856" s="7" t="n">
        <v>-0.001901050117001232</v>
      </c>
      <c r="N856" s="7" t="n">
        <v>-0.002591883580098001</v>
      </c>
      <c r="O856" s="7" t="n">
        <v>-0.00190105011700125</v>
      </c>
      <c r="P856" s="7" t="n">
        <v>-0.001901050117001232</v>
      </c>
      <c r="Q856" s="7" t="n">
        <v>-0.002591883580098001</v>
      </c>
      <c r="R856" s="7" t="n">
        <v>-0.00190105011700125</v>
      </c>
      <c r="S856" s="7" t="n">
        <v>-0.002591883580098001</v>
      </c>
      <c r="T856" s="7" t="n">
        <v>-0.001901050117001232</v>
      </c>
      <c r="U856" s="7" t="n">
        <v>-0.002591883580098001</v>
      </c>
      <c r="V856" s="7" t="n">
        <v>-0.002591883580097983</v>
      </c>
      <c r="W856" s="7" t="n">
        <v>-0.002591883580097983</v>
      </c>
      <c r="X856" s="7" t="n">
        <v>-0.002591883580097983</v>
      </c>
      <c r="Y856" s="7" t="n">
        <v>-0.00190105011700125</v>
      </c>
      <c r="Z856" s="7" t="n">
        <v>-0.001901050117001232</v>
      </c>
      <c r="AA856" s="7" t="n">
        <v>-0.001901050117001233</v>
      </c>
      <c r="AB856" s="7" t="n">
        <v>-0.002591883580097983</v>
      </c>
      <c r="AC856" s="7" t="n">
        <v>-0.001901050117001232</v>
      </c>
      <c r="AD856" s="7" t="n">
        <v>-0.002591883580097983</v>
      </c>
      <c r="AE856" s="7" t="n">
        <v>-0.002591883580098001</v>
      </c>
      <c r="AF856" s="7" t="n">
        <v>-0.002591883580098001</v>
      </c>
      <c r="AG856" s="7" t="n">
        <v>-0.001901050117001232</v>
      </c>
      <c r="AH856" s="7" t="n">
        <v>-0.002591883580097983</v>
      </c>
      <c r="AI856" s="7" t="n">
        <v>-0.002591883580097984</v>
      </c>
      <c r="AJ856" s="7" t="n">
        <v>-0.001901050117001233</v>
      </c>
      <c r="AK856" s="7" t="n">
        <v>-0.002591883580097984</v>
      </c>
      <c r="AL856" s="7" t="n">
        <v>-0.00190105011700125</v>
      </c>
      <c r="AM856" s="7" t="n">
        <v>-0.00190105011700125</v>
      </c>
      <c r="AN856" s="7" t="n">
        <v>-0.00190105011700125</v>
      </c>
      <c r="AO856" s="7" t="n">
        <v>-0.00190105011700125</v>
      </c>
      <c r="AP856" s="7" t="n">
        <v>-0.00190105011700125</v>
      </c>
      <c r="AQ856" s="7" t="n">
        <v>-0.00190105011700125</v>
      </c>
      <c r="AR856" s="7" t="n">
        <v>-0.00190105011700125</v>
      </c>
      <c r="AS856" s="7" t="n">
        <v>-0.00190105011700125</v>
      </c>
      <c r="AT856" s="7" t="n">
        <v>-0.00190105011700125</v>
      </c>
      <c r="AU856" s="7" t="n">
        <v>-0.001901050117001232</v>
      </c>
      <c r="AV856" s="7" t="n">
        <v>-0.00190105011700125</v>
      </c>
      <c r="AW856" s="7" t="n">
        <v>-0.00190105011700125</v>
      </c>
      <c r="AX856" s="7" t="n">
        <v>-0.00190105011700125</v>
      </c>
      <c r="AY856" s="7" t="n">
        <v>-0.00190105011700125</v>
      </c>
      <c r="AZ856" s="7" t="n">
        <v>-0.001901050117001232</v>
      </c>
      <c r="BA856" s="7" t="n">
        <v>-0.001901050117001232</v>
      </c>
      <c r="BB856" s="7" t="n">
        <v>-0.00190105011700125</v>
      </c>
      <c r="BC856" s="7" t="n">
        <v>-0.001901050117001232</v>
      </c>
      <c r="BD856" s="7" t="n">
        <v>-0.001901050117001232</v>
      </c>
      <c r="BE856" s="7" t="n">
        <v>-0.001901050117001232</v>
      </c>
      <c r="BF856" s="7" t="n">
        <v>-0.00190105011700125</v>
      </c>
      <c r="BG856" s="7" t="n">
        <v>-0.001901050117001232</v>
      </c>
      <c r="BH856" s="7" t="n">
        <v>-0.001901050117001232</v>
      </c>
      <c r="BI856" s="7" t="n">
        <v>-0.001901050117001232</v>
      </c>
      <c r="BJ856" s="7" t="n">
        <v>-0.001901050117001232</v>
      </c>
      <c r="BK856" s="7" t="n">
        <v>-0.001901050117001232</v>
      </c>
      <c r="BL856" s="7" t="n">
        <v>-0.001901050117001232</v>
      </c>
      <c r="BM856" s="7" t="n">
        <v>-0.001901050117001232</v>
      </c>
      <c r="BN856" s="7" t="n">
        <v>-0.00190105011700125</v>
      </c>
      <c r="BO856" s="7" t="n">
        <v>-0.001901050117001232</v>
      </c>
      <c r="BP856" s="7" t="n">
        <v>-0.001901050117001232</v>
      </c>
      <c r="BQ856" s="7" t="n">
        <v>-0.001901050117001232</v>
      </c>
      <c r="BR856" s="7" t="n">
        <v>0.01603313952652229</v>
      </c>
      <c r="BS856" s="7" t="n">
        <v>0.01603313952652229</v>
      </c>
      <c r="BT856" s="7" t="n">
        <v>0.01603313952652229</v>
      </c>
      <c r="BU856" s="7" t="n">
        <v>0.01603313952652229</v>
      </c>
      <c r="BV856" s="7" t="n">
        <v>0.01603313952652229</v>
      </c>
      <c r="BW856" s="7" t="n">
        <v>0.01603313952652229</v>
      </c>
      <c r="BX856" s="7" t="n">
        <v>0.01603313952652229</v>
      </c>
      <c r="BY856" s="7" t="n">
        <v>0.01603313952652229</v>
      </c>
      <c r="BZ856" s="7" t="n">
        <v>0.01603313952652229</v>
      </c>
      <c r="CA856" s="7" t="n">
        <v>0.01603313952652229</v>
      </c>
      <c r="CB856" s="7" t="n">
        <v>0.01603313952652229</v>
      </c>
      <c r="CC856" s="7" t="n">
        <v>0.01603313952652229</v>
      </c>
      <c r="CD856" s="7" t="n">
        <v>0.01603313952652229</v>
      </c>
      <c r="CE856" s="7" t="n">
        <v>0.01603313952652229</v>
      </c>
      <c r="CF856" s="7" t="n">
        <v>0.01603313952652229</v>
      </c>
      <c r="CG856" s="7" t="n">
        <v>0.01603313952652229</v>
      </c>
      <c r="CH856" s="7" t="n">
        <v>0.006838553888913129</v>
      </c>
      <c r="CI856" s="7" t="n">
        <v>0.01603313952652229</v>
      </c>
      <c r="CJ856" s="7" t="n">
        <v>0.01603313952652229</v>
      </c>
      <c r="CK856" s="7" t="n">
        <v>0.006838553888913129</v>
      </c>
      <c r="CL856" s="7" t="n">
        <v>0.01603313952652229</v>
      </c>
      <c r="CM856" s="7" t="n">
        <v>0.01603313952652229</v>
      </c>
      <c r="CN856" s="7" t="n">
        <v>0.01603313952652229</v>
      </c>
      <c r="CO856" s="7" t="n">
        <v>0.006838553888913129</v>
      </c>
      <c r="CP856" s="7" t="n">
        <v>0.01603313952652229</v>
      </c>
      <c r="CQ856" s="7" t="n">
        <v>0.006838553888913129</v>
      </c>
      <c r="CR856" s="7" t="n">
        <v>0.01603313952652229</v>
      </c>
      <c r="CS856" s="7" t="n">
        <v>0.01603313952652229</v>
      </c>
      <c r="CT856" s="7" t="n">
        <v>0.01603313952652229</v>
      </c>
      <c r="CU856" s="7" t="n">
        <v>0.006838553888913129</v>
      </c>
      <c r="CV856" s="7" t="n">
        <v>0.006838553888913129</v>
      </c>
      <c r="CW856" s="7" t="n">
        <v>0.006838553888913129</v>
      </c>
      <c r="CX856" s="7" t="n">
        <v>0.01603313952652229</v>
      </c>
      <c r="CY856" s="7" t="n">
        <v>0.006838553888913129</v>
      </c>
      <c r="CZ856" s="7" t="n">
        <v>0.006838553888913129</v>
      </c>
      <c r="DA856" s="7" t="n">
        <v>0.006838553888913129</v>
      </c>
      <c r="DB856" s="7" t="n">
        <v>0.006838553888913129</v>
      </c>
      <c r="DC856" s="7" t="n">
        <v>0.006838553888913129</v>
      </c>
      <c r="DD856" s="7" t="n">
        <v>0.01603313952652229</v>
      </c>
      <c r="DE856" s="7" t="n">
        <v>0.006838553888913129</v>
      </c>
      <c r="DF856" s="7" t="n">
        <v>0.006838553888913129</v>
      </c>
      <c r="DG856" s="7" t="n">
        <v>0.006838553888913129</v>
      </c>
      <c r="DH856" s="7" t="n">
        <v>0.006838553888913129</v>
      </c>
      <c r="DI856" s="7" t="n">
        <v>0.006838553888913129</v>
      </c>
      <c r="DJ856" s="7" t="n">
        <v>0.006838553888913129</v>
      </c>
      <c r="DK856" s="7" t="n">
        <v>0.006838553888913129</v>
      </c>
      <c r="DL856" s="7" t="n">
        <v>0.006838553888913129</v>
      </c>
      <c r="DM856" s="7" t="n">
        <v>0.006838553888913129</v>
      </c>
      <c r="DN856" s="7" t="n">
        <v>0.006838553888913129</v>
      </c>
      <c r="DO856" s="7" t="n">
        <v>0.006838553888913129</v>
      </c>
      <c r="DP856" s="7" t="n">
        <v>-0.006865117272596317</v>
      </c>
      <c r="DQ856" s="7" t="n">
        <v>-0.006865117272596317</v>
      </c>
      <c r="DR856" s="7" t="n">
        <v>-0.006865117272596317</v>
      </c>
      <c r="DS856" s="7" t="n">
        <v>0.006838553888913129</v>
      </c>
      <c r="DT856" s="7" t="n">
        <v>0.006838553888913129</v>
      </c>
      <c r="DU856" s="7" t="n">
        <v>0.006838553888913129</v>
      </c>
      <c r="DV856" s="7" t="n">
        <v>0.006838553888913129</v>
      </c>
      <c r="DW856" s="7" t="n">
        <v>-0.006865117272596317</v>
      </c>
      <c r="DX856" s="7" t="n">
        <v>0.01603313952652229</v>
      </c>
      <c r="DY856" s="7" t="n">
        <v>0.006838553888913129</v>
      </c>
      <c r="DZ856" s="7" t="n">
        <v>-0.006865117272596317</v>
      </c>
      <c r="EA856" s="7" t="n">
        <v>0.01603313952652229</v>
      </c>
      <c r="EB856" s="7" t="n">
        <v>0.01603313952652229</v>
      </c>
      <c r="EC856" s="7" t="n">
        <v>0.01603313952652229</v>
      </c>
      <c r="ED856" s="7" t="n">
        <v>-0.006865117272596317</v>
      </c>
      <c r="EE856" s="7" t="n">
        <v>0.01603313952652229</v>
      </c>
      <c r="EF856" s="7" t="n">
        <v>0.01603313952652229</v>
      </c>
      <c r="EG856" s="7" t="n">
        <v>0.01603313952652229</v>
      </c>
      <c r="EI856" t="inlineStr">
        <is>
          <t>2026-06-16</t>
        </is>
      </c>
      <c r="EJ856" t="n">
        <v>80.895329</v>
      </c>
      <c r="EK856" t="n">
        <v>80.895329</v>
      </c>
      <c r="EL856" t="n">
        <v>57.773072</v>
      </c>
      <c r="EM856" t="n">
        <v>57.773072</v>
      </c>
      <c r="EN856" t="n">
        <v>35.037805</v>
      </c>
      <c r="EO856" t="n">
        <v>34.117854</v>
      </c>
      <c r="EP856" t="n">
        <v>29.143404</v>
      </c>
      <c r="EQ856" t="n">
        <v>26.297837</v>
      </c>
      <c r="ER856" t="n">
        <v>25.766326</v>
      </c>
      <c r="ES856" t="n">
        <v>24.71412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</cols>
  <sheetData>
    <row r="1">
      <c r="A1" t="inlineStr">
        <is>
          <t>Date</t>
        </is>
      </c>
      <c r="B1" t="inlineStr">
        <is>
          <t>max_return_5G_Top1_P5d__fixed_rebalance</t>
        </is>
      </c>
      <c r="C1" t="inlineStr">
        <is>
          <t>max_return_5G_Top1_P10d__fixed_rebalance</t>
        </is>
      </c>
      <c r="D1" t="inlineStr">
        <is>
          <t>max_return_5G_Top1_P5d__dynamic_tp_sl__tp35_sl18</t>
        </is>
      </c>
      <c r="E1" t="inlineStr">
        <is>
          <t>max_return_5G_Top1_P5d__dynamic_tp_sl__tp35_sl20</t>
        </is>
      </c>
      <c r="F1" t="inlineStr">
        <is>
          <t>max_return_5G_Top1_P5d__dynamic_tp_sl__tp35_sl15</t>
        </is>
      </c>
      <c r="G1" t="inlineStr">
        <is>
          <t>max_return_10G_Top1_P5d__fixed_rebalance</t>
        </is>
      </c>
      <c r="H1" t="inlineStr">
        <is>
          <t>max_return_10G_Top1_P10d__fixed_rebalance</t>
        </is>
      </c>
      <c r="I1" t="inlineStr">
        <is>
          <t>max_return_5G_Top1_P5d__dynamic_tp_sl__tp30_sl18</t>
        </is>
      </c>
      <c r="J1" t="inlineStr">
        <is>
          <t>max_return_5G_Top1_P5d__dynamic_tp_sl__tp20_sl18</t>
        </is>
      </c>
      <c r="K1" t="inlineStr">
        <is>
          <t>max_return_5G_Top1_P5d__dynamic_tp_sl__tp30_sl20</t>
        </is>
      </c>
      <c r="L1" t="inlineStr">
        <is>
          <t>max_return_5G_Top1_P5d__dynamic_tp_sl__tp20_sl20</t>
        </is>
      </c>
      <c r="M1" t="inlineStr">
        <is>
          <t>max_return_10G_Top1_P5d__dynamic_tp_sl__tp35_sl18</t>
        </is>
      </c>
      <c r="N1" t="inlineStr">
        <is>
          <t>max_return_5G_Top1_P5d__dynamic_tp_sl__tp25_sl18</t>
        </is>
      </c>
      <c r="O1" t="inlineStr">
        <is>
          <t>max_return_5G_Top1_P5d__dynamic_tp_sl__tp35_sl12</t>
        </is>
      </c>
      <c r="P1" t="inlineStr">
        <is>
          <t>max_return_10G_Top1_P5d__dynamic_tp_sl__tp35_sl20</t>
        </is>
      </c>
      <c r="Q1" t="inlineStr">
        <is>
          <t>max_return_5G_Top1_P5d__dynamic_tp_sl__tp25_sl20</t>
        </is>
      </c>
      <c r="R1" t="inlineStr">
        <is>
          <t>max_return_5G_Top1_P5d__dynamic_tp_sl__tp30_sl15</t>
        </is>
      </c>
      <c r="S1" t="inlineStr">
        <is>
          <t>max_return_5G_Top1_P5d__dynamic_tp_sl__tp20_sl15</t>
        </is>
      </c>
      <c r="T1" t="inlineStr">
        <is>
          <t>max_return_10G_Top1_P5d__dynamic_tp_sl__tp35_sl15</t>
        </is>
      </c>
      <c r="U1" t="inlineStr">
        <is>
          <t>max_return_5G_Top1_P5d__dynamic_tp_sl__tp25_sl15</t>
        </is>
      </c>
      <c r="V1" t="inlineStr">
        <is>
          <t>max_return_10G_Top1_P5d__dynamic_tp_sl__tp20_sl18</t>
        </is>
      </c>
      <c r="W1" t="inlineStr">
        <is>
          <t>max_return_10G_Top1_P5d__dynamic_tp_sl__tp20_sl20</t>
        </is>
      </c>
      <c r="X1" t="inlineStr">
        <is>
          <t>max_return_10G_Top1_P5d__dynamic_tp_sl__tp20_sl15</t>
        </is>
      </c>
      <c r="Y1" t="inlineStr">
        <is>
          <t>max_return_5G_Top1_P5d__dynamic_tp_sl__tp30_sl12</t>
        </is>
      </c>
      <c r="Z1" t="inlineStr">
        <is>
          <t>max_return_10G_Top1_P5d__dynamic_tp_sl__tp30_sl18</t>
        </is>
      </c>
      <c r="AA1" t="inlineStr">
        <is>
          <t>max_return_10G_Top1_P5d__dynamic_tp_sl__tp35_sl12</t>
        </is>
      </c>
      <c r="AB1" t="inlineStr">
        <is>
          <t>max_return_10G_Top1_P5d__dynamic_tp_sl__tp25_sl18</t>
        </is>
      </c>
      <c r="AC1" t="inlineStr">
        <is>
          <t>max_return_10G_Top1_P5d__dynamic_tp_sl__tp30_sl20</t>
        </is>
      </c>
      <c r="AD1" t="inlineStr">
        <is>
          <t>max_return_10G_Top1_P5d__dynamic_tp_sl__tp25_sl20</t>
        </is>
      </c>
      <c r="AE1" t="inlineStr">
        <is>
          <t>max_return_5G_Top1_P5d__dynamic_tp_sl__tp20_sl12</t>
        </is>
      </c>
      <c r="AF1" t="inlineStr">
        <is>
          <t>max_return_5G_Top1_P5d__dynamic_tp_sl__tp25_sl12</t>
        </is>
      </c>
      <c r="AG1" t="inlineStr">
        <is>
          <t>max_return_10G_Top1_P5d__dynamic_tp_sl__tp30_sl15</t>
        </is>
      </c>
      <c r="AH1" t="inlineStr">
        <is>
          <t>max_return_10G_Top1_P5d__dynamic_tp_sl__tp25_sl15</t>
        </is>
      </c>
      <c r="AI1" t="inlineStr">
        <is>
          <t>max_return_10G_Top1_P5d__dynamic_tp_sl__tp20_sl12</t>
        </is>
      </c>
      <c r="AJ1" t="inlineStr">
        <is>
          <t>max_return_10G_Top1_P5d__dynamic_tp_sl__tp30_sl12</t>
        </is>
      </c>
      <c r="AK1" t="inlineStr">
        <is>
          <t>max_return_10G_Top1_P5d__dynamic_tp_sl__tp25_sl12</t>
        </is>
      </c>
      <c r="AL1" t="inlineStr">
        <is>
          <t>max_return_5G_Top1_P10d__dynamic_tp_sl__tp35_sl12</t>
        </is>
      </c>
      <c r="AM1" t="inlineStr">
        <is>
          <t>max_return_5G_Top1_P10d__dynamic_tp_sl__tp25_sl12</t>
        </is>
      </c>
      <c r="AN1" t="inlineStr">
        <is>
          <t>max_return_5G_Top1_P10d__dynamic_tp_sl__tp35_sl20</t>
        </is>
      </c>
      <c r="AO1" t="inlineStr">
        <is>
          <t>max_return_5G_Top1_P10d__dynamic_tp_sl__tp25_sl20</t>
        </is>
      </c>
      <c r="AP1" t="inlineStr">
        <is>
          <t>max_return_5G_Top1_P10d__dynamic_tp_sl__tp30_sl12</t>
        </is>
      </c>
      <c r="AQ1" t="inlineStr">
        <is>
          <t>max_return_5G_Top1_P10d__dynamic_tp_sl__tp30_sl20</t>
        </is>
      </c>
      <c r="AR1" t="inlineStr">
        <is>
          <t>max_return_5G_Top1_P10d__dynamic_tp_sl__tp35_sl15</t>
        </is>
      </c>
      <c r="AS1" t="inlineStr">
        <is>
          <t>max_return_5G_Top1_P10d__dynamic_tp_sl__tp25_sl15</t>
        </is>
      </c>
      <c r="AT1" t="inlineStr">
        <is>
          <t>max_return_5G_Top1_P10d__dynamic_tp_sl__tp30_sl15</t>
        </is>
      </c>
      <c r="AU1" t="inlineStr">
        <is>
          <t>max_return_10G_Top1_P10d__dynamic_tp_sl__tp25_sl15</t>
        </is>
      </c>
      <c r="AV1" t="inlineStr">
        <is>
          <t>max_return_5G_Top1_P10d__dynamic_tp_sl__tp35_sl18</t>
        </is>
      </c>
      <c r="AW1" t="inlineStr">
        <is>
          <t>max_return_5G_Top1_P10d__dynamic_tp_sl__tp20_sl20</t>
        </is>
      </c>
      <c r="AX1" t="inlineStr">
        <is>
          <t>max_return_5G_Top1_P10d__dynamic_tp_sl__tp20_sl12</t>
        </is>
      </c>
      <c r="AY1" t="inlineStr">
        <is>
          <t>max_return_5G_Top1_P10d__dynamic_tp_sl__tp25_sl18</t>
        </is>
      </c>
      <c r="AZ1" t="inlineStr">
        <is>
          <t>max_return_10G_Top1_P10d__dynamic_tp_sl__tp25_sl20</t>
        </is>
      </c>
      <c r="BA1" t="inlineStr">
        <is>
          <t>max_return_10G_Top1_P10d__dynamic_tp_sl__tp35_sl15</t>
        </is>
      </c>
      <c r="BB1" t="inlineStr">
        <is>
          <t>max_return_5G_Top1_P10d__dynamic_tp_sl__tp30_sl18</t>
        </is>
      </c>
      <c r="BC1" t="inlineStr">
        <is>
          <t>max_return_10G_Top1_P10d__dynamic_tp_sl__tp25_sl12</t>
        </is>
      </c>
      <c r="BD1" t="inlineStr">
        <is>
          <t>max_return_10G_Top1_P10d__dynamic_tp_sl__tp30_sl15</t>
        </is>
      </c>
      <c r="BE1" t="inlineStr">
        <is>
          <t>max_return_10G_Top1_P10d__dynamic_tp_sl__tp25_sl18</t>
        </is>
      </c>
      <c r="BF1" t="inlineStr">
        <is>
          <t>max_return_5G_Top1_P10d__dynamic_tp_sl__tp20_sl15</t>
        </is>
      </c>
      <c r="BG1" t="inlineStr">
        <is>
          <t>max_return_10G_Top1_P10d__dynamic_tp_sl__tp35_sl20</t>
        </is>
      </c>
      <c r="BH1" t="inlineStr">
        <is>
          <t>max_return_10G_Top1_P10d__dynamic_tp_sl__tp20_sl15</t>
        </is>
      </c>
      <c r="BI1" t="inlineStr">
        <is>
          <t>max_return_10G_Top1_P10d__dynamic_tp_sl__tp30_sl20</t>
        </is>
      </c>
      <c r="BJ1" t="inlineStr">
        <is>
          <t>max_return_10G_Top1_P10d__dynamic_tp_sl__tp35_sl18</t>
        </is>
      </c>
      <c r="BK1" t="inlineStr">
        <is>
          <t>max_return_10G_Top1_P10d__dynamic_tp_sl__tp35_sl12</t>
        </is>
      </c>
      <c r="BL1" t="inlineStr">
        <is>
          <t>max_return_10G_Top1_P10d__dynamic_tp_sl__tp30_sl18</t>
        </is>
      </c>
      <c r="BM1" t="inlineStr">
        <is>
          <t>max_return_10G_Top1_P10d__dynamic_tp_sl__tp30_sl12</t>
        </is>
      </c>
      <c r="BN1" t="inlineStr">
        <is>
          <t>max_return_5G_Top1_P10d__dynamic_tp_sl__tp20_sl18</t>
        </is>
      </c>
      <c r="BO1" t="inlineStr">
        <is>
          <t>max_return_10G_Top1_P10d__dynamic_tp_sl__tp20_sl20</t>
        </is>
      </c>
      <c r="BP1" t="inlineStr">
        <is>
          <t>max_return_10G_Top1_P10d__dynamic_tp_sl__tp20_sl18</t>
        </is>
      </c>
      <c r="BQ1" t="inlineStr">
        <is>
          <t>max_return_10G_Top1_P10d__dynamic_tp_sl__tp20_sl12</t>
        </is>
      </c>
      <c r="BR1" t="inlineStr">
        <is>
          <t>max_return_10G_Top2_P5d__fixed_rebalance</t>
        </is>
      </c>
      <c r="BS1" t="inlineStr">
        <is>
          <t>max_return_10G_Top2_P10d__fixed_rebalance</t>
        </is>
      </c>
      <c r="BT1" t="inlineStr">
        <is>
          <t>max_return_10G_Top2_P10d__dynamic_tp_sl__tp25_sl20</t>
        </is>
      </c>
      <c r="BU1" t="inlineStr">
        <is>
          <t>max_return_10G_Top2_P10d__dynamic_tp_sl__tp20_sl20</t>
        </is>
      </c>
      <c r="BV1" t="inlineStr">
        <is>
          <t>max_return_10G_Top2_P10d__dynamic_tp_sl__tp35_sl20</t>
        </is>
      </c>
      <c r="BW1" t="inlineStr">
        <is>
          <t>max_return_10G_Top2_P10d__dynamic_tp_sl__tp30_sl20</t>
        </is>
      </c>
      <c r="BX1" t="inlineStr">
        <is>
          <t>max_return_10G_Top2_P5d__dynamic_tp_sl__tp35_sl15</t>
        </is>
      </c>
      <c r="BY1" t="inlineStr">
        <is>
          <t>max_return_10G_Top2_P10d__dynamic_tp_sl__tp25_sl15</t>
        </is>
      </c>
      <c r="BZ1" t="inlineStr">
        <is>
          <t>max_return_10G_Top2_P10d__dynamic_tp_sl__tp20_sl15</t>
        </is>
      </c>
      <c r="CA1" t="inlineStr">
        <is>
          <t>max_return_10G_Top2_P5d__dynamic_tp_sl__tp30_sl15</t>
        </is>
      </c>
      <c r="CB1" t="inlineStr">
        <is>
          <t>max_return_10G_Top2_P10d__dynamic_tp_sl__tp35_sl15</t>
        </is>
      </c>
      <c r="CC1" t="inlineStr">
        <is>
          <t>max_return_10G_Top2_P10d__dynamic_tp_sl__tp30_sl15</t>
        </is>
      </c>
      <c r="CD1" t="inlineStr">
        <is>
          <t>max_return_10G_Top2_P10d__dynamic_tp_sl__tp25_sl18</t>
        </is>
      </c>
      <c r="CE1" t="inlineStr">
        <is>
          <t>max_return_10G_Top2_P10d__dynamic_tp_sl__tp20_sl18</t>
        </is>
      </c>
      <c r="CF1" t="inlineStr">
        <is>
          <t>max_return_10G_Top2_P10d__dynamic_tp_sl__tp35_sl18</t>
        </is>
      </c>
      <c r="CG1" t="inlineStr">
        <is>
          <t>max_return_10G_Top2_P10d__dynamic_tp_sl__tp30_sl18</t>
        </is>
      </c>
      <c r="CH1" t="inlineStr">
        <is>
          <t>max_return_5G_Top2_P10d__dynamic_tp_sl__tp25_sl20</t>
        </is>
      </c>
      <c r="CI1" t="inlineStr">
        <is>
          <t>max_return_10G_Top2_P10d__dynamic_tp_sl__tp25_sl12</t>
        </is>
      </c>
      <c r="CJ1" t="inlineStr">
        <is>
          <t>max_return_10G_Top2_P10d__dynamic_tp_sl__tp20_sl12</t>
        </is>
      </c>
      <c r="CK1" t="inlineStr">
        <is>
          <t>max_return_5G_Top2_P10d__dynamic_tp_sl__tp25_sl18</t>
        </is>
      </c>
      <c r="CL1" t="inlineStr">
        <is>
          <t>max_return_10G_Top2_P10d__dynamic_tp_sl__tp35_sl12</t>
        </is>
      </c>
      <c r="CM1" t="inlineStr">
        <is>
          <t>max_return_10G_Top2_P10d__dynamic_tp_sl__tp30_sl12</t>
        </is>
      </c>
      <c r="CN1" t="inlineStr">
        <is>
          <t>max_return_10G_Top2_P5d__dynamic_tp_sl__tp35_sl20</t>
        </is>
      </c>
      <c r="CO1" t="inlineStr">
        <is>
          <t>max_return_5G_Top2_P10d__dynamic_tp_sl__tp25_sl15</t>
        </is>
      </c>
      <c r="CP1" t="inlineStr">
        <is>
          <t>max_return_10G_Top2_P5d__dynamic_tp_sl__tp35_sl18</t>
        </is>
      </c>
      <c r="CQ1" t="inlineStr">
        <is>
          <t>max_return_5G_Top2_P10d__dynamic_tp_sl__tp20_sl20</t>
        </is>
      </c>
      <c r="CR1" t="inlineStr">
        <is>
          <t>max_return_10G_Top2_P5d__dynamic_tp_sl__tp30_sl20</t>
        </is>
      </c>
      <c r="CS1" t="inlineStr">
        <is>
          <t>max_return_10G_Top2_P5d__dynamic_tp_sl__tp30_sl18</t>
        </is>
      </c>
      <c r="CT1" t="inlineStr">
        <is>
          <t>max_return_10G_Top2_P5d__dynamic_tp_sl__tp35_sl12</t>
        </is>
      </c>
      <c r="CU1" t="inlineStr">
        <is>
          <t>max_return_5G_Top2_P10d__dynamic_tp_sl__tp30_sl20</t>
        </is>
      </c>
      <c r="CV1" t="inlineStr">
        <is>
          <t>max_return_5G_Top2_P10d__dynamic_tp_sl__tp20_sl18</t>
        </is>
      </c>
      <c r="CW1" t="inlineStr">
        <is>
          <t>max_return_5G_Top2_P10d__dynamic_tp_sl__tp25_sl12</t>
        </is>
      </c>
      <c r="CX1" t="inlineStr">
        <is>
          <t>max_return_10G_Top2_P5d__dynamic_tp_sl__tp30_sl12</t>
        </is>
      </c>
      <c r="CY1" t="inlineStr">
        <is>
          <t>max_return_5G_Top2_P5d__dynamic_tp_sl__tp20_sl12</t>
        </is>
      </c>
      <c r="CZ1" t="inlineStr">
        <is>
          <t>max_return_5G_Top2_P10d__dynamic_tp_sl__tp30_sl18</t>
        </is>
      </c>
      <c r="DA1" t="inlineStr">
        <is>
          <t>max_return_5G_Top2_P5d__dynamic_tp_sl__tp20_sl18</t>
        </is>
      </c>
      <c r="DB1" t="inlineStr">
        <is>
          <t>max_return_5G_Top2_P5d__dynamic_tp_sl__tp20_sl20</t>
        </is>
      </c>
      <c r="DC1" t="inlineStr">
        <is>
          <t>max_return_5G_Top2_P5d__dynamic_tp_sl__tp20_sl15</t>
        </is>
      </c>
      <c r="DD1" t="inlineStr">
        <is>
          <t>max_return_10G_Top2_P5d__dynamic_tp_sl__tp25_sl15</t>
        </is>
      </c>
      <c r="DE1" t="inlineStr">
        <is>
          <t>max_return_5G_Top2_P10d__dynamic_tp_sl__tp20_sl15</t>
        </is>
      </c>
      <c r="DF1" t="inlineStr">
        <is>
          <t>max_return_5G_Top2_P5d__dynamic_tp_sl__tp35_sl12</t>
        </is>
      </c>
      <c r="DG1" t="inlineStr">
        <is>
          <t>max_return_5G_Top2_P5d__dynamic_tp_sl__tp35_sl18</t>
        </is>
      </c>
      <c r="DH1" t="inlineStr">
        <is>
          <t>max_return_5G_Top2_P5d__dynamic_tp_sl__tp35_sl20</t>
        </is>
      </c>
      <c r="DI1" t="inlineStr">
        <is>
          <t>max_return_5G_Top2_P5d__dynamic_tp_sl__tp30_sl12</t>
        </is>
      </c>
      <c r="DJ1" t="inlineStr">
        <is>
          <t>max_return_5G_Top2_P5d__dynamic_tp_sl__tp35_sl15</t>
        </is>
      </c>
      <c r="DK1" t="inlineStr">
        <is>
          <t>max_return_5G_Top2_P5d__dynamic_tp_sl__tp30_sl18</t>
        </is>
      </c>
      <c r="DL1" t="inlineStr">
        <is>
          <t>max_return_5G_Top2_P5d__dynamic_tp_sl__tp30_sl20</t>
        </is>
      </c>
      <c r="DM1" t="inlineStr">
        <is>
          <t>max_return_5G_Top2_P10d__dynamic_tp_sl__tp30_sl15</t>
        </is>
      </c>
      <c r="DN1" t="inlineStr">
        <is>
          <t>max_return_5G_Top2_P5d__dynamic_tp_sl__tp30_sl15</t>
        </is>
      </c>
      <c r="DO1" t="inlineStr">
        <is>
          <t>max_return_5G_Top2_P5d__dynamic_tp_sl__tp25_sl12</t>
        </is>
      </c>
      <c r="DP1" t="inlineStr">
        <is>
          <t>max_return_5G_Top2_P10d__fixed_rebalance</t>
        </is>
      </c>
      <c r="DQ1" t="inlineStr">
        <is>
          <t>max_return_5G_Top2_P5d__fixed_rebalance</t>
        </is>
      </c>
      <c r="DR1" t="inlineStr">
        <is>
          <t>max_return_5G_Top2_P10d__dynamic_tp_sl__tp35_sl20</t>
        </is>
      </c>
      <c r="DS1" t="inlineStr">
        <is>
          <t>max_return_5G_Top2_P5d__dynamic_tp_sl__tp25_sl18</t>
        </is>
      </c>
      <c r="DT1" t="inlineStr">
        <is>
          <t>max_return_5G_Top2_P5d__dynamic_tp_sl__tp25_sl20</t>
        </is>
      </c>
      <c r="DU1" t="inlineStr">
        <is>
          <t>max_return_5G_Top2_P5d__dynamic_tp_sl__tp25_sl15</t>
        </is>
      </c>
      <c r="DV1" t="inlineStr">
        <is>
          <t>max_return_5G_Top2_P10d__dynamic_tp_sl__tp20_sl12</t>
        </is>
      </c>
      <c r="DW1" t="inlineStr">
        <is>
          <t>max_return_5G_Top2_P10d__dynamic_tp_sl__tp35_sl18</t>
        </is>
      </c>
      <c r="DX1" t="inlineStr">
        <is>
          <t>max_return_10G_Top2_P5d__dynamic_tp_sl__tp20_sl15</t>
        </is>
      </c>
      <c r="DY1" t="inlineStr">
        <is>
          <t>max_return_5G_Top2_P10d__dynamic_tp_sl__tp30_sl12</t>
        </is>
      </c>
      <c r="DZ1" t="inlineStr">
        <is>
          <t>max_return_5G_Top2_P10d__dynamic_tp_sl__tp35_sl15</t>
        </is>
      </c>
      <c r="EA1" t="inlineStr">
        <is>
          <t>max_return_10G_Top2_P5d__dynamic_tp_sl__tp25_sl20</t>
        </is>
      </c>
      <c r="EB1" t="inlineStr">
        <is>
          <t>max_return_10G_Top2_P5d__dynamic_tp_sl__tp25_sl18</t>
        </is>
      </c>
      <c r="EC1" t="inlineStr">
        <is>
          <t>max_return_10G_Top2_P5d__dynamic_tp_sl__tp25_sl12</t>
        </is>
      </c>
      <c r="ED1" t="inlineStr">
        <is>
          <t>max_return_5G_Top2_P10d__dynamic_tp_sl__tp35_sl12</t>
        </is>
      </c>
      <c r="EE1" t="inlineStr">
        <is>
          <t>max_return_10G_Top2_P5d__dynamic_tp_sl__tp20_sl20</t>
        </is>
      </c>
      <c r="EF1" t="inlineStr">
        <is>
          <t>max_return_10G_Top2_P5d__dynamic_tp_sl__tp20_sl18</t>
        </is>
      </c>
      <c r="EG1" t="inlineStr">
        <is>
          <t>max_return_10G_Top2_P5d__dynamic_tp_sl__tp20_sl12</t>
        </is>
      </c>
    </row>
    <row r="2">
      <c r="A2" s="6" t="n">
        <v>44945</v>
      </c>
      <c r="B2" s="7" t="n">
        <v>-0.04862523787491768</v>
      </c>
      <c r="C2" s="7" t="n">
        <v>-0.04862523787491768</v>
      </c>
      <c r="D2" s="7" t="n">
        <v>-0.04862523787491768</v>
      </c>
      <c r="E2" s="7" t="n">
        <v>-0.04862523787491768</v>
      </c>
      <c r="F2" s="7" t="n">
        <v>-0.04862523787491768</v>
      </c>
      <c r="G2" s="7" t="n">
        <v>-0.04660530330021884</v>
      </c>
      <c r="H2" s="7" t="n">
        <v>-0.04660530330021884</v>
      </c>
      <c r="I2" s="7" t="n">
        <v>-0.04862523787491768</v>
      </c>
      <c r="J2" s="7" t="n">
        <v>-0.04862523787491768</v>
      </c>
      <c r="K2" s="7" t="n">
        <v>-0.04862523787491768</v>
      </c>
      <c r="L2" s="7" t="n">
        <v>-0.04862523787491768</v>
      </c>
      <c r="M2" s="7" t="n">
        <v>-0.04660530330021884</v>
      </c>
      <c r="N2" s="7" t="n">
        <v>-0.04862523787491768</v>
      </c>
      <c r="O2" s="7" t="n">
        <v>-0.04862523787491768</v>
      </c>
      <c r="P2" s="7" t="n">
        <v>-0.04660530330021884</v>
      </c>
      <c r="Q2" s="7" t="n">
        <v>-0.04862523787491768</v>
      </c>
      <c r="R2" s="7" t="n">
        <v>-0.04862523787491768</v>
      </c>
      <c r="S2" s="7" t="n">
        <v>-0.04862523787491768</v>
      </c>
      <c r="T2" s="7" t="n">
        <v>-0.04660530330021884</v>
      </c>
      <c r="U2" s="7" t="n">
        <v>-0.04862523787491768</v>
      </c>
      <c r="V2" s="7" t="n">
        <v>-0.04660530330021884</v>
      </c>
      <c r="W2" s="7" t="n">
        <v>-0.04660530330021884</v>
      </c>
      <c r="X2" s="7" t="n">
        <v>-0.04660530330021884</v>
      </c>
      <c r="Y2" s="7" t="n">
        <v>-0.04862523787491768</v>
      </c>
      <c r="Z2" s="7" t="n">
        <v>-0.04660530330021884</v>
      </c>
      <c r="AA2" s="7" t="n">
        <v>-0.04660530330021884</v>
      </c>
      <c r="AB2" s="7" t="n">
        <v>-0.04660530330021884</v>
      </c>
      <c r="AC2" s="7" t="n">
        <v>-0.04660530330021884</v>
      </c>
      <c r="AD2" s="7" t="n">
        <v>-0.04660530330021884</v>
      </c>
      <c r="AE2" s="7" t="n">
        <v>-0.04862523787491768</v>
      </c>
      <c r="AF2" s="7" t="n">
        <v>-0.04862523787491768</v>
      </c>
      <c r="AG2" s="7" t="n">
        <v>-0.04660530330021884</v>
      </c>
      <c r="AH2" s="7" t="n">
        <v>-0.04660530330021884</v>
      </c>
      <c r="AI2" s="7" t="n">
        <v>-0.04660530330021884</v>
      </c>
      <c r="AJ2" s="7" t="n">
        <v>-0.04660530330021884</v>
      </c>
      <c r="AK2" s="7" t="n">
        <v>-0.04660530330021884</v>
      </c>
      <c r="AL2" s="7" t="n">
        <v>-0.04862523787491768</v>
      </c>
      <c r="AM2" s="7" t="n">
        <v>-0.04862523787491768</v>
      </c>
      <c r="AN2" s="7" t="n">
        <v>-0.04862523787491768</v>
      </c>
      <c r="AO2" s="7" t="n">
        <v>-0.04862523787491768</v>
      </c>
      <c r="AP2" s="7" t="n">
        <v>-0.04862523787491768</v>
      </c>
      <c r="AQ2" s="7" t="n">
        <v>-0.04862523787491768</v>
      </c>
      <c r="AR2" s="7" t="n">
        <v>-0.04862523787491768</v>
      </c>
      <c r="AS2" s="7" t="n">
        <v>-0.04862523787491768</v>
      </c>
      <c r="AT2" s="7" t="n">
        <v>-0.04862523787491768</v>
      </c>
      <c r="AU2" s="7" t="n">
        <v>-0.04660530330021884</v>
      </c>
      <c r="AV2" s="7" t="n">
        <v>-0.04862523787491768</v>
      </c>
      <c r="AW2" s="7" t="n">
        <v>-0.04862523787491768</v>
      </c>
      <c r="AX2" s="7" t="n">
        <v>-0.04862523787491768</v>
      </c>
      <c r="AY2" s="7" t="n">
        <v>-0.04862523787491768</v>
      </c>
      <c r="AZ2" s="7" t="n">
        <v>-0.04660530330021884</v>
      </c>
      <c r="BA2" s="7" t="n">
        <v>-0.04660530330021884</v>
      </c>
      <c r="BB2" s="7" t="n">
        <v>-0.04862523787491768</v>
      </c>
      <c r="BC2" s="7" t="n">
        <v>-0.04660530330021884</v>
      </c>
      <c r="BD2" s="7" t="n">
        <v>-0.04660530330021884</v>
      </c>
      <c r="BE2" s="7" t="n">
        <v>-0.04660530330021884</v>
      </c>
      <c r="BF2" s="7" t="n">
        <v>-0.04862523787491768</v>
      </c>
      <c r="BG2" s="7" t="n">
        <v>-0.04660530330021884</v>
      </c>
      <c r="BH2" s="7" t="n">
        <v>-0.04660530330021884</v>
      </c>
      <c r="BI2" s="7" t="n">
        <v>-0.04660530330021884</v>
      </c>
      <c r="BJ2" s="7" t="n">
        <v>-0.04660530330021884</v>
      </c>
      <c r="BK2" s="7" t="n">
        <v>-0.04660530330021884</v>
      </c>
      <c r="BL2" s="7" t="n">
        <v>-0.04660530330021884</v>
      </c>
      <c r="BM2" s="7" t="n">
        <v>-0.04660530330021884</v>
      </c>
      <c r="BN2" s="7" t="n">
        <v>-0.04862523787491768</v>
      </c>
      <c r="BO2" s="7" t="n">
        <v>-0.04660530330021884</v>
      </c>
      <c r="BP2" s="7" t="n">
        <v>-0.04660530330021884</v>
      </c>
      <c r="BQ2" s="7" t="n">
        <v>-0.04660530330021884</v>
      </c>
      <c r="BR2" s="7" t="n">
        <v>-0.01757099144720153</v>
      </c>
      <c r="BS2" s="7" t="n">
        <v>-0.01757099144720153</v>
      </c>
      <c r="BT2" s="7" t="n">
        <v>-0.01757099144720153</v>
      </c>
      <c r="BU2" s="7" t="n">
        <v>-0.01757099144720153</v>
      </c>
      <c r="BV2" s="7" t="n">
        <v>-0.01757099144720153</v>
      </c>
      <c r="BW2" s="7" t="n">
        <v>-0.01757099144720153</v>
      </c>
      <c r="BX2" s="7" t="n">
        <v>-0.01757099144720153</v>
      </c>
      <c r="BY2" s="7" t="n">
        <v>-0.01757099144720153</v>
      </c>
      <c r="BZ2" s="7" t="n">
        <v>-0.01757099144720153</v>
      </c>
      <c r="CA2" s="7" t="n">
        <v>-0.01757099144720153</v>
      </c>
      <c r="CB2" s="7" t="n">
        <v>-0.01757099144720153</v>
      </c>
      <c r="CC2" s="7" t="n">
        <v>-0.01757099144720153</v>
      </c>
      <c r="CD2" s="7" t="n">
        <v>-0.01757099144720153</v>
      </c>
      <c r="CE2" s="7" t="n">
        <v>-0.01757099144720153</v>
      </c>
      <c r="CF2" s="7" t="n">
        <v>-0.01757099144720153</v>
      </c>
      <c r="CG2" s="7" t="n">
        <v>-0.01757099144720153</v>
      </c>
      <c r="CH2" s="7" t="n">
        <v>-0.01139115604685326</v>
      </c>
      <c r="CI2" s="7" t="n">
        <v>-0.01757099144720153</v>
      </c>
      <c r="CJ2" s="7" t="n">
        <v>-0.01757099144720153</v>
      </c>
      <c r="CK2" s="7" t="n">
        <v>-0.01139115604685326</v>
      </c>
      <c r="CL2" s="7" t="n">
        <v>-0.01757099144720153</v>
      </c>
      <c r="CM2" s="7" t="n">
        <v>-0.01757099144720153</v>
      </c>
      <c r="CN2" s="7" t="n">
        <v>-0.01757099144720153</v>
      </c>
      <c r="CO2" s="7" t="n">
        <v>-0.01139115604685326</v>
      </c>
      <c r="CP2" s="7" t="n">
        <v>-0.01757099144720153</v>
      </c>
      <c r="CQ2" s="7" t="n">
        <v>-0.01139115604685326</v>
      </c>
      <c r="CR2" s="7" t="n">
        <v>-0.01757099144720153</v>
      </c>
      <c r="CS2" s="7" t="n">
        <v>-0.01757099144720153</v>
      </c>
      <c r="CT2" s="7" t="n">
        <v>-0.01757099144720153</v>
      </c>
      <c r="CU2" s="7" t="n">
        <v>-0.01139115604685326</v>
      </c>
      <c r="CV2" s="7" t="n">
        <v>-0.01139115604685326</v>
      </c>
      <c r="CW2" s="7" t="n">
        <v>-0.01139115604685326</v>
      </c>
      <c r="CX2" s="7" t="n">
        <v>-0.01757099144720153</v>
      </c>
      <c r="CY2" s="7" t="n">
        <v>-0.01139115604685326</v>
      </c>
      <c r="CZ2" s="7" t="n">
        <v>-0.01139115604685326</v>
      </c>
      <c r="DA2" s="7" t="n">
        <v>-0.01139115604685326</v>
      </c>
      <c r="DB2" s="7" t="n">
        <v>-0.01139115604685326</v>
      </c>
      <c r="DC2" s="7" t="n">
        <v>-0.01139115604685326</v>
      </c>
      <c r="DD2" s="7" t="n">
        <v>-0.01757099144720153</v>
      </c>
      <c r="DE2" s="7" t="n">
        <v>-0.01139115604685326</v>
      </c>
      <c r="DF2" s="7" t="n">
        <v>-0.01139115604685326</v>
      </c>
      <c r="DG2" s="7" t="n">
        <v>-0.01139115604685326</v>
      </c>
      <c r="DH2" s="7" t="n">
        <v>-0.01139115604685326</v>
      </c>
      <c r="DI2" s="7" t="n">
        <v>-0.01139115604685326</v>
      </c>
      <c r="DJ2" s="7" t="n">
        <v>-0.01139115604685326</v>
      </c>
      <c r="DK2" s="7" t="n">
        <v>-0.01139115604685326</v>
      </c>
      <c r="DL2" s="7" t="n">
        <v>-0.01139115604685326</v>
      </c>
      <c r="DM2" s="7" t="n">
        <v>-0.01139115604685326</v>
      </c>
      <c r="DN2" s="7" t="n">
        <v>-0.01139115604685326</v>
      </c>
      <c r="DO2" s="7" t="n">
        <v>-0.01139115604685326</v>
      </c>
      <c r="DP2" s="7" t="n">
        <v>-0.01139115604685326</v>
      </c>
      <c r="DQ2" s="7" t="n">
        <v>-0.01139115604685326</v>
      </c>
      <c r="DR2" s="7" t="n">
        <v>-0.01139115604685326</v>
      </c>
      <c r="DS2" s="7" t="n">
        <v>-0.01139115604685326</v>
      </c>
      <c r="DT2" s="7" t="n">
        <v>-0.01139115604685326</v>
      </c>
      <c r="DU2" s="7" t="n">
        <v>-0.01139115604685326</v>
      </c>
      <c r="DV2" s="7" t="n">
        <v>-0.01139115604685326</v>
      </c>
      <c r="DW2" s="7" t="n">
        <v>-0.01139115604685326</v>
      </c>
      <c r="DX2" s="7" t="n">
        <v>-0.01757099144720153</v>
      </c>
      <c r="DY2" s="7" t="n">
        <v>-0.01139115604685326</v>
      </c>
      <c r="DZ2" s="7" t="n">
        <v>-0.01139115604685326</v>
      </c>
      <c r="EA2" s="7" t="n">
        <v>-0.01757099144720153</v>
      </c>
      <c r="EB2" s="7" t="n">
        <v>-0.01757099144720153</v>
      </c>
      <c r="EC2" s="7" t="n">
        <v>-0.01757099144720153</v>
      </c>
      <c r="ED2" s="7" t="n">
        <v>-0.01139115604685326</v>
      </c>
      <c r="EE2" s="7" t="n">
        <v>-0.01757099144720153</v>
      </c>
      <c r="EF2" s="7" t="n">
        <v>-0.01757099144720153</v>
      </c>
      <c r="EG2" s="7" t="n">
        <v>-0.01757099144720153</v>
      </c>
    </row>
    <row r="3">
      <c r="A3" s="6" t="n">
        <v>44946</v>
      </c>
      <c r="B3" s="7" t="n">
        <v>-0.02011339700263848</v>
      </c>
      <c r="C3" s="7" t="n">
        <v>-0.02011339700263848</v>
      </c>
      <c r="D3" s="7" t="n">
        <v>-0.02011339700263848</v>
      </c>
      <c r="E3" s="7" t="n">
        <v>-0.02011339700263848</v>
      </c>
      <c r="F3" s="7" t="n">
        <v>-0.02011339700263848</v>
      </c>
      <c r="G3" s="7" t="n">
        <v>-0.02297083200148453</v>
      </c>
      <c r="H3" s="7" t="n">
        <v>-0.02297083200148453</v>
      </c>
      <c r="I3" s="7" t="n">
        <v>-0.02011339700263848</v>
      </c>
      <c r="J3" s="7" t="n">
        <v>-0.02011339700263848</v>
      </c>
      <c r="K3" s="7" t="n">
        <v>-0.02011339700263848</v>
      </c>
      <c r="L3" s="7" t="n">
        <v>-0.02011339700263848</v>
      </c>
      <c r="M3" s="7" t="n">
        <v>-0.02297083200148453</v>
      </c>
      <c r="N3" s="7" t="n">
        <v>-0.02011339700263848</v>
      </c>
      <c r="O3" s="7" t="n">
        <v>-0.02011339700263848</v>
      </c>
      <c r="P3" s="7" t="n">
        <v>-0.02297083200148453</v>
      </c>
      <c r="Q3" s="7" t="n">
        <v>-0.02011339700263848</v>
      </c>
      <c r="R3" s="7" t="n">
        <v>-0.02011339700263848</v>
      </c>
      <c r="S3" s="7" t="n">
        <v>-0.02011339700263848</v>
      </c>
      <c r="T3" s="7" t="n">
        <v>-0.02297083200148453</v>
      </c>
      <c r="U3" s="7" t="n">
        <v>-0.02011339700263848</v>
      </c>
      <c r="V3" s="7" t="n">
        <v>-0.02297083200148453</v>
      </c>
      <c r="W3" s="7" t="n">
        <v>-0.02297083200148453</v>
      </c>
      <c r="X3" s="7" t="n">
        <v>-0.02297083200148453</v>
      </c>
      <c r="Y3" s="7" t="n">
        <v>-0.02011339700263848</v>
      </c>
      <c r="Z3" s="7" t="n">
        <v>-0.02297083200148453</v>
      </c>
      <c r="AA3" s="7" t="n">
        <v>-0.02297083200148453</v>
      </c>
      <c r="AB3" s="7" t="n">
        <v>-0.02297083200148453</v>
      </c>
      <c r="AC3" s="7" t="n">
        <v>-0.02297083200148453</v>
      </c>
      <c r="AD3" s="7" t="n">
        <v>-0.02297083200148453</v>
      </c>
      <c r="AE3" s="7" t="n">
        <v>-0.02011339700263848</v>
      </c>
      <c r="AF3" s="7" t="n">
        <v>-0.02011339700263848</v>
      </c>
      <c r="AG3" s="7" t="n">
        <v>-0.02297083200148453</v>
      </c>
      <c r="AH3" s="7" t="n">
        <v>-0.02297083200148453</v>
      </c>
      <c r="AI3" s="7" t="n">
        <v>-0.02297083200148453</v>
      </c>
      <c r="AJ3" s="7" t="n">
        <v>-0.02297083200148453</v>
      </c>
      <c r="AK3" s="7" t="n">
        <v>-0.02297083200148453</v>
      </c>
      <c r="AL3" s="7" t="n">
        <v>-0.02011339700263848</v>
      </c>
      <c r="AM3" s="7" t="n">
        <v>-0.02011339700263848</v>
      </c>
      <c r="AN3" s="7" t="n">
        <v>-0.02011339700263848</v>
      </c>
      <c r="AO3" s="7" t="n">
        <v>-0.02011339700263848</v>
      </c>
      <c r="AP3" s="7" t="n">
        <v>-0.02011339700263848</v>
      </c>
      <c r="AQ3" s="7" t="n">
        <v>-0.02011339700263848</v>
      </c>
      <c r="AR3" s="7" t="n">
        <v>-0.02011339700263848</v>
      </c>
      <c r="AS3" s="7" t="n">
        <v>-0.02011339700263848</v>
      </c>
      <c r="AT3" s="7" t="n">
        <v>-0.02011339700263848</v>
      </c>
      <c r="AU3" s="7" t="n">
        <v>-0.02297083200148453</v>
      </c>
      <c r="AV3" s="7" t="n">
        <v>-0.02011339700263848</v>
      </c>
      <c r="AW3" s="7" t="n">
        <v>-0.02011339700263848</v>
      </c>
      <c r="AX3" s="7" t="n">
        <v>-0.02011339700263848</v>
      </c>
      <c r="AY3" s="7" t="n">
        <v>-0.02011339700263848</v>
      </c>
      <c r="AZ3" s="7" t="n">
        <v>-0.02297083200148453</v>
      </c>
      <c r="BA3" s="7" t="n">
        <v>-0.02297083200148453</v>
      </c>
      <c r="BB3" s="7" t="n">
        <v>-0.02011339700263848</v>
      </c>
      <c r="BC3" s="7" t="n">
        <v>-0.02297083200148453</v>
      </c>
      <c r="BD3" s="7" t="n">
        <v>-0.02297083200148453</v>
      </c>
      <c r="BE3" s="7" t="n">
        <v>-0.02297083200148453</v>
      </c>
      <c r="BF3" s="7" t="n">
        <v>-0.02011339700263848</v>
      </c>
      <c r="BG3" s="7" t="n">
        <v>-0.02297083200148453</v>
      </c>
      <c r="BH3" s="7" t="n">
        <v>-0.02297083200148453</v>
      </c>
      <c r="BI3" s="7" t="n">
        <v>-0.02297083200148453</v>
      </c>
      <c r="BJ3" s="7" t="n">
        <v>-0.02297083200148453</v>
      </c>
      <c r="BK3" s="7" t="n">
        <v>-0.02297083200148453</v>
      </c>
      <c r="BL3" s="7" t="n">
        <v>-0.02297083200148453</v>
      </c>
      <c r="BM3" s="7" t="n">
        <v>-0.02297083200148453</v>
      </c>
      <c r="BN3" s="7" t="n">
        <v>-0.02011339700263848</v>
      </c>
      <c r="BO3" s="7" t="n">
        <v>-0.02297083200148453</v>
      </c>
      <c r="BP3" s="7" t="n">
        <v>-0.02297083200148453</v>
      </c>
      <c r="BQ3" s="7" t="n">
        <v>-0.02297083200148453</v>
      </c>
      <c r="BR3" s="7" t="n">
        <v>0.01962340799148365</v>
      </c>
      <c r="BS3" s="7" t="n">
        <v>0.01962340799148365</v>
      </c>
      <c r="BT3" s="7" t="n">
        <v>0.01962340799148365</v>
      </c>
      <c r="BU3" s="7" t="n">
        <v>0.01962340799148365</v>
      </c>
      <c r="BV3" s="7" t="n">
        <v>0.01962340799148365</v>
      </c>
      <c r="BW3" s="7" t="n">
        <v>0.01962340799148365</v>
      </c>
      <c r="BX3" s="7" t="n">
        <v>0.01962340799148365</v>
      </c>
      <c r="BY3" s="7" t="n">
        <v>0.01962340799148365</v>
      </c>
      <c r="BZ3" s="7" t="n">
        <v>0.01962340799148365</v>
      </c>
      <c r="CA3" s="7" t="n">
        <v>0.01962340799148365</v>
      </c>
      <c r="CB3" s="7" t="n">
        <v>0.01962340799148365</v>
      </c>
      <c r="CC3" s="7" t="n">
        <v>0.01962340799148365</v>
      </c>
      <c r="CD3" s="7" t="n">
        <v>0.01962340799148365</v>
      </c>
      <c r="CE3" s="7" t="n">
        <v>0.01962340799148365</v>
      </c>
      <c r="CF3" s="7" t="n">
        <v>0.01962340799148365</v>
      </c>
      <c r="CG3" s="7" t="n">
        <v>0.01962340799148365</v>
      </c>
      <c r="CH3" s="7" t="n">
        <v>0.00512894549468923</v>
      </c>
      <c r="CI3" s="7" t="n">
        <v>0.01962340799148365</v>
      </c>
      <c r="CJ3" s="7" t="n">
        <v>0.01962340799148365</v>
      </c>
      <c r="CK3" s="7" t="n">
        <v>0.00512894549468923</v>
      </c>
      <c r="CL3" s="7" t="n">
        <v>0.01962340799148365</v>
      </c>
      <c r="CM3" s="7" t="n">
        <v>0.01962340799148365</v>
      </c>
      <c r="CN3" s="7" t="n">
        <v>0.01962340799148365</v>
      </c>
      <c r="CO3" s="7" t="n">
        <v>0.00512894549468923</v>
      </c>
      <c r="CP3" s="7" t="n">
        <v>0.01962340799148365</v>
      </c>
      <c r="CQ3" s="7" t="n">
        <v>0.00512894549468923</v>
      </c>
      <c r="CR3" s="7" t="n">
        <v>0.01962340799148365</v>
      </c>
      <c r="CS3" s="7" t="n">
        <v>0.01962340799148365</v>
      </c>
      <c r="CT3" s="7" t="n">
        <v>0.01962340799148365</v>
      </c>
      <c r="CU3" s="7" t="n">
        <v>0.00512894549468923</v>
      </c>
      <c r="CV3" s="7" t="n">
        <v>0.00512894549468923</v>
      </c>
      <c r="CW3" s="7" t="n">
        <v>0.00512894549468923</v>
      </c>
      <c r="CX3" s="7" t="n">
        <v>0.01962340799148365</v>
      </c>
      <c r="CY3" s="7" t="n">
        <v>0.00512894549468923</v>
      </c>
      <c r="CZ3" s="7" t="n">
        <v>0.00512894549468923</v>
      </c>
      <c r="DA3" s="7" t="n">
        <v>0.00512894549468923</v>
      </c>
      <c r="DB3" s="7" t="n">
        <v>0.00512894549468923</v>
      </c>
      <c r="DC3" s="7" t="n">
        <v>0.00512894549468923</v>
      </c>
      <c r="DD3" s="7" t="n">
        <v>0.01962340799148365</v>
      </c>
      <c r="DE3" s="7" t="n">
        <v>0.00512894549468923</v>
      </c>
      <c r="DF3" s="7" t="n">
        <v>0.00512894549468923</v>
      </c>
      <c r="DG3" s="7" t="n">
        <v>0.00512894549468923</v>
      </c>
      <c r="DH3" s="7" t="n">
        <v>0.00512894549468923</v>
      </c>
      <c r="DI3" s="7" t="n">
        <v>0.00512894549468923</v>
      </c>
      <c r="DJ3" s="7" t="n">
        <v>0.00512894549468923</v>
      </c>
      <c r="DK3" s="7" t="n">
        <v>0.00512894549468923</v>
      </c>
      <c r="DL3" s="7" t="n">
        <v>0.00512894549468923</v>
      </c>
      <c r="DM3" s="7" t="n">
        <v>0.00512894549468923</v>
      </c>
      <c r="DN3" s="7" t="n">
        <v>0.00512894549468923</v>
      </c>
      <c r="DO3" s="7" t="n">
        <v>0.00512894549468923</v>
      </c>
      <c r="DP3" s="7" t="n">
        <v>0.00512894549468923</v>
      </c>
      <c r="DQ3" s="7" t="n">
        <v>0.00512894549468923</v>
      </c>
      <c r="DR3" s="7" t="n">
        <v>0.00512894549468923</v>
      </c>
      <c r="DS3" s="7" t="n">
        <v>0.00512894549468923</v>
      </c>
      <c r="DT3" s="7" t="n">
        <v>0.00512894549468923</v>
      </c>
      <c r="DU3" s="7" t="n">
        <v>0.00512894549468923</v>
      </c>
      <c r="DV3" s="7" t="n">
        <v>0.00512894549468923</v>
      </c>
      <c r="DW3" s="7" t="n">
        <v>0.00512894549468923</v>
      </c>
      <c r="DX3" s="7" t="n">
        <v>0.01962340799148365</v>
      </c>
      <c r="DY3" s="7" t="n">
        <v>0.00512894549468923</v>
      </c>
      <c r="DZ3" s="7" t="n">
        <v>0.00512894549468923</v>
      </c>
      <c r="EA3" s="7" t="n">
        <v>0.01962340799148365</v>
      </c>
      <c r="EB3" s="7" t="n">
        <v>0.01962340799148365</v>
      </c>
      <c r="EC3" s="7" t="n">
        <v>0.01962340799148365</v>
      </c>
      <c r="ED3" s="7" t="n">
        <v>0.00512894549468923</v>
      </c>
      <c r="EE3" s="7" t="n">
        <v>0.01962340799148365</v>
      </c>
      <c r="EF3" s="7" t="n">
        <v>0.01962340799148365</v>
      </c>
      <c r="EG3" s="7" t="n">
        <v>0.01962340799148365</v>
      </c>
    </row>
    <row r="4">
      <c r="A4" s="6" t="n">
        <v>44949</v>
      </c>
      <c r="B4" s="7" t="n">
        <v>0.01938541210040001</v>
      </c>
      <c r="C4" s="7" t="n">
        <v>0.01938541210040001</v>
      </c>
      <c r="D4" s="7" t="n">
        <v>0.01938541210040001</v>
      </c>
      <c r="E4" s="7" t="n">
        <v>0.01938541210040001</v>
      </c>
      <c r="F4" s="7" t="n">
        <v>0.01938541210040001</v>
      </c>
      <c r="G4" s="7" t="n">
        <v>0.01764700764871296</v>
      </c>
      <c r="H4" s="7" t="n">
        <v>0.01764700764871296</v>
      </c>
      <c r="I4" s="7" t="n">
        <v>0.01938541210040001</v>
      </c>
      <c r="J4" s="7" t="n">
        <v>0.01938541210040001</v>
      </c>
      <c r="K4" s="7" t="n">
        <v>0.01938541210040001</v>
      </c>
      <c r="L4" s="7" t="n">
        <v>0.01938541210040001</v>
      </c>
      <c r="M4" s="7" t="n">
        <v>0.01764700764871296</v>
      </c>
      <c r="N4" s="7" t="n">
        <v>0.01938541210040001</v>
      </c>
      <c r="O4" s="7" t="n">
        <v>0.01610546021589943</v>
      </c>
      <c r="P4" s="7" t="n">
        <v>0.01764700764871296</v>
      </c>
      <c r="Q4" s="7" t="n">
        <v>0.01938541210040001</v>
      </c>
      <c r="R4" s="7" t="n">
        <v>0.01938541210040001</v>
      </c>
      <c r="S4" s="7" t="n">
        <v>0.01938541210040001</v>
      </c>
      <c r="T4" s="7" t="n">
        <v>0.01764700764871296</v>
      </c>
      <c r="U4" s="7" t="n">
        <v>0.01938541210040001</v>
      </c>
      <c r="V4" s="7" t="n">
        <v>0.01764700764871296</v>
      </c>
      <c r="W4" s="7" t="n">
        <v>0.01764700764871296</v>
      </c>
      <c r="X4" s="7" t="n">
        <v>0.01764700764871296</v>
      </c>
      <c r="Y4" s="7" t="n">
        <v>0.01610546021589943</v>
      </c>
      <c r="Z4" s="7" t="n">
        <v>0.01764700764871296</v>
      </c>
      <c r="AA4" s="7" t="n">
        <v>0.01437662039065013</v>
      </c>
      <c r="AB4" s="7" t="n">
        <v>0.01764700764871296</v>
      </c>
      <c r="AC4" s="7" t="n">
        <v>0.01764700764871296</v>
      </c>
      <c r="AD4" s="7" t="n">
        <v>0.01764700764871296</v>
      </c>
      <c r="AE4" s="7" t="n">
        <v>0.01610546021589943</v>
      </c>
      <c r="AF4" s="7" t="n">
        <v>0.01610546021589943</v>
      </c>
      <c r="AG4" s="7" t="n">
        <v>0.01764700764871296</v>
      </c>
      <c r="AH4" s="7" t="n">
        <v>0.01764700764871296</v>
      </c>
      <c r="AI4" s="7" t="n">
        <v>0.01437662039065013</v>
      </c>
      <c r="AJ4" s="7" t="n">
        <v>0.01437662039065013</v>
      </c>
      <c r="AK4" s="7" t="n">
        <v>0.01437662039065013</v>
      </c>
      <c r="AL4" s="7" t="n">
        <v>0.01938541210040001</v>
      </c>
      <c r="AM4" s="7" t="n">
        <v>0.01938541210040001</v>
      </c>
      <c r="AN4" s="7" t="n">
        <v>0.01938541210040001</v>
      </c>
      <c r="AO4" s="7" t="n">
        <v>0.01938541210040001</v>
      </c>
      <c r="AP4" s="7" t="n">
        <v>0.01938541210040001</v>
      </c>
      <c r="AQ4" s="7" t="n">
        <v>0.01938541210040001</v>
      </c>
      <c r="AR4" s="7" t="n">
        <v>0.01938541210040001</v>
      </c>
      <c r="AS4" s="7" t="n">
        <v>0.01938541210040001</v>
      </c>
      <c r="AT4" s="7" t="n">
        <v>0.01938541210040001</v>
      </c>
      <c r="AU4" s="7" t="n">
        <v>0.01764700764871296</v>
      </c>
      <c r="AV4" s="7" t="n">
        <v>0.01938541210040001</v>
      </c>
      <c r="AW4" s="7" t="n">
        <v>0.01938541210040001</v>
      </c>
      <c r="AX4" s="7" t="n">
        <v>0.01938541210040001</v>
      </c>
      <c r="AY4" s="7" t="n">
        <v>0.01938541210040001</v>
      </c>
      <c r="AZ4" s="7" t="n">
        <v>0.01764700764871296</v>
      </c>
      <c r="BA4" s="7" t="n">
        <v>0.01764700764871296</v>
      </c>
      <c r="BB4" s="7" t="n">
        <v>0.01938541210040001</v>
      </c>
      <c r="BC4" s="7" t="n">
        <v>0.01764700764871296</v>
      </c>
      <c r="BD4" s="7" t="n">
        <v>0.01764700764871296</v>
      </c>
      <c r="BE4" s="7" t="n">
        <v>0.01764700764871296</v>
      </c>
      <c r="BF4" s="7" t="n">
        <v>0.01938541210040001</v>
      </c>
      <c r="BG4" s="7" t="n">
        <v>0.01764700764871296</v>
      </c>
      <c r="BH4" s="7" t="n">
        <v>0.01764700764871296</v>
      </c>
      <c r="BI4" s="7" t="n">
        <v>0.01764700764871296</v>
      </c>
      <c r="BJ4" s="7" t="n">
        <v>0.01764700764871296</v>
      </c>
      <c r="BK4" s="7" t="n">
        <v>0.01764700764871296</v>
      </c>
      <c r="BL4" s="7" t="n">
        <v>0.01764700764871296</v>
      </c>
      <c r="BM4" s="7" t="n">
        <v>0.01764700764871296</v>
      </c>
      <c r="BN4" s="7" t="n">
        <v>0.01938541210040001</v>
      </c>
      <c r="BO4" s="7" t="n">
        <v>0.01764700764871296</v>
      </c>
      <c r="BP4" s="7" t="n">
        <v>0.01764700764871296</v>
      </c>
      <c r="BQ4" s="7" t="n">
        <v>0.01764700764871296</v>
      </c>
      <c r="BR4" s="7" t="n">
        <v>0.07714663979523029</v>
      </c>
      <c r="BS4" s="7" t="n">
        <v>0.07714663979523029</v>
      </c>
      <c r="BT4" s="7" t="n">
        <v>0.07714663979523029</v>
      </c>
      <c r="BU4" s="7" t="n">
        <v>0.07714663979523029</v>
      </c>
      <c r="BV4" s="7" t="n">
        <v>0.07714663979523029</v>
      </c>
      <c r="BW4" s="7" t="n">
        <v>0.07714663979523029</v>
      </c>
      <c r="BX4" s="7" t="n">
        <v>0.07714663979523029</v>
      </c>
      <c r="BY4" s="7" t="n">
        <v>0.07714663979523029</v>
      </c>
      <c r="BZ4" s="7" t="n">
        <v>0.07714663979523029</v>
      </c>
      <c r="CA4" s="7" t="n">
        <v>0.07714663979523029</v>
      </c>
      <c r="CB4" s="7" t="n">
        <v>0.07714663979523029</v>
      </c>
      <c r="CC4" s="7" t="n">
        <v>0.07714663979523029</v>
      </c>
      <c r="CD4" s="7" t="n">
        <v>0.07714663979523029</v>
      </c>
      <c r="CE4" s="7" t="n">
        <v>0.07714663979523029</v>
      </c>
      <c r="CF4" s="7" t="n">
        <v>0.07714663979523029</v>
      </c>
      <c r="CG4" s="7" t="n">
        <v>0.07714663979523029</v>
      </c>
      <c r="CH4" s="7" t="n">
        <v>0.03732570901046195</v>
      </c>
      <c r="CI4" s="7" t="n">
        <v>0.07714663979523029</v>
      </c>
      <c r="CJ4" s="7" t="n">
        <v>0.07714663979523029</v>
      </c>
      <c r="CK4" s="7" t="n">
        <v>0.03732570901046195</v>
      </c>
      <c r="CL4" s="7" t="n">
        <v>0.07714663979523029</v>
      </c>
      <c r="CM4" s="7" t="n">
        <v>0.07714663979523029</v>
      </c>
      <c r="CN4" s="7" t="n">
        <v>0.07714663979523029</v>
      </c>
      <c r="CO4" s="7" t="n">
        <v>0.03732570901046195</v>
      </c>
      <c r="CP4" s="7" t="n">
        <v>0.07714663979523029</v>
      </c>
      <c r="CQ4" s="7" t="n">
        <v>0.03732570901046195</v>
      </c>
      <c r="CR4" s="7" t="n">
        <v>0.07714663979523029</v>
      </c>
      <c r="CS4" s="7" t="n">
        <v>0.07714663979523029</v>
      </c>
      <c r="CT4" s="7" t="n">
        <v>0.07714663979523029</v>
      </c>
      <c r="CU4" s="7" t="n">
        <v>0.03732570901046195</v>
      </c>
      <c r="CV4" s="7" t="n">
        <v>0.03732570901046195</v>
      </c>
      <c r="CW4" s="7" t="n">
        <v>0.03732570901046195</v>
      </c>
      <c r="CX4" s="7" t="n">
        <v>0.07714663979523029</v>
      </c>
      <c r="CY4" s="7" t="n">
        <v>0.03732570901046195</v>
      </c>
      <c r="CZ4" s="7" t="n">
        <v>0.03732570901046195</v>
      </c>
      <c r="DA4" s="7" t="n">
        <v>0.03732570901046195</v>
      </c>
      <c r="DB4" s="7" t="n">
        <v>0.03732570901046195</v>
      </c>
      <c r="DC4" s="7" t="n">
        <v>0.03732570901046195</v>
      </c>
      <c r="DD4" s="7" t="n">
        <v>0.07714663979523029</v>
      </c>
      <c r="DE4" s="7" t="n">
        <v>0.03732570901046195</v>
      </c>
      <c r="DF4" s="7" t="n">
        <v>0.03732570901046195</v>
      </c>
      <c r="DG4" s="7" t="n">
        <v>0.03732570901046195</v>
      </c>
      <c r="DH4" s="7" t="n">
        <v>0.03732570901046195</v>
      </c>
      <c r="DI4" s="7" t="n">
        <v>0.03732570901046195</v>
      </c>
      <c r="DJ4" s="7" t="n">
        <v>0.03732570901046195</v>
      </c>
      <c r="DK4" s="7" t="n">
        <v>0.03732570901046195</v>
      </c>
      <c r="DL4" s="7" t="n">
        <v>0.03732570901046195</v>
      </c>
      <c r="DM4" s="7" t="n">
        <v>0.03732570901046195</v>
      </c>
      <c r="DN4" s="7" t="n">
        <v>0.03732570901046195</v>
      </c>
      <c r="DO4" s="7" t="n">
        <v>0.03732570901046195</v>
      </c>
      <c r="DP4" s="7" t="n">
        <v>0.03732570901046195</v>
      </c>
      <c r="DQ4" s="7" t="n">
        <v>0.03732570901046195</v>
      </c>
      <c r="DR4" s="7" t="n">
        <v>0.03732570901046195</v>
      </c>
      <c r="DS4" s="7" t="n">
        <v>0.03732570901046195</v>
      </c>
      <c r="DT4" s="7" t="n">
        <v>0.03732570901046195</v>
      </c>
      <c r="DU4" s="7" t="n">
        <v>0.03732570901046195</v>
      </c>
      <c r="DV4" s="7" t="n">
        <v>0.03732570901046195</v>
      </c>
      <c r="DW4" s="7" t="n">
        <v>0.03732570901046195</v>
      </c>
      <c r="DX4" s="7" t="n">
        <v>0.07714663979523029</v>
      </c>
      <c r="DY4" s="7" t="n">
        <v>0.03732570901046195</v>
      </c>
      <c r="DZ4" s="7" t="n">
        <v>0.03732570901046195</v>
      </c>
      <c r="EA4" s="7" t="n">
        <v>0.07714663979523029</v>
      </c>
      <c r="EB4" s="7" t="n">
        <v>0.07714663979523029</v>
      </c>
      <c r="EC4" s="7" t="n">
        <v>0.07714663979523029</v>
      </c>
      <c r="ED4" s="7" t="n">
        <v>0.03732570901046195</v>
      </c>
      <c r="EE4" s="7" t="n">
        <v>0.07714663979523029</v>
      </c>
      <c r="EF4" s="7" t="n">
        <v>0.07714663979523029</v>
      </c>
      <c r="EG4" s="7" t="n">
        <v>0.07714663979523029</v>
      </c>
    </row>
    <row r="5">
      <c r="A5" s="6" t="n">
        <v>44950</v>
      </c>
      <c r="B5" s="7" t="n">
        <v>0.02785604088291072</v>
      </c>
      <c r="C5" s="7" t="n">
        <v>0.02785604088291072</v>
      </c>
      <c r="D5" s="7" t="n">
        <v>0.02785604088291072</v>
      </c>
      <c r="E5" s="7" t="n">
        <v>0.02785604088291072</v>
      </c>
      <c r="F5" s="7" t="n">
        <v>0.01516662864185836</v>
      </c>
      <c r="G5" s="7" t="n">
        <v>0.04064306840075593</v>
      </c>
      <c r="H5" s="7" t="n">
        <v>0.04064306840075593</v>
      </c>
      <c r="I5" s="7" t="n">
        <v>0.02785604088291072</v>
      </c>
      <c r="J5" s="7" t="n">
        <v>0.02632640689418464</v>
      </c>
      <c r="K5" s="7" t="n">
        <v>0.02785604088291072</v>
      </c>
      <c r="L5" s="7" t="n">
        <v>0.02632640689418464</v>
      </c>
      <c r="M5" s="7" t="n">
        <v>0.04064306840075593</v>
      </c>
      <c r="N5" s="7" t="n">
        <v>0.02632640689418464</v>
      </c>
      <c r="O5" s="7" t="n">
        <v>0.01190025102141035</v>
      </c>
      <c r="P5" s="7" t="n">
        <v>0.04064306840075593</v>
      </c>
      <c r="Q5" s="7" t="n">
        <v>0.02632640689418464</v>
      </c>
      <c r="R5" s="7" t="n">
        <v>0.01516662864185836</v>
      </c>
      <c r="S5" s="7" t="n">
        <v>0.01363699465313228</v>
      </c>
      <c r="T5" s="7" t="n">
        <v>0.0279752959933397</v>
      </c>
      <c r="U5" s="7" t="n">
        <v>0.01363699465313228</v>
      </c>
      <c r="V5" s="7" t="n">
        <v>0.0391160429666586</v>
      </c>
      <c r="W5" s="7" t="n">
        <v>0.0391160429666586</v>
      </c>
      <c r="X5" s="7" t="n">
        <v>0.02644827055924259</v>
      </c>
      <c r="Y5" s="7" t="n">
        <v>0.01190025102141035</v>
      </c>
      <c r="Z5" s="7" t="n">
        <v>0.04064306840075593</v>
      </c>
      <c r="AA5" s="7" t="n">
        <v>0.02467171696804726</v>
      </c>
      <c r="AB5" s="7" t="n">
        <v>0.0391160429666586</v>
      </c>
      <c r="AC5" s="7" t="n">
        <v>0.04064306840075593</v>
      </c>
      <c r="AD5" s="7" t="n">
        <v>0.0391160429666586</v>
      </c>
      <c r="AE5" s="7" t="n">
        <v>0.01037553874906783</v>
      </c>
      <c r="AF5" s="7" t="n">
        <v>0.01037553874906783</v>
      </c>
      <c r="AG5" s="7" t="n">
        <v>0.0279752959933397</v>
      </c>
      <c r="AH5" s="7" t="n">
        <v>0.02644827055924259</v>
      </c>
      <c r="AI5" s="7" t="n">
        <v>0.02314959889817847</v>
      </c>
      <c r="AJ5" s="7" t="n">
        <v>0.02467171696804726</v>
      </c>
      <c r="AK5" s="7" t="n">
        <v>0.02314959889817847</v>
      </c>
      <c r="AL5" s="7" t="n">
        <v>0.02785604088291072</v>
      </c>
      <c r="AM5" s="7" t="n">
        <v>0.02785604088291072</v>
      </c>
      <c r="AN5" s="7" t="n">
        <v>0.02785604088291072</v>
      </c>
      <c r="AO5" s="7" t="n">
        <v>0.02785604088291072</v>
      </c>
      <c r="AP5" s="7" t="n">
        <v>0.02785604088291072</v>
      </c>
      <c r="AQ5" s="7" t="n">
        <v>0.02785604088291072</v>
      </c>
      <c r="AR5" s="7" t="n">
        <v>0.02785604088291072</v>
      </c>
      <c r="AS5" s="7" t="n">
        <v>0.02785604088291072</v>
      </c>
      <c r="AT5" s="7" t="n">
        <v>0.02785604088291072</v>
      </c>
      <c r="AU5" s="7" t="n">
        <v>0.04064306840075593</v>
      </c>
      <c r="AV5" s="7" t="n">
        <v>0.02785604088291072</v>
      </c>
      <c r="AW5" s="7" t="n">
        <v>0.02785604088291072</v>
      </c>
      <c r="AX5" s="7" t="n">
        <v>0.02785604088291072</v>
      </c>
      <c r="AY5" s="7" t="n">
        <v>0.02785604088291072</v>
      </c>
      <c r="AZ5" s="7" t="n">
        <v>0.04064306840075593</v>
      </c>
      <c r="BA5" s="7" t="n">
        <v>0.04064306840075593</v>
      </c>
      <c r="BB5" s="7" t="n">
        <v>0.02785604088291072</v>
      </c>
      <c r="BC5" s="7" t="n">
        <v>0.04064306840075593</v>
      </c>
      <c r="BD5" s="7" t="n">
        <v>0.04064306840075593</v>
      </c>
      <c r="BE5" s="7" t="n">
        <v>0.04064306840075593</v>
      </c>
      <c r="BF5" s="7" t="n">
        <v>0.02785604088291072</v>
      </c>
      <c r="BG5" s="7" t="n">
        <v>0.04064306840075593</v>
      </c>
      <c r="BH5" s="7" t="n">
        <v>0.04064306840075593</v>
      </c>
      <c r="BI5" s="7" t="n">
        <v>0.04064306840075593</v>
      </c>
      <c r="BJ5" s="7" t="n">
        <v>0.04064306840075593</v>
      </c>
      <c r="BK5" s="7" t="n">
        <v>0.04064306840075593</v>
      </c>
      <c r="BL5" s="7" t="n">
        <v>0.04064306840075593</v>
      </c>
      <c r="BM5" s="7" t="n">
        <v>0.04064306840075593</v>
      </c>
      <c r="BN5" s="7" t="n">
        <v>0.02785604088291072</v>
      </c>
      <c r="BO5" s="7" t="n">
        <v>0.04064306840075593</v>
      </c>
      <c r="BP5" s="7" t="n">
        <v>0.04064306840075593</v>
      </c>
      <c r="BQ5" s="7" t="n">
        <v>0.04064306840075593</v>
      </c>
      <c r="BR5" s="7" t="n">
        <v>0.06441888579675537</v>
      </c>
      <c r="BS5" s="7" t="n">
        <v>0.06441888579675537</v>
      </c>
      <c r="BT5" s="7" t="n">
        <v>0.06441888579675537</v>
      </c>
      <c r="BU5" s="7" t="n">
        <v>0.06441888579675537</v>
      </c>
      <c r="BV5" s="7" t="n">
        <v>0.06441888579675537</v>
      </c>
      <c r="BW5" s="7" t="n">
        <v>0.06441888579675537</v>
      </c>
      <c r="BX5" s="7" t="n">
        <v>0.06441888579675537</v>
      </c>
      <c r="BY5" s="7" t="n">
        <v>0.06441888579675537</v>
      </c>
      <c r="BZ5" s="7" t="n">
        <v>0.06441888579675537</v>
      </c>
      <c r="CA5" s="7" t="n">
        <v>0.06441888579675537</v>
      </c>
      <c r="CB5" s="7" t="n">
        <v>0.06441888579675537</v>
      </c>
      <c r="CC5" s="7" t="n">
        <v>0.06441888579675537</v>
      </c>
      <c r="CD5" s="7" t="n">
        <v>0.06441888579675537</v>
      </c>
      <c r="CE5" s="7" t="n">
        <v>0.06441888579675537</v>
      </c>
      <c r="CF5" s="7" t="n">
        <v>0.06441888579675537</v>
      </c>
      <c r="CG5" s="7" t="n">
        <v>0.06441888579675537</v>
      </c>
      <c r="CH5" s="7" t="n">
        <v>0.04041513326175949</v>
      </c>
      <c r="CI5" s="7" t="n">
        <v>0.06441888579675537</v>
      </c>
      <c r="CJ5" s="7" t="n">
        <v>0.06441888579675537</v>
      </c>
      <c r="CK5" s="7" t="n">
        <v>0.04041513326175949</v>
      </c>
      <c r="CL5" s="7" t="n">
        <v>0.06441888579675537</v>
      </c>
      <c r="CM5" s="7" t="n">
        <v>0.06441888579675537</v>
      </c>
      <c r="CN5" s="7" t="n">
        <v>0.06441888579675537</v>
      </c>
      <c r="CO5" s="7" t="n">
        <v>0.04041513326175949</v>
      </c>
      <c r="CP5" s="7" t="n">
        <v>0.06441888579675537</v>
      </c>
      <c r="CQ5" s="7" t="n">
        <v>0.04041513326175949</v>
      </c>
      <c r="CR5" s="7" t="n">
        <v>0.06441888579675537</v>
      </c>
      <c r="CS5" s="7" t="n">
        <v>0.06441888579675537</v>
      </c>
      <c r="CT5" s="7" t="n">
        <v>0.06441888579675537</v>
      </c>
      <c r="CU5" s="7" t="n">
        <v>0.04041513326175949</v>
      </c>
      <c r="CV5" s="7" t="n">
        <v>0.04041513326175949</v>
      </c>
      <c r="CW5" s="7" t="n">
        <v>0.04041513326175949</v>
      </c>
      <c r="CX5" s="7" t="n">
        <v>0.06441888579675537</v>
      </c>
      <c r="CY5" s="7" t="n">
        <v>0.04229447413178633</v>
      </c>
      <c r="CZ5" s="7" t="n">
        <v>0.04041513326175949</v>
      </c>
      <c r="DA5" s="7" t="n">
        <v>0.04229447413178633</v>
      </c>
      <c r="DB5" s="7" t="n">
        <v>0.04229447413178633</v>
      </c>
      <c r="DC5" s="7" t="n">
        <v>0.04229447413178633</v>
      </c>
      <c r="DD5" s="7" t="n">
        <v>0.06399926876125428</v>
      </c>
      <c r="DE5" s="7" t="n">
        <v>0.04041513326175949</v>
      </c>
      <c r="DF5" s="7" t="n">
        <v>0.04041513326175949</v>
      </c>
      <c r="DG5" s="7" t="n">
        <v>0.04041513326175949</v>
      </c>
      <c r="DH5" s="7" t="n">
        <v>0.04041513326175949</v>
      </c>
      <c r="DI5" s="7" t="n">
        <v>0.04041513326175949</v>
      </c>
      <c r="DJ5" s="7" t="n">
        <v>0.04041513326175949</v>
      </c>
      <c r="DK5" s="7" t="n">
        <v>0.04041513326175949</v>
      </c>
      <c r="DL5" s="7" t="n">
        <v>0.04041513326175949</v>
      </c>
      <c r="DM5" s="7" t="n">
        <v>0.04041513326175949</v>
      </c>
      <c r="DN5" s="7" t="n">
        <v>0.04041513326175949</v>
      </c>
      <c r="DO5" s="7" t="n">
        <v>0.04041513326175949</v>
      </c>
      <c r="DP5" s="7" t="n">
        <v>0.04041513326175949</v>
      </c>
      <c r="DQ5" s="7" t="n">
        <v>0.04041513326175949</v>
      </c>
      <c r="DR5" s="7" t="n">
        <v>0.04041513326175949</v>
      </c>
      <c r="DS5" s="7" t="n">
        <v>0.04041513326175949</v>
      </c>
      <c r="DT5" s="7" t="n">
        <v>0.04041513326175949</v>
      </c>
      <c r="DU5" s="7" t="n">
        <v>0.04041513326175949</v>
      </c>
      <c r="DV5" s="7" t="n">
        <v>0.04041513326175949</v>
      </c>
      <c r="DW5" s="7" t="n">
        <v>0.04041513326175949</v>
      </c>
      <c r="DX5" s="7" t="n">
        <v>0.06399926876125428</v>
      </c>
      <c r="DY5" s="7" t="n">
        <v>0.04041513326175949</v>
      </c>
      <c r="DZ5" s="7" t="n">
        <v>0.04041513326175949</v>
      </c>
      <c r="EA5" s="7" t="n">
        <v>0.06399926876125428</v>
      </c>
      <c r="EB5" s="7" t="n">
        <v>0.06399926876125428</v>
      </c>
      <c r="EC5" s="7" t="n">
        <v>0.06399926876125428</v>
      </c>
      <c r="ED5" s="7" t="n">
        <v>0.04041513326175949</v>
      </c>
      <c r="EE5" s="7" t="n">
        <v>0.06399926876125428</v>
      </c>
      <c r="EF5" s="7" t="n">
        <v>0.06399926876125428</v>
      </c>
      <c r="EG5" s="7" t="n">
        <v>0.06399926876125428</v>
      </c>
    </row>
    <row r="6">
      <c r="A6" s="6" t="n">
        <v>44951</v>
      </c>
      <c r="B6" s="7" t="n">
        <v>0.02611849157708424</v>
      </c>
      <c r="C6" s="7" t="n">
        <v>0.02611849157708424</v>
      </c>
      <c r="D6" s="7" t="n">
        <v>0.02984414561071613</v>
      </c>
      <c r="E6" s="7" t="n">
        <v>0.02488066019888269</v>
      </c>
      <c r="F6" s="7" t="n">
        <v>0.01713018919278864</v>
      </c>
      <c r="G6" s="7" t="n">
        <v>0.02932236622271533</v>
      </c>
      <c r="H6" s="7" t="n">
        <v>0.02932236622271533</v>
      </c>
      <c r="I6" s="7" t="n">
        <v>0.02984414561071613</v>
      </c>
      <c r="J6" s="7" t="n">
        <v>0.02831155296587107</v>
      </c>
      <c r="K6" s="7" t="n">
        <v>0.02488066019888269</v>
      </c>
      <c r="L6" s="7" t="n">
        <v>0.02335545410982598</v>
      </c>
      <c r="M6" s="7" t="n">
        <v>0.04064306840075593</v>
      </c>
      <c r="N6" s="7" t="n">
        <v>0.02831155296587107</v>
      </c>
      <c r="O6" s="7" t="n">
        <v>0.01385749366347833</v>
      </c>
      <c r="P6" s="7" t="n">
        <v>0.03561783482378922</v>
      </c>
      <c r="Q6" s="7" t="n">
        <v>0.02335545410982598</v>
      </c>
      <c r="R6" s="7" t="n">
        <v>0.01713018919278864</v>
      </c>
      <c r="S6" s="7" t="n">
        <v>0.01559759654794357</v>
      </c>
      <c r="T6" s="7" t="n">
        <v>0.0279752959933397</v>
      </c>
      <c r="U6" s="7" t="n">
        <v>0.01559759654794357</v>
      </c>
      <c r="V6" s="7" t="n">
        <v>0.0391160429666586</v>
      </c>
      <c r="W6" s="7" t="n">
        <v>0.03409818334884984</v>
      </c>
      <c r="X6" s="7" t="n">
        <v>0.02644827055924259</v>
      </c>
      <c r="Y6" s="7" t="n">
        <v>0.01385749366347833</v>
      </c>
      <c r="Z6" s="7" t="n">
        <v>0.04064306840075593</v>
      </c>
      <c r="AA6" s="7" t="n">
        <v>0.02467171696804726</v>
      </c>
      <c r="AB6" s="7" t="n">
        <v>0.0391160429666586</v>
      </c>
      <c r="AC6" s="7" t="n">
        <v>0.03561783482378922</v>
      </c>
      <c r="AD6" s="7" t="n">
        <v>0.03409818334884984</v>
      </c>
      <c r="AE6" s="7" t="n">
        <v>0.01232983225472295</v>
      </c>
      <c r="AF6" s="7" t="n">
        <v>0.01232983225472295</v>
      </c>
      <c r="AG6" s="7" t="n">
        <v>0.0279752959933397</v>
      </c>
      <c r="AH6" s="7" t="n">
        <v>0.02644827055924259</v>
      </c>
      <c r="AI6" s="7" t="n">
        <v>0.02314959889817847</v>
      </c>
      <c r="AJ6" s="7" t="n">
        <v>0.02467171696804726</v>
      </c>
      <c r="AK6" s="7" t="n">
        <v>0.02314959889817847</v>
      </c>
      <c r="AL6" s="7" t="n">
        <v>0.02611849157708424</v>
      </c>
      <c r="AM6" s="7" t="n">
        <v>0.02611849157708424</v>
      </c>
      <c r="AN6" s="7" t="n">
        <v>0.02611849157708424</v>
      </c>
      <c r="AO6" s="7" t="n">
        <v>0.02611849157708424</v>
      </c>
      <c r="AP6" s="7" t="n">
        <v>0.02611849157708424</v>
      </c>
      <c r="AQ6" s="7" t="n">
        <v>0.02611849157708424</v>
      </c>
      <c r="AR6" s="7" t="n">
        <v>0.02611849157708424</v>
      </c>
      <c r="AS6" s="7" t="n">
        <v>0.02611849157708424</v>
      </c>
      <c r="AT6" s="7" t="n">
        <v>0.02611849157708424</v>
      </c>
      <c r="AU6" s="7" t="n">
        <v>0.02932236622271533</v>
      </c>
      <c r="AV6" s="7" t="n">
        <v>0.02611849157708424</v>
      </c>
      <c r="AW6" s="7" t="n">
        <v>0.02611849157708424</v>
      </c>
      <c r="AX6" s="7" t="n">
        <v>0.02611849157708424</v>
      </c>
      <c r="AY6" s="7" t="n">
        <v>0.02611849157708424</v>
      </c>
      <c r="AZ6" s="7" t="n">
        <v>0.02932236622271533</v>
      </c>
      <c r="BA6" s="7" t="n">
        <v>0.02932236622271533</v>
      </c>
      <c r="BB6" s="7" t="n">
        <v>0.02611849157708424</v>
      </c>
      <c r="BC6" s="7" t="n">
        <v>0.02932236622271533</v>
      </c>
      <c r="BD6" s="7" t="n">
        <v>0.02932236622271533</v>
      </c>
      <c r="BE6" s="7" t="n">
        <v>0.02932236622271533</v>
      </c>
      <c r="BF6" s="7" t="n">
        <v>0.02611849157708424</v>
      </c>
      <c r="BG6" s="7" t="n">
        <v>0.02932236622271533</v>
      </c>
      <c r="BH6" s="7" t="n">
        <v>0.02932236622271533</v>
      </c>
      <c r="BI6" s="7" t="n">
        <v>0.02932236622271533</v>
      </c>
      <c r="BJ6" s="7" t="n">
        <v>0.02932236622271533</v>
      </c>
      <c r="BK6" s="7" t="n">
        <v>0.02932236622271533</v>
      </c>
      <c r="BL6" s="7" t="n">
        <v>0.02932236622271533</v>
      </c>
      <c r="BM6" s="7" t="n">
        <v>0.02932236622271533</v>
      </c>
      <c r="BN6" s="7" t="n">
        <v>0.02611849157708424</v>
      </c>
      <c r="BO6" s="7" t="n">
        <v>0.02932236622271533</v>
      </c>
      <c r="BP6" s="7" t="n">
        <v>0.02932236622271533</v>
      </c>
      <c r="BQ6" s="7" t="n">
        <v>0.02932236622271533</v>
      </c>
      <c r="BR6" s="7" t="n">
        <v>0.07100223780283277</v>
      </c>
      <c r="BS6" s="7" t="n">
        <v>0.07100223780283277</v>
      </c>
      <c r="BT6" s="7" t="n">
        <v>0.07100223780283277</v>
      </c>
      <c r="BU6" s="7" t="n">
        <v>0.07100223780283277</v>
      </c>
      <c r="BV6" s="7" t="n">
        <v>0.07100223780283277</v>
      </c>
      <c r="BW6" s="7" t="n">
        <v>0.07100223780283277</v>
      </c>
      <c r="BX6" s="7" t="n">
        <v>0.06853653678103178</v>
      </c>
      <c r="BY6" s="7" t="n">
        <v>0.07100223780283277</v>
      </c>
      <c r="BZ6" s="7" t="n">
        <v>0.07100223780283277</v>
      </c>
      <c r="CA6" s="7" t="n">
        <v>0.06853653678103178</v>
      </c>
      <c r="CB6" s="7" t="n">
        <v>0.07100223780283277</v>
      </c>
      <c r="CC6" s="7" t="n">
        <v>0.07100223780283277</v>
      </c>
      <c r="CD6" s="7" t="n">
        <v>0.07100223780283277</v>
      </c>
      <c r="CE6" s="7" t="n">
        <v>0.07100223780283277</v>
      </c>
      <c r="CF6" s="7" t="n">
        <v>0.07100223780283277</v>
      </c>
      <c r="CG6" s="7" t="n">
        <v>0.07100223780283277</v>
      </c>
      <c r="CH6" s="7" t="n">
        <v>0.03982248768835861</v>
      </c>
      <c r="CI6" s="7" t="n">
        <v>0.07100223780283277</v>
      </c>
      <c r="CJ6" s="7" t="n">
        <v>0.07100223780283277</v>
      </c>
      <c r="CK6" s="7" t="n">
        <v>0.03982248768835861</v>
      </c>
      <c r="CL6" s="7" t="n">
        <v>0.07100223780283277</v>
      </c>
      <c r="CM6" s="7" t="n">
        <v>0.07100223780283277</v>
      </c>
      <c r="CN6" s="7" t="n">
        <v>0.06853653678103178</v>
      </c>
      <c r="CO6" s="7" t="n">
        <v>0.03982248768835861</v>
      </c>
      <c r="CP6" s="7" t="n">
        <v>0.06853653678103178</v>
      </c>
      <c r="CQ6" s="7" t="n">
        <v>0.03982248768835861</v>
      </c>
      <c r="CR6" s="7" t="n">
        <v>0.06853653678103178</v>
      </c>
      <c r="CS6" s="7" t="n">
        <v>0.06853653678103178</v>
      </c>
      <c r="CT6" s="7" t="n">
        <v>0.06853653678103178</v>
      </c>
      <c r="CU6" s="7" t="n">
        <v>0.03982248768835861</v>
      </c>
      <c r="CV6" s="7" t="n">
        <v>0.03982248768835861</v>
      </c>
      <c r="CW6" s="7" t="n">
        <v>0.03982248768835861</v>
      </c>
      <c r="CX6" s="7" t="n">
        <v>0.06853653678103178</v>
      </c>
      <c r="CY6" s="7" t="n">
        <v>0.04275939204004886</v>
      </c>
      <c r="CZ6" s="7" t="n">
        <v>0.03982248768835861</v>
      </c>
      <c r="DA6" s="7" t="n">
        <v>0.04275939204004886</v>
      </c>
      <c r="DB6" s="7" t="n">
        <v>0.04275939204004886</v>
      </c>
      <c r="DC6" s="7" t="n">
        <v>0.04275939204004886</v>
      </c>
      <c r="DD6" s="7" t="n">
        <v>0.06811529647810999</v>
      </c>
      <c r="DE6" s="7" t="n">
        <v>0.03982248768835861</v>
      </c>
      <c r="DF6" s="7" t="n">
        <v>0.03887140319085503</v>
      </c>
      <c r="DG6" s="7" t="n">
        <v>0.03887140319085503</v>
      </c>
      <c r="DH6" s="7" t="n">
        <v>0.03887140319085503</v>
      </c>
      <c r="DI6" s="7" t="n">
        <v>0.03887140319085503</v>
      </c>
      <c r="DJ6" s="7" t="n">
        <v>0.03887140319085503</v>
      </c>
      <c r="DK6" s="7" t="n">
        <v>0.03887140319085503</v>
      </c>
      <c r="DL6" s="7" t="n">
        <v>0.03887140319085503</v>
      </c>
      <c r="DM6" s="7" t="n">
        <v>0.03982248768835861</v>
      </c>
      <c r="DN6" s="7" t="n">
        <v>0.03887140319085503</v>
      </c>
      <c r="DO6" s="7" t="n">
        <v>0.03887140319085503</v>
      </c>
      <c r="DP6" s="7" t="n">
        <v>0.03982248768835861</v>
      </c>
      <c r="DQ6" s="7" t="n">
        <v>0.03982248768835861</v>
      </c>
      <c r="DR6" s="7" t="n">
        <v>0.03982248768835861</v>
      </c>
      <c r="DS6" s="7" t="n">
        <v>0.03887140319085503</v>
      </c>
      <c r="DT6" s="7" t="n">
        <v>0.03887140319085503</v>
      </c>
      <c r="DU6" s="7" t="n">
        <v>0.03887140319085503</v>
      </c>
      <c r="DV6" s="7" t="n">
        <v>0.03982248768835861</v>
      </c>
      <c r="DW6" s="7" t="n">
        <v>0.03982248768835861</v>
      </c>
      <c r="DX6" s="7" t="n">
        <v>0.06811529647810999</v>
      </c>
      <c r="DY6" s="7" t="n">
        <v>0.03982248768835861</v>
      </c>
      <c r="DZ6" s="7" t="n">
        <v>0.03982248768835861</v>
      </c>
      <c r="EA6" s="7" t="n">
        <v>0.06811529647810999</v>
      </c>
      <c r="EB6" s="7" t="n">
        <v>0.06811529647810999</v>
      </c>
      <c r="EC6" s="7" t="n">
        <v>0.06811529647810999</v>
      </c>
      <c r="ED6" s="7" t="n">
        <v>0.03982248768835861</v>
      </c>
      <c r="EE6" s="7" t="n">
        <v>0.06811529647810999</v>
      </c>
      <c r="EF6" s="7" t="n">
        <v>0.06811529647810999</v>
      </c>
      <c r="EG6" s="7" t="n">
        <v>0.06811529647810999</v>
      </c>
    </row>
    <row r="7">
      <c r="A7" s="6" t="n">
        <v>44952</v>
      </c>
      <c r="B7" s="7" t="n">
        <v>0.0286743050199354</v>
      </c>
      <c r="C7" s="7" t="n">
        <v>0.0286743050199354</v>
      </c>
      <c r="D7" s="7" t="n">
        <v>0.02471466779083942</v>
      </c>
      <c r="E7" s="7" t="n">
        <v>0.01727112688530519</v>
      </c>
      <c r="F7" s="7" t="n">
        <v>0.01206403741863116</v>
      </c>
      <c r="G7" s="7" t="n">
        <v>0.05029461801431623</v>
      </c>
      <c r="H7" s="7" t="n">
        <v>0.05029461801431623</v>
      </c>
      <c r="I7" s="7" t="n">
        <v>0.02471466779083942</v>
      </c>
      <c r="J7" s="7" t="n">
        <v>0.02318970872823312</v>
      </c>
      <c r="K7" s="7" t="n">
        <v>0.01727112688530519</v>
      </c>
      <c r="L7" s="7" t="n">
        <v>0.01575724514550747</v>
      </c>
      <c r="M7" s="7" t="n">
        <v>0.04064306840075593</v>
      </c>
      <c r="N7" s="7" t="n">
        <v>0.02318970872823312</v>
      </c>
      <c r="O7" s="7" t="n">
        <v>0.008807642626864842</v>
      </c>
      <c r="P7" s="7" t="n">
        <v>0.03308681572232897</v>
      </c>
      <c r="Q7" s="7" t="n">
        <v>0.01575724514550747</v>
      </c>
      <c r="R7" s="7" t="n">
        <v>0.01206403741863116</v>
      </c>
      <c r="S7" s="7" t="n">
        <v>0.01053907835602486</v>
      </c>
      <c r="T7" s="7" t="n">
        <v>0.0279752959933397</v>
      </c>
      <c r="U7" s="7" t="n">
        <v>0.01053907835602486</v>
      </c>
      <c r="V7" s="7" t="n">
        <v>0.0391160429666586</v>
      </c>
      <c r="W7" s="7" t="n">
        <v>0.03157087823027127</v>
      </c>
      <c r="X7" s="7" t="n">
        <v>0.02644827055924259</v>
      </c>
      <c r="Y7" s="7" t="n">
        <v>0.008807642626864842</v>
      </c>
      <c r="Z7" s="7" t="n">
        <v>0.04064306840075593</v>
      </c>
      <c r="AA7" s="7" t="n">
        <v>0.02467171696804726</v>
      </c>
      <c r="AB7" s="7" t="n">
        <v>0.0391160429666586</v>
      </c>
      <c r="AC7" s="7" t="n">
        <v>0.03308681572232897</v>
      </c>
      <c r="AD7" s="7" t="n">
        <v>0.03157087823027127</v>
      </c>
      <c r="AE7" s="7" t="n">
        <v>0.00728759023870329</v>
      </c>
      <c r="AF7" s="7" t="n">
        <v>0.00728759023870329</v>
      </c>
      <c r="AG7" s="7" t="n">
        <v>0.0279752959933397</v>
      </c>
      <c r="AH7" s="7" t="n">
        <v>0.02644827055924259</v>
      </c>
      <c r="AI7" s="7" t="n">
        <v>0.02314959889817847</v>
      </c>
      <c r="AJ7" s="7" t="n">
        <v>0.02467171696804726</v>
      </c>
      <c r="AK7" s="7" t="n">
        <v>0.02314959889817847</v>
      </c>
      <c r="AL7" s="7" t="n">
        <v>0.0286743050199354</v>
      </c>
      <c r="AM7" s="7" t="n">
        <v>0.0286743050199354</v>
      </c>
      <c r="AN7" s="7" t="n">
        <v>0.0286743050199354</v>
      </c>
      <c r="AO7" s="7" t="n">
        <v>0.0286743050199354</v>
      </c>
      <c r="AP7" s="7" t="n">
        <v>0.0286743050199354</v>
      </c>
      <c r="AQ7" s="7" t="n">
        <v>0.0286743050199354</v>
      </c>
      <c r="AR7" s="7" t="n">
        <v>0.0286743050199354</v>
      </c>
      <c r="AS7" s="7" t="n">
        <v>0.0286743050199354</v>
      </c>
      <c r="AT7" s="7" t="n">
        <v>0.0286743050199354</v>
      </c>
      <c r="AU7" s="7" t="n">
        <v>0.05029461801431623</v>
      </c>
      <c r="AV7" s="7" t="n">
        <v>0.0286743050199354</v>
      </c>
      <c r="AW7" s="7" t="n">
        <v>0.01849976761382943</v>
      </c>
      <c r="AX7" s="7" t="n">
        <v>0.01849976761382943</v>
      </c>
      <c r="AY7" s="7" t="n">
        <v>0.0286743050199354</v>
      </c>
      <c r="AZ7" s="7" t="n">
        <v>0.05029461801431623</v>
      </c>
      <c r="BA7" s="7" t="n">
        <v>0.05029461801431623</v>
      </c>
      <c r="BB7" s="7" t="n">
        <v>0.0286743050199354</v>
      </c>
      <c r="BC7" s="7" t="n">
        <v>0.05029461801431623</v>
      </c>
      <c r="BD7" s="7" t="n">
        <v>0.05029461801431623</v>
      </c>
      <c r="BE7" s="7" t="n">
        <v>0.05029461801431623</v>
      </c>
      <c r="BF7" s="7" t="n">
        <v>0.01849976761382943</v>
      </c>
      <c r="BG7" s="7" t="n">
        <v>0.05029461801431623</v>
      </c>
      <c r="BH7" s="7" t="n">
        <v>0.04008831240337418</v>
      </c>
      <c r="BI7" s="7" t="n">
        <v>0.05029461801431623</v>
      </c>
      <c r="BJ7" s="7" t="n">
        <v>0.05029461801431623</v>
      </c>
      <c r="BK7" s="7" t="n">
        <v>0.05029461801431623</v>
      </c>
      <c r="BL7" s="7" t="n">
        <v>0.05029461801431623</v>
      </c>
      <c r="BM7" s="7" t="n">
        <v>0.05029461801431623</v>
      </c>
      <c r="BN7" s="7" t="n">
        <v>0.01849976761382943</v>
      </c>
      <c r="BO7" s="7" t="n">
        <v>0.04008831240337418</v>
      </c>
      <c r="BP7" s="7" t="n">
        <v>0.04008831240337418</v>
      </c>
      <c r="BQ7" s="7" t="n">
        <v>0.04008831240337418</v>
      </c>
      <c r="BR7" s="7" t="n">
        <v>0.1077934176018596</v>
      </c>
      <c r="BS7" s="7" t="n">
        <v>0.1077934176018596</v>
      </c>
      <c r="BT7" s="7" t="n">
        <v>0.1077934176018596</v>
      </c>
      <c r="BU7" s="7" t="n">
        <v>0.06080958120452795</v>
      </c>
      <c r="BV7" s="7" t="n">
        <v>0.1077934176018596</v>
      </c>
      <c r="BW7" s="7" t="n">
        <v>0.1077934176018596</v>
      </c>
      <c r="BX7" s="7" t="n">
        <v>0.05789214075565874</v>
      </c>
      <c r="BY7" s="7" t="n">
        <v>0.1077934176018596</v>
      </c>
      <c r="BZ7" s="7" t="n">
        <v>0.06080958120452795</v>
      </c>
      <c r="CA7" s="7" t="n">
        <v>0.05789214075565874</v>
      </c>
      <c r="CB7" s="7" t="n">
        <v>0.1077934176018596</v>
      </c>
      <c r="CC7" s="7" t="n">
        <v>0.1077934176018596</v>
      </c>
      <c r="CD7" s="7" t="n">
        <v>0.1077934176018596</v>
      </c>
      <c r="CE7" s="7" t="n">
        <v>0.06080958120452795</v>
      </c>
      <c r="CF7" s="7" t="n">
        <v>0.1077934176018596</v>
      </c>
      <c r="CG7" s="7" t="n">
        <v>0.1077934176018596</v>
      </c>
      <c r="CH7" s="7" t="n">
        <v>0.05291091868661946</v>
      </c>
      <c r="CI7" s="7" t="n">
        <v>0.1077934176018596</v>
      </c>
      <c r="CJ7" s="7" t="n">
        <v>0.06080958120452795</v>
      </c>
      <c r="CK7" s="7" t="n">
        <v>0.05291091868661946</v>
      </c>
      <c r="CL7" s="7" t="n">
        <v>0.1077934176018596</v>
      </c>
      <c r="CM7" s="7" t="n">
        <v>0.1077934176018596</v>
      </c>
      <c r="CN7" s="7" t="n">
        <v>0.05789214075565874</v>
      </c>
      <c r="CO7" s="7" t="n">
        <v>0.05291091868661946</v>
      </c>
      <c r="CP7" s="7" t="n">
        <v>0.05789214075565874</v>
      </c>
      <c r="CQ7" s="7" t="n">
        <v>0.05291091868661946</v>
      </c>
      <c r="CR7" s="7" t="n">
        <v>0.05789214075565874</v>
      </c>
      <c r="CS7" s="7" t="n">
        <v>0.05789214075565874</v>
      </c>
      <c r="CT7" s="7" t="n">
        <v>0.05789214075565874</v>
      </c>
      <c r="CU7" s="7" t="n">
        <v>0.05291091868661946</v>
      </c>
      <c r="CV7" s="7" t="n">
        <v>0.05291091868661946</v>
      </c>
      <c r="CW7" s="7" t="n">
        <v>0.05291091868661946</v>
      </c>
      <c r="CX7" s="7" t="n">
        <v>0.05789214075565874</v>
      </c>
      <c r="CY7" s="7" t="n">
        <v>0.04456640409658341</v>
      </c>
      <c r="CZ7" s="7" t="n">
        <v>0.05291091868661946</v>
      </c>
      <c r="DA7" s="7" t="n">
        <v>0.04456640409658341</v>
      </c>
      <c r="DB7" s="7" t="n">
        <v>0.04456640409658341</v>
      </c>
      <c r="DC7" s="7" t="n">
        <v>0.04456640409658341</v>
      </c>
      <c r="DD7" s="7" t="n">
        <v>0.0574750967047617</v>
      </c>
      <c r="DE7" s="7" t="n">
        <v>0.05291091868661946</v>
      </c>
      <c r="DF7" s="7" t="n">
        <v>0.04769379002050678</v>
      </c>
      <c r="DG7" s="7" t="n">
        <v>0.04769379002050678</v>
      </c>
      <c r="DH7" s="7" t="n">
        <v>0.04769379002050678</v>
      </c>
      <c r="DI7" s="7" t="n">
        <v>0.04769379002050678</v>
      </c>
      <c r="DJ7" s="7" t="n">
        <v>0.04769379002050678</v>
      </c>
      <c r="DK7" s="7" t="n">
        <v>0.04769379002050678</v>
      </c>
      <c r="DL7" s="7" t="n">
        <v>0.04769379002050678</v>
      </c>
      <c r="DM7" s="7" t="n">
        <v>0.05291091868661946</v>
      </c>
      <c r="DN7" s="7" t="n">
        <v>0.04769379002050678</v>
      </c>
      <c r="DO7" s="7" t="n">
        <v>0.04769379002050678</v>
      </c>
      <c r="DP7" s="7" t="n">
        <v>0.05291091868661946</v>
      </c>
      <c r="DQ7" s="7" t="n">
        <v>0.05291091868661946</v>
      </c>
      <c r="DR7" s="7" t="n">
        <v>0.05291091868661946</v>
      </c>
      <c r="DS7" s="7" t="n">
        <v>0.04769379002050678</v>
      </c>
      <c r="DT7" s="7" t="n">
        <v>0.04769379002050678</v>
      </c>
      <c r="DU7" s="7" t="n">
        <v>0.04769379002050678</v>
      </c>
      <c r="DV7" s="7" t="n">
        <v>0.05291091868661946</v>
      </c>
      <c r="DW7" s="7" t="n">
        <v>0.05291091868661946</v>
      </c>
      <c r="DX7" s="7" t="n">
        <v>0.0574750967047617</v>
      </c>
      <c r="DY7" s="7" t="n">
        <v>0.05291091868661946</v>
      </c>
      <c r="DZ7" s="7" t="n">
        <v>0.05291091868661946</v>
      </c>
      <c r="EA7" s="7" t="n">
        <v>0.0574750967047617</v>
      </c>
      <c r="EB7" s="7" t="n">
        <v>0.0574750967047617</v>
      </c>
      <c r="EC7" s="7" t="n">
        <v>0.0574750967047617</v>
      </c>
      <c r="ED7" s="7" t="n">
        <v>0.05291091868661946</v>
      </c>
      <c r="EE7" s="7" t="n">
        <v>0.0574750967047617</v>
      </c>
      <c r="EF7" s="7" t="n">
        <v>0.0574750967047617</v>
      </c>
      <c r="EG7" s="7" t="n">
        <v>0.0574750967047617</v>
      </c>
    </row>
    <row r="8">
      <c r="A8" s="6" t="n">
        <v>44953</v>
      </c>
      <c r="B8" s="7" t="n">
        <v>0.05594117540346022</v>
      </c>
      <c r="C8" s="7" t="n">
        <v>0.05594117540346022</v>
      </c>
      <c r="D8" s="7" t="n">
        <v>0.03518325527827604</v>
      </c>
      <c r="E8" s="7" t="n">
        <v>0.0326666382813583</v>
      </c>
      <c r="F8" s="7" t="n">
        <v>0.02240338480149484</v>
      </c>
      <c r="G8" s="7" t="n">
        <v>0.07483097745497558</v>
      </c>
      <c r="H8" s="7" t="n">
        <v>0.07483097745497558</v>
      </c>
      <c r="I8" s="7" t="n">
        <v>0.03518325527827604</v>
      </c>
      <c r="J8" s="7" t="n">
        <v>0.03364271708143507</v>
      </c>
      <c r="K8" s="7" t="n">
        <v>0.0326666382813583</v>
      </c>
      <c r="L8" s="7" t="n">
        <v>0.03112984526160645</v>
      </c>
      <c r="M8" s="7" t="n">
        <v>0.04064306840075593</v>
      </c>
      <c r="N8" s="7" t="n">
        <v>0.03364271708143507</v>
      </c>
      <c r="O8" s="7" t="n">
        <v>0.0191137223549922</v>
      </c>
      <c r="P8" s="7" t="n">
        <v>0.03816756558921619</v>
      </c>
      <c r="Q8" s="7" t="n">
        <v>0.03112984526160645</v>
      </c>
      <c r="R8" s="7" t="n">
        <v>0.02240338480149484</v>
      </c>
      <c r="S8" s="7" t="n">
        <v>0.02086284660465387</v>
      </c>
      <c r="T8" s="7" t="n">
        <v>0.0279752959933397</v>
      </c>
      <c r="U8" s="7" t="n">
        <v>0.02086284660465387</v>
      </c>
      <c r="V8" s="7" t="n">
        <v>0.0391160429666586</v>
      </c>
      <c r="W8" s="7" t="n">
        <v>0.03664417267415465</v>
      </c>
      <c r="X8" s="7" t="n">
        <v>0.02644827055924259</v>
      </c>
      <c r="Y8" s="7" t="n">
        <v>0.0191137223549922</v>
      </c>
      <c r="Z8" s="7" t="n">
        <v>0.04064306840075593</v>
      </c>
      <c r="AA8" s="7" t="n">
        <v>0.02467171696804726</v>
      </c>
      <c r="AB8" s="7" t="n">
        <v>0.0391160429666586</v>
      </c>
      <c r="AC8" s="7" t="n">
        <v>0.03816756558921619</v>
      </c>
      <c r="AD8" s="7" t="n">
        <v>0.03664417267415465</v>
      </c>
      <c r="AE8" s="7" t="n">
        <v>0.01757814095967269</v>
      </c>
      <c r="AF8" s="7" t="n">
        <v>0.01757814095967269</v>
      </c>
      <c r="AG8" s="7" t="n">
        <v>0.0279752959933397</v>
      </c>
      <c r="AH8" s="7" t="n">
        <v>0.02644827055924259</v>
      </c>
      <c r="AI8" s="7" t="n">
        <v>0.02314959889817847</v>
      </c>
      <c r="AJ8" s="7" t="n">
        <v>0.02467171696804726</v>
      </c>
      <c r="AK8" s="7" t="n">
        <v>0.02314959889817847</v>
      </c>
      <c r="AL8" s="7" t="n">
        <v>0.05088212638767531</v>
      </c>
      <c r="AM8" s="7" t="n">
        <v>0.03918334455715144</v>
      </c>
      <c r="AN8" s="7" t="n">
        <v>0.05594117540346022</v>
      </c>
      <c r="AO8" s="7" t="n">
        <v>0.04424239357293636</v>
      </c>
      <c r="AP8" s="7" t="n">
        <v>0.03918334455715144</v>
      </c>
      <c r="AQ8" s="7" t="n">
        <v>0.04424239357293636</v>
      </c>
      <c r="AR8" s="7" t="n">
        <v>0.05594117540346022</v>
      </c>
      <c r="AS8" s="7" t="n">
        <v>0.04424239357293636</v>
      </c>
      <c r="AT8" s="7" t="n">
        <v>0.04424239357293636</v>
      </c>
      <c r="AU8" s="7" t="n">
        <v>0.05545999633437293</v>
      </c>
      <c r="AV8" s="7" t="n">
        <v>0.05594117540346022</v>
      </c>
      <c r="AW8" s="7" t="n">
        <v>0.03391387341587504</v>
      </c>
      <c r="AX8" s="7" t="n">
        <v>0.0289048630597506</v>
      </c>
      <c r="AY8" s="7" t="n">
        <v>0.04424239357293636</v>
      </c>
      <c r="AZ8" s="7" t="n">
        <v>0.05545999633437293</v>
      </c>
      <c r="BA8" s="7" t="n">
        <v>0.07483097745497558</v>
      </c>
      <c r="BB8" s="7" t="n">
        <v>0.04424239357293636</v>
      </c>
      <c r="BC8" s="7" t="n">
        <v>0.05029461801431623</v>
      </c>
      <c r="BD8" s="7" t="n">
        <v>0.0628863147624581</v>
      </c>
      <c r="BE8" s="7" t="n">
        <v>0.05545999633437293</v>
      </c>
      <c r="BF8" s="7" t="n">
        <v>0.03391387341587504</v>
      </c>
      <c r="BG8" s="7" t="n">
        <v>0.07483097745497558</v>
      </c>
      <c r="BH8" s="7" t="n">
        <v>0.04520349582685013</v>
      </c>
      <c r="BI8" s="7" t="n">
        <v>0.0628863147624581</v>
      </c>
      <c r="BJ8" s="7" t="n">
        <v>0.07483097745497558</v>
      </c>
      <c r="BK8" s="7" t="n">
        <v>0.06966559913491888</v>
      </c>
      <c r="BL8" s="7" t="n">
        <v>0.0628863147624581</v>
      </c>
      <c r="BM8" s="7" t="n">
        <v>0.05772093644240139</v>
      </c>
      <c r="BN8" s="7" t="n">
        <v>0.03391387341587504</v>
      </c>
      <c r="BO8" s="7" t="n">
        <v>0.04520349582685013</v>
      </c>
      <c r="BP8" s="7" t="n">
        <v>0.04520349582685013</v>
      </c>
      <c r="BQ8" s="7" t="n">
        <v>0.04008831240337418</v>
      </c>
      <c r="BR8" s="7" t="n">
        <v>0.1786802132359508</v>
      </c>
      <c r="BS8" s="7" t="n">
        <v>0.1786802132359508</v>
      </c>
      <c r="BT8" s="7" t="n">
        <v>0.1299365034031854</v>
      </c>
      <c r="BU8" s="7" t="n">
        <v>0.08248425466712628</v>
      </c>
      <c r="BV8" s="7" t="n">
        <v>0.1299365034031854</v>
      </c>
      <c r="BW8" s="7" t="n">
        <v>0.1299365034031854</v>
      </c>
      <c r="BX8" s="7" t="n">
        <v>0.07950720449168958</v>
      </c>
      <c r="BY8" s="7" t="n">
        <v>0.1299365034031854</v>
      </c>
      <c r="BZ8" s="7" t="n">
        <v>0.08248425466712628</v>
      </c>
      <c r="CA8" s="7" t="n">
        <v>0.07950720449168958</v>
      </c>
      <c r="CB8" s="7" t="n">
        <v>0.1299365034031854</v>
      </c>
      <c r="CC8" s="7" t="n">
        <v>0.1299365034031854</v>
      </c>
      <c r="CD8" s="7" t="n">
        <v>0.1299365034031854</v>
      </c>
      <c r="CE8" s="7" t="n">
        <v>0.08248425466712628</v>
      </c>
      <c r="CF8" s="7" t="n">
        <v>0.1299365034031854</v>
      </c>
      <c r="CG8" s="7" t="n">
        <v>0.1299365034031854</v>
      </c>
      <c r="CH8" s="7" t="n">
        <v>0.06953850838855047</v>
      </c>
      <c r="CI8" s="7" t="n">
        <v>0.1299365034031854</v>
      </c>
      <c r="CJ8" s="7" t="n">
        <v>0.08248425466712628</v>
      </c>
      <c r="CK8" s="7" t="n">
        <v>0.06953850838855047</v>
      </c>
      <c r="CL8" s="7" t="n">
        <v>0.1299365034031854</v>
      </c>
      <c r="CM8" s="7" t="n">
        <v>0.1299365034031854</v>
      </c>
      <c r="CN8" s="7" t="n">
        <v>0.07950720449168958</v>
      </c>
      <c r="CO8" s="7" t="n">
        <v>0.06953850838855047</v>
      </c>
      <c r="CP8" s="7" t="n">
        <v>0.07950720449168958</v>
      </c>
      <c r="CQ8" s="7" t="n">
        <v>0.06953850838855047</v>
      </c>
      <c r="CR8" s="7" t="n">
        <v>0.07950720449168958</v>
      </c>
      <c r="CS8" s="7" t="n">
        <v>0.07950720449168958</v>
      </c>
      <c r="CT8" s="7" t="n">
        <v>0.07950720449168958</v>
      </c>
      <c r="CU8" s="7" t="n">
        <v>0.07312645089446979</v>
      </c>
      <c r="CV8" s="7" t="n">
        <v>0.06953850838855047</v>
      </c>
      <c r="CW8" s="7" t="n">
        <v>0.06953850838855047</v>
      </c>
      <c r="CX8" s="7" t="n">
        <v>0.07950720449168958</v>
      </c>
      <c r="CY8" s="7" t="n">
        <v>0.05532875638941515</v>
      </c>
      <c r="CZ8" s="7" t="n">
        <v>0.07312645089446979</v>
      </c>
      <c r="DA8" s="7" t="n">
        <v>0.05532875638941515</v>
      </c>
      <c r="DB8" s="7" t="n">
        <v>0.05532875638941515</v>
      </c>
      <c r="DC8" s="7" t="n">
        <v>0.05532875638941515</v>
      </c>
      <c r="DD8" s="7" t="n">
        <v>0.07908163931336021</v>
      </c>
      <c r="DE8" s="7" t="n">
        <v>0.06953850838855047</v>
      </c>
      <c r="DF8" s="7" t="n">
        <v>0.06423899072509465</v>
      </c>
      <c r="DG8" s="7" t="n">
        <v>0.06423899072509465</v>
      </c>
      <c r="DH8" s="7" t="n">
        <v>0.06423899072509465</v>
      </c>
      <c r="DI8" s="7" t="n">
        <v>0.06423899072509465</v>
      </c>
      <c r="DJ8" s="7" t="n">
        <v>0.06423899072509465</v>
      </c>
      <c r="DK8" s="7" t="n">
        <v>0.06423899072509465</v>
      </c>
      <c r="DL8" s="7" t="n">
        <v>0.06423899072509465</v>
      </c>
      <c r="DM8" s="7" t="n">
        <v>0.07312645089446979</v>
      </c>
      <c r="DN8" s="7" t="n">
        <v>0.06423899072509465</v>
      </c>
      <c r="DO8" s="7" t="n">
        <v>0.06423899072509465</v>
      </c>
      <c r="DP8" s="7" t="n">
        <v>0.07312645089446979</v>
      </c>
      <c r="DQ8" s="7" t="n">
        <v>0.07312645089446979</v>
      </c>
      <c r="DR8" s="7" t="n">
        <v>0.07312645089446979</v>
      </c>
      <c r="DS8" s="7" t="n">
        <v>0.06423899072509465</v>
      </c>
      <c r="DT8" s="7" t="n">
        <v>0.06423899072509465</v>
      </c>
      <c r="DU8" s="7" t="n">
        <v>0.06423899072509465</v>
      </c>
      <c r="DV8" s="7" t="n">
        <v>0.06953850838855047</v>
      </c>
      <c r="DW8" s="7" t="n">
        <v>0.07312645089446979</v>
      </c>
      <c r="DX8" s="7" t="n">
        <v>0.07908163931336021</v>
      </c>
      <c r="DY8" s="7" t="n">
        <v>0.07312645089446979</v>
      </c>
      <c r="DZ8" s="7" t="n">
        <v>0.07312645089446979</v>
      </c>
      <c r="EA8" s="7" t="n">
        <v>0.07908163931336021</v>
      </c>
      <c r="EB8" s="7" t="n">
        <v>0.07908163931336021</v>
      </c>
      <c r="EC8" s="7" t="n">
        <v>0.07908163931336021</v>
      </c>
      <c r="ED8" s="7" t="n">
        <v>0.07312645089446979</v>
      </c>
      <c r="EE8" s="7" t="n">
        <v>0.07908163931336021</v>
      </c>
      <c r="EF8" s="7" t="n">
        <v>0.07908163931336021</v>
      </c>
      <c r="EG8" s="7" t="n">
        <v>0.07908163931336021</v>
      </c>
    </row>
    <row r="9">
      <c r="A9" s="6" t="n">
        <v>44956</v>
      </c>
      <c r="B9" s="7" t="n">
        <v>0.01638657683878408</v>
      </c>
      <c r="C9" s="7" t="n">
        <v>0.01638657683878408</v>
      </c>
      <c r="D9" s="7" t="n">
        <v>0.02589563850217069</v>
      </c>
      <c r="E9" s="7" t="n">
        <v>0.01838460140976106</v>
      </c>
      <c r="F9" s="7" t="n">
        <v>0.01323042843825006</v>
      </c>
      <c r="G9" s="7" t="n">
        <v>0.03896904530462453</v>
      </c>
      <c r="H9" s="7" t="n">
        <v>0.03896904530462453</v>
      </c>
      <c r="I9" s="7" t="n">
        <v>0.02589563850217069</v>
      </c>
      <c r="J9" s="7" t="n">
        <v>0.02436892194350659</v>
      </c>
      <c r="K9" s="7" t="n">
        <v>0.01838460140976106</v>
      </c>
      <c r="L9" s="7" t="n">
        <v>0.01686906262032761</v>
      </c>
      <c r="M9" s="7" t="n">
        <v>0.04064306840075593</v>
      </c>
      <c r="N9" s="7" t="n">
        <v>0.02436892194350659</v>
      </c>
      <c r="O9" s="7" t="n">
        <v>0.009970280692618072</v>
      </c>
      <c r="P9" s="7" t="n">
        <v>0.03312384139412172</v>
      </c>
      <c r="Q9" s="7" t="n">
        <v>0.01686906262032761</v>
      </c>
      <c r="R9" s="7" t="n">
        <v>0.01323042843825006</v>
      </c>
      <c r="S9" s="7" t="n">
        <v>0.01170371187958597</v>
      </c>
      <c r="T9" s="7" t="n">
        <v>0.0279752959933397</v>
      </c>
      <c r="U9" s="7" t="n">
        <v>0.01170371187958597</v>
      </c>
      <c r="V9" s="7" t="n">
        <v>0.0391160429666586</v>
      </c>
      <c r="W9" s="7" t="n">
        <v>0.03160784957109875</v>
      </c>
      <c r="X9" s="7" t="n">
        <v>0.02644827055924259</v>
      </c>
      <c r="Y9" s="7" t="n">
        <v>0.009970280692618072</v>
      </c>
      <c r="Z9" s="7" t="n">
        <v>0.04064306840075593</v>
      </c>
      <c r="AA9" s="7" t="n">
        <v>0.02467171696804726</v>
      </c>
      <c r="AB9" s="7" t="n">
        <v>0.0391160429666586</v>
      </c>
      <c r="AC9" s="7" t="n">
        <v>0.03312384139412172</v>
      </c>
      <c r="AD9" s="7" t="n">
        <v>0.03160784957109875</v>
      </c>
      <c r="AE9" s="7" t="n">
        <v>0.008448476463279064</v>
      </c>
      <c r="AF9" s="7" t="n">
        <v>0.008448476463279064</v>
      </c>
      <c r="AG9" s="7" t="n">
        <v>0.0279752959933397</v>
      </c>
      <c r="AH9" s="7" t="n">
        <v>0.02644827055924259</v>
      </c>
      <c r="AI9" s="7" t="n">
        <v>0.02314959889817847</v>
      </c>
      <c r="AJ9" s="7" t="n">
        <v>0.02467171696804726</v>
      </c>
      <c r="AK9" s="7" t="n">
        <v>0.02314959889817847</v>
      </c>
      <c r="AL9" s="7" t="n">
        <v>0.04145366005866391</v>
      </c>
      <c r="AM9" s="7" t="n">
        <v>0.02985983916315837</v>
      </c>
      <c r="AN9" s="7" t="n">
        <v>0.04133724588517063</v>
      </c>
      <c r="AO9" s="7" t="n">
        <v>0.0298002611218342</v>
      </c>
      <c r="AP9" s="7" t="n">
        <v>0.02985983916315837</v>
      </c>
      <c r="AQ9" s="7" t="n">
        <v>0.0298002611218342</v>
      </c>
      <c r="AR9" s="7" t="n">
        <v>0.04133724588517063</v>
      </c>
      <c r="AS9" s="7" t="n">
        <v>0.0298002611218342</v>
      </c>
      <c r="AT9" s="7" t="n">
        <v>0.0298002611218342</v>
      </c>
      <c r="AU9" s="7" t="n">
        <v>0.05033226041108319</v>
      </c>
      <c r="AV9" s="7" t="n">
        <v>0.04133724588517063</v>
      </c>
      <c r="AW9" s="7" t="n">
        <v>0.01961458697164864</v>
      </c>
      <c r="AX9" s="7" t="n">
        <v>0.01967357573120765</v>
      </c>
      <c r="AY9" s="7" t="n">
        <v>0.0298002611218342</v>
      </c>
      <c r="AZ9" s="7" t="n">
        <v>0.05033226041108319</v>
      </c>
      <c r="BA9" s="7" t="n">
        <v>0.06960913159279047</v>
      </c>
      <c r="BB9" s="7" t="n">
        <v>0.0298002611218342</v>
      </c>
      <c r="BC9" s="7" t="n">
        <v>0.05029461801431623</v>
      </c>
      <c r="BD9" s="7" t="n">
        <v>0.05772249959418163</v>
      </c>
      <c r="BE9" s="7" t="n">
        <v>0.05033226041108319</v>
      </c>
      <c r="BF9" s="7" t="n">
        <v>0.01961458697164864</v>
      </c>
      <c r="BG9" s="7" t="n">
        <v>0.06960913159279047</v>
      </c>
      <c r="BH9" s="7" t="n">
        <v>0.04012558900772567</v>
      </c>
      <c r="BI9" s="7" t="n">
        <v>0.05772249959418163</v>
      </c>
      <c r="BJ9" s="7" t="n">
        <v>0.06960913159279047</v>
      </c>
      <c r="BK9" s="7" t="n">
        <v>0.06966559913491888</v>
      </c>
      <c r="BL9" s="7" t="n">
        <v>0.05772249959418163</v>
      </c>
      <c r="BM9" s="7" t="n">
        <v>0.05772093644240139</v>
      </c>
      <c r="BN9" s="7" t="n">
        <v>0.01961458697164864</v>
      </c>
      <c r="BO9" s="7" t="n">
        <v>0.04012558900772567</v>
      </c>
      <c r="BP9" s="7" t="n">
        <v>0.04012558900772567</v>
      </c>
      <c r="BQ9" s="7" t="n">
        <v>0.04008831240337418</v>
      </c>
      <c r="BR9" s="7" t="n">
        <v>0.1202895600313554</v>
      </c>
      <c r="BS9" s="7" t="n">
        <v>0.1202895600313554</v>
      </c>
      <c r="BT9" s="7" t="n">
        <v>0.1096610262421482</v>
      </c>
      <c r="BU9" s="7" t="n">
        <v>0.06306025631272116</v>
      </c>
      <c r="BV9" s="7" t="n">
        <v>0.102517003196765</v>
      </c>
      <c r="BW9" s="7" t="n">
        <v>0.102517003196765</v>
      </c>
      <c r="BX9" s="7" t="n">
        <v>0.06013662605305625</v>
      </c>
      <c r="BY9" s="7" t="n">
        <v>0.1096610262421482</v>
      </c>
      <c r="BZ9" s="7" t="n">
        <v>0.06306025631272116</v>
      </c>
      <c r="CA9" s="7" t="n">
        <v>0.06013662605305625</v>
      </c>
      <c r="CB9" s="7" t="n">
        <v>0.102517003196765</v>
      </c>
      <c r="CC9" s="7" t="n">
        <v>0.102517003196765</v>
      </c>
      <c r="CD9" s="7" t="n">
        <v>0.1096610262421482</v>
      </c>
      <c r="CE9" s="7" t="n">
        <v>0.06306025631272116</v>
      </c>
      <c r="CF9" s="7" t="n">
        <v>0.102517003196765</v>
      </c>
      <c r="CG9" s="7" t="n">
        <v>0.102517003196765</v>
      </c>
      <c r="CH9" s="7" t="n">
        <v>0.05242311590805793</v>
      </c>
      <c r="CI9" s="7" t="n">
        <v>0.1096610262421482</v>
      </c>
      <c r="CJ9" s="7" t="n">
        <v>0.06306025631272116</v>
      </c>
      <c r="CK9" s="7" t="n">
        <v>0.05242311590805793</v>
      </c>
      <c r="CL9" s="7" t="n">
        <v>0.102517003196765</v>
      </c>
      <c r="CM9" s="7" t="n">
        <v>0.102517003196765</v>
      </c>
      <c r="CN9" s="7" t="n">
        <v>0.06013662605305625</v>
      </c>
      <c r="CO9" s="7" t="n">
        <v>0.05242311590805793</v>
      </c>
      <c r="CP9" s="7" t="n">
        <v>0.06013662605305625</v>
      </c>
      <c r="CQ9" s="7" t="n">
        <v>0.05720208613981526</v>
      </c>
      <c r="CR9" s="7" t="n">
        <v>0.06013662605305625</v>
      </c>
      <c r="CS9" s="7" t="n">
        <v>0.06013662605305625</v>
      </c>
      <c r="CT9" s="7" t="n">
        <v>0.06013662605305625</v>
      </c>
      <c r="CU9" s="7" t="n">
        <v>0.05595364202017317</v>
      </c>
      <c r="CV9" s="7" t="n">
        <v>0.05720208613981526</v>
      </c>
      <c r="CW9" s="7" t="n">
        <v>0.05242311590805793</v>
      </c>
      <c r="CX9" s="7" t="n">
        <v>0.06013662605305625</v>
      </c>
      <c r="CY9" s="7" t="n">
        <v>0.0431562342708165</v>
      </c>
      <c r="CZ9" s="7" t="n">
        <v>0.05595364202017317</v>
      </c>
      <c r="DA9" s="7" t="n">
        <v>0.0431562342708165</v>
      </c>
      <c r="DB9" s="7" t="n">
        <v>0.0431562342708165</v>
      </c>
      <c r="DC9" s="7" t="n">
        <v>0.0431562342708165</v>
      </c>
      <c r="DD9" s="7" t="n">
        <v>0.05971869717732248</v>
      </c>
      <c r="DE9" s="7" t="n">
        <v>0.05720208613981526</v>
      </c>
      <c r="DF9" s="7" t="n">
        <v>0.04720840428389472</v>
      </c>
      <c r="DG9" s="7" t="n">
        <v>0.04720840428389472</v>
      </c>
      <c r="DH9" s="7" t="n">
        <v>0.04720840428389472</v>
      </c>
      <c r="DI9" s="7" t="n">
        <v>0.04720840428389472</v>
      </c>
      <c r="DJ9" s="7" t="n">
        <v>0.04720840428389472</v>
      </c>
      <c r="DK9" s="7" t="n">
        <v>0.04720840428389472</v>
      </c>
      <c r="DL9" s="7" t="n">
        <v>0.04720840428389472</v>
      </c>
      <c r="DM9" s="7" t="n">
        <v>0.05595364202017317</v>
      </c>
      <c r="DN9" s="7" t="n">
        <v>0.04720840428389472</v>
      </c>
      <c r="DO9" s="7" t="n">
        <v>0.04720840428389472</v>
      </c>
      <c r="DP9" s="7" t="n">
        <v>0.04869529378583137</v>
      </c>
      <c r="DQ9" s="7" t="n">
        <v>0.04869529378583137</v>
      </c>
      <c r="DR9" s="7" t="n">
        <v>0.05595364202017317</v>
      </c>
      <c r="DS9" s="7" t="n">
        <v>0.04720840428389472</v>
      </c>
      <c r="DT9" s="7" t="n">
        <v>0.04720840428389472</v>
      </c>
      <c r="DU9" s="7" t="n">
        <v>0.04720840428389472</v>
      </c>
      <c r="DV9" s="7" t="n">
        <v>0.05720208613981526</v>
      </c>
      <c r="DW9" s="7" t="n">
        <v>0.05595364202017317</v>
      </c>
      <c r="DX9" s="7" t="n">
        <v>0.05971869717732248</v>
      </c>
      <c r="DY9" s="7" t="n">
        <v>0.05595364202017317</v>
      </c>
      <c r="DZ9" s="7" t="n">
        <v>0.05595364202017317</v>
      </c>
      <c r="EA9" s="7" t="n">
        <v>0.05971869717732248</v>
      </c>
      <c r="EB9" s="7" t="n">
        <v>0.05971869717732248</v>
      </c>
      <c r="EC9" s="7" t="n">
        <v>0.05971869717732248</v>
      </c>
      <c r="ED9" s="7" t="n">
        <v>0.05595364202017317</v>
      </c>
      <c r="EE9" s="7" t="n">
        <v>0.05971869717732248</v>
      </c>
      <c r="EF9" s="7" t="n">
        <v>0.05971869717732248</v>
      </c>
      <c r="EG9" s="7" t="n">
        <v>0.05971869717732248</v>
      </c>
    </row>
    <row r="10">
      <c r="A10" s="6" t="n">
        <v>44957</v>
      </c>
      <c r="B10" s="7" t="n">
        <v>0.04278041303449731</v>
      </c>
      <c r="C10" s="7" t="n">
        <v>0.04278041303449731</v>
      </c>
      <c r="D10" s="7" t="n">
        <v>0.03693757161582401</v>
      </c>
      <c r="E10" s="7" t="n">
        <v>0.03685833767898217</v>
      </c>
      <c r="F10" s="7" t="n">
        <v>0.02413604320026241</v>
      </c>
      <c r="G10" s="7" t="n">
        <v>0.05372769689142776</v>
      </c>
      <c r="H10" s="7" t="n">
        <v>0.05372769689142776</v>
      </c>
      <c r="I10" s="7" t="n">
        <v>0.03693757161582401</v>
      </c>
      <c r="J10" s="7" t="n">
        <v>0.03539442268188542</v>
      </c>
      <c r="K10" s="7" t="n">
        <v>0.03685833767898217</v>
      </c>
      <c r="L10" s="7" t="n">
        <v>0.03531530665934124</v>
      </c>
      <c r="M10" s="7" t="n">
        <v>0.04064306840075593</v>
      </c>
      <c r="N10" s="7" t="n">
        <v>0.03539442268188542</v>
      </c>
      <c r="O10" s="7" t="n">
        <v>0.02084080579053893</v>
      </c>
      <c r="P10" s="7" t="n">
        <v>0.04074521914455853</v>
      </c>
      <c r="Q10" s="7" t="n">
        <v>0.03531530665934124</v>
      </c>
      <c r="R10" s="7" t="n">
        <v>0.02413604320026241</v>
      </c>
      <c r="S10" s="7" t="n">
        <v>0.02259289426632383</v>
      </c>
      <c r="T10" s="7" t="n">
        <v>0.0279752959933397</v>
      </c>
      <c r="U10" s="7" t="n">
        <v>0.02259289426632383</v>
      </c>
      <c r="V10" s="7" t="n">
        <v>0.0391160429666586</v>
      </c>
      <c r="W10" s="7" t="n">
        <v>0.03921804381585403</v>
      </c>
      <c r="X10" s="7" t="n">
        <v>0.02644827055924259</v>
      </c>
      <c r="Y10" s="7" t="n">
        <v>0.02084080579053893</v>
      </c>
      <c r="Z10" s="7" t="n">
        <v>0.04064306840075593</v>
      </c>
      <c r="AA10" s="7" t="n">
        <v>0.02467171696804726</v>
      </c>
      <c r="AB10" s="7" t="n">
        <v>0.0391160429666586</v>
      </c>
      <c r="AC10" s="7" t="n">
        <v>0.04074521914455853</v>
      </c>
      <c r="AD10" s="7" t="n">
        <v>0.03921804381585403</v>
      </c>
      <c r="AE10" s="7" t="n">
        <v>0.01930262205837163</v>
      </c>
      <c r="AF10" s="7" t="n">
        <v>0.01930262205837163</v>
      </c>
      <c r="AG10" s="7" t="n">
        <v>0.0279752959933397</v>
      </c>
      <c r="AH10" s="7" t="n">
        <v>0.02644827055924259</v>
      </c>
      <c r="AI10" s="7" t="n">
        <v>0.02314959889817847</v>
      </c>
      <c r="AJ10" s="7" t="n">
        <v>0.02467171696804726</v>
      </c>
      <c r="AK10" s="7" t="n">
        <v>0.02314959889817847</v>
      </c>
      <c r="AL10" s="7" t="n">
        <v>0.05266304746977224</v>
      </c>
      <c r="AM10" s="7" t="n">
        <v>0.04094443981228491</v>
      </c>
      <c r="AN10" s="7" t="n">
        <v>0.0525453803057514</v>
      </c>
      <c r="AO10" s="7" t="n">
        <v>0.04088422051982121</v>
      </c>
      <c r="AP10" s="7" t="n">
        <v>0.04094443981228491</v>
      </c>
      <c r="AQ10" s="7" t="n">
        <v>0.04088422051982121</v>
      </c>
      <c r="AR10" s="7" t="n">
        <v>0.0525453803057514</v>
      </c>
      <c r="AS10" s="7" t="n">
        <v>0.04088422051982121</v>
      </c>
      <c r="AT10" s="7" t="n">
        <v>0.04088422051982121</v>
      </c>
      <c r="AU10" s="7" t="n">
        <v>0.05033226041108319</v>
      </c>
      <c r="AV10" s="7" t="n">
        <v>0.0525453803057514</v>
      </c>
      <c r="AW10" s="7" t="n">
        <v>0.03058891579079037</v>
      </c>
      <c r="AX10" s="7" t="n">
        <v>0.03064853945892398</v>
      </c>
      <c r="AY10" s="7" t="n">
        <v>0.04088422051982121</v>
      </c>
      <c r="AZ10" s="7" t="n">
        <v>0.05033226041108319</v>
      </c>
      <c r="BA10" s="7" t="n">
        <v>0.06960913159279047</v>
      </c>
      <c r="BB10" s="7" t="n">
        <v>0.04088422051982121</v>
      </c>
      <c r="BC10" s="7" t="n">
        <v>0.05029461801431623</v>
      </c>
      <c r="BD10" s="7" t="n">
        <v>0.05772249959418163</v>
      </c>
      <c r="BE10" s="7" t="n">
        <v>0.05033226041108319</v>
      </c>
      <c r="BF10" s="7" t="n">
        <v>0.03058891579079037</v>
      </c>
      <c r="BG10" s="7" t="n">
        <v>0.06960913159279047</v>
      </c>
      <c r="BH10" s="7" t="n">
        <v>0.04012558900772567</v>
      </c>
      <c r="BI10" s="7" t="n">
        <v>0.05772249959418163</v>
      </c>
      <c r="BJ10" s="7" t="n">
        <v>0.06960913159279047</v>
      </c>
      <c r="BK10" s="7" t="n">
        <v>0.06966559913491888</v>
      </c>
      <c r="BL10" s="7" t="n">
        <v>0.05772249959418163</v>
      </c>
      <c r="BM10" s="7" t="n">
        <v>0.05772093644240139</v>
      </c>
      <c r="BN10" s="7" t="n">
        <v>0.03058891579079037</v>
      </c>
      <c r="BO10" s="7" t="n">
        <v>0.04012558900772567</v>
      </c>
      <c r="BP10" s="7" t="n">
        <v>0.04012558900772567</v>
      </c>
      <c r="BQ10" s="7" t="n">
        <v>0.04008831240337418</v>
      </c>
      <c r="BR10" s="7" t="n">
        <v>0.1654662127600544</v>
      </c>
      <c r="BS10" s="7" t="n">
        <v>0.1654662127600544</v>
      </c>
      <c r="BT10" s="7" t="n">
        <v>0.1335480618639842</v>
      </c>
      <c r="BU10" s="7" t="n">
        <v>0.08594414392360195</v>
      </c>
      <c r="BV10" s="7" t="n">
        <v>0.1296182468786409</v>
      </c>
      <c r="BW10" s="7" t="n">
        <v>0.1296182468786409</v>
      </c>
      <c r="BX10" s="7" t="n">
        <v>0.08295757835440898</v>
      </c>
      <c r="BY10" s="7" t="n">
        <v>0.1335480618639842</v>
      </c>
      <c r="BZ10" s="7" t="n">
        <v>0.08594414392360195</v>
      </c>
      <c r="CA10" s="7" t="n">
        <v>0.08295757835440898</v>
      </c>
      <c r="CB10" s="7" t="n">
        <v>0.1296182468786409</v>
      </c>
      <c r="CC10" s="7" t="n">
        <v>0.1296182468786409</v>
      </c>
      <c r="CD10" s="7" t="n">
        <v>0.1335480618639842</v>
      </c>
      <c r="CE10" s="7" t="n">
        <v>0.08594414392360195</v>
      </c>
      <c r="CF10" s="7" t="n">
        <v>0.1296182468786409</v>
      </c>
      <c r="CG10" s="7" t="n">
        <v>0.1296182468786409</v>
      </c>
      <c r="CH10" s="7" t="n">
        <v>0.05060033583091861</v>
      </c>
      <c r="CI10" s="7" t="n">
        <v>0.1335480618639842</v>
      </c>
      <c r="CJ10" s="7" t="n">
        <v>0.08594414392360195</v>
      </c>
      <c r="CK10" s="7" t="n">
        <v>0.05060033583091861</v>
      </c>
      <c r="CL10" s="7" t="n">
        <v>0.1296182468786409</v>
      </c>
      <c r="CM10" s="7" t="n">
        <v>0.1296182468786409</v>
      </c>
      <c r="CN10" s="7" t="n">
        <v>0.08295757835440898</v>
      </c>
      <c r="CO10" s="7" t="n">
        <v>0.05060033583091861</v>
      </c>
      <c r="CP10" s="7" t="n">
        <v>0.08295757835440898</v>
      </c>
      <c r="CQ10" s="7" t="n">
        <v>0.05537102896233859</v>
      </c>
      <c r="CR10" s="7" t="n">
        <v>0.08295757835440898</v>
      </c>
      <c r="CS10" s="7" t="n">
        <v>0.08295757835440898</v>
      </c>
      <c r="CT10" s="7" t="n">
        <v>0.08295757835440898</v>
      </c>
      <c r="CU10" s="7" t="n">
        <v>0.05412474712803039</v>
      </c>
      <c r="CV10" s="7" t="n">
        <v>0.05537102896233859</v>
      </c>
      <c r="CW10" s="7" t="n">
        <v>0.05060033583091861</v>
      </c>
      <c r="CX10" s="7" t="n">
        <v>0.08295757835440898</v>
      </c>
      <c r="CY10" s="7" t="n">
        <v>0.04134950428509976</v>
      </c>
      <c r="CZ10" s="7" t="n">
        <v>0.05412474712803039</v>
      </c>
      <c r="DA10" s="7" t="n">
        <v>0.04134950428509976</v>
      </c>
      <c r="DB10" s="7" t="n">
        <v>0.04134950428509976</v>
      </c>
      <c r="DC10" s="7" t="n">
        <v>0.04134950428509976</v>
      </c>
      <c r="DD10" s="7" t="n">
        <v>0.08253065296378836</v>
      </c>
      <c r="DE10" s="7" t="n">
        <v>0.05537102896233859</v>
      </c>
      <c r="DF10" s="7" t="n">
        <v>0.04489957072474349</v>
      </c>
      <c r="DG10" s="7" t="n">
        <v>0.04489957072474349</v>
      </c>
      <c r="DH10" s="7" t="n">
        <v>0.04489957072474349</v>
      </c>
      <c r="DI10" s="7" t="n">
        <v>0.04489957072474349</v>
      </c>
      <c r="DJ10" s="7" t="n">
        <v>0.04489957072474349</v>
      </c>
      <c r="DK10" s="7" t="n">
        <v>0.04489957072474349</v>
      </c>
      <c r="DL10" s="7" t="n">
        <v>0.04489957072474349</v>
      </c>
      <c r="DM10" s="7" t="n">
        <v>0.05412474712803039</v>
      </c>
      <c r="DN10" s="7" t="n">
        <v>0.04489957072474349</v>
      </c>
      <c r="DO10" s="7" t="n">
        <v>0.04489957072474349</v>
      </c>
      <c r="DP10" s="7" t="n">
        <v>0.04159086281688973</v>
      </c>
      <c r="DQ10" s="7" t="n">
        <v>0.04159086281688973</v>
      </c>
      <c r="DR10" s="7" t="n">
        <v>0.0536255273911932</v>
      </c>
      <c r="DS10" s="7" t="n">
        <v>0.04489957072474349</v>
      </c>
      <c r="DT10" s="7" t="n">
        <v>0.04489957072474349</v>
      </c>
      <c r="DU10" s="7" t="n">
        <v>0.04489957072474349</v>
      </c>
      <c r="DV10" s="7" t="n">
        <v>0.05537102896233859</v>
      </c>
      <c r="DW10" s="7" t="n">
        <v>0.0536255273911932</v>
      </c>
      <c r="DX10" s="7" t="n">
        <v>0.08253065296378836</v>
      </c>
      <c r="DY10" s="7" t="n">
        <v>0.05412474712803039</v>
      </c>
      <c r="DZ10" s="7" t="n">
        <v>0.0536255273911932</v>
      </c>
      <c r="EA10" s="7" t="n">
        <v>0.08253065296378836</v>
      </c>
      <c r="EB10" s="7" t="n">
        <v>0.08253065296378836</v>
      </c>
      <c r="EC10" s="7" t="n">
        <v>0.08253065296378836</v>
      </c>
      <c r="ED10" s="7" t="n">
        <v>0.0536255273911932</v>
      </c>
      <c r="EE10" s="7" t="n">
        <v>0.08253065296378836</v>
      </c>
      <c r="EF10" s="7" t="n">
        <v>0.08253065296378836</v>
      </c>
      <c r="EG10" s="7" t="n">
        <v>0.08253065296378836</v>
      </c>
    </row>
    <row r="11">
      <c r="A11" s="6" t="n">
        <v>44958</v>
      </c>
      <c r="B11" s="7" t="n">
        <v>0.08080256340936431</v>
      </c>
      <c r="C11" s="7" t="n">
        <v>0.08080256340936431</v>
      </c>
      <c r="D11" s="7" t="n">
        <v>0.0440623026561684</v>
      </c>
      <c r="E11" s="7" t="n">
        <v>0.04481703707527451</v>
      </c>
      <c r="F11" s="7" t="n">
        <v>0.0311728157661888</v>
      </c>
      <c r="G11" s="7" t="n">
        <v>0.1007942674664548</v>
      </c>
      <c r="H11" s="7" t="n">
        <v>0.1007942674664548</v>
      </c>
      <c r="I11" s="7" t="n">
        <v>0.0440623026561684</v>
      </c>
      <c r="J11" s="7" t="n">
        <v>0.04250855084563399</v>
      </c>
      <c r="K11" s="7" t="n">
        <v>0.04481703707527451</v>
      </c>
      <c r="L11" s="7" t="n">
        <v>0.04326216208467026</v>
      </c>
      <c r="M11" s="7" t="n">
        <v>0.04064306840075593</v>
      </c>
      <c r="N11" s="7" t="n">
        <v>0.04250855084563399</v>
      </c>
      <c r="O11" s="7" t="n">
        <v>0.02785493699318442</v>
      </c>
      <c r="P11" s="7" t="n">
        <v>0.0415828602583197</v>
      </c>
      <c r="Q11" s="7" t="n">
        <v>0.04326216208467026</v>
      </c>
      <c r="R11" s="7" t="n">
        <v>0.0311728157661888</v>
      </c>
      <c r="S11" s="7" t="n">
        <v>0.02961906395565417</v>
      </c>
      <c r="T11" s="7" t="n">
        <v>0.0279752959933397</v>
      </c>
      <c r="U11" s="7" t="n">
        <v>0.02961906395565417</v>
      </c>
      <c r="V11" s="7" t="n">
        <v>0.0391160429666586</v>
      </c>
      <c r="W11" s="7" t="n">
        <v>0.04005445578647837</v>
      </c>
      <c r="X11" s="7" t="n">
        <v>0.02644827055924259</v>
      </c>
      <c r="Y11" s="7" t="n">
        <v>0.02785493699318442</v>
      </c>
      <c r="Z11" s="7" t="n">
        <v>0.04064306840075593</v>
      </c>
      <c r="AA11" s="7" t="n">
        <v>0.02467171696804726</v>
      </c>
      <c r="AB11" s="7" t="n">
        <v>0.0391160429666586</v>
      </c>
      <c r="AC11" s="7" t="n">
        <v>0.0415828602583197</v>
      </c>
      <c r="AD11" s="7" t="n">
        <v>0.04005445578647837</v>
      </c>
      <c r="AE11" s="7" t="n">
        <v>0.02630618450000188</v>
      </c>
      <c r="AF11" s="7" t="n">
        <v>0.02630618450000188</v>
      </c>
      <c r="AG11" s="7" t="n">
        <v>0.0279752959933397</v>
      </c>
      <c r="AH11" s="7" t="n">
        <v>0.02644827055924259</v>
      </c>
      <c r="AI11" s="7" t="n">
        <v>0.02314959889817847</v>
      </c>
      <c r="AJ11" s="7" t="n">
        <v>0.02467171696804726</v>
      </c>
      <c r="AK11" s="7" t="n">
        <v>0.02314959889817847</v>
      </c>
      <c r="AL11" s="7" t="n">
        <v>0.05266304746977224</v>
      </c>
      <c r="AM11" s="7" t="n">
        <v>0.04094443981228491</v>
      </c>
      <c r="AN11" s="7" t="n">
        <v>0.0525453803057514</v>
      </c>
      <c r="AO11" s="7" t="n">
        <v>0.04088422051982121</v>
      </c>
      <c r="AP11" s="7" t="n">
        <v>0.04094443981228491</v>
      </c>
      <c r="AQ11" s="7" t="n">
        <v>0.04088422051982121</v>
      </c>
      <c r="AR11" s="7" t="n">
        <v>0.0525453803057514</v>
      </c>
      <c r="AS11" s="7" t="n">
        <v>0.04088422051982121</v>
      </c>
      <c r="AT11" s="7" t="n">
        <v>0.04088422051982121</v>
      </c>
      <c r="AU11" s="7" t="n">
        <v>0.05033226041108319</v>
      </c>
      <c r="AV11" s="7" t="n">
        <v>0.0525453803057514</v>
      </c>
      <c r="AW11" s="7" t="n">
        <v>0.03058891579079037</v>
      </c>
      <c r="AX11" s="7" t="n">
        <v>0.03064853945892398</v>
      </c>
      <c r="AY11" s="7" t="n">
        <v>0.04088422051982121</v>
      </c>
      <c r="AZ11" s="7" t="n">
        <v>0.05033226041108319</v>
      </c>
      <c r="BA11" s="7" t="n">
        <v>0.06960913159279047</v>
      </c>
      <c r="BB11" s="7" t="n">
        <v>0.04088422051982121</v>
      </c>
      <c r="BC11" s="7" t="n">
        <v>0.05029461801431623</v>
      </c>
      <c r="BD11" s="7" t="n">
        <v>0.05772249959418163</v>
      </c>
      <c r="BE11" s="7" t="n">
        <v>0.05033226041108319</v>
      </c>
      <c r="BF11" s="7" t="n">
        <v>0.03058891579079037</v>
      </c>
      <c r="BG11" s="7" t="n">
        <v>0.06960913159279047</v>
      </c>
      <c r="BH11" s="7" t="n">
        <v>0.04012558900772567</v>
      </c>
      <c r="BI11" s="7" t="n">
        <v>0.05772249959418163</v>
      </c>
      <c r="BJ11" s="7" t="n">
        <v>0.06960913159279047</v>
      </c>
      <c r="BK11" s="7" t="n">
        <v>0.06966559913491888</v>
      </c>
      <c r="BL11" s="7" t="n">
        <v>0.05772249959418163</v>
      </c>
      <c r="BM11" s="7" t="n">
        <v>0.05772093644240139</v>
      </c>
      <c r="BN11" s="7" t="n">
        <v>0.03058891579079037</v>
      </c>
      <c r="BO11" s="7" t="n">
        <v>0.04012558900772567</v>
      </c>
      <c r="BP11" s="7" t="n">
        <v>0.04012558900772567</v>
      </c>
      <c r="BQ11" s="7" t="n">
        <v>0.04008831240337418</v>
      </c>
      <c r="BR11" s="7" t="n">
        <v>0.2179401233391738</v>
      </c>
      <c r="BS11" s="7" t="n">
        <v>0.2179401233391738</v>
      </c>
      <c r="BT11" s="7" t="n">
        <v>0.1335480618639842</v>
      </c>
      <c r="BU11" s="7" t="n">
        <v>0.08594414392360195</v>
      </c>
      <c r="BV11" s="7" t="n">
        <v>0.1296182468786409</v>
      </c>
      <c r="BW11" s="7" t="n">
        <v>0.1296182468786409</v>
      </c>
      <c r="BX11" s="7" t="n">
        <v>0.09783944141942413</v>
      </c>
      <c r="BY11" s="7" t="n">
        <v>0.1335480618639842</v>
      </c>
      <c r="BZ11" s="7" t="n">
        <v>0.08594414392360195</v>
      </c>
      <c r="CA11" s="7" t="n">
        <v>0.09783944141942413</v>
      </c>
      <c r="CB11" s="7" t="n">
        <v>0.1296182468786409</v>
      </c>
      <c r="CC11" s="7" t="n">
        <v>0.1296182468786409</v>
      </c>
      <c r="CD11" s="7" t="n">
        <v>0.1335480618639842</v>
      </c>
      <c r="CE11" s="7" t="n">
        <v>0.08594414392360195</v>
      </c>
      <c r="CF11" s="7" t="n">
        <v>0.1296182468786409</v>
      </c>
      <c r="CG11" s="7" t="n">
        <v>0.1296182468786409</v>
      </c>
      <c r="CH11" s="7" t="n">
        <v>0.06020825061798529</v>
      </c>
      <c r="CI11" s="7" t="n">
        <v>0.1335480618639842</v>
      </c>
      <c r="CJ11" s="7" t="n">
        <v>0.08594414392360195</v>
      </c>
      <c r="CK11" s="7" t="n">
        <v>0.06020825061798529</v>
      </c>
      <c r="CL11" s="7" t="n">
        <v>0.1296182468786409</v>
      </c>
      <c r="CM11" s="7" t="n">
        <v>0.1296182468786409</v>
      </c>
      <c r="CN11" s="7" t="n">
        <v>0.09783944141942413</v>
      </c>
      <c r="CO11" s="7" t="n">
        <v>0.06020825061798529</v>
      </c>
      <c r="CP11" s="7" t="n">
        <v>0.09783944141942413</v>
      </c>
      <c r="CQ11" s="7" t="n">
        <v>0.06502257253146326</v>
      </c>
      <c r="CR11" s="7" t="n">
        <v>0.09783944141942413</v>
      </c>
      <c r="CS11" s="7" t="n">
        <v>0.09783944141942413</v>
      </c>
      <c r="CT11" s="7" t="n">
        <v>0.09783944141942413</v>
      </c>
      <c r="CU11" s="7" t="n">
        <v>0.06376489324252232</v>
      </c>
      <c r="CV11" s="7" t="n">
        <v>0.06502257253146326</v>
      </c>
      <c r="CW11" s="7" t="n">
        <v>0.06020825061798529</v>
      </c>
      <c r="CX11" s="7" t="n">
        <v>0.09783944141942413</v>
      </c>
      <c r="CY11" s="7" t="n">
        <v>0.05087281867925753</v>
      </c>
      <c r="CZ11" s="7" t="n">
        <v>0.06376489324252232</v>
      </c>
      <c r="DA11" s="7" t="n">
        <v>0.05087281867925753</v>
      </c>
      <c r="DB11" s="7" t="n">
        <v>0.05087281867925753</v>
      </c>
      <c r="DC11" s="7" t="n">
        <v>0.05087281867925753</v>
      </c>
      <c r="DD11" s="7" t="n">
        <v>0.09740664927526743</v>
      </c>
      <c r="DE11" s="7" t="n">
        <v>0.06502257253146326</v>
      </c>
      <c r="DF11" s="7" t="n">
        <v>0.05645410024152531</v>
      </c>
      <c r="DG11" s="7" t="n">
        <v>0.05645410024152531</v>
      </c>
      <c r="DH11" s="7" t="n">
        <v>0.05645410024152531</v>
      </c>
      <c r="DI11" s="7" t="n">
        <v>0.05645410024152531</v>
      </c>
      <c r="DJ11" s="7" t="n">
        <v>0.05645410024152531</v>
      </c>
      <c r="DK11" s="7" t="n">
        <v>0.05645410024152531</v>
      </c>
      <c r="DL11" s="7" t="n">
        <v>0.05645410024152531</v>
      </c>
      <c r="DM11" s="7" t="n">
        <v>0.06376489324252232</v>
      </c>
      <c r="DN11" s="7" t="n">
        <v>0.05645410024152531</v>
      </c>
      <c r="DO11" s="7" t="n">
        <v>0.05645410024152531</v>
      </c>
      <c r="DP11" s="7" t="n">
        <v>0.06105464965483742</v>
      </c>
      <c r="DQ11" s="7" t="n">
        <v>0.06105464965483742</v>
      </c>
      <c r="DR11" s="7" t="n">
        <v>0.06326110805817109</v>
      </c>
      <c r="DS11" s="7" t="n">
        <v>0.05645410024152531</v>
      </c>
      <c r="DT11" s="7" t="n">
        <v>0.05645410024152531</v>
      </c>
      <c r="DU11" s="7" t="n">
        <v>0.05645410024152531</v>
      </c>
      <c r="DV11" s="7" t="n">
        <v>0.06502257253146326</v>
      </c>
      <c r="DW11" s="7" t="n">
        <v>0.06326110805817109</v>
      </c>
      <c r="DX11" s="7" t="n">
        <v>0.09740664927526743</v>
      </c>
      <c r="DY11" s="7" t="n">
        <v>0.06376489324252232</v>
      </c>
      <c r="DZ11" s="7" t="n">
        <v>0.06326110805817109</v>
      </c>
      <c r="EA11" s="7" t="n">
        <v>0.09740664927526743</v>
      </c>
      <c r="EB11" s="7" t="n">
        <v>0.09740664927526743</v>
      </c>
      <c r="EC11" s="7" t="n">
        <v>0.09740664927526743</v>
      </c>
      <c r="ED11" s="7" t="n">
        <v>0.06326110805817109</v>
      </c>
      <c r="EE11" s="7" t="n">
        <v>0.09740664927526743</v>
      </c>
      <c r="EF11" s="7" t="n">
        <v>0.09740664927526743</v>
      </c>
      <c r="EG11" s="7" t="n">
        <v>0.09740664927526743</v>
      </c>
    </row>
    <row r="12">
      <c r="A12" s="6" t="n">
        <v>44959</v>
      </c>
      <c r="B12" s="7" t="n">
        <v>0.1148416847440115</v>
      </c>
      <c r="C12" s="7" t="n">
        <v>0.1148416847440115</v>
      </c>
      <c r="D12" s="7" t="n">
        <v>0.07694431515708033</v>
      </c>
      <c r="E12" s="7" t="n">
        <v>0.07772281940921344</v>
      </c>
      <c r="F12" s="7" t="n">
        <v>0.06364888288628556</v>
      </c>
      <c r="G12" s="7" t="n">
        <v>0.1354630135476784</v>
      </c>
      <c r="H12" s="7" t="n">
        <v>0.1354630135476784</v>
      </c>
      <c r="I12" s="7" t="n">
        <v>0.07694431515708033</v>
      </c>
      <c r="J12" s="7" t="n">
        <v>0.07534162901922925</v>
      </c>
      <c r="K12" s="7" t="n">
        <v>0.07772281940921344</v>
      </c>
      <c r="L12" s="7" t="n">
        <v>0.07611897471752127</v>
      </c>
      <c r="M12" s="7" t="n">
        <v>0.07341739450858209</v>
      </c>
      <c r="N12" s="7" t="n">
        <v>0.07534162901922925</v>
      </c>
      <c r="O12" s="7" t="n">
        <v>0.06022650984027389</v>
      </c>
      <c r="P12" s="7" t="n">
        <v>0.07438678445385571</v>
      </c>
      <c r="Q12" s="7" t="n">
        <v>0.07611897471752127</v>
      </c>
      <c r="R12" s="7" t="n">
        <v>0.06364888288628556</v>
      </c>
      <c r="S12" s="7" t="n">
        <v>0.06204619674843403</v>
      </c>
      <c r="T12" s="7" t="n">
        <v>0.06035065946301699</v>
      </c>
      <c r="U12" s="7" t="n">
        <v>0.06204619674843403</v>
      </c>
      <c r="V12" s="7" t="n">
        <v>0.07184227647571406</v>
      </c>
      <c r="W12" s="7" t="n">
        <v>0.07281024395141378</v>
      </c>
      <c r="X12" s="7" t="n">
        <v>0.0587755414301494</v>
      </c>
      <c r="Y12" s="7" t="n">
        <v>0.06022650984027389</v>
      </c>
      <c r="Z12" s="7" t="n">
        <v>0.07341739450858209</v>
      </c>
      <c r="AA12" s="7" t="n">
        <v>0.05694303652527699</v>
      </c>
      <c r="AB12" s="7" t="n">
        <v>0.07184227647571406</v>
      </c>
      <c r="AC12" s="7" t="n">
        <v>0.07438678445385571</v>
      </c>
      <c r="AD12" s="7" t="n">
        <v>0.07281024395141378</v>
      </c>
      <c r="AE12" s="7" t="n">
        <v>0.05862898046978038</v>
      </c>
      <c r="AF12" s="7" t="n">
        <v>0.05862898046978038</v>
      </c>
      <c r="AG12" s="7" t="n">
        <v>0.06035065946301699</v>
      </c>
      <c r="AH12" s="7" t="n">
        <v>0.0587755414301494</v>
      </c>
      <c r="AI12" s="7" t="n">
        <v>0.05537298041064398</v>
      </c>
      <c r="AJ12" s="7" t="n">
        <v>0.05694303652527699</v>
      </c>
      <c r="AK12" s="7" t="n">
        <v>0.05537298041064398</v>
      </c>
      <c r="AL12" s="7" t="n">
        <v>0.08581593441731306</v>
      </c>
      <c r="AM12" s="7" t="n">
        <v>0.073728257402081</v>
      </c>
      <c r="AN12" s="7" t="n">
        <v>0.08569456140820209</v>
      </c>
      <c r="AO12" s="7" t="n">
        <v>0.0736661415450901</v>
      </c>
      <c r="AP12" s="7" t="n">
        <v>0.073728257402081</v>
      </c>
      <c r="AQ12" s="7" t="n">
        <v>0.0736661415450901</v>
      </c>
      <c r="AR12" s="7" t="n">
        <v>0.08569456140820209</v>
      </c>
      <c r="AS12" s="7" t="n">
        <v>0.0736661415450901</v>
      </c>
      <c r="AT12" s="7" t="n">
        <v>0.0736661415450901</v>
      </c>
      <c r="AU12" s="7" t="n">
        <v>0.08341174084925607</v>
      </c>
      <c r="AV12" s="7" t="n">
        <v>0.08569456140820209</v>
      </c>
      <c r="AW12" s="7" t="n">
        <v>0.06304659338926411</v>
      </c>
      <c r="AX12" s="7" t="n">
        <v>0.06310809486315327</v>
      </c>
      <c r="AY12" s="7" t="n">
        <v>0.0736661415450901</v>
      </c>
      <c r="AZ12" s="7" t="n">
        <v>0.08341174084925607</v>
      </c>
      <c r="BA12" s="7" t="n">
        <v>0.1032957236157439</v>
      </c>
      <c r="BB12" s="7" t="n">
        <v>0.0736661415450901</v>
      </c>
      <c r="BC12" s="7" t="n">
        <v>0.08337291293151217</v>
      </c>
      <c r="BD12" s="7" t="n">
        <v>0.09103473045020327</v>
      </c>
      <c r="BE12" s="7" t="n">
        <v>0.08341174084925607</v>
      </c>
      <c r="BF12" s="7" t="n">
        <v>0.06304659338926411</v>
      </c>
      <c r="BG12" s="7" t="n">
        <v>0.1032957236157439</v>
      </c>
      <c r="BH12" s="7" t="n">
        <v>0.0728836174637475</v>
      </c>
      <c r="BI12" s="7" t="n">
        <v>0.09103473045020327</v>
      </c>
      <c r="BJ12" s="7" t="n">
        <v>0.1032957236157439</v>
      </c>
      <c r="BK12" s="7" t="n">
        <v>0.1033539695636452</v>
      </c>
      <c r="BL12" s="7" t="n">
        <v>0.09103473045020327</v>
      </c>
      <c r="BM12" s="7" t="n">
        <v>0.09103311806805015</v>
      </c>
      <c r="BN12" s="7" t="n">
        <v>0.06304659338926411</v>
      </c>
      <c r="BO12" s="7" t="n">
        <v>0.0728836174637475</v>
      </c>
      <c r="BP12" s="7" t="n">
        <v>0.0728836174637475</v>
      </c>
      <c r="BQ12" s="7" t="n">
        <v>0.0728451668587955</v>
      </c>
      <c r="BR12" s="7" t="n">
        <v>0.2719719686753395</v>
      </c>
      <c r="BS12" s="7" t="n">
        <v>0.2719719686753395</v>
      </c>
      <c r="BT12" s="7" t="n">
        <v>0.1838359967025416</v>
      </c>
      <c r="BU12" s="7" t="n">
        <v>0.1341202117809663</v>
      </c>
      <c r="BV12" s="7" t="n">
        <v>0.179731842148759</v>
      </c>
      <c r="BW12" s="7" t="n">
        <v>0.179731842148759</v>
      </c>
      <c r="BX12" s="7" t="n">
        <v>0.1465432239502815</v>
      </c>
      <c r="BY12" s="7" t="n">
        <v>0.1838359967025416</v>
      </c>
      <c r="BZ12" s="7" t="n">
        <v>0.1341202117809663</v>
      </c>
      <c r="CA12" s="7" t="n">
        <v>0.1465432239502815</v>
      </c>
      <c r="CB12" s="7" t="n">
        <v>0.179731842148759</v>
      </c>
      <c r="CC12" s="7" t="n">
        <v>0.179731842148759</v>
      </c>
      <c r="CD12" s="7" t="n">
        <v>0.1838359967025416</v>
      </c>
      <c r="CE12" s="7" t="n">
        <v>0.1341202117809663</v>
      </c>
      <c r="CF12" s="7" t="n">
        <v>0.179731842148759</v>
      </c>
      <c r="CG12" s="7" t="n">
        <v>0.179731842148759</v>
      </c>
      <c r="CH12" s="7" t="n">
        <v>0.08880342194157831</v>
      </c>
      <c r="CI12" s="7" t="n">
        <v>0.1838359967025416</v>
      </c>
      <c r="CJ12" s="7" t="n">
        <v>0.1341202117809663</v>
      </c>
      <c r="CK12" s="7" t="n">
        <v>0.08880342194157831</v>
      </c>
      <c r="CL12" s="7" t="n">
        <v>0.179731842148759</v>
      </c>
      <c r="CM12" s="7" t="n">
        <v>0.179731842148759</v>
      </c>
      <c r="CN12" s="7" t="n">
        <v>0.1465432239502815</v>
      </c>
      <c r="CO12" s="7" t="n">
        <v>0.08880342194157831</v>
      </c>
      <c r="CP12" s="7" t="n">
        <v>0.1465432239502815</v>
      </c>
      <c r="CQ12" s="7" t="n">
        <v>0.09374759226912266</v>
      </c>
      <c r="CR12" s="7" t="n">
        <v>0.1465432239502815</v>
      </c>
      <c r="CS12" s="7" t="n">
        <v>0.1465432239502815</v>
      </c>
      <c r="CT12" s="7" t="n">
        <v>0.1465432239502815</v>
      </c>
      <c r="CU12" s="7" t="n">
        <v>0.0924559917626131</v>
      </c>
      <c r="CV12" s="7" t="n">
        <v>0.09374759226912266</v>
      </c>
      <c r="CW12" s="7" t="n">
        <v>0.08880342194157831</v>
      </c>
      <c r="CX12" s="7" t="n">
        <v>0.1465432239502815</v>
      </c>
      <c r="CY12" s="7" t="n">
        <v>0.07921620147402897</v>
      </c>
      <c r="CZ12" s="7" t="n">
        <v>0.0924559917626131</v>
      </c>
      <c r="DA12" s="7" t="n">
        <v>0.07921620147402897</v>
      </c>
      <c r="DB12" s="7" t="n">
        <v>0.07921620147402897</v>
      </c>
      <c r="DC12" s="7" t="n">
        <v>0.07921620147402897</v>
      </c>
      <c r="DD12" s="7" t="n">
        <v>0.146091231717592</v>
      </c>
      <c r="DE12" s="7" t="n">
        <v>0.09374759226912266</v>
      </c>
      <c r="DF12" s="7" t="n">
        <v>0.08494801733216284</v>
      </c>
      <c r="DG12" s="7" t="n">
        <v>0.08494801733216284</v>
      </c>
      <c r="DH12" s="7" t="n">
        <v>0.08494801733216284</v>
      </c>
      <c r="DI12" s="7" t="n">
        <v>0.08494801733216284</v>
      </c>
      <c r="DJ12" s="7" t="n">
        <v>0.08494801733216284</v>
      </c>
      <c r="DK12" s="7" t="n">
        <v>0.08494801733216284</v>
      </c>
      <c r="DL12" s="7" t="n">
        <v>0.08494801733216284</v>
      </c>
      <c r="DM12" s="7" t="n">
        <v>0.0924559917626131</v>
      </c>
      <c r="DN12" s="7" t="n">
        <v>0.08494801733216284</v>
      </c>
      <c r="DO12" s="7" t="n">
        <v>0.08494801733216284</v>
      </c>
      <c r="DP12" s="7" t="n">
        <v>0.08967264944203923</v>
      </c>
      <c r="DQ12" s="7" t="n">
        <v>0.08967264944203923</v>
      </c>
      <c r="DR12" s="7" t="n">
        <v>0.09193861884806975</v>
      </c>
      <c r="DS12" s="7" t="n">
        <v>0.08494801733216284</v>
      </c>
      <c r="DT12" s="7" t="n">
        <v>0.08494801733216284</v>
      </c>
      <c r="DU12" s="7" t="n">
        <v>0.08494801733216284</v>
      </c>
      <c r="DV12" s="7" t="n">
        <v>0.09374759226912266</v>
      </c>
      <c r="DW12" s="7" t="n">
        <v>0.09193861884806975</v>
      </c>
      <c r="DX12" s="7" t="n">
        <v>0.146091231717592</v>
      </c>
      <c r="DY12" s="7" t="n">
        <v>0.0924559917626131</v>
      </c>
      <c r="DZ12" s="7" t="n">
        <v>0.09193861884806975</v>
      </c>
      <c r="EA12" s="7" t="n">
        <v>0.146091231717592</v>
      </c>
      <c r="EB12" s="7" t="n">
        <v>0.146091231717592</v>
      </c>
      <c r="EC12" s="7" t="n">
        <v>0.146091231717592</v>
      </c>
      <c r="ED12" s="7" t="n">
        <v>0.09193861884806975</v>
      </c>
      <c r="EE12" s="7" t="n">
        <v>0.146091231717592</v>
      </c>
      <c r="EF12" s="7" t="n">
        <v>0.146091231717592</v>
      </c>
      <c r="EG12" s="7" t="n">
        <v>0.146091231717592</v>
      </c>
    </row>
    <row r="13">
      <c r="A13" s="6" t="n">
        <v>44960</v>
      </c>
      <c r="B13" s="7" t="n">
        <v>0.1094505521607771</v>
      </c>
      <c r="C13" s="7" t="n">
        <v>0.1094505521607771</v>
      </c>
      <c r="D13" s="7" t="n">
        <v>0.07173644603339802</v>
      </c>
      <c r="E13" s="7" t="n">
        <v>0.07251118560782199</v>
      </c>
      <c r="F13" s="7" t="n">
        <v>0.05850530758934491</v>
      </c>
      <c r="G13" s="7" t="n">
        <v>0.1299721606910238</v>
      </c>
      <c r="H13" s="7" t="n">
        <v>0.1299721606910238</v>
      </c>
      <c r="I13" s="7" t="n">
        <v>0.07173644603339802</v>
      </c>
      <c r="J13" s="7" t="n">
        <v>0.07014151013809422</v>
      </c>
      <c r="K13" s="7" t="n">
        <v>0.07251118560782199</v>
      </c>
      <c r="L13" s="7" t="n">
        <v>0.07091509676119201</v>
      </c>
      <c r="M13" s="7" t="n">
        <v>0.06822658080818256</v>
      </c>
      <c r="N13" s="7" t="n">
        <v>0.07014151013809422</v>
      </c>
      <c r="O13" s="7" t="n">
        <v>0.05509948439708623</v>
      </c>
      <c r="P13" s="7" t="n">
        <v>0.06919128299393718</v>
      </c>
      <c r="Q13" s="7" t="n">
        <v>0.07091509676119201</v>
      </c>
      <c r="R13" s="7" t="n">
        <v>0.05850530758934491</v>
      </c>
      <c r="S13" s="7" t="n">
        <v>0.05691037169404067</v>
      </c>
      <c r="T13" s="7" t="n">
        <v>0.05522303365918124</v>
      </c>
      <c r="U13" s="7" t="n">
        <v>0.05691037169404067</v>
      </c>
      <c r="V13" s="7" t="n">
        <v>0.06665907970448548</v>
      </c>
      <c r="W13" s="7" t="n">
        <v>0.06762236629942042</v>
      </c>
      <c r="X13" s="7" t="n">
        <v>0.05365553255548461</v>
      </c>
      <c r="Y13" s="7" t="n">
        <v>0.05509948439708623</v>
      </c>
      <c r="Z13" s="7" t="n">
        <v>0.06822658080818256</v>
      </c>
      <c r="AA13" s="7" t="n">
        <v>0.0518318892468701</v>
      </c>
      <c r="AB13" s="7" t="n">
        <v>0.06665907970448548</v>
      </c>
      <c r="AC13" s="7" t="n">
        <v>0.06919128299393718</v>
      </c>
      <c r="AD13" s="7" t="n">
        <v>0.06762236629942042</v>
      </c>
      <c r="AE13" s="7" t="n">
        <v>0.05350968033213155</v>
      </c>
      <c r="AF13" s="7" t="n">
        <v>0.05350968033213155</v>
      </c>
      <c r="AG13" s="7" t="n">
        <v>0.05522303365918124</v>
      </c>
      <c r="AH13" s="7" t="n">
        <v>0.05365553255548461</v>
      </c>
      <c r="AI13" s="7" t="n">
        <v>0.05026942558306913</v>
      </c>
      <c r="AJ13" s="7" t="n">
        <v>0.0518318892468701</v>
      </c>
      <c r="AK13" s="7" t="n">
        <v>0.05026942558306913</v>
      </c>
      <c r="AL13" s="7" t="n">
        <v>0.08056516406710301</v>
      </c>
      <c r="AM13" s="7" t="n">
        <v>0.06853594043615341</v>
      </c>
      <c r="AN13" s="7" t="n">
        <v>0.0804443779915387</v>
      </c>
      <c r="AO13" s="7" t="n">
        <v>0.06847412495797411</v>
      </c>
      <c r="AP13" s="7" t="n">
        <v>0.06853594043615341</v>
      </c>
      <c r="AQ13" s="7" t="n">
        <v>0.06847412495797411</v>
      </c>
      <c r="AR13" s="7" t="n">
        <v>0.0804443779915387</v>
      </c>
      <c r="AS13" s="7" t="n">
        <v>0.06847412495797411</v>
      </c>
      <c r="AT13" s="7" t="n">
        <v>0.06847412495797411</v>
      </c>
      <c r="AU13" s="7" t="n">
        <v>0.07817259665768228</v>
      </c>
      <c r="AV13" s="7" t="n">
        <v>0.0804443779915387</v>
      </c>
      <c r="AW13" s="7" t="n">
        <v>0.05790593063369709</v>
      </c>
      <c r="AX13" s="7" t="n">
        <v>0.05796713469979808</v>
      </c>
      <c r="AY13" s="7" t="n">
        <v>0.06847412495797411</v>
      </c>
      <c r="AZ13" s="7" t="n">
        <v>0.07817259665768228</v>
      </c>
      <c r="BA13" s="7" t="n">
        <v>0.09796042479625844</v>
      </c>
      <c r="BB13" s="7" t="n">
        <v>0.06847412495797411</v>
      </c>
      <c r="BC13" s="7" t="n">
        <v>0.078133956503327</v>
      </c>
      <c r="BD13" s="7" t="n">
        <v>0.08575872313431177</v>
      </c>
      <c r="BE13" s="7" t="n">
        <v>0.07817259665768228</v>
      </c>
      <c r="BF13" s="7" t="n">
        <v>0.05790593063369709</v>
      </c>
      <c r="BG13" s="7" t="n">
        <v>0.09796042479625844</v>
      </c>
      <c r="BH13" s="7" t="n">
        <v>0.06769538499336303</v>
      </c>
      <c r="BI13" s="7" t="n">
        <v>0.08575872313431177</v>
      </c>
      <c r="BJ13" s="7" t="n">
        <v>0.09796042479625844</v>
      </c>
      <c r="BK13" s="7" t="n">
        <v>0.09801838907938909</v>
      </c>
      <c r="BL13" s="7" t="n">
        <v>0.08575872313431177</v>
      </c>
      <c r="BM13" s="7" t="n">
        <v>0.08575711854928891</v>
      </c>
      <c r="BN13" s="7" t="n">
        <v>0.05790593063369709</v>
      </c>
      <c r="BO13" s="7" t="n">
        <v>0.06769538499336303</v>
      </c>
      <c r="BP13" s="7" t="n">
        <v>0.06769538499336303</v>
      </c>
      <c r="BQ13" s="7" t="n">
        <v>0.06765712032719673</v>
      </c>
      <c r="BR13" s="7" t="n">
        <v>0.2918368018530426</v>
      </c>
      <c r="BS13" s="7" t="n">
        <v>0.2918368018530426</v>
      </c>
      <c r="BT13" s="7" t="n">
        <v>0.2023243794369085</v>
      </c>
      <c r="BU13" s="7" t="n">
        <v>0.1518321656331825</v>
      </c>
      <c r="BV13" s="7" t="n">
        <v>0.1981561288593501</v>
      </c>
      <c r="BW13" s="7" t="n">
        <v>0.1981561288593501</v>
      </c>
      <c r="BX13" s="7" t="n">
        <v>0.1644491923487184</v>
      </c>
      <c r="BY13" s="7" t="n">
        <v>0.2023243794369085</v>
      </c>
      <c r="BZ13" s="7" t="n">
        <v>0.1518321656331825</v>
      </c>
      <c r="CA13" s="7" t="n">
        <v>0.1644491923487184</v>
      </c>
      <c r="CB13" s="7" t="n">
        <v>0.1981561288593501</v>
      </c>
      <c r="CC13" s="7" t="n">
        <v>0.1981561288593501</v>
      </c>
      <c r="CD13" s="7" t="n">
        <v>0.2023243794369085</v>
      </c>
      <c r="CE13" s="7" t="n">
        <v>0.1518321656331825</v>
      </c>
      <c r="CF13" s="7" t="n">
        <v>0.1981561288593501</v>
      </c>
      <c r="CG13" s="7" t="n">
        <v>0.1981561288593501</v>
      </c>
      <c r="CH13" s="7" t="n">
        <v>0.0749937073589888</v>
      </c>
      <c r="CI13" s="7" t="n">
        <v>0.2023243794369085</v>
      </c>
      <c r="CJ13" s="7" t="n">
        <v>0.1518321656331825</v>
      </c>
      <c r="CK13" s="7" t="n">
        <v>0.0749937073589888</v>
      </c>
      <c r="CL13" s="7" t="n">
        <v>0.1981561288593501</v>
      </c>
      <c r="CM13" s="7" t="n">
        <v>0.1981561288593501</v>
      </c>
      <c r="CN13" s="7" t="n">
        <v>0.1644491923487184</v>
      </c>
      <c r="CO13" s="7" t="n">
        <v>0.0749937073589888</v>
      </c>
      <c r="CP13" s="7" t="n">
        <v>0.1644491923487184</v>
      </c>
      <c r="CQ13" s="7" t="n">
        <v>0.07987516886353063</v>
      </c>
      <c r="CR13" s="7" t="n">
        <v>0.1644491923487184</v>
      </c>
      <c r="CS13" s="7" t="n">
        <v>0.1644491923487184</v>
      </c>
      <c r="CT13" s="7" t="n">
        <v>0.1644491923487184</v>
      </c>
      <c r="CU13" s="7" t="n">
        <v>0.07859995022540067</v>
      </c>
      <c r="CV13" s="7" t="n">
        <v>0.07987516886353063</v>
      </c>
      <c r="CW13" s="7" t="n">
        <v>0.0749937073589888</v>
      </c>
      <c r="CX13" s="7" t="n">
        <v>0.1644491923487184</v>
      </c>
      <c r="CY13" s="7" t="n">
        <v>0.06552808531373411</v>
      </c>
      <c r="CZ13" s="7" t="n">
        <v>0.07859995022540067</v>
      </c>
      <c r="DA13" s="7" t="n">
        <v>0.06552808531373411</v>
      </c>
      <c r="DB13" s="7" t="n">
        <v>0.06552808531373411</v>
      </c>
      <c r="DC13" s="7" t="n">
        <v>0.06552808531373411</v>
      </c>
      <c r="DD13" s="7" t="n">
        <v>0.1639901411945108</v>
      </c>
      <c r="DE13" s="7" t="n">
        <v>0.07987516886353063</v>
      </c>
      <c r="DF13" s="7" t="n">
        <v>0.07118720233620524</v>
      </c>
      <c r="DG13" s="7" t="n">
        <v>0.07118720233620524</v>
      </c>
      <c r="DH13" s="7" t="n">
        <v>0.07118720233620524</v>
      </c>
      <c r="DI13" s="7" t="n">
        <v>0.07118720233620524</v>
      </c>
      <c r="DJ13" s="7" t="n">
        <v>0.07118720233620524</v>
      </c>
      <c r="DK13" s="7" t="n">
        <v>0.07118720233620524</v>
      </c>
      <c r="DL13" s="7" t="n">
        <v>0.07118720233620524</v>
      </c>
      <c r="DM13" s="7" t="n">
        <v>0.07859995022540067</v>
      </c>
      <c r="DN13" s="7" t="n">
        <v>0.07118720233620524</v>
      </c>
      <c r="DO13" s="7" t="n">
        <v>0.07118720233620524</v>
      </c>
      <c r="DP13" s="7" t="n">
        <v>0.07585191011113723</v>
      </c>
      <c r="DQ13" s="7" t="n">
        <v>0.07585191011113723</v>
      </c>
      <c r="DR13" s="7" t="n">
        <v>0.07808913935147799</v>
      </c>
      <c r="DS13" s="7" t="n">
        <v>0.07118720233620524</v>
      </c>
      <c r="DT13" s="7" t="n">
        <v>0.07118720233620524</v>
      </c>
      <c r="DU13" s="7" t="n">
        <v>0.07118720233620524</v>
      </c>
      <c r="DV13" s="7" t="n">
        <v>0.07987516886353063</v>
      </c>
      <c r="DW13" s="7" t="n">
        <v>0.07808913935147799</v>
      </c>
      <c r="DX13" s="7" t="n">
        <v>0.1639901411945108</v>
      </c>
      <c r="DY13" s="7" t="n">
        <v>0.07859995022540067</v>
      </c>
      <c r="DZ13" s="7" t="n">
        <v>0.07808913935147799</v>
      </c>
      <c r="EA13" s="7" t="n">
        <v>0.1639901411945108</v>
      </c>
      <c r="EB13" s="7" t="n">
        <v>0.1639901411945108</v>
      </c>
      <c r="EC13" s="7" t="n">
        <v>0.1639901411945108</v>
      </c>
      <c r="ED13" s="7" t="n">
        <v>0.07808913935147799</v>
      </c>
      <c r="EE13" s="7" t="n">
        <v>0.1639901411945108</v>
      </c>
      <c r="EF13" s="7" t="n">
        <v>0.1639901411945108</v>
      </c>
      <c r="EG13" s="7" t="n">
        <v>0.1639901411945108</v>
      </c>
    </row>
    <row r="14">
      <c r="A14" s="6" t="n">
        <v>44963</v>
      </c>
      <c r="B14" s="7" t="n">
        <v>0.1233970417293051</v>
      </c>
      <c r="C14" s="7" t="n">
        <v>0.1233970417293051</v>
      </c>
      <c r="D14" s="7" t="n">
        <v>0.08520884562408293</v>
      </c>
      <c r="E14" s="7" t="n">
        <v>0.08599332416106975</v>
      </c>
      <c r="F14" s="7" t="n">
        <v>0.07181138346787308</v>
      </c>
      <c r="G14" s="7" t="n">
        <v>0.1441766197551178</v>
      </c>
      <c r="H14" s="7" t="n">
        <v>0.1441766197551178</v>
      </c>
      <c r="I14" s="7" t="n">
        <v>0.08520884562408293</v>
      </c>
      <c r="J14" s="7" t="n">
        <v>0.08359386038382799</v>
      </c>
      <c r="K14" s="7" t="n">
        <v>0.08599332416106975</v>
      </c>
      <c r="L14" s="7" t="n">
        <v>0.08437717147616719</v>
      </c>
      <c r="M14" s="7" t="n">
        <v>0.08165485919071158</v>
      </c>
      <c r="N14" s="7" t="n">
        <v>0.08359386038382799</v>
      </c>
      <c r="O14" s="7" t="n">
        <v>0.06836274694109434</v>
      </c>
      <c r="P14" s="7" t="n">
        <v>0.0826316882882463</v>
      </c>
      <c r="Q14" s="7" t="n">
        <v>0.08437717147616719</v>
      </c>
      <c r="R14" s="7" t="n">
        <v>0.07181138346787308</v>
      </c>
      <c r="S14" s="7" t="n">
        <v>0.0701963982276177</v>
      </c>
      <c r="T14" s="7" t="n">
        <v>0.06848784929493523</v>
      </c>
      <c r="U14" s="7" t="n">
        <v>0.0701963982276177</v>
      </c>
      <c r="V14" s="7" t="n">
        <v>0.0800676536146081</v>
      </c>
      <c r="W14" s="7" t="n">
        <v>0.08104304932645823</v>
      </c>
      <c r="X14" s="7" t="n">
        <v>0.0669006437188322</v>
      </c>
      <c r="Y14" s="7" t="n">
        <v>0.06836274694109434</v>
      </c>
      <c r="Z14" s="7" t="n">
        <v>0.08165485919071158</v>
      </c>
      <c r="AA14" s="7" t="n">
        <v>0.06505407606957814</v>
      </c>
      <c r="AB14" s="7" t="n">
        <v>0.0800676536146081</v>
      </c>
      <c r="AC14" s="7" t="n">
        <v>0.0826316882882463</v>
      </c>
      <c r="AD14" s="7" t="n">
        <v>0.08104304932645823</v>
      </c>
      <c r="AE14" s="7" t="n">
        <v>0.06675295804151604</v>
      </c>
      <c r="AF14" s="7" t="n">
        <v>0.06675295804151604</v>
      </c>
      <c r="AG14" s="7" t="n">
        <v>0.06848784929493523</v>
      </c>
      <c r="AH14" s="7" t="n">
        <v>0.0669006437188322</v>
      </c>
      <c r="AI14" s="7" t="n">
        <v>0.06347197125715098</v>
      </c>
      <c r="AJ14" s="7" t="n">
        <v>0.06505407606957814</v>
      </c>
      <c r="AK14" s="7" t="n">
        <v>0.06347197125715098</v>
      </c>
      <c r="AL14" s="7" t="n">
        <v>0.09414854618307555</v>
      </c>
      <c r="AM14" s="7" t="n">
        <v>0.08196810766331475</v>
      </c>
      <c r="AN14" s="7" t="n">
        <v>0.0940262417507538</v>
      </c>
      <c r="AO14" s="7" t="n">
        <v>0.08190551512578836</v>
      </c>
      <c r="AP14" s="7" t="n">
        <v>0.08196810766331475</v>
      </c>
      <c r="AQ14" s="7" t="n">
        <v>0.08190551512578836</v>
      </c>
      <c r="AR14" s="7" t="n">
        <v>0.0940262417507538</v>
      </c>
      <c r="AS14" s="7" t="n">
        <v>0.08190551512578836</v>
      </c>
      <c r="AT14" s="7" t="n">
        <v>0.08190551512578836</v>
      </c>
      <c r="AU14" s="7" t="n">
        <v>0.09172590270009517</v>
      </c>
      <c r="AV14" s="7" t="n">
        <v>0.0940262417507538</v>
      </c>
      <c r="AW14" s="7" t="n">
        <v>0.07120447196781199</v>
      </c>
      <c r="AX14" s="7" t="n">
        <v>0.07126644540742655</v>
      </c>
      <c r="AY14" s="7" t="n">
        <v>0.08190551512578836</v>
      </c>
      <c r="AZ14" s="7" t="n">
        <v>0.09172590270009517</v>
      </c>
      <c r="BA14" s="7" t="n">
        <v>0.1117624762543017</v>
      </c>
      <c r="BB14" s="7" t="n">
        <v>0.08190551512578836</v>
      </c>
      <c r="BC14" s="7" t="n">
        <v>0.09168677681475468</v>
      </c>
      <c r="BD14" s="7" t="n">
        <v>0.09940739154647216</v>
      </c>
      <c r="BE14" s="7" t="n">
        <v>0.09172590270009517</v>
      </c>
      <c r="BF14" s="7" t="n">
        <v>0.07120447196781199</v>
      </c>
      <c r="BG14" s="7" t="n">
        <v>0.1117624762543017</v>
      </c>
      <c r="BH14" s="7" t="n">
        <v>0.08111698591119954</v>
      </c>
      <c r="BI14" s="7" t="n">
        <v>0.09940739154647216</v>
      </c>
      <c r="BJ14" s="7" t="n">
        <v>0.1117624762543017</v>
      </c>
      <c r="BK14" s="7" t="n">
        <v>0.111821169184841</v>
      </c>
      <c r="BL14" s="7" t="n">
        <v>0.09940739154647216</v>
      </c>
      <c r="BM14" s="7" t="n">
        <v>0.09940576679080881</v>
      </c>
      <c r="BN14" s="7" t="n">
        <v>0.07120447196781199</v>
      </c>
      <c r="BO14" s="7" t="n">
        <v>0.08111698591119954</v>
      </c>
      <c r="BP14" s="7" t="n">
        <v>0.08111698591119954</v>
      </c>
      <c r="BQ14" s="7" t="n">
        <v>0.08107824023417032</v>
      </c>
      <c r="BR14" s="7" t="n">
        <v>0.2508715325968394</v>
      </c>
      <c r="BS14" s="7" t="n">
        <v>0.2508715325968394</v>
      </c>
      <c r="BT14" s="7" t="n">
        <v>0.1641976269970649</v>
      </c>
      <c r="BU14" s="7" t="n">
        <v>0.1153065652357983</v>
      </c>
      <c r="BV14" s="7" t="n">
        <v>0.1601615552728972</v>
      </c>
      <c r="BW14" s="7" t="n">
        <v>0.1601615552728972</v>
      </c>
      <c r="BX14" s="7" t="n">
        <v>0.1275234950537438</v>
      </c>
      <c r="BY14" s="7" t="n">
        <v>0.1641976269970649</v>
      </c>
      <c r="BZ14" s="7" t="n">
        <v>0.1153065652357983</v>
      </c>
      <c r="CA14" s="7" t="n">
        <v>0.1275234950537438</v>
      </c>
      <c r="CB14" s="7" t="n">
        <v>0.1601615552728972</v>
      </c>
      <c r="CC14" s="7" t="n">
        <v>0.1601615552728972</v>
      </c>
      <c r="CD14" s="7" t="n">
        <v>0.1641976269970649</v>
      </c>
      <c r="CE14" s="7" t="n">
        <v>0.1153065652357983</v>
      </c>
      <c r="CF14" s="7" t="n">
        <v>0.1601615552728972</v>
      </c>
      <c r="CG14" s="7" t="n">
        <v>0.1601615552728972</v>
      </c>
      <c r="CH14" s="7" t="n">
        <v>0.05828348023897134</v>
      </c>
      <c r="CI14" s="7" t="n">
        <v>0.1641976269970649</v>
      </c>
      <c r="CJ14" s="7" t="n">
        <v>0.1153065652357983</v>
      </c>
      <c r="CK14" s="7" t="n">
        <v>0.05828348023897134</v>
      </c>
      <c r="CL14" s="7" t="n">
        <v>0.1601615552728972</v>
      </c>
      <c r="CM14" s="7" t="n">
        <v>0.1601615552728972</v>
      </c>
      <c r="CN14" s="7" t="n">
        <v>0.1275234950537438</v>
      </c>
      <c r="CO14" s="7" t="n">
        <v>0.05828348023897134</v>
      </c>
      <c r="CP14" s="7" t="n">
        <v>0.1275234950537438</v>
      </c>
      <c r="CQ14" s="7" t="n">
        <v>0.06308906192220798</v>
      </c>
      <c r="CR14" s="7" t="n">
        <v>0.1275234950537438</v>
      </c>
      <c r="CS14" s="7" t="n">
        <v>0.1275234950537438</v>
      </c>
      <c r="CT14" s="7" t="n">
        <v>0.1275234950537438</v>
      </c>
      <c r="CU14" s="7" t="n">
        <v>0.06183366590529427</v>
      </c>
      <c r="CV14" s="7" t="n">
        <v>0.06308906192220798</v>
      </c>
      <c r="CW14" s="7" t="n">
        <v>0.05828348023897134</v>
      </c>
      <c r="CX14" s="7" t="n">
        <v>0.1275234950537438</v>
      </c>
      <c r="CY14" s="7" t="n">
        <v>0.04896499644496921</v>
      </c>
      <c r="CZ14" s="7" t="n">
        <v>0.06183366590529427</v>
      </c>
      <c r="DA14" s="7" t="n">
        <v>0.04896499644496921</v>
      </c>
      <c r="DB14" s="7" t="n">
        <v>0.04896499644496921</v>
      </c>
      <c r="DC14" s="7" t="n">
        <v>0.04896499644496921</v>
      </c>
      <c r="DD14" s="7" t="n">
        <v>0.1270790008111427</v>
      </c>
      <c r="DE14" s="7" t="n">
        <v>0.06308906192220798</v>
      </c>
      <c r="DF14" s="7" t="n">
        <v>0.05453614538902563</v>
      </c>
      <c r="DG14" s="7" t="n">
        <v>0.05453614538902563</v>
      </c>
      <c r="DH14" s="7" t="n">
        <v>0.05453614538902563</v>
      </c>
      <c r="DI14" s="7" t="n">
        <v>0.05453614538902563</v>
      </c>
      <c r="DJ14" s="7" t="n">
        <v>0.05453614538902563</v>
      </c>
      <c r="DK14" s="7" t="n">
        <v>0.05453614538902563</v>
      </c>
      <c r="DL14" s="7" t="n">
        <v>0.05453614538902563</v>
      </c>
      <c r="DM14" s="7" t="n">
        <v>0.06183366590529427</v>
      </c>
      <c r="DN14" s="7" t="n">
        <v>0.05453614538902563</v>
      </c>
      <c r="DO14" s="7" t="n">
        <v>0.05453614538902563</v>
      </c>
      <c r="DP14" s="7" t="n">
        <v>0.05912834266846922</v>
      </c>
      <c r="DQ14" s="7" t="n">
        <v>0.05912834266846922</v>
      </c>
      <c r="DR14" s="7" t="n">
        <v>0.06133079532503127</v>
      </c>
      <c r="DS14" s="7" t="n">
        <v>0.05453614538902563</v>
      </c>
      <c r="DT14" s="7" t="n">
        <v>0.05453614538902563</v>
      </c>
      <c r="DU14" s="7" t="n">
        <v>0.05453614538902563</v>
      </c>
      <c r="DV14" s="7" t="n">
        <v>0.06308906192220798</v>
      </c>
      <c r="DW14" s="7" t="n">
        <v>0.06133079532503127</v>
      </c>
      <c r="DX14" s="7" t="n">
        <v>0.1270790008111427</v>
      </c>
      <c r="DY14" s="7" t="n">
        <v>0.06183366590529427</v>
      </c>
      <c r="DZ14" s="7" t="n">
        <v>0.06133079532503127</v>
      </c>
      <c r="EA14" s="7" t="n">
        <v>0.1270790008111427</v>
      </c>
      <c r="EB14" s="7" t="n">
        <v>0.1270790008111427</v>
      </c>
      <c r="EC14" s="7" t="n">
        <v>0.1270790008111427</v>
      </c>
      <c r="ED14" s="7" t="n">
        <v>0.06133079532503127</v>
      </c>
      <c r="EE14" s="7" t="n">
        <v>0.1270790008111427</v>
      </c>
      <c r="EF14" s="7" t="n">
        <v>0.1270790008111427</v>
      </c>
      <c r="EG14" s="7" t="n">
        <v>0.1270790008111427</v>
      </c>
    </row>
    <row r="15">
      <c r="A15" s="6" t="n">
        <v>44964</v>
      </c>
      <c r="B15" s="7" t="n">
        <v>0.1672730550877175</v>
      </c>
      <c r="C15" s="7" t="n">
        <v>0.1672730550877175</v>
      </c>
      <c r="D15" s="7" t="n">
        <v>0.1275933597705452</v>
      </c>
      <c r="E15" s="7" t="n">
        <v>0.1284084773331744</v>
      </c>
      <c r="F15" s="7" t="n">
        <v>0.1136726389562657</v>
      </c>
      <c r="G15" s="7" t="n">
        <v>0.1888642117532953</v>
      </c>
      <c r="H15" s="7" t="n">
        <v>0.1888642117532953</v>
      </c>
      <c r="I15" s="7" t="n">
        <v>0.1275933597705452</v>
      </c>
      <c r="J15" s="7" t="n">
        <v>0.1259152987776018</v>
      </c>
      <c r="K15" s="7" t="n">
        <v>0.1284084773331744</v>
      </c>
      <c r="L15" s="7" t="n">
        <v>0.1267292032992227</v>
      </c>
      <c r="M15" s="7" t="n">
        <v>0.123900566886352</v>
      </c>
      <c r="N15" s="7" t="n">
        <v>0.1259152987776018</v>
      </c>
      <c r="O15" s="7" t="n">
        <v>0.1100893105826184</v>
      </c>
      <c r="P15" s="7" t="n">
        <v>0.1249155475589223</v>
      </c>
      <c r="Q15" s="7" t="n">
        <v>0.1267292032992227</v>
      </c>
      <c r="R15" s="7" t="n">
        <v>0.1136726389562657</v>
      </c>
      <c r="S15" s="7" t="n">
        <v>0.1119945779633218</v>
      </c>
      <c r="T15" s="7" t="n">
        <v>0.1102192990028672</v>
      </c>
      <c r="U15" s="7" t="n">
        <v>0.1119945779633218</v>
      </c>
      <c r="V15" s="7" t="n">
        <v>0.1222513705354176</v>
      </c>
      <c r="W15" s="7" t="n">
        <v>0.1232648618392027</v>
      </c>
      <c r="X15" s="7" t="n">
        <v>0.108570102651933</v>
      </c>
      <c r="Y15" s="7" t="n">
        <v>0.1100893105826184</v>
      </c>
      <c r="Z15" s="7" t="n">
        <v>0.123900566886352</v>
      </c>
      <c r="AA15" s="7" t="n">
        <v>0.1066514144399249</v>
      </c>
      <c r="AB15" s="7" t="n">
        <v>0.1222513705354176</v>
      </c>
      <c r="AC15" s="7" t="n">
        <v>0.1249155475589223</v>
      </c>
      <c r="AD15" s="7" t="n">
        <v>0.1232648618392027</v>
      </c>
      <c r="AE15" s="7" t="n">
        <v>0.1084166488814939</v>
      </c>
      <c r="AF15" s="7" t="n">
        <v>0.1084166488814939</v>
      </c>
      <c r="AG15" s="7" t="n">
        <v>0.1102192990028672</v>
      </c>
      <c r="AH15" s="7" t="n">
        <v>0.108570102651933</v>
      </c>
      <c r="AI15" s="7" t="n">
        <v>0.1050075180709011</v>
      </c>
      <c r="AJ15" s="7" t="n">
        <v>0.1066514144399249</v>
      </c>
      <c r="AK15" s="7" t="n">
        <v>0.1050075180709011</v>
      </c>
      <c r="AL15" s="7" t="n">
        <v>0.1368822141964046</v>
      </c>
      <c r="AM15" s="7" t="n">
        <v>0.1242260497637631</v>
      </c>
      <c r="AN15" s="7" t="n">
        <v>0.1367551329748384</v>
      </c>
      <c r="AO15" s="7" t="n">
        <v>0.12416101257763</v>
      </c>
      <c r="AP15" s="7" t="n">
        <v>0.1242260497637631</v>
      </c>
      <c r="AQ15" s="7" t="n">
        <v>0.12416101257763</v>
      </c>
      <c r="AR15" s="7" t="n">
        <v>0.1367551329748384</v>
      </c>
      <c r="AS15" s="7" t="n">
        <v>0.12416101257763</v>
      </c>
      <c r="AT15" s="7" t="n">
        <v>0.12416101257763</v>
      </c>
      <c r="AU15" s="7" t="n">
        <v>0.1343649506157443</v>
      </c>
      <c r="AV15" s="7" t="n">
        <v>0.1367551329748384</v>
      </c>
      <c r="AW15" s="7" t="n">
        <v>0.1130420235865175</v>
      </c>
      <c r="AX15" s="7" t="n">
        <v>0.1131064174949097</v>
      </c>
      <c r="AY15" s="7" t="n">
        <v>0.12416101257763</v>
      </c>
      <c r="AZ15" s="7" t="n">
        <v>0.1343649506157443</v>
      </c>
      <c r="BA15" s="7" t="n">
        <v>0.1551840836180047</v>
      </c>
      <c r="BB15" s="7" t="n">
        <v>0.12416101257763</v>
      </c>
      <c r="BC15" s="7" t="n">
        <v>0.1343242966082847</v>
      </c>
      <c r="BD15" s="7" t="n">
        <v>0.14234645191962</v>
      </c>
      <c r="BE15" s="7" t="n">
        <v>0.1343649506157443</v>
      </c>
      <c r="BF15" s="7" t="n">
        <v>0.1130420235865175</v>
      </c>
      <c r="BG15" s="7" t="n">
        <v>0.1551840836180047</v>
      </c>
      <c r="BH15" s="7" t="n">
        <v>0.1233416861319041</v>
      </c>
      <c r="BI15" s="7" t="n">
        <v>0.14234645191962</v>
      </c>
      <c r="BJ15" s="7" t="n">
        <v>0.1551840836180047</v>
      </c>
      <c r="BK15" s="7" t="n">
        <v>0.1552450688919531</v>
      </c>
      <c r="BL15" s="7" t="n">
        <v>0.14234645191962</v>
      </c>
      <c r="BM15" s="7" t="n">
        <v>0.1423447637066051</v>
      </c>
      <c r="BN15" s="7" t="n">
        <v>0.1130420235865175</v>
      </c>
      <c r="BO15" s="7" t="n">
        <v>0.1233416861319041</v>
      </c>
      <c r="BP15" s="7" t="n">
        <v>0.1233416861319041</v>
      </c>
      <c r="BQ15" s="7" t="n">
        <v>0.1233014271823811</v>
      </c>
      <c r="BR15" s="7" t="n">
        <v>0.2489369354281237</v>
      </c>
      <c r="BS15" s="7" t="n">
        <v>0.2489369354281237</v>
      </c>
      <c r="BT15" s="7" t="n">
        <v>0.1623970796392251</v>
      </c>
      <c r="BU15" s="7" t="n">
        <v>0.1135816327650145</v>
      </c>
      <c r="BV15" s="7" t="n">
        <v>0.1583672501011868</v>
      </c>
      <c r="BW15" s="7" t="n">
        <v>0.1583672501011868</v>
      </c>
      <c r="BX15" s="7" t="n">
        <v>0.1257796678865661</v>
      </c>
      <c r="BY15" s="7" t="n">
        <v>0.1623970796392251</v>
      </c>
      <c r="BZ15" s="7" t="n">
        <v>0.1135816327650145</v>
      </c>
      <c r="CA15" s="7" t="n">
        <v>0.1257796678865661</v>
      </c>
      <c r="CB15" s="7" t="n">
        <v>0.1583672501011868</v>
      </c>
      <c r="CC15" s="7" t="n">
        <v>0.1583672501011868</v>
      </c>
      <c r="CD15" s="7" t="n">
        <v>0.1623970796392251</v>
      </c>
      <c r="CE15" s="7" t="n">
        <v>0.1135816327650145</v>
      </c>
      <c r="CF15" s="7" t="n">
        <v>0.1583672501011868</v>
      </c>
      <c r="CG15" s="7" t="n">
        <v>0.1583672501011868</v>
      </c>
      <c r="CH15" s="7" t="n">
        <v>0.07253412237309642</v>
      </c>
      <c r="CI15" s="7" t="n">
        <v>0.1623970796392251</v>
      </c>
      <c r="CJ15" s="7" t="n">
        <v>0.1135816327650145</v>
      </c>
      <c r="CK15" s="7" t="n">
        <v>0.07253412237309642</v>
      </c>
      <c r="CL15" s="7" t="n">
        <v>0.1583672501011868</v>
      </c>
      <c r="CM15" s="7" t="n">
        <v>0.1583672501011868</v>
      </c>
      <c r="CN15" s="7" t="n">
        <v>0.1257796678865661</v>
      </c>
      <c r="CO15" s="7" t="n">
        <v>0.07253412237309642</v>
      </c>
      <c r="CP15" s="7" t="n">
        <v>0.1257796678865661</v>
      </c>
      <c r="CQ15" s="7" t="n">
        <v>0.07740441509651541</v>
      </c>
      <c r="CR15" s="7" t="n">
        <v>0.1257796678865661</v>
      </c>
      <c r="CS15" s="7" t="n">
        <v>0.1257796678865661</v>
      </c>
      <c r="CT15" s="7" t="n">
        <v>0.1257796678865661</v>
      </c>
      <c r="CU15" s="7" t="n">
        <v>0.07613211415789811</v>
      </c>
      <c r="CV15" s="7" t="n">
        <v>0.07740441509651541</v>
      </c>
      <c r="CW15" s="7" t="n">
        <v>0.07253412237309642</v>
      </c>
      <c r="CX15" s="7" t="n">
        <v>0.1257796678865661</v>
      </c>
      <c r="CY15" s="7" t="n">
        <v>0.06274281031069417</v>
      </c>
      <c r="CZ15" s="7" t="n">
        <v>0.07613211415789811</v>
      </c>
      <c r="DA15" s="7" t="n">
        <v>0.06274281031069417</v>
      </c>
      <c r="DB15" s="7" t="n">
        <v>0.06274281031069417</v>
      </c>
      <c r="DC15" s="7" t="n">
        <v>0.06274281031069417</v>
      </c>
      <c r="DD15" s="7" t="n">
        <v>0.1253358610984963</v>
      </c>
      <c r="DE15" s="7" t="n">
        <v>0.07740441509651541</v>
      </c>
      <c r="DF15" s="7" t="n">
        <v>0.06873632663162166</v>
      </c>
      <c r="DG15" s="7" t="n">
        <v>0.06873632663162166</v>
      </c>
      <c r="DH15" s="7" t="n">
        <v>0.06873632663162166</v>
      </c>
      <c r="DI15" s="7" t="n">
        <v>0.06873632663162166</v>
      </c>
      <c r="DJ15" s="7" t="n">
        <v>0.06873632663162166</v>
      </c>
      <c r="DK15" s="7" t="n">
        <v>0.06873632663162166</v>
      </c>
      <c r="DL15" s="7" t="n">
        <v>0.06873632663162166</v>
      </c>
      <c r="DM15" s="7" t="n">
        <v>0.07613211415789811</v>
      </c>
      <c r="DN15" s="7" t="n">
        <v>0.06873632663162166</v>
      </c>
      <c r="DO15" s="7" t="n">
        <v>0.06873632663162166</v>
      </c>
      <c r="DP15" s="7" t="n">
        <v>0.07339036155783996</v>
      </c>
      <c r="DQ15" s="7" t="n">
        <v>0.07339036155783996</v>
      </c>
      <c r="DR15" s="7" t="n">
        <v>0.07562247201896199</v>
      </c>
      <c r="DS15" s="7" t="n">
        <v>0.06873632663162166</v>
      </c>
      <c r="DT15" s="7" t="n">
        <v>0.06873632663162166</v>
      </c>
      <c r="DU15" s="7" t="n">
        <v>0.06873632663162166</v>
      </c>
      <c r="DV15" s="7" t="n">
        <v>0.07740441509651541</v>
      </c>
      <c r="DW15" s="7" t="n">
        <v>0.07562247201896199</v>
      </c>
      <c r="DX15" s="7" t="n">
        <v>0.1245894340755027</v>
      </c>
      <c r="DY15" s="7" t="n">
        <v>0.07613211415789811</v>
      </c>
      <c r="DZ15" s="7" t="n">
        <v>0.07562247201896199</v>
      </c>
      <c r="EA15" s="7" t="n">
        <v>0.1253358610984963</v>
      </c>
      <c r="EB15" s="7" t="n">
        <v>0.1253358610984963</v>
      </c>
      <c r="EC15" s="7" t="n">
        <v>0.1253358610984963</v>
      </c>
      <c r="ED15" s="7" t="n">
        <v>0.07562247201896199</v>
      </c>
      <c r="EE15" s="7" t="n">
        <v>0.1245894340755027</v>
      </c>
      <c r="EF15" s="7" t="n">
        <v>0.1245894340755027</v>
      </c>
      <c r="EG15" s="7" t="n">
        <v>0.1245894340755027</v>
      </c>
    </row>
    <row r="16">
      <c r="A16" s="6" t="n">
        <v>44965</v>
      </c>
      <c r="B16" s="7" t="n">
        <v>0.1688478446104968</v>
      </c>
      <c r="C16" s="7" t="n">
        <v>0.1688478446104968</v>
      </c>
      <c r="D16" s="7" t="n">
        <v>0.1282442556764221</v>
      </c>
      <c r="E16" s="7" t="n">
        <v>0.1290598437603432</v>
      </c>
      <c r="F16" s="7" t="n">
        <v>0.1143154992169284</v>
      </c>
      <c r="G16" s="7" t="n">
        <v>0.1904681303021869</v>
      </c>
      <c r="H16" s="7" t="n">
        <v>0.1904681303021869</v>
      </c>
      <c r="I16" s="7" t="n">
        <v>0.1282442556764221</v>
      </c>
      <c r="J16" s="7" t="n">
        <v>0.1259152987776018</v>
      </c>
      <c r="K16" s="7" t="n">
        <v>0.1290598437603432</v>
      </c>
      <c r="L16" s="7" t="n">
        <v>0.1267292032992227</v>
      </c>
      <c r="M16" s="7" t="n">
        <v>0.1245493311516435</v>
      </c>
      <c r="N16" s="7" t="n">
        <v>0.1259152987776018</v>
      </c>
      <c r="O16" s="7" t="n">
        <v>0.1107301023903697</v>
      </c>
      <c r="P16" s="7" t="n">
        <v>0.1255648977151811</v>
      </c>
      <c r="Q16" s="7" t="n">
        <v>0.1267292032992227</v>
      </c>
      <c r="R16" s="7" t="n">
        <v>0.1143154992169284</v>
      </c>
      <c r="S16" s="7" t="n">
        <v>0.1119945779633218</v>
      </c>
      <c r="T16" s="7" t="n">
        <v>0.1108601658455857</v>
      </c>
      <c r="U16" s="7" t="n">
        <v>0.1119945779633218</v>
      </c>
      <c r="V16" s="7" t="n">
        <v>0.1222513705354176</v>
      </c>
      <c r="W16" s="7" t="n">
        <v>0.1232648618392027</v>
      </c>
      <c r="X16" s="7" t="n">
        <v>0.108570102651933</v>
      </c>
      <c r="Y16" s="7" t="n">
        <v>0.1107301023903697</v>
      </c>
      <c r="Z16" s="7" t="n">
        <v>0.1245493311516435</v>
      </c>
      <c r="AA16" s="7" t="n">
        <v>0.1072902217445708</v>
      </c>
      <c r="AB16" s="7" t="n">
        <v>0.1222513705354176</v>
      </c>
      <c r="AC16" s="7" t="n">
        <v>0.1255648977151811</v>
      </c>
      <c r="AD16" s="7" t="n">
        <v>0.1232648618392027</v>
      </c>
      <c r="AE16" s="7" t="n">
        <v>0.1084166488814939</v>
      </c>
      <c r="AF16" s="7" t="n">
        <v>0.1084166488814939</v>
      </c>
      <c r="AG16" s="7" t="n">
        <v>0.1108601658455857</v>
      </c>
      <c r="AH16" s="7" t="n">
        <v>0.108570102651933</v>
      </c>
      <c r="AI16" s="7" t="n">
        <v>0.1050075180709011</v>
      </c>
      <c r="AJ16" s="7" t="n">
        <v>0.1072902217445708</v>
      </c>
      <c r="AK16" s="7" t="n">
        <v>0.1050075180709011</v>
      </c>
      <c r="AL16" s="7" t="n">
        <v>0.1384160028774226</v>
      </c>
      <c r="AM16" s="7" t="n">
        <v>0.1257427637808366</v>
      </c>
      <c r="AN16" s="7" t="n">
        <v>0.1382887502082457</v>
      </c>
      <c r="AO16" s="7" t="n">
        <v>0.1256776388518408</v>
      </c>
      <c r="AP16" s="7" t="n">
        <v>0.1257427637808366</v>
      </c>
      <c r="AQ16" s="7" t="n">
        <v>0.1256776388518408</v>
      </c>
      <c r="AR16" s="7" t="n">
        <v>0.1382887502082457</v>
      </c>
      <c r="AS16" s="7" t="n">
        <v>0.1256776388518408</v>
      </c>
      <c r="AT16" s="7" t="n">
        <v>0.1256776388518408</v>
      </c>
      <c r="AU16" s="7" t="n">
        <v>0.1358953432102206</v>
      </c>
      <c r="AV16" s="7" t="n">
        <v>0.1382887502082457</v>
      </c>
      <c r="AW16" s="7" t="n">
        <v>0.123819012124891</v>
      </c>
      <c r="AX16" s="7" t="n">
        <v>0.1238840295249377</v>
      </c>
      <c r="AY16" s="7" t="n">
        <v>0.1256776388518408</v>
      </c>
      <c r="AZ16" s="7" t="n">
        <v>0.1358953432102206</v>
      </c>
      <c r="BA16" s="7" t="n">
        <v>0.1567425636872859</v>
      </c>
      <c r="BB16" s="7" t="n">
        <v>0.1256776388518408</v>
      </c>
      <c r="BC16" s="7" t="n">
        <v>0.1358546343556926</v>
      </c>
      <c r="BD16" s="7" t="n">
        <v>0.1438876125041348</v>
      </c>
      <c r="BE16" s="7" t="n">
        <v>0.1358953432102206</v>
      </c>
      <c r="BF16" s="7" t="n">
        <v>0.123819012124891</v>
      </c>
      <c r="BG16" s="7" t="n">
        <v>0.1567425636872859</v>
      </c>
      <c r="BH16" s="7" t="n">
        <v>0.1342184007748168</v>
      </c>
      <c r="BI16" s="7" t="n">
        <v>0.1438876125041348</v>
      </c>
      <c r="BJ16" s="7" t="n">
        <v>0.1567425636872859</v>
      </c>
      <c r="BK16" s="7" t="n">
        <v>0.1568036312375878</v>
      </c>
      <c r="BL16" s="7" t="n">
        <v>0.1438876125041348</v>
      </c>
      <c r="BM16" s="7" t="n">
        <v>0.1438859220135207</v>
      </c>
      <c r="BN16" s="7" t="n">
        <v>0.123819012124891</v>
      </c>
      <c r="BO16" s="7" t="n">
        <v>0.1342184007748168</v>
      </c>
      <c r="BP16" s="7" t="n">
        <v>0.1342184007748168</v>
      </c>
      <c r="BQ16" s="7" t="n">
        <v>0.1341777520194929</v>
      </c>
      <c r="BR16" s="7" t="n">
        <v>0.2257051285825342</v>
      </c>
      <c r="BS16" s="7" t="n">
        <v>0.2257051285825342</v>
      </c>
      <c r="BT16" s="7" t="n">
        <v>0.1407750235801666</v>
      </c>
      <c r="BU16" s="7" t="n">
        <v>0.09286760576706632</v>
      </c>
      <c r="BV16" s="7" t="n">
        <v>0.1368201539690812</v>
      </c>
      <c r="BW16" s="7" t="n">
        <v>0.1368201539690812</v>
      </c>
      <c r="BX16" s="7" t="n">
        <v>0.1152592071320946</v>
      </c>
      <c r="BY16" s="7" t="n">
        <v>0.1407750235801666</v>
      </c>
      <c r="BZ16" s="7" t="n">
        <v>0.09286760576706632</v>
      </c>
      <c r="CA16" s="7" t="n">
        <v>0.1152592071320946</v>
      </c>
      <c r="CB16" s="7" t="n">
        <v>0.1368201539690812</v>
      </c>
      <c r="CC16" s="7" t="n">
        <v>0.1368201539690812</v>
      </c>
      <c r="CD16" s="7" t="n">
        <v>0.1407750235801666</v>
      </c>
      <c r="CE16" s="7" t="n">
        <v>0.09286760576706632</v>
      </c>
      <c r="CF16" s="7" t="n">
        <v>0.1368201539690812</v>
      </c>
      <c r="CG16" s="7" t="n">
        <v>0.1368201539690812</v>
      </c>
      <c r="CH16" s="7" t="n">
        <v>0.06005145569663828</v>
      </c>
      <c r="CI16" s="7" t="n">
        <v>0.1407750235801666</v>
      </c>
      <c r="CJ16" s="7" t="n">
        <v>0.09286760576706632</v>
      </c>
      <c r="CK16" s="7" t="n">
        <v>0.06005145569663828</v>
      </c>
      <c r="CL16" s="7" t="n">
        <v>0.1368201539690812</v>
      </c>
      <c r="CM16" s="7" t="n">
        <v>0.1368201539690812</v>
      </c>
      <c r="CN16" s="7" t="n">
        <v>0.1152592071320946</v>
      </c>
      <c r="CO16" s="7" t="n">
        <v>0.06005145569663828</v>
      </c>
      <c r="CP16" s="7" t="n">
        <v>0.1152592071320946</v>
      </c>
      <c r="CQ16" s="7" t="n">
        <v>0.06486506561676442</v>
      </c>
      <c r="CR16" s="7" t="n">
        <v>0.1152592071320946</v>
      </c>
      <c r="CS16" s="7" t="n">
        <v>0.1152592071320946</v>
      </c>
      <c r="CT16" s="7" t="n">
        <v>0.1152592071320946</v>
      </c>
      <c r="CU16" s="7" t="n">
        <v>0.06360757232687142</v>
      </c>
      <c r="CV16" s="7" t="n">
        <v>0.06486506561676442</v>
      </c>
      <c r="CW16" s="7" t="n">
        <v>0.06005145569663828</v>
      </c>
      <c r="CX16" s="7" t="n">
        <v>0.1152592071320946</v>
      </c>
      <c r="CY16" s="7" t="n">
        <v>0.05529259065015957</v>
      </c>
      <c r="CZ16" s="7" t="n">
        <v>0.06360757232687142</v>
      </c>
      <c r="DA16" s="7" t="n">
        <v>0.05529259065015957</v>
      </c>
      <c r="DB16" s="7" t="n">
        <v>0.05529259065015957</v>
      </c>
      <c r="DC16" s="7" t="n">
        <v>0.05529259065015957</v>
      </c>
      <c r="DD16" s="7" t="n">
        <v>0.1148195477380749</v>
      </c>
      <c r="DE16" s="7" t="n">
        <v>0.06486506561676442</v>
      </c>
      <c r="DF16" s="7" t="n">
        <v>0.061244090207768</v>
      </c>
      <c r="DG16" s="7" t="n">
        <v>0.061244090207768</v>
      </c>
      <c r="DH16" s="7" t="n">
        <v>0.061244090207768</v>
      </c>
      <c r="DI16" s="7" t="n">
        <v>0.061244090207768</v>
      </c>
      <c r="DJ16" s="7" t="n">
        <v>0.061244090207768</v>
      </c>
      <c r="DK16" s="7" t="n">
        <v>0.061244090207768</v>
      </c>
      <c r="DL16" s="7" t="n">
        <v>0.061244090207768</v>
      </c>
      <c r="DM16" s="7" t="n">
        <v>0.06360757232687142</v>
      </c>
      <c r="DN16" s="7" t="n">
        <v>0.061244090207768</v>
      </c>
      <c r="DO16" s="7" t="n">
        <v>0.061244090207768</v>
      </c>
      <c r="DP16" s="7" t="n">
        <v>0.06089772955895922</v>
      </c>
      <c r="DQ16" s="7" t="n">
        <v>0.06089772955895922</v>
      </c>
      <c r="DR16" s="7" t="n">
        <v>0.06310386164765469</v>
      </c>
      <c r="DS16" s="7" t="n">
        <v>0.061244090207768</v>
      </c>
      <c r="DT16" s="7" t="n">
        <v>0.061244090207768</v>
      </c>
      <c r="DU16" s="7" t="n">
        <v>0.061244090207768</v>
      </c>
      <c r="DV16" s="7" t="n">
        <v>0.06486506561676442</v>
      </c>
      <c r="DW16" s="7" t="n">
        <v>0.06310386164765469</v>
      </c>
      <c r="DX16" s="7" t="n">
        <v>0.1140800961086026</v>
      </c>
      <c r="DY16" s="7" t="n">
        <v>0.06360757232687142</v>
      </c>
      <c r="DZ16" s="7" t="n">
        <v>0.06310386164765469</v>
      </c>
      <c r="EA16" s="7" t="n">
        <v>0.1148195477380749</v>
      </c>
      <c r="EB16" s="7" t="n">
        <v>0.1148195477380749</v>
      </c>
      <c r="EC16" s="7" t="n">
        <v>0.1148195477380749</v>
      </c>
      <c r="ED16" s="7" t="n">
        <v>0.06310386164765469</v>
      </c>
      <c r="EE16" s="7" t="n">
        <v>0.1140800961086026</v>
      </c>
      <c r="EF16" s="7" t="n">
        <v>0.1140800961086026</v>
      </c>
      <c r="EG16" s="7" t="n">
        <v>0.1140800961086026</v>
      </c>
    </row>
    <row r="17">
      <c r="A17" s="6" t="n">
        <v>44966</v>
      </c>
      <c r="B17" s="7" t="n">
        <v>0.160731667673224</v>
      </c>
      <c r="C17" s="7" t="n">
        <v>0.160731667673224</v>
      </c>
      <c r="D17" s="7" t="n">
        <v>0.1309270595248788</v>
      </c>
      <c r="E17" s="7" t="n">
        <v>0.1317445869608855</v>
      </c>
      <c r="F17" s="7" t="n">
        <v>0.1169651824700479</v>
      </c>
      <c r="G17" s="7" t="n">
        <v>0.1822018276963615</v>
      </c>
      <c r="H17" s="7" t="n">
        <v>0.1822018276963615</v>
      </c>
      <c r="I17" s="7" t="n">
        <v>0.1309270595248788</v>
      </c>
      <c r="J17" s="7" t="n">
        <v>0.1259152987776018</v>
      </c>
      <c r="K17" s="7" t="n">
        <v>0.1317445869608855</v>
      </c>
      <c r="L17" s="7" t="n">
        <v>0.1267292032992227</v>
      </c>
      <c r="M17" s="7" t="n">
        <v>0.1272233489968169</v>
      </c>
      <c r="N17" s="7" t="n">
        <v>0.1259152987776018</v>
      </c>
      <c r="O17" s="7" t="n">
        <v>0.1133712600814436</v>
      </c>
      <c r="P17" s="7" t="n">
        <v>0.1282413304327292</v>
      </c>
      <c r="Q17" s="7" t="n">
        <v>0.1267292032992227</v>
      </c>
      <c r="R17" s="7" t="n">
        <v>0.1169651824700479</v>
      </c>
      <c r="S17" s="7" t="n">
        <v>0.1119945779633218</v>
      </c>
      <c r="T17" s="7" t="n">
        <v>0.1135016328089968</v>
      </c>
      <c r="U17" s="7" t="n">
        <v>0.1119945779633218</v>
      </c>
      <c r="V17" s="7" t="n">
        <v>0.1222513705354176</v>
      </c>
      <c r="W17" s="7" t="n">
        <v>0.1232648618392027</v>
      </c>
      <c r="X17" s="7" t="n">
        <v>0.108570102651933</v>
      </c>
      <c r="Y17" s="7" t="n">
        <v>0.1133712600814436</v>
      </c>
      <c r="Z17" s="7" t="n">
        <v>0.1272233489968169</v>
      </c>
      <c r="AA17" s="7" t="n">
        <v>0.1099231998903127</v>
      </c>
      <c r="AB17" s="7" t="n">
        <v>0.1222513705354176</v>
      </c>
      <c r="AC17" s="7" t="n">
        <v>0.1282413304327292</v>
      </c>
      <c r="AD17" s="7" t="n">
        <v>0.1232648618392027</v>
      </c>
      <c r="AE17" s="7" t="n">
        <v>0.1084166488814939</v>
      </c>
      <c r="AF17" s="7" t="n">
        <v>0.1084166488814939</v>
      </c>
      <c r="AG17" s="7" t="n">
        <v>0.1135016328089968</v>
      </c>
      <c r="AH17" s="7" t="n">
        <v>0.108570102651933</v>
      </c>
      <c r="AI17" s="7" t="n">
        <v>0.1050075180709011</v>
      </c>
      <c r="AJ17" s="7" t="n">
        <v>0.1099231998903127</v>
      </c>
      <c r="AK17" s="7" t="n">
        <v>0.1050075180709011</v>
      </c>
      <c r="AL17" s="7" t="n">
        <v>0.1305111367734386</v>
      </c>
      <c r="AM17" s="7" t="n">
        <v>0.117925897369328</v>
      </c>
      <c r="AN17" s="7" t="n">
        <v>0.1303847677138639</v>
      </c>
      <c r="AO17" s="7" t="n">
        <v>0.1178612246509849</v>
      </c>
      <c r="AP17" s="7" t="n">
        <v>0.117925897369328</v>
      </c>
      <c r="AQ17" s="7" t="n">
        <v>0.1178612246509849</v>
      </c>
      <c r="AR17" s="7" t="n">
        <v>0.1303847677138639</v>
      </c>
      <c r="AS17" s="7" t="n">
        <v>0.1178612246509849</v>
      </c>
      <c r="AT17" s="7" t="n">
        <v>0.1178612246509849</v>
      </c>
      <c r="AU17" s="7" t="n">
        <v>0.1280079799146234</v>
      </c>
      <c r="AV17" s="7" t="n">
        <v>0.1303847677138639</v>
      </c>
      <c r="AW17" s="7" t="n">
        <v>0.1264912933756295</v>
      </c>
      <c r="AX17" s="7" t="n">
        <v>0.126556465377776</v>
      </c>
      <c r="AY17" s="7" t="n">
        <v>0.1178612246509849</v>
      </c>
      <c r="AZ17" s="7" t="n">
        <v>0.1280079799146234</v>
      </c>
      <c r="BA17" s="7" t="n">
        <v>0.1487104426879189</v>
      </c>
      <c r="BB17" s="7" t="n">
        <v>0.1178612246509849</v>
      </c>
      <c r="BC17" s="7" t="n">
        <v>0.1279675537318461</v>
      </c>
      <c r="BD17" s="7" t="n">
        <v>0.1359447529589457</v>
      </c>
      <c r="BE17" s="7" t="n">
        <v>0.1280079799146234</v>
      </c>
      <c r="BF17" s="7" t="n">
        <v>0.1264912933756295</v>
      </c>
      <c r="BG17" s="7" t="n">
        <v>0.1487104426879189</v>
      </c>
      <c r="BH17" s="7" t="n">
        <v>0.1369154102878543</v>
      </c>
      <c r="BI17" s="7" t="n">
        <v>0.1359447529589457</v>
      </c>
      <c r="BJ17" s="7" t="n">
        <v>0.1487104426879189</v>
      </c>
      <c r="BK17" s="7" t="n">
        <v>0.1487710862009557</v>
      </c>
      <c r="BL17" s="7" t="n">
        <v>0.1359447529589457</v>
      </c>
      <c r="BM17" s="7" t="n">
        <v>0.1359430742066607</v>
      </c>
      <c r="BN17" s="7" t="n">
        <v>0.1264912933756295</v>
      </c>
      <c r="BO17" s="7" t="n">
        <v>0.1369154102878543</v>
      </c>
      <c r="BP17" s="7" t="n">
        <v>0.1369154102878543</v>
      </c>
      <c r="BQ17" s="7" t="n">
        <v>0.1368746648755903</v>
      </c>
      <c r="BR17" s="7" t="n">
        <v>0.20095876626346</v>
      </c>
      <c r="BS17" s="7" t="n">
        <v>0.20095876626346</v>
      </c>
      <c r="BT17" s="7" t="n">
        <v>0.1177433568278932</v>
      </c>
      <c r="BU17" s="7" t="n">
        <v>0.0708031653821537</v>
      </c>
      <c r="BV17" s="7" t="n">
        <v>0.1138683340201199</v>
      </c>
      <c r="BW17" s="7" t="n">
        <v>0.1138683340201199</v>
      </c>
      <c r="BX17" s="7" t="n">
        <v>0.08972338025435556</v>
      </c>
      <c r="BY17" s="7" t="n">
        <v>0.1177433568278932</v>
      </c>
      <c r="BZ17" s="7" t="n">
        <v>0.0708031653821537</v>
      </c>
      <c r="CA17" s="7" t="n">
        <v>0.08972338025435556</v>
      </c>
      <c r="CB17" s="7" t="n">
        <v>0.1138683340201199</v>
      </c>
      <c r="CC17" s="7" t="n">
        <v>0.1138683340201199</v>
      </c>
      <c r="CD17" s="7" t="n">
        <v>0.1177433568278932</v>
      </c>
      <c r="CE17" s="7" t="n">
        <v>0.0708031653821537</v>
      </c>
      <c r="CF17" s="7" t="n">
        <v>0.1138683340201199</v>
      </c>
      <c r="CG17" s="7" t="n">
        <v>0.1138683340201199</v>
      </c>
      <c r="CH17" s="7" t="n">
        <v>0.06411945741135372</v>
      </c>
      <c r="CI17" s="7" t="n">
        <v>0.1177433568278932</v>
      </c>
      <c r="CJ17" s="7" t="n">
        <v>0.0708031653821537</v>
      </c>
      <c r="CK17" s="7" t="n">
        <v>0.06411945741135372</v>
      </c>
      <c r="CL17" s="7" t="n">
        <v>0.1138683340201199</v>
      </c>
      <c r="CM17" s="7" t="n">
        <v>0.1138683340201199</v>
      </c>
      <c r="CN17" s="7" t="n">
        <v>0.08972338025435556</v>
      </c>
      <c r="CO17" s="7" t="n">
        <v>0.06411945741135372</v>
      </c>
      <c r="CP17" s="7" t="n">
        <v>0.08972338025435556</v>
      </c>
      <c r="CQ17" s="7" t="n">
        <v>0.06895153980590907</v>
      </c>
      <c r="CR17" s="7" t="n">
        <v>0.08972338025435556</v>
      </c>
      <c r="CS17" s="7" t="n">
        <v>0.08972338025435556</v>
      </c>
      <c r="CT17" s="7" t="n">
        <v>0.08972338025435556</v>
      </c>
      <c r="CU17" s="7" t="n">
        <v>0.06768922082115747</v>
      </c>
      <c r="CV17" s="7" t="n">
        <v>0.06895153980590907</v>
      </c>
      <c r="CW17" s="7" t="n">
        <v>0.06411945741135372</v>
      </c>
      <c r="CX17" s="7" t="n">
        <v>0.08972338025435556</v>
      </c>
      <c r="CY17" s="7" t="n">
        <v>0.05791384725387005</v>
      </c>
      <c r="CZ17" s="7" t="n">
        <v>0.06768922082115747</v>
      </c>
      <c r="DA17" s="7" t="n">
        <v>0.05791384725387005</v>
      </c>
      <c r="DB17" s="7" t="n">
        <v>0.05791384725387005</v>
      </c>
      <c r="DC17" s="7" t="n">
        <v>0.05791384725387005</v>
      </c>
      <c r="DD17" s="7" t="n">
        <v>0.08929378763772622</v>
      </c>
      <c r="DE17" s="7" t="n">
        <v>0.06895153980590907</v>
      </c>
      <c r="DF17" s="7" t="n">
        <v>0.06388012982772984</v>
      </c>
      <c r="DG17" s="7" t="n">
        <v>0.06388012982772984</v>
      </c>
      <c r="DH17" s="7" t="n">
        <v>0.06388012982772984</v>
      </c>
      <c r="DI17" s="7" t="n">
        <v>0.06388012982772984</v>
      </c>
      <c r="DJ17" s="7" t="n">
        <v>0.06388012982772984</v>
      </c>
      <c r="DK17" s="7" t="n">
        <v>0.06388012982772984</v>
      </c>
      <c r="DL17" s="7" t="n">
        <v>0.06388012982772984</v>
      </c>
      <c r="DM17" s="7" t="n">
        <v>0.06768922082115747</v>
      </c>
      <c r="DN17" s="7" t="n">
        <v>0.06388012982772984</v>
      </c>
      <c r="DO17" s="7" t="n">
        <v>0.06388012982772984</v>
      </c>
      <c r="DP17" s="7" t="n">
        <v>0.06496897889293374</v>
      </c>
      <c r="DQ17" s="7" t="n">
        <v>0.06496897889293374</v>
      </c>
      <c r="DR17" s="7" t="n">
        <v>0.06718357712642953</v>
      </c>
      <c r="DS17" s="7" t="n">
        <v>0.06388012982772984</v>
      </c>
      <c r="DT17" s="7" t="n">
        <v>0.06388012982772984</v>
      </c>
      <c r="DU17" s="7" t="n">
        <v>0.06388012982772984</v>
      </c>
      <c r="DV17" s="7" t="n">
        <v>0.06895153980590907</v>
      </c>
      <c r="DW17" s="7" t="n">
        <v>0.06718357712642953</v>
      </c>
      <c r="DX17" s="7" t="n">
        <v>0.08857126705771212</v>
      </c>
      <c r="DY17" s="7" t="n">
        <v>0.06768922082115747</v>
      </c>
      <c r="DZ17" s="7" t="n">
        <v>0.06718357712642953</v>
      </c>
      <c r="EA17" s="7" t="n">
        <v>0.08929378763772622</v>
      </c>
      <c r="EB17" s="7" t="n">
        <v>0.08929378763772622</v>
      </c>
      <c r="EC17" s="7" t="n">
        <v>0.08929378763772622</v>
      </c>
      <c r="ED17" s="7" t="n">
        <v>0.06718357712642953</v>
      </c>
      <c r="EE17" s="7" t="n">
        <v>0.08857126705771212</v>
      </c>
      <c r="EF17" s="7" t="n">
        <v>0.08857126705771212</v>
      </c>
      <c r="EG17" s="7" t="n">
        <v>0.08857126705771212</v>
      </c>
    </row>
    <row r="18">
      <c r="A18" s="6" t="n">
        <v>44967</v>
      </c>
      <c r="B18" s="7" t="n">
        <v>0.110007662519553</v>
      </c>
      <c r="C18" s="7" t="n">
        <v>0.110007662519553</v>
      </c>
      <c r="D18" s="7" t="n">
        <v>0.1092166952735383</v>
      </c>
      <c r="E18" s="7" t="n">
        <v>0.110018528666086</v>
      </c>
      <c r="F18" s="7" t="n">
        <v>0.0955228438477167</v>
      </c>
      <c r="G18" s="7" t="n">
        <v>0.1305395759711578</v>
      </c>
      <c r="H18" s="7" t="n">
        <v>0.1305395759711578</v>
      </c>
      <c r="I18" s="7" t="n">
        <v>0.1092166952735383</v>
      </c>
      <c r="J18" s="7" t="n">
        <v>0.1259152987776018</v>
      </c>
      <c r="K18" s="7" t="n">
        <v>0.110018528666086</v>
      </c>
      <c r="L18" s="7" t="n">
        <v>0.1267292032992227</v>
      </c>
      <c r="M18" s="7" t="n">
        <v>0.1055840847372649</v>
      </c>
      <c r="N18" s="7" t="n">
        <v>0.1259152987776018</v>
      </c>
      <c r="O18" s="7" t="n">
        <v>0.09199791385211453</v>
      </c>
      <c r="P18" s="7" t="n">
        <v>0.1065825240218168</v>
      </c>
      <c r="Q18" s="7" t="n">
        <v>0.1267292032992227</v>
      </c>
      <c r="R18" s="7" t="n">
        <v>0.0955228438477167</v>
      </c>
      <c r="S18" s="7" t="n">
        <v>0.1119945779633218</v>
      </c>
      <c r="T18" s="7" t="n">
        <v>0.09212578381931746</v>
      </c>
      <c r="U18" s="7" t="n">
        <v>0.1119945779633218</v>
      </c>
      <c r="V18" s="7" t="n">
        <v>0.1222513705354176</v>
      </c>
      <c r="W18" s="7" t="n">
        <v>0.1232648618392027</v>
      </c>
      <c r="X18" s="7" t="n">
        <v>0.108570102651933</v>
      </c>
      <c r="Y18" s="7" t="n">
        <v>0.09199791385211453</v>
      </c>
      <c r="Z18" s="7" t="n">
        <v>0.1055840847372649</v>
      </c>
      <c r="AA18" s="7" t="n">
        <v>0.08861604594286399</v>
      </c>
      <c r="AB18" s="7" t="n">
        <v>0.1222513705354176</v>
      </c>
      <c r="AC18" s="7" t="n">
        <v>0.1065825240218168</v>
      </c>
      <c r="AD18" s="7" t="n">
        <v>0.1232648618392027</v>
      </c>
      <c r="AE18" s="7" t="n">
        <v>0.1084166488814939</v>
      </c>
      <c r="AF18" s="7" t="n">
        <v>0.1084166488814939</v>
      </c>
      <c r="AG18" s="7" t="n">
        <v>0.09212578381931746</v>
      </c>
      <c r="AH18" s="7" t="n">
        <v>0.108570102651933</v>
      </c>
      <c r="AI18" s="7" t="n">
        <v>0.1050075180709011</v>
      </c>
      <c r="AJ18" s="7" t="n">
        <v>0.08861604594286399</v>
      </c>
      <c r="AK18" s="7" t="n">
        <v>0.1050075180709011</v>
      </c>
      <c r="AL18" s="7" t="n">
        <v>0.1038576050773885</v>
      </c>
      <c r="AM18" s="7" t="n">
        <v>0.09156908196951652</v>
      </c>
      <c r="AN18" s="7" t="n">
        <v>0.1037342153619576</v>
      </c>
      <c r="AO18" s="7" t="n">
        <v>0.09150593400957008</v>
      </c>
      <c r="AP18" s="7" t="n">
        <v>0.09156908196951652</v>
      </c>
      <c r="AQ18" s="7" t="n">
        <v>0.09150593400957008</v>
      </c>
      <c r="AR18" s="7" t="n">
        <v>0.1037342153619576</v>
      </c>
      <c r="AS18" s="7" t="n">
        <v>0.09150593400957008</v>
      </c>
      <c r="AT18" s="7" t="n">
        <v>0.09150593400957008</v>
      </c>
      <c r="AU18" s="7" t="n">
        <v>0.1014134639756998</v>
      </c>
      <c r="AV18" s="7" t="n">
        <v>0.1037342153619576</v>
      </c>
      <c r="AW18" s="7" t="n">
        <v>0.1048660823603202</v>
      </c>
      <c r="AX18" s="7" t="n">
        <v>0.1049300032579912</v>
      </c>
      <c r="AY18" s="7" t="n">
        <v>0.09150593400957008</v>
      </c>
      <c r="AZ18" s="7" t="n">
        <v>0.1014134639756998</v>
      </c>
      <c r="BA18" s="7" t="n">
        <v>0.1216278344783706</v>
      </c>
      <c r="BB18" s="7" t="n">
        <v>0.09150593400957008</v>
      </c>
      <c r="BC18" s="7" t="n">
        <v>0.1013739909021039</v>
      </c>
      <c r="BD18" s="7" t="n">
        <v>0.1091631154384471</v>
      </c>
      <c r="BE18" s="7" t="n">
        <v>0.1014134639756998</v>
      </c>
      <c r="BF18" s="7" t="n">
        <v>0.1048660823603202</v>
      </c>
      <c r="BG18" s="7" t="n">
        <v>0.1216278344783706</v>
      </c>
      <c r="BH18" s="7" t="n">
        <v>0.1150900878920127</v>
      </c>
      <c r="BI18" s="7" t="n">
        <v>0.1091631154384471</v>
      </c>
      <c r="BJ18" s="7" t="n">
        <v>0.1216278344783706</v>
      </c>
      <c r="BK18" s="7" t="n">
        <v>0.1216870482276975</v>
      </c>
      <c r="BL18" s="7" t="n">
        <v>0.1091631154384471</v>
      </c>
      <c r="BM18" s="7" t="n">
        <v>0.1091614762653188</v>
      </c>
      <c r="BN18" s="7" t="n">
        <v>0.1048660823603202</v>
      </c>
      <c r="BO18" s="7" t="n">
        <v>0.1150900878920127</v>
      </c>
      <c r="BP18" s="7" t="n">
        <v>0.1150900878920127</v>
      </c>
      <c r="BQ18" s="7" t="n">
        <v>0.1150501246678963</v>
      </c>
      <c r="BR18" s="7" t="n">
        <v>0.2192136456557543</v>
      </c>
      <c r="BS18" s="7" t="n">
        <v>0.2192136456557543</v>
      </c>
      <c r="BT18" s="7" t="n">
        <v>0.1131154688116769</v>
      </c>
      <c r="BU18" s="7" t="n">
        <v>0.06636962783838141</v>
      </c>
      <c r="BV18" s="7" t="n">
        <v>0.1092564900908626</v>
      </c>
      <c r="BW18" s="7" t="n">
        <v>0.1092564900908626</v>
      </c>
      <c r="BX18" s="7" t="n">
        <v>0.1121481451932858</v>
      </c>
      <c r="BY18" s="7" t="n">
        <v>0.1131154688116769</v>
      </c>
      <c r="BZ18" s="7" t="n">
        <v>0.06636962783838141</v>
      </c>
      <c r="CA18" s="7" t="n">
        <v>0.1121481451932858</v>
      </c>
      <c r="CB18" s="7" t="n">
        <v>0.1092564900908626</v>
      </c>
      <c r="CC18" s="7" t="n">
        <v>0.1092564900908626</v>
      </c>
      <c r="CD18" s="7" t="n">
        <v>0.1131154688116769</v>
      </c>
      <c r="CE18" s="7" t="n">
        <v>0.06636962783838141</v>
      </c>
      <c r="CF18" s="7" t="n">
        <v>0.1092564900908626</v>
      </c>
      <c r="CG18" s="7" t="n">
        <v>0.1092564900908626</v>
      </c>
      <c r="CH18" s="7" t="n">
        <v>0.0553471032167494</v>
      </c>
      <c r="CI18" s="7" t="n">
        <v>0.1131154688116769</v>
      </c>
      <c r="CJ18" s="7" t="n">
        <v>0.06636962783838141</v>
      </c>
      <c r="CK18" s="7" t="n">
        <v>0.0553471032167494</v>
      </c>
      <c r="CL18" s="7" t="n">
        <v>0.1092564900908626</v>
      </c>
      <c r="CM18" s="7" t="n">
        <v>0.1092564900908626</v>
      </c>
      <c r="CN18" s="7" t="n">
        <v>0.1121481451932858</v>
      </c>
      <c r="CO18" s="7" t="n">
        <v>0.0553471032167494</v>
      </c>
      <c r="CP18" s="7" t="n">
        <v>0.1121481451932858</v>
      </c>
      <c r="CQ18" s="7" t="n">
        <v>0.06013935104389101</v>
      </c>
      <c r="CR18" s="7" t="n">
        <v>0.1121481451932858</v>
      </c>
      <c r="CS18" s="7" t="n">
        <v>0.1121481451932858</v>
      </c>
      <c r="CT18" s="7" t="n">
        <v>0.1121481451932858</v>
      </c>
      <c r="CU18" s="7" t="n">
        <v>0.0588874383243041</v>
      </c>
      <c r="CV18" s="7" t="n">
        <v>0.06013935104389101</v>
      </c>
      <c r="CW18" s="7" t="n">
        <v>0.0553471032167494</v>
      </c>
      <c r="CX18" s="7" t="n">
        <v>0.1121481451932858</v>
      </c>
      <c r="CY18" s="7" t="n">
        <v>0.05203745839496676</v>
      </c>
      <c r="CZ18" s="7" t="n">
        <v>0.0588874383243041</v>
      </c>
      <c r="DA18" s="7" t="n">
        <v>0.05203745839496676</v>
      </c>
      <c r="DB18" s="7" t="n">
        <v>0.05203745839496676</v>
      </c>
      <c r="DC18" s="7" t="n">
        <v>0.05203745839496676</v>
      </c>
      <c r="DD18" s="7" t="n">
        <v>0.1117097122474298</v>
      </c>
      <c r="DE18" s="7" t="n">
        <v>0.06013935104389101</v>
      </c>
      <c r="DF18" s="7" t="n">
        <v>0.05797060008827448</v>
      </c>
      <c r="DG18" s="7" t="n">
        <v>0.05797060008827448</v>
      </c>
      <c r="DH18" s="7" t="n">
        <v>0.05797060008827448</v>
      </c>
      <c r="DI18" s="7" t="n">
        <v>0.05797060008827448</v>
      </c>
      <c r="DJ18" s="7" t="n">
        <v>0.05797060008827448</v>
      </c>
      <c r="DK18" s="7" t="n">
        <v>0.05797060008827448</v>
      </c>
      <c r="DL18" s="7" t="n">
        <v>0.05797060008827448</v>
      </c>
      <c r="DM18" s="7" t="n">
        <v>0.0588874383243041</v>
      </c>
      <c r="DN18" s="7" t="n">
        <v>0.05797060008827448</v>
      </c>
      <c r="DO18" s="7" t="n">
        <v>0.05797060008827448</v>
      </c>
      <c r="DP18" s="7" t="n">
        <v>0.05618962144011386</v>
      </c>
      <c r="DQ18" s="7" t="n">
        <v>0.05618962144011386</v>
      </c>
      <c r="DR18" s="7" t="n">
        <v>0.05838596303901133</v>
      </c>
      <c r="DS18" s="7" t="n">
        <v>0.05797060008827448</v>
      </c>
      <c r="DT18" s="7" t="n">
        <v>0.05797060008827448</v>
      </c>
      <c r="DU18" s="7" t="n">
        <v>0.05797060008827448</v>
      </c>
      <c r="DV18" s="7" t="n">
        <v>0.06013935104389101</v>
      </c>
      <c r="DW18" s="7" t="n">
        <v>0.05838596303901133</v>
      </c>
      <c r="DX18" s="7" t="n">
        <v>0.1109723233490296</v>
      </c>
      <c r="DY18" s="7" t="n">
        <v>0.0588874383243041</v>
      </c>
      <c r="DZ18" s="7" t="n">
        <v>0.05838596303901133</v>
      </c>
      <c r="EA18" s="7" t="n">
        <v>0.1117097122474298</v>
      </c>
      <c r="EB18" s="7" t="n">
        <v>0.1117097122474298</v>
      </c>
      <c r="EC18" s="7" t="n">
        <v>0.1117097122474298</v>
      </c>
      <c r="ED18" s="7" t="n">
        <v>0.05838596303901133</v>
      </c>
      <c r="EE18" s="7" t="n">
        <v>0.1109723233490296</v>
      </c>
      <c r="EF18" s="7" t="n">
        <v>0.1109723233490296</v>
      </c>
      <c r="EG18" s="7" t="n">
        <v>0.1109723233490296</v>
      </c>
    </row>
    <row r="19">
      <c r="A19" s="6" t="n">
        <v>44970</v>
      </c>
      <c r="B19" s="7" t="n">
        <v>0.1180629022759008</v>
      </c>
      <c r="C19" s="7" t="n">
        <v>0.1180629022759008</v>
      </c>
      <c r="D19" s="7" t="n">
        <v>0.1201291193263261</v>
      </c>
      <c r="E19" s="7" t="n">
        <v>0.1209388411197934</v>
      </c>
      <c r="F19" s="7" t="n">
        <v>0.106300548404926</v>
      </c>
      <c r="G19" s="7" t="n">
        <v>0.1387438142354385</v>
      </c>
      <c r="H19" s="7" t="n">
        <v>0.1387438142354385</v>
      </c>
      <c r="I19" s="7" t="n">
        <v>0.1201291193263261</v>
      </c>
      <c r="J19" s="7" t="n">
        <v>0.1259152987776018</v>
      </c>
      <c r="K19" s="7" t="n">
        <v>0.1209388411197934</v>
      </c>
      <c r="L19" s="7" t="n">
        <v>0.1267292032992227</v>
      </c>
      <c r="M19" s="7" t="n">
        <v>0.1164607713306731</v>
      </c>
      <c r="N19" s="7" t="n">
        <v>0.1259152987776018</v>
      </c>
      <c r="O19" s="7" t="n">
        <v>0.1027409403062693</v>
      </c>
      <c r="P19" s="7" t="n">
        <v>0.1174690332160842</v>
      </c>
      <c r="Q19" s="7" t="n">
        <v>0.1267292032992227</v>
      </c>
      <c r="R19" s="7" t="n">
        <v>0.106300548404926</v>
      </c>
      <c r="S19" s="7" t="n">
        <v>0.1119945779633218</v>
      </c>
      <c r="T19" s="7" t="n">
        <v>0.1028700682524692</v>
      </c>
      <c r="U19" s="7" t="n">
        <v>0.1119945779633218</v>
      </c>
      <c r="V19" s="7" t="n">
        <v>0.1222513705354176</v>
      </c>
      <c r="W19" s="7" t="n">
        <v>0.1232648618392027</v>
      </c>
      <c r="X19" s="7" t="n">
        <v>0.108570102651933</v>
      </c>
      <c r="Y19" s="7" t="n">
        <v>0.1027409403062693</v>
      </c>
      <c r="Z19" s="7" t="n">
        <v>0.1164607713306731</v>
      </c>
      <c r="AA19" s="7" t="n">
        <v>0.09932580173234751</v>
      </c>
      <c r="AB19" s="7" t="n">
        <v>0.1222513705354176</v>
      </c>
      <c r="AC19" s="7" t="n">
        <v>0.1174690332160842</v>
      </c>
      <c r="AD19" s="7" t="n">
        <v>0.1232648618392027</v>
      </c>
      <c r="AE19" s="7" t="n">
        <v>0.1084166488814939</v>
      </c>
      <c r="AF19" s="7" t="n">
        <v>0.1084166488814939</v>
      </c>
      <c r="AG19" s="7" t="n">
        <v>0.1028700682524692</v>
      </c>
      <c r="AH19" s="7" t="n">
        <v>0.108570102651933</v>
      </c>
      <c r="AI19" s="7" t="n">
        <v>0.1050075180709011</v>
      </c>
      <c r="AJ19" s="7" t="n">
        <v>0.09932580173234751</v>
      </c>
      <c r="AK19" s="7" t="n">
        <v>0.1050075180709011</v>
      </c>
      <c r="AL19" s="7" t="n">
        <v>0.1147173066414084</v>
      </c>
      <c r="AM19" s="7" t="n">
        <v>0.1023078895948617</v>
      </c>
      <c r="AN19" s="7" t="n">
        <v>0.1145927030234963</v>
      </c>
      <c r="AO19" s="7" t="n">
        <v>0.1022441203881201</v>
      </c>
      <c r="AP19" s="7" t="n">
        <v>0.1023078895948617</v>
      </c>
      <c r="AQ19" s="7" t="n">
        <v>0.1022441203881201</v>
      </c>
      <c r="AR19" s="7" t="n">
        <v>0.1145927030234963</v>
      </c>
      <c r="AS19" s="7" t="n">
        <v>0.1022441203881201</v>
      </c>
      <c r="AT19" s="7" t="n">
        <v>0.1022441203881201</v>
      </c>
      <c r="AU19" s="7" t="n">
        <v>0.1122491201892846</v>
      </c>
      <c r="AV19" s="7" t="n">
        <v>0.1145927030234963</v>
      </c>
      <c r="AW19" s="7" t="n">
        <v>0.1157357052785768</v>
      </c>
      <c r="AX19" s="7" t="n">
        <v>0.1158002550271695</v>
      </c>
      <c r="AY19" s="7" t="n">
        <v>0.1022441203881201</v>
      </c>
      <c r="AZ19" s="7" t="n">
        <v>0.1122491201892846</v>
      </c>
      <c r="BA19" s="7" t="n">
        <v>0.1326623587614906</v>
      </c>
      <c r="BB19" s="7" t="n">
        <v>0.1022441203881201</v>
      </c>
      <c r="BC19" s="7" t="n">
        <v>0.1122092587813626</v>
      </c>
      <c r="BD19" s="7" t="n">
        <v>0.1200750123752226</v>
      </c>
      <c r="BE19" s="7" t="n">
        <v>0.1122491201892846</v>
      </c>
      <c r="BF19" s="7" t="n">
        <v>0.1157357052785768</v>
      </c>
      <c r="BG19" s="7" t="n">
        <v>0.1326623587614906</v>
      </c>
      <c r="BH19" s="7" t="n">
        <v>0.1260602941177107</v>
      </c>
      <c r="BI19" s="7" t="n">
        <v>0.1200750123752226</v>
      </c>
      <c r="BJ19" s="7" t="n">
        <v>0.1326623587614906</v>
      </c>
      <c r="BK19" s="7" t="n">
        <v>0.1327221550530251</v>
      </c>
      <c r="BL19" s="7" t="n">
        <v>0.1200750123752226</v>
      </c>
      <c r="BM19" s="7" t="n">
        <v>0.1200733570759824</v>
      </c>
      <c r="BN19" s="7" t="n">
        <v>0.1157357052785768</v>
      </c>
      <c r="BO19" s="7" t="n">
        <v>0.1260602941177107</v>
      </c>
      <c r="BP19" s="7" t="n">
        <v>0.1260602941177107</v>
      </c>
      <c r="BQ19" s="7" t="n">
        <v>0.1260199377371896</v>
      </c>
      <c r="BR19" s="7" t="n">
        <v>0.2272185276941692</v>
      </c>
      <c r="BS19" s="7" t="n">
        <v>0.2272185276941692</v>
      </c>
      <c r="BT19" s="7" t="n">
        <v>0.1260243271917347</v>
      </c>
      <c r="BU19" s="7" t="n">
        <v>0.07873637225282759</v>
      </c>
      <c r="BV19" s="7" t="n">
        <v>0.1221205956926197</v>
      </c>
      <c r="BW19" s="7" t="n">
        <v>0.1221205956926197</v>
      </c>
      <c r="BX19" s="7" t="n">
        <v>0.1103558586014186</v>
      </c>
      <c r="BY19" s="7" t="n">
        <v>0.1260243271917347</v>
      </c>
      <c r="BZ19" s="7" t="n">
        <v>0.07873637225282759</v>
      </c>
      <c r="CA19" s="7" t="n">
        <v>0.1103558586014186</v>
      </c>
      <c r="CB19" s="7" t="n">
        <v>0.1221205956926197</v>
      </c>
      <c r="CC19" s="7" t="n">
        <v>0.1221205956926197</v>
      </c>
      <c r="CD19" s="7" t="n">
        <v>0.1260243271917347</v>
      </c>
      <c r="CE19" s="7" t="n">
        <v>0.07873637225282759</v>
      </c>
      <c r="CF19" s="7" t="n">
        <v>0.1221205956926197</v>
      </c>
      <c r="CG19" s="7" t="n">
        <v>0.1221205956926197</v>
      </c>
      <c r="CH19" s="7" t="n">
        <v>0.07019211313404194</v>
      </c>
      <c r="CI19" s="7" t="n">
        <v>0.1260243271917347</v>
      </c>
      <c r="CJ19" s="7" t="n">
        <v>0.07873637225282759</v>
      </c>
      <c r="CK19" s="7" t="n">
        <v>0.07019211313404194</v>
      </c>
      <c r="CL19" s="7" t="n">
        <v>0.1221205956926197</v>
      </c>
      <c r="CM19" s="7" t="n">
        <v>0.1221205956926197</v>
      </c>
      <c r="CN19" s="7" t="n">
        <v>0.1103558586014186</v>
      </c>
      <c r="CO19" s="7" t="n">
        <v>0.07019211313404194</v>
      </c>
      <c r="CP19" s="7" t="n">
        <v>0.1103558586014186</v>
      </c>
      <c r="CQ19" s="7" t="n">
        <v>0.07505177097851634</v>
      </c>
      <c r="CR19" s="7" t="n">
        <v>0.1103558586014186</v>
      </c>
      <c r="CS19" s="7" t="n">
        <v>0.1103558586014186</v>
      </c>
      <c r="CT19" s="7" t="n">
        <v>0.1103558586014186</v>
      </c>
      <c r="CU19" s="7" t="n">
        <v>0.07378224826437774</v>
      </c>
      <c r="CV19" s="7" t="n">
        <v>0.07505177097851634</v>
      </c>
      <c r="CW19" s="7" t="n">
        <v>0.07019211313404194</v>
      </c>
      <c r="CX19" s="7" t="n">
        <v>0.1103558586014186</v>
      </c>
      <c r="CY19" s="7" t="n">
        <v>0.06253457164989618</v>
      </c>
      <c r="CZ19" s="7" t="n">
        <v>0.07378224826437774</v>
      </c>
      <c r="DA19" s="7" t="n">
        <v>0.06253457164989618</v>
      </c>
      <c r="DB19" s="7" t="n">
        <v>0.06253457164989618</v>
      </c>
      <c r="DC19" s="7" t="n">
        <v>0.06253457164989618</v>
      </c>
      <c r="DD19" s="7" t="n">
        <v>0.1099181322138512</v>
      </c>
      <c r="DE19" s="7" t="n">
        <v>0.07505177097851634</v>
      </c>
      <c r="DF19" s="7" t="n">
        <v>0.06852691357397056</v>
      </c>
      <c r="DG19" s="7" t="n">
        <v>0.06852691357397056</v>
      </c>
      <c r="DH19" s="7" t="n">
        <v>0.06852691357397056</v>
      </c>
      <c r="DI19" s="7" t="n">
        <v>0.06852691357397056</v>
      </c>
      <c r="DJ19" s="7" t="n">
        <v>0.06852691357397056</v>
      </c>
      <c r="DK19" s="7" t="n">
        <v>0.06852691357397056</v>
      </c>
      <c r="DL19" s="7" t="n">
        <v>0.06852691357397056</v>
      </c>
      <c r="DM19" s="7" t="n">
        <v>0.07378224826437774</v>
      </c>
      <c r="DN19" s="7" t="n">
        <v>0.06852691357397056</v>
      </c>
      <c r="DO19" s="7" t="n">
        <v>0.06852691357397056</v>
      </c>
      <c r="DP19" s="7" t="n">
        <v>0.07104648261595736</v>
      </c>
      <c r="DQ19" s="7" t="n">
        <v>0.07104648261595736</v>
      </c>
      <c r="DR19" s="7" t="n">
        <v>0.07327371899129198</v>
      </c>
      <c r="DS19" s="7" t="n">
        <v>0.06852691357397056</v>
      </c>
      <c r="DT19" s="7" t="n">
        <v>0.06852691357397056</v>
      </c>
      <c r="DU19" s="7" t="n">
        <v>0.06852691357397056</v>
      </c>
      <c r="DV19" s="7" t="n">
        <v>0.07505177097851634</v>
      </c>
      <c r="DW19" s="7" t="n">
        <v>0.07327371899129198</v>
      </c>
      <c r="DX19" s="7" t="n">
        <v>0.1091819316573472</v>
      </c>
      <c r="DY19" s="7" t="n">
        <v>0.07378224826437774</v>
      </c>
      <c r="DZ19" s="7" t="n">
        <v>0.07327371899129198</v>
      </c>
      <c r="EA19" s="7" t="n">
        <v>0.1099181322138512</v>
      </c>
      <c r="EB19" s="7" t="n">
        <v>0.1099181322138512</v>
      </c>
      <c r="EC19" s="7" t="n">
        <v>0.1099181322138512</v>
      </c>
      <c r="ED19" s="7" t="n">
        <v>0.07327371899129198</v>
      </c>
      <c r="EE19" s="7" t="n">
        <v>0.1091819316573472</v>
      </c>
      <c r="EF19" s="7" t="n">
        <v>0.1091819316573472</v>
      </c>
      <c r="EG19" s="7" t="n">
        <v>0.1091819316573472</v>
      </c>
    </row>
    <row r="20">
      <c r="A20" s="6" t="n">
        <v>44971</v>
      </c>
      <c r="B20" s="7" t="n">
        <v>0.1902348771816122</v>
      </c>
      <c r="C20" s="7" t="n">
        <v>0.1902348771816122</v>
      </c>
      <c r="D20" s="7" t="n">
        <v>0.1444564777583033</v>
      </c>
      <c r="E20" s="7" t="n">
        <v>0.1452837853746547</v>
      </c>
      <c r="F20" s="7" t="n">
        <v>0.1303275730668025</v>
      </c>
      <c r="G20" s="7" t="n">
        <v>0.2122507607746178</v>
      </c>
      <c r="H20" s="7" t="n">
        <v>0.2122507607746178</v>
      </c>
      <c r="I20" s="7" t="n">
        <v>0.1444564777583033</v>
      </c>
      <c r="J20" s="7" t="n">
        <v>0.1259152987776018</v>
      </c>
      <c r="K20" s="7" t="n">
        <v>0.1452837853746547</v>
      </c>
      <c r="L20" s="7" t="n">
        <v>0.1267292032992227</v>
      </c>
      <c r="M20" s="7" t="n">
        <v>0.1407084592898418</v>
      </c>
      <c r="N20" s="7" t="n">
        <v>0.1259152987776018</v>
      </c>
      <c r="O20" s="7" t="n">
        <v>0.1266906561466901</v>
      </c>
      <c r="P20" s="7" t="n">
        <v>0.141738618961728</v>
      </c>
      <c r="Q20" s="7" t="n">
        <v>0.1267292032992227</v>
      </c>
      <c r="R20" s="7" t="n">
        <v>0.1303275730668025</v>
      </c>
      <c r="S20" s="7" t="n">
        <v>0.1119945779633218</v>
      </c>
      <c r="T20" s="7" t="n">
        <v>0.1268225885390708</v>
      </c>
      <c r="U20" s="7" t="n">
        <v>0.1119945779633218</v>
      </c>
      <c r="V20" s="7" t="n">
        <v>0.1222513705354176</v>
      </c>
      <c r="W20" s="7" t="n">
        <v>0.1232648618392027</v>
      </c>
      <c r="X20" s="7" t="n">
        <v>0.108570102651933</v>
      </c>
      <c r="Y20" s="7" t="n">
        <v>0.1266906561466901</v>
      </c>
      <c r="Z20" s="7" t="n">
        <v>0.1407084592898418</v>
      </c>
      <c r="AA20" s="7" t="n">
        <v>0.1232013463912953</v>
      </c>
      <c r="AB20" s="7" t="n">
        <v>0.1222513705354176</v>
      </c>
      <c r="AC20" s="7" t="n">
        <v>0.141738618961728</v>
      </c>
      <c r="AD20" s="7" t="n">
        <v>0.1232648618392027</v>
      </c>
      <c r="AE20" s="7" t="n">
        <v>0.1084166488814939</v>
      </c>
      <c r="AF20" s="7" t="n">
        <v>0.1084166488814939</v>
      </c>
      <c r="AG20" s="7" t="n">
        <v>0.1268225885390708</v>
      </c>
      <c r="AH20" s="7" t="n">
        <v>0.108570102651933</v>
      </c>
      <c r="AI20" s="7" t="n">
        <v>0.1050075180709011</v>
      </c>
      <c r="AJ20" s="7" t="n">
        <v>0.1232013463912953</v>
      </c>
      <c r="AK20" s="7" t="n">
        <v>0.1050075180709011</v>
      </c>
      <c r="AL20" s="7" t="n">
        <v>0.1389271294208603</v>
      </c>
      <c r="AM20" s="7" t="n">
        <v>0.1262482002875243</v>
      </c>
      <c r="AN20" s="7" t="n">
        <v>0.1387998196177214</v>
      </c>
      <c r="AO20" s="7" t="n">
        <v>0.1261830461187077</v>
      </c>
      <c r="AP20" s="7" t="n">
        <v>0.1262482002875243</v>
      </c>
      <c r="AQ20" s="7" t="n">
        <v>0.1261830461187077</v>
      </c>
      <c r="AR20" s="7" t="n">
        <v>0.1387998196177214</v>
      </c>
      <c r="AS20" s="7" t="n">
        <v>0.1261830461187077</v>
      </c>
      <c r="AT20" s="7" t="n">
        <v>0.1261830461187077</v>
      </c>
      <c r="AU20" s="7" t="n">
        <v>0.1364053380267152</v>
      </c>
      <c r="AV20" s="7" t="n">
        <v>0.1387998196177214</v>
      </c>
      <c r="AW20" s="7" t="n">
        <v>0.1157357052785768</v>
      </c>
      <c r="AX20" s="7" t="n">
        <v>0.1158002550271695</v>
      </c>
      <c r="AY20" s="7" t="n">
        <v>0.1261830461187077</v>
      </c>
      <c r="AZ20" s="7" t="n">
        <v>0.1364053380267152</v>
      </c>
      <c r="BA20" s="7" t="n">
        <v>0.1572619184984714</v>
      </c>
      <c r="BB20" s="7" t="n">
        <v>0.1261830461187077</v>
      </c>
      <c r="BC20" s="7" t="n">
        <v>0.1363646108947072</v>
      </c>
      <c r="BD20" s="7" t="n">
        <v>0.1444011956933933</v>
      </c>
      <c r="BE20" s="7" t="n">
        <v>0.1364053380267152</v>
      </c>
      <c r="BF20" s="7" t="n">
        <v>0.1157357052785768</v>
      </c>
      <c r="BG20" s="7" t="n">
        <v>0.1572619184984714</v>
      </c>
      <c r="BH20" s="7" t="n">
        <v>0.1260602941177107</v>
      </c>
      <c r="BI20" s="7" t="n">
        <v>0.1444011956933933</v>
      </c>
      <c r="BJ20" s="7" t="n">
        <v>0.1572619184984714</v>
      </c>
      <c r="BK20" s="7" t="n">
        <v>0.1573230134669101</v>
      </c>
      <c r="BL20" s="7" t="n">
        <v>0.1444011956933933</v>
      </c>
      <c r="BM20" s="7" t="n">
        <v>0.1443995044437818</v>
      </c>
      <c r="BN20" s="7" t="n">
        <v>0.1157357052785768</v>
      </c>
      <c r="BO20" s="7" t="n">
        <v>0.1260602941177107</v>
      </c>
      <c r="BP20" s="7" t="n">
        <v>0.1260602941177107</v>
      </c>
      <c r="BQ20" s="7" t="n">
        <v>0.1260199377371896</v>
      </c>
      <c r="BR20" s="7" t="n">
        <v>0.2730368533927019</v>
      </c>
      <c r="BS20" s="7" t="n">
        <v>0.2730368533927019</v>
      </c>
      <c r="BT20" s="7" t="n">
        <v>0.1283667974927194</v>
      </c>
      <c r="BU20" s="7" t="n">
        <v>0.08098046934165004</v>
      </c>
      <c r="BV20" s="7" t="n">
        <v>0.1244549450544037</v>
      </c>
      <c r="BW20" s="7" t="n">
        <v>0.1244549450544037</v>
      </c>
      <c r="BX20" s="7" t="n">
        <v>0.1362401679351299</v>
      </c>
      <c r="BY20" s="7" t="n">
        <v>0.1283667974927194</v>
      </c>
      <c r="BZ20" s="7" t="n">
        <v>0.08098046934165004</v>
      </c>
      <c r="CA20" s="7" t="n">
        <v>0.1362401679351299</v>
      </c>
      <c r="CB20" s="7" t="n">
        <v>0.1244549450544037</v>
      </c>
      <c r="CC20" s="7" t="n">
        <v>0.1244549450544037</v>
      </c>
      <c r="CD20" s="7" t="n">
        <v>0.1283667974927194</v>
      </c>
      <c r="CE20" s="7" t="n">
        <v>0.08098046934165004</v>
      </c>
      <c r="CF20" s="7" t="n">
        <v>0.1244549450544037</v>
      </c>
      <c r="CG20" s="7" t="n">
        <v>0.1244549450544037</v>
      </c>
      <c r="CH20" s="7" t="n">
        <v>0.07335730722256462</v>
      </c>
      <c r="CI20" s="7" t="n">
        <v>0.1283667974927194</v>
      </c>
      <c r="CJ20" s="7" t="n">
        <v>0.08098046934165004</v>
      </c>
      <c r="CK20" s="7" t="n">
        <v>0.07335730722256462</v>
      </c>
      <c r="CL20" s="7" t="n">
        <v>0.1244549450544037</v>
      </c>
      <c r="CM20" s="7" t="n">
        <v>0.1244549450544037</v>
      </c>
      <c r="CN20" s="7" t="n">
        <v>0.1362401679351299</v>
      </c>
      <c r="CO20" s="7" t="n">
        <v>0.07335730722256462</v>
      </c>
      <c r="CP20" s="7" t="n">
        <v>0.1362401679351299</v>
      </c>
      <c r="CQ20" s="7" t="n">
        <v>0.07823133796335635</v>
      </c>
      <c r="CR20" s="7" t="n">
        <v>0.1362401679351299</v>
      </c>
      <c r="CS20" s="7" t="n">
        <v>0.1362401679351299</v>
      </c>
      <c r="CT20" s="7" t="n">
        <v>0.1362401679351299</v>
      </c>
      <c r="CU20" s="7" t="n">
        <v>0.07695806051608067</v>
      </c>
      <c r="CV20" s="7" t="n">
        <v>0.07823133796335635</v>
      </c>
      <c r="CW20" s="7" t="n">
        <v>0.07335730722256462</v>
      </c>
      <c r="CX20" s="7" t="n">
        <v>0.1362401679351299</v>
      </c>
      <c r="CY20" s="7" t="n">
        <v>0.06567711783741048</v>
      </c>
      <c r="CZ20" s="7" t="n">
        <v>0.07695806051608067</v>
      </c>
      <c r="DA20" s="7" t="n">
        <v>0.06567711783741048</v>
      </c>
      <c r="DB20" s="7" t="n">
        <v>0.06567711783741048</v>
      </c>
      <c r="DC20" s="7" t="n">
        <v>0.06567711783741048</v>
      </c>
      <c r="DD20" s="7" t="n">
        <v>0.1357922373908216</v>
      </c>
      <c r="DE20" s="7" t="n">
        <v>0.07823133796335635</v>
      </c>
      <c r="DF20" s="7" t="n">
        <v>0.07168718267777408</v>
      </c>
      <c r="DG20" s="7" t="n">
        <v>0.07168718267777408</v>
      </c>
      <c r="DH20" s="7" t="n">
        <v>0.07168718267777408</v>
      </c>
      <c r="DI20" s="7" t="n">
        <v>0.07168718267777408</v>
      </c>
      <c r="DJ20" s="7" t="n">
        <v>0.07168718267777408</v>
      </c>
      <c r="DK20" s="7" t="n">
        <v>0.07168718267777408</v>
      </c>
      <c r="DL20" s="7" t="n">
        <v>0.07168718267777408</v>
      </c>
      <c r="DM20" s="7" t="n">
        <v>0.07695806051608067</v>
      </c>
      <c r="DN20" s="7" t="n">
        <v>0.07168718267777408</v>
      </c>
      <c r="DO20" s="7" t="n">
        <v>0.07168718267777408</v>
      </c>
      <c r="DP20" s="7" t="n">
        <v>0.08172404701520208</v>
      </c>
      <c r="DQ20" s="7" t="n">
        <v>0.08172404701520208</v>
      </c>
      <c r="DR20" s="7" t="n">
        <v>0.07644802721971788</v>
      </c>
      <c r="DS20" s="7" t="n">
        <v>0.07168718267777408</v>
      </c>
      <c r="DT20" s="7" t="n">
        <v>0.07168718267777408</v>
      </c>
      <c r="DU20" s="7" t="n">
        <v>0.07168718267777408</v>
      </c>
      <c r="DV20" s="7" t="n">
        <v>0.07823133796335635</v>
      </c>
      <c r="DW20" s="7" t="n">
        <v>0.07644802721971788</v>
      </c>
      <c r="DX20" s="7" t="n">
        <v>0.1350388747301252</v>
      </c>
      <c r="DY20" s="7" t="n">
        <v>0.07695806051608067</v>
      </c>
      <c r="DZ20" s="7" t="n">
        <v>0.07644802721971788</v>
      </c>
      <c r="EA20" s="7" t="n">
        <v>0.1357922373908216</v>
      </c>
      <c r="EB20" s="7" t="n">
        <v>0.1357922373908216</v>
      </c>
      <c r="EC20" s="7" t="n">
        <v>0.1357922373908216</v>
      </c>
      <c r="ED20" s="7" t="n">
        <v>0.07644802721971788</v>
      </c>
      <c r="EE20" s="7" t="n">
        <v>0.1350388747301252</v>
      </c>
      <c r="EF20" s="7" t="n">
        <v>0.1350388747301252</v>
      </c>
      <c r="EG20" s="7" t="n">
        <v>0.1350388747301252</v>
      </c>
    </row>
    <row r="21">
      <c r="A21" s="6" t="n">
        <v>44972</v>
      </c>
      <c r="B21" s="7" t="n">
        <v>0.2237476671387926</v>
      </c>
      <c r="C21" s="7" t="n">
        <v>0.2237476671387926</v>
      </c>
      <c r="D21" s="7" t="n">
        <v>0.1403311574539285</v>
      </c>
      <c r="E21" s="7" t="n">
        <v>0.1411554829482211</v>
      </c>
      <c r="F21" s="7" t="n">
        <v>0.1262531819664081</v>
      </c>
      <c r="G21" s="7" t="n">
        <v>0.246383439878654</v>
      </c>
      <c r="H21" s="7" t="n">
        <v>0.246383439878654</v>
      </c>
      <c r="I21" s="7" t="n">
        <v>0.1403311574539285</v>
      </c>
      <c r="J21" s="7" t="n">
        <v>0.1259152987776018</v>
      </c>
      <c r="K21" s="7" t="n">
        <v>0.1411554829482211</v>
      </c>
      <c r="L21" s="7" t="n">
        <v>0.1267292032992227</v>
      </c>
      <c r="M21" s="7" t="n">
        <v>0.1365966491337247</v>
      </c>
      <c r="N21" s="7" t="n">
        <v>0.1259152987776018</v>
      </c>
      <c r="O21" s="7" t="n">
        <v>0.1226293747167002</v>
      </c>
      <c r="P21" s="7" t="n">
        <v>0.13762309548082</v>
      </c>
      <c r="Q21" s="7" t="n">
        <v>0.1267292032992227</v>
      </c>
      <c r="R21" s="7" t="n">
        <v>0.1262531819664081</v>
      </c>
      <c r="S21" s="7" t="n">
        <v>0.1119945779633218</v>
      </c>
      <c r="T21" s="7" t="n">
        <v>0.1227608315441402</v>
      </c>
      <c r="U21" s="7" t="n">
        <v>0.1119945779633218</v>
      </c>
      <c r="V21" s="7" t="n">
        <v>0.1222513705354176</v>
      </c>
      <c r="W21" s="7" t="n">
        <v>0.1232648618392027</v>
      </c>
      <c r="X21" s="7" t="n">
        <v>0.108570102651933</v>
      </c>
      <c r="Y21" s="7" t="n">
        <v>0.1226293747167002</v>
      </c>
      <c r="Z21" s="7" t="n">
        <v>0.1365966491337247</v>
      </c>
      <c r="AA21" s="7" t="n">
        <v>0.119152642565314</v>
      </c>
      <c r="AB21" s="7" t="n">
        <v>0.1222513705354176</v>
      </c>
      <c r="AC21" s="7" t="n">
        <v>0.13762309548082</v>
      </c>
      <c r="AD21" s="7" t="n">
        <v>0.1232648618392027</v>
      </c>
      <c r="AE21" s="7" t="n">
        <v>0.1084166488814939</v>
      </c>
      <c r="AF21" s="7" t="n">
        <v>0.1084166488814939</v>
      </c>
      <c r="AG21" s="7" t="n">
        <v>0.1227608315441402</v>
      </c>
      <c r="AH21" s="7" t="n">
        <v>0.108570102651933</v>
      </c>
      <c r="AI21" s="7" t="n">
        <v>0.1050075180709011</v>
      </c>
      <c r="AJ21" s="7" t="n">
        <v>0.119152642565314</v>
      </c>
      <c r="AK21" s="7" t="n">
        <v>0.1050075180709011</v>
      </c>
      <c r="AL21" s="7" t="n">
        <v>0.1389271294208603</v>
      </c>
      <c r="AM21" s="7" t="n">
        <v>0.1262482002875243</v>
      </c>
      <c r="AN21" s="7" t="n">
        <v>0.1387998196177214</v>
      </c>
      <c r="AO21" s="7" t="n">
        <v>0.1261830461187077</v>
      </c>
      <c r="AP21" s="7" t="n">
        <v>0.1262482002875243</v>
      </c>
      <c r="AQ21" s="7" t="n">
        <v>0.1261830461187077</v>
      </c>
      <c r="AR21" s="7" t="n">
        <v>0.1387998196177214</v>
      </c>
      <c r="AS21" s="7" t="n">
        <v>0.1261830461187077</v>
      </c>
      <c r="AT21" s="7" t="n">
        <v>0.1261830461187077</v>
      </c>
      <c r="AU21" s="7" t="n">
        <v>0.1364053380267152</v>
      </c>
      <c r="AV21" s="7" t="n">
        <v>0.1387998196177214</v>
      </c>
      <c r="AW21" s="7" t="n">
        <v>0.1157357052785768</v>
      </c>
      <c r="AX21" s="7" t="n">
        <v>0.1158002550271695</v>
      </c>
      <c r="AY21" s="7" t="n">
        <v>0.1261830461187077</v>
      </c>
      <c r="AZ21" s="7" t="n">
        <v>0.1364053380267152</v>
      </c>
      <c r="BA21" s="7" t="n">
        <v>0.1572619184984714</v>
      </c>
      <c r="BB21" s="7" t="n">
        <v>0.1261830461187077</v>
      </c>
      <c r="BC21" s="7" t="n">
        <v>0.1363646108947072</v>
      </c>
      <c r="BD21" s="7" t="n">
        <v>0.1444011956933933</v>
      </c>
      <c r="BE21" s="7" t="n">
        <v>0.1364053380267152</v>
      </c>
      <c r="BF21" s="7" t="n">
        <v>0.1157357052785768</v>
      </c>
      <c r="BG21" s="7" t="n">
        <v>0.1572619184984714</v>
      </c>
      <c r="BH21" s="7" t="n">
        <v>0.1260602941177107</v>
      </c>
      <c r="BI21" s="7" t="n">
        <v>0.1444011956933933</v>
      </c>
      <c r="BJ21" s="7" t="n">
        <v>0.1572619184984714</v>
      </c>
      <c r="BK21" s="7" t="n">
        <v>0.1573230134669101</v>
      </c>
      <c r="BL21" s="7" t="n">
        <v>0.1444011956933933</v>
      </c>
      <c r="BM21" s="7" t="n">
        <v>0.1443995044437818</v>
      </c>
      <c r="BN21" s="7" t="n">
        <v>0.1157357052785768</v>
      </c>
      <c r="BO21" s="7" t="n">
        <v>0.1260602941177107</v>
      </c>
      <c r="BP21" s="7" t="n">
        <v>0.1260602941177107</v>
      </c>
      <c r="BQ21" s="7" t="n">
        <v>0.1260199377371896</v>
      </c>
      <c r="BR21" s="7" t="n">
        <v>0.3211365088127451</v>
      </c>
      <c r="BS21" s="7" t="n">
        <v>0.3211365088127451</v>
      </c>
      <c r="BT21" s="7" t="n">
        <v>0.1316895032730105</v>
      </c>
      <c r="BU21" s="7" t="n">
        <v>0.084163636430441</v>
      </c>
      <c r="BV21" s="7" t="n">
        <v>0.1277661315887038</v>
      </c>
      <c r="BW21" s="7" t="n">
        <v>0.1277661315887038</v>
      </c>
      <c r="BX21" s="7" t="n">
        <v>0.1579124951608923</v>
      </c>
      <c r="BY21" s="7" t="n">
        <v>0.1316895032730105</v>
      </c>
      <c r="BZ21" s="7" t="n">
        <v>0.084163636430441</v>
      </c>
      <c r="CA21" s="7" t="n">
        <v>0.1579124951608923</v>
      </c>
      <c r="CB21" s="7" t="n">
        <v>0.1277661315887038</v>
      </c>
      <c r="CC21" s="7" t="n">
        <v>0.1277661315887038</v>
      </c>
      <c r="CD21" s="7" t="n">
        <v>0.1316895032730105</v>
      </c>
      <c r="CE21" s="7" t="n">
        <v>0.084163636430441</v>
      </c>
      <c r="CF21" s="7" t="n">
        <v>0.1277661315887038</v>
      </c>
      <c r="CG21" s="7" t="n">
        <v>0.1277661315887038</v>
      </c>
      <c r="CH21" s="7" t="n">
        <v>0.07653221615878825</v>
      </c>
      <c r="CI21" s="7" t="n">
        <v>0.1316895032730105</v>
      </c>
      <c r="CJ21" s="7" t="n">
        <v>0.084163636430441</v>
      </c>
      <c r="CK21" s="7" t="n">
        <v>0.07653221615878825</v>
      </c>
      <c r="CL21" s="7" t="n">
        <v>0.1277661315887038</v>
      </c>
      <c r="CM21" s="7" t="n">
        <v>0.1277661315887038</v>
      </c>
      <c r="CN21" s="7" t="n">
        <v>0.1579124951608923</v>
      </c>
      <c r="CO21" s="7" t="n">
        <v>0.07653221615878825</v>
      </c>
      <c r="CP21" s="7" t="n">
        <v>0.1579124951608923</v>
      </c>
      <c r="CQ21" s="7" t="n">
        <v>0.08142066391025304</v>
      </c>
      <c r="CR21" s="7" t="n">
        <v>0.1579124951608923</v>
      </c>
      <c r="CS21" s="7" t="n">
        <v>0.1579124951608923</v>
      </c>
      <c r="CT21" s="7" t="n">
        <v>0.1579124951608923</v>
      </c>
      <c r="CU21" s="7" t="n">
        <v>0.08014362020553589</v>
      </c>
      <c r="CV21" s="7" t="n">
        <v>0.08142066391025304</v>
      </c>
      <c r="CW21" s="7" t="n">
        <v>0.07653221615878825</v>
      </c>
      <c r="CX21" s="7" t="n">
        <v>0.1579124951608923</v>
      </c>
      <c r="CY21" s="7" t="n">
        <v>0.06882930936001341</v>
      </c>
      <c r="CZ21" s="7" t="n">
        <v>0.08014362020553589</v>
      </c>
      <c r="DA21" s="7" t="n">
        <v>0.06882930936001341</v>
      </c>
      <c r="DB21" s="7" t="n">
        <v>0.06882930936001341</v>
      </c>
      <c r="DC21" s="7" t="n">
        <v>0.06882930936001341</v>
      </c>
      <c r="DD21" s="7" t="n">
        <v>0.1574560209146407</v>
      </c>
      <c r="DE21" s="7" t="n">
        <v>0.08142066391025304</v>
      </c>
      <c r="DF21" s="7" t="n">
        <v>0.07485715151315131</v>
      </c>
      <c r="DG21" s="7" t="n">
        <v>0.07485715151315131</v>
      </c>
      <c r="DH21" s="7" t="n">
        <v>0.07485715151315131</v>
      </c>
      <c r="DI21" s="7" t="n">
        <v>0.07485715151315131</v>
      </c>
      <c r="DJ21" s="7" t="n">
        <v>0.07485715151315131</v>
      </c>
      <c r="DK21" s="7" t="n">
        <v>0.07485715151315131</v>
      </c>
      <c r="DL21" s="7" t="n">
        <v>0.07485715151315131</v>
      </c>
      <c r="DM21" s="7" t="n">
        <v>0.08014362020553589</v>
      </c>
      <c r="DN21" s="7" t="n">
        <v>0.07485715151315131</v>
      </c>
      <c r="DO21" s="7" t="n">
        <v>0.07485715151315131</v>
      </c>
      <c r="DP21" s="7" t="n">
        <v>0.09504305709711813</v>
      </c>
      <c r="DQ21" s="7" t="n">
        <v>0.09504305709711813</v>
      </c>
      <c r="DR21" s="7" t="n">
        <v>0.0796320782696367</v>
      </c>
      <c r="DS21" s="7" t="n">
        <v>0.07485715151315131</v>
      </c>
      <c r="DT21" s="7" t="n">
        <v>0.07485715151315131</v>
      </c>
      <c r="DU21" s="7" t="n">
        <v>0.07485715151315131</v>
      </c>
      <c r="DV21" s="7" t="n">
        <v>0.08142066391025304</v>
      </c>
      <c r="DW21" s="7" t="n">
        <v>0.0796320782696367</v>
      </c>
      <c r="DX21" s="7" t="n">
        <v>0.1566882888252241</v>
      </c>
      <c r="DY21" s="7" t="n">
        <v>0.08014362020553589</v>
      </c>
      <c r="DZ21" s="7" t="n">
        <v>0.0796320782696367</v>
      </c>
      <c r="EA21" s="7" t="n">
        <v>0.1574560209146407</v>
      </c>
      <c r="EB21" s="7" t="n">
        <v>0.1574560209146407</v>
      </c>
      <c r="EC21" s="7" t="n">
        <v>0.1574560209146407</v>
      </c>
      <c r="ED21" s="7" t="n">
        <v>0.0796320782696367</v>
      </c>
      <c r="EE21" s="7" t="n">
        <v>0.1566882888252241</v>
      </c>
      <c r="EF21" s="7" t="n">
        <v>0.1566882888252241</v>
      </c>
      <c r="EG21" s="7" t="n">
        <v>0.1566882888252241</v>
      </c>
    </row>
    <row r="22">
      <c r="A22" s="6" t="n">
        <v>44973</v>
      </c>
      <c r="B22" s="7" t="n">
        <v>0.1511131933671235</v>
      </c>
      <c r="C22" s="7" t="n">
        <v>0.1511131933671235</v>
      </c>
      <c r="D22" s="7" t="n">
        <v>0.0726477977456641</v>
      </c>
      <c r="E22" s="7" t="n">
        <v>0.07342319612033688</v>
      </c>
      <c r="F22" s="7" t="n">
        <v>0.05940540819531415</v>
      </c>
      <c r="G22" s="7" t="n">
        <v>0.1685919925307089</v>
      </c>
      <c r="H22" s="7" t="n">
        <v>0.1685919925307089</v>
      </c>
      <c r="I22" s="7" t="n">
        <v>0.0726477977456641</v>
      </c>
      <c r="J22" s="7" t="n">
        <v>0.0590875797680197</v>
      </c>
      <c r="K22" s="7" t="n">
        <v>0.07342319612033688</v>
      </c>
      <c r="L22" s="7" t="n">
        <v>0.0598531756977505</v>
      </c>
      <c r="M22" s="7" t="n">
        <v>0.06565740559279232</v>
      </c>
      <c r="N22" s="7" t="n">
        <v>0.0590875797680197</v>
      </c>
      <c r="O22" s="7" t="n">
        <v>0.05599668885931641</v>
      </c>
      <c r="P22" s="7" t="n">
        <v>0.06661978758825171</v>
      </c>
      <c r="Q22" s="7" t="n">
        <v>0.0598531756977505</v>
      </c>
      <c r="R22" s="7" t="n">
        <v>0.05940540819531415</v>
      </c>
      <c r="S22" s="7" t="n">
        <v>0.04599311117715077</v>
      </c>
      <c r="T22" s="7" t="n">
        <v>0.05268513307376876</v>
      </c>
      <c r="U22" s="7" t="n">
        <v>0.04599311117715077</v>
      </c>
      <c r="V22" s="7" t="n">
        <v>0.05220746943010068</v>
      </c>
      <c r="W22" s="7" t="n">
        <v>0.05315770495490679</v>
      </c>
      <c r="X22" s="7" t="n">
        <v>0.03938010059257491</v>
      </c>
      <c r="Y22" s="7" t="n">
        <v>0.05599668885931641</v>
      </c>
      <c r="Z22" s="7" t="n">
        <v>0.06565740559279232</v>
      </c>
      <c r="AA22" s="7" t="n">
        <v>0.04930214465039517</v>
      </c>
      <c r="AB22" s="7" t="n">
        <v>0.05220746943010068</v>
      </c>
      <c r="AC22" s="7" t="n">
        <v>0.06661978758825171</v>
      </c>
      <c r="AD22" s="7" t="n">
        <v>0.05315770495490679</v>
      </c>
      <c r="AE22" s="7" t="n">
        <v>0.04262754695045579</v>
      </c>
      <c r="AF22" s="7" t="n">
        <v>0.04262754695045579</v>
      </c>
      <c r="AG22" s="7" t="n">
        <v>0.05268513307376876</v>
      </c>
      <c r="AH22" s="7" t="n">
        <v>0.03938010059257491</v>
      </c>
      <c r="AI22" s="7" t="n">
        <v>0.03603987022613775</v>
      </c>
      <c r="AJ22" s="7" t="n">
        <v>0.04930214465039517</v>
      </c>
      <c r="AK22" s="7" t="n">
        <v>0.03603987022613775</v>
      </c>
      <c r="AL22" s="7" t="n">
        <v>0.07132710457000235</v>
      </c>
      <c r="AM22" s="7" t="n">
        <v>0.05940072219962866</v>
      </c>
      <c r="AN22" s="7" t="n">
        <v>0.07120735112901655</v>
      </c>
      <c r="AO22" s="7" t="n">
        <v>0.0593394351995864</v>
      </c>
      <c r="AP22" s="7" t="n">
        <v>0.05940072219962866</v>
      </c>
      <c r="AQ22" s="7" t="n">
        <v>0.0593394351995864</v>
      </c>
      <c r="AR22" s="7" t="n">
        <v>0.07120735112901655</v>
      </c>
      <c r="AS22" s="7" t="n">
        <v>0.0593394351995864</v>
      </c>
      <c r="AT22" s="7" t="n">
        <v>0.0593394351995864</v>
      </c>
      <c r="AU22" s="7" t="n">
        <v>0.0654780349267674</v>
      </c>
      <c r="AV22" s="7" t="n">
        <v>0.07120735112901655</v>
      </c>
      <c r="AW22" s="7" t="n">
        <v>0.04951218714869077</v>
      </c>
      <c r="AX22" s="7" t="n">
        <v>0.0495729056033436</v>
      </c>
      <c r="AY22" s="7" t="n">
        <v>0.0593394351995864</v>
      </c>
      <c r="AZ22" s="7" t="n">
        <v>0.0654780349267674</v>
      </c>
      <c r="BA22" s="7" t="n">
        <v>0.08503287828479489</v>
      </c>
      <c r="BB22" s="7" t="n">
        <v>0.0593394351995864</v>
      </c>
      <c r="BC22" s="7" t="n">
        <v>0.06543984972723682</v>
      </c>
      <c r="BD22" s="7" t="n">
        <v>0.07297484124152787</v>
      </c>
      <c r="BE22" s="7" t="n">
        <v>0.0654780349267674</v>
      </c>
      <c r="BF22" s="7" t="n">
        <v>0.04951218714869077</v>
      </c>
      <c r="BG22" s="7" t="n">
        <v>0.08503287828479489</v>
      </c>
      <c r="BH22" s="7" t="n">
        <v>0.05577866386033348</v>
      </c>
      <c r="BI22" s="7" t="n">
        <v>0.07297484124152787</v>
      </c>
      <c r="BJ22" s="7" t="n">
        <v>0.08503287828479489</v>
      </c>
      <c r="BK22" s="7" t="n">
        <v>0.08509016008798409</v>
      </c>
      <c r="BL22" s="7" t="n">
        <v>0.07297484124152787</v>
      </c>
      <c r="BM22" s="7" t="n">
        <v>0.07297325554912382</v>
      </c>
      <c r="BN22" s="7" t="n">
        <v>0.04951218714869077</v>
      </c>
      <c r="BO22" s="7" t="n">
        <v>0.05577866386033348</v>
      </c>
      <c r="BP22" s="7" t="n">
        <v>0.05577866386033348</v>
      </c>
      <c r="BQ22" s="7" t="n">
        <v>0.05574082627230448</v>
      </c>
      <c r="BR22" s="7" t="n">
        <v>0.2548915639860176</v>
      </c>
      <c r="BS22" s="7" t="n">
        <v>0.2548915639860176</v>
      </c>
      <c r="BT22" s="7" t="n">
        <v>0.07494388447796352</v>
      </c>
      <c r="BU22" s="7" t="n">
        <v>0.0298010782849385</v>
      </c>
      <c r="BV22" s="7" t="n">
        <v>0.07121724003495844</v>
      </c>
      <c r="BW22" s="7" t="n">
        <v>0.07121724003495844</v>
      </c>
      <c r="BX22" s="7" t="n">
        <v>0.09985199282488133</v>
      </c>
      <c r="BY22" s="7" t="n">
        <v>0.07494388447796352</v>
      </c>
      <c r="BZ22" s="7" t="n">
        <v>0.0298010782849385</v>
      </c>
      <c r="CA22" s="7" t="n">
        <v>0.09985199282488133</v>
      </c>
      <c r="CB22" s="7" t="n">
        <v>0.07121724003495844</v>
      </c>
      <c r="CC22" s="7" t="n">
        <v>0.07121724003495844</v>
      </c>
      <c r="CD22" s="7" t="n">
        <v>0.07494388447796352</v>
      </c>
      <c r="CE22" s="7" t="n">
        <v>0.0298010782849385</v>
      </c>
      <c r="CF22" s="7" t="n">
        <v>0.07121724003495844</v>
      </c>
      <c r="CG22" s="7" t="n">
        <v>0.07121724003495844</v>
      </c>
      <c r="CH22" s="7" t="n">
        <v>0.03560116527965396</v>
      </c>
      <c r="CI22" s="7" t="n">
        <v>0.07494388447796352</v>
      </c>
      <c r="CJ22" s="7" t="n">
        <v>0.0298010782849385</v>
      </c>
      <c r="CK22" s="7" t="n">
        <v>0.03560116527965396</v>
      </c>
      <c r="CL22" s="7" t="n">
        <v>0.07121724003495844</v>
      </c>
      <c r="CM22" s="7" t="n">
        <v>0.07121724003495844</v>
      </c>
      <c r="CN22" s="7" t="n">
        <v>0.09985199282488133</v>
      </c>
      <c r="CO22" s="7" t="n">
        <v>0.03560116527965396</v>
      </c>
      <c r="CP22" s="7" t="n">
        <v>0.09985199282488133</v>
      </c>
      <c r="CQ22" s="7" t="n">
        <v>0.04030374836248019</v>
      </c>
      <c r="CR22" s="7" t="n">
        <v>0.09985199282488133</v>
      </c>
      <c r="CS22" s="7" t="n">
        <v>0.09985199282488133</v>
      </c>
      <c r="CT22" s="7" t="n">
        <v>0.09985199282488133</v>
      </c>
      <c r="CU22" s="7" t="n">
        <v>0.03907525939682976</v>
      </c>
      <c r="CV22" s="7" t="n">
        <v>0.04030374836248019</v>
      </c>
      <c r="CW22" s="7" t="n">
        <v>0.03560116527965396</v>
      </c>
      <c r="CX22" s="7" t="n">
        <v>0.09985199282488133</v>
      </c>
      <c r="CY22" s="7" t="n">
        <v>0.02819113227078107</v>
      </c>
      <c r="CZ22" s="7" t="n">
        <v>0.03907525939682976</v>
      </c>
      <c r="DA22" s="7" t="n">
        <v>0.02819113227078107</v>
      </c>
      <c r="DB22" s="7" t="n">
        <v>0.02819113227078107</v>
      </c>
      <c r="DC22" s="7" t="n">
        <v>0.02819113227078107</v>
      </c>
      <c r="DD22" s="7" t="n">
        <v>0.09941840728926343</v>
      </c>
      <c r="DE22" s="7" t="n">
        <v>0.04030374836248019</v>
      </c>
      <c r="DF22" s="7" t="n">
        <v>0.03398978860842905</v>
      </c>
      <c r="DG22" s="7" t="n">
        <v>0.03398978860842905</v>
      </c>
      <c r="DH22" s="7" t="n">
        <v>0.03398978860842905</v>
      </c>
      <c r="DI22" s="7" t="n">
        <v>0.03398978860842905</v>
      </c>
      <c r="DJ22" s="7" t="n">
        <v>0.03398978860842905</v>
      </c>
      <c r="DK22" s="7" t="n">
        <v>0.03398978860842905</v>
      </c>
      <c r="DL22" s="7" t="n">
        <v>0.03398978860842905</v>
      </c>
      <c r="DM22" s="7" t="n">
        <v>0.03907525939682976</v>
      </c>
      <c r="DN22" s="7" t="n">
        <v>0.03398978860842905</v>
      </c>
      <c r="DO22" s="7" t="n">
        <v>0.03398978860842905</v>
      </c>
      <c r="DP22" s="7" t="n">
        <v>0.05340820176058836</v>
      </c>
      <c r="DQ22" s="7" t="n">
        <v>0.05340820176058836</v>
      </c>
      <c r="DR22" s="7" t="n">
        <v>0.03858316690117114</v>
      </c>
      <c r="DS22" s="7" t="n">
        <v>0.03398978860842905</v>
      </c>
      <c r="DT22" s="7" t="n">
        <v>0.03398978860842905</v>
      </c>
      <c r="DU22" s="7" t="n">
        <v>0.03398978860842905</v>
      </c>
      <c r="DV22" s="7" t="n">
        <v>0.04030374836248019</v>
      </c>
      <c r="DW22" s="7" t="n">
        <v>0.03858316690117114</v>
      </c>
      <c r="DX22" s="7" t="n">
        <v>0.0986891711232929</v>
      </c>
      <c r="DY22" s="7" t="n">
        <v>0.03907525939682976</v>
      </c>
      <c r="DZ22" s="7" t="n">
        <v>0.03858316690117114</v>
      </c>
      <c r="EA22" s="7" t="n">
        <v>0.09941840728926343</v>
      </c>
      <c r="EB22" s="7" t="n">
        <v>0.09941840728926343</v>
      </c>
      <c r="EC22" s="7" t="n">
        <v>0.09941840728926343</v>
      </c>
      <c r="ED22" s="7" t="n">
        <v>0.03858316690117114</v>
      </c>
      <c r="EE22" s="7" t="n">
        <v>0.0986891711232929</v>
      </c>
      <c r="EF22" s="7" t="n">
        <v>0.0986891711232929</v>
      </c>
      <c r="EG22" s="7" t="n">
        <v>0.0986891711232929</v>
      </c>
    </row>
    <row r="23">
      <c r="A23" s="6" t="n">
        <v>44974</v>
      </c>
      <c r="B23" s="7" t="n">
        <v>0.1449230971181161</v>
      </c>
      <c r="C23" s="7" t="n">
        <v>0.1449230971181161</v>
      </c>
      <c r="D23" s="7" t="n">
        <v>0.06687964814266167</v>
      </c>
      <c r="E23" s="7" t="n">
        <v>0.06765087682264381</v>
      </c>
      <c r="F23" s="7" t="n">
        <v>0.05370846937015328</v>
      </c>
      <c r="G23" s="7" t="n">
        <v>0.1594030852781338</v>
      </c>
      <c r="H23" s="7" t="n">
        <v>0.1594030852781338</v>
      </c>
      <c r="I23" s="7" t="n">
        <v>0.06687964814266167</v>
      </c>
      <c r="J23" s="7" t="n">
        <v>0.05339235006109933</v>
      </c>
      <c r="K23" s="7" t="n">
        <v>0.06765087682264381</v>
      </c>
      <c r="L23" s="7" t="n">
        <v>0.05415382900866006</v>
      </c>
      <c r="M23" s="7" t="n">
        <v>0.05727789664047966</v>
      </c>
      <c r="N23" s="7" t="n">
        <v>0.05339235006109933</v>
      </c>
      <c r="O23" s="7" t="n">
        <v>0.05031808037811936</v>
      </c>
      <c r="P23" s="7" t="n">
        <v>0.05823271120525808</v>
      </c>
      <c r="Q23" s="7" t="n">
        <v>0.05415382900866006</v>
      </c>
      <c r="R23" s="7" t="n">
        <v>0.05370846937015328</v>
      </c>
      <c r="S23" s="7" t="n">
        <v>0.0403682968050334</v>
      </c>
      <c r="T23" s="7" t="n">
        <v>0.04440762807989018</v>
      </c>
      <c r="U23" s="7" t="n">
        <v>0.0403682968050334</v>
      </c>
      <c r="V23" s="7" t="n">
        <v>0.04393372041516752</v>
      </c>
      <c r="W23" s="7" t="n">
        <v>0.04487648401978128</v>
      </c>
      <c r="X23" s="7" t="n">
        <v>0.03120721612514488</v>
      </c>
      <c r="Y23" s="7" t="n">
        <v>0.05031808037811936</v>
      </c>
      <c r="Z23" s="7" t="n">
        <v>0.05727789664047966</v>
      </c>
      <c r="AA23" s="7" t="n">
        <v>0.04105124087153222</v>
      </c>
      <c r="AB23" s="7" t="n">
        <v>0.04393372041516752</v>
      </c>
      <c r="AC23" s="7" t="n">
        <v>0.05823271120525808</v>
      </c>
      <c r="AD23" s="7" t="n">
        <v>0.04487648401978128</v>
      </c>
      <c r="AE23" s="7" t="n">
        <v>0.03702083085626229</v>
      </c>
      <c r="AF23" s="7" t="n">
        <v>0.03702083085626229</v>
      </c>
      <c r="AG23" s="7" t="n">
        <v>0.04440762807989018</v>
      </c>
      <c r="AH23" s="7" t="n">
        <v>0.03120721612514488</v>
      </c>
      <c r="AI23" s="7" t="n">
        <v>0.02789325075730065</v>
      </c>
      <c r="AJ23" s="7" t="n">
        <v>0.04105124087153222</v>
      </c>
      <c r="AK23" s="7" t="n">
        <v>0.02789325075730065</v>
      </c>
      <c r="AL23" s="7" t="n">
        <v>0.06556605697740148</v>
      </c>
      <c r="AM23" s="7" t="n">
        <v>0.05370380857334878</v>
      </c>
      <c r="AN23" s="7" t="n">
        <v>0.06544694750898938</v>
      </c>
      <c r="AO23" s="7" t="n">
        <v>0.05364285114335332</v>
      </c>
      <c r="AP23" s="7" t="n">
        <v>0.05370380857334878</v>
      </c>
      <c r="AQ23" s="7" t="n">
        <v>0.05364285114335332</v>
      </c>
      <c r="AR23" s="7" t="n">
        <v>0.06544694750898938</v>
      </c>
      <c r="AS23" s="7" t="n">
        <v>0.05364285114335332</v>
      </c>
      <c r="AT23" s="7" t="n">
        <v>0.05364285114335332</v>
      </c>
      <c r="AU23" s="7" t="n">
        <v>0.05709993640720157</v>
      </c>
      <c r="AV23" s="7" t="n">
        <v>0.06544694750898938</v>
      </c>
      <c r="AW23" s="7" t="n">
        <v>0.0438684489912351</v>
      </c>
      <c r="AX23" s="7" t="n">
        <v>0.04392884093318639</v>
      </c>
      <c r="AY23" s="7" t="n">
        <v>0.05364285114335332</v>
      </c>
      <c r="AZ23" s="7" t="n">
        <v>0.05709993640720157</v>
      </c>
      <c r="BA23" s="7" t="n">
        <v>0.0765010155403294</v>
      </c>
      <c r="BB23" s="7" t="n">
        <v>0.05364285114335332</v>
      </c>
      <c r="BC23" s="7" t="n">
        <v>0.05706205146666576</v>
      </c>
      <c r="BD23" s="7" t="n">
        <v>0.06453779361195866</v>
      </c>
      <c r="BE23" s="7" t="n">
        <v>0.05709993640720157</v>
      </c>
      <c r="BF23" s="7" t="n">
        <v>0.0438684489912351</v>
      </c>
      <c r="BG23" s="7" t="n">
        <v>0.0765010155403294</v>
      </c>
      <c r="BH23" s="7" t="n">
        <v>0.04747683372332334</v>
      </c>
      <c r="BI23" s="7" t="n">
        <v>0.06453779361195866</v>
      </c>
      <c r="BJ23" s="7" t="n">
        <v>0.0765010155403294</v>
      </c>
      <c r="BK23" s="7" t="n">
        <v>0.07655784692354306</v>
      </c>
      <c r="BL23" s="7" t="n">
        <v>0.06453779361195866</v>
      </c>
      <c r="BM23" s="7" t="n">
        <v>0.06453622038821827</v>
      </c>
      <c r="BN23" s="7" t="n">
        <v>0.0438684489912351</v>
      </c>
      <c r="BO23" s="7" t="n">
        <v>0.04747683372332334</v>
      </c>
      <c r="BP23" s="7" t="n">
        <v>0.04747683372332334</v>
      </c>
      <c r="BQ23" s="7" t="n">
        <v>0.04743929366094002</v>
      </c>
      <c r="BR23" s="7" t="n">
        <v>0.2515092760840199</v>
      </c>
      <c r="BS23" s="7" t="n">
        <v>0.2515092760840199</v>
      </c>
      <c r="BT23" s="7" t="n">
        <v>0.07204660649782646</v>
      </c>
      <c r="BU23" s="7" t="n">
        <v>0.02702547294300439</v>
      </c>
      <c r="BV23" s="7" t="n">
        <v>0.06833000641624376</v>
      </c>
      <c r="BW23" s="7" t="n">
        <v>0.06833000641624376</v>
      </c>
      <c r="BX23" s="7" t="n">
        <v>0.09688758044370016</v>
      </c>
      <c r="BY23" s="7" t="n">
        <v>0.07204660649782646</v>
      </c>
      <c r="BZ23" s="7" t="n">
        <v>0.02702547294300439</v>
      </c>
      <c r="CA23" s="7" t="n">
        <v>0.09688758044370016</v>
      </c>
      <c r="CB23" s="7" t="n">
        <v>0.06833000641624376</v>
      </c>
      <c r="CC23" s="7" t="n">
        <v>0.06833000641624376</v>
      </c>
      <c r="CD23" s="7" t="n">
        <v>0.07204660649782646</v>
      </c>
      <c r="CE23" s="7" t="n">
        <v>0.02702547294300439</v>
      </c>
      <c r="CF23" s="7" t="n">
        <v>0.06833000641624376</v>
      </c>
      <c r="CG23" s="7" t="n">
        <v>0.06833000641624376</v>
      </c>
      <c r="CH23" s="7" t="n">
        <v>0.02101155404512367</v>
      </c>
      <c r="CI23" s="7" t="n">
        <v>0.07204660649782646</v>
      </c>
      <c r="CJ23" s="7" t="n">
        <v>0.02702547294300439</v>
      </c>
      <c r="CK23" s="7" t="n">
        <v>0.02101155404512367</v>
      </c>
      <c r="CL23" s="7" t="n">
        <v>0.06833000641624376</v>
      </c>
      <c r="CM23" s="7" t="n">
        <v>0.06833000641624376</v>
      </c>
      <c r="CN23" s="7" t="n">
        <v>0.09688758044370016</v>
      </c>
      <c r="CO23" s="7" t="n">
        <v>0.02101155404512367</v>
      </c>
      <c r="CP23" s="7" t="n">
        <v>0.09688758044370016</v>
      </c>
      <c r="CQ23" s="7" t="n">
        <v>0.02564788685585984</v>
      </c>
      <c r="CR23" s="7" t="n">
        <v>0.09688758044370016</v>
      </c>
      <c r="CS23" s="7" t="n">
        <v>0.09688758044370016</v>
      </c>
      <c r="CT23" s="7" t="n">
        <v>0.09688758044370016</v>
      </c>
      <c r="CU23" s="7" t="n">
        <v>0.02443670491632699</v>
      </c>
      <c r="CV23" s="7" t="n">
        <v>0.02564788685585984</v>
      </c>
      <c r="CW23" s="7" t="n">
        <v>0.02101155404512367</v>
      </c>
      <c r="CX23" s="7" t="n">
        <v>0.09688758044370016</v>
      </c>
      <c r="CY23" s="7" t="n">
        <v>0.01370591402503751</v>
      </c>
      <c r="CZ23" s="7" t="n">
        <v>0.02443670491632699</v>
      </c>
      <c r="DA23" s="7" t="n">
        <v>0.01370591402503751</v>
      </c>
      <c r="DB23" s="7" t="n">
        <v>0.01370591402503751</v>
      </c>
      <c r="DC23" s="7" t="n">
        <v>0.01370591402503751</v>
      </c>
      <c r="DD23" s="7" t="n">
        <v>0.09645516354380645</v>
      </c>
      <c r="DE23" s="7" t="n">
        <v>0.02564788685585984</v>
      </c>
      <c r="DF23" s="7" t="n">
        <v>0.01942287854494196</v>
      </c>
      <c r="DG23" s="7" t="n">
        <v>0.01942287854494196</v>
      </c>
      <c r="DH23" s="7" t="n">
        <v>0.01942287854494196</v>
      </c>
      <c r="DI23" s="7" t="n">
        <v>0.01942287854494196</v>
      </c>
      <c r="DJ23" s="7" t="n">
        <v>0.01942287854494196</v>
      </c>
      <c r="DK23" s="7" t="n">
        <v>0.01942287854494196</v>
      </c>
      <c r="DL23" s="7" t="n">
        <v>0.01942287854494196</v>
      </c>
      <c r="DM23" s="7" t="n">
        <v>0.02443670491632699</v>
      </c>
      <c r="DN23" s="7" t="n">
        <v>0.01942287854494196</v>
      </c>
      <c r="DO23" s="7" t="n">
        <v>0.01942287854494196</v>
      </c>
      <c r="DP23" s="7" t="n">
        <v>0.03856772392972152</v>
      </c>
      <c r="DQ23" s="7" t="n">
        <v>0.03856772392972152</v>
      </c>
      <c r="DR23" s="7" t="n">
        <v>0.0239515450492167</v>
      </c>
      <c r="DS23" s="7" t="n">
        <v>0.01942287854494196</v>
      </c>
      <c r="DT23" s="7" t="n">
        <v>0.01942287854494196</v>
      </c>
      <c r="DU23" s="7" t="n">
        <v>0.01942287854494196</v>
      </c>
      <c r="DV23" s="7" t="n">
        <v>0.02564788685585984</v>
      </c>
      <c r="DW23" s="7" t="n">
        <v>0.0239515450492167</v>
      </c>
      <c r="DX23" s="7" t="n">
        <v>0.09572789287567862</v>
      </c>
      <c r="DY23" s="7" t="n">
        <v>0.02443670491632699</v>
      </c>
      <c r="DZ23" s="7" t="n">
        <v>0.0239515450492167</v>
      </c>
      <c r="EA23" s="7" t="n">
        <v>0.09645516354380645</v>
      </c>
      <c r="EB23" s="7" t="n">
        <v>0.09645516354380645</v>
      </c>
      <c r="EC23" s="7" t="n">
        <v>0.09645516354380645</v>
      </c>
      <c r="ED23" s="7" t="n">
        <v>0.0239515450492167</v>
      </c>
      <c r="EE23" s="7" t="n">
        <v>0.09572789287567862</v>
      </c>
      <c r="EF23" s="7" t="n">
        <v>0.09572789287567862</v>
      </c>
      <c r="EG23" s="7" t="n">
        <v>0.09572789287567862</v>
      </c>
    </row>
    <row r="24">
      <c r="A24" s="6" t="n">
        <v>44978</v>
      </c>
      <c r="B24" s="7" t="n">
        <v>0.0638100809626061</v>
      </c>
      <c r="C24" s="7" t="n">
        <v>0.0638100809626061</v>
      </c>
      <c r="D24" s="7" t="n">
        <v>-0.008704315840250887</v>
      </c>
      <c r="E24" s="7" t="n">
        <v>-0.007987725488848518</v>
      </c>
      <c r="F24" s="7" t="n">
        <v>0.01250139862475175</v>
      </c>
      <c r="G24" s="7" t="n">
        <v>0.05949010248342401</v>
      </c>
      <c r="H24" s="7" t="n">
        <v>0.05949010248342401</v>
      </c>
      <c r="I24" s="7" t="n">
        <v>-0.008704315840250887</v>
      </c>
      <c r="J24" s="7" t="n">
        <v>-0.02123609522371228</v>
      </c>
      <c r="K24" s="7" t="n">
        <v>-0.007987725488848518</v>
      </c>
      <c r="L24" s="7" t="n">
        <v>-0.02052856387693891</v>
      </c>
      <c r="M24" s="7" t="n">
        <v>-0.03383432277450127</v>
      </c>
      <c r="N24" s="7" t="n">
        <v>-0.02123609522371228</v>
      </c>
      <c r="O24" s="7" t="n">
        <v>0.02825388279133234</v>
      </c>
      <c r="P24" s="7" t="n">
        <v>-0.03296179052585102</v>
      </c>
      <c r="Q24" s="7" t="n">
        <v>-0.02052856387693891</v>
      </c>
      <c r="R24" s="7" t="n">
        <v>0.01250139862475175</v>
      </c>
      <c r="S24" s="7" t="n">
        <v>-0.0003170836905258545</v>
      </c>
      <c r="T24" s="7" t="n">
        <v>-0.0124469103221192</v>
      </c>
      <c r="U24" s="7" t="n">
        <v>-0.0003170836905258545</v>
      </c>
      <c r="V24" s="7" t="n">
        <v>-0.04602854824796654</v>
      </c>
      <c r="W24" s="7" t="n">
        <v>-0.04516702845320919</v>
      </c>
      <c r="X24" s="7" t="n">
        <v>-0.02492872993013562</v>
      </c>
      <c r="Y24" s="7" t="n">
        <v>0.02825388279133234</v>
      </c>
      <c r="Z24" s="7" t="n">
        <v>-0.03383432277450127</v>
      </c>
      <c r="AA24" s="7" t="n">
        <v>0.02206453563283217</v>
      </c>
      <c r="AB24" s="7" t="n">
        <v>-0.04602854824796654</v>
      </c>
      <c r="AC24" s="7" t="n">
        <v>-0.03296179052585102</v>
      </c>
      <c r="AD24" s="7" t="n">
        <v>-0.04516702845320919</v>
      </c>
      <c r="AE24" s="7" t="n">
        <v>0.01523597068762728</v>
      </c>
      <c r="AF24" s="7" t="n">
        <v>0.01523597068762728</v>
      </c>
      <c r="AG24" s="7" t="n">
        <v>-0.0124469103221192</v>
      </c>
      <c r="AH24" s="7" t="n">
        <v>-0.02492872993013562</v>
      </c>
      <c r="AI24" s="7" t="n">
        <v>0.009146521102918248</v>
      </c>
      <c r="AJ24" s="7" t="n">
        <v>0.02206453563283217</v>
      </c>
      <c r="AK24" s="7" t="n">
        <v>0.009146521102918248</v>
      </c>
      <c r="AL24" s="7" t="n">
        <v>-0.009924844561686075</v>
      </c>
      <c r="AM24" s="7" t="n">
        <v>-0.02094670224529604</v>
      </c>
      <c r="AN24" s="7" t="n">
        <v>-0.01003551562208638</v>
      </c>
      <c r="AO24" s="7" t="n">
        <v>-0.02100334109615154</v>
      </c>
      <c r="AP24" s="7" t="n">
        <v>-0.02094670224529604</v>
      </c>
      <c r="AQ24" s="7" t="n">
        <v>-0.02100334109615154</v>
      </c>
      <c r="AR24" s="7" t="n">
        <v>-0.01003551562208638</v>
      </c>
      <c r="AS24" s="7" t="n">
        <v>-0.02100334109615154</v>
      </c>
      <c r="AT24" s="7" t="n">
        <v>-0.02100334109615154</v>
      </c>
      <c r="AU24" s="7" t="n">
        <v>-0.03399694706642176</v>
      </c>
      <c r="AV24" s="7" t="n">
        <v>-0.01003551562208638</v>
      </c>
      <c r="AW24" s="7" t="n">
        <v>-0.03008526770849695</v>
      </c>
      <c r="AX24" s="7" t="n">
        <v>-0.03002915428322117</v>
      </c>
      <c r="AY24" s="7" t="n">
        <v>-0.02100334109615154</v>
      </c>
      <c r="AZ24" s="7" t="n">
        <v>-0.03399694706642176</v>
      </c>
      <c r="BA24" s="7" t="n">
        <v>-0.01626777972155868</v>
      </c>
      <c r="BB24" s="7" t="n">
        <v>-0.02100334109615154</v>
      </c>
      <c r="BC24" s="7" t="n">
        <v>-0.03403156722574385</v>
      </c>
      <c r="BD24" s="7" t="n">
        <v>-0.02720005632825817</v>
      </c>
      <c r="BE24" s="7" t="n">
        <v>-0.03399694706642176</v>
      </c>
      <c r="BF24" s="7" t="n">
        <v>-0.03008526770849695</v>
      </c>
      <c r="BG24" s="7" t="n">
        <v>-0.01626777972155868</v>
      </c>
      <c r="BH24" s="7" t="n">
        <v>-0.04279076707450358</v>
      </c>
      <c r="BI24" s="7" t="n">
        <v>-0.02720005632825817</v>
      </c>
      <c r="BJ24" s="7" t="n">
        <v>-0.01626777972155868</v>
      </c>
      <c r="BK24" s="7" t="n">
        <v>-0.01621584585249281</v>
      </c>
      <c r="BL24" s="7" t="n">
        <v>-0.02720005632825817</v>
      </c>
      <c r="BM24" s="7" t="n">
        <v>-0.02720149397751337</v>
      </c>
      <c r="BN24" s="7" t="n">
        <v>-0.03008526770849695</v>
      </c>
      <c r="BO24" s="7" t="n">
        <v>-0.04279076707450358</v>
      </c>
      <c r="BP24" s="7" t="n">
        <v>-0.04279076707450358</v>
      </c>
      <c r="BQ24" s="7" t="n">
        <v>-0.04282507207597097</v>
      </c>
      <c r="BR24" s="7" t="n">
        <v>0.2025458981335817</v>
      </c>
      <c r="BS24" s="7" t="n">
        <v>0.2025458981335817</v>
      </c>
      <c r="BT24" s="7" t="n">
        <v>0.0301044298176163</v>
      </c>
      <c r="BU24" s="7" t="n">
        <v>-0.01315532104502182</v>
      </c>
      <c r="BV24" s="7" t="n">
        <v>0.0265332360050583</v>
      </c>
      <c r="BW24" s="7" t="n">
        <v>0.0265332360050583</v>
      </c>
      <c r="BX24" s="7" t="n">
        <v>0.05397353881673195</v>
      </c>
      <c r="BY24" s="7" t="n">
        <v>0.0301044298176163</v>
      </c>
      <c r="BZ24" s="7" t="n">
        <v>-0.01315532104502182</v>
      </c>
      <c r="CA24" s="7" t="n">
        <v>0.05397353881673195</v>
      </c>
      <c r="CB24" s="7" t="n">
        <v>0.0265332360050583</v>
      </c>
      <c r="CC24" s="7" t="n">
        <v>0.0265332360050583</v>
      </c>
      <c r="CD24" s="7" t="n">
        <v>0.0301044298176163</v>
      </c>
      <c r="CE24" s="7" t="n">
        <v>-0.01315532104502182</v>
      </c>
      <c r="CF24" s="7" t="n">
        <v>0.0265332360050583</v>
      </c>
      <c r="CG24" s="7" t="n">
        <v>0.0265332360050583</v>
      </c>
      <c r="CH24" s="7" t="n">
        <v>0.0006247235778158444</v>
      </c>
      <c r="CI24" s="7" t="n">
        <v>0.0301044298176163</v>
      </c>
      <c r="CJ24" s="7" t="n">
        <v>-0.01315532104502182</v>
      </c>
      <c r="CK24" s="7" t="n">
        <v>0.0006247235778158444</v>
      </c>
      <c r="CL24" s="7" t="n">
        <v>0.0265332360050583</v>
      </c>
      <c r="CM24" s="7" t="n">
        <v>0.0265332360050583</v>
      </c>
      <c r="CN24" s="7" t="n">
        <v>0.05397353881673195</v>
      </c>
      <c r="CO24" s="7" t="n">
        <v>0.0006247235778158444</v>
      </c>
      <c r="CP24" s="7" t="n">
        <v>0.05397353881673195</v>
      </c>
      <c r="CQ24" s="7" t="n">
        <v>0.005168481401885083</v>
      </c>
      <c r="CR24" s="7" t="n">
        <v>0.05397353881673195</v>
      </c>
      <c r="CS24" s="7" t="n">
        <v>0.05397353881673195</v>
      </c>
      <c r="CT24" s="7" t="n">
        <v>0.05880823740614938</v>
      </c>
      <c r="CU24" s="7" t="n">
        <v>0.003981483479436498</v>
      </c>
      <c r="CV24" s="7" t="n">
        <v>0.005168481401885083</v>
      </c>
      <c r="CW24" s="7" t="n">
        <v>0.0006247235778158444</v>
      </c>
      <c r="CX24" s="7" t="n">
        <v>0.05880823740614938</v>
      </c>
      <c r="CY24" s="7" t="n">
        <v>-0.002066979870839591</v>
      </c>
      <c r="CZ24" s="7" t="n">
        <v>0.003981483479436498</v>
      </c>
      <c r="DA24" s="7" t="n">
        <v>-0.006535042633149746</v>
      </c>
      <c r="DB24" s="7" t="n">
        <v>-0.006535042633149746</v>
      </c>
      <c r="DC24" s="7" t="n">
        <v>-0.006535042633149746</v>
      </c>
      <c r="DD24" s="7" t="n">
        <v>0.05355803956379956</v>
      </c>
      <c r="DE24" s="7" t="n">
        <v>0.005168481401885083</v>
      </c>
      <c r="DF24" s="7" t="n">
        <v>0.003561030768524764</v>
      </c>
      <c r="DG24" s="7" t="n">
        <v>-0.00093223038311252</v>
      </c>
      <c r="DH24" s="7" t="n">
        <v>-0.00093223038311252</v>
      </c>
      <c r="DI24" s="7" t="n">
        <v>0.003561030768524764</v>
      </c>
      <c r="DJ24" s="7" t="n">
        <v>-0.00093223038311252</v>
      </c>
      <c r="DK24" s="7" t="n">
        <v>-0.00093223038311252</v>
      </c>
      <c r="DL24" s="7" t="n">
        <v>-0.00093223038311252</v>
      </c>
      <c r="DM24" s="7" t="n">
        <v>0.003981483479436498</v>
      </c>
      <c r="DN24" s="7" t="n">
        <v>-0.00093223038311252</v>
      </c>
      <c r="DO24" s="7" t="n">
        <v>0.003561030768524764</v>
      </c>
      <c r="DP24" s="7" t="n">
        <v>0.01783034438422293</v>
      </c>
      <c r="DQ24" s="7" t="n">
        <v>0.01783034438422293</v>
      </c>
      <c r="DR24" s="7" t="n">
        <v>0.003506010938508997</v>
      </c>
      <c r="DS24" s="7" t="n">
        <v>-0.00093223038311252</v>
      </c>
      <c r="DT24" s="7" t="n">
        <v>-0.00093223038311252</v>
      </c>
      <c r="DU24" s="7" t="n">
        <v>-0.00093223038311252</v>
      </c>
      <c r="DV24" s="7" t="n">
        <v>0.005168481401885083</v>
      </c>
      <c r="DW24" s="7" t="n">
        <v>0.003506010938508997</v>
      </c>
      <c r="DX24" s="7" t="n">
        <v>0.05285922224338258</v>
      </c>
      <c r="DY24" s="7" t="n">
        <v>0.003981483479436498</v>
      </c>
      <c r="DZ24" s="7" t="n">
        <v>0.003506010938508997</v>
      </c>
      <c r="EA24" s="7" t="n">
        <v>0.05355803956379956</v>
      </c>
      <c r="EB24" s="7" t="n">
        <v>0.05355803956379956</v>
      </c>
      <c r="EC24" s="7" t="n">
        <v>0.05839083221006192</v>
      </c>
      <c r="ED24" s="7" t="n">
        <v>0.003506010938508997</v>
      </c>
      <c r="EE24" s="7" t="n">
        <v>0.05285922224338258</v>
      </c>
      <c r="EF24" s="7" t="n">
        <v>0.05285922224338258</v>
      </c>
      <c r="EG24" s="7" t="n">
        <v>0.05768880933372822</v>
      </c>
    </row>
    <row r="25">
      <c r="A25" s="6" t="n">
        <v>44979</v>
      </c>
      <c r="B25" s="7" t="n">
        <v>0.06157404984024017</v>
      </c>
      <c r="C25" s="7" t="n">
        <v>0.06157404984024017</v>
      </c>
      <c r="D25" s="7" t="n">
        <v>-0.008704315840250887</v>
      </c>
      <c r="E25" s="7" t="n">
        <v>-0.0009712014517992973</v>
      </c>
      <c r="F25" s="7" t="n">
        <v>0.01250139862475175</v>
      </c>
      <c r="G25" s="7" t="n">
        <v>0.05366082239974523</v>
      </c>
      <c r="H25" s="7" t="n">
        <v>0.05366082239974523</v>
      </c>
      <c r="I25" s="7" t="n">
        <v>-0.008704315840250887</v>
      </c>
      <c r="J25" s="7" t="n">
        <v>-0.02123609522371228</v>
      </c>
      <c r="K25" s="7" t="n">
        <v>-0.0009712014517992973</v>
      </c>
      <c r="L25" s="7" t="n">
        <v>-0.01360074145806078</v>
      </c>
      <c r="M25" s="7" t="n">
        <v>-0.03383432277450127</v>
      </c>
      <c r="N25" s="7" t="n">
        <v>-0.02123609522371228</v>
      </c>
      <c r="O25" s="7" t="n">
        <v>0.02825388279133234</v>
      </c>
      <c r="P25" s="7" t="n">
        <v>-0.03296179052585102</v>
      </c>
      <c r="Q25" s="7" t="n">
        <v>-0.01360074145806078</v>
      </c>
      <c r="R25" s="7" t="n">
        <v>0.01250139862475175</v>
      </c>
      <c r="S25" s="7" t="n">
        <v>-0.0003170836905258545</v>
      </c>
      <c r="T25" s="7" t="n">
        <v>-0.0124469103221192</v>
      </c>
      <c r="U25" s="7" t="n">
        <v>-0.0003170836905258545</v>
      </c>
      <c r="V25" s="7" t="n">
        <v>-0.04602854824796654</v>
      </c>
      <c r="W25" s="7" t="n">
        <v>-0.04516702845320919</v>
      </c>
      <c r="X25" s="7" t="n">
        <v>-0.02492872993013562</v>
      </c>
      <c r="Y25" s="7" t="n">
        <v>0.02825388279133234</v>
      </c>
      <c r="Z25" s="7" t="n">
        <v>-0.03383432277450127</v>
      </c>
      <c r="AA25" s="7" t="n">
        <v>0.02206453563283217</v>
      </c>
      <c r="AB25" s="7" t="n">
        <v>-0.04602854824796654</v>
      </c>
      <c r="AC25" s="7" t="n">
        <v>-0.03296179052585102</v>
      </c>
      <c r="AD25" s="7" t="n">
        <v>-0.04516702845320919</v>
      </c>
      <c r="AE25" s="7" t="n">
        <v>0.01523597068762728</v>
      </c>
      <c r="AF25" s="7" t="n">
        <v>0.01523597068762728</v>
      </c>
      <c r="AG25" s="7" t="n">
        <v>-0.0124469103221192</v>
      </c>
      <c r="AH25" s="7" t="n">
        <v>-0.02492872993013562</v>
      </c>
      <c r="AI25" s="7" t="n">
        <v>0.009146521102918248</v>
      </c>
      <c r="AJ25" s="7" t="n">
        <v>0.02206453563283217</v>
      </c>
      <c r="AK25" s="7" t="n">
        <v>0.009146521102918248</v>
      </c>
      <c r="AL25" s="7" t="n">
        <v>-0.002922021809274589</v>
      </c>
      <c r="AM25" s="7" t="n">
        <v>-0.01402183732804141</v>
      </c>
      <c r="AN25" s="7" t="n">
        <v>-0.003033475648452355</v>
      </c>
      <c r="AO25" s="7" t="n">
        <v>-0.01407887678670061</v>
      </c>
      <c r="AP25" s="7" t="n">
        <v>-0.01402183732804141</v>
      </c>
      <c r="AQ25" s="7" t="n">
        <v>-0.01407887678670061</v>
      </c>
      <c r="AR25" s="7" t="n">
        <v>-0.003033475648452355</v>
      </c>
      <c r="AS25" s="7" t="n">
        <v>-0.01407887678670061</v>
      </c>
      <c r="AT25" s="7" t="n">
        <v>-0.01407887678670061</v>
      </c>
      <c r="AU25" s="7" t="n">
        <v>-0.02660406983667407</v>
      </c>
      <c r="AV25" s="7" t="n">
        <v>-0.003033475648452355</v>
      </c>
      <c r="AW25" s="7" t="n">
        <v>-0.02322504006024018</v>
      </c>
      <c r="AX25" s="7" t="n">
        <v>-0.02316852974350714</v>
      </c>
      <c r="AY25" s="7" t="n">
        <v>-0.01407887678670061</v>
      </c>
      <c r="AZ25" s="7" t="n">
        <v>-0.02660406983667407</v>
      </c>
      <c r="BA25" s="7" t="n">
        <v>-0.00873922014881201</v>
      </c>
      <c r="BB25" s="7" t="n">
        <v>-0.01407887678670061</v>
      </c>
      <c r="BC25" s="7" t="n">
        <v>-0.03403156722574385</v>
      </c>
      <c r="BD25" s="7" t="n">
        <v>-0.01975516210061523</v>
      </c>
      <c r="BE25" s="7" t="n">
        <v>-0.02660406983667407</v>
      </c>
      <c r="BF25" s="7" t="n">
        <v>-0.02322504006024018</v>
      </c>
      <c r="BG25" s="7" t="n">
        <v>-0.00873922014881201</v>
      </c>
      <c r="BH25" s="7" t="n">
        <v>-0.03546518945783972</v>
      </c>
      <c r="BI25" s="7" t="n">
        <v>-0.01975516210061523</v>
      </c>
      <c r="BJ25" s="7" t="n">
        <v>-0.00873922014881201</v>
      </c>
      <c r="BK25" s="7" t="n">
        <v>-0.01621584585249281</v>
      </c>
      <c r="BL25" s="7" t="n">
        <v>-0.01975516210061523</v>
      </c>
      <c r="BM25" s="7" t="n">
        <v>-0.02720149397751337</v>
      </c>
      <c r="BN25" s="7" t="n">
        <v>-0.02322504006024018</v>
      </c>
      <c r="BO25" s="7" t="n">
        <v>-0.03546518945783972</v>
      </c>
      <c r="BP25" s="7" t="n">
        <v>-0.03546518945783972</v>
      </c>
      <c r="BQ25" s="7" t="n">
        <v>-0.04282507207597097</v>
      </c>
      <c r="BR25" s="7" t="n">
        <v>0.212855802144958</v>
      </c>
      <c r="BS25" s="7" t="n">
        <v>0.212855802144958</v>
      </c>
      <c r="BT25" s="7" t="n">
        <v>0.03893592457353057</v>
      </c>
      <c r="BU25" s="7" t="n">
        <v>-0.004694709329531976</v>
      </c>
      <c r="BV25" s="7" t="n">
        <v>0.03533411349682458</v>
      </c>
      <c r="BW25" s="7" t="n">
        <v>0.03533411349682458</v>
      </c>
      <c r="BX25" s="7" t="n">
        <v>0.05397353881673195</v>
      </c>
      <c r="BY25" s="7" t="n">
        <v>0.03893592457353057</v>
      </c>
      <c r="BZ25" s="7" t="n">
        <v>-0.004694709329531976</v>
      </c>
      <c r="CA25" s="7" t="n">
        <v>0.05397353881673195</v>
      </c>
      <c r="CB25" s="7" t="n">
        <v>0.03533411349682458</v>
      </c>
      <c r="CC25" s="7" t="n">
        <v>0.03533411349682458</v>
      </c>
      <c r="CD25" s="7" t="n">
        <v>0.03893592457353057</v>
      </c>
      <c r="CE25" s="7" t="n">
        <v>-0.004694709329531976</v>
      </c>
      <c r="CF25" s="7" t="n">
        <v>0.03533411349682458</v>
      </c>
      <c r="CG25" s="7" t="n">
        <v>0.03533411349682458</v>
      </c>
      <c r="CH25" s="7" t="n">
        <v>-0.0001068814309229671</v>
      </c>
      <c r="CI25" s="7" t="n">
        <v>0.03739038048395038</v>
      </c>
      <c r="CJ25" s="7" t="n">
        <v>-0.006175347521877761</v>
      </c>
      <c r="CK25" s="7" t="n">
        <v>-0.0001068814309229671</v>
      </c>
      <c r="CL25" s="7" t="n">
        <v>0.03379392754116739</v>
      </c>
      <c r="CM25" s="7" t="n">
        <v>0.03379392754116739</v>
      </c>
      <c r="CN25" s="7" t="n">
        <v>0.06142831620158407</v>
      </c>
      <c r="CO25" s="7" t="n">
        <v>-0.0001068814309229671</v>
      </c>
      <c r="CP25" s="7" t="n">
        <v>0.05397353881673195</v>
      </c>
      <c r="CQ25" s="7" t="n">
        <v>0.004433554232595727</v>
      </c>
      <c r="CR25" s="7" t="n">
        <v>0.06142831620158407</v>
      </c>
      <c r="CS25" s="7" t="n">
        <v>0.05397353881673195</v>
      </c>
      <c r="CT25" s="7" t="n">
        <v>0.05880823740614938</v>
      </c>
      <c r="CU25" s="7" t="n">
        <v>0.00324742418159274</v>
      </c>
      <c r="CV25" s="7" t="n">
        <v>0.004433554232595727</v>
      </c>
      <c r="CW25" s="7" t="n">
        <v>-0.001608194873179758</v>
      </c>
      <c r="CX25" s="7" t="n">
        <v>0.05880823740614938</v>
      </c>
      <c r="CY25" s="7" t="n">
        <v>-0.004293891720005827</v>
      </c>
      <c r="CZ25" s="7" t="n">
        <v>0.00324742418159274</v>
      </c>
      <c r="DA25" s="7" t="n">
        <v>-0.008751983891397086</v>
      </c>
      <c r="DB25" s="7" t="n">
        <v>-0.008751983891397086</v>
      </c>
      <c r="DC25" s="7" t="n">
        <v>-0.008751983891397086</v>
      </c>
      <c r="DD25" s="7" t="n">
        <v>0.05355803956379956</v>
      </c>
      <c r="DE25" s="7" t="n">
        <v>0.004433554232595727</v>
      </c>
      <c r="DF25" s="7" t="n">
        <v>0.001321559876489742</v>
      </c>
      <c r="DG25" s="7" t="n">
        <v>-0.003161674453408869</v>
      </c>
      <c r="DH25" s="7" t="n">
        <v>-0.003161674453408869</v>
      </c>
      <c r="DI25" s="7" t="n">
        <v>0.001321559876489742</v>
      </c>
      <c r="DJ25" s="7" t="n">
        <v>-0.003161674453408869</v>
      </c>
      <c r="DK25" s="7" t="n">
        <v>-0.003161674453408869</v>
      </c>
      <c r="DL25" s="7" t="n">
        <v>-0.003161674453408869</v>
      </c>
      <c r="DM25" s="7" t="n">
        <v>0.00324742418159274</v>
      </c>
      <c r="DN25" s="7" t="n">
        <v>-0.003161674453408869</v>
      </c>
      <c r="DO25" s="7" t="n">
        <v>0.001321559876489742</v>
      </c>
      <c r="DP25" s="7" t="n">
        <v>0.01708615951605852</v>
      </c>
      <c r="DQ25" s="7" t="n">
        <v>0.01708615951605852</v>
      </c>
      <c r="DR25" s="7" t="n">
        <v>0.002772299281578183</v>
      </c>
      <c r="DS25" s="7" t="n">
        <v>-0.003161674453408869</v>
      </c>
      <c r="DT25" s="7" t="n">
        <v>-0.003161674453408869</v>
      </c>
      <c r="DU25" s="7" t="n">
        <v>-0.003161674453408869</v>
      </c>
      <c r="DV25" s="7" t="n">
        <v>0.002925423444595898</v>
      </c>
      <c r="DW25" s="7" t="n">
        <v>0.002772299281578183</v>
      </c>
      <c r="DX25" s="7" t="n">
        <v>0.05285922224338258</v>
      </c>
      <c r="DY25" s="7" t="n">
        <v>0.001741074336932602</v>
      </c>
      <c r="DZ25" s="7" t="n">
        <v>0.002772299281578183</v>
      </c>
      <c r="EA25" s="7" t="n">
        <v>0.06100987811354797</v>
      </c>
      <c r="EB25" s="7" t="n">
        <v>0.05355803956379956</v>
      </c>
      <c r="EC25" s="7" t="n">
        <v>0.05839083221006192</v>
      </c>
      <c r="ED25" s="7" t="n">
        <v>0.001266662824565223</v>
      </c>
      <c r="EE25" s="7" t="n">
        <v>0.06030611804327579</v>
      </c>
      <c r="EF25" s="7" t="n">
        <v>0.05285922224338258</v>
      </c>
      <c r="EG25" s="7" t="n">
        <v>0.05768880933372822</v>
      </c>
    </row>
    <row r="26">
      <c r="A26" s="6" t="n">
        <v>44980</v>
      </c>
      <c r="B26" s="7" t="n">
        <v>0.05987011706481171</v>
      </c>
      <c r="C26" s="7" t="n">
        <v>0.05987011706481171</v>
      </c>
      <c r="D26" s="7" t="n">
        <v>-0.008704315840250887</v>
      </c>
      <c r="E26" s="7" t="n">
        <v>-0.0009712014517992973</v>
      </c>
      <c r="F26" s="7" t="n">
        <v>0.01250139862475175</v>
      </c>
      <c r="G26" s="7" t="n">
        <v>0.05357103880564273</v>
      </c>
      <c r="H26" s="7" t="n">
        <v>0.05357103880564273</v>
      </c>
      <c r="I26" s="7" t="n">
        <v>-0.008704315840250887</v>
      </c>
      <c r="J26" s="7" t="n">
        <v>-0.02123609522371228</v>
      </c>
      <c r="K26" s="7" t="n">
        <v>-0.0009712014517992973</v>
      </c>
      <c r="L26" s="7" t="n">
        <v>-0.01360074145806078</v>
      </c>
      <c r="M26" s="7" t="n">
        <v>-0.03383432277450127</v>
      </c>
      <c r="N26" s="7" t="n">
        <v>-0.02123609522371228</v>
      </c>
      <c r="O26" s="7" t="n">
        <v>0.02825388279133234</v>
      </c>
      <c r="P26" s="7" t="n">
        <v>-0.03296179052585102</v>
      </c>
      <c r="Q26" s="7" t="n">
        <v>-0.01360074145806078</v>
      </c>
      <c r="R26" s="7" t="n">
        <v>0.01250139862475175</v>
      </c>
      <c r="S26" s="7" t="n">
        <v>-0.0003170836905258545</v>
      </c>
      <c r="T26" s="7" t="n">
        <v>-0.0124469103221192</v>
      </c>
      <c r="U26" s="7" t="n">
        <v>-0.0003170836905258545</v>
      </c>
      <c r="V26" s="7" t="n">
        <v>-0.04602854824796654</v>
      </c>
      <c r="W26" s="7" t="n">
        <v>-0.04516702845320919</v>
      </c>
      <c r="X26" s="7" t="n">
        <v>-0.02492872993013562</v>
      </c>
      <c r="Y26" s="7" t="n">
        <v>0.02825388279133234</v>
      </c>
      <c r="Z26" s="7" t="n">
        <v>-0.03383432277450127</v>
      </c>
      <c r="AA26" s="7" t="n">
        <v>0.02206453563283217</v>
      </c>
      <c r="AB26" s="7" t="n">
        <v>-0.04602854824796654</v>
      </c>
      <c r="AC26" s="7" t="n">
        <v>-0.03296179052585102</v>
      </c>
      <c r="AD26" s="7" t="n">
        <v>-0.04516702845320919</v>
      </c>
      <c r="AE26" s="7" t="n">
        <v>0.01523597068762728</v>
      </c>
      <c r="AF26" s="7" t="n">
        <v>0.01523597068762728</v>
      </c>
      <c r="AG26" s="7" t="n">
        <v>-0.0124469103221192</v>
      </c>
      <c r="AH26" s="7" t="n">
        <v>-0.02492872993013562</v>
      </c>
      <c r="AI26" s="7" t="n">
        <v>0.009146521102918248</v>
      </c>
      <c r="AJ26" s="7" t="n">
        <v>0.02206453563283217</v>
      </c>
      <c r="AK26" s="7" t="n">
        <v>0.009146521102918248</v>
      </c>
      <c r="AL26" s="7" t="n">
        <v>-0.0005194109475922248</v>
      </c>
      <c r="AM26" s="7" t="n">
        <v>-0.01164597315810367</v>
      </c>
      <c r="AN26" s="7" t="n">
        <v>-0.0006311333517271533</v>
      </c>
      <c r="AO26" s="7" t="n">
        <v>-0.01170315006200373</v>
      </c>
      <c r="AP26" s="7" t="n">
        <v>-0.01164597315810367</v>
      </c>
      <c r="AQ26" s="7" t="n">
        <v>-0.01170315006200373</v>
      </c>
      <c r="AR26" s="7" t="n">
        <v>-0.0006311333517271533</v>
      </c>
      <c r="AS26" s="7" t="n">
        <v>-0.01170315006200373</v>
      </c>
      <c r="AT26" s="7" t="n">
        <v>-0.01170315006200373</v>
      </c>
      <c r="AU26" s="7" t="n">
        <v>-0.02772016185701298</v>
      </c>
      <c r="AV26" s="7" t="n">
        <v>-0.0006311333517271533</v>
      </c>
      <c r="AW26" s="7" t="n">
        <v>-0.02087135240540983</v>
      </c>
      <c r="AX26" s="7" t="n">
        <v>-0.02081470591848378</v>
      </c>
      <c r="AY26" s="7" t="n">
        <v>-0.01170315006200373</v>
      </c>
      <c r="AZ26" s="7" t="n">
        <v>-0.02772016185701287</v>
      </c>
      <c r="BA26" s="7" t="n">
        <v>-0.00987579593692034</v>
      </c>
      <c r="BB26" s="7" t="n">
        <v>-0.01170315006200373</v>
      </c>
      <c r="BC26" s="7" t="n">
        <v>-0.03403156722574385</v>
      </c>
      <c r="BD26" s="7" t="n">
        <v>-0.02087910705215656</v>
      </c>
      <c r="BE26" s="7" t="n">
        <v>-0.02772016185701287</v>
      </c>
      <c r="BF26" s="7" t="n">
        <v>-0.02087135240540983</v>
      </c>
      <c r="BG26" s="7" t="n">
        <v>-0.009875795936920229</v>
      </c>
      <c r="BH26" s="7" t="n">
        <v>-0.03657112135258744</v>
      </c>
      <c r="BI26" s="7" t="n">
        <v>-0.02087910705215645</v>
      </c>
      <c r="BJ26" s="7" t="n">
        <v>-0.009875795936920229</v>
      </c>
      <c r="BK26" s="7" t="n">
        <v>-0.01621584585249281</v>
      </c>
      <c r="BL26" s="7" t="n">
        <v>-0.02087910705215645</v>
      </c>
      <c r="BM26" s="7" t="n">
        <v>-0.02720149397751337</v>
      </c>
      <c r="BN26" s="7" t="n">
        <v>-0.02087135240540983</v>
      </c>
      <c r="BO26" s="7" t="n">
        <v>-0.03657112135258733</v>
      </c>
      <c r="BP26" s="7" t="n">
        <v>-0.03657112135258733</v>
      </c>
      <c r="BQ26" s="7" t="n">
        <v>-0.04282507207597097</v>
      </c>
      <c r="BR26" s="7" t="n">
        <v>0.2937443653307008</v>
      </c>
      <c r="BS26" s="7" t="n">
        <v>0.2937443653307008</v>
      </c>
      <c r="BT26" s="7" t="n">
        <v>0.108225310856864</v>
      </c>
      <c r="BU26" s="7" t="n">
        <v>0.0616848345132901</v>
      </c>
      <c r="BV26" s="7" t="n">
        <v>0.1043832854675035</v>
      </c>
      <c r="BW26" s="7" t="n">
        <v>0.1043832854675035</v>
      </c>
      <c r="BX26" s="7" t="n">
        <v>0.05397353881673195</v>
      </c>
      <c r="BY26" s="7" t="n">
        <v>0.09970877739372774</v>
      </c>
      <c r="BZ26" s="7" t="n">
        <v>0.05352595713352182</v>
      </c>
      <c r="CA26" s="7" t="n">
        <v>0.05397353881673195</v>
      </c>
      <c r="CB26" s="7" t="n">
        <v>0.09589627735221318</v>
      </c>
      <c r="CC26" s="7" t="n">
        <v>0.09589627735221318</v>
      </c>
      <c r="CD26" s="7" t="n">
        <v>0.108225310856864</v>
      </c>
      <c r="CE26" s="7" t="n">
        <v>0.0616848345132901</v>
      </c>
      <c r="CF26" s="7" t="n">
        <v>0.1043832854675035</v>
      </c>
      <c r="CG26" s="7" t="n">
        <v>0.1043832854675035</v>
      </c>
      <c r="CH26" s="7" t="n">
        <v>0.06631957670710564</v>
      </c>
      <c r="CI26" s="7" t="n">
        <v>0.03989013020310317</v>
      </c>
      <c r="CJ26" s="7" t="n">
        <v>-0.00378057604273585</v>
      </c>
      <c r="CK26" s="7" t="n">
        <v>0.06631957670710564</v>
      </c>
      <c r="CL26" s="7" t="n">
        <v>0.03628501106059168</v>
      </c>
      <c r="CM26" s="7" t="n">
        <v>0.03628501106059168</v>
      </c>
      <c r="CN26" s="7" t="n">
        <v>0.06142831620158407</v>
      </c>
      <c r="CO26" s="7" t="n">
        <v>0.05812309124304904</v>
      </c>
      <c r="CP26" s="7" t="n">
        <v>0.05397353881673195</v>
      </c>
      <c r="CQ26" s="7" t="n">
        <v>0.07116164966958149</v>
      </c>
      <c r="CR26" s="7" t="n">
        <v>0.06142831620158407</v>
      </c>
      <c r="CS26" s="7" t="n">
        <v>0.05397353881673195</v>
      </c>
      <c r="CT26" s="7" t="n">
        <v>0.05880823740614938</v>
      </c>
      <c r="CU26" s="7" t="n">
        <v>0.06989672077826659</v>
      </c>
      <c r="CV26" s="7" t="n">
        <v>0.07116164966958149</v>
      </c>
      <c r="CW26" s="7" t="n">
        <v>0.0005389107373381385</v>
      </c>
      <c r="CX26" s="7" t="n">
        <v>0.05880823740614938</v>
      </c>
      <c r="CY26" s="7" t="n">
        <v>-0.004293891720005827</v>
      </c>
      <c r="CZ26" s="7" t="n">
        <v>0.06989672077826659</v>
      </c>
      <c r="DA26" s="7" t="n">
        <v>-0.006620241457342302</v>
      </c>
      <c r="DB26" s="7" t="n">
        <v>-0.006620241457342302</v>
      </c>
      <c r="DC26" s="7" t="n">
        <v>-0.008751983891397086</v>
      </c>
      <c r="DD26" s="7" t="n">
        <v>0.05355803956379956</v>
      </c>
      <c r="DE26" s="7" t="n">
        <v>0.06292794461252504</v>
      </c>
      <c r="DF26" s="7" t="n">
        <v>0.001321559876489742</v>
      </c>
      <c r="DG26" s="7" t="n">
        <v>-0.001017909700363417</v>
      </c>
      <c r="DH26" s="7" t="n">
        <v>-0.001017909700363417</v>
      </c>
      <c r="DI26" s="7" t="n">
        <v>0.001321559876489742</v>
      </c>
      <c r="DJ26" s="7" t="n">
        <v>-0.003161674453408869</v>
      </c>
      <c r="DK26" s="7" t="n">
        <v>-0.001017909700363417</v>
      </c>
      <c r="DL26" s="7" t="n">
        <v>-0.001017909700363417</v>
      </c>
      <c r="DM26" s="7" t="n">
        <v>0.06167273885815439</v>
      </c>
      <c r="DN26" s="7" t="n">
        <v>-0.003161674453408869</v>
      </c>
      <c r="DO26" s="7" t="n">
        <v>0.001321559876489742</v>
      </c>
      <c r="DP26" s="7" t="n">
        <v>0.08465481254824181</v>
      </c>
      <c r="DQ26" s="7" t="n">
        <v>0.08465481254824181</v>
      </c>
      <c r="DR26" s="7" t="n">
        <v>0.06939003164033997</v>
      </c>
      <c r="DS26" s="7" t="n">
        <v>-0.001017909700363417</v>
      </c>
      <c r="DT26" s="7" t="n">
        <v>-0.001017909700363417</v>
      </c>
      <c r="DU26" s="7" t="n">
        <v>-0.003161674453408869</v>
      </c>
      <c r="DV26" s="7" t="n">
        <v>0.005082278892077685</v>
      </c>
      <c r="DW26" s="7" t="n">
        <v>0.06939003164033997</v>
      </c>
      <c r="DX26" s="7" t="n">
        <v>0.05285922224338258</v>
      </c>
      <c r="DY26" s="7" t="n">
        <v>0.003895382765698008</v>
      </c>
      <c r="DZ26" s="7" t="n">
        <v>0.0611699444908429</v>
      </c>
      <c r="EA26" s="7" t="n">
        <v>0.06100987811354797</v>
      </c>
      <c r="EB26" s="7" t="n">
        <v>0.05355803956379956</v>
      </c>
      <c r="EC26" s="7" t="n">
        <v>0.05839083221006192</v>
      </c>
      <c r="ED26" s="7" t="n">
        <v>0.003419951000946053</v>
      </c>
      <c r="EE26" s="7" t="n">
        <v>0.06030611804327579</v>
      </c>
      <c r="EF26" s="7" t="n">
        <v>0.05285922224338258</v>
      </c>
      <c r="EG26" s="7" t="n">
        <v>0.05768880933372822</v>
      </c>
    </row>
    <row r="27">
      <c r="A27" s="6" t="n">
        <v>44981</v>
      </c>
      <c r="B27" s="7" t="n">
        <v>0.03538570627775584</v>
      </c>
      <c r="C27" s="7" t="n">
        <v>0.03538570627775584</v>
      </c>
      <c r="D27" s="7" t="n">
        <v>-0.008704315840250887</v>
      </c>
      <c r="E27" s="7" t="n">
        <v>-0.0009712014517992973</v>
      </c>
      <c r="F27" s="7" t="n">
        <v>0.01250139862475175</v>
      </c>
      <c r="G27" s="7" t="n">
        <v>0.0268493793893867</v>
      </c>
      <c r="H27" s="7" t="n">
        <v>0.0268493793893867</v>
      </c>
      <c r="I27" s="7" t="n">
        <v>-0.008704315840250887</v>
      </c>
      <c r="J27" s="7" t="n">
        <v>-0.02123609522371228</v>
      </c>
      <c r="K27" s="7" t="n">
        <v>-0.0009712014517992973</v>
      </c>
      <c r="L27" s="7" t="n">
        <v>-0.01360074145806078</v>
      </c>
      <c r="M27" s="7" t="n">
        <v>-0.03383432277450127</v>
      </c>
      <c r="N27" s="7" t="n">
        <v>-0.02123609522371228</v>
      </c>
      <c r="O27" s="7" t="n">
        <v>0.02825388279133234</v>
      </c>
      <c r="P27" s="7" t="n">
        <v>-0.03296179052585102</v>
      </c>
      <c r="Q27" s="7" t="n">
        <v>-0.01360074145806078</v>
      </c>
      <c r="R27" s="7" t="n">
        <v>0.01250139862475175</v>
      </c>
      <c r="S27" s="7" t="n">
        <v>-0.0003170836905258545</v>
      </c>
      <c r="T27" s="7" t="n">
        <v>-0.0124469103221192</v>
      </c>
      <c r="U27" s="7" t="n">
        <v>-0.0003170836905258545</v>
      </c>
      <c r="V27" s="7" t="n">
        <v>-0.04602854824796654</v>
      </c>
      <c r="W27" s="7" t="n">
        <v>-0.04516702845320919</v>
      </c>
      <c r="X27" s="7" t="n">
        <v>-0.02492872993013562</v>
      </c>
      <c r="Y27" s="7" t="n">
        <v>0.02825388279133234</v>
      </c>
      <c r="Z27" s="7" t="n">
        <v>-0.03383432277450127</v>
      </c>
      <c r="AA27" s="7" t="n">
        <v>0.02206453563283217</v>
      </c>
      <c r="AB27" s="7" t="n">
        <v>-0.04602854824796654</v>
      </c>
      <c r="AC27" s="7" t="n">
        <v>-0.03296179052585102</v>
      </c>
      <c r="AD27" s="7" t="n">
        <v>-0.04516702845320919</v>
      </c>
      <c r="AE27" s="7" t="n">
        <v>0.01523597068762728</v>
      </c>
      <c r="AF27" s="7" t="n">
        <v>0.01523597068762728</v>
      </c>
      <c r="AG27" s="7" t="n">
        <v>-0.0124469103221192</v>
      </c>
      <c r="AH27" s="7" t="n">
        <v>-0.02492872993013562</v>
      </c>
      <c r="AI27" s="7" t="n">
        <v>0.009146521102918248</v>
      </c>
      <c r="AJ27" s="7" t="n">
        <v>0.02206453563283217</v>
      </c>
      <c r="AK27" s="7" t="n">
        <v>0.009146521102918248</v>
      </c>
      <c r="AL27" s="7" t="n">
        <v>-0.01078774669124816</v>
      </c>
      <c r="AM27" s="7" t="n">
        <v>-0.02179999825110601</v>
      </c>
      <c r="AN27" s="7" t="n">
        <v>-0.01089832129604784</v>
      </c>
      <c r="AO27" s="7" t="n">
        <v>-0.02185658773824939</v>
      </c>
      <c r="AP27" s="7" t="n">
        <v>-0.02179999825110601</v>
      </c>
      <c r="AQ27" s="7" t="n">
        <v>-0.02185658773824939</v>
      </c>
      <c r="AR27" s="7" t="n">
        <v>-0.01089832129604784</v>
      </c>
      <c r="AS27" s="7" t="n">
        <v>-0.02185658773824939</v>
      </c>
      <c r="AT27" s="7" t="n">
        <v>-0.02185658773824939</v>
      </c>
      <c r="AU27" s="7" t="n">
        <v>-0.0312440797807193</v>
      </c>
      <c r="AV27" s="7" t="n">
        <v>-0.01089832129604784</v>
      </c>
      <c r="AW27" s="7" t="n">
        <v>-0.03093059897793715</v>
      </c>
      <c r="AX27" s="7" t="n">
        <v>-0.0308745344584378</v>
      </c>
      <c r="AY27" s="7" t="n">
        <v>-0.02185658773824939</v>
      </c>
      <c r="AZ27" s="7" t="n">
        <v>-0.0312440797807193</v>
      </c>
      <c r="BA27" s="7" t="n">
        <v>-0.01346438873964406</v>
      </c>
      <c r="BB27" s="7" t="n">
        <v>-0.02185658773824939</v>
      </c>
      <c r="BC27" s="7" t="n">
        <v>-0.03403156722574385</v>
      </c>
      <c r="BD27" s="7" t="n">
        <v>-0.02442781960257234</v>
      </c>
      <c r="BE27" s="7" t="n">
        <v>-0.0312440797807193</v>
      </c>
      <c r="BF27" s="7" t="n">
        <v>-0.03093059897793715</v>
      </c>
      <c r="BG27" s="7" t="n">
        <v>-0.01346438873964406</v>
      </c>
      <c r="BH27" s="7" t="n">
        <v>-0.04006295997814846</v>
      </c>
      <c r="BI27" s="7" t="n">
        <v>-0.02442781960257234</v>
      </c>
      <c r="BJ27" s="7" t="n">
        <v>-0.01346438873964406</v>
      </c>
      <c r="BK27" s="7" t="n">
        <v>-0.01621584585249281</v>
      </c>
      <c r="BL27" s="7" t="n">
        <v>-0.02442781960257234</v>
      </c>
      <c r="BM27" s="7" t="n">
        <v>-0.02720149397751337</v>
      </c>
      <c r="BN27" s="7" t="n">
        <v>-0.03093059897793715</v>
      </c>
      <c r="BO27" s="7" t="n">
        <v>-0.04006295997814846</v>
      </c>
      <c r="BP27" s="7" t="n">
        <v>-0.04006295997814846</v>
      </c>
      <c r="BQ27" s="7" t="n">
        <v>-0.04282507207597097</v>
      </c>
      <c r="BR27" s="7" t="n">
        <v>0.2668007225442117</v>
      </c>
      <c r="BS27" s="7" t="n">
        <v>0.2668007225442117</v>
      </c>
      <c r="BT27" s="7" t="n">
        <v>0.0851453054842104</v>
      </c>
      <c r="BU27" s="7" t="n">
        <v>0.03957408551254238</v>
      </c>
      <c r="BV27" s="7" t="n">
        <v>0.08138329447979453</v>
      </c>
      <c r="BW27" s="7" t="n">
        <v>0.08138329447979453</v>
      </c>
      <c r="BX27" s="7" t="n">
        <v>0.05397353881673195</v>
      </c>
      <c r="BY27" s="7" t="n">
        <v>0.081384246236335</v>
      </c>
      <c r="BZ27" s="7" t="n">
        <v>0.03597097382933456</v>
      </c>
      <c r="CA27" s="7" t="n">
        <v>0.05397353881673195</v>
      </c>
      <c r="CB27" s="7" t="n">
        <v>0.07763527417353133</v>
      </c>
      <c r="CC27" s="7" t="n">
        <v>0.07763527417353133</v>
      </c>
      <c r="CD27" s="7" t="n">
        <v>0.0851453054842104</v>
      </c>
      <c r="CE27" s="7" t="n">
        <v>0.03957408551254238</v>
      </c>
      <c r="CF27" s="7" t="n">
        <v>0.08138329447979453</v>
      </c>
      <c r="CG27" s="7" t="n">
        <v>0.08138329447979453</v>
      </c>
      <c r="CH27" s="7" t="n">
        <v>0.05097658500899804</v>
      </c>
      <c r="CI27" s="7" t="n">
        <v>0.02920664008793938</v>
      </c>
      <c r="CJ27" s="7" t="n">
        <v>-0.01401540764586195</v>
      </c>
      <c r="CK27" s="7" t="n">
        <v>0.05097658500899804</v>
      </c>
      <c r="CL27" s="7" t="n">
        <v>0.02563855875702381</v>
      </c>
      <c r="CM27" s="7" t="n">
        <v>0.02563855875702381</v>
      </c>
      <c r="CN27" s="7" t="n">
        <v>0.06142831620158407</v>
      </c>
      <c r="CO27" s="7" t="n">
        <v>0.04730302271431341</v>
      </c>
      <c r="CP27" s="7" t="n">
        <v>0.05397353881673195</v>
      </c>
      <c r="CQ27" s="7" t="n">
        <v>0.05574898665821304</v>
      </c>
      <c r="CR27" s="7" t="n">
        <v>0.06142831620158407</v>
      </c>
      <c r="CS27" s="7" t="n">
        <v>0.05397353881673195</v>
      </c>
      <c r="CT27" s="7" t="n">
        <v>0.05880823740614938</v>
      </c>
      <c r="CU27" s="7" t="n">
        <v>0.05450225849574353</v>
      </c>
      <c r="CV27" s="7" t="n">
        <v>0.05574898665821304</v>
      </c>
      <c r="CW27" s="7" t="n">
        <v>-0.003299470671166427</v>
      </c>
      <c r="CX27" s="7" t="n">
        <v>0.05880823740614938</v>
      </c>
      <c r="CY27" s="7" t="n">
        <v>-0.004293891720005827</v>
      </c>
      <c r="CZ27" s="7" t="n">
        <v>0.05450225849574353</v>
      </c>
      <c r="DA27" s="7" t="n">
        <v>-0.01043115811021389</v>
      </c>
      <c r="DB27" s="7" t="n">
        <v>-0.01043115811021389</v>
      </c>
      <c r="DC27" s="7" t="n">
        <v>-0.008751983891397086</v>
      </c>
      <c r="DD27" s="7" t="n">
        <v>0.05355803956379956</v>
      </c>
      <c r="DE27" s="7" t="n">
        <v>0.05205874300734625</v>
      </c>
      <c r="DF27" s="7" t="n">
        <v>0.001321559876489742</v>
      </c>
      <c r="DG27" s="7" t="n">
        <v>-0.00485031865686214</v>
      </c>
      <c r="DH27" s="7" t="n">
        <v>-0.00485031865686214</v>
      </c>
      <c r="DI27" s="7" t="n">
        <v>0.001321559876489742</v>
      </c>
      <c r="DJ27" s="7" t="n">
        <v>-0.003161674453408869</v>
      </c>
      <c r="DK27" s="7" t="n">
        <v>-0.00485031865686214</v>
      </c>
      <c r="DL27" s="7" t="n">
        <v>-0.00485031865686214</v>
      </c>
      <c r="DM27" s="7" t="n">
        <v>0.05081637263327532</v>
      </c>
      <c r="DN27" s="7" t="n">
        <v>-0.003161674453408869</v>
      </c>
      <c r="DO27" s="7" t="n">
        <v>0.001321559876489742</v>
      </c>
      <c r="DP27" s="7" t="n">
        <v>0.06904799996806599</v>
      </c>
      <c r="DQ27" s="7" t="n">
        <v>0.06904799996806599</v>
      </c>
      <c r="DR27" s="7" t="n">
        <v>0.05400285997444487</v>
      </c>
      <c r="DS27" s="7" t="n">
        <v>-0.00485031865686214</v>
      </c>
      <c r="DT27" s="7" t="n">
        <v>-0.00485031865686214</v>
      </c>
      <c r="DU27" s="7" t="n">
        <v>-0.003161674453408869</v>
      </c>
      <c r="DV27" s="7" t="n">
        <v>0.001226467696815225</v>
      </c>
      <c r="DW27" s="7" t="n">
        <v>0.05400285997444487</v>
      </c>
      <c r="DX27" s="7" t="n">
        <v>0.05285922224338258</v>
      </c>
      <c r="DY27" s="7" t="n">
        <v>4.41248766351876e-05</v>
      </c>
      <c r="DZ27" s="7" t="n">
        <v>0.05031871969946544</v>
      </c>
      <c r="EA27" s="7" t="n">
        <v>0.06100987811354797</v>
      </c>
      <c r="EB27" s="7" t="n">
        <v>0.05355803956379956</v>
      </c>
      <c r="EC27" s="7" t="n">
        <v>0.05839083221006192</v>
      </c>
      <c r="ED27" s="7" t="n">
        <v>-0.0004294829825921553</v>
      </c>
      <c r="EE27" s="7" t="n">
        <v>0.06030611804327579</v>
      </c>
      <c r="EF27" s="7" t="n">
        <v>0.05285922224338258</v>
      </c>
      <c r="EG27" s="7" t="n">
        <v>0.05768880933372822</v>
      </c>
    </row>
    <row r="28">
      <c r="A28" s="6" t="n">
        <v>44984</v>
      </c>
      <c r="B28" s="7" t="n">
        <v>0.04205238345003215</v>
      </c>
      <c r="C28" s="7" t="n">
        <v>0.04205238345003215</v>
      </c>
      <c r="D28" s="7" t="n">
        <v>-0.008704315840250887</v>
      </c>
      <c r="E28" s="7" t="n">
        <v>-0.0009712014517992973</v>
      </c>
      <c r="F28" s="7" t="n">
        <v>0.01250139862475175</v>
      </c>
      <c r="G28" s="7" t="n">
        <v>0.01135891235875808</v>
      </c>
      <c r="H28" s="7" t="n">
        <v>0.01135891235875808</v>
      </c>
      <c r="I28" s="7" t="n">
        <v>-0.008704315840250887</v>
      </c>
      <c r="J28" s="7" t="n">
        <v>-0.02123609522371228</v>
      </c>
      <c r="K28" s="7" t="n">
        <v>-0.0009712014517992973</v>
      </c>
      <c r="L28" s="7" t="n">
        <v>-0.01360074145806078</v>
      </c>
      <c r="M28" s="7" t="n">
        <v>-0.03383432277450127</v>
      </c>
      <c r="N28" s="7" t="n">
        <v>-0.02123609522371228</v>
      </c>
      <c r="O28" s="7" t="n">
        <v>0.02825388279133234</v>
      </c>
      <c r="P28" s="7" t="n">
        <v>-0.03296179052585102</v>
      </c>
      <c r="Q28" s="7" t="n">
        <v>-0.01360074145806078</v>
      </c>
      <c r="R28" s="7" t="n">
        <v>0.01250139862475175</v>
      </c>
      <c r="S28" s="7" t="n">
        <v>-0.0003170836905258545</v>
      </c>
      <c r="T28" s="7" t="n">
        <v>-0.0124469103221192</v>
      </c>
      <c r="U28" s="7" t="n">
        <v>-0.0003170836905258545</v>
      </c>
      <c r="V28" s="7" t="n">
        <v>-0.04602854824796654</v>
      </c>
      <c r="W28" s="7" t="n">
        <v>-0.04516702845320919</v>
      </c>
      <c r="X28" s="7" t="n">
        <v>-0.02492872993013562</v>
      </c>
      <c r="Y28" s="7" t="n">
        <v>0.02825388279133234</v>
      </c>
      <c r="Z28" s="7" t="n">
        <v>-0.03383432277450127</v>
      </c>
      <c r="AA28" s="7" t="n">
        <v>0.02206453563283217</v>
      </c>
      <c r="AB28" s="7" t="n">
        <v>-0.04602854824796654</v>
      </c>
      <c r="AC28" s="7" t="n">
        <v>-0.03296179052585102</v>
      </c>
      <c r="AD28" s="7" t="n">
        <v>-0.04516702845320919</v>
      </c>
      <c r="AE28" s="7" t="n">
        <v>0.01523597068762728</v>
      </c>
      <c r="AF28" s="7" t="n">
        <v>0.01523597068762728</v>
      </c>
      <c r="AG28" s="7" t="n">
        <v>-0.0124469103221192</v>
      </c>
      <c r="AH28" s="7" t="n">
        <v>-0.02492872993013562</v>
      </c>
      <c r="AI28" s="7" t="n">
        <v>0.009146521102918248</v>
      </c>
      <c r="AJ28" s="7" t="n">
        <v>0.02206453563283217</v>
      </c>
      <c r="AK28" s="7" t="n">
        <v>0.009146521102918248</v>
      </c>
      <c r="AL28" s="7" t="n">
        <v>-0.01078774669124816</v>
      </c>
      <c r="AM28" s="7" t="n">
        <v>-0.02179999825110601</v>
      </c>
      <c r="AN28" s="7" t="n">
        <v>-0.01089832129604784</v>
      </c>
      <c r="AO28" s="7" t="n">
        <v>-0.02185658773824939</v>
      </c>
      <c r="AP28" s="7" t="n">
        <v>-0.02179999825110601</v>
      </c>
      <c r="AQ28" s="7" t="n">
        <v>-0.02185658773824939</v>
      </c>
      <c r="AR28" s="7" t="n">
        <v>-0.01089832129604784</v>
      </c>
      <c r="AS28" s="7" t="n">
        <v>-0.02185658773824939</v>
      </c>
      <c r="AT28" s="7" t="n">
        <v>-0.02185658773824939</v>
      </c>
      <c r="AU28" s="7" t="n">
        <v>-0.0312440797807193</v>
      </c>
      <c r="AV28" s="7" t="n">
        <v>-0.01089832129604784</v>
      </c>
      <c r="AW28" s="7" t="n">
        <v>-0.03093059897793715</v>
      </c>
      <c r="AX28" s="7" t="n">
        <v>-0.0308745344584378</v>
      </c>
      <c r="AY28" s="7" t="n">
        <v>-0.02185658773824939</v>
      </c>
      <c r="AZ28" s="7" t="n">
        <v>-0.0312440797807193</v>
      </c>
      <c r="BA28" s="7" t="n">
        <v>-0.01346438873964406</v>
      </c>
      <c r="BB28" s="7" t="n">
        <v>-0.02185658773824939</v>
      </c>
      <c r="BC28" s="7" t="n">
        <v>-0.03403156722574385</v>
      </c>
      <c r="BD28" s="7" t="n">
        <v>-0.02442781960257234</v>
      </c>
      <c r="BE28" s="7" t="n">
        <v>-0.0312440797807193</v>
      </c>
      <c r="BF28" s="7" t="n">
        <v>-0.03093059897793715</v>
      </c>
      <c r="BG28" s="7" t="n">
        <v>-0.01346438873964406</v>
      </c>
      <c r="BH28" s="7" t="n">
        <v>-0.04006295997814846</v>
      </c>
      <c r="BI28" s="7" t="n">
        <v>-0.02442781960257234</v>
      </c>
      <c r="BJ28" s="7" t="n">
        <v>-0.01346438873964406</v>
      </c>
      <c r="BK28" s="7" t="n">
        <v>-0.01621584585249281</v>
      </c>
      <c r="BL28" s="7" t="n">
        <v>-0.02442781960257234</v>
      </c>
      <c r="BM28" s="7" t="n">
        <v>-0.02720149397751337</v>
      </c>
      <c r="BN28" s="7" t="n">
        <v>-0.03093059897793715</v>
      </c>
      <c r="BO28" s="7" t="n">
        <v>-0.04006295997814846</v>
      </c>
      <c r="BP28" s="7" t="n">
        <v>-0.04006295997814846</v>
      </c>
      <c r="BQ28" s="7" t="n">
        <v>-0.04282507207597097</v>
      </c>
      <c r="BR28" s="7" t="n">
        <v>0.3013532638532104</v>
      </c>
      <c r="BS28" s="7" t="n">
        <v>0.3013532638532104</v>
      </c>
      <c r="BT28" s="7" t="n">
        <v>0.08915289871699428</v>
      </c>
      <c r="BU28" s="7" t="n">
        <v>0.04341337786262867</v>
      </c>
      <c r="BV28" s="7" t="n">
        <v>0.08537699408030019</v>
      </c>
      <c r="BW28" s="7" t="n">
        <v>0.08537699408030019</v>
      </c>
      <c r="BX28" s="7" t="n">
        <v>0.05397353881673195</v>
      </c>
      <c r="BY28" s="7" t="n">
        <v>0.08537794935181053</v>
      </c>
      <c r="BZ28" s="7" t="n">
        <v>0.03979695938453776</v>
      </c>
      <c r="CA28" s="7" t="n">
        <v>0.05397353881673195</v>
      </c>
      <c r="CB28" s="7" t="n">
        <v>0.08161513181136182</v>
      </c>
      <c r="CC28" s="7" t="n">
        <v>0.08161513181136182</v>
      </c>
      <c r="CD28" s="7" t="n">
        <v>0.08915289871699428</v>
      </c>
      <c r="CE28" s="7" t="n">
        <v>0.04341337786262867</v>
      </c>
      <c r="CF28" s="7" t="n">
        <v>0.08537699408030019</v>
      </c>
      <c r="CG28" s="7" t="n">
        <v>0.08537699408030019</v>
      </c>
      <c r="CH28" s="7" t="n">
        <v>0.05276079625904884</v>
      </c>
      <c r="CI28" s="7" t="n">
        <v>0.02920664008793938</v>
      </c>
      <c r="CJ28" s="7" t="n">
        <v>-0.01401540764586195</v>
      </c>
      <c r="CK28" s="7" t="n">
        <v>0.05276079625904884</v>
      </c>
      <c r="CL28" s="7" t="n">
        <v>0.02563855875702381</v>
      </c>
      <c r="CM28" s="7" t="n">
        <v>0.02563855875702381</v>
      </c>
      <c r="CN28" s="7" t="n">
        <v>0.06142831620158407</v>
      </c>
      <c r="CO28" s="7" t="n">
        <v>0.04908099746845429</v>
      </c>
      <c r="CP28" s="7" t="n">
        <v>0.05397353881673195</v>
      </c>
      <c r="CQ28" s="7" t="n">
        <v>0.05754129987060419</v>
      </c>
      <c r="CR28" s="7" t="n">
        <v>0.06142831620158407</v>
      </c>
      <c r="CS28" s="7" t="n">
        <v>0.05397353881673195</v>
      </c>
      <c r="CT28" s="7" t="n">
        <v>0.05880823740614938</v>
      </c>
      <c r="CU28" s="7" t="n">
        <v>0.05629245517533565</v>
      </c>
      <c r="CV28" s="7" t="n">
        <v>0.05754129987060419</v>
      </c>
      <c r="CW28" s="7" t="n">
        <v>-0.005288356560516294</v>
      </c>
      <c r="CX28" s="7" t="n">
        <v>0.05880823740614938</v>
      </c>
      <c r="CY28" s="7" t="n">
        <v>-0.004293891720005827</v>
      </c>
      <c r="CZ28" s="7" t="n">
        <v>0.05629245517533565</v>
      </c>
      <c r="DA28" s="7" t="n">
        <v>-0.01240581293205911</v>
      </c>
      <c r="DB28" s="7" t="n">
        <v>-0.01240581293205911</v>
      </c>
      <c r="DC28" s="7" t="n">
        <v>-0.008751983891397086</v>
      </c>
      <c r="DD28" s="7" t="n">
        <v>0.05355803956379956</v>
      </c>
      <c r="DE28" s="7" t="n">
        <v>0.05384479140439224</v>
      </c>
      <c r="DF28" s="7" t="n">
        <v>0.001321559876489742</v>
      </c>
      <c r="DG28" s="7" t="n">
        <v>-0.006836109875762331</v>
      </c>
      <c r="DH28" s="7" t="n">
        <v>-0.006836109875762331</v>
      </c>
      <c r="DI28" s="7" t="n">
        <v>0.001321559876489742</v>
      </c>
      <c r="DJ28" s="7" t="n">
        <v>-0.003161674453408869</v>
      </c>
      <c r="DK28" s="7" t="n">
        <v>-0.006836109875762331</v>
      </c>
      <c r="DL28" s="7" t="n">
        <v>-0.006836109875762331</v>
      </c>
      <c r="DM28" s="7" t="n">
        <v>0.05260031189560799</v>
      </c>
      <c r="DN28" s="7" t="n">
        <v>-0.003161674453408869</v>
      </c>
      <c r="DO28" s="7" t="n">
        <v>0.001321559876489742</v>
      </c>
      <c r="DP28" s="7" t="n">
        <v>0.07272472429659027</v>
      </c>
      <c r="DQ28" s="7" t="n">
        <v>0.07272472429659027</v>
      </c>
      <c r="DR28" s="7" t="n">
        <v>0.05579220884022962</v>
      </c>
      <c r="DS28" s="7" t="n">
        <v>-0.006836109875762331</v>
      </c>
      <c r="DT28" s="7" t="n">
        <v>-0.006836109875762331</v>
      </c>
      <c r="DU28" s="7" t="n">
        <v>-0.003161674453408869</v>
      </c>
      <c r="DV28" s="7" t="n">
        <v>-0.0007714495662434206</v>
      </c>
      <c r="DW28" s="7" t="n">
        <v>0.05579220884022962</v>
      </c>
      <c r="DX28" s="7" t="n">
        <v>0.05285922224338258</v>
      </c>
      <c r="DY28" s="7" t="n">
        <v>-0.001951433056933571</v>
      </c>
      <c r="DZ28" s="7" t="n">
        <v>0.05210181411142201</v>
      </c>
      <c r="EA28" s="7" t="n">
        <v>0.06100987811354797</v>
      </c>
      <c r="EB28" s="7" t="n">
        <v>0.05355803956379956</v>
      </c>
      <c r="EC28" s="7" t="n">
        <v>0.05839083221006192</v>
      </c>
      <c r="ED28" s="7" t="n">
        <v>-0.002424095845941165</v>
      </c>
      <c r="EE28" s="7" t="n">
        <v>0.06030611804327579</v>
      </c>
      <c r="EF28" s="7" t="n">
        <v>0.05285922224338258</v>
      </c>
      <c r="EG28" s="7" t="n">
        <v>0.05768880933372822</v>
      </c>
    </row>
    <row r="29">
      <c r="A29" s="6" t="n">
        <v>44985</v>
      </c>
      <c r="B29" s="7" t="n">
        <v>0.03639554095317155</v>
      </c>
      <c r="C29" s="7" t="n">
        <v>0.03639554095317155</v>
      </c>
      <c r="D29" s="7" t="n">
        <v>-0.008704315840250887</v>
      </c>
      <c r="E29" s="7" t="n">
        <v>-0.0009712014517992973</v>
      </c>
      <c r="F29" s="7" t="n">
        <v>0.01250139862475175</v>
      </c>
      <c r="G29" s="7" t="n">
        <v>0.02062266557072201</v>
      </c>
      <c r="H29" s="7" t="n">
        <v>0.02062266557072201</v>
      </c>
      <c r="I29" s="7" t="n">
        <v>-0.008704315840250887</v>
      </c>
      <c r="J29" s="7" t="n">
        <v>-0.02123609522371228</v>
      </c>
      <c r="K29" s="7" t="n">
        <v>-0.0009712014517992973</v>
      </c>
      <c r="L29" s="7" t="n">
        <v>-0.01360074145806078</v>
      </c>
      <c r="M29" s="7" t="n">
        <v>-0.03383432277450127</v>
      </c>
      <c r="N29" s="7" t="n">
        <v>-0.02123609522371228</v>
      </c>
      <c r="O29" s="7" t="n">
        <v>0.02825388279133234</v>
      </c>
      <c r="P29" s="7" t="n">
        <v>-0.03296179052585102</v>
      </c>
      <c r="Q29" s="7" t="n">
        <v>-0.01360074145806078</v>
      </c>
      <c r="R29" s="7" t="n">
        <v>0.01250139862475175</v>
      </c>
      <c r="S29" s="7" t="n">
        <v>-0.0003170836905258545</v>
      </c>
      <c r="T29" s="7" t="n">
        <v>-0.0124469103221192</v>
      </c>
      <c r="U29" s="7" t="n">
        <v>-0.0003170836905258545</v>
      </c>
      <c r="V29" s="7" t="n">
        <v>-0.04602854824796654</v>
      </c>
      <c r="W29" s="7" t="n">
        <v>-0.04516702845320919</v>
      </c>
      <c r="X29" s="7" t="n">
        <v>-0.02492872993013562</v>
      </c>
      <c r="Y29" s="7" t="n">
        <v>0.02825388279133234</v>
      </c>
      <c r="Z29" s="7" t="n">
        <v>-0.03383432277450127</v>
      </c>
      <c r="AA29" s="7" t="n">
        <v>0.02206453563283217</v>
      </c>
      <c r="AB29" s="7" t="n">
        <v>-0.04602854824796654</v>
      </c>
      <c r="AC29" s="7" t="n">
        <v>-0.03296179052585102</v>
      </c>
      <c r="AD29" s="7" t="n">
        <v>-0.04516702845320919</v>
      </c>
      <c r="AE29" s="7" t="n">
        <v>0.01523597068762728</v>
      </c>
      <c r="AF29" s="7" t="n">
        <v>0.01523597068762728</v>
      </c>
      <c r="AG29" s="7" t="n">
        <v>-0.0124469103221192</v>
      </c>
      <c r="AH29" s="7" t="n">
        <v>-0.02492872993013562</v>
      </c>
      <c r="AI29" s="7" t="n">
        <v>0.009146521102918248</v>
      </c>
      <c r="AJ29" s="7" t="n">
        <v>0.02206453563283217</v>
      </c>
      <c r="AK29" s="7" t="n">
        <v>0.009146521102918248</v>
      </c>
      <c r="AL29" s="7" t="n">
        <v>-0.01078774669124816</v>
      </c>
      <c r="AM29" s="7" t="n">
        <v>-0.02179999825110601</v>
      </c>
      <c r="AN29" s="7" t="n">
        <v>-0.01089832129604784</v>
      </c>
      <c r="AO29" s="7" t="n">
        <v>-0.02185658773824939</v>
      </c>
      <c r="AP29" s="7" t="n">
        <v>-0.02179999825110601</v>
      </c>
      <c r="AQ29" s="7" t="n">
        <v>-0.02185658773824939</v>
      </c>
      <c r="AR29" s="7" t="n">
        <v>-0.01089832129604784</v>
      </c>
      <c r="AS29" s="7" t="n">
        <v>-0.02185658773824939</v>
      </c>
      <c r="AT29" s="7" t="n">
        <v>-0.02185658773824939</v>
      </c>
      <c r="AU29" s="7" t="n">
        <v>-0.0312440797807193</v>
      </c>
      <c r="AV29" s="7" t="n">
        <v>-0.01089832129604784</v>
      </c>
      <c r="AW29" s="7" t="n">
        <v>-0.03093059897793715</v>
      </c>
      <c r="AX29" s="7" t="n">
        <v>-0.0308745344584378</v>
      </c>
      <c r="AY29" s="7" t="n">
        <v>-0.02185658773824939</v>
      </c>
      <c r="AZ29" s="7" t="n">
        <v>-0.0312440797807193</v>
      </c>
      <c r="BA29" s="7" t="n">
        <v>-0.01346438873964406</v>
      </c>
      <c r="BB29" s="7" t="n">
        <v>-0.02185658773824939</v>
      </c>
      <c r="BC29" s="7" t="n">
        <v>-0.03403156722574385</v>
      </c>
      <c r="BD29" s="7" t="n">
        <v>-0.02442781960257234</v>
      </c>
      <c r="BE29" s="7" t="n">
        <v>-0.0312440797807193</v>
      </c>
      <c r="BF29" s="7" t="n">
        <v>-0.03093059897793715</v>
      </c>
      <c r="BG29" s="7" t="n">
        <v>-0.01346438873964406</v>
      </c>
      <c r="BH29" s="7" t="n">
        <v>-0.04006295997814846</v>
      </c>
      <c r="BI29" s="7" t="n">
        <v>-0.02442781960257234</v>
      </c>
      <c r="BJ29" s="7" t="n">
        <v>-0.01346438873964406</v>
      </c>
      <c r="BK29" s="7" t="n">
        <v>-0.01621584585249281</v>
      </c>
      <c r="BL29" s="7" t="n">
        <v>-0.02442781960257234</v>
      </c>
      <c r="BM29" s="7" t="n">
        <v>-0.02720149397751337</v>
      </c>
      <c r="BN29" s="7" t="n">
        <v>-0.03093059897793715</v>
      </c>
      <c r="BO29" s="7" t="n">
        <v>-0.04006295997814846</v>
      </c>
      <c r="BP29" s="7" t="n">
        <v>-0.04006295997814846</v>
      </c>
      <c r="BQ29" s="7" t="n">
        <v>-0.04282507207597097</v>
      </c>
      <c r="BR29" s="7" t="n">
        <v>0.289599285994695</v>
      </c>
      <c r="BS29" s="7" t="n">
        <v>0.289599285994695</v>
      </c>
      <c r="BT29" s="7" t="n">
        <v>0.08386960163302537</v>
      </c>
      <c r="BU29" s="7" t="n">
        <v>0.03835195548278691</v>
      </c>
      <c r="BV29" s="7" t="n">
        <v>0.08011201327311834</v>
      </c>
      <c r="BW29" s="7" t="n">
        <v>0.08011201327311834</v>
      </c>
      <c r="BX29" s="7" t="n">
        <v>0.05397353881673195</v>
      </c>
      <c r="BY29" s="7" t="n">
        <v>0.08011296391076761</v>
      </c>
      <c r="BZ29" s="7" t="n">
        <v>0.03475307964101648</v>
      </c>
      <c r="CA29" s="7" t="n">
        <v>0.05397353881673195</v>
      </c>
      <c r="CB29" s="7" t="n">
        <v>0.07636839916380866</v>
      </c>
      <c r="CC29" s="7" t="n">
        <v>0.07636839916380866</v>
      </c>
      <c r="CD29" s="7" t="n">
        <v>0.08386960163302537</v>
      </c>
      <c r="CE29" s="7" t="n">
        <v>0.03835195548278691</v>
      </c>
      <c r="CF29" s="7" t="n">
        <v>0.08011201327311834</v>
      </c>
      <c r="CG29" s="7" t="n">
        <v>0.08011201327311834</v>
      </c>
      <c r="CH29" s="7" t="n">
        <v>0.06106659003891979</v>
      </c>
      <c r="CI29" s="7" t="n">
        <v>0.02920664008793938</v>
      </c>
      <c r="CJ29" s="7" t="n">
        <v>-0.01401540764586195</v>
      </c>
      <c r="CK29" s="7" t="n">
        <v>0.06106659003891979</v>
      </c>
      <c r="CL29" s="7" t="n">
        <v>0.02563855875702381</v>
      </c>
      <c r="CM29" s="7" t="n">
        <v>0.02563855875702381</v>
      </c>
      <c r="CN29" s="7" t="n">
        <v>0.06142831620158407</v>
      </c>
      <c r="CO29" s="7" t="n">
        <v>0.05735775934476783</v>
      </c>
      <c r="CP29" s="7" t="n">
        <v>0.05397353881673195</v>
      </c>
      <c r="CQ29" s="7" t="n">
        <v>0.06588480960390219</v>
      </c>
      <c r="CR29" s="7" t="n">
        <v>0.06142831620158407</v>
      </c>
      <c r="CS29" s="7" t="n">
        <v>0.05397353881673195</v>
      </c>
      <c r="CT29" s="7" t="n">
        <v>0.05880823740614938</v>
      </c>
      <c r="CU29" s="7" t="n">
        <v>0.06462611210395197</v>
      </c>
      <c r="CV29" s="7" t="n">
        <v>0.06588480960390219</v>
      </c>
      <c r="CW29" s="7" t="n">
        <v>-0.005288356560516294</v>
      </c>
      <c r="CX29" s="7" t="n">
        <v>0.05880823740614938</v>
      </c>
      <c r="CY29" s="7" t="n">
        <v>-0.004293891720005827</v>
      </c>
      <c r="CZ29" s="7" t="n">
        <v>0.06462611210395197</v>
      </c>
      <c r="DA29" s="7" t="n">
        <v>0.0001764994609325665</v>
      </c>
      <c r="DB29" s="7" t="n">
        <v>0.0001764994609325665</v>
      </c>
      <c r="DC29" s="7" t="n">
        <v>-0.008751983891397086</v>
      </c>
      <c r="DD29" s="7" t="n">
        <v>0.05355803956379956</v>
      </c>
      <c r="DE29" s="7" t="n">
        <v>0.06215913740255208</v>
      </c>
      <c r="DF29" s="7" t="n">
        <v>0.001321559876489742</v>
      </c>
      <c r="DG29" s="7" t="n">
        <v>0.005817162578262591</v>
      </c>
      <c r="DH29" s="7" t="n">
        <v>0.005817162578262591</v>
      </c>
      <c r="DI29" s="7" t="n">
        <v>0.001321559876489742</v>
      </c>
      <c r="DJ29" s="7" t="n">
        <v>-0.003161674453408869</v>
      </c>
      <c r="DK29" s="7" t="n">
        <v>0.005817162578262591</v>
      </c>
      <c r="DL29" s="7" t="n">
        <v>0.005817162578262591</v>
      </c>
      <c r="DM29" s="7" t="n">
        <v>0.06090483952838044</v>
      </c>
      <c r="DN29" s="7" t="n">
        <v>-0.003161674453408869</v>
      </c>
      <c r="DO29" s="7" t="n">
        <v>0.001321559876489742</v>
      </c>
      <c r="DP29" s="7" t="n">
        <v>0.08067053748669517</v>
      </c>
      <c r="DQ29" s="7" t="n">
        <v>0.08067053748669517</v>
      </c>
      <c r="DR29" s="7" t="n">
        <v>0.06412191905757658</v>
      </c>
      <c r="DS29" s="7" t="n">
        <v>0.005817162578262591</v>
      </c>
      <c r="DT29" s="7" t="n">
        <v>0.005817162578262591</v>
      </c>
      <c r="DU29" s="7" t="n">
        <v>-0.003161674453408869</v>
      </c>
      <c r="DV29" s="7" t="n">
        <v>-0.0007714495662434206</v>
      </c>
      <c r="DW29" s="7" t="n">
        <v>0.06412191905757658</v>
      </c>
      <c r="DX29" s="7" t="n">
        <v>0.05285922224338258</v>
      </c>
      <c r="DY29" s="7" t="n">
        <v>-0.001951433056933571</v>
      </c>
      <c r="DZ29" s="7" t="n">
        <v>0.06040240882817982</v>
      </c>
      <c r="EA29" s="7" t="n">
        <v>0.06100987811354797</v>
      </c>
      <c r="EB29" s="7" t="n">
        <v>0.05355803956379956</v>
      </c>
      <c r="EC29" s="7" t="n">
        <v>0.05839083221006192</v>
      </c>
      <c r="ED29" s="7" t="n">
        <v>-0.002424095845941165</v>
      </c>
      <c r="EE29" s="7" t="n">
        <v>0.06030611804327579</v>
      </c>
      <c r="EF29" s="7" t="n">
        <v>0.05285922224338258</v>
      </c>
      <c r="EG29" s="7" t="n">
        <v>0.05768880933372822</v>
      </c>
    </row>
    <row r="30">
      <c r="A30" s="6" t="n">
        <v>44986</v>
      </c>
      <c r="B30" s="7" t="n">
        <v>0.02364162893267641</v>
      </c>
      <c r="C30" s="7" t="n">
        <v>0.02364162893267641</v>
      </c>
      <c r="D30" s="7" t="n">
        <v>-0.008704315840250887</v>
      </c>
      <c r="E30" s="7" t="n">
        <v>-0.0009712014517992973</v>
      </c>
      <c r="F30" s="7" t="n">
        <v>0.01250139862475175</v>
      </c>
      <c r="G30" s="7" t="n">
        <v>0.0007199393560899381</v>
      </c>
      <c r="H30" s="7" t="n">
        <v>0.0007199393560899381</v>
      </c>
      <c r="I30" s="7" t="n">
        <v>-0.008704315840250887</v>
      </c>
      <c r="J30" s="7" t="n">
        <v>-0.02123609522371228</v>
      </c>
      <c r="K30" s="7" t="n">
        <v>-0.0009712014517992973</v>
      </c>
      <c r="L30" s="7" t="n">
        <v>-0.01360074145806078</v>
      </c>
      <c r="M30" s="7" t="n">
        <v>-0.03383432277450127</v>
      </c>
      <c r="N30" s="7" t="n">
        <v>-0.02123609522371228</v>
      </c>
      <c r="O30" s="7" t="n">
        <v>0.02825388279133234</v>
      </c>
      <c r="P30" s="7" t="n">
        <v>-0.03296179052585102</v>
      </c>
      <c r="Q30" s="7" t="n">
        <v>-0.01360074145806078</v>
      </c>
      <c r="R30" s="7" t="n">
        <v>0.01250139862475175</v>
      </c>
      <c r="S30" s="7" t="n">
        <v>-0.0003170836905258545</v>
      </c>
      <c r="T30" s="7" t="n">
        <v>-0.0124469103221192</v>
      </c>
      <c r="U30" s="7" t="n">
        <v>-0.0003170836905258545</v>
      </c>
      <c r="V30" s="7" t="n">
        <v>-0.04602854824796654</v>
      </c>
      <c r="W30" s="7" t="n">
        <v>-0.04516702845320919</v>
      </c>
      <c r="X30" s="7" t="n">
        <v>-0.02492872993013562</v>
      </c>
      <c r="Y30" s="7" t="n">
        <v>0.02825388279133234</v>
      </c>
      <c r="Z30" s="7" t="n">
        <v>-0.03383432277450127</v>
      </c>
      <c r="AA30" s="7" t="n">
        <v>0.02206453563283217</v>
      </c>
      <c r="AB30" s="7" t="n">
        <v>-0.04602854824796654</v>
      </c>
      <c r="AC30" s="7" t="n">
        <v>-0.03296179052585102</v>
      </c>
      <c r="AD30" s="7" t="n">
        <v>-0.04516702845320919</v>
      </c>
      <c r="AE30" s="7" t="n">
        <v>0.01523597068762728</v>
      </c>
      <c r="AF30" s="7" t="n">
        <v>0.01523597068762728</v>
      </c>
      <c r="AG30" s="7" t="n">
        <v>-0.0124469103221192</v>
      </c>
      <c r="AH30" s="7" t="n">
        <v>-0.02492872993013562</v>
      </c>
      <c r="AI30" s="7" t="n">
        <v>0.009146521102918248</v>
      </c>
      <c r="AJ30" s="7" t="n">
        <v>0.02206453563283217</v>
      </c>
      <c r="AK30" s="7" t="n">
        <v>0.009146521102918248</v>
      </c>
      <c r="AL30" s="7" t="n">
        <v>-0.01078774669124816</v>
      </c>
      <c r="AM30" s="7" t="n">
        <v>-0.02179999825110601</v>
      </c>
      <c r="AN30" s="7" t="n">
        <v>-0.01089832129604784</v>
      </c>
      <c r="AO30" s="7" t="n">
        <v>-0.02185658773824939</v>
      </c>
      <c r="AP30" s="7" t="n">
        <v>-0.02179999825110601</v>
      </c>
      <c r="AQ30" s="7" t="n">
        <v>-0.02185658773824939</v>
      </c>
      <c r="AR30" s="7" t="n">
        <v>-0.01089832129604784</v>
      </c>
      <c r="AS30" s="7" t="n">
        <v>-0.02185658773824939</v>
      </c>
      <c r="AT30" s="7" t="n">
        <v>-0.02185658773824939</v>
      </c>
      <c r="AU30" s="7" t="n">
        <v>-0.0312440797807193</v>
      </c>
      <c r="AV30" s="7" t="n">
        <v>-0.01089832129604784</v>
      </c>
      <c r="AW30" s="7" t="n">
        <v>-0.03093059897793715</v>
      </c>
      <c r="AX30" s="7" t="n">
        <v>-0.0308745344584378</v>
      </c>
      <c r="AY30" s="7" t="n">
        <v>-0.02185658773824939</v>
      </c>
      <c r="AZ30" s="7" t="n">
        <v>-0.0312440797807193</v>
      </c>
      <c r="BA30" s="7" t="n">
        <v>-0.01346438873964406</v>
      </c>
      <c r="BB30" s="7" t="n">
        <v>-0.02185658773824939</v>
      </c>
      <c r="BC30" s="7" t="n">
        <v>-0.03403156722574385</v>
      </c>
      <c r="BD30" s="7" t="n">
        <v>-0.02442781960257234</v>
      </c>
      <c r="BE30" s="7" t="n">
        <v>-0.0312440797807193</v>
      </c>
      <c r="BF30" s="7" t="n">
        <v>-0.03093059897793715</v>
      </c>
      <c r="BG30" s="7" t="n">
        <v>-0.01346438873964406</v>
      </c>
      <c r="BH30" s="7" t="n">
        <v>-0.04006295997814846</v>
      </c>
      <c r="BI30" s="7" t="n">
        <v>-0.02442781960257234</v>
      </c>
      <c r="BJ30" s="7" t="n">
        <v>-0.01346438873964406</v>
      </c>
      <c r="BK30" s="7" t="n">
        <v>-0.01621584585249281</v>
      </c>
      <c r="BL30" s="7" t="n">
        <v>-0.02442781960257234</v>
      </c>
      <c r="BM30" s="7" t="n">
        <v>-0.02720149397751337</v>
      </c>
      <c r="BN30" s="7" t="n">
        <v>-0.03093059897793715</v>
      </c>
      <c r="BO30" s="7" t="n">
        <v>-0.04006295997814846</v>
      </c>
      <c r="BP30" s="7" t="n">
        <v>-0.04006295997814846</v>
      </c>
      <c r="BQ30" s="7" t="n">
        <v>-0.04282507207597097</v>
      </c>
      <c r="BR30" s="7" t="n">
        <v>0.2697655873581277</v>
      </c>
      <c r="BS30" s="7" t="n">
        <v>0.2697655873581277</v>
      </c>
      <c r="BT30" s="7" t="n">
        <v>0.07419623488113536</v>
      </c>
      <c r="BU30" s="7" t="n">
        <v>0.02908482660695766</v>
      </c>
      <c r="BV30" s="7" t="n">
        <v>0.07047218240991215</v>
      </c>
      <c r="BW30" s="7" t="n">
        <v>0.07047218240991215</v>
      </c>
      <c r="BX30" s="7" t="n">
        <v>0.05397353881673195</v>
      </c>
      <c r="BY30" s="7" t="n">
        <v>0.07047312456326904</v>
      </c>
      <c r="BZ30" s="7" t="n">
        <v>0.02551807016945817</v>
      </c>
      <c r="CA30" s="7" t="n">
        <v>0.05397353881673195</v>
      </c>
      <c r="CB30" s="7" t="n">
        <v>0.06676197947128415</v>
      </c>
      <c r="CC30" s="7" t="n">
        <v>0.06676197947128415</v>
      </c>
      <c r="CD30" s="7" t="n">
        <v>0.07419623488113536</v>
      </c>
      <c r="CE30" s="7" t="n">
        <v>0.02908482660695766</v>
      </c>
      <c r="CF30" s="7" t="n">
        <v>0.07047218240991215</v>
      </c>
      <c r="CG30" s="7" t="n">
        <v>0.07047218240991215</v>
      </c>
      <c r="CH30" s="7" t="n">
        <v>0.0479089701092561</v>
      </c>
      <c r="CI30" s="7" t="n">
        <v>0.02920664008793938</v>
      </c>
      <c r="CJ30" s="7" t="n">
        <v>-0.01401540764586195</v>
      </c>
      <c r="CK30" s="7" t="n">
        <v>0.0479089701092561</v>
      </c>
      <c r="CL30" s="7" t="n">
        <v>0.02563855875702381</v>
      </c>
      <c r="CM30" s="7" t="n">
        <v>0.02563855875702381</v>
      </c>
      <c r="CN30" s="7" t="n">
        <v>0.06142831620158407</v>
      </c>
      <c r="CO30" s="7" t="n">
        <v>0.04424613029363655</v>
      </c>
      <c r="CP30" s="7" t="n">
        <v>0.05397353881673195</v>
      </c>
      <c r="CQ30" s="7" t="n">
        <v>0.05266744196154183</v>
      </c>
      <c r="CR30" s="7" t="n">
        <v>0.06142831620158407</v>
      </c>
      <c r="CS30" s="7" t="n">
        <v>0.05397353881673195</v>
      </c>
      <c r="CT30" s="7" t="n">
        <v>0.05880823740614938</v>
      </c>
      <c r="CU30" s="7" t="n">
        <v>0.05142435277822921</v>
      </c>
      <c r="CV30" s="7" t="n">
        <v>0.05266744196154183</v>
      </c>
      <c r="CW30" s="7" t="n">
        <v>-0.005288356560516294</v>
      </c>
      <c r="CX30" s="7" t="n">
        <v>0.05880823740614938</v>
      </c>
      <c r="CY30" s="7" t="n">
        <v>-0.004293891720005827</v>
      </c>
      <c r="CZ30" s="7" t="n">
        <v>0.05142435277822921</v>
      </c>
      <c r="DA30" s="7" t="n">
        <v>-0.003299641824498489</v>
      </c>
      <c r="DB30" s="7" t="n">
        <v>-0.003299641824498489</v>
      </c>
      <c r="DC30" s="7" t="n">
        <v>-0.008751983891397086</v>
      </c>
      <c r="DD30" s="7" t="n">
        <v>0.05355803956379956</v>
      </c>
      <c r="DE30" s="7" t="n">
        <v>0.04898796947967043</v>
      </c>
      <c r="DF30" s="7" t="n">
        <v>0.001321559876489742</v>
      </c>
      <c r="DG30" s="7" t="n">
        <v>0.002321417011037497</v>
      </c>
      <c r="DH30" s="7" t="n">
        <v>0.002321417011037497</v>
      </c>
      <c r="DI30" s="7" t="n">
        <v>0.001321559876489742</v>
      </c>
      <c r="DJ30" s="7" t="n">
        <v>-0.003161674453408869</v>
      </c>
      <c r="DK30" s="7" t="n">
        <v>0.002321417011037497</v>
      </c>
      <c r="DL30" s="7" t="n">
        <v>0.002321417011037497</v>
      </c>
      <c r="DM30" s="7" t="n">
        <v>0.04774922536514192</v>
      </c>
      <c r="DN30" s="7" t="n">
        <v>-0.003161674453408869</v>
      </c>
      <c r="DO30" s="7" t="n">
        <v>0.001321559876489742</v>
      </c>
      <c r="DP30" s="7" t="n">
        <v>0.0664721744992729</v>
      </c>
      <c r="DQ30" s="7" t="n">
        <v>0.0664721744992729</v>
      </c>
      <c r="DR30" s="7" t="n">
        <v>0.05092641191294933</v>
      </c>
      <c r="DS30" s="7" t="n">
        <v>0.002321417011037497</v>
      </c>
      <c r="DT30" s="7" t="n">
        <v>0.002321417011037497</v>
      </c>
      <c r="DU30" s="7" t="n">
        <v>-0.003161674453408869</v>
      </c>
      <c r="DV30" s="7" t="n">
        <v>-0.0007714495662434206</v>
      </c>
      <c r="DW30" s="7" t="n">
        <v>0.05092641191294933</v>
      </c>
      <c r="DX30" s="7" t="n">
        <v>0.05285922224338258</v>
      </c>
      <c r="DY30" s="7" t="n">
        <v>-0.001951433056933571</v>
      </c>
      <c r="DZ30" s="7" t="n">
        <v>0.04725302499228956</v>
      </c>
      <c r="EA30" s="7" t="n">
        <v>0.06100987811354797</v>
      </c>
      <c r="EB30" s="7" t="n">
        <v>0.05355803956379956</v>
      </c>
      <c r="EC30" s="7" t="n">
        <v>0.05839083221006192</v>
      </c>
      <c r="ED30" s="7" t="n">
        <v>-0.002424095845941165</v>
      </c>
      <c r="EE30" s="7" t="n">
        <v>0.06030611804327579</v>
      </c>
      <c r="EF30" s="7" t="n">
        <v>0.05285922224338258</v>
      </c>
      <c r="EG30" s="7" t="n">
        <v>0.05768880933372822</v>
      </c>
    </row>
    <row r="31">
      <c r="A31" s="6" t="n">
        <v>44987</v>
      </c>
      <c r="B31" s="7" t="n">
        <v>0.00808170532766006</v>
      </c>
      <c r="C31" s="7" t="n">
        <v>0.00808170532766006</v>
      </c>
      <c r="D31" s="7" t="n">
        <v>-0.008704315840250887</v>
      </c>
      <c r="E31" s="7" t="n">
        <v>-0.0009712014517992973</v>
      </c>
      <c r="F31" s="7" t="n">
        <v>0.01250139862475175</v>
      </c>
      <c r="G31" s="7" t="n">
        <v>-0.001088183474924898</v>
      </c>
      <c r="H31" s="7" t="n">
        <v>-0.001088183474924898</v>
      </c>
      <c r="I31" s="7" t="n">
        <v>-0.008704315840250887</v>
      </c>
      <c r="J31" s="7" t="n">
        <v>-0.02123609522371228</v>
      </c>
      <c r="K31" s="7" t="n">
        <v>-0.0009712014517992973</v>
      </c>
      <c r="L31" s="7" t="n">
        <v>-0.01360074145806078</v>
      </c>
      <c r="M31" s="7" t="n">
        <v>-0.03383432277450127</v>
      </c>
      <c r="N31" s="7" t="n">
        <v>-0.02123609522371228</v>
      </c>
      <c r="O31" s="7" t="n">
        <v>0.02825388279133234</v>
      </c>
      <c r="P31" s="7" t="n">
        <v>-0.03296179052585102</v>
      </c>
      <c r="Q31" s="7" t="n">
        <v>-0.01360074145806078</v>
      </c>
      <c r="R31" s="7" t="n">
        <v>0.01250139862475175</v>
      </c>
      <c r="S31" s="7" t="n">
        <v>-0.0003170836905258545</v>
      </c>
      <c r="T31" s="7" t="n">
        <v>-0.0124469103221192</v>
      </c>
      <c r="U31" s="7" t="n">
        <v>-0.0003170836905258545</v>
      </c>
      <c r="V31" s="7" t="n">
        <v>-0.04602854824796654</v>
      </c>
      <c r="W31" s="7" t="n">
        <v>-0.04516702845320919</v>
      </c>
      <c r="X31" s="7" t="n">
        <v>-0.02492872993013562</v>
      </c>
      <c r="Y31" s="7" t="n">
        <v>0.02825388279133234</v>
      </c>
      <c r="Z31" s="7" t="n">
        <v>-0.03383432277450127</v>
      </c>
      <c r="AA31" s="7" t="n">
        <v>0.02206453563283217</v>
      </c>
      <c r="AB31" s="7" t="n">
        <v>-0.04602854824796654</v>
      </c>
      <c r="AC31" s="7" t="n">
        <v>-0.03296179052585102</v>
      </c>
      <c r="AD31" s="7" t="n">
        <v>-0.04516702845320919</v>
      </c>
      <c r="AE31" s="7" t="n">
        <v>0.01523597068762728</v>
      </c>
      <c r="AF31" s="7" t="n">
        <v>0.01523597068762728</v>
      </c>
      <c r="AG31" s="7" t="n">
        <v>-0.0124469103221192</v>
      </c>
      <c r="AH31" s="7" t="n">
        <v>-0.02492872993013562</v>
      </c>
      <c r="AI31" s="7" t="n">
        <v>0.009146521102918248</v>
      </c>
      <c r="AJ31" s="7" t="n">
        <v>0.02206453563283217</v>
      </c>
      <c r="AK31" s="7" t="n">
        <v>0.009146521102918248</v>
      </c>
      <c r="AL31" s="7" t="n">
        <v>-0.01078774669124816</v>
      </c>
      <c r="AM31" s="7" t="n">
        <v>-0.02179999825110601</v>
      </c>
      <c r="AN31" s="7" t="n">
        <v>-0.01089832129604784</v>
      </c>
      <c r="AO31" s="7" t="n">
        <v>-0.02185658773824939</v>
      </c>
      <c r="AP31" s="7" t="n">
        <v>-0.02179999825110601</v>
      </c>
      <c r="AQ31" s="7" t="n">
        <v>-0.02185658773824939</v>
      </c>
      <c r="AR31" s="7" t="n">
        <v>-0.01089832129604784</v>
      </c>
      <c r="AS31" s="7" t="n">
        <v>-0.02185658773824939</v>
      </c>
      <c r="AT31" s="7" t="n">
        <v>-0.02185658773824939</v>
      </c>
      <c r="AU31" s="7" t="n">
        <v>-0.0312440797807193</v>
      </c>
      <c r="AV31" s="7" t="n">
        <v>-0.01089832129604784</v>
      </c>
      <c r="AW31" s="7" t="n">
        <v>-0.03093059897793715</v>
      </c>
      <c r="AX31" s="7" t="n">
        <v>-0.0308745344584378</v>
      </c>
      <c r="AY31" s="7" t="n">
        <v>-0.02185658773824939</v>
      </c>
      <c r="AZ31" s="7" t="n">
        <v>-0.0312440797807193</v>
      </c>
      <c r="BA31" s="7" t="n">
        <v>-0.01346438873964406</v>
      </c>
      <c r="BB31" s="7" t="n">
        <v>-0.02185658773824939</v>
      </c>
      <c r="BC31" s="7" t="n">
        <v>-0.03403156722574385</v>
      </c>
      <c r="BD31" s="7" t="n">
        <v>-0.02442781960257234</v>
      </c>
      <c r="BE31" s="7" t="n">
        <v>-0.0312440797807193</v>
      </c>
      <c r="BF31" s="7" t="n">
        <v>-0.03093059897793715</v>
      </c>
      <c r="BG31" s="7" t="n">
        <v>-0.01346438873964406</v>
      </c>
      <c r="BH31" s="7" t="n">
        <v>-0.04006295997814846</v>
      </c>
      <c r="BI31" s="7" t="n">
        <v>-0.02442781960257234</v>
      </c>
      <c r="BJ31" s="7" t="n">
        <v>-0.01346438873964406</v>
      </c>
      <c r="BK31" s="7" t="n">
        <v>-0.01621584585249281</v>
      </c>
      <c r="BL31" s="7" t="n">
        <v>-0.02442781960257234</v>
      </c>
      <c r="BM31" s="7" t="n">
        <v>-0.02720149397751337</v>
      </c>
      <c r="BN31" s="7" t="n">
        <v>-0.03093059897793715</v>
      </c>
      <c r="BO31" s="7" t="n">
        <v>-0.04006295997814846</v>
      </c>
      <c r="BP31" s="7" t="n">
        <v>-0.04006295997814846</v>
      </c>
      <c r="BQ31" s="7" t="n">
        <v>-0.04282507207597097</v>
      </c>
      <c r="BR31" s="7" t="n">
        <v>0.2607911700821837</v>
      </c>
      <c r="BS31" s="7" t="n">
        <v>0.2607911700821837</v>
      </c>
      <c r="BT31" s="7" t="n">
        <v>0.08585720852740142</v>
      </c>
      <c r="BU31" s="7" t="n">
        <v>0.04025609183128975</v>
      </c>
      <c r="BV31" s="7" t="n">
        <v>0.08209272947832025</v>
      </c>
      <c r="BW31" s="7" t="n">
        <v>0.08209272947832025</v>
      </c>
      <c r="BX31" s="7" t="n">
        <v>0.05397353881673195</v>
      </c>
      <c r="BY31" s="7" t="n">
        <v>0.08209368185925481</v>
      </c>
      <c r="BZ31" s="7" t="n">
        <v>0.03665061634835909</v>
      </c>
      <c r="CA31" s="7" t="n">
        <v>0.05397353881673195</v>
      </c>
      <c r="CB31" s="7" t="n">
        <v>0.0783422503059048</v>
      </c>
      <c r="CC31" s="7" t="n">
        <v>0.0783422503059048</v>
      </c>
      <c r="CD31" s="7" t="n">
        <v>0.08585720852740142</v>
      </c>
      <c r="CE31" s="7" t="n">
        <v>0.04025609183128975</v>
      </c>
      <c r="CF31" s="7" t="n">
        <v>0.08209272947832025</v>
      </c>
      <c r="CG31" s="7" t="n">
        <v>0.08209272947832025</v>
      </c>
      <c r="CH31" s="7" t="n">
        <v>0.059284581461573</v>
      </c>
      <c r="CI31" s="7" t="n">
        <v>0.02920664008793938</v>
      </c>
      <c r="CJ31" s="7" t="n">
        <v>-0.01401540764586195</v>
      </c>
      <c r="CK31" s="7" t="n">
        <v>0.059284581461573</v>
      </c>
      <c r="CL31" s="7" t="n">
        <v>0.02563855875702381</v>
      </c>
      <c r="CM31" s="7" t="n">
        <v>0.02563855875702381</v>
      </c>
      <c r="CN31" s="7" t="n">
        <v>0.06142831620158407</v>
      </c>
      <c r="CO31" s="7" t="n">
        <v>0.05558197956415367</v>
      </c>
      <c r="CP31" s="7" t="n">
        <v>0.05397353881673195</v>
      </c>
      <c r="CQ31" s="7" t="n">
        <v>0.06409470906637793</v>
      </c>
      <c r="CR31" s="7" t="n">
        <v>0.06142831620158407</v>
      </c>
      <c r="CS31" s="7" t="n">
        <v>0.05397353881673195</v>
      </c>
      <c r="CT31" s="7" t="n">
        <v>0.05880823740614938</v>
      </c>
      <c r="CU31" s="7" t="n">
        <v>0.06283812548629131</v>
      </c>
      <c r="CV31" s="7" t="n">
        <v>0.06409470906637793</v>
      </c>
      <c r="CW31" s="7" t="n">
        <v>-0.005288356560516294</v>
      </c>
      <c r="CX31" s="7" t="n">
        <v>0.05880823740614938</v>
      </c>
      <c r="CY31" s="7" t="n">
        <v>-0.004293891720005827</v>
      </c>
      <c r="CZ31" s="7" t="n">
        <v>0.06283812548629131</v>
      </c>
      <c r="DA31" s="7" t="n">
        <v>-0.0007478207596979258</v>
      </c>
      <c r="DB31" s="7" t="n">
        <v>-0.0007478207596979258</v>
      </c>
      <c r="DC31" s="7" t="n">
        <v>-0.008751983891397086</v>
      </c>
      <c r="DD31" s="7" t="n">
        <v>0.05355803956379956</v>
      </c>
      <c r="DE31" s="7" t="n">
        <v>0.06037529394623409</v>
      </c>
      <c r="DF31" s="7" t="n">
        <v>0.001321559876489742</v>
      </c>
      <c r="DG31" s="7" t="n">
        <v>0.004887629498721902</v>
      </c>
      <c r="DH31" s="7" t="n">
        <v>0.004887629498721902</v>
      </c>
      <c r="DI31" s="7" t="n">
        <v>0.001321559876489742</v>
      </c>
      <c r="DJ31" s="7" t="n">
        <v>-0.003161674453408869</v>
      </c>
      <c r="DK31" s="7" t="n">
        <v>0.004887629498721902</v>
      </c>
      <c r="DL31" s="7" t="n">
        <v>0.004887629498721902</v>
      </c>
      <c r="DM31" s="7" t="n">
        <v>0.05912310260297327</v>
      </c>
      <c r="DN31" s="7" t="n">
        <v>-0.003161674453408869</v>
      </c>
      <c r="DO31" s="7" t="n">
        <v>0.001321559876489742</v>
      </c>
      <c r="DP31" s="7" t="n">
        <v>0.08663725094622343</v>
      </c>
      <c r="DQ31" s="7" t="n">
        <v>0.08663725094622343</v>
      </c>
      <c r="DR31" s="7" t="n">
        <v>0.06233477920706654</v>
      </c>
      <c r="DS31" s="7" t="n">
        <v>0.004887629498721902</v>
      </c>
      <c r="DT31" s="7" t="n">
        <v>0.004887629498721902</v>
      </c>
      <c r="DU31" s="7" t="n">
        <v>-0.003161674453408869</v>
      </c>
      <c r="DV31" s="7" t="n">
        <v>-0.0007714495662434206</v>
      </c>
      <c r="DW31" s="7" t="n">
        <v>0.06233477920706654</v>
      </c>
      <c r="DX31" s="7" t="n">
        <v>0.05285922224338258</v>
      </c>
      <c r="DY31" s="7" t="n">
        <v>-0.001951433056933571</v>
      </c>
      <c r="DZ31" s="7" t="n">
        <v>0.05862151571015062</v>
      </c>
      <c r="EA31" s="7" t="n">
        <v>0.06100987811354797</v>
      </c>
      <c r="EB31" s="7" t="n">
        <v>0.05355803956379956</v>
      </c>
      <c r="EC31" s="7" t="n">
        <v>0.05839083221006192</v>
      </c>
      <c r="ED31" s="7" t="n">
        <v>-0.002424095845941165</v>
      </c>
      <c r="EE31" s="7" t="n">
        <v>0.06030611804327579</v>
      </c>
      <c r="EF31" s="7" t="n">
        <v>0.05285922224338258</v>
      </c>
      <c r="EG31" s="7" t="n">
        <v>0.05768880933372822</v>
      </c>
    </row>
    <row r="32">
      <c r="A32" s="6" t="n">
        <v>44988</v>
      </c>
      <c r="B32" s="7" t="n">
        <v>0.04296518952646622</v>
      </c>
      <c r="C32" s="7" t="n">
        <v>0.04296518952646622</v>
      </c>
      <c r="D32" s="7" t="n">
        <v>0.02559830779826844</v>
      </c>
      <c r="E32" s="7" t="n">
        <v>0.03359901753355676</v>
      </c>
      <c r="F32" s="7" t="n">
        <v>0.04753782112258453</v>
      </c>
      <c r="G32" s="7" t="n">
        <v>0.03222599317816432</v>
      </c>
      <c r="H32" s="7" t="n">
        <v>0.03222599317816432</v>
      </c>
      <c r="I32" s="7" t="n">
        <v>0.02559830779826844</v>
      </c>
      <c r="J32" s="7" t="n">
        <v>0.01263288089814685</v>
      </c>
      <c r="K32" s="7" t="n">
        <v>0.03359901753355676</v>
      </c>
      <c r="L32" s="7" t="n">
        <v>0.02053244711902757</v>
      </c>
      <c r="M32" s="7" t="n">
        <v>-0.001612245194909545</v>
      </c>
      <c r="N32" s="7" t="n">
        <v>0.01263288089814685</v>
      </c>
      <c r="O32" s="7" t="n">
        <v>0.06383540151461276</v>
      </c>
      <c r="P32" s="7" t="n">
        <v>-0.0007106135873508057</v>
      </c>
      <c r="Q32" s="7" t="n">
        <v>0.02053244711902757</v>
      </c>
      <c r="R32" s="7" t="n">
        <v>0.04753782112258453</v>
      </c>
      <c r="S32" s="7" t="n">
        <v>0.03427577027220274</v>
      </c>
      <c r="T32" s="7" t="n">
        <v>0.02048844747380807</v>
      </c>
      <c r="U32" s="7" t="n">
        <v>0.03427577027220274</v>
      </c>
      <c r="V32" s="7" t="n">
        <v>-0.01421315379580423</v>
      </c>
      <c r="W32" s="7" t="n">
        <v>-0.01332290191263041</v>
      </c>
      <c r="X32" s="7" t="n">
        <v>0.007590353339357536</v>
      </c>
      <c r="Y32" s="7" t="n">
        <v>0.06383540151461276</v>
      </c>
      <c r="Z32" s="7" t="n">
        <v>-0.001612245194909545</v>
      </c>
      <c r="AA32" s="7" t="n">
        <v>0.0561508663055208</v>
      </c>
      <c r="AB32" s="7" t="n">
        <v>-0.01421315379580423</v>
      </c>
      <c r="AC32" s="7" t="n">
        <v>-0.0007106135873508057</v>
      </c>
      <c r="AD32" s="7" t="n">
        <v>-0.01332290191263041</v>
      </c>
      <c r="AE32" s="7" t="n">
        <v>0.05036701984205116</v>
      </c>
      <c r="AF32" s="7" t="n">
        <v>0.05036701984205116</v>
      </c>
      <c r="AG32" s="7" t="n">
        <v>0.02048844747380807</v>
      </c>
      <c r="AH32" s="7" t="n">
        <v>0.007590353339357536</v>
      </c>
      <c r="AI32" s="7" t="n">
        <v>0.04280202994435278</v>
      </c>
      <c r="AJ32" s="7" t="n">
        <v>0.0561508663055208</v>
      </c>
      <c r="AK32" s="7" t="n">
        <v>0.04280202994435278</v>
      </c>
      <c r="AL32" s="7" t="n">
        <v>0.02344278226805407</v>
      </c>
      <c r="AM32" s="7" t="n">
        <v>0.0120494646683591</v>
      </c>
      <c r="AN32" s="7" t="n">
        <v>0.02332838135883986</v>
      </c>
      <c r="AO32" s="7" t="n">
        <v>0.0119909169684338</v>
      </c>
      <c r="AP32" s="7" t="n">
        <v>0.0120494646683591</v>
      </c>
      <c r="AQ32" s="7" t="n">
        <v>0.0119909169684338</v>
      </c>
      <c r="AR32" s="7" t="n">
        <v>0.02332838135883986</v>
      </c>
      <c r="AS32" s="7" t="n">
        <v>0.0119909169684338</v>
      </c>
      <c r="AT32" s="7" t="n">
        <v>0.0119909169684338</v>
      </c>
      <c r="AU32" s="7" t="n">
        <v>0.00106438361515937</v>
      </c>
      <c r="AV32" s="7" t="n">
        <v>0.02332838135883986</v>
      </c>
      <c r="AW32" s="7" t="n">
        <v>0.002602910220220744</v>
      </c>
      <c r="AX32" s="7" t="n">
        <v>0.002660914786612789</v>
      </c>
      <c r="AY32" s="7" t="n">
        <v>0.0119909169684338</v>
      </c>
      <c r="AZ32" s="7" t="n">
        <v>0.00106438361515937</v>
      </c>
      <c r="BA32" s="7" t="n">
        <v>0.01943703567479615</v>
      </c>
      <c r="BB32" s="7" t="n">
        <v>0.0119909169684338</v>
      </c>
      <c r="BC32" s="7" t="n">
        <v>-0.001816067840927582</v>
      </c>
      <c r="BD32" s="7" t="n">
        <v>0.008107969260811698</v>
      </c>
      <c r="BE32" s="7" t="n">
        <v>0.00106438361515937</v>
      </c>
      <c r="BF32" s="7" t="n">
        <v>0.002602910220220744</v>
      </c>
      <c r="BG32" s="7" t="n">
        <v>0.01943703567479615</v>
      </c>
      <c r="BH32" s="7" t="n">
        <v>-0.008048610364807196</v>
      </c>
      <c r="BI32" s="7" t="n">
        <v>0.008107969260811698</v>
      </c>
      <c r="BJ32" s="7" t="n">
        <v>0.01943703567479615</v>
      </c>
      <c r="BK32" s="7" t="n">
        <v>0.0165938161793282</v>
      </c>
      <c r="BL32" s="7" t="n">
        <v>0.008107969260811698</v>
      </c>
      <c r="BM32" s="7" t="n">
        <v>0.005241791547161201</v>
      </c>
      <c r="BN32" s="7" t="n">
        <v>0.002602910220220744</v>
      </c>
      <c r="BO32" s="7" t="n">
        <v>-0.008048610364807196</v>
      </c>
      <c r="BP32" s="7" t="n">
        <v>-0.008048610364807196</v>
      </c>
      <c r="BQ32" s="7" t="n">
        <v>-0.01090284019398524</v>
      </c>
      <c r="BR32" s="7" t="n">
        <v>0.2816524807345413</v>
      </c>
      <c r="BS32" s="7" t="n">
        <v>0.2816524807345413</v>
      </c>
      <c r="BT32" s="7" t="n">
        <v>0.1038240257836767</v>
      </c>
      <c r="BU32" s="7" t="n">
        <v>0.05746838360859141</v>
      </c>
      <c r="BV32" s="7" t="n">
        <v>0.09999725888808242</v>
      </c>
      <c r="BW32" s="7" t="n">
        <v>0.09999725888808242</v>
      </c>
      <c r="BX32" s="7" t="n">
        <v>0.07141280230014235</v>
      </c>
      <c r="BY32" s="7" t="n">
        <v>0.0999982270273081</v>
      </c>
      <c r="BZ32" s="7" t="n">
        <v>0.05380325118493667</v>
      </c>
      <c r="CA32" s="7" t="n">
        <v>0.07141280230014235</v>
      </c>
      <c r="CB32" s="7" t="n">
        <v>0.09618472351399965</v>
      </c>
      <c r="CC32" s="7" t="n">
        <v>0.09618472351399965</v>
      </c>
      <c r="CD32" s="7" t="n">
        <v>0.1038240257836767</v>
      </c>
      <c r="CE32" s="7" t="n">
        <v>0.05746838360859141</v>
      </c>
      <c r="CF32" s="7" t="n">
        <v>0.09999725888808242</v>
      </c>
      <c r="CG32" s="7" t="n">
        <v>0.09999725888808242</v>
      </c>
      <c r="CH32" s="7" t="n">
        <v>0.08987213092741198</v>
      </c>
      <c r="CI32" s="7" t="n">
        <v>0.04623610535849965</v>
      </c>
      <c r="CJ32" s="7" t="n">
        <v>0.002298896711295795</v>
      </c>
      <c r="CK32" s="7" t="n">
        <v>0.08987213092741198</v>
      </c>
      <c r="CL32" s="7" t="n">
        <v>0.04260898581820949</v>
      </c>
      <c r="CM32" s="7" t="n">
        <v>0.04260898581820949</v>
      </c>
      <c r="CN32" s="7" t="n">
        <v>0.0789909279686436</v>
      </c>
      <c r="CO32" s="7" t="n">
        <v>0.08606261392835557</v>
      </c>
      <c r="CP32" s="7" t="n">
        <v>0.07141280230014235</v>
      </c>
      <c r="CQ32" s="7" t="n">
        <v>0.0948211541780366</v>
      </c>
      <c r="CR32" s="7" t="n">
        <v>0.0789909279686436</v>
      </c>
      <c r="CS32" s="7" t="n">
        <v>0.07141280230014235</v>
      </c>
      <c r="CT32" s="7" t="n">
        <v>0.07632749680924711</v>
      </c>
      <c r="CU32" s="7" t="n">
        <v>0.09352828590818252</v>
      </c>
      <c r="CV32" s="7" t="n">
        <v>0.0948211541780366</v>
      </c>
      <c r="CW32" s="7" t="n">
        <v>0.02343460621117854</v>
      </c>
      <c r="CX32" s="7" t="n">
        <v>0.07632749680924711</v>
      </c>
      <c r="CY32" s="7" t="n">
        <v>0.02445778688786149</v>
      </c>
      <c r="CZ32" s="7" t="n">
        <v>0.09352828590818252</v>
      </c>
      <c r="DA32" s="7" t="n">
        <v>0.02810625301449776</v>
      </c>
      <c r="DB32" s="7" t="n">
        <v>0.02810625301449776</v>
      </c>
      <c r="DC32" s="7" t="n">
        <v>0.01987096432880842</v>
      </c>
      <c r="DD32" s="7" t="n">
        <v>0.07099042811090261</v>
      </c>
      <c r="DE32" s="7" t="n">
        <v>0.09099433846322502</v>
      </c>
      <c r="DF32" s="7" t="n">
        <v>0.03023538839806927</v>
      </c>
      <c r="DG32" s="7" t="n">
        <v>0.03390443066134408</v>
      </c>
      <c r="DH32" s="7" t="n">
        <v>0.03390443066134408</v>
      </c>
      <c r="DI32" s="7" t="n">
        <v>0.03023538839806927</v>
      </c>
      <c r="DJ32" s="7" t="n">
        <v>0.02562269768389713</v>
      </c>
      <c r="DK32" s="7" t="n">
        <v>0.03390443066134408</v>
      </c>
      <c r="DL32" s="7" t="n">
        <v>0.03390443066134408</v>
      </c>
      <c r="DM32" s="7" t="n">
        <v>0.08970598925896711</v>
      </c>
      <c r="DN32" s="7" t="n">
        <v>0.02562269768389713</v>
      </c>
      <c r="DO32" s="7" t="n">
        <v>0.03023538839806927</v>
      </c>
      <c r="DP32" s="7" t="n">
        <v>0.1180146270040157</v>
      </c>
      <c r="DQ32" s="7" t="n">
        <v>0.1180146270040157</v>
      </c>
      <c r="DR32" s="7" t="n">
        <v>0.09301040516911208</v>
      </c>
      <c r="DS32" s="7" t="n">
        <v>0.03390443066134408</v>
      </c>
      <c r="DT32" s="7" t="n">
        <v>0.03390443066134408</v>
      </c>
      <c r="DU32" s="7" t="n">
        <v>0.02562269768389713</v>
      </c>
      <c r="DV32" s="7" t="n">
        <v>0.0280819419103886</v>
      </c>
      <c r="DW32" s="7" t="n">
        <v>0.09301040516911208</v>
      </c>
      <c r="DX32" s="7" t="n">
        <v>0.07028004801501853</v>
      </c>
      <c r="DY32" s="7" t="n">
        <v>0.02686788560865039</v>
      </c>
      <c r="DZ32" s="7" t="n">
        <v>0.08918991870975601</v>
      </c>
      <c r="EA32" s="7" t="n">
        <v>0.07856556631772849</v>
      </c>
      <c r="EB32" s="7" t="n">
        <v>0.07099042811090261</v>
      </c>
      <c r="EC32" s="7" t="n">
        <v>0.07590318514072392</v>
      </c>
      <c r="ED32" s="7" t="n">
        <v>0.02638157436606137</v>
      </c>
      <c r="EE32" s="7" t="n">
        <v>0.07785016168823122</v>
      </c>
      <c r="EF32" s="7" t="n">
        <v>0.07028004801501853</v>
      </c>
      <c r="EG32" s="7" t="n">
        <v>0.07518954644913389</v>
      </c>
    </row>
    <row r="33">
      <c r="A33" s="6" t="n">
        <v>44991</v>
      </c>
      <c r="B33" s="7" t="n">
        <v>0.02830880399218505</v>
      </c>
      <c r="C33" s="7" t="n">
        <v>0.02830880399218505</v>
      </c>
      <c r="D33" s="7" t="n">
        <v>0.01118597232116336</v>
      </c>
      <c r="E33" s="7" t="n">
        <v>0.0190742511837767</v>
      </c>
      <c r="F33" s="7" t="n">
        <v>0.03281717816892638</v>
      </c>
      <c r="G33" s="7" t="n">
        <v>0.02577735502503509</v>
      </c>
      <c r="H33" s="7" t="n">
        <v>0.02577735502503509</v>
      </c>
      <c r="I33" s="7" t="n">
        <v>0.01118597232116336</v>
      </c>
      <c r="J33" s="7" t="n">
        <v>-0.001597256460389107</v>
      </c>
      <c r="K33" s="7" t="n">
        <v>0.0190742511837767</v>
      </c>
      <c r="L33" s="7" t="n">
        <v>0.006191300218419293</v>
      </c>
      <c r="M33" s="7" t="n">
        <v>-0.007849485304926573</v>
      </c>
      <c r="N33" s="7" t="n">
        <v>-0.001597256460389107</v>
      </c>
      <c r="O33" s="7" t="n">
        <v>0.04888573498097304</v>
      </c>
      <c r="P33" s="7" t="n">
        <v>-0.006953486471608206</v>
      </c>
      <c r="Q33" s="7" t="n">
        <v>0.006191300218419293</v>
      </c>
      <c r="R33" s="7" t="n">
        <v>0.03281717816892638</v>
      </c>
      <c r="S33" s="7" t="n">
        <v>0.0197414937785092</v>
      </c>
      <c r="T33" s="7" t="n">
        <v>0.01411313743443832</v>
      </c>
      <c r="U33" s="7" t="n">
        <v>0.0197414937785092</v>
      </c>
      <c r="V33" s="7" t="n">
        <v>-0.02037167209441093</v>
      </c>
      <c r="W33" s="7" t="n">
        <v>-0.01948698189278519</v>
      </c>
      <c r="X33" s="7" t="n">
        <v>0.001295621722240181</v>
      </c>
      <c r="Y33" s="7" t="n">
        <v>0.04888573498097304</v>
      </c>
      <c r="Z33" s="7" t="n">
        <v>-0.007849485304926573</v>
      </c>
      <c r="AA33" s="7" t="n">
        <v>0.0495527619980054</v>
      </c>
      <c r="AB33" s="7" t="n">
        <v>-0.02037167209441093</v>
      </c>
      <c r="AC33" s="7" t="n">
        <v>-0.006953486471608206</v>
      </c>
      <c r="AD33" s="7" t="n">
        <v>-0.01948698189278519</v>
      </c>
      <c r="AE33" s="7" t="n">
        <v>0.03560661925544228</v>
      </c>
      <c r="AF33" s="7" t="n">
        <v>0.03560661925544228</v>
      </c>
      <c r="AG33" s="7" t="n">
        <v>0.01411313743443832</v>
      </c>
      <c r="AH33" s="7" t="n">
        <v>0.001295621722240181</v>
      </c>
      <c r="AI33" s="7" t="n">
        <v>0.03628731998655099</v>
      </c>
      <c r="AJ33" s="7" t="n">
        <v>0.0495527619980054</v>
      </c>
      <c r="AK33" s="7" t="n">
        <v>0.03628731998655099</v>
      </c>
      <c r="AL33" s="7" t="n">
        <v>0.00906073755570036</v>
      </c>
      <c r="AM33" s="7" t="n">
        <v>-0.002172474168043448</v>
      </c>
      <c r="AN33" s="7" t="n">
        <v>0.008947944278119291</v>
      </c>
      <c r="AO33" s="7" t="n">
        <v>-0.002230199119835907</v>
      </c>
      <c r="AP33" s="7" t="n">
        <v>-0.002172474168043448</v>
      </c>
      <c r="AQ33" s="7" t="n">
        <v>-0.002230199119835907</v>
      </c>
      <c r="AR33" s="7" t="n">
        <v>0.008947944278119291</v>
      </c>
      <c r="AS33" s="7" t="n">
        <v>-0.002230199119835907</v>
      </c>
      <c r="AT33" s="7" t="n">
        <v>-0.002230199119835907</v>
      </c>
      <c r="AU33" s="7" t="n">
        <v>-0.005189578230970215</v>
      </c>
      <c r="AV33" s="7" t="n">
        <v>0.008947944278119291</v>
      </c>
      <c r="AW33" s="7" t="n">
        <v>-0.01148627984819528</v>
      </c>
      <c r="AX33" s="7" t="n">
        <v>-0.01142909039749096</v>
      </c>
      <c r="AY33" s="7" t="n">
        <v>-0.002230199119835907</v>
      </c>
      <c r="AZ33" s="7" t="n">
        <v>-0.005189578230970215</v>
      </c>
      <c r="BA33" s="7" t="n">
        <v>0.01306829413330046</v>
      </c>
      <c r="BB33" s="7" t="n">
        <v>-0.002230199119835907</v>
      </c>
      <c r="BC33" s="7" t="n">
        <v>-0.008052034607219261</v>
      </c>
      <c r="BD33" s="7" t="n">
        <v>0.001810003935376781</v>
      </c>
      <c r="BE33" s="7" t="n">
        <v>-0.005189578230970215</v>
      </c>
      <c r="BF33" s="7" t="n">
        <v>-0.01148627984819528</v>
      </c>
      <c r="BG33" s="7" t="n">
        <v>0.01306829413330046</v>
      </c>
      <c r="BH33" s="7" t="n">
        <v>-0.01424564049147137</v>
      </c>
      <c r="BI33" s="7" t="n">
        <v>0.001810003935376781</v>
      </c>
      <c r="BJ33" s="7" t="n">
        <v>0.01306829413330046</v>
      </c>
      <c r="BK33" s="7" t="n">
        <v>0.01024283711798457</v>
      </c>
      <c r="BL33" s="7" t="n">
        <v>0.001810003935376781</v>
      </c>
      <c r="BM33" s="7" t="n">
        <v>-0.001038267870962728</v>
      </c>
      <c r="BN33" s="7" t="n">
        <v>-0.01148627984819528</v>
      </c>
      <c r="BO33" s="7" t="n">
        <v>-0.01424564049147137</v>
      </c>
      <c r="BP33" s="7" t="n">
        <v>-0.01424564049147137</v>
      </c>
      <c r="BQ33" s="7" t="n">
        <v>-0.01708203905550409</v>
      </c>
      <c r="BR33" s="7" t="n">
        <v>0.2571424337943147</v>
      </c>
      <c r="BS33" s="7" t="n">
        <v>0.2571424337943147</v>
      </c>
      <c r="BT33" s="7" t="n">
        <v>0.08271473204579682</v>
      </c>
      <c r="BU33" s="7" t="n">
        <v>0.03724558522162336</v>
      </c>
      <c r="BV33" s="7" t="n">
        <v>0.07896114741891447</v>
      </c>
      <c r="BW33" s="7" t="n">
        <v>0.07896114741891447</v>
      </c>
      <c r="BX33" s="7" t="n">
        <v>0.05092333384322822</v>
      </c>
      <c r="BY33" s="7" t="n">
        <v>0.07896209704365331</v>
      </c>
      <c r="BZ33" s="7" t="n">
        <v>0.03365054400373335</v>
      </c>
      <c r="CA33" s="7" t="n">
        <v>0.05092333384322822</v>
      </c>
      <c r="CB33" s="7" t="n">
        <v>0.07522152215298084</v>
      </c>
      <c r="CC33" s="7" t="n">
        <v>0.07522152215298084</v>
      </c>
      <c r="CD33" s="7" t="n">
        <v>0.08271473204579682</v>
      </c>
      <c r="CE33" s="7" t="n">
        <v>0.03724558522162336</v>
      </c>
      <c r="CF33" s="7" t="n">
        <v>0.07896114741891447</v>
      </c>
      <c r="CG33" s="7" t="n">
        <v>0.07896114741891447</v>
      </c>
      <c r="CH33" s="7" t="n">
        <v>0.1338085832279305</v>
      </c>
      <c r="CI33" s="7" t="n">
        <v>0.02622811064982478</v>
      </c>
      <c r="CJ33" s="7" t="n">
        <v>-0.01686885225014778</v>
      </c>
      <c r="CK33" s="7" t="n">
        <v>0.1338085832279305</v>
      </c>
      <c r="CL33" s="7" t="n">
        <v>0.02267035536507711</v>
      </c>
      <c r="CM33" s="7" t="n">
        <v>0.02267035536507711</v>
      </c>
      <c r="CN33" s="7" t="n">
        <v>0.0583565370630581</v>
      </c>
      <c r="CO33" s="7" t="n">
        <v>0.129845491642308</v>
      </c>
      <c r="CP33" s="7" t="n">
        <v>0.05092333384322822</v>
      </c>
      <c r="CQ33" s="7" t="n">
        <v>0.1389571184376326</v>
      </c>
      <c r="CR33" s="7" t="n">
        <v>0.0583565370630581</v>
      </c>
      <c r="CS33" s="7" t="n">
        <v>0.05092333384322822</v>
      </c>
      <c r="CT33" s="7" t="n">
        <v>0.05574404078945938</v>
      </c>
      <c r="CU33" s="7" t="n">
        <v>0.1376121302507192</v>
      </c>
      <c r="CV33" s="7" t="n">
        <v>0.1389571184376326</v>
      </c>
      <c r="CW33" s="7" t="n">
        <v>0.06469273593345526</v>
      </c>
      <c r="CX33" s="7" t="n">
        <v>0.05574404078945938</v>
      </c>
      <c r="CY33" s="7" t="n">
        <v>0.06575716450309765</v>
      </c>
      <c r="CZ33" s="7" t="n">
        <v>0.1376121302507192</v>
      </c>
      <c r="DA33" s="7" t="n">
        <v>0.06955271270789165</v>
      </c>
      <c r="DB33" s="7" t="n">
        <v>0.06955271270789165</v>
      </c>
      <c r="DC33" s="7" t="n">
        <v>0.06098543152670488</v>
      </c>
      <c r="DD33" s="7" t="n">
        <v>0.05050903704732268</v>
      </c>
      <c r="DE33" s="7" t="n">
        <v>0.1349760307661891</v>
      </c>
      <c r="DF33" s="7" t="n">
        <v>0.07176768078005757</v>
      </c>
      <c r="DG33" s="7" t="n">
        <v>0.07558463461553844</v>
      </c>
      <c r="DH33" s="7" t="n">
        <v>0.07558463461553844</v>
      </c>
      <c r="DI33" s="7" t="n">
        <v>0.07176768078005757</v>
      </c>
      <c r="DJ33" s="7" t="n">
        <v>0.06696903681523403</v>
      </c>
      <c r="DK33" s="7" t="n">
        <v>0.07558463461553844</v>
      </c>
      <c r="DL33" s="7" t="n">
        <v>0.07558463461553844</v>
      </c>
      <c r="DM33" s="7" t="n">
        <v>0.1336357438237756</v>
      </c>
      <c r="DN33" s="7" t="n">
        <v>0.06696903681523403</v>
      </c>
      <c r="DO33" s="7" t="n">
        <v>0.07176768078005757</v>
      </c>
      <c r="DP33" s="7" t="n">
        <v>0.1630855990352433</v>
      </c>
      <c r="DQ33" s="7" t="n">
        <v>0.1630855990352433</v>
      </c>
      <c r="DR33" s="7" t="n">
        <v>0.1370733719777217</v>
      </c>
      <c r="DS33" s="7" t="n">
        <v>0.07558463461553844</v>
      </c>
      <c r="DT33" s="7" t="n">
        <v>0.07558463461553844</v>
      </c>
      <c r="DU33" s="7" t="n">
        <v>0.06696903681523403</v>
      </c>
      <c r="DV33" s="7" t="n">
        <v>0.06952742154049285</v>
      </c>
      <c r="DW33" s="7" t="n">
        <v>0.1370733719777217</v>
      </c>
      <c r="DX33" s="7" t="n">
        <v>0.04981224210791213</v>
      </c>
      <c r="DY33" s="7" t="n">
        <v>0.06826442250017273</v>
      </c>
      <c r="DZ33" s="7" t="n">
        <v>0.1330988687155472</v>
      </c>
      <c r="EA33" s="7" t="n">
        <v>0.05793930993705287</v>
      </c>
      <c r="EB33" s="7" t="n">
        <v>0.05050903704732268</v>
      </c>
      <c r="EC33" s="7" t="n">
        <v>0.05532784356620835</v>
      </c>
      <c r="ED33" s="7" t="n">
        <v>0.06775850639742931</v>
      </c>
      <c r="EE33" s="7" t="n">
        <v>0.05723758655213151</v>
      </c>
      <c r="EF33" s="7" t="n">
        <v>0.04981224210791213</v>
      </c>
      <c r="EG33" s="7" t="n">
        <v>0.05462785234777678</v>
      </c>
    </row>
    <row r="34">
      <c r="A34" s="6" t="n">
        <v>44992</v>
      </c>
      <c r="B34" s="7" t="n">
        <v>0.01035290050438342</v>
      </c>
      <c r="C34" s="7" t="n">
        <v>0.01035290050438342</v>
      </c>
      <c r="D34" s="7" t="n">
        <v>-0.006470939354325633</v>
      </c>
      <c r="E34" s="7" t="n">
        <v>0.001279597641844488</v>
      </c>
      <c r="F34" s="7" t="n">
        <v>0.01478255131389283</v>
      </c>
      <c r="G34" s="7" t="n">
        <v>0.01319052319293212</v>
      </c>
      <c r="H34" s="7" t="n">
        <v>0.01319052319293212</v>
      </c>
      <c r="I34" s="7" t="n">
        <v>-0.006470939354325633</v>
      </c>
      <c r="J34" s="7" t="n">
        <v>-0.01903095267630706</v>
      </c>
      <c r="K34" s="7" t="n">
        <v>0.001279597641844488</v>
      </c>
      <c r="L34" s="7" t="n">
        <v>-0.01137839655636874</v>
      </c>
      <c r="M34" s="7" t="n">
        <v>-0.0200236979831705</v>
      </c>
      <c r="N34" s="7" t="n">
        <v>-0.01903095267630706</v>
      </c>
      <c r="O34" s="7" t="n">
        <v>0.03057052562563878</v>
      </c>
      <c r="P34" s="7" t="n">
        <v>-0.01913869353043729</v>
      </c>
      <c r="Q34" s="7" t="n">
        <v>-0.01137839655636874</v>
      </c>
      <c r="R34" s="7" t="n">
        <v>0.01478255131389283</v>
      </c>
      <c r="S34" s="7" t="n">
        <v>0.001935189122060033</v>
      </c>
      <c r="T34" s="7" t="n">
        <v>0.001669431734479643</v>
      </c>
      <c r="U34" s="7" t="n">
        <v>0.001935189122060033</v>
      </c>
      <c r="V34" s="7" t="n">
        <v>-0.03239223090369658</v>
      </c>
      <c r="W34" s="7" t="n">
        <v>-0.03151839631975129</v>
      </c>
      <c r="X34" s="7" t="n">
        <v>-0.0109908062663473</v>
      </c>
      <c r="Y34" s="7" t="n">
        <v>0.03057052562563878</v>
      </c>
      <c r="Z34" s="7" t="n">
        <v>-0.0200236979831705</v>
      </c>
      <c r="AA34" s="7" t="n">
        <v>0.03667419332082322</v>
      </c>
      <c r="AB34" s="7" t="n">
        <v>-0.03239223090369658</v>
      </c>
      <c r="AC34" s="7" t="n">
        <v>-0.01913869353043729</v>
      </c>
      <c r="AD34" s="7" t="n">
        <v>-0.03151839631975129</v>
      </c>
      <c r="AE34" s="7" t="n">
        <v>0.01752328433261829</v>
      </c>
      <c r="AF34" s="7" t="n">
        <v>0.01752328433261829</v>
      </c>
      <c r="AG34" s="7" t="n">
        <v>0.001669431734479643</v>
      </c>
      <c r="AH34" s="7" t="n">
        <v>-0.0109908062663473</v>
      </c>
      <c r="AI34" s="7" t="n">
        <v>0.02357152531384332</v>
      </c>
      <c r="AJ34" s="7" t="n">
        <v>0.03667419332082322</v>
      </c>
      <c r="AK34" s="7" t="n">
        <v>0.02357152531384332</v>
      </c>
      <c r="AL34" s="7" t="n">
        <v>-0.008559064148358497</v>
      </c>
      <c r="AM34" s="7" t="n">
        <v>-0.0195961261700025</v>
      </c>
      <c r="AN34" s="7" t="n">
        <v>-0.008669887876327165</v>
      </c>
      <c r="AO34" s="7" t="n">
        <v>-0.0196528431525359</v>
      </c>
      <c r="AP34" s="7" t="n">
        <v>-0.0195961261700025</v>
      </c>
      <c r="AQ34" s="7" t="n">
        <v>-0.0196528431525359</v>
      </c>
      <c r="AR34" s="7" t="n">
        <v>-0.008669887876327165</v>
      </c>
      <c r="AS34" s="7" t="n">
        <v>-0.0196528431525359</v>
      </c>
      <c r="AT34" s="7" t="n">
        <v>-0.0196528431525359</v>
      </c>
      <c r="AU34" s="7" t="n">
        <v>-0.01739642937882446</v>
      </c>
      <c r="AV34" s="7" t="n">
        <v>-0.008669887876327165</v>
      </c>
      <c r="AW34" s="7" t="n">
        <v>-0.02874729802338205</v>
      </c>
      <c r="AX34" s="7" t="n">
        <v>-0.02869110719123802</v>
      </c>
      <c r="AY34" s="7" t="n">
        <v>-0.0196528431525359</v>
      </c>
      <c r="AZ34" s="7" t="n">
        <v>-0.01739642937882446</v>
      </c>
      <c r="BA34" s="7" t="n">
        <v>0.0006374092144381116</v>
      </c>
      <c r="BB34" s="7" t="n">
        <v>-0.0196528431525359</v>
      </c>
      <c r="BC34" s="7" t="n">
        <v>-0.02022376189816821</v>
      </c>
      <c r="BD34" s="7" t="n">
        <v>-0.01048273579560055</v>
      </c>
      <c r="BE34" s="7" t="n">
        <v>-0.01739642937882446</v>
      </c>
      <c r="BF34" s="7" t="n">
        <v>-0.02874729802338205</v>
      </c>
      <c r="BG34" s="7" t="n">
        <v>0.0006374092144381116</v>
      </c>
      <c r="BH34" s="7" t="n">
        <v>-0.02634136895546491</v>
      </c>
      <c r="BI34" s="7" t="n">
        <v>-0.01048273579560055</v>
      </c>
      <c r="BJ34" s="7" t="n">
        <v>0.0006374092144381116</v>
      </c>
      <c r="BK34" s="7" t="n">
        <v>-0.002153377945741775</v>
      </c>
      <c r="BL34" s="7" t="n">
        <v>-0.01048273579560055</v>
      </c>
      <c r="BM34" s="7" t="n">
        <v>-0.01329605779722565</v>
      </c>
      <c r="BN34" s="7" t="n">
        <v>-0.02874729802338205</v>
      </c>
      <c r="BO34" s="7" t="n">
        <v>-0.02634136895546491</v>
      </c>
      <c r="BP34" s="7" t="n">
        <v>-0.02634136895546491</v>
      </c>
      <c r="BQ34" s="7" t="n">
        <v>-0.02914296340575939</v>
      </c>
      <c r="BR34" s="7" t="n">
        <v>0.2324131439361015</v>
      </c>
      <c r="BS34" s="7" t="n">
        <v>0.2324131439361015</v>
      </c>
      <c r="BT34" s="7" t="n">
        <v>0.06141661520337482</v>
      </c>
      <c r="BU34" s="7" t="n">
        <v>0.01684189345085119</v>
      </c>
      <c r="BV34" s="7" t="n">
        <v>0.0577368674622345</v>
      </c>
      <c r="BW34" s="7" t="n">
        <v>0.0577368674622345</v>
      </c>
      <c r="BX34" s="7" t="n">
        <v>0.03025058663277091</v>
      </c>
      <c r="BY34" s="7" t="n">
        <v>0.0577377984068741</v>
      </c>
      <c r="BZ34" s="7" t="n">
        <v>0.0133175704061288</v>
      </c>
      <c r="CA34" s="7" t="n">
        <v>0.03025058663277091</v>
      </c>
      <c r="CB34" s="7" t="n">
        <v>0.05407080448699797</v>
      </c>
      <c r="CC34" s="7" t="n">
        <v>0.05407080448699797</v>
      </c>
      <c r="CD34" s="7" t="n">
        <v>0.06141661520337482</v>
      </c>
      <c r="CE34" s="7" t="n">
        <v>0.01684189345085119</v>
      </c>
      <c r="CF34" s="7" t="n">
        <v>0.0577368674622345</v>
      </c>
      <c r="CG34" s="7" t="n">
        <v>0.0577368674622345</v>
      </c>
      <c r="CH34" s="7" t="n">
        <v>0.09194332260295601</v>
      </c>
      <c r="CI34" s="7" t="n">
        <v>0.006041143981051933</v>
      </c>
      <c r="CJ34" s="7" t="n">
        <v>-0.03620805715469055</v>
      </c>
      <c r="CK34" s="7" t="n">
        <v>0.09194332260295601</v>
      </c>
      <c r="CL34" s="7" t="n">
        <v>0.002553373416663618</v>
      </c>
      <c r="CM34" s="7" t="n">
        <v>0.002553373416663618</v>
      </c>
      <c r="CN34" s="7" t="n">
        <v>0.03753757106938527</v>
      </c>
      <c r="CO34" s="7" t="n">
        <v>0.08812656600241553</v>
      </c>
      <c r="CP34" s="7" t="n">
        <v>0.03025058663277091</v>
      </c>
      <c r="CQ34" s="7" t="n">
        <v>0.1086502945383319</v>
      </c>
      <c r="CR34" s="7" t="n">
        <v>0.03753757106938527</v>
      </c>
      <c r="CS34" s="7" t="n">
        <v>0.03025058663277091</v>
      </c>
      <c r="CT34" s="7" t="n">
        <v>0.03497646529527687</v>
      </c>
      <c r="CU34" s="7" t="n">
        <v>0.0956064257362168</v>
      </c>
      <c r="CV34" s="7" t="n">
        <v>0.1086502945383319</v>
      </c>
      <c r="CW34" s="7" t="n">
        <v>0.02537954009534382</v>
      </c>
      <c r="CX34" s="7" t="n">
        <v>0.03497646529527687</v>
      </c>
      <c r="CY34" s="7" t="n">
        <v>0.03739813835440398</v>
      </c>
      <c r="CZ34" s="7" t="n">
        <v>0.0956064257362168</v>
      </c>
      <c r="DA34" s="7" t="n">
        <v>0.04109268977083635</v>
      </c>
      <c r="DB34" s="7" t="n">
        <v>0.04109268977083635</v>
      </c>
      <c r="DC34" s="7" t="n">
        <v>0.03275337773602982</v>
      </c>
      <c r="DD34" s="7" t="n">
        <v>0.02984443948266358</v>
      </c>
      <c r="DE34" s="7" t="n">
        <v>0.1047751407260591</v>
      </c>
      <c r="DF34" s="7" t="n">
        <v>0.03219324648045285</v>
      </c>
      <c r="DG34" s="7" t="n">
        <v>0.03586926138719404</v>
      </c>
      <c r="DH34" s="7" t="n">
        <v>0.03586926138719404</v>
      </c>
      <c r="DI34" s="7" t="n">
        <v>0.04324871914705031</v>
      </c>
      <c r="DJ34" s="7" t="n">
        <v>0.02757178981444275</v>
      </c>
      <c r="DK34" s="7" t="n">
        <v>0.04696410660584238</v>
      </c>
      <c r="DL34" s="7" t="n">
        <v>0.04696410660584238</v>
      </c>
      <c r="DM34" s="7" t="n">
        <v>0.09177686519908601</v>
      </c>
      <c r="DN34" s="7" t="n">
        <v>0.03857776362215404</v>
      </c>
      <c r="DO34" s="7" t="n">
        <v>0.04324871914705031</v>
      </c>
      <c r="DP34" s="7" t="n">
        <v>0.1201393006449651</v>
      </c>
      <c r="DQ34" s="7" t="n">
        <v>0.1201393006449651</v>
      </c>
      <c r="DR34" s="7" t="n">
        <v>0.09508756081721814</v>
      </c>
      <c r="DS34" s="7" t="n">
        <v>0.04696410660584238</v>
      </c>
      <c r="DT34" s="7" t="n">
        <v>0.04696410660584238</v>
      </c>
      <c r="DU34" s="7" t="n">
        <v>0.03857776362215404</v>
      </c>
      <c r="DV34" s="7" t="n">
        <v>0.04106807158308179</v>
      </c>
      <c r="DW34" s="7" t="n">
        <v>0.09508756081721814</v>
      </c>
      <c r="DX34" s="7" t="n">
        <v>0.02916135121925501</v>
      </c>
      <c r="DY34" s="7" t="n">
        <v>0.02881934409281772</v>
      </c>
      <c r="DZ34" s="7" t="n">
        <v>0.09125981391002913</v>
      </c>
      <c r="EA34" s="7" t="n">
        <v>0.03712855123179715</v>
      </c>
      <c r="EB34" s="7" t="n">
        <v>0.02984443948266358</v>
      </c>
      <c r="EC34" s="7" t="n">
        <v>0.03456845510119244</v>
      </c>
      <c r="ED34" s="7" t="n">
        <v>0.02833210866493352</v>
      </c>
      <c r="EE34" s="7" t="n">
        <v>0.03644063147049037</v>
      </c>
      <c r="EF34" s="7" t="n">
        <v>0.02916135121925501</v>
      </c>
      <c r="EG34" s="7" t="n">
        <v>0.03388223343287189</v>
      </c>
    </row>
    <row r="35">
      <c r="A35" s="6" t="n">
        <v>44993</v>
      </c>
      <c r="B35" s="7" t="n">
        <v>0.01406010514796896</v>
      </c>
      <c r="C35" s="7" t="n">
        <v>0.01406010514796896</v>
      </c>
      <c r="D35" s="7" t="n">
        <v>-0.002825465040029895</v>
      </c>
      <c r="E35" s="7" t="n">
        <v>0.004953510362887048</v>
      </c>
      <c r="F35" s="7" t="n">
        <v>0.01850600931018542</v>
      </c>
      <c r="G35" s="7" t="n">
        <v>0.03199516946223557</v>
      </c>
      <c r="H35" s="7" t="n">
        <v>0.03199516946223557</v>
      </c>
      <c r="I35" s="7" t="n">
        <v>-0.002825465040029895</v>
      </c>
      <c r="J35" s="7" t="n">
        <v>-0.01543156378393418</v>
      </c>
      <c r="K35" s="7" t="n">
        <v>0.004953510362887048</v>
      </c>
      <c r="L35" s="7" t="n">
        <v>-0.007750928770404397</v>
      </c>
      <c r="M35" s="7" t="n">
        <v>-0.001835502091194541</v>
      </c>
      <c r="N35" s="7" t="n">
        <v>-0.01543156378393418</v>
      </c>
      <c r="O35" s="7" t="n">
        <v>0.03435191313512642</v>
      </c>
      <c r="P35" s="7" t="n">
        <v>-0.0009340721041719569</v>
      </c>
      <c r="Q35" s="7" t="n">
        <v>-0.007750928770404397</v>
      </c>
      <c r="R35" s="7" t="n">
        <v>0.01850600931018542</v>
      </c>
      <c r="S35" s="7" t="n">
        <v>0.005611507350899547</v>
      </c>
      <c r="T35" s="7" t="n">
        <v>0.02026024847759511</v>
      </c>
      <c r="U35" s="7" t="n">
        <v>0.005611507350899547</v>
      </c>
      <c r="V35" s="7" t="n">
        <v>-0.01443359290938806</v>
      </c>
      <c r="W35" s="7" t="n">
        <v>-0.01354354010204561</v>
      </c>
      <c r="X35" s="7" t="n">
        <v>0.007365038581709005</v>
      </c>
      <c r="Y35" s="7" t="n">
        <v>0.03435191313512642</v>
      </c>
      <c r="Z35" s="7" t="n">
        <v>-0.001835502091194541</v>
      </c>
      <c r="AA35" s="7" t="n">
        <v>0.05591469257113202</v>
      </c>
      <c r="AB35" s="7" t="n">
        <v>-0.01443359290938806</v>
      </c>
      <c r="AC35" s="7" t="n">
        <v>-0.0009340721041719569</v>
      </c>
      <c r="AD35" s="7" t="n">
        <v>-0.01354354010204561</v>
      </c>
      <c r="AE35" s="7" t="n">
        <v>0.02125679867473695</v>
      </c>
      <c r="AF35" s="7" t="n">
        <v>0.02125679867473695</v>
      </c>
      <c r="AG35" s="7" t="n">
        <v>0.02026024847759511</v>
      </c>
      <c r="AH35" s="7" t="n">
        <v>0.007365038581709005</v>
      </c>
      <c r="AI35" s="7" t="n">
        <v>0.04256884124234328</v>
      </c>
      <c r="AJ35" s="7" t="n">
        <v>0.05591469257113202</v>
      </c>
      <c r="AK35" s="7" t="n">
        <v>0.04256884124234328</v>
      </c>
      <c r="AL35" s="7" t="n">
        <v>-0.0049212516183057</v>
      </c>
      <c r="AM35" s="7" t="n">
        <v>-0.01599881102215917</v>
      </c>
      <c r="AN35" s="7" t="n">
        <v>-0.005032481982647385</v>
      </c>
      <c r="AO35" s="7" t="n">
        <v>-0.01605573611164302</v>
      </c>
      <c r="AP35" s="7" t="n">
        <v>-0.01599881102215917</v>
      </c>
      <c r="AQ35" s="7" t="n">
        <v>-0.01605573611164302</v>
      </c>
      <c r="AR35" s="7" t="n">
        <v>-0.005032481982647385</v>
      </c>
      <c r="AS35" s="7" t="n">
        <v>-0.01605573611164302</v>
      </c>
      <c r="AT35" s="7" t="n">
        <v>-0.01605573611164302</v>
      </c>
      <c r="AU35" s="7" t="n">
        <v>0.000840528178039035</v>
      </c>
      <c r="AV35" s="7" t="n">
        <v>-0.005032481982647385</v>
      </c>
      <c r="AW35" s="7" t="n">
        <v>-0.02518356051635329</v>
      </c>
      <c r="AX35" s="7" t="n">
        <v>-0.02512716350781907</v>
      </c>
      <c r="AY35" s="7" t="n">
        <v>-0.01605573611164302</v>
      </c>
      <c r="AZ35" s="7" t="n">
        <v>0.000840528178039035</v>
      </c>
      <c r="BA35" s="7" t="n">
        <v>0.01920907179257969</v>
      </c>
      <c r="BB35" s="7" t="n">
        <v>-0.01605573611164302</v>
      </c>
      <c r="BC35" s="7" t="n">
        <v>-0.002039279158917884</v>
      </c>
      <c r="BD35" s="7" t="n">
        <v>0.007882538755224822</v>
      </c>
      <c r="BE35" s="7" t="n">
        <v>0.000840528178039035</v>
      </c>
      <c r="BF35" s="7" t="n">
        <v>-0.02518356051635329</v>
      </c>
      <c r="BG35" s="7" t="n">
        <v>0.01920907179257969</v>
      </c>
      <c r="BH35" s="7" t="n">
        <v>-0.008270427977703387</v>
      </c>
      <c r="BI35" s="7" t="n">
        <v>0.007882538755224822</v>
      </c>
      <c r="BJ35" s="7" t="n">
        <v>0.01920907179257969</v>
      </c>
      <c r="BK35" s="7" t="n">
        <v>0.01636648809052654</v>
      </c>
      <c r="BL35" s="7" t="n">
        <v>0.007882538755224822</v>
      </c>
      <c r="BM35" s="7" t="n">
        <v>0.005017001968846913</v>
      </c>
      <c r="BN35" s="7" t="n">
        <v>-0.02518356051635329</v>
      </c>
      <c r="BO35" s="7" t="n">
        <v>-0.008270427977703387</v>
      </c>
      <c r="BP35" s="7" t="n">
        <v>-0.008270427977703387</v>
      </c>
      <c r="BQ35" s="7" t="n">
        <v>-0.011124019551364</v>
      </c>
      <c r="BR35" s="7" t="n">
        <v>0.2317560807303951</v>
      </c>
      <c r="BS35" s="7" t="n">
        <v>0.2317560807303951</v>
      </c>
      <c r="BT35" s="7" t="n">
        <v>0.06085071909361073</v>
      </c>
      <c r="BU35" s="7" t="n">
        <v>0.01629976243131859</v>
      </c>
      <c r="BV35" s="7" t="n">
        <v>0.05717293321636241</v>
      </c>
      <c r="BW35" s="7" t="n">
        <v>0.05717293321636241</v>
      </c>
      <c r="BX35" s="7" t="n">
        <v>0.02970130674520677</v>
      </c>
      <c r="BY35" s="7" t="n">
        <v>0.05717386366466726</v>
      </c>
      <c r="BZ35" s="7" t="n">
        <v>0.01277731838554175</v>
      </c>
      <c r="CA35" s="7" t="n">
        <v>0.02970130674520677</v>
      </c>
      <c r="CB35" s="7" t="n">
        <v>0.05350882480896102</v>
      </c>
      <c r="CC35" s="7" t="n">
        <v>0.05350882480896102</v>
      </c>
      <c r="CD35" s="7" t="n">
        <v>0.06085071909361073</v>
      </c>
      <c r="CE35" s="7" t="n">
        <v>0.01629976243131859</v>
      </c>
      <c r="CF35" s="7" t="n">
        <v>0.05717293321636241</v>
      </c>
      <c r="CG35" s="7" t="n">
        <v>0.05717293321636241</v>
      </c>
      <c r="CH35" s="7" t="n">
        <v>0.07507109541234858</v>
      </c>
      <c r="CI35" s="7" t="n">
        <v>0.005504771399836628</v>
      </c>
      <c r="CJ35" s="7" t="n">
        <v>-0.03672190450102553</v>
      </c>
      <c r="CK35" s="7" t="n">
        <v>0.07507109541234858</v>
      </c>
      <c r="CL35" s="7" t="n">
        <v>0.002018860346375329</v>
      </c>
      <c r="CM35" s="7" t="n">
        <v>0.002018860346375329</v>
      </c>
      <c r="CN35" s="7" t="n">
        <v>0.03698440611342724</v>
      </c>
      <c r="CO35" s="7" t="n">
        <v>0.07131331365341631</v>
      </c>
      <c r="CP35" s="7" t="n">
        <v>0.02970130674520677</v>
      </c>
      <c r="CQ35" s="7" t="n">
        <v>0.08499845265871642</v>
      </c>
      <c r="CR35" s="7" t="n">
        <v>0.03698440611342724</v>
      </c>
      <c r="CS35" s="7" t="n">
        <v>0.02970130674520677</v>
      </c>
      <c r="CT35" s="7" t="n">
        <v>0.0344246657973053</v>
      </c>
      <c r="CU35" s="7" t="n">
        <v>0.0786775978896892</v>
      </c>
      <c r="CV35" s="7" t="n">
        <v>0.08499845265871642</v>
      </c>
      <c r="CW35" s="7" t="n">
        <v>0.009535827148916542</v>
      </c>
      <c r="CX35" s="7" t="n">
        <v>0.0344246657973053</v>
      </c>
      <c r="CY35" s="7" t="n">
        <v>0.03697937530541973</v>
      </c>
      <c r="CZ35" s="7" t="n">
        <v>0.0786775978896892</v>
      </c>
      <c r="DA35" s="7" t="n">
        <v>0.01888211552412389</v>
      </c>
      <c r="DB35" s="7" t="n">
        <v>0.01888211552412389</v>
      </c>
      <c r="DC35" s="7" t="n">
        <v>0.03233648962208391</v>
      </c>
      <c r="DD35" s="7" t="n">
        <v>0.02929537613315714</v>
      </c>
      <c r="DE35" s="7" t="n">
        <v>0.08120597101608862</v>
      </c>
      <c r="DF35" s="7" t="n">
        <v>0.03177658447282394</v>
      </c>
      <c r="DG35" s="7" t="n">
        <v>0.01377012327395666</v>
      </c>
      <c r="DH35" s="7" t="n">
        <v>0.01377012327395666</v>
      </c>
      <c r="DI35" s="7" t="n">
        <v>0.04282759441361672</v>
      </c>
      <c r="DJ35" s="7" t="n">
        <v>0.02715699333482346</v>
      </c>
      <c r="DK35" s="7" t="n">
        <v>0.02462827210052976</v>
      </c>
      <c r="DL35" s="7" t="n">
        <v>0.02462827210052976</v>
      </c>
      <c r="DM35" s="7" t="n">
        <v>0.07490721003495415</v>
      </c>
      <c r="DN35" s="7" t="n">
        <v>0.03815852439776957</v>
      </c>
      <c r="DO35" s="7" t="n">
        <v>0.04282759441361672</v>
      </c>
      <c r="DP35" s="7" t="n">
        <v>0.1028314016227354</v>
      </c>
      <c r="DQ35" s="7" t="n">
        <v>0.1028314016227354</v>
      </c>
      <c r="DR35" s="7" t="n">
        <v>0.07816675024284492</v>
      </c>
      <c r="DS35" s="7" t="n">
        <v>0.02462827210052976</v>
      </c>
      <c r="DT35" s="7" t="n">
        <v>0.02462827210052976</v>
      </c>
      <c r="DU35" s="7" t="n">
        <v>0.03815852439776957</v>
      </c>
      <c r="DV35" s="7" t="n">
        <v>0.01885802253848845</v>
      </c>
      <c r="DW35" s="7" t="n">
        <v>0.07816675024284492</v>
      </c>
      <c r="DX35" s="7" t="n">
        <v>0.02861265205944119</v>
      </c>
      <c r="DY35" s="7" t="n">
        <v>0.01292248081034719</v>
      </c>
      <c r="DZ35" s="7" t="n">
        <v>0.07439814799464095</v>
      </c>
      <c r="EA35" s="7" t="n">
        <v>0.03657560434547502</v>
      </c>
      <c r="EB35" s="7" t="n">
        <v>0.02929537613315714</v>
      </c>
      <c r="EC35" s="7" t="n">
        <v>0.03401687313456359</v>
      </c>
      <c r="ED35" s="7" t="n">
        <v>0.01244277392965443</v>
      </c>
      <c r="EE35" s="7" t="n">
        <v>0.03588805134978235</v>
      </c>
      <c r="EF35" s="7" t="n">
        <v>0.02861265205944119</v>
      </c>
      <c r="EG35" s="7" t="n">
        <v>0.033331017326516</v>
      </c>
    </row>
    <row r="36">
      <c r="A36" s="6" t="n">
        <v>44994</v>
      </c>
      <c r="B36" s="7" t="n">
        <v>-0.02226980822967606</v>
      </c>
      <c r="C36" s="7" t="n">
        <v>-0.02226980822967606</v>
      </c>
      <c r="D36" s="7" t="n">
        <v>-0.01865076985115854</v>
      </c>
      <c r="E36" s="7" t="n">
        <v>-0.01099524791857553</v>
      </c>
      <c r="F36" s="7" t="n">
        <v>0.002342170900546447</v>
      </c>
      <c r="G36" s="7" t="n">
        <v>0.007747951399987407</v>
      </c>
      <c r="H36" s="7" t="n">
        <v>0.007747951399987407</v>
      </c>
      <c r="I36" s="7" t="n">
        <v>-0.01865076985115854</v>
      </c>
      <c r="J36" s="7" t="n">
        <v>-0.02756502918407278</v>
      </c>
      <c r="K36" s="7" t="n">
        <v>-0.01099524791857553</v>
      </c>
      <c r="L36" s="7" t="n">
        <v>-0.01997904753922697</v>
      </c>
      <c r="M36" s="7" t="n">
        <v>-0.02528785241120723</v>
      </c>
      <c r="N36" s="7" t="n">
        <v>-0.02756502918407278</v>
      </c>
      <c r="O36" s="7" t="n">
        <v>0.01793659792855173</v>
      </c>
      <c r="P36" s="7" t="n">
        <v>-0.02440760195109526</v>
      </c>
      <c r="Q36" s="7" t="n">
        <v>-0.01997904753922697</v>
      </c>
      <c r="R36" s="7" t="n">
        <v>0.002342170900546447</v>
      </c>
      <c r="S36" s="7" t="n">
        <v>-0.006781285248990132</v>
      </c>
      <c r="T36" s="7" t="n">
        <v>-0.003711252026589174</v>
      </c>
      <c r="U36" s="7" t="n">
        <v>-0.006781285248990132</v>
      </c>
      <c r="V36" s="7" t="n">
        <v>-0.03059930888048668</v>
      </c>
      <c r="W36" s="7" t="n">
        <v>-0.02972385513088327</v>
      </c>
      <c r="X36" s="7" t="n">
        <v>-0.009158228623592057</v>
      </c>
      <c r="Y36" s="7" t="n">
        <v>0.01793659792855173</v>
      </c>
      <c r="Z36" s="7" t="n">
        <v>-0.02528785241120723</v>
      </c>
      <c r="AA36" s="7" t="n">
        <v>0.03110547392019058</v>
      </c>
      <c r="AB36" s="7" t="n">
        <v>-0.03059930888048668</v>
      </c>
      <c r="AC36" s="7" t="n">
        <v>-0.02440760195109526</v>
      </c>
      <c r="AD36" s="7" t="n">
        <v>-0.02972385513088327</v>
      </c>
      <c r="AE36" s="7" t="n">
        <v>0.008671199161716547</v>
      </c>
      <c r="AF36" s="7" t="n">
        <v>0.008671199161716547</v>
      </c>
      <c r="AG36" s="7" t="n">
        <v>-0.003711252026589174</v>
      </c>
      <c r="AH36" s="7" t="n">
        <v>-0.009158228623592057</v>
      </c>
      <c r="AI36" s="7" t="n">
        <v>0.02546814498627503</v>
      </c>
      <c r="AJ36" s="7" t="n">
        <v>0.03110547392019058</v>
      </c>
      <c r="AK36" s="7" t="n">
        <v>0.02546814498627503</v>
      </c>
      <c r="AL36" s="7" t="n">
        <v>-0.04057113523873201</v>
      </c>
      <c r="AM36" s="7" t="n">
        <v>-0.05125182785773252</v>
      </c>
      <c r="AN36" s="7" t="n">
        <v>-0.04067838064253637</v>
      </c>
      <c r="AO36" s="7" t="n">
        <v>-0.05130671353795513</v>
      </c>
      <c r="AP36" s="7" t="n">
        <v>-0.05125182785773252</v>
      </c>
      <c r="AQ36" s="7" t="n">
        <v>-0.05130671353795513</v>
      </c>
      <c r="AR36" s="7" t="n">
        <v>-0.04067838064253637</v>
      </c>
      <c r="AS36" s="7" t="n">
        <v>-0.05130671353795513</v>
      </c>
      <c r="AT36" s="7" t="n">
        <v>-0.05130671353795513</v>
      </c>
      <c r="AU36" s="7" t="n">
        <v>-0.02267469674778511</v>
      </c>
      <c r="AV36" s="7" t="n">
        <v>-0.04067838064253637</v>
      </c>
      <c r="AW36" s="7" t="n">
        <v>-0.06010752274083853</v>
      </c>
      <c r="AX36" s="7" t="n">
        <v>-0.06005314622243541</v>
      </c>
      <c r="AY36" s="7" t="n">
        <v>-0.05130671353795513</v>
      </c>
      <c r="AZ36" s="7" t="n">
        <v>-0.02267469674778511</v>
      </c>
      <c r="BA36" s="7" t="n">
        <v>-0.004737730814697971</v>
      </c>
      <c r="BB36" s="7" t="n">
        <v>-0.05130671353795513</v>
      </c>
      <c r="BC36" s="7" t="n">
        <v>-0.02548684163966219</v>
      </c>
      <c r="BD36" s="7" t="n">
        <v>-0.01579814156333215</v>
      </c>
      <c r="BE36" s="7" t="n">
        <v>-0.02267469674778511</v>
      </c>
      <c r="BF36" s="7" t="n">
        <v>-0.06010752274083853</v>
      </c>
      <c r="BG36" s="7" t="n">
        <v>-0.004737730814697971</v>
      </c>
      <c r="BH36" s="7" t="n">
        <v>-0.03157158664895487</v>
      </c>
      <c r="BI36" s="7" t="n">
        <v>-0.01579814156333215</v>
      </c>
      <c r="BJ36" s="7" t="n">
        <v>-0.004737730814697971</v>
      </c>
      <c r="BK36" s="7" t="n">
        <v>-0.007513526658703418</v>
      </c>
      <c r="BL36" s="7" t="n">
        <v>-0.01579814156333215</v>
      </c>
      <c r="BM36" s="7" t="n">
        <v>-0.01859635119801328</v>
      </c>
      <c r="BN36" s="7" t="n">
        <v>-0.06010752274083853</v>
      </c>
      <c r="BO36" s="7" t="n">
        <v>-0.03157158664895487</v>
      </c>
      <c r="BP36" s="7" t="n">
        <v>-0.03157158664895487</v>
      </c>
      <c r="BQ36" s="7" t="n">
        <v>-0.03435813172938118</v>
      </c>
      <c r="BR36" s="7" t="n">
        <v>0.1936066411684163</v>
      </c>
      <c r="BS36" s="7" t="n">
        <v>0.1936066411684163</v>
      </c>
      <c r="BT36" s="7" t="n">
        <v>0.02799448966193174</v>
      </c>
      <c r="BU36" s="7" t="n">
        <v>-0.01517665320832395</v>
      </c>
      <c r="BV36" s="7" t="n">
        <v>0.02443061064679775</v>
      </c>
      <c r="BW36" s="7" t="n">
        <v>0.02443061064679775</v>
      </c>
      <c r="BX36" s="7" t="n">
        <v>0.01835859270421825</v>
      </c>
      <c r="BY36" s="7" t="n">
        <v>0.02443151227764262</v>
      </c>
      <c r="BZ36" s="7" t="n">
        <v>-0.01859000157490176</v>
      </c>
      <c r="CA36" s="7" t="n">
        <v>0.01835859270421825</v>
      </c>
      <c r="CB36" s="7" t="n">
        <v>0.02087998548857484</v>
      </c>
      <c r="CC36" s="7" t="n">
        <v>0.02087998548857484</v>
      </c>
      <c r="CD36" s="7" t="n">
        <v>0.02799448966193174</v>
      </c>
      <c r="CE36" s="7" t="n">
        <v>-0.01517665320832395</v>
      </c>
      <c r="CF36" s="7" t="n">
        <v>0.02443061064679775</v>
      </c>
      <c r="CG36" s="7" t="n">
        <v>0.02443061064679775</v>
      </c>
      <c r="CH36" s="7" t="n">
        <v>0.03580300582297946</v>
      </c>
      <c r="CI36" s="7" t="n">
        <v>-0.02563730624515725</v>
      </c>
      <c r="CJ36" s="7" t="n">
        <v>-0.06655615501580714</v>
      </c>
      <c r="CK36" s="7" t="n">
        <v>0.07009975126742485</v>
      </c>
      <c r="CL36" s="7" t="n">
        <v>-0.02901525310413811</v>
      </c>
      <c r="CM36" s="7" t="n">
        <v>-0.02901525310413811</v>
      </c>
      <c r="CN36" s="7" t="n">
        <v>0.02556146481340282</v>
      </c>
      <c r="CO36" s="7" t="n">
        <v>0.06635934624424977</v>
      </c>
      <c r="CP36" s="7" t="n">
        <v>0.01835859270421825</v>
      </c>
      <c r="CQ36" s="7" t="n">
        <v>0.04536775602373</v>
      </c>
      <c r="CR36" s="7" t="n">
        <v>0.02556146481340282</v>
      </c>
      <c r="CS36" s="7" t="n">
        <v>0.01835859270421825</v>
      </c>
      <c r="CT36" s="7" t="n">
        <v>0.02302992141442073</v>
      </c>
      <c r="CU36" s="7" t="n">
        <v>0.008011760149395863</v>
      </c>
      <c r="CV36" s="7" t="n">
        <v>0.07998120242485407</v>
      </c>
      <c r="CW36" s="7" t="n">
        <v>0.004867531214997278</v>
      </c>
      <c r="CX36" s="7" t="n">
        <v>0.02302992141442073</v>
      </c>
      <c r="CY36" s="7" t="n">
        <v>0.03218417490627412</v>
      </c>
      <c r="CZ36" s="7" t="n">
        <v>0.04242355965671951</v>
      </c>
      <c r="DA36" s="7" t="n">
        <v>0.01417060048014851</v>
      </c>
      <c r="DB36" s="7" t="n">
        <v>0.01417060048014851</v>
      </c>
      <c r="DC36" s="7" t="n">
        <v>0.02756275885658011</v>
      </c>
      <c r="DD36" s="7" t="n">
        <v>0.01795713363631735</v>
      </c>
      <c r="DE36" s="7" t="n">
        <v>0.07620625797719804</v>
      </c>
      <c r="DF36" s="7" t="n">
        <v>0.02700544282091211</v>
      </c>
      <c r="DG36" s="7" t="n">
        <v>0.009082247106377617</v>
      </c>
      <c r="DH36" s="7" t="n">
        <v>0.009082247106377617</v>
      </c>
      <c r="DI36" s="7" t="n">
        <v>0.03800535067757371</v>
      </c>
      <c r="DJ36" s="7" t="n">
        <v>0.02240721359790854</v>
      </c>
      <c r="DK36" s="7" t="n">
        <v>0.01989018567725309</v>
      </c>
      <c r="DL36" s="7" t="n">
        <v>0.01989018567725309</v>
      </c>
      <c r="DM36" s="7" t="n">
        <v>0.03877989343382904</v>
      </c>
      <c r="DN36" s="7" t="n">
        <v>0.03335787137696822</v>
      </c>
      <c r="DO36" s="7" t="n">
        <v>0.03800535067757371</v>
      </c>
      <c r="DP36" s="7" t="n">
        <v>0.03058321084317495</v>
      </c>
      <c r="DQ36" s="7" t="n">
        <v>0.03058321084317495</v>
      </c>
      <c r="DR36" s="7" t="n">
        <v>0.007534378921982832</v>
      </c>
      <c r="DS36" s="7" t="n">
        <v>0.01989018567725309</v>
      </c>
      <c r="DT36" s="7" t="n">
        <v>0.01989018567725309</v>
      </c>
      <c r="DU36" s="7" t="n">
        <v>0.03335787137696822</v>
      </c>
      <c r="DV36" s="7" t="n">
        <v>0.01414661890530589</v>
      </c>
      <c r="DW36" s="7" t="n">
        <v>0.04192988144971177</v>
      </c>
      <c r="DX36" s="7" t="n">
        <v>0.01728193013569013</v>
      </c>
      <c r="DY36" s="7" t="n">
        <v>-0.02112154719039772</v>
      </c>
      <c r="DZ36" s="7" t="n">
        <v>0.03828794081963949</v>
      </c>
      <c r="EA36" s="7" t="n">
        <v>0.02515716621692676</v>
      </c>
      <c r="EB36" s="7" t="n">
        <v>0.01795713363631735</v>
      </c>
      <c r="EC36" s="7" t="n">
        <v>0.02262662080731803</v>
      </c>
      <c r="ED36" s="7" t="n">
        <v>-0.02158513126328643</v>
      </c>
      <c r="EE36" s="7" t="n">
        <v>0.02447718698749712</v>
      </c>
      <c r="EF36" s="7" t="n">
        <v>0.01728193013569013</v>
      </c>
      <c r="EG36" s="7" t="n">
        <v>0.02194832007009828</v>
      </c>
    </row>
    <row r="37">
      <c r="A37" s="6" t="n">
        <v>44995</v>
      </c>
      <c r="B37" s="7" t="n">
        <v>-0.03129998880588103</v>
      </c>
      <c r="C37" s="7" t="n">
        <v>-0.03129998880588103</v>
      </c>
      <c r="D37" s="7" t="n">
        <v>-0.02889481903278923</v>
      </c>
      <c r="E37" s="7" t="n">
        <v>-0.02131921110103197</v>
      </c>
      <c r="F37" s="7" t="n">
        <v>-0.008121018125413659</v>
      </c>
      <c r="G37" s="7" t="n">
        <v>-0.01202617763902891</v>
      </c>
      <c r="H37" s="7" t="n">
        <v>-0.01202617763902891</v>
      </c>
      <c r="I37" s="7" t="n">
        <v>-0.02889481903278923</v>
      </c>
      <c r="J37" s="7" t="n">
        <v>-0.03538244436805049</v>
      </c>
      <c r="K37" s="7" t="n">
        <v>-0.02131921110103197</v>
      </c>
      <c r="L37" s="7" t="n">
        <v>-0.02785744651119626</v>
      </c>
      <c r="M37" s="7" t="n">
        <v>-0.04441374967107414</v>
      </c>
      <c r="N37" s="7" t="n">
        <v>-0.03538244436805049</v>
      </c>
      <c r="O37" s="7" t="n">
        <v>0.007310622737864092</v>
      </c>
      <c r="P37" s="7" t="n">
        <v>-0.04355077157173526</v>
      </c>
      <c r="Q37" s="7" t="n">
        <v>-0.02785744651119626</v>
      </c>
      <c r="R37" s="7" t="n">
        <v>-0.008121018125413659</v>
      </c>
      <c r="S37" s="7" t="n">
        <v>-0.01476578117388538</v>
      </c>
      <c r="T37" s="7" t="n">
        <v>-0.02326052745322482</v>
      </c>
      <c r="U37" s="7" t="n">
        <v>-0.01476578117388538</v>
      </c>
      <c r="V37" s="7" t="n">
        <v>-0.04496838638937761</v>
      </c>
      <c r="W37" s="7" t="n">
        <v>-0.04410590917558521</v>
      </c>
      <c r="X37" s="7" t="n">
        <v>-0.02384511954741864</v>
      </c>
      <c r="Y37" s="7" t="n">
        <v>0.007310622737864092</v>
      </c>
      <c r="Z37" s="7" t="n">
        <v>-0.04441374967107414</v>
      </c>
      <c r="AA37" s="7" t="n">
        <v>0.01087302128577061</v>
      </c>
      <c r="AB37" s="7" t="n">
        <v>-0.04496838638937761</v>
      </c>
      <c r="AC37" s="7" t="n">
        <v>-0.04355077157173526</v>
      </c>
      <c r="AD37" s="7" t="n">
        <v>-0.04410590917558521</v>
      </c>
      <c r="AE37" s="7" t="n">
        <v>0.0005624805485306972</v>
      </c>
      <c r="AF37" s="7" t="n">
        <v>0.0005624805485306972</v>
      </c>
      <c r="AG37" s="7" t="n">
        <v>-0.02326052745322482</v>
      </c>
      <c r="AH37" s="7" t="n">
        <v>-0.02384511954741864</v>
      </c>
      <c r="AI37" s="7" t="n">
        <v>0.01026799979018533</v>
      </c>
      <c r="AJ37" s="7" t="n">
        <v>0.01087302128577061</v>
      </c>
      <c r="AK37" s="7" t="n">
        <v>0.01026799979018533</v>
      </c>
      <c r="AL37" s="7" t="n">
        <v>-0.05058636343165568</v>
      </c>
      <c r="AM37" s="7" t="n">
        <v>-0.06115556308044579</v>
      </c>
      <c r="AN37" s="7" t="n">
        <v>-0.04953854219464093</v>
      </c>
      <c r="AO37" s="7" t="n">
        <v>-0.06006871328010688</v>
      </c>
      <c r="AP37" s="7" t="n">
        <v>-0.06115556308044579</v>
      </c>
      <c r="AQ37" s="7" t="n">
        <v>-0.06006871328010688</v>
      </c>
      <c r="AR37" s="7" t="n">
        <v>-0.05069248932860415</v>
      </c>
      <c r="AS37" s="7" t="n">
        <v>-0.06120987582333859</v>
      </c>
      <c r="AT37" s="7" t="n">
        <v>-0.06120987582333859</v>
      </c>
      <c r="AU37" s="7" t="n">
        <v>-0.04185186960411014</v>
      </c>
      <c r="AV37" s="7" t="n">
        <v>-0.05069248932860415</v>
      </c>
      <c r="AW37" s="7" t="n">
        <v>-0.06878823942863888</v>
      </c>
      <c r="AX37" s="7" t="n">
        <v>-0.0698650067736033</v>
      </c>
      <c r="AY37" s="7" t="n">
        <v>-0.06120987582333859</v>
      </c>
      <c r="AZ37" s="7" t="n">
        <v>-0.04185186960411014</v>
      </c>
      <c r="BA37" s="7" t="n">
        <v>-0.02426686457398153</v>
      </c>
      <c r="BB37" s="7" t="n">
        <v>-0.06120987582333859</v>
      </c>
      <c r="BC37" s="7" t="n">
        <v>-0.04460883431339191</v>
      </c>
      <c r="BD37" s="7" t="n">
        <v>-0.03511024685923436</v>
      </c>
      <c r="BE37" s="7" t="n">
        <v>-0.04185186960411014</v>
      </c>
      <c r="BF37" s="7" t="n">
        <v>-0.06991881566968428</v>
      </c>
      <c r="BG37" s="7" t="n">
        <v>-0.02426686457398153</v>
      </c>
      <c r="BH37" s="7" t="n">
        <v>-0.05057418385994394</v>
      </c>
      <c r="BI37" s="7" t="n">
        <v>-0.03511024685923436</v>
      </c>
      <c r="BJ37" s="7" t="n">
        <v>-0.02426686457398153</v>
      </c>
      <c r="BK37" s="7" t="n">
        <v>-0.02698819347997028</v>
      </c>
      <c r="BL37" s="7" t="n">
        <v>-0.03511024685923436</v>
      </c>
      <c r="BM37" s="7" t="n">
        <v>-0.0378535497503022</v>
      </c>
      <c r="BN37" s="7" t="n">
        <v>-0.06991881566968428</v>
      </c>
      <c r="BO37" s="7" t="n">
        <v>-0.05057418385994394</v>
      </c>
      <c r="BP37" s="7" t="n">
        <v>-0.05057418385994394</v>
      </c>
      <c r="BQ37" s="7" t="n">
        <v>-0.05330605107978337</v>
      </c>
      <c r="BR37" s="7" t="n">
        <v>0.1801727461547227</v>
      </c>
      <c r="BS37" s="7" t="n">
        <v>0.1801727461547227</v>
      </c>
      <c r="BT37" s="7" t="n">
        <v>0.01642453891563278</v>
      </c>
      <c r="BU37" s="7" t="n">
        <v>-0.02626071808490926</v>
      </c>
      <c r="BV37" s="7" t="n">
        <v>0.01290077091771291</v>
      </c>
      <c r="BW37" s="7" t="n">
        <v>0.01290077091771291</v>
      </c>
      <c r="BX37" s="7" t="n">
        <v>0.00567213135896294</v>
      </c>
      <c r="BY37" s="7" t="n">
        <v>0.01166939599121708</v>
      </c>
      <c r="BZ37" s="7" t="n">
        <v>-0.03081616640334883</v>
      </c>
      <c r="CA37" s="7" t="n">
        <v>0.00567213135896294</v>
      </c>
      <c r="CB37" s="7" t="n">
        <v>0.008162113251003023</v>
      </c>
      <c r="CC37" s="7" t="n">
        <v>0.008162113251003023</v>
      </c>
      <c r="CD37" s="7" t="n">
        <v>0.01518798667794852</v>
      </c>
      <c r="CE37" s="7" t="n">
        <v>-0.0274453406927595</v>
      </c>
      <c r="CF37" s="7" t="n">
        <v>0.01166850559266797</v>
      </c>
      <c r="CG37" s="7" t="n">
        <v>0.01166850559266797</v>
      </c>
      <c r="CH37" s="7" t="n">
        <v>0.0293813795975828</v>
      </c>
      <c r="CI37" s="7" t="n">
        <v>-0.0377756774821052</v>
      </c>
      <c r="CJ37" s="7" t="n">
        <v>-0.07818476928017171</v>
      </c>
      <c r="CK37" s="7" t="n">
        <v>0.06346549688903602</v>
      </c>
      <c r="CL37" s="7" t="n">
        <v>-0.04111154270838835</v>
      </c>
      <c r="CM37" s="7" t="n">
        <v>-0.04111154270838835</v>
      </c>
      <c r="CN37" s="7" t="n">
        <v>0.01278527185568534</v>
      </c>
      <c r="CO37" s="7" t="n">
        <v>0.05974828110440877</v>
      </c>
      <c r="CP37" s="7" t="n">
        <v>0.00567213135896294</v>
      </c>
      <c r="CQ37" s="7" t="n">
        <v>0.03888683160129847</v>
      </c>
      <c r="CR37" s="7" t="n">
        <v>0.01278527185568534</v>
      </c>
      <c r="CS37" s="7" t="n">
        <v>0.00567213135896294</v>
      </c>
      <c r="CT37" s="7" t="n">
        <v>0.01028526580288469</v>
      </c>
      <c r="CU37" s="7" t="n">
        <v>-0.0228078476842356</v>
      </c>
      <c r="CV37" s="7" t="n">
        <v>0.07328568641125011</v>
      </c>
      <c r="CW37" s="7" t="n">
        <v>-0.001362305592989999</v>
      </c>
      <c r="CX37" s="7" t="n">
        <v>0.01028526580288469</v>
      </c>
      <c r="CY37" s="7" t="n">
        <v>0.02578498420132802</v>
      </c>
      <c r="CZ37" s="7" t="n">
        <v>0.01055182306071334</v>
      </c>
      <c r="DA37" s="7" t="n">
        <v>0.007883087807895706</v>
      </c>
      <c r="DB37" s="7" t="n">
        <v>0.007883087807895706</v>
      </c>
      <c r="DC37" s="7" t="n">
        <v>0.02119221935880033</v>
      </c>
      <c r="DD37" s="7" t="n">
        <v>0.005275673569573369</v>
      </c>
      <c r="DE37" s="7" t="n">
        <v>0.06953414533482216</v>
      </c>
      <c r="DF37" s="7" t="n">
        <v>0.02063835849293816</v>
      </c>
      <c r="DG37" s="7" t="n">
        <v>0.002826280493834377</v>
      </c>
      <c r="DH37" s="7" t="n">
        <v>0.002826280493834377</v>
      </c>
      <c r="DI37" s="7" t="n">
        <v>0.03157007066338124</v>
      </c>
      <c r="DJ37" s="7" t="n">
        <v>0.01606863672666403</v>
      </c>
      <c r="DK37" s="7" t="n">
        <v>0.01356721352274959</v>
      </c>
      <c r="DL37" s="7" t="n">
        <v>0.01356721352274959</v>
      </c>
      <c r="DM37" s="7" t="n">
        <v>0.007019560661176483</v>
      </c>
      <c r="DN37" s="7" t="n">
        <v>0.02695140415322994</v>
      </c>
      <c r="DO37" s="7" t="n">
        <v>0.03157007066338124</v>
      </c>
      <c r="DP37" s="7" t="n">
        <v>0.008692256241959129</v>
      </c>
      <c r="DQ37" s="7" t="n">
        <v>0.008692256241959129</v>
      </c>
      <c r="DR37" s="7" t="n">
        <v>-0.02327063314719657</v>
      </c>
      <c r="DS37" s="7" t="n">
        <v>0.01356721352274959</v>
      </c>
      <c r="DT37" s="7" t="n">
        <v>0.01356721352274959</v>
      </c>
      <c r="DU37" s="7" t="n">
        <v>0.02695140415322994</v>
      </c>
      <c r="DV37" s="7" t="n">
        <v>0.007859254910657754</v>
      </c>
      <c r="DW37" s="7" t="n">
        <v>0.01007323889262191</v>
      </c>
      <c r="DX37" s="7" t="n">
        <v>0.00460888158839734</v>
      </c>
      <c r="DY37" s="7" t="n">
        <v>-0.05105041431781354</v>
      </c>
      <c r="DZ37" s="7" t="n">
        <v>0.006542649326505057</v>
      </c>
      <c r="EA37" s="7" t="n">
        <v>0.01238600991187067</v>
      </c>
      <c r="EB37" s="7" t="n">
        <v>0.005275673569573369</v>
      </c>
      <c r="EC37" s="7" t="n">
        <v>0.009886989415736736</v>
      </c>
      <c r="ED37" s="7" t="n">
        <v>-0.05149982446943546</v>
      </c>
      <c r="EE37" s="7" t="n">
        <v>0.01171450169674926</v>
      </c>
      <c r="EF37" s="7" t="n">
        <v>0.00460888158839734</v>
      </c>
      <c r="EG37" s="7" t="n">
        <v>0.009217138782581458</v>
      </c>
    </row>
    <row r="38">
      <c r="A38" s="6" t="n">
        <v>44998</v>
      </c>
      <c r="B38" s="7" t="n">
        <v>-0.02745950134616737</v>
      </c>
      <c r="C38" s="7" t="n">
        <v>-0.02745950134616737</v>
      </c>
      <c r="D38" s="7" t="n">
        <v>-0.02737400008750279</v>
      </c>
      <c r="E38" s="7" t="n">
        <v>-0.01978652822144622</v>
      </c>
      <c r="F38" s="7" t="n">
        <v>-0.006567665948295276</v>
      </c>
      <c r="G38" s="7" t="n">
        <v>-0.009235957017737717</v>
      </c>
      <c r="H38" s="7" t="n">
        <v>-0.009235957017737717</v>
      </c>
      <c r="I38" s="7" t="n">
        <v>-0.02737400008750279</v>
      </c>
      <c r="J38" s="7" t="n">
        <v>-0.03536564972828704</v>
      </c>
      <c r="K38" s="7" t="n">
        <v>-0.01978652822144622</v>
      </c>
      <c r="L38" s="7" t="n">
        <v>-0.02784052085616417</v>
      </c>
      <c r="M38" s="7" t="n">
        <v>-0.04171499753742103</v>
      </c>
      <c r="N38" s="7" t="n">
        <v>-0.03536564972828704</v>
      </c>
      <c r="O38" s="7" t="n">
        <v>0.008888141948833805</v>
      </c>
      <c r="P38" s="7" t="n">
        <v>-0.04084958222847801</v>
      </c>
      <c r="Q38" s="7" t="n">
        <v>-0.02784052085616417</v>
      </c>
      <c r="R38" s="7" t="n">
        <v>-0.006567665948295276</v>
      </c>
      <c r="S38" s="7" t="n">
        <v>-0.01474862758416351</v>
      </c>
      <c r="T38" s="7" t="n">
        <v>-0.02050203471156864</v>
      </c>
      <c r="U38" s="7" t="n">
        <v>-0.01474862758416351</v>
      </c>
      <c r="V38" s="7" t="n">
        <v>-0.04522923838703918</v>
      </c>
      <c r="W38" s="7" t="n">
        <v>-0.04436699674545286</v>
      </c>
      <c r="X38" s="7" t="n">
        <v>-0.02411174103613611</v>
      </c>
      <c r="Y38" s="7" t="n">
        <v>0.008888141948833805</v>
      </c>
      <c r="Z38" s="7" t="n">
        <v>-0.04171499753742103</v>
      </c>
      <c r="AA38" s="7" t="n">
        <v>0.01372791347588764</v>
      </c>
      <c r="AB38" s="7" t="n">
        <v>-0.04522923838703918</v>
      </c>
      <c r="AC38" s="7" t="n">
        <v>-0.04084958222847801</v>
      </c>
      <c r="AD38" s="7" t="n">
        <v>-0.04436699674545286</v>
      </c>
      <c r="AE38" s="7" t="n">
        <v>0.0005799010135880689</v>
      </c>
      <c r="AF38" s="7" t="n">
        <v>0.0005799010135880689</v>
      </c>
      <c r="AG38" s="7" t="n">
        <v>-0.02050203471156864</v>
      </c>
      <c r="AH38" s="7" t="n">
        <v>-0.02411174103613611</v>
      </c>
      <c r="AI38" s="7" t="n">
        <v>0.00999206083469617</v>
      </c>
      <c r="AJ38" s="7" t="n">
        <v>0.01372791347588764</v>
      </c>
      <c r="AK38" s="7" t="n">
        <v>0.00999206083469617</v>
      </c>
      <c r="AL38" s="7" t="n">
        <v>-0.04909951496899134</v>
      </c>
      <c r="AM38" s="7" t="n">
        <v>-0.05968526672704566</v>
      </c>
      <c r="AN38" s="7" t="n">
        <v>-0.04805005277029728</v>
      </c>
      <c r="AO38" s="7" t="n">
        <v>-0.05859671484355511</v>
      </c>
      <c r="AP38" s="7" t="n">
        <v>-0.05968526672704566</v>
      </c>
      <c r="AQ38" s="7" t="n">
        <v>-0.05859671484355511</v>
      </c>
      <c r="AR38" s="7" t="n">
        <v>-0.04920580706655109</v>
      </c>
      <c r="AS38" s="7" t="n">
        <v>-0.05973966452751001</v>
      </c>
      <c r="AT38" s="7" t="n">
        <v>-0.05973966452751001</v>
      </c>
      <c r="AU38" s="7" t="n">
        <v>-0.03886749701942915</v>
      </c>
      <c r="AV38" s="7" t="n">
        <v>-0.04920580706655109</v>
      </c>
      <c r="AW38" s="7" t="n">
        <v>-0.06732989638268794</v>
      </c>
      <c r="AX38" s="7" t="n">
        <v>-0.06840835002097045</v>
      </c>
      <c r="AY38" s="7" t="n">
        <v>-0.05973966452751001</v>
      </c>
      <c r="AZ38" s="7" t="n">
        <v>-0.03914588224779192</v>
      </c>
      <c r="BA38" s="7" t="n">
        <v>-0.02122771944918012</v>
      </c>
      <c r="BB38" s="7" t="n">
        <v>-0.05973966452751001</v>
      </c>
      <c r="BC38" s="7" t="n">
        <v>-0.04163304892899267</v>
      </c>
      <c r="BD38" s="7" t="n">
        <v>-0.03210487594093692</v>
      </c>
      <c r="BE38" s="7" t="n">
        <v>-0.03914588224779192</v>
      </c>
      <c r="BF38" s="7" t="n">
        <v>-0.06846224318556349</v>
      </c>
      <c r="BG38" s="7" t="n">
        <v>-0.02151121391429422</v>
      </c>
      <c r="BH38" s="7" t="n">
        <v>-0.04761697892785688</v>
      </c>
      <c r="BI38" s="7" t="n">
        <v>-0.03238521991464161</v>
      </c>
      <c r="BJ38" s="7" t="n">
        <v>-0.02151121391429422</v>
      </c>
      <c r="BK38" s="7" t="n">
        <v>-0.02395752455955036</v>
      </c>
      <c r="BL38" s="7" t="n">
        <v>-0.03238521991464161</v>
      </c>
      <c r="BM38" s="7" t="n">
        <v>-0.03485672347941349</v>
      </c>
      <c r="BN38" s="7" t="n">
        <v>-0.06846224318556349</v>
      </c>
      <c r="BO38" s="7" t="n">
        <v>-0.04789282993069754</v>
      </c>
      <c r="BP38" s="7" t="n">
        <v>-0.04789282993069754</v>
      </c>
      <c r="BQ38" s="7" t="n">
        <v>-0.05035735517607842</v>
      </c>
      <c r="BR38" s="7" t="n">
        <v>0.1766715872135645</v>
      </c>
      <c r="BS38" s="7" t="n">
        <v>0.1766715872135645</v>
      </c>
      <c r="BT38" s="7" t="n">
        <v>0.01097126065594978</v>
      </c>
      <c r="BU38" s="7" t="n">
        <v>-0.03148498319595416</v>
      </c>
      <c r="BV38" s="7" t="n">
        <v>0.007466398230140392</v>
      </c>
      <c r="BW38" s="7" t="n">
        <v>0.007466398230140392</v>
      </c>
      <c r="BX38" s="7" t="n">
        <v>0.0002765414648429054</v>
      </c>
      <c r="BY38" s="7" t="n">
        <v>0.01454593012243577</v>
      </c>
      <c r="BZ38" s="7" t="n">
        <v>-0.02806043376202016</v>
      </c>
      <c r="CA38" s="7" t="n">
        <v>0.0002765414648429054</v>
      </c>
      <c r="CB38" s="7" t="n">
        <v>0.01102867493613413</v>
      </c>
      <c r="CC38" s="7" t="n">
        <v>0.01102867493613413</v>
      </c>
      <c r="CD38" s="7" t="n">
        <v>0.009741342716412138</v>
      </c>
      <c r="CE38" s="7" t="n">
        <v>-0.03266325011632731</v>
      </c>
      <c r="CF38" s="7" t="n">
        <v>0.006240744203278359</v>
      </c>
      <c r="CG38" s="7" t="n">
        <v>0.006240744203278359</v>
      </c>
      <c r="CH38" s="7" t="n">
        <v>0.03215128172361248</v>
      </c>
      <c r="CI38" s="7" t="n">
        <v>-0.03503973319380371</v>
      </c>
      <c r="CJ38" s="7" t="n">
        <v>-0.07556372234097386</v>
      </c>
      <c r="CK38" s="7" t="n">
        <v>0.06632711397204916</v>
      </c>
      <c r="CL38" s="7" t="n">
        <v>-0.03838508346551628</v>
      </c>
      <c r="CM38" s="7" t="n">
        <v>-0.03838508346551628</v>
      </c>
      <c r="CN38" s="7" t="n">
        <v>0.007351518838830895</v>
      </c>
      <c r="CO38" s="7" t="n">
        <v>0.05974828110440877</v>
      </c>
      <c r="CP38" s="7" t="n">
        <v>0.0002765414648429054</v>
      </c>
      <c r="CQ38" s="7" t="n">
        <v>0.04168231139196821</v>
      </c>
      <c r="CR38" s="7" t="n">
        <v>0.007351518838830895</v>
      </c>
      <c r="CS38" s="7" t="n">
        <v>0.0002765414648429054</v>
      </c>
      <c r="CT38" s="7" t="n">
        <v>0.00486492571353736</v>
      </c>
      <c r="CU38" s="7" t="n">
        <v>-0.02473103179439651</v>
      </c>
      <c r="CV38" s="7" t="n">
        <v>0.07617372806767664</v>
      </c>
      <c r="CW38" s="7" t="n">
        <v>-0.001362305592989999</v>
      </c>
      <c r="CX38" s="7" t="n">
        <v>0.00486492571353736</v>
      </c>
      <c r="CY38" s="7" t="n">
        <v>0.02854520899740831</v>
      </c>
      <c r="CZ38" s="7" t="n">
        <v>0.008562984730402512</v>
      </c>
      <c r="DA38" s="7" t="n">
        <v>0.01059514143839735</v>
      </c>
      <c r="DB38" s="7" t="n">
        <v>0.01059514143839735</v>
      </c>
      <c r="DC38" s="7" t="n">
        <v>0.02394008575268503</v>
      </c>
      <c r="DD38" s="7" t="n">
        <v>-0.0001177892658610347</v>
      </c>
      <c r="DE38" s="7" t="n">
        <v>0.06953414533482216</v>
      </c>
      <c r="DF38" s="7" t="n">
        <v>0.02338473453502488</v>
      </c>
      <c r="DG38" s="7" t="n">
        <v>0.005524727057404588</v>
      </c>
      <c r="DH38" s="7" t="n">
        <v>0.005524727057404588</v>
      </c>
      <c r="DI38" s="7" t="n">
        <v>0.03434586221014113</v>
      </c>
      <c r="DJ38" s="7" t="n">
        <v>0.01880271637182096</v>
      </c>
      <c r="DK38" s="7" t="n">
        <v>0.01629456223456338</v>
      </c>
      <c r="DL38" s="7" t="n">
        <v>0.01629456223456338</v>
      </c>
      <c r="DM38" s="7" t="n">
        <v>0.002327944060305676</v>
      </c>
      <c r="DN38" s="7" t="n">
        <v>0.0297147676005125</v>
      </c>
      <c r="DO38" s="7" t="n">
        <v>0.03434586221014113</v>
      </c>
      <c r="DP38" s="7" t="n">
        <v>0.01853541108595813</v>
      </c>
      <c r="DQ38" s="7" t="n">
        <v>0.01853541108595813</v>
      </c>
      <c r="DR38" s="7" t="n">
        <v>-0.02519290646243688</v>
      </c>
      <c r="DS38" s="7" t="n">
        <v>0.01629456223456338</v>
      </c>
      <c r="DT38" s="7" t="n">
        <v>0.01629456223456338</v>
      </c>
      <c r="DU38" s="7" t="n">
        <v>0.0297147676005125</v>
      </c>
      <c r="DV38" s="7" t="n">
        <v>0.007859254910657754</v>
      </c>
      <c r="DW38" s="7" t="n">
        <v>0.008085342450214306</v>
      </c>
      <c r="DX38" s="7" t="n">
        <v>-0.0007810038026961896</v>
      </c>
      <c r="DY38" s="7" t="n">
        <v>-0.05547148795282097</v>
      </c>
      <c r="DZ38" s="7" t="n">
        <v>0.001853254614088362</v>
      </c>
      <c r="EA38" s="7" t="n">
        <v>0.006954398998433531</v>
      </c>
      <c r="EB38" s="7" t="n">
        <v>-0.0001177892658610347</v>
      </c>
      <c r="EC38" s="7" t="n">
        <v>0.004468786142139303</v>
      </c>
      <c r="ED38" s="7" t="n">
        <v>-0.05591880434161023</v>
      </c>
      <c r="EE38" s="7" t="n">
        <v>0.006286493530993198</v>
      </c>
      <c r="EF38" s="7" t="n">
        <v>-0.0007810038026961896</v>
      </c>
      <c r="EG38" s="7" t="n">
        <v>0.003802529363476026</v>
      </c>
    </row>
    <row r="39">
      <c r="A39" s="6" t="n">
        <v>44999</v>
      </c>
      <c r="B39" s="7" t="n">
        <v>0.02480502724958655</v>
      </c>
      <c r="C39" s="7" t="n">
        <v>0.02480502724958655</v>
      </c>
      <c r="D39" s="7" t="n">
        <v>0.005317738446077191</v>
      </c>
      <c r="E39" s="7" t="n">
        <v>0.01316023911703756</v>
      </c>
      <c r="F39" s="7" t="n">
        <v>0.026823411525003</v>
      </c>
      <c r="G39" s="7" t="n">
        <v>0.04727768773211172</v>
      </c>
      <c r="H39" s="7" t="n">
        <v>0.04727768773211172</v>
      </c>
      <c r="I39" s="7" t="n">
        <v>0.005317738446077191</v>
      </c>
      <c r="J39" s="7" t="n">
        <v>-0.01693480066685782</v>
      </c>
      <c r="K39" s="7" t="n">
        <v>0.01316023911703756</v>
      </c>
      <c r="L39" s="7" t="n">
        <v>-0.009265892429661693</v>
      </c>
      <c r="M39" s="7" t="n">
        <v>0.01294602753900898</v>
      </c>
      <c r="N39" s="7" t="n">
        <v>-0.01693480066685782</v>
      </c>
      <c r="O39" s="7" t="n">
        <v>0.04279871739015251</v>
      </c>
      <c r="P39" s="7" t="n">
        <v>0.01386080654224142</v>
      </c>
      <c r="Q39" s="7" t="n">
        <v>-0.009265892429661693</v>
      </c>
      <c r="R39" s="7" t="n">
        <v>0.026823411525003</v>
      </c>
      <c r="S39" s="7" t="n">
        <v>0.004076141954104884</v>
      </c>
      <c r="T39" s="7" t="n">
        <v>0.03536898769341157</v>
      </c>
      <c r="U39" s="7" t="n">
        <v>0.004076141954104884</v>
      </c>
      <c r="V39" s="7" t="n">
        <v>-0.01846707037299522</v>
      </c>
      <c r="W39" s="7" t="n">
        <v>-0.01758066014916004</v>
      </c>
      <c r="X39" s="7" t="n">
        <v>0.003242349180454296</v>
      </c>
      <c r="Y39" s="7" t="n">
        <v>0.04279871739015251</v>
      </c>
      <c r="Z39" s="7" t="n">
        <v>0.01294602753900898</v>
      </c>
      <c r="AA39" s="7" t="n">
        <v>0.07155142814718873</v>
      </c>
      <c r="AB39" s="7" t="n">
        <v>-0.01846707037299522</v>
      </c>
      <c r="AC39" s="7" t="n">
        <v>0.01386080654224142</v>
      </c>
      <c r="AD39" s="7" t="n">
        <v>-0.01758066014916004</v>
      </c>
      <c r="AE39" s="7" t="n">
        <v>0.01969754608219532</v>
      </c>
      <c r="AF39" s="7" t="n">
        <v>0.01969754608219532</v>
      </c>
      <c r="AG39" s="7" t="n">
        <v>0.03536898769341157</v>
      </c>
      <c r="AH39" s="7" t="n">
        <v>0.003242349180454296</v>
      </c>
      <c r="AI39" s="7" t="n">
        <v>0.03830207860194079</v>
      </c>
      <c r="AJ39" s="7" t="n">
        <v>0.07155142814718873</v>
      </c>
      <c r="AK39" s="7" t="n">
        <v>0.03830207860194079</v>
      </c>
      <c r="AL39" s="7" t="n">
        <v>-0.01713801072081689</v>
      </c>
      <c r="AM39" s="7" t="n">
        <v>-0.02807956895400843</v>
      </c>
      <c r="AN39" s="7" t="n">
        <v>-0.01605327417843505</v>
      </c>
      <c r="AO39" s="7" t="n">
        <v>-0.02695442885103938</v>
      </c>
      <c r="AP39" s="7" t="n">
        <v>-0.02807956895400843</v>
      </c>
      <c r="AQ39" s="7" t="n">
        <v>-0.02695442885103938</v>
      </c>
      <c r="AR39" s="7" t="n">
        <v>-0.01724787549015583</v>
      </c>
      <c r="AS39" s="7" t="n">
        <v>-0.02813579516402565</v>
      </c>
      <c r="AT39" s="7" t="n">
        <v>-0.02813579516402565</v>
      </c>
      <c r="AU39" s="7" t="n">
        <v>0.007379404358807351</v>
      </c>
      <c r="AV39" s="7" t="n">
        <v>-0.01724787549015583</v>
      </c>
      <c r="AW39" s="7" t="n">
        <v>-0.03598114859238899</v>
      </c>
      <c r="AX39" s="7" t="n">
        <v>-0.03709585102966151</v>
      </c>
      <c r="AY39" s="7" t="n">
        <v>-0.02813579516402565</v>
      </c>
      <c r="AZ39" s="7" t="n">
        <v>0.007087624042710905</v>
      </c>
      <c r="BA39" s="7" t="n">
        <v>0.02586795673491871</v>
      </c>
      <c r="BB39" s="7" t="n">
        <v>-0.02813579516402565</v>
      </c>
      <c r="BC39" s="7" t="n">
        <v>0.004480782132693983</v>
      </c>
      <c r="BD39" s="7" t="n">
        <v>0.01446742310006255</v>
      </c>
      <c r="BE39" s="7" t="n">
        <v>0.007087624042710905</v>
      </c>
      <c r="BF39" s="7" t="n">
        <v>-0.03715155564207295</v>
      </c>
      <c r="BG39" s="7" t="n">
        <v>0.02557082134045441</v>
      </c>
      <c r="BH39" s="7" t="n">
        <v>-0.001791077178365463</v>
      </c>
      <c r="BI39" s="7" t="n">
        <v>0.01417358978949368</v>
      </c>
      <c r="BJ39" s="7" t="n">
        <v>0.02557082134045441</v>
      </c>
      <c r="BK39" s="7" t="n">
        <v>0.02300680134003552</v>
      </c>
      <c r="BL39" s="7" t="n">
        <v>0.01417358978949368</v>
      </c>
      <c r="BM39" s="7" t="n">
        <v>0.01158316465952502</v>
      </c>
      <c r="BN39" s="7" t="n">
        <v>-0.03715155564207295</v>
      </c>
      <c r="BO39" s="7" t="n">
        <v>-0.002080201329376585</v>
      </c>
      <c r="BP39" s="7" t="n">
        <v>-0.002080201329376585</v>
      </c>
      <c r="BQ39" s="7" t="n">
        <v>-0.004663312363515915</v>
      </c>
      <c r="BR39" s="7" t="n">
        <v>0.205545827028498</v>
      </c>
      <c r="BS39" s="7" t="n">
        <v>0.205545827028498</v>
      </c>
      <c r="BT39" s="7" t="n">
        <v>0.01577367671288221</v>
      </c>
      <c r="BU39" s="7" t="n">
        <v>-0.02688424700384706</v>
      </c>
      <c r="BV39" s="7" t="n">
        <v>0.01225216514159655</v>
      </c>
      <c r="BW39" s="7" t="n">
        <v>0.01225216514159655</v>
      </c>
      <c r="BX39" s="7" t="n">
        <v>0.00468829338010468</v>
      </c>
      <c r="BY39" s="7" t="n">
        <v>0.01936532692918003</v>
      </c>
      <c r="BZ39" s="7" t="n">
        <v>-0.02344342993518456</v>
      </c>
      <c r="CA39" s="7" t="n">
        <v>0.00468829338010468</v>
      </c>
      <c r="CB39" s="7" t="n">
        <v>0.01583136372808069</v>
      </c>
      <c r="CC39" s="7" t="n">
        <v>0.01583136372808069</v>
      </c>
      <c r="CD39" s="7" t="n">
        <v>0.01453791629503542</v>
      </c>
      <c r="CE39" s="7" t="n">
        <v>-0.02806811104472995</v>
      </c>
      <c r="CF39" s="7" t="n">
        <v>0.01102068889128671</v>
      </c>
      <c r="CG39" s="7" t="n">
        <v>0.01102068889128671</v>
      </c>
      <c r="CH39" s="7" t="n">
        <v>0.04083145428142454</v>
      </c>
      <c r="CI39" s="7" t="n">
        <v>-0.03045588312807068</v>
      </c>
      <c r="CJ39" s="7" t="n">
        <v>-0.07117237335192339</v>
      </c>
      <c r="CK39" s="7" t="n">
        <v>0.06632711397204916</v>
      </c>
      <c r="CL39" s="7" t="n">
        <v>-0.03381712481478805</v>
      </c>
      <c r="CM39" s="7" t="n">
        <v>-0.03381712481478805</v>
      </c>
      <c r="CN39" s="7" t="n">
        <v>0.01179447516975785</v>
      </c>
      <c r="CO39" s="7" t="n">
        <v>0.05974828110440877</v>
      </c>
      <c r="CP39" s="7" t="n">
        <v>0.00468829338010468</v>
      </c>
      <c r="CQ39" s="7" t="n">
        <v>0.05044263788035197</v>
      </c>
      <c r="CR39" s="7" t="n">
        <v>0.01179447516975785</v>
      </c>
      <c r="CS39" s="7" t="n">
        <v>0.00468829338010468</v>
      </c>
      <c r="CT39" s="7" t="n">
        <v>0.009296914845366766</v>
      </c>
      <c r="CU39" s="7" t="n">
        <v>-0.001424050338649119</v>
      </c>
      <c r="CV39" s="7" t="n">
        <v>0.07617372806767664</v>
      </c>
      <c r="CW39" s="7" t="n">
        <v>-0.001362305592989999</v>
      </c>
      <c r="CX39" s="7" t="n">
        <v>0.009296914845366766</v>
      </c>
      <c r="CY39" s="7" t="n">
        <v>0.03719505525124367</v>
      </c>
      <c r="CZ39" s="7" t="n">
        <v>0.02418382671627639</v>
      </c>
      <c r="DA39" s="7" t="n">
        <v>0.0190940314452217</v>
      </c>
      <c r="DB39" s="7" t="n">
        <v>0.0190940314452217</v>
      </c>
      <c r="DC39" s="7" t="n">
        <v>0.03255120390035793</v>
      </c>
      <c r="DD39" s="7" t="n">
        <v>0.004292223441007437</v>
      </c>
      <c r="DE39" s="7" t="n">
        <v>0.06953414533482216</v>
      </c>
      <c r="DF39" s="7" t="n">
        <v>0.03199118229717901</v>
      </c>
      <c r="DG39" s="7" t="n">
        <v>0.01398097595866044</v>
      </c>
      <c r="DH39" s="7" t="n">
        <v>0.01398097595866044</v>
      </c>
      <c r="DI39" s="7" t="n">
        <v>0.04304449072266858</v>
      </c>
      <c r="DJ39" s="7" t="n">
        <v>0.02737063033662968</v>
      </c>
      <c r="DK39" s="7" t="n">
        <v>0.02484138315700668</v>
      </c>
      <c r="DL39" s="7" t="n">
        <v>0.02484138315700668</v>
      </c>
      <c r="DM39" s="7" t="n">
        <v>0.01785221638562517</v>
      </c>
      <c r="DN39" s="7" t="n">
        <v>0.03837444959322744</v>
      </c>
      <c r="DO39" s="7" t="n">
        <v>0.04304449072266858</v>
      </c>
      <c r="DP39" s="7" t="n">
        <v>0.03256207088949914</v>
      </c>
      <c r="DQ39" s="7" t="n">
        <v>0.03256207088949914</v>
      </c>
      <c r="DR39" s="7" t="n">
        <v>-0.001896962889236575</v>
      </c>
      <c r="DS39" s="7" t="n">
        <v>0.02484138315700668</v>
      </c>
      <c r="DT39" s="7" t="n">
        <v>0.02484138315700668</v>
      </c>
      <c r="DU39" s="7" t="n">
        <v>0.03837444959322744</v>
      </c>
      <c r="DV39" s="7" t="n">
        <v>0.007859254910657754</v>
      </c>
      <c r="DW39" s="7" t="n">
        <v>0.02369878660898417</v>
      </c>
      <c r="DX39" s="7" t="n">
        <v>0.003626083775088773</v>
      </c>
      <c r="DY39" s="7" t="n">
        <v>-0.04084242575123176</v>
      </c>
      <c r="DZ39" s="7" t="n">
        <v>0.01737017484643588</v>
      </c>
      <c r="EA39" s="7" t="n">
        <v>0.0113956038195091</v>
      </c>
      <c r="EB39" s="7" t="n">
        <v>0.004292223441007437</v>
      </c>
      <c r="EC39" s="7" t="n">
        <v>0.008899028087625327</v>
      </c>
      <c r="ED39" s="7" t="n">
        <v>-0.04129667027314987</v>
      </c>
      <c r="EE39" s="7" t="n">
        <v>0.01072475253348459</v>
      </c>
      <c r="EF39" s="7" t="n">
        <v>0.003626083775088773</v>
      </c>
      <c r="EG39" s="7" t="n">
        <v>0.008229832761972755</v>
      </c>
    </row>
    <row r="40">
      <c r="A40" s="6" t="n">
        <v>45000</v>
      </c>
      <c r="B40" s="7" t="n">
        <v>0.02527073726012508</v>
      </c>
      <c r="C40" s="7" t="n">
        <v>0.02527073726012508</v>
      </c>
      <c r="D40" s="7" t="n">
        <v>0.01194056557922618</v>
      </c>
      <c r="E40" s="7" t="n">
        <v>0.01983473103660094</v>
      </c>
      <c r="F40" s="7" t="n">
        <v>0.03358791362292868</v>
      </c>
      <c r="G40" s="7" t="n">
        <v>0.05324443966500736</v>
      </c>
      <c r="H40" s="7" t="n">
        <v>0.05324443966500736</v>
      </c>
      <c r="I40" s="7" t="n">
        <v>0.01194056557922618</v>
      </c>
      <c r="J40" s="7" t="n">
        <v>-0.01423843020707205</v>
      </c>
      <c r="K40" s="7" t="n">
        <v>0.01983473103660094</v>
      </c>
      <c r="L40" s="7" t="n">
        <v>-0.006548487538341141</v>
      </c>
      <c r="M40" s="7" t="n">
        <v>0.01871717853223376</v>
      </c>
      <c r="N40" s="7" t="n">
        <v>-0.01423843020707205</v>
      </c>
      <c r="O40" s="7" t="n">
        <v>0.04966846152758264</v>
      </c>
      <c r="P40" s="7" t="n">
        <v>0.01963716939040183</v>
      </c>
      <c r="Q40" s="7" t="n">
        <v>-0.006548487538341141</v>
      </c>
      <c r="R40" s="7" t="n">
        <v>0.03358791362292868</v>
      </c>
      <c r="S40" s="7" t="n">
        <v>0.006830141638334508</v>
      </c>
      <c r="T40" s="7" t="n">
        <v>0.04126789108927986</v>
      </c>
      <c r="U40" s="7" t="n">
        <v>0.006830141638334508</v>
      </c>
      <c r="V40" s="7" t="n">
        <v>-0.02042283206282491</v>
      </c>
      <c r="W40" s="7" t="n">
        <v>-0.01953818806313246</v>
      </c>
      <c r="X40" s="7" t="n">
        <v>0.001243330204200976</v>
      </c>
      <c r="Y40" s="7" t="n">
        <v>0.04966846152758264</v>
      </c>
      <c r="Z40" s="7" t="n">
        <v>0.01871717853223376</v>
      </c>
      <c r="AA40" s="7" t="n">
        <v>0.07765647710410861</v>
      </c>
      <c r="AB40" s="7" t="n">
        <v>-0.02042283206282491</v>
      </c>
      <c r="AC40" s="7" t="n">
        <v>0.01963716939040183</v>
      </c>
      <c r="AD40" s="7" t="n">
        <v>-0.01953818806313246</v>
      </c>
      <c r="AE40" s="7" t="n">
        <v>0.02249439245925866</v>
      </c>
      <c r="AF40" s="7" t="n">
        <v>0.02249439245925866</v>
      </c>
      <c r="AG40" s="7" t="n">
        <v>0.04126789108927986</v>
      </c>
      <c r="AH40" s="7" t="n">
        <v>0.001243330204200976</v>
      </c>
      <c r="AI40" s="7" t="n">
        <v>0.03623320106711181</v>
      </c>
      <c r="AJ40" s="7" t="n">
        <v>0.07765647710410861</v>
      </c>
      <c r="AK40" s="7" t="n">
        <v>0.03623320106711181</v>
      </c>
      <c r="AL40" s="7" t="n">
        <v>-0.01444219762954235</v>
      </c>
      <c r="AM40" s="7" t="n">
        <v>-0.02541376658269845</v>
      </c>
      <c r="AN40" s="7" t="n">
        <v>-0.0133544858505521</v>
      </c>
      <c r="AO40" s="7" t="n">
        <v>-0.02428554042344455</v>
      </c>
      <c r="AP40" s="7" t="n">
        <v>-0.02541376658269845</v>
      </c>
      <c r="AQ40" s="7" t="n">
        <v>-0.02428554042344455</v>
      </c>
      <c r="AR40" s="7" t="n">
        <v>-0.01455236373811986</v>
      </c>
      <c r="AS40" s="7" t="n">
        <v>-0.02547014701106443</v>
      </c>
      <c r="AT40" s="7" t="n">
        <v>-0.02547014701106443</v>
      </c>
      <c r="AU40" s="7" t="n">
        <v>0.01014246429578014</v>
      </c>
      <c r="AV40" s="7" t="n">
        <v>-0.01455236373811986</v>
      </c>
      <c r="AW40" s="7" t="n">
        <v>-0.03333701882828455</v>
      </c>
      <c r="AX40" s="7" t="n">
        <v>-0.03445477869320812</v>
      </c>
      <c r="AY40" s="7" t="n">
        <v>-0.02547014701106443</v>
      </c>
      <c r="AZ40" s="7" t="n">
        <v>0.00984988367892492</v>
      </c>
      <c r="BA40" s="7" t="n">
        <v>0.02868172743502817</v>
      </c>
      <c r="BB40" s="7" t="n">
        <v>-0.02547014701106443</v>
      </c>
      <c r="BC40" s="7" t="n">
        <v>0.007235891671921291</v>
      </c>
      <c r="BD40" s="7" t="n">
        <v>0.01724992419349713</v>
      </c>
      <c r="BE40" s="7" t="n">
        <v>0.00984988367892492</v>
      </c>
      <c r="BF40" s="7" t="n">
        <v>-0.03451063609332028</v>
      </c>
      <c r="BG40" s="7" t="n">
        <v>0.02838377705179118</v>
      </c>
      <c r="BH40" s="7" t="n">
        <v>0.0009468297824510863</v>
      </c>
      <c r="BI40" s="7" t="n">
        <v>0.01695528495117604</v>
      </c>
      <c r="BJ40" s="7" t="n">
        <v>0.02838377705179118</v>
      </c>
      <c r="BK40" s="7" t="n">
        <v>0.02581272440715687</v>
      </c>
      <c r="BL40" s="7" t="n">
        <v>0.01695528495117604</v>
      </c>
      <c r="BM40" s="7" t="n">
        <v>0.01435775475248602</v>
      </c>
      <c r="BN40" s="7" t="n">
        <v>-0.03451063609332028</v>
      </c>
      <c r="BO40" s="7" t="n">
        <v>0.0006569126160627103</v>
      </c>
      <c r="BP40" s="7" t="n">
        <v>0.0006569126160627103</v>
      </c>
      <c r="BQ40" s="7" t="n">
        <v>-0.001933283425552768</v>
      </c>
      <c r="BR40" s="7" t="n">
        <v>0.1800306375698222</v>
      </c>
      <c r="BS40" s="7" t="n">
        <v>0.1800306375698222</v>
      </c>
      <c r="BT40" s="7" t="n">
        <v>0.0108671873435795</v>
      </c>
      <c r="BU40" s="7" t="n">
        <v>-0.0315846858975064</v>
      </c>
      <c r="BV40" s="7" t="n">
        <v>0.007362685721935769</v>
      </c>
      <c r="BW40" s="7" t="n">
        <v>0.007362685721935769</v>
      </c>
      <c r="BX40" s="7" t="n">
        <v>-0.01041366542761146</v>
      </c>
      <c r="BY40" s="7" t="n">
        <v>0.01444148881969198</v>
      </c>
      <c r="BZ40" s="7" t="n">
        <v>-0.02816048900000623</v>
      </c>
      <c r="CA40" s="7" t="n">
        <v>-0.01041366542761146</v>
      </c>
      <c r="CB40" s="7" t="n">
        <v>0.01092459571331461</v>
      </c>
      <c r="CC40" s="7" t="n">
        <v>0.01092459571331461</v>
      </c>
      <c r="CD40" s="7" t="n">
        <v>0.00963739601657676</v>
      </c>
      <c r="CE40" s="7" t="n">
        <v>-0.03276283152250159</v>
      </c>
      <c r="CF40" s="7" t="n">
        <v>0.006137157868664644</v>
      </c>
      <c r="CG40" s="7" t="n">
        <v>0.006137157868664644</v>
      </c>
      <c r="CH40" s="7" t="n">
        <v>0.04085421079170248</v>
      </c>
      <c r="CI40" s="7" t="n">
        <v>-0.03513906995556981</v>
      </c>
      <c r="CJ40" s="7" t="n">
        <v>-0.07565888740573423</v>
      </c>
      <c r="CK40" s="7" t="n">
        <v>0.06632711397204916</v>
      </c>
      <c r="CL40" s="7" t="n">
        <v>-0.03848407584391822</v>
      </c>
      <c r="CM40" s="7" t="n">
        <v>-0.03848407584391822</v>
      </c>
      <c r="CN40" s="7" t="n">
        <v>-0.003414300115640589</v>
      </c>
      <c r="CO40" s="7" t="n">
        <v>0.05974828110440877</v>
      </c>
      <c r="CP40" s="7" t="n">
        <v>-0.01041366542761146</v>
      </c>
      <c r="CQ40" s="7" t="n">
        <v>0.05046560452743676</v>
      </c>
      <c r="CR40" s="7" t="n">
        <v>-0.003414300115640589</v>
      </c>
      <c r="CS40" s="7" t="n">
        <v>-0.01041366542761146</v>
      </c>
      <c r="CT40" s="7" t="n">
        <v>-0.005874318395014066</v>
      </c>
      <c r="CU40" s="7" t="n">
        <v>-0.009170710283373573</v>
      </c>
      <c r="CV40" s="7" t="n">
        <v>0.07617372806767664</v>
      </c>
      <c r="CW40" s="7" t="n">
        <v>-0.001362305592989999</v>
      </c>
      <c r="CX40" s="7" t="n">
        <v>-0.005874318395014066</v>
      </c>
      <c r="CY40" s="7" t="n">
        <v>0.03721773225609204</v>
      </c>
      <c r="CZ40" s="7" t="n">
        <v>0.01621611582631233</v>
      </c>
      <c r="DA40" s="7" t="n">
        <v>0.01911631269326164</v>
      </c>
      <c r="DB40" s="7" t="n">
        <v>0.01911631269326164</v>
      </c>
      <c r="DC40" s="7" t="n">
        <v>0.03257377937306027</v>
      </c>
      <c r="DD40" s="7" t="n">
        <v>-0.01080378184665209</v>
      </c>
      <c r="DE40" s="7" t="n">
        <v>0.06953414533482216</v>
      </c>
      <c r="DF40" s="7" t="n">
        <v>0.03201374552569214</v>
      </c>
      <c r="DG40" s="7" t="n">
        <v>0.01400314541597858</v>
      </c>
      <c r="DH40" s="7" t="n">
        <v>0.01400314541597858</v>
      </c>
      <c r="DI40" s="7" t="n">
        <v>0.04306729561828915</v>
      </c>
      <c r="DJ40" s="7" t="n">
        <v>0.02739309254240974</v>
      </c>
      <c r="DK40" s="7" t="n">
        <v>0.02486379006388195</v>
      </c>
      <c r="DL40" s="7" t="n">
        <v>0.02486379006388195</v>
      </c>
      <c r="DM40" s="7" t="n">
        <v>0.00993376270834756</v>
      </c>
      <c r="DN40" s="7" t="n">
        <v>0.03839715238409447</v>
      </c>
      <c r="DO40" s="7" t="n">
        <v>0.04306729561828915</v>
      </c>
      <c r="DP40" s="7" t="n">
        <v>0.003095941254809498</v>
      </c>
      <c r="DQ40" s="7" t="n">
        <v>0.003095941254809498</v>
      </c>
      <c r="DR40" s="7" t="n">
        <v>-0.009639954116810068</v>
      </c>
      <c r="DS40" s="7" t="n">
        <v>0.02486379006388195</v>
      </c>
      <c r="DT40" s="7" t="n">
        <v>0.02486379006388195</v>
      </c>
      <c r="DU40" s="7" t="n">
        <v>0.03839715238409447</v>
      </c>
      <c r="DV40" s="7" t="n">
        <v>0.007859254910657754</v>
      </c>
      <c r="DW40" s="7" t="n">
        <v>0.0157348491230167</v>
      </c>
      <c r="DX40" s="7" t="n">
        <v>-0.01145990844298372</v>
      </c>
      <c r="DY40" s="7" t="n">
        <v>-0.04830426028735801</v>
      </c>
      <c r="DZ40" s="7" t="n">
        <v>0.009455471245580993</v>
      </c>
      <c r="EA40" s="7" t="n">
        <v>-0.003807175836458065</v>
      </c>
      <c r="EB40" s="7" t="n">
        <v>-0.01080378184665209</v>
      </c>
      <c r="EC40" s="7" t="n">
        <v>-0.006266224323213443</v>
      </c>
      <c r="ED40" s="7" t="n">
        <v>-0.04875497098172521</v>
      </c>
      <c r="EE40" s="7" t="n">
        <v>-0.004467943230240135</v>
      </c>
      <c r="EF40" s="7" t="n">
        <v>-0.01145990844298372</v>
      </c>
      <c r="EG40" s="7" t="n">
        <v>-0.006925360648170065</v>
      </c>
    </row>
    <row r="41">
      <c r="A41" s="6" t="n">
        <v>45001</v>
      </c>
      <c r="B41" s="7" t="n">
        <v>0.06330467789348515</v>
      </c>
      <c r="C41" s="7" t="n">
        <v>0.06330467789348515</v>
      </c>
      <c r="D41" s="7" t="n">
        <v>0.04122519765997357</v>
      </c>
      <c r="E41" s="7" t="n">
        <v>0.0493478130272218</v>
      </c>
      <c r="F41" s="7" t="n">
        <v>0.06349900010677723</v>
      </c>
      <c r="G41" s="7" t="n">
        <v>0.1055962436183546</v>
      </c>
      <c r="H41" s="7" t="n">
        <v>0.1055962436183546</v>
      </c>
      <c r="I41" s="7" t="n">
        <v>0.04122519765997357</v>
      </c>
      <c r="J41" s="7" t="n">
        <v>0.007130326811650045</v>
      </c>
      <c r="K41" s="7" t="n">
        <v>0.0493478130272218</v>
      </c>
      <c r="L41" s="7" t="n">
        <v>0.01498696751508977</v>
      </c>
      <c r="M41" s="7" t="n">
        <v>0.06935279549441686</v>
      </c>
      <c r="N41" s="7" t="n">
        <v>0.007130326811650045</v>
      </c>
      <c r="O41" s="7" t="n">
        <v>0.08004490432292077</v>
      </c>
      <c r="P41" s="7" t="n">
        <v>0.07031851475069639</v>
      </c>
      <c r="Q41" s="7" t="n">
        <v>0.01498696751508977</v>
      </c>
      <c r="R41" s="7" t="n">
        <v>0.06349900010677723</v>
      </c>
      <c r="S41" s="7" t="n">
        <v>0.02865561071227551</v>
      </c>
      <c r="T41" s="7" t="n">
        <v>0.09302439740851498</v>
      </c>
      <c r="U41" s="7" t="n">
        <v>0.02865561071227551</v>
      </c>
      <c r="V41" s="7" t="n">
        <v>0.01404058029053612</v>
      </c>
      <c r="W41" s="7" t="n">
        <v>0.0149563477707928</v>
      </c>
      <c r="X41" s="7" t="n">
        <v>0.03646899989548658</v>
      </c>
      <c r="Y41" s="7" t="n">
        <v>0.08004490432292077</v>
      </c>
      <c r="Z41" s="7" t="n">
        <v>0.06935279549441686</v>
      </c>
      <c r="AA41" s="7" t="n">
        <v>0.1312216880786408</v>
      </c>
      <c r="AB41" s="7" t="n">
        <v>0.01404058029053612</v>
      </c>
      <c r="AC41" s="7" t="n">
        <v>0.07031851475069639</v>
      </c>
      <c r="AD41" s="7" t="n">
        <v>0.0149563477707928</v>
      </c>
      <c r="AE41" s="7" t="n">
        <v>0.0446594219095926</v>
      </c>
      <c r="AF41" s="7" t="n">
        <v>0.0446594219095926</v>
      </c>
      <c r="AG41" s="7" t="n">
        <v>0.09302439740851498</v>
      </c>
      <c r="AH41" s="7" t="n">
        <v>0.03646899989548658</v>
      </c>
      <c r="AI41" s="7" t="n">
        <v>0.07268988183869718</v>
      </c>
      <c r="AJ41" s="7" t="n">
        <v>0.1312216880786408</v>
      </c>
      <c r="AK41" s="7" t="n">
        <v>0.07268988183869718</v>
      </c>
      <c r="AL41" s="7" t="n">
        <v>-0.01444219762954235</v>
      </c>
      <c r="AM41" s="7" t="n">
        <v>-0.02541376658269845</v>
      </c>
      <c r="AN41" s="7" t="n">
        <v>-0.0133544858505521</v>
      </c>
      <c r="AO41" s="7" t="n">
        <v>-0.02428554042344455</v>
      </c>
      <c r="AP41" s="7" t="n">
        <v>-0.02541376658269845</v>
      </c>
      <c r="AQ41" s="7" t="n">
        <v>-0.02428554042344455</v>
      </c>
      <c r="AR41" s="7" t="n">
        <v>-0.01455236373811986</v>
      </c>
      <c r="AS41" s="7" t="n">
        <v>-0.02547014701106443</v>
      </c>
      <c r="AT41" s="7" t="n">
        <v>-0.02547014701106443</v>
      </c>
      <c r="AU41" s="7" t="n">
        <v>0.01014246429578014</v>
      </c>
      <c r="AV41" s="7" t="n">
        <v>-0.01455236373811986</v>
      </c>
      <c r="AW41" s="7" t="n">
        <v>-0.03333701882828455</v>
      </c>
      <c r="AX41" s="7" t="n">
        <v>-0.03445477869320812</v>
      </c>
      <c r="AY41" s="7" t="n">
        <v>-0.02547014701106443</v>
      </c>
      <c r="AZ41" s="7" t="n">
        <v>0.00984988367892492</v>
      </c>
      <c r="BA41" s="7" t="n">
        <v>0.02868172743502817</v>
      </c>
      <c r="BB41" s="7" t="n">
        <v>-0.02547014701106443</v>
      </c>
      <c r="BC41" s="7" t="n">
        <v>0.007235891671921291</v>
      </c>
      <c r="BD41" s="7" t="n">
        <v>0.01724992419349713</v>
      </c>
      <c r="BE41" s="7" t="n">
        <v>0.00984988367892492</v>
      </c>
      <c r="BF41" s="7" t="n">
        <v>-0.03451063609332028</v>
      </c>
      <c r="BG41" s="7" t="n">
        <v>0.02838377705179118</v>
      </c>
      <c r="BH41" s="7" t="n">
        <v>0.0009468297824510863</v>
      </c>
      <c r="BI41" s="7" t="n">
        <v>0.01695528495117604</v>
      </c>
      <c r="BJ41" s="7" t="n">
        <v>0.02838377705179118</v>
      </c>
      <c r="BK41" s="7" t="n">
        <v>0.02581272440715687</v>
      </c>
      <c r="BL41" s="7" t="n">
        <v>0.01695528495117604</v>
      </c>
      <c r="BM41" s="7" t="n">
        <v>0.01435775475248602</v>
      </c>
      <c r="BN41" s="7" t="n">
        <v>-0.03451063609332028</v>
      </c>
      <c r="BO41" s="7" t="n">
        <v>0.0006569126160627103</v>
      </c>
      <c r="BP41" s="7" t="n">
        <v>0.0006569126160627103</v>
      </c>
      <c r="BQ41" s="7" t="n">
        <v>-0.001933283425552768</v>
      </c>
      <c r="BR41" s="7" t="n">
        <v>0.2103763072718059</v>
      </c>
      <c r="BS41" s="7" t="n">
        <v>0.2103763072718059</v>
      </c>
      <c r="BT41" s="7" t="n">
        <v>0.01744679922716297</v>
      </c>
      <c r="BU41" s="7" t="n">
        <v>-0.02528138810656988</v>
      </c>
      <c r="BV41" s="7" t="n">
        <v>0.01391948722963154</v>
      </c>
      <c r="BW41" s="7" t="n">
        <v>0.01391948722963154</v>
      </c>
      <c r="BX41" s="7" t="n">
        <v>0.006962084696042758</v>
      </c>
      <c r="BY41" s="7" t="n">
        <v>0.02104436539794774</v>
      </c>
      <c r="BZ41" s="7" t="n">
        <v>-0.02183490352688888</v>
      </c>
      <c r="CA41" s="7" t="n">
        <v>0.006962084696042758</v>
      </c>
      <c r="CB41" s="7" t="n">
        <v>0.01750458126101195</v>
      </c>
      <c r="CC41" s="7" t="n">
        <v>0.01750458126101195</v>
      </c>
      <c r="CD41" s="7" t="n">
        <v>0.01620900333761166</v>
      </c>
      <c r="CE41" s="7" t="n">
        <v>-0.02646720213850495</v>
      </c>
      <c r="CF41" s="7" t="n">
        <v>0.01268598256424514</v>
      </c>
      <c r="CG41" s="7" t="n">
        <v>0.01268598256424514</v>
      </c>
      <c r="CH41" s="7" t="n">
        <v>0.04585052399146616</v>
      </c>
      <c r="CI41" s="7" t="n">
        <v>-0.02885890721924778</v>
      </c>
      <c r="CJ41" s="7" t="n">
        <v>-0.06964246324531387</v>
      </c>
      <c r="CK41" s="7" t="n">
        <v>0.06632711397204916</v>
      </c>
      <c r="CL41" s="7" t="n">
        <v>-0.03222568534510595</v>
      </c>
      <c r="CM41" s="7" t="n">
        <v>-0.03222568534510595</v>
      </c>
      <c r="CN41" s="7" t="n">
        <v>0.01408434906031064</v>
      </c>
      <c r="CO41" s="7" t="n">
        <v>0.05974828110440877</v>
      </c>
      <c r="CP41" s="7" t="n">
        <v>0.006962084696042758</v>
      </c>
      <c r="CQ41" s="7" t="n">
        <v>0.05550805438389261</v>
      </c>
      <c r="CR41" s="7" t="n">
        <v>0.01408434906031064</v>
      </c>
      <c r="CS41" s="7" t="n">
        <v>0.006962084696042758</v>
      </c>
      <c r="CT41" s="7" t="n">
        <v>0.0115811363051963</v>
      </c>
      <c r="CU41" s="7" t="n">
        <v>0.01130770745556875</v>
      </c>
      <c r="CV41" s="7" t="n">
        <v>0.07617372806767664</v>
      </c>
      <c r="CW41" s="7" t="n">
        <v>-0.001362305592989999</v>
      </c>
      <c r="CX41" s="7" t="n">
        <v>0.0115811363051963</v>
      </c>
      <c r="CY41" s="7" t="n">
        <v>0.04219658961475936</v>
      </c>
      <c r="CZ41" s="7" t="n">
        <v>0.03234118210835368</v>
      </c>
      <c r="DA41" s="7" t="n">
        <v>0.02400827953396911</v>
      </c>
      <c r="DB41" s="7" t="n">
        <v>0.02400827953396911</v>
      </c>
      <c r="DC41" s="7" t="n">
        <v>0.03753034480760609</v>
      </c>
      <c r="DD41" s="7" t="n">
        <v>0.006565118379040058</v>
      </c>
      <c r="DE41" s="7" t="n">
        <v>0.06953414533482216</v>
      </c>
      <c r="DF41" s="7" t="n">
        <v>0.03696762268317189</v>
      </c>
      <c r="DG41" s="7" t="n">
        <v>0.01887056800745768</v>
      </c>
      <c r="DH41" s="7" t="n">
        <v>0.01887056800745768</v>
      </c>
      <c r="DI41" s="7" t="n">
        <v>0.04807423207807959</v>
      </c>
      <c r="DJ41" s="7" t="n">
        <v>0.03232478962005447</v>
      </c>
      <c r="DK41" s="7" t="n">
        <v>0.02978334597206356</v>
      </c>
      <c r="DL41" s="7" t="n">
        <v>0.02978334597206356</v>
      </c>
      <c r="DM41" s="7" t="n">
        <v>0.02595914216309225</v>
      </c>
      <c r="DN41" s="7" t="n">
        <v>0.04338167120071867</v>
      </c>
      <c r="DO41" s="7" t="n">
        <v>0.04807423207807959</v>
      </c>
      <c r="DP41" s="7" t="n">
        <v>0.02382788562751625</v>
      </c>
      <c r="DQ41" s="7" t="n">
        <v>0.02382788562751625</v>
      </c>
      <c r="DR41" s="7" t="n">
        <v>0.01082876531048349</v>
      </c>
      <c r="DS41" s="7" t="n">
        <v>0.02978334597206356</v>
      </c>
      <c r="DT41" s="7" t="n">
        <v>0.02978334597206356</v>
      </c>
      <c r="DU41" s="7" t="n">
        <v>0.04338167120071867</v>
      </c>
      <c r="DV41" s="7" t="n">
        <v>0.007859254910657754</v>
      </c>
      <c r="DW41" s="7" t="n">
        <v>0.03185227878390129</v>
      </c>
      <c r="DX41" s="7" t="n">
        <v>0.005897471118579523</v>
      </c>
      <c r="DY41" s="7" t="n">
        <v>-0.03320298739451044</v>
      </c>
      <c r="DZ41" s="7" t="n">
        <v>0.02547326128955074</v>
      </c>
      <c r="EA41" s="7" t="n">
        <v>0.01368457499205622</v>
      </c>
      <c r="EB41" s="7" t="n">
        <v>0.006565118379040058</v>
      </c>
      <c r="EC41" s="7" t="n">
        <v>0.0111823490577605</v>
      </c>
      <c r="ED41" s="7" t="n">
        <v>-0.03366084985483331</v>
      </c>
      <c r="EE41" s="7" t="n">
        <v>0.01301220544824133</v>
      </c>
      <c r="EF41" s="7" t="n">
        <v>0.005897471118579523</v>
      </c>
      <c r="EG41" s="7" t="n">
        <v>0.01051163922205522</v>
      </c>
    </row>
    <row r="42">
      <c r="A42" s="6" t="n">
        <v>45002</v>
      </c>
      <c r="B42" s="7" t="n">
        <v>0.0453309446531851</v>
      </c>
      <c r="C42" s="7" t="n">
        <v>0.0453309446531851</v>
      </c>
      <c r="D42" s="7" t="n">
        <v>0.02362468829054731</v>
      </c>
      <c r="E42" s="7" t="n">
        <v>0.03161000178669515</v>
      </c>
      <c r="F42" s="7" t="n">
        <v>0.04552198211122582</v>
      </c>
      <c r="G42" s="7" t="n">
        <v>0.08690762842892275</v>
      </c>
      <c r="H42" s="7" t="n">
        <v>0.08690762842892275</v>
      </c>
      <c r="I42" s="7" t="n">
        <v>0.02362468829054731</v>
      </c>
      <c r="J42" s="7" t="n">
        <v>-0.009893854694059567</v>
      </c>
      <c r="K42" s="7" t="n">
        <v>0.03161000178669515</v>
      </c>
      <c r="L42" s="7" t="n">
        <v>-0.002170019918313448</v>
      </c>
      <c r="M42" s="7" t="n">
        <v>0.05127682697327463</v>
      </c>
      <c r="N42" s="7" t="n">
        <v>-0.009893854694059567</v>
      </c>
      <c r="O42" s="7" t="n">
        <v>0.06178820010498809</v>
      </c>
      <c r="P42" s="7" t="n">
        <v>0.05222622204641247</v>
      </c>
      <c r="Q42" s="7" t="n">
        <v>-0.002170019918313448</v>
      </c>
      <c r="R42" s="7" t="n">
        <v>0.04552198211122582</v>
      </c>
      <c r="S42" s="7" t="n">
        <v>0.01126757327816152</v>
      </c>
      <c r="T42" s="7" t="n">
        <v>0.0745482923441787</v>
      </c>
      <c r="U42" s="7" t="n">
        <v>0.01126757327816152</v>
      </c>
      <c r="V42" s="7" t="n">
        <v>-0.003100409741680132</v>
      </c>
      <c r="W42" s="7" t="n">
        <v>-0.002200122077079758</v>
      </c>
      <c r="X42" s="7" t="n">
        <v>0.01894888764236602</v>
      </c>
      <c r="Y42" s="7" t="n">
        <v>0.06178820010498809</v>
      </c>
      <c r="Z42" s="7" t="n">
        <v>0.05127682697327463</v>
      </c>
      <c r="AA42" s="7" t="n">
        <v>0.1120999092697224</v>
      </c>
      <c r="AB42" s="7" t="n">
        <v>-0.003100409741680132</v>
      </c>
      <c r="AC42" s="7" t="n">
        <v>0.05222622204641247</v>
      </c>
      <c r="AD42" s="7" t="n">
        <v>-0.002200122077079758</v>
      </c>
      <c r="AE42" s="7" t="n">
        <v>0.02700086160534654</v>
      </c>
      <c r="AF42" s="7" t="n">
        <v>0.02700086160534654</v>
      </c>
      <c r="AG42" s="7" t="n">
        <v>0.0745482923441787</v>
      </c>
      <c r="AH42" s="7" t="n">
        <v>0.01894888764236602</v>
      </c>
      <c r="AI42" s="7" t="n">
        <v>0.05455750436817408</v>
      </c>
      <c r="AJ42" s="7" t="n">
        <v>0.1120999092697224</v>
      </c>
      <c r="AK42" s="7" t="n">
        <v>0.05455750436817408</v>
      </c>
      <c r="AL42" s="7" t="n">
        <v>-0.03110172466914551</v>
      </c>
      <c r="AM42" s="7" t="n">
        <v>-0.04188783402855445</v>
      </c>
      <c r="AN42" s="7" t="n">
        <v>-0.03003239919256162</v>
      </c>
      <c r="AO42" s="7" t="n">
        <v>-0.0407786790127298</v>
      </c>
      <c r="AP42" s="7" t="n">
        <v>-0.04188783402855445</v>
      </c>
      <c r="AQ42" s="7" t="n">
        <v>-0.0407786790127298</v>
      </c>
      <c r="AR42" s="7" t="n">
        <v>-0.03121002856805821</v>
      </c>
      <c r="AS42" s="7" t="n">
        <v>-0.04194326142172689</v>
      </c>
      <c r="AT42" s="7" t="n">
        <v>-0.04194326142172689</v>
      </c>
      <c r="AU42" s="7" t="n">
        <v>-0.006932633336556693</v>
      </c>
      <c r="AV42" s="7" t="n">
        <v>-0.03121002856805821</v>
      </c>
      <c r="AW42" s="7" t="n">
        <v>-0.04967715436805697</v>
      </c>
      <c r="AX42" s="7" t="n">
        <v>-0.05077602000815817</v>
      </c>
      <c r="AY42" s="7" t="n">
        <v>-0.04194326142172689</v>
      </c>
      <c r="AZ42" s="7" t="n">
        <v>-0.007220268272208785</v>
      </c>
      <c r="BA42" s="7" t="n">
        <v>0.01129324853289693</v>
      </c>
      <c r="BB42" s="7" t="n">
        <v>-0.04194326142172689</v>
      </c>
      <c r="BC42" s="7" t="n">
        <v>-0.009790074265548676</v>
      </c>
      <c r="BD42" s="7" t="n">
        <v>5.468452579293626e-05</v>
      </c>
      <c r="BE42" s="7" t="n">
        <v>-0.007220268272208785</v>
      </c>
      <c r="BF42" s="7" t="n">
        <v>-0.05083093321416488</v>
      </c>
      <c r="BG42" s="7" t="n">
        <v>0.01100033459953043</v>
      </c>
      <c r="BH42" s="7" t="n">
        <v>-0.01597282803554645</v>
      </c>
      <c r="BI42" s="7" t="n">
        <v>-0.0002349742370345576</v>
      </c>
      <c r="BJ42" s="7" t="n">
        <v>0.01100033459953043</v>
      </c>
      <c r="BK42" s="7" t="n">
        <v>0.008472742136480971</v>
      </c>
      <c r="BL42" s="7" t="n">
        <v>-0.0002349742370345576</v>
      </c>
      <c r="BM42" s="7" t="n">
        <v>-0.00278859668675524</v>
      </c>
      <c r="BN42" s="7" t="n">
        <v>-0.05083093321416488</v>
      </c>
      <c r="BO42" s="7" t="n">
        <v>-0.01625784454277401</v>
      </c>
      <c r="BP42" s="7" t="n">
        <v>-0.01625784454277401</v>
      </c>
      <c r="BQ42" s="7" t="n">
        <v>-0.01880425680946585</v>
      </c>
      <c r="BR42" s="7" t="n">
        <v>0.1720078436077652</v>
      </c>
      <c r="BS42" s="7" t="n">
        <v>0.1720078436077652</v>
      </c>
      <c r="BT42" s="7" t="n">
        <v>-0.01480587319521243</v>
      </c>
      <c r="BU42" s="7" t="n">
        <v>-0.05617959341545731</v>
      </c>
      <c r="BV42" s="7" t="n">
        <v>-0.01822137075834362</v>
      </c>
      <c r="BW42" s="7" t="n">
        <v>-0.01822137075834362</v>
      </c>
      <c r="BX42" s="7" t="n">
        <v>-0.02495822630608813</v>
      </c>
      <c r="BY42" s="7" t="n">
        <v>-0.01132234848911384</v>
      </c>
      <c r="BZ42" s="7" t="n">
        <v>-0.05284236107210127</v>
      </c>
      <c r="CA42" s="7" t="n">
        <v>-0.02495822630608813</v>
      </c>
      <c r="CB42" s="7" t="n">
        <v>-0.01474992282962473</v>
      </c>
      <c r="CC42" s="7" t="n">
        <v>-0.01474992282962473</v>
      </c>
      <c r="CD42" s="7" t="n">
        <v>-0.0160044314308817</v>
      </c>
      <c r="CE42" s="7" t="n">
        <v>-0.05732781759841465</v>
      </c>
      <c r="CF42" s="7" t="n">
        <v>-0.01941577380000448</v>
      </c>
      <c r="CG42" s="7" t="n">
        <v>-0.01941577380000448</v>
      </c>
      <c r="CH42" s="7" t="n">
        <v>0.008979240975930836</v>
      </c>
      <c r="CI42" s="7" t="n">
        <v>-0.05964370654748485</v>
      </c>
      <c r="CJ42" s="7" t="n">
        <v>-0.09913443952498713</v>
      </c>
      <c r="CK42" s="7" t="n">
        <v>0.02873393224627963</v>
      </c>
      <c r="CL42" s="7" t="n">
        <v>-0.06290375910096457</v>
      </c>
      <c r="CM42" s="7" t="n">
        <v>-0.06290375910096457</v>
      </c>
      <c r="CN42" s="7" t="n">
        <v>-0.01806173498432317</v>
      </c>
      <c r="CO42" s="7" t="n">
        <v>0.02238703501667771</v>
      </c>
      <c r="CP42" s="7" t="n">
        <v>-0.02495822630608813</v>
      </c>
      <c r="CQ42" s="7" t="n">
        <v>0.01829629677073386</v>
      </c>
      <c r="CR42" s="7" t="n">
        <v>-0.01806173498432317</v>
      </c>
      <c r="CS42" s="7" t="n">
        <v>-0.02495822630608813</v>
      </c>
      <c r="CT42" s="7" t="n">
        <v>-0.02048559685735152</v>
      </c>
      <c r="CU42" s="7" t="n">
        <v>-0.02434577441589103</v>
      </c>
      <c r="CV42" s="7" t="n">
        <v>0.03823340563036548</v>
      </c>
      <c r="CW42" s="7" t="n">
        <v>-0.03656910830121618</v>
      </c>
      <c r="CX42" s="7" t="n">
        <v>-0.02048559685735152</v>
      </c>
      <c r="CY42" s="7" t="n">
        <v>0.005454125436556101</v>
      </c>
      <c r="CZ42" s="7" t="n">
        <v>-0.004053831348100778</v>
      </c>
      <c r="DA42" s="7" t="n">
        <v>-0.01209295885414352</v>
      </c>
      <c r="DB42" s="7" t="n">
        <v>-0.01209295885414352</v>
      </c>
      <c r="DC42" s="7" t="n">
        <v>0.0009523882994355581</v>
      </c>
      <c r="DD42" s="7" t="n">
        <v>-0.02534260894343832</v>
      </c>
      <c r="DE42" s="7" t="n">
        <v>0.03182790026175408</v>
      </c>
      <c r="DF42" s="7" t="n">
        <v>0.0004095048481511654</v>
      </c>
      <c r="DG42" s="7" t="n">
        <v>-0.01704954123131608</v>
      </c>
      <c r="DH42" s="7" t="n">
        <v>-0.01704954123131608</v>
      </c>
      <c r="DI42" s="7" t="n">
        <v>0.01112455261073331</v>
      </c>
      <c r="DJ42" s="7" t="n">
        <v>-0.00406964592200254</v>
      </c>
      <c r="DK42" s="7" t="n">
        <v>-0.00652149140480307</v>
      </c>
      <c r="DL42" s="7" t="n">
        <v>-0.00652149140480307</v>
      </c>
      <c r="DM42" s="7" t="n">
        <v>-0.010210873556458</v>
      </c>
      <c r="DN42" s="7" t="n">
        <v>0.006597427172001291</v>
      </c>
      <c r="DO42" s="7" t="n">
        <v>0.01112455261073331</v>
      </c>
      <c r="DP42" s="7" t="n">
        <v>-0.01226699300399003</v>
      </c>
      <c r="DQ42" s="7" t="n">
        <v>-0.01226699300399003</v>
      </c>
      <c r="DR42" s="7" t="n">
        <v>-0.02480783153680277</v>
      </c>
      <c r="DS42" s="7" t="n">
        <v>-0.00652149140480307</v>
      </c>
      <c r="DT42" s="7" t="n">
        <v>-0.00652149140480307</v>
      </c>
      <c r="DU42" s="7" t="n">
        <v>0.006597427172001291</v>
      </c>
      <c r="DV42" s="7" t="n">
        <v>-0.02767265235063332</v>
      </c>
      <c r="DW42" s="7" t="n">
        <v>-0.004525498468688882</v>
      </c>
      <c r="DX42" s="7" t="n">
        <v>-0.02598909204239019</v>
      </c>
      <c r="DY42" s="7" t="n">
        <v>-0.06728725226087484</v>
      </c>
      <c r="DZ42" s="7" t="n">
        <v>-0.01067962478212992</v>
      </c>
      <c r="EA42" s="7" t="n">
        <v>-0.01844883636828965</v>
      </c>
      <c r="EB42" s="7" t="n">
        <v>-0.02534260894343832</v>
      </c>
      <c r="EC42" s="7" t="n">
        <v>-0.02087174270234005</v>
      </c>
      <c r="ED42" s="7" t="n">
        <v>-0.06772897285773871</v>
      </c>
      <c r="EE42" s="7" t="n">
        <v>-0.0190998920560288</v>
      </c>
      <c r="EF42" s="7" t="n">
        <v>-0.02598909204239019</v>
      </c>
      <c r="EG42" s="7" t="n">
        <v>-0.02152119129407859</v>
      </c>
    </row>
    <row r="43">
      <c r="A43" s="6" t="n">
        <v>45005</v>
      </c>
      <c r="B43" s="7" t="n">
        <v>0.05776902774871551</v>
      </c>
      <c r="C43" s="7" t="n">
        <v>0.05776902774871551</v>
      </c>
      <c r="D43" s="7" t="n">
        <v>0.03580449507491301</v>
      </c>
      <c r="E43" s="7" t="n">
        <v>0.04388482344966649</v>
      </c>
      <c r="F43" s="7" t="n">
        <v>0.05796233830484998</v>
      </c>
      <c r="G43" s="7" t="n">
        <v>0.0998404201622145</v>
      </c>
      <c r="H43" s="7" t="n">
        <v>0.0998404201622145</v>
      </c>
      <c r="I43" s="7" t="n">
        <v>0.03580449507491301</v>
      </c>
      <c r="J43" s="7" t="n">
        <v>0.001887124881548852</v>
      </c>
      <c r="K43" s="7" t="n">
        <v>0.04388482344966649</v>
      </c>
      <c r="L43" s="7" t="n">
        <v>0.009702863278103546</v>
      </c>
      <c r="M43" s="7" t="n">
        <v>0.06378565836029293</v>
      </c>
      <c r="N43" s="7" t="n">
        <v>0.001887124881548852</v>
      </c>
      <c r="O43" s="7" t="n">
        <v>0.07442210320554277</v>
      </c>
      <c r="P43" s="7" t="n">
        <v>0.06474635000402462</v>
      </c>
      <c r="Q43" s="7" t="n">
        <v>0.009702863278103546</v>
      </c>
      <c r="R43" s="7" t="n">
        <v>0.05796233830484998</v>
      </c>
      <c r="S43" s="7" t="n">
        <v>0.02330034641339318</v>
      </c>
      <c r="T43" s="7" t="n">
        <v>0.08733402400045476</v>
      </c>
      <c r="U43" s="7" t="n">
        <v>0.02330034641339318</v>
      </c>
      <c r="V43" s="7" t="n">
        <v>0.008761403021977365</v>
      </c>
      <c r="W43" s="7" t="n">
        <v>0.009672402942671798</v>
      </c>
      <c r="X43" s="7" t="n">
        <v>0.03107305846063158</v>
      </c>
      <c r="Y43" s="7" t="n">
        <v>0.07442210320554277</v>
      </c>
      <c r="Z43" s="7" t="n">
        <v>0.06378565836029293</v>
      </c>
      <c r="AA43" s="7" t="n">
        <v>0.1253324564862577</v>
      </c>
      <c r="AB43" s="7" t="n">
        <v>0.008761403021977365</v>
      </c>
      <c r="AC43" s="7" t="n">
        <v>0.06474635000402462</v>
      </c>
      <c r="AD43" s="7" t="n">
        <v>0.009672402942671798</v>
      </c>
      <c r="AE43" s="7" t="n">
        <v>0.03922084047535579</v>
      </c>
      <c r="AF43" s="7" t="n">
        <v>0.03922084047535579</v>
      </c>
      <c r="AG43" s="7" t="n">
        <v>0.08733402400045476</v>
      </c>
      <c r="AH43" s="7" t="n">
        <v>0.03107305846063158</v>
      </c>
      <c r="AI43" s="7" t="n">
        <v>0.06710537156318797</v>
      </c>
      <c r="AJ43" s="7" t="n">
        <v>0.1253324564862577</v>
      </c>
      <c r="AK43" s="7" t="n">
        <v>0.06710537156318797</v>
      </c>
      <c r="AL43" s="7" t="n">
        <v>-0.01957309125278794</v>
      </c>
      <c r="AM43" s="7" t="n">
        <v>-0.03048754133068032</v>
      </c>
      <c r="AN43" s="7" t="n">
        <v>-0.01849104218928455</v>
      </c>
      <c r="AO43" s="7" t="n">
        <v>-0.0293651888080535</v>
      </c>
      <c r="AP43" s="7" t="n">
        <v>-0.03048754133068032</v>
      </c>
      <c r="AQ43" s="7" t="n">
        <v>-0.0293651888080535</v>
      </c>
      <c r="AR43" s="7" t="n">
        <v>-0.01968268382769478</v>
      </c>
      <c r="AS43" s="7" t="n">
        <v>-0.03054362823797663</v>
      </c>
      <c r="AT43" s="7" t="n">
        <v>-0.03054362823797663</v>
      </c>
      <c r="AU43" s="7" t="n">
        <v>0.004883580934338605</v>
      </c>
      <c r="AV43" s="7" t="n">
        <v>-0.01968268382769478</v>
      </c>
      <c r="AW43" s="7" t="n">
        <v>-0.03836954448430607</v>
      </c>
      <c r="AX43" s="7" t="n">
        <v>-0.03948148520097727</v>
      </c>
      <c r="AY43" s="7" t="n">
        <v>-0.03054362823797663</v>
      </c>
      <c r="AZ43" s="7" t="n">
        <v>0.004592523515836389</v>
      </c>
      <c r="BA43" s="7" t="n">
        <v>0.02332632717037519</v>
      </c>
      <c r="BB43" s="7" t="n">
        <v>-0.03054362823797663</v>
      </c>
      <c r="BC43" s="7" t="n">
        <v>0.001992140162620171</v>
      </c>
      <c r="BD43" s="7" t="n">
        <v>0.01195403882103308</v>
      </c>
      <c r="BE43" s="7" t="n">
        <v>0.004592523515836389</v>
      </c>
      <c r="BF43" s="7" t="n">
        <v>-0.03953705180294709</v>
      </c>
      <c r="BG43" s="7" t="n">
        <v>0.02302992794092917</v>
      </c>
      <c r="BH43" s="7" t="n">
        <v>-0.004264180362043901</v>
      </c>
      <c r="BI43" s="7" t="n">
        <v>0.01166093349443575</v>
      </c>
      <c r="BJ43" s="7" t="n">
        <v>0.02302992794092917</v>
      </c>
      <c r="BK43" s="7" t="n">
        <v>0.02047226040428907</v>
      </c>
      <c r="BL43" s="7" t="n">
        <v>0.01166093349443575</v>
      </c>
      <c r="BM43" s="7" t="n">
        <v>0.009076926248027695</v>
      </c>
      <c r="BN43" s="7" t="n">
        <v>-0.03953705180294709</v>
      </c>
      <c r="BO43" s="7" t="n">
        <v>-0.004552588196217844</v>
      </c>
      <c r="BP43" s="7" t="n">
        <v>-0.004552588196217844</v>
      </c>
      <c r="BQ43" s="7" t="n">
        <v>-0.007129299467766081</v>
      </c>
      <c r="BR43" s="7" t="n">
        <v>0.1742783268445167</v>
      </c>
      <c r="BS43" s="7" t="n">
        <v>0.1742783268445167</v>
      </c>
      <c r="BT43" s="7" t="n">
        <v>-0.01289729659134731</v>
      </c>
      <c r="BU43" s="7" t="n">
        <v>-0.05435116844087895</v>
      </c>
      <c r="BV43" s="7" t="n">
        <v>-0.01631941085931077</v>
      </c>
      <c r="BW43" s="7" t="n">
        <v>-0.01631941085931077</v>
      </c>
      <c r="BX43" s="7" t="n">
        <v>-0.02306931744393437</v>
      </c>
      <c r="BY43" s="7" t="n">
        <v>-0.009407023394192748</v>
      </c>
      <c r="BZ43" s="7" t="n">
        <v>-0.05100747101272507</v>
      </c>
      <c r="CA43" s="7" t="n">
        <v>-0.02306931744393437</v>
      </c>
      <c r="CB43" s="7" t="n">
        <v>-0.01284123783538671</v>
      </c>
      <c r="CC43" s="7" t="n">
        <v>-0.01284123783538671</v>
      </c>
      <c r="CD43" s="7" t="n">
        <v>-0.01409817674525049</v>
      </c>
      <c r="CE43" s="7" t="n">
        <v>-0.05550161703195244</v>
      </c>
      <c r="CF43" s="7" t="n">
        <v>-0.01751612776951672</v>
      </c>
      <c r="CG43" s="7" t="n">
        <v>-0.01751612776951672</v>
      </c>
      <c r="CH43" s="7" t="n">
        <v>0.007458609348990786</v>
      </c>
      <c r="CI43" s="7" t="n">
        <v>-0.05782199245870767</v>
      </c>
      <c r="CJ43" s="7" t="n">
        <v>-0.0973892292307208</v>
      </c>
      <c r="CK43" s="7" t="n">
        <v>0.02718352834345295</v>
      </c>
      <c r="CL43" s="7" t="n">
        <v>-0.06108836057971023</v>
      </c>
      <c r="CM43" s="7" t="n">
        <v>-0.06108836057971023</v>
      </c>
      <c r="CN43" s="7" t="n">
        <v>-0.0161594658293831</v>
      </c>
      <c r="CO43" s="7" t="n">
        <v>0.02084619651645636</v>
      </c>
      <c r="CP43" s="7" t="n">
        <v>-0.02306931744393437</v>
      </c>
      <c r="CQ43" s="7" t="n">
        <v>0.01676162341812071</v>
      </c>
      <c r="CR43" s="7" t="n">
        <v>-0.0161594658293831</v>
      </c>
      <c r="CS43" s="7" t="n">
        <v>-0.02306931744393437</v>
      </c>
      <c r="CT43" s="7" t="n">
        <v>-0.01858802335166065</v>
      </c>
      <c r="CU43" s="7" t="n">
        <v>-0.02581618194473767</v>
      </c>
      <c r="CV43" s="7" t="n">
        <v>0.03666868508049537</v>
      </c>
      <c r="CW43" s="7" t="n">
        <v>-0.0380210940555229</v>
      </c>
      <c r="CX43" s="7" t="n">
        <v>-0.01858802335166065</v>
      </c>
      <c r="CY43" s="7" t="n">
        <v>0.003938806507796544</v>
      </c>
      <c r="CZ43" s="7" t="n">
        <v>-0.005554820844492214</v>
      </c>
      <c r="DA43" s="7" t="n">
        <v>-0.01358183258933576</v>
      </c>
      <c r="DB43" s="7" t="n">
        <v>-0.01358183258933576</v>
      </c>
      <c r="DC43" s="7" t="n">
        <v>-0.0005561460656888784</v>
      </c>
      <c r="DD43" s="7" t="n">
        <v>-0.02345444473017011</v>
      </c>
      <c r="DE43" s="7" t="n">
        <v>0.03027283344275822</v>
      </c>
      <c r="DF43" s="7" t="n">
        <v>-0.001098211337855037</v>
      </c>
      <c r="DG43" s="7" t="n">
        <v>-0.01853094490605689</v>
      </c>
      <c r="DH43" s="7" t="n">
        <v>-0.01853094490605689</v>
      </c>
      <c r="DI43" s="7" t="n">
        <v>0.00960068778672718</v>
      </c>
      <c r="DJ43" s="7" t="n">
        <v>-0.005570611584265195</v>
      </c>
      <c r="DK43" s="7" t="n">
        <v>-0.008018761893137327</v>
      </c>
      <c r="DL43" s="7" t="n">
        <v>-0.008018761893137327</v>
      </c>
      <c r="DM43" s="7" t="n">
        <v>-0.01170258378056099</v>
      </c>
      <c r="DN43" s="7" t="n">
        <v>0.005080385174314861</v>
      </c>
      <c r="DO43" s="7" t="n">
        <v>0.00960068778672718</v>
      </c>
      <c r="DP43" s="7" t="n">
        <v>-0.01375560445248525</v>
      </c>
      <c r="DQ43" s="7" t="n">
        <v>-0.01375560445248525</v>
      </c>
      <c r="DR43" s="7" t="n">
        <v>-0.02627754269981453</v>
      </c>
      <c r="DS43" s="7" t="n">
        <v>-0.008018761893137327</v>
      </c>
      <c r="DT43" s="7" t="n">
        <v>-0.008018761893137327</v>
      </c>
      <c r="DU43" s="7" t="n">
        <v>0.005080385174314861</v>
      </c>
      <c r="DV43" s="7" t="n">
        <v>-0.02913804594499936</v>
      </c>
      <c r="DW43" s="7" t="n">
        <v>-0.006025777116024367</v>
      </c>
      <c r="DX43" s="7" t="n">
        <v>-0.02410218023459609</v>
      </c>
      <c r="DY43" s="7" t="n">
        <v>-0.06869294273047311</v>
      </c>
      <c r="DZ43" s="7" t="n">
        <v>-0.01217062855171935</v>
      </c>
      <c r="EA43" s="7" t="n">
        <v>-0.01654731712915258</v>
      </c>
      <c r="EB43" s="7" t="n">
        <v>-0.02345444473017011</v>
      </c>
      <c r="EC43" s="7" t="n">
        <v>-0.01897491726132539</v>
      </c>
      <c r="ED43" s="7" t="n">
        <v>-0.06913399761065764</v>
      </c>
      <c r="EE43" s="7" t="n">
        <v>-0.01719963408065661</v>
      </c>
      <c r="EF43" s="7" t="n">
        <v>-0.02410218023459609</v>
      </c>
      <c r="EG43" s="7" t="n">
        <v>-0.01962562400346679</v>
      </c>
    </row>
    <row r="44">
      <c r="A44" s="6" t="n">
        <v>45006</v>
      </c>
      <c r="B44" s="7" t="n">
        <v>0.1003924583161302</v>
      </c>
      <c r="C44" s="7" t="n">
        <v>0.1003924583161302</v>
      </c>
      <c r="D44" s="7" t="n">
        <v>0.07754285176626596</v>
      </c>
      <c r="E44" s="7" t="n">
        <v>0.08594878176709098</v>
      </c>
      <c r="F44" s="7" t="n">
        <v>0.1005935584358189</v>
      </c>
      <c r="G44" s="7" t="n">
        <v>0.1441591424486803</v>
      </c>
      <c r="H44" s="7" t="n">
        <v>0.1441591424486803</v>
      </c>
      <c r="I44" s="7" t="n">
        <v>0.07754285176626596</v>
      </c>
      <c r="J44" s="7" t="n">
        <v>0.04225876101714587</v>
      </c>
      <c r="K44" s="7" t="n">
        <v>0.08594878176709098</v>
      </c>
      <c r="L44" s="7" t="n">
        <v>0.05038943922961447</v>
      </c>
      <c r="M44" s="7" t="n">
        <v>0.1066515326279813</v>
      </c>
      <c r="N44" s="7" t="n">
        <v>0.04225876101714587</v>
      </c>
      <c r="O44" s="7" t="n">
        <v>0.1177165793290735</v>
      </c>
      <c r="P44" s="7" t="n">
        <v>0.1076509359114937</v>
      </c>
      <c r="Q44" s="7" t="n">
        <v>0.05038943922961447</v>
      </c>
      <c r="R44" s="7" t="n">
        <v>0.1005935584358189</v>
      </c>
      <c r="S44" s="7" t="n">
        <v>0.06453484101548335</v>
      </c>
      <c r="T44" s="7" t="n">
        <v>0.1311487936333022</v>
      </c>
      <c r="U44" s="7" t="n">
        <v>0.06453484101548335</v>
      </c>
      <c r="V44" s="7" t="n">
        <v>0.04941004227388168</v>
      </c>
      <c r="W44" s="7" t="n">
        <v>0.05035775147689381</v>
      </c>
      <c r="X44" s="7" t="n">
        <v>0.07262075910636168</v>
      </c>
      <c r="Y44" s="7" t="n">
        <v>0.1177165793290735</v>
      </c>
      <c r="Z44" s="7" t="n">
        <v>0.1066515326279813</v>
      </c>
      <c r="AA44" s="7" t="n">
        <v>0.1706783955013058</v>
      </c>
      <c r="AB44" s="7" t="n">
        <v>0.04941004227388168</v>
      </c>
      <c r="AC44" s="7" t="n">
        <v>0.1076509359114937</v>
      </c>
      <c r="AD44" s="7" t="n">
        <v>0.05035775147689381</v>
      </c>
      <c r="AE44" s="7" t="n">
        <v>0.08109686083160161</v>
      </c>
      <c r="AF44" s="7" t="n">
        <v>0.08109686083160161</v>
      </c>
      <c r="AG44" s="7" t="n">
        <v>0.1311487936333022</v>
      </c>
      <c r="AH44" s="7" t="n">
        <v>0.07262075910636168</v>
      </c>
      <c r="AI44" s="7" t="n">
        <v>0.1101050156440353</v>
      </c>
      <c r="AJ44" s="7" t="n">
        <v>0.1706783955013058</v>
      </c>
      <c r="AK44" s="7" t="n">
        <v>0.1101050156440353</v>
      </c>
      <c r="AL44" s="7" t="n">
        <v>0.01993379274092555</v>
      </c>
      <c r="AM44" s="7" t="n">
        <v>0.008579538421395805</v>
      </c>
      <c r="AN44" s="7" t="n">
        <v>0.02105944361344303</v>
      </c>
      <c r="AO44" s="7" t="n">
        <v>0.009747116804834866</v>
      </c>
      <c r="AP44" s="7" t="n">
        <v>0.008579538421395805</v>
      </c>
      <c r="AQ44" s="7" t="n">
        <v>0.009747116804834866</v>
      </c>
      <c r="AR44" s="7" t="n">
        <v>0.01981978406818952</v>
      </c>
      <c r="AS44" s="7" t="n">
        <v>0.008521191458892741</v>
      </c>
      <c r="AT44" s="7" t="n">
        <v>0.008521191458892741</v>
      </c>
      <c r="AU44" s="7" t="n">
        <v>0.04537596104443664</v>
      </c>
      <c r="AV44" s="7" t="n">
        <v>0.01981978406818952</v>
      </c>
      <c r="AW44" s="7" t="n">
        <v>0.0003799252741538695</v>
      </c>
      <c r="AX44" s="7" t="n">
        <v>-0.0007768217534309674</v>
      </c>
      <c r="AY44" s="7" t="n">
        <v>0.008521191458892741</v>
      </c>
      <c r="AZ44" s="7" t="n">
        <v>0.04507317529456589</v>
      </c>
      <c r="BA44" s="7" t="n">
        <v>0.06456186868248293</v>
      </c>
      <c r="BB44" s="7" t="n">
        <v>0.008521191458892741</v>
      </c>
      <c r="BC44" s="7" t="n">
        <v>0.04236800795127538</v>
      </c>
      <c r="BD44" s="7" t="n">
        <v>0.05273132722671114</v>
      </c>
      <c r="BE44" s="7" t="n">
        <v>0.04507317529456589</v>
      </c>
      <c r="BF44" s="7" t="n">
        <v>-0.0008346274445958368</v>
      </c>
      <c r="BG44" s="7" t="n">
        <v>0.06425352587022704</v>
      </c>
      <c r="BH44" s="7" t="n">
        <v>0.03585958527907729</v>
      </c>
      <c r="BI44" s="7" t="n">
        <v>0.0524264110470738</v>
      </c>
      <c r="BJ44" s="7" t="n">
        <v>0.06425352587022704</v>
      </c>
      <c r="BK44" s="7" t="n">
        <v>0.0615927956026856</v>
      </c>
      <c r="BL44" s="7" t="n">
        <v>0.0524264110470738</v>
      </c>
      <c r="BM44" s="7" t="n">
        <v>0.04973827969553146</v>
      </c>
      <c r="BN44" s="7" t="n">
        <v>-0.0008346274445958368</v>
      </c>
      <c r="BO44" s="7" t="n">
        <v>0.03555955588010762</v>
      </c>
      <c r="BP44" s="7" t="n">
        <v>0.03555955588010762</v>
      </c>
      <c r="BQ44" s="7" t="n">
        <v>0.03287901449906094</v>
      </c>
      <c r="BR44" s="7" t="n">
        <v>0.2030671697371011</v>
      </c>
      <c r="BS44" s="7" t="n">
        <v>0.2030671697371011</v>
      </c>
      <c r="BT44" s="7" t="n">
        <v>0.0113027111901467</v>
      </c>
      <c r="BU44" s="7" t="n">
        <v>-0.03116745209275618</v>
      </c>
      <c r="BV44" s="7" t="n">
        <v>0.007796699682688368</v>
      </c>
      <c r="BW44" s="7" t="n">
        <v>0.007796699682688368</v>
      </c>
      <c r="BX44" s="7" t="n">
        <v>0.0008813110349439324</v>
      </c>
      <c r="BY44" s="7" t="n">
        <v>0.01487855262476945</v>
      </c>
      <c r="BZ44" s="7" t="n">
        <v>-0.02774177990807403</v>
      </c>
      <c r="CA44" s="7" t="n">
        <v>0.0008813110349439324</v>
      </c>
      <c r="CB44" s="7" t="n">
        <v>0.01136014429380761</v>
      </c>
      <c r="CC44" s="7" t="n">
        <v>0.01136014429380761</v>
      </c>
      <c r="CD44" s="7" t="n">
        <v>0.01007239001762539</v>
      </c>
      <c r="CE44" s="7" t="n">
        <v>-0.03234610531214244</v>
      </c>
      <c r="CF44" s="7" t="n">
        <v>0.006570643820781319</v>
      </c>
      <c r="CG44" s="7" t="n">
        <v>0.006570643820781319</v>
      </c>
      <c r="CH44" s="7" t="n">
        <v>0.03518273559880547</v>
      </c>
      <c r="CI44" s="7" t="n">
        <v>-0.03472336752807326</v>
      </c>
      <c r="CJ44" s="7" t="n">
        <v>-0.0752606426096446</v>
      </c>
      <c r="CK44" s="7" t="n">
        <v>0.05545046214823324</v>
      </c>
      <c r="CL44" s="7" t="n">
        <v>-0.03806981458480607</v>
      </c>
      <c r="CM44" s="7" t="n">
        <v>-0.03806981458480607</v>
      </c>
      <c r="CN44" s="7" t="n">
        <v>0.007960565957037202</v>
      </c>
      <c r="CO44" s="7" t="n">
        <v>0.04893873408696137</v>
      </c>
      <c r="CP44" s="7" t="n">
        <v>0.0008813110349439324</v>
      </c>
      <c r="CQ44" s="7" t="n">
        <v>0.04474175813732839</v>
      </c>
      <c r="CR44" s="7" t="n">
        <v>0.007960565957037202</v>
      </c>
      <c r="CS44" s="7" t="n">
        <v>0.0008813110349439324</v>
      </c>
      <c r="CT44" s="7" t="n">
        <v>0.005472469431640814</v>
      </c>
      <c r="CU44" s="7" t="n">
        <v>0.0009922595253719635</v>
      </c>
      <c r="CV44" s="7" t="n">
        <v>0.06519663971574641</v>
      </c>
      <c r="CW44" s="7" t="n">
        <v>-0.01154851802056578</v>
      </c>
      <c r="CX44" s="7" t="n">
        <v>0.005472469431640814</v>
      </c>
      <c r="CY44" s="7" t="n">
        <v>0.03156607174770154</v>
      </c>
      <c r="CZ44" s="7" t="n">
        <v>0.02181119046315083</v>
      </c>
      <c r="DA44" s="7" t="n">
        <v>0.01356328439574384</v>
      </c>
      <c r="DB44" s="7" t="n">
        <v>0.01356328439574384</v>
      </c>
      <c r="DC44" s="7" t="n">
        <v>0.02694742314196441</v>
      </c>
      <c r="DD44" s="7" t="n">
        <v>0.0004867418909444421</v>
      </c>
      <c r="DE44" s="7" t="n">
        <v>0.05862478144445205</v>
      </c>
      <c r="DF44" s="7" t="n">
        <v>0.02639044084402498</v>
      </c>
      <c r="DG44" s="7" t="n">
        <v>0.008477978082148008</v>
      </c>
      <c r="DH44" s="7" t="n">
        <v>0.008477978082148008</v>
      </c>
      <c r="DI44" s="7" t="n">
        <v>0.03738376162257051</v>
      </c>
      <c r="DJ44" s="7" t="n">
        <v>0.02179496518000401</v>
      </c>
      <c r="DK44" s="7" t="n">
        <v>0.0192794445319322</v>
      </c>
      <c r="DL44" s="7" t="n">
        <v>0.0192794445319322</v>
      </c>
      <c r="DM44" s="7" t="n">
        <v>0.01549424801517785</v>
      </c>
      <c r="DN44" s="7" t="n">
        <v>0.03273906537338633</v>
      </c>
      <c r="DO44" s="7" t="n">
        <v>0.03738376162257051</v>
      </c>
      <c r="DP44" s="7" t="n">
        <v>0.01338473052663613</v>
      </c>
      <c r="DQ44" s="7" t="n">
        <v>0.01338473052663613</v>
      </c>
      <c r="DR44" s="7" t="n">
        <v>0.0005182026419363606</v>
      </c>
      <c r="DS44" s="7" t="n">
        <v>0.0192794445319322</v>
      </c>
      <c r="DT44" s="7" t="n">
        <v>0.0192794445319322</v>
      </c>
      <c r="DU44" s="7" t="n">
        <v>0.03273906537338633</v>
      </c>
      <c r="DV44" s="7" t="n">
        <v>-0.002421018430831201</v>
      </c>
      <c r="DW44" s="7" t="n">
        <v>0.02132727400545442</v>
      </c>
      <c r="DX44" s="7" t="n">
        <v>-0.0001768736269728288</v>
      </c>
      <c r="DY44" s="7" t="n">
        <v>-0.04306442142599176</v>
      </c>
      <c r="DZ44" s="7" t="n">
        <v>0.01501332317906612</v>
      </c>
      <c r="EA44" s="7" t="n">
        <v>0.007563206017042079</v>
      </c>
      <c r="EB44" s="7" t="n">
        <v>0.0004867418909444421</v>
      </c>
      <c r="EC44" s="7" t="n">
        <v>0.005076090353318019</v>
      </c>
      <c r="ED44" s="7" t="n">
        <v>-0.04351761363972817</v>
      </c>
      <c r="EE44" s="7" t="n">
        <v>0.006894896732371647</v>
      </c>
      <c r="EF44" s="7" t="n">
        <v>-0.0001768736269728288</v>
      </c>
      <c r="EG44" s="7" t="n">
        <v>0.004409430754225951</v>
      </c>
    </row>
    <row r="45">
      <c r="A45" s="6" t="n">
        <v>45007</v>
      </c>
      <c r="B45" s="7" t="n">
        <v>0.08802917515910158</v>
      </c>
      <c r="C45" s="7" t="n">
        <v>0.08802917515910158</v>
      </c>
      <c r="D45" s="7" t="n">
        <v>0.06543629170259169</v>
      </c>
      <c r="E45" s="7" t="n">
        <v>0.07374777822371725</v>
      </c>
      <c r="F45" s="7" t="n">
        <v>0.08822801585061635</v>
      </c>
      <c r="G45" s="7" t="n">
        <v>0.131304125724518</v>
      </c>
      <c r="H45" s="7" t="n">
        <v>0.131304125724518</v>
      </c>
      <c r="I45" s="7" t="n">
        <v>0.06543629170259169</v>
      </c>
      <c r="J45" s="7" t="n">
        <v>0.03054862970175387</v>
      </c>
      <c r="K45" s="7" t="n">
        <v>0.07374777822371725</v>
      </c>
      <c r="L45" s="7" t="n">
        <v>0.03858795698188944</v>
      </c>
      <c r="M45" s="7" t="n">
        <v>0.09421792664437079</v>
      </c>
      <c r="N45" s="7" t="n">
        <v>0.03054862970175387</v>
      </c>
      <c r="O45" s="7" t="n">
        <v>0.1051586537861298</v>
      </c>
      <c r="P45" s="7" t="n">
        <v>0.0952061012924188</v>
      </c>
      <c r="Q45" s="7" t="n">
        <v>0.03858795698188944</v>
      </c>
      <c r="R45" s="7" t="n">
        <v>0.08822801585061635</v>
      </c>
      <c r="S45" s="7" t="n">
        <v>0.05257443037241449</v>
      </c>
      <c r="T45" s="7" t="n">
        <v>0.1184399525986954</v>
      </c>
      <c r="U45" s="7" t="n">
        <v>0.05257443037241449</v>
      </c>
      <c r="V45" s="7" t="n">
        <v>0.03761956388373089</v>
      </c>
      <c r="W45" s="7" t="n">
        <v>0.03855662525183745</v>
      </c>
      <c r="X45" s="7" t="n">
        <v>0.0605695004261344</v>
      </c>
      <c r="Y45" s="7" t="n">
        <v>0.1051586537861298</v>
      </c>
      <c r="Z45" s="7" t="n">
        <v>0.09421792664437079</v>
      </c>
      <c r="AA45" s="7" t="n">
        <v>0.1575254259584697</v>
      </c>
      <c r="AB45" s="7" t="n">
        <v>0.03761956388373089</v>
      </c>
      <c r="AC45" s="7" t="n">
        <v>0.0952061012924188</v>
      </c>
      <c r="AD45" s="7" t="n">
        <v>0.03855662525183745</v>
      </c>
      <c r="AE45" s="7" t="n">
        <v>0.06895037026850837</v>
      </c>
      <c r="AF45" s="7" t="n">
        <v>0.06895037026850837</v>
      </c>
      <c r="AG45" s="7" t="n">
        <v>0.1184399525986954</v>
      </c>
      <c r="AH45" s="7" t="n">
        <v>0.0605695004261344</v>
      </c>
      <c r="AI45" s="7" t="n">
        <v>0.09763260860532585</v>
      </c>
      <c r="AJ45" s="7" t="n">
        <v>0.1575254259584697</v>
      </c>
      <c r="AK45" s="7" t="n">
        <v>0.09763260860532585</v>
      </c>
      <c r="AL45" s="7" t="n">
        <v>0.008474490029623638</v>
      </c>
      <c r="AM45" s="7" t="n">
        <v>-0.002752195384713829</v>
      </c>
      <c r="AN45" s="7" t="n">
        <v>0.009587493832118321</v>
      </c>
      <c r="AO45" s="7" t="n">
        <v>-0.00159773514112882</v>
      </c>
      <c r="AP45" s="7" t="n">
        <v>-0.002752195384713829</v>
      </c>
      <c r="AQ45" s="7" t="n">
        <v>-0.00159773514112882</v>
      </c>
      <c r="AR45" s="7" t="n">
        <v>0.008361762283063179</v>
      </c>
      <c r="AS45" s="7" t="n">
        <v>-0.002809886799268191</v>
      </c>
      <c r="AT45" s="7" t="n">
        <v>-0.002809886799268191</v>
      </c>
      <c r="AU45" s="7" t="n">
        <v>0.03363080692758591</v>
      </c>
      <c r="AV45" s="7" t="n">
        <v>0.008361762283063179</v>
      </c>
      <c r="AW45" s="7" t="n">
        <v>-0.01085968309220808</v>
      </c>
      <c r="AX45" s="7" t="n">
        <v>-0.01200343367390211</v>
      </c>
      <c r="AY45" s="7" t="n">
        <v>-0.002809886799268191</v>
      </c>
      <c r="AZ45" s="7" t="n">
        <v>0.03333142307849446</v>
      </c>
      <c r="BA45" s="7" t="n">
        <v>0.05260115437439206</v>
      </c>
      <c r="BB45" s="7" t="n">
        <v>-0.002809886799268191</v>
      </c>
      <c r="BC45" s="7" t="n">
        <v>0.0306566492094591</v>
      </c>
      <c r="BD45" s="7" t="n">
        <v>0.04090353307161965</v>
      </c>
      <c r="BE45" s="7" t="n">
        <v>0.03333142307849446</v>
      </c>
      <c r="BF45" s="7" t="n">
        <v>-0.0120605898984858</v>
      </c>
      <c r="BG45" s="7" t="n">
        <v>0.05229627589839958</v>
      </c>
      <c r="BH45" s="7" t="n">
        <v>0.0242213508773943</v>
      </c>
      <c r="BI45" s="7" t="n">
        <v>0.04060204272886403</v>
      </c>
      <c r="BJ45" s="7" t="n">
        <v>0.05229627589839958</v>
      </c>
      <c r="BK45" s="7" t="n">
        <v>0.04966543983946847</v>
      </c>
      <c r="BL45" s="7" t="n">
        <v>0.04060204272886403</v>
      </c>
      <c r="BM45" s="7" t="n">
        <v>0.0379441134464209</v>
      </c>
      <c r="BN45" s="7" t="n">
        <v>-0.0120605898984858</v>
      </c>
      <c r="BO45" s="7" t="n">
        <v>0.02392469241066508</v>
      </c>
      <c r="BP45" s="7" t="n">
        <v>0.02392469241066508</v>
      </c>
      <c r="BQ45" s="7" t="n">
        <v>0.02127426782282016</v>
      </c>
      <c r="BR45" s="7" t="n">
        <v>0.1749617765072062</v>
      </c>
      <c r="BS45" s="7" t="n">
        <v>0.1749617765072062</v>
      </c>
      <c r="BT45" s="7" t="n">
        <v>-0.01232278627785344</v>
      </c>
      <c r="BU45" s="7" t="n">
        <v>-0.05380078497541174</v>
      </c>
      <c r="BV45" s="7" t="n">
        <v>-0.01574689227366255</v>
      </c>
      <c r="BW45" s="7" t="n">
        <v>-0.01574689227366255</v>
      </c>
      <c r="BX45" s="7" t="n">
        <v>-0.02250072741702136</v>
      </c>
      <c r="BY45" s="7" t="n">
        <v>-0.00883048168321432</v>
      </c>
      <c r="BZ45" s="7" t="n">
        <v>-0.05045514145932695</v>
      </c>
      <c r="CA45" s="7" t="n">
        <v>-0.02250072741702136</v>
      </c>
      <c r="CB45" s="7" t="n">
        <v>-0.01226669489475762</v>
      </c>
      <c r="CC45" s="7" t="n">
        <v>-0.01226669489475762</v>
      </c>
      <c r="CD45" s="7" t="n">
        <v>-0.01352436536412838</v>
      </c>
      <c r="CE45" s="7" t="n">
        <v>-0.0549519031468424</v>
      </c>
      <c r="CF45" s="7" t="n">
        <v>-0.01694430569316285</v>
      </c>
      <c r="CG45" s="7" t="n">
        <v>-0.01694430569316285</v>
      </c>
      <c r="CH45" s="7" t="n">
        <v>-0.002243845038944037</v>
      </c>
      <c r="CI45" s="7" t="n">
        <v>-0.05727362907097677</v>
      </c>
      <c r="CJ45" s="7" t="n">
        <v>-0.09686389463778844</v>
      </c>
      <c r="CK45" s="7" t="n">
        <v>0.01729111069045342</v>
      </c>
      <c r="CL45" s="7" t="n">
        <v>-0.06054189827295764</v>
      </c>
      <c r="CM45" s="7" t="n">
        <v>-0.06054189827295764</v>
      </c>
      <c r="CN45" s="7" t="n">
        <v>-0.01558685415304739</v>
      </c>
      <c r="CO45" s="7" t="n">
        <v>0.01101481131920434</v>
      </c>
      <c r="CP45" s="7" t="n">
        <v>-0.02250072741702136</v>
      </c>
      <c r="CQ45" s="7" t="n">
        <v>0.006969575205845624</v>
      </c>
      <c r="CR45" s="7" t="n">
        <v>-0.01558685415304739</v>
      </c>
      <c r="CS45" s="7" t="n">
        <v>-0.02250072741702136</v>
      </c>
      <c r="CT45" s="7" t="n">
        <v>-0.01801682513649638</v>
      </c>
      <c r="CU45" s="7" t="n">
        <v>-0.0351981793513142</v>
      </c>
      <c r="CV45" s="7" t="n">
        <v>0.0266849194557286</v>
      </c>
      <c r="CW45" s="7" t="n">
        <v>-0.04728555055077577</v>
      </c>
      <c r="CX45" s="7" t="n">
        <v>-0.01801682513649638</v>
      </c>
      <c r="CY45" s="7" t="n">
        <v>-0.005729749984776378</v>
      </c>
      <c r="CZ45" s="7" t="n">
        <v>-0.01513194778799298</v>
      </c>
      <c r="DA45" s="7" t="n">
        <v>-0.02308165440625065</v>
      </c>
      <c r="DB45" s="7" t="n">
        <v>-0.02308165440625065</v>
      </c>
      <c r="DC45" s="7" t="n">
        <v>-0.01018141336313705</v>
      </c>
      <c r="DD45" s="7" t="n">
        <v>-0.02288607885379101</v>
      </c>
      <c r="DE45" s="7" t="n">
        <v>0.0203506638559936</v>
      </c>
      <c r="DF45" s="7" t="n">
        <v>-0.01071825820884631</v>
      </c>
      <c r="DG45" s="7" t="n">
        <v>-0.02798310368642787</v>
      </c>
      <c r="DH45" s="7" t="n">
        <v>-0.02798310368642787</v>
      </c>
      <c r="DI45" s="7" t="n">
        <v>-0.0001223961517862193</v>
      </c>
      <c r="DJ45" s="7" t="n">
        <v>-0.0151475864530991</v>
      </c>
      <c r="DK45" s="7" t="n">
        <v>-0.01757215954848934</v>
      </c>
      <c r="DL45" s="7" t="n">
        <v>-0.01757215954848934</v>
      </c>
      <c r="DM45" s="7" t="n">
        <v>-0.02122050393489772</v>
      </c>
      <c r="DN45" s="7" t="n">
        <v>-0.004599165432397689</v>
      </c>
      <c r="DO45" s="7" t="n">
        <v>-0.0001223961517862193</v>
      </c>
      <c r="DP45" s="7" t="n">
        <v>-0.02325375273804065</v>
      </c>
      <c r="DQ45" s="7" t="n">
        <v>-0.02325375273804065</v>
      </c>
      <c r="DR45" s="7" t="n">
        <v>-0.03565509691473934</v>
      </c>
      <c r="DS45" s="7" t="n">
        <v>-0.01757215954848934</v>
      </c>
      <c r="DT45" s="7" t="n">
        <v>-0.01757215954848934</v>
      </c>
      <c r="DU45" s="7" t="n">
        <v>-0.004599165432397689</v>
      </c>
      <c r="DV45" s="7" t="n">
        <v>-0.03848805173063341</v>
      </c>
      <c r="DW45" s="7" t="n">
        <v>-0.01559836845706863</v>
      </c>
      <c r="DX45" s="7" t="n">
        <v>-0.0235341913511341</v>
      </c>
      <c r="DY45" s="7" t="n">
        <v>-0.07766201020428065</v>
      </c>
      <c r="DZ45" s="7" t="n">
        <v>-0.02168404114316325</v>
      </c>
      <c r="EA45" s="7" t="n">
        <v>-0.01597493118877225</v>
      </c>
      <c r="EB45" s="7" t="n">
        <v>-0.02288607885379101</v>
      </c>
      <c r="EC45" s="7" t="n">
        <v>-0.01840394422489955</v>
      </c>
      <c r="ED45" s="7" t="n">
        <v>-0.07809881745104597</v>
      </c>
      <c r="EE45" s="7" t="n">
        <v>-0.01662762779967242</v>
      </c>
      <c r="EF45" s="7" t="n">
        <v>-0.0235341913511341</v>
      </c>
      <c r="EG45" s="7" t="n">
        <v>-0.01905502968926809</v>
      </c>
    </row>
    <row r="46">
      <c r="A46" s="6" t="n">
        <v>45008</v>
      </c>
      <c r="B46" s="7" t="n">
        <v>0.1072218155501872</v>
      </c>
      <c r="C46" s="7" t="n">
        <v>0.1072218155501872</v>
      </c>
      <c r="D46" s="7" t="n">
        <v>0.08423039766327922</v>
      </c>
      <c r="E46" s="7" t="n">
        <v>0.09268849732268958</v>
      </c>
      <c r="F46" s="7" t="n">
        <v>0.1074241637559989</v>
      </c>
      <c r="G46" s="7" t="n">
        <v>0.1512601285171886</v>
      </c>
      <c r="H46" s="7" t="n">
        <v>0.1512601285171886</v>
      </c>
      <c r="I46" s="7" t="n">
        <v>0.08423039766327922</v>
      </c>
      <c r="J46" s="7" t="n">
        <v>0.04872732353365383</v>
      </c>
      <c r="K46" s="7" t="n">
        <v>0.09268849732268958</v>
      </c>
      <c r="L46" s="7" t="n">
        <v>0.05690846311165476</v>
      </c>
      <c r="M46" s="7" t="n">
        <v>0.1135197355067057</v>
      </c>
      <c r="N46" s="7" t="n">
        <v>0.04872732353365383</v>
      </c>
      <c r="O46" s="7" t="n">
        <v>0.1197086775205702</v>
      </c>
      <c r="P46" s="7" t="n">
        <v>0.1145253413791147</v>
      </c>
      <c r="Q46" s="7" t="n">
        <v>0.05690846311165476</v>
      </c>
      <c r="R46" s="7" t="n">
        <v>0.1074241637559989</v>
      </c>
      <c r="S46" s="7" t="n">
        <v>0.07114165539561812</v>
      </c>
      <c r="T46" s="7" t="n">
        <v>0.1381690336742196</v>
      </c>
      <c r="U46" s="7" t="n">
        <v>0.07114165539561812</v>
      </c>
      <c r="V46" s="7" t="n">
        <v>0.05592298773214321</v>
      </c>
      <c r="W46" s="7" t="n">
        <v>0.05687657869547857</v>
      </c>
      <c r="X46" s="7" t="n">
        <v>0.07927775705763107</v>
      </c>
      <c r="Y46" s="7" t="n">
        <v>0.1197086775205702</v>
      </c>
      <c r="Z46" s="7" t="n">
        <v>0.1135197355067057</v>
      </c>
      <c r="AA46" s="7" t="n">
        <v>0.1727648871554801</v>
      </c>
      <c r="AB46" s="7" t="n">
        <v>0.05592298773214321</v>
      </c>
      <c r="AC46" s="7" t="n">
        <v>0.1145253413791147</v>
      </c>
      <c r="AD46" s="7" t="n">
        <v>0.05687657869547857</v>
      </c>
      <c r="AE46" s="7" t="n">
        <v>0.08302369196314685</v>
      </c>
      <c r="AF46" s="7" t="n">
        <v>0.08302369196314685</v>
      </c>
      <c r="AG46" s="7" t="n">
        <v>0.1381690336742196</v>
      </c>
      <c r="AH46" s="7" t="n">
        <v>0.07927775705763107</v>
      </c>
      <c r="AI46" s="7" t="n">
        <v>0.1120835478005175</v>
      </c>
      <c r="AJ46" s="7" t="n">
        <v>0.1727648871554801</v>
      </c>
      <c r="AK46" s="7" t="n">
        <v>0.1120835478005175</v>
      </c>
      <c r="AL46" s="7" t="n">
        <v>0.02626379997886441</v>
      </c>
      <c r="AM46" s="7" t="n">
        <v>0.014839077838251</v>
      </c>
      <c r="AN46" s="7" t="n">
        <v>0.0273964369697175</v>
      </c>
      <c r="AO46" s="7" t="n">
        <v>0.01601390255441348</v>
      </c>
      <c r="AP46" s="7" t="n">
        <v>0.014839077838251</v>
      </c>
      <c r="AQ46" s="7" t="n">
        <v>0.01601390255441348</v>
      </c>
      <c r="AR46" s="7" t="n">
        <v>0.02614908373498137</v>
      </c>
      <c r="AS46" s="7" t="n">
        <v>0.01478036875744437</v>
      </c>
      <c r="AT46" s="7" t="n">
        <v>0.01478036875744437</v>
      </c>
      <c r="AU46" s="7" t="n">
        <v>0.05186386981545188</v>
      </c>
      <c r="AV46" s="7" t="n">
        <v>0.02614908373498137</v>
      </c>
      <c r="AW46" s="7" t="n">
        <v>0.006588575495122262</v>
      </c>
      <c r="AX46" s="7" t="n">
        <v>0.005424649357374411</v>
      </c>
      <c r="AY46" s="7" t="n">
        <v>0.01478036875744437</v>
      </c>
      <c r="AZ46" s="7" t="n">
        <v>0.05155920488871502</v>
      </c>
      <c r="BA46" s="7" t="n">
        <v>0.0711688508042192</v>
      </c>
      <c r="BB46" s="7" t="n">
        <v>0.01478036875744437</v>
      </c>
      <c r="BC46" s="7" t="n">
        <v>0.04883724848618898</v>
      </c>
      <c r="BD46" s="7" t="n">
        <v>0.0592648855501805</v>
      </c>
      <c r="BE46" s="7" t="n">
        <v>0.05155920488871502</v>
      </c>
      <c r="BF46" s="7" t="n">
        <v>0.005366484907193936</v>
      </c>
      <c r="BG46" s="7" t="n">
        <v>0.07085859432634378</v>
      </c>
      <c r="BH46" s="7" t="n">
        <v>0.0422884326405164</v>
      </c>
      <c r="BI46" s="7" t="n">
        <v>0.05895807697160738</v>
      </c>
      <c r="BJ46" s="7" t="n">
        <v>0.07085859432634378</v>
      </c>
      <c r="BK46" s="7" t="n">
        <v>0.06818135078904741</v>
      </c>
      <c r="BL46" s="7" t="n">
        <v>0.05895807697160738</v>
      </c>
      <c r="BM46" s="7" t="n">
        <v>0.05625326229117356</v>
      </c>
      <c r="BN46" s="7" t="n">
        <v>0.005366484907193936</v>
      </c>
      <c r="BO46" s="7" t="n">
        <v>0.04198654117139999</v>
      </c>
      <c r="BP46" s="7" t="n">
        <v>0.04198654117139999</v>
      </c>
      <c r="BQ46" s="7" t="n">
        <v>0.03928936356703727</v>
      </c>
      <c r="BR46" s="7" t="n">
        <v>0.1803373803475847</v>
      </c>
      <c r="BS46" s="7" t="n">
        <v>0.1803373803475847</v>
      </c>
      <c r="BT46" s="7" t="n">
        <v>-0.007804033813477829</v>
      </c>
      <c r="BU46" s="7" t="n">
        <v>-0.04947179978138305</v>
      </c>
      <c r="BV46" s="7" t="n">
        <v>-0.01124380554217197</v>
      </c>
      <c r="BW46" s="7" t="n">
        <v>-0.01124380554217197</v>
      </c>
      <c r="BX46" s="7" t="n">
        <v>-0.01757572201172697</v>
      </c>
      <c r="BY46" s="7" t="n">
        <v>-0.004295751468441966</v>
      </c>
      <c r="BZ46" s="7" t="n">
        <v>-0.04611084950852273</v>
      </c>
      <c r="CA46" s="7" t="n">
        <v>-0.01757572201172697</v>
      </c>
      <c r="CB46" s="7" t="n">
        <v>-0.007747685804966209</v>
      </c>
      <c r="CC46" s="7" t="n">
        <v>-0.007747685804966209</v>
      </c>
      <c r="CD46" s="7" t="n">
        <v>-0.009011110281267443</v>
      </c>
      <c r="CE46" s="7" t="n">
        <v>-0.0506281844690416</v>
      </c>
      <c r="CF46" s="7" t="n">
        <v>-0.01244669728471659</v>
      </c>
      <c r="CG46" s="7" t="n">
        <v>-0.01244669728471659</v>
      </c>
      <c r="CH46" s="7" t="n">
        <v>-0.00380401367971539</v>
      </c>
      <c r="CI46" s="7" t="n">
        <v>-0.0529605325930157</v>
      </c>
      <c r="CJ46" s="7" t="n">
        <v>-0.09273192880414094</v>
      </c>
      <c r="CK46" s="7" t="n">
        <v>0.01570039568304105</v>
      </c>
      <c r="CL46" s="7" t="n">
        <v>-0.05624375455416275</v>
      </c>
      <c r="CM46" s="7" t="n">
        <v>-0.05624375455416275</v>
      </c>
      <c r="CN46" s="7" t="n">
        <v>-0.0106270140791741</v>
      </c>
      <c r="CO46" s="7" t="n">
        <v>0.009433910418585878</v>
      </c>
      <c r="CP46" s="7" t="n">
        <v>-0.01757572201172697</v>
      </c>
      <c r="CQ46" s="7" t="n">
        <v>0.005394999749071427</v>
      </c>
      <c r="CR46" s="7" t="n">
        <v>-0.0106270140791741</v>
      </c>
      <c r="CS46" s="7" t="n">
        <v>-0.01757572201172697</v>
      </c>
      <c r="CT46" s="7" t="n">
        <v>-0.01306922816148148</v>
      </c>
      <c r="CU46" s="7" t="n">
        <v>-0.03670681804790432</v>
      </c>
      <c r="CV46" s="7" t="n">
        <v>0.02507951556288046</v>
      </c>
      <c r="CW46" s="7" t="n">
        <v>-0.04877528849952184</v>
      </c>
      <c r="CX46" s="7" t="n">
        <v>-0.01306922816148148</v>
      </c>
      <c r="CY46" s="7" t="n">
        <v>-0.0002130787755429964</v>
      </c>
      <c r="CZ46" s="7" t="n">
        <v>-0.01667196359518053</v>
      </c>
      <c r="DA46" s="7" t="n">
        <v>-0.01766125958821552</v>
      </c>
      <c r="DB46" s="7" t="n">
        <v>-0.01766125958821552</v>
      </c>
      <c r="DC46" s="7" t="n">
        <v>-0.004689442041275527</v>
      </c>
      <c r="DD46" s="7" t="n">
        <v>-0.01796301499255948</v>
      </c>
      <c r="DE46" s="7" t="n">
        <v>0.01875516469477767</v>
      </c>
      <c r="DF46" s="7" t="n">
        <v>-0.005229265550486084</v>
      </c>
      <c r="DG46" s="7" t="n">
        <v>-0.02258990437597941</v>
      </c>
      <c r="DH46" s="7" t="n">
        <v>-0.02258990437597941</v>
      </c>
      <c r="DI46" s="7" t="n">
        <v>0.005425387249982316</v>
      </c>
      <c r="DJ46" s="7" t="n">
        <v>-0.009683169756456445</v>
      </c>
      <c r="DK46" s="7" t="n">
        <v>-0.01212119550477464</v>
      </c>
      <c r="DL46" s="7" t="n">
        <v>-0.01212119550477464</v>
      </c>
      <c r="DM46" s="7" t="n">
        <v>-0.0227509992051077</v>
      </c>
      <c r="DN46" s="7" t="n">
        <v>0.0009237787828415556</v>
      </c>
      <c r="DO46" s="7" t="n">
        <v>0.005425387249982316</v>
      </c>
      <c r="DP46" s="7" t="n">
        <v>-0.02478106866327157</v>
      </c>
      <c r="DQ46" s="7" t="n">
        <v>-0.02478106866327157</v>
      </c>
      <c r="DR46" s="7" t="n">
        <v>-0.03716302113971193</v>
      </c>
      <c r="DS46" s="7" t="n">
        <v>-0.01212119550477464</v>
      </c>
      <c r="DT46" s="7" t="n">
        <v>-0.01212119550477464</v>
      </c>
      <c r="DU46" s="7" t="n">
        <v>0.0009237787828415556</v>
      </c>
      <c r="DV46" s="7" t="n">
        <v>-0.03999154612849598</v>
      </c>
      <c r="DW46" s="7" t="n">
        <v>-0.01713765493284825</v>
      </c>
      <c r="DX46" s="7" t="n">
        <v>-0.01861439292205391</v>
      </c>
      <c r="DY46" s="7" t="n">
        <v>-0.0791042491729067</v>
      </c>
      <c r="DZ46" s="7" t="n">
        <v>-0.02321381159076741</v>
      </c>
      <c r="EA46" s="7" t="n">
        <v>-0.01101704639154444</v>
      </c>
      <c r="EB46" s="7" t="n">
        <v>-0.01796301499255948</v>
      </c>
      <c r="EC46" s="7" t="n">
        <v>-0.0134582977000347</v>
      </c>
      <c r="ED46" s="7" t="n">
        <v>-0.07954037339410003</v>
      </c>
      <c r="EE46" s="7" t="n">
        <v>-0.01167303153106747</v>
      </c>
      <c r="EF46" s="7" t="n">
        <v>-0.01861439292205391</v>
      </c>
      <c r="EG46" s="7" t="n">
        <v>-0.0141126635754697</v>
      </c>
    </row>
    <row r="47">
      <c r="A47" s="6" t="n">
        <v>45009</v>
      </c>
      <c r="B47" s="7" t="n">
        <v>0.09821602673938101</v>
      </c>
      <c r="C47" s="7" t="n">
        <v>0.09821602673938101</v>
      </c>
      <c r="D47" s="7" t="n">
        <v>0.07541161370646199</v>
      </c>
      <c r="E47" s="7" t="n">
        <v>0.08380091788315736</v>
      </c>
      <c r="F47" s="7" t="n">
        <v>0.09841672910947818</v>
      </c>
      <c r="G47" s="7" t="n">
        <v>0.1418961461262027</v>
      </c>
      <c r="H47" s="7" t="n">
        <v>0.1418961461262027</v>
      </c>
      <c r="I47" s="7" t="n">
        <v>0.07541161370646199</v>
      </c>
      <c r="J47" s="7" t="n">
        <v>0.04019731024885131</v>
      </c>
      <c r="K47" s="7" t="n">
        <v>0.08380091788315736</v>
      </c>
      <c r="L47" s="7" t="n">
        <v>0.04831190704903077</v>
      </c>
      <c r="M47" s="7" t="n">
        <v>0.1044627214253355</v>
      </c>
      <c r="N47" s="7" t="n">
        <v>0.04019731024885131</v>
      </c>
      <c r="O47" s="7" t="n">
        <v>0.1087048361610039</v>
      </c>
      <c r="P47" s="7" t="n">
        <v>0.1054601480205783</v>
      </c>
      <c r="Q47" s="7" t="n">
        <v>0.04831190704903077</v>
      </c>
      <c r="R47" s="7" t="n">
        <v>0.09841672910947818</v>
      </c>
      <c r="S47" s="7" t="n">
        <v>0.06242933109034143</v>
      </c>
      <c r="T47" s="7" t="n">
        <v>0.1289115300698709</v>
      </c>
      <c r="U47" s="7" t="n">
        <v>0.06242933109034143</v>
      </c>
      <c r="V47" s="7" t="n">
        <v>0.04733444721168212</v>
      </c>
      <c r="W47" s="7" t="n">
        <v>0.04828028197051792</v>
      </c>
      <c r="X47" s="7" t="n">
        <v>0.07049925629856513</v>
      </c>
      <c r="Y47" s="7" t="n">
        <v>0.1087048361610039</v>
      </c>
      <c r="Z47" s="7" t="n">
        <v>0.1044627214253355</v>
      </c>
      <c r="AA47" s="7" t="n">
        <v>0.1612396404288901</v>
      </c>
      <c r="AB47" s="7" t="n">
        <v>0.04733444721168212</v>
      </c>
      <c r="AC47" s="7" t="n">
        <v>0.1054601480205783</v>
      </c>
      <c r="AD47" s="7" t="n">
        <v>0.04828028197051792</v>
      </c>
      <c r="AE47" s="7" t="n">
        <v>0.07238036916475288</v>
      </c>
      <c r="AF47" s="7" t="n">
        <v>0.07238036916475288</v>
      </c>
      <c r="AG47" s="7" t="n">
        <v>0.1289115300698709</v>
      </c>
      <c r="AH47" s="7" t="n">
        <v>0.07049925629856513</v>
      </c>
      <c r="AI47" s="7" t="n">
        <v>0.1011546417517781</v>
      </c>
      <c r="AJ47" s="7" t="n">
        <v>0.1612396404288901</v>
      </c>
      <c r="AK47" s="7" t="n">
        <v>0.1011546417517781</v>
      </c>
      <c r="AL47" s="7" t="n">
        <v>0.01791649782406313</v>
      </c>
      <c r="AM47" s="7" t="n">
        <v>0.006584700726449677</v>
      </c>
      <c r="AN47" s="7" t="n">
        <v>0.01903992230718221</v>
      </c>
      <c r="AO47" s="7" t="n">
        <v>0.007749969793387157</v>
      </c>
      <c r="AP47" s="7" t="n">
        <v>0.006584700726449677</v>
      </c>
      <c r="AQ47" s="7" t="n">
        <v>0.007749969793387157</v>
      </c>
      <c r="AR47" s="7" t="n">
        <v>0.0178027146454891</v>
      </c>
      <c r="AS47" s="7" t="n">
        <v>0.006526469166565629</v>
      </c>
      <c r="AT47" s="7" t="n">
        <v>0.006526469166565629</v>
      </c>
      <c r="AU47" s="7" t="n">
        <v>0.04330834486441204</v>
      </c>
      <c r="AV47" s="7" t="n">
        <v>0.0178027146454891</v>
      </c>
      <c r="AW47" s="7" t="n">
        <v>-0.001598694664267541</v>
      </c>
      <c r="AX47" s="7" t="n">
        <v>-0.002753153798348396</v>
      </c>
      <c r="AY47" s="7" t="n">
        <v>0.006526469166565629</v>
      </c>
      <c r="AZ47" s="7" t="n">
        <v>0.04300615798493679</v>
      </c>
      <c r="BA47" s="7" t="n">
        <v>0.0624563053001701</v>
      </c>
      <c r="BB47" s="7" t="n">
        <v>0.006526469166565629</v>
      </c>
      <c r="BC47" s="7" t="n">
        <v>0.04030634110691178</v>
      </c>
      <c r="BD47" s="7" t="n">
        <v>0.05064916309963663</v>
      </c>
      <c r="BE47" s="7" t="n">
        <v>0.04300615798493679</v>
      </c>
      <c r="BF47" s="7" t="n">
        <v>-0.002810845157457775</v>
      </c>
      <c r="BG47" s="7" t="n">
        <v>0.06214857234944859</v>
      </c>
      <c r="BH47" s="7" t="n">
        <v>0.03381079123887676</v>
      </c>
      <c r="BI47" s="7" t="n">
        <v>0.05034485000410505</v>
      </c>
      <c r="BJ47" s="7" t="n">
        <v>0.06214857234944859</v>
      </c>
      <c r="BK47" s="7" t="n">
        <v>0.05949310465648017</v>
      </c>
      <c r="BL47" s="7" t="n">
        <v>0.05034485000410505</v>
      </c>
      <c r="BM47" s="7" t="n">
        <v>0.0476620354228765</v>
      </c>
      <c r="BN47" s="7" t="n">
        <v>-0.002810845157457775</v>
      </c>
      <c r="BO47" s="7" t="n">
        <v>0.03351135525860327</v>
      </c>
      <c r="BP47" s="7" t="n">
        <v>0.03351135525860327</v>
      </c>
      <c r="BQ47" s="7" t="n">
        <v>0.03083611563590694</v>
      </c>
      <c r="BR47" s="7" t="n">
        <v>0.2167668244726728</v>
      </c>
      <c r="BS47" s="7" t="n">
        <v>0.2167668244726728</v>
      </c>
      <c r="BT47" s="7" t="n">
        <v>0.0228186916149804</v>
      </c>
      <c r="BU47" s="7" t="n">
        <v>-0.02013509102698641</v>
      </c>
      <c r="BV47" s="7" t="n">
        <v>0.01927275619607371</v>
      </c>
      <c r="BW47" s="7" t="n">
        <v>0.01927275619607371</v>
      </c>
      <c r="BX47" s="7" t="n">
        <v>-0.01390818546218187</v>
      </c>
      <c r="BY47" s="7" t="n">
        <v>0.02643525213352094</v>
      </c>
      <c r="BZ47" s="7" t="n">
        <v>-0.0166704097766861</v>
      </c>
      <c r="CA47" s="7" t="n">
        <v>-0.01390818546218187</v>
      </c>
      <c r="CB47" s="7" t="n">
        <v>0.02287677872509275</v>
      </c>
      <c r="CC47" s="7" t="n">
        <v>0.02287677872509275</v>
      </c>
      <c r="CD47" s="7" t="n">
        <v>0.02157436043894356</v>
      </c>
      <c r="CE47" s="7" t="n">
        <v>-0.02132716589278183</v>
      </c>
      <c r="CF47" s="7" t="n">
        <v>0.01803273890090895</v>
      </c>
      <c r="CG47" s="7" t="n">
        <v>0.01803273890090895</v>
      </c>
      <c r="CH47" s="7" t="n">
        <v>0.01683921735630101</v>
      </c>
      <c r="CI47" s="7" t="n">
        <v>-0.04942509282590279</v>
      </c>
      <c r="CJ47" s="7" t="n">
        <v>-0.08934496159872962</v>
      </c>
      <c r="CK47" s="7" t="n">
        <v>0.03674779822167884</v>
      </c>
      <c r="CL47" s="7" t="n">
        <v>-0.05272057154496246</v>
      </c>
      <c r="CM47" s="7" t="n">
        <v>-0.05272057154496246</v>
      </c>
      <c r="CN47" s="7" t="n">
        <v>-0.0069335369651643</v>
      </c>
      <c r="CO47" s="7" t="n">
        <v>0.02131693007510682</v>
      </c>
      <c r="CP47" s="7" t="n">
        <v>-0.01390818546218187</v>
      </c>
      <c r="CQ47" s="7" t="n">
        <v>0.02622885327516156</v>
      </c>
      <c r="CR47" s="7" t="n">
        <v>-0.0069335369651643</v>
      </c>
      <c r="CS47" s="7" t="n">
        <v>-0.01390818546218187</v>
      </c>
      <c r="CT47" s="7" t="n">
        <v>-0.009384868197372609</v>
      </c>
      <c r="CU47" s="7" t="n">
        <v>-0.0167454008332969</v>
      </c>
      <c r="CV47" s="7" t="n">
        <v>0.04632127276792208</v>
      </c>
      <c r="CW47" s="7" t="n">
        <v>-0.0567392894893598</v>
      </c>
      <c r="CX47" s="7" t="n">
        <v>-0.009384868197372609</v>
      </c>
      <c r="CY47" s="7" t="n">
        <v>-0.008583660336338172</v>
      </c>
      <c r="CZ47" s="7" t="n">
        <v>0.003704617035983349</v>
      </c>
      <c r="DA47" s="7" t="n">
        <v>-0.02588575860134035</v>
      </c>
      <c r="DB47" s="7" t="n">
        <v>-0.02588575860134035</v>
      </c>
      <c r="DC47" s="7" t="n">
        <v>-0.01302254585254614</v>
      </c>
      <c r="DD47" s="7" t="n">
        <v>-0.01429692426555196</v>
      </c>
      <c r="DE47" s="7" t="n">
        <v>0.03074791382109776</v>
      </c>
      <c r="DF47" s="7" t="n">
        <v>-0.01355784976201369</v>
      </c>
      <c r="DG47" s="7" t="n">
        <v>-0.03077313897335288</v>
      </c>
      <c r="DH47" s="7" t="n">
        <v>-0.03077313897335288</v>
      </c>
      <c r="DI47" s="7" t="n">
        <v>-0.002992401609430706</v>
      </c>
      <c r="DJ47" s="7" t="n">
        <v>-0.01797446425391735</v>
      </c>
      <c r="DK47" s="7" t="n">
        <v>-0.02039207795948894</v>
      </c>
      <c r="DL47" s="7" t="n">
        <v>-0.02039207795948894</v>
      </c>
      <c r="DM47" s="7" t="n">
        <v>-0.01124685914610601</v>
      </c>
      <c r="DN47" s="7" t="n">
        <v>-0.007456320964992713</v>
      </c>
      <c r="DO47" s="7" t="n">
        <v>-0.002992401609430706</v>
      </c>
      <c r="DP47" s="7" t="n">
        <v>-0.004572525377885661</v>
      </c>
      <c r="DQ47" s="7" t="n">
        <v>-0.004572525377885661</v>
      </c>
      <c r="DR47" s="7" t="n">
        <v>-0.01721105739204565</v>
      </c>
      <c r="DS47" s="7" t="n">
        <v>-0.02039207795948894</v>
      </c>
      <c r="DT47" s="7" t="n">
        <v>-0.02039207795948894</v>
      </c>
      <c r="DU47" s="7" t="n">
        <v>-0.007456320964992713</v>
      </c>
      <c r="DV47" s="7" t="n">
        <v>-0.0480290878202223</v>
      </c>
      <c r="DW47" s="7" t="n">
        <v>0.003229275615393323</v>
      </c>
      <c r="DX47" s="7" t="n">
        <v>-0.01495073388613699</v>
      </c>
      <c r="DY47" s="7" t="n">
        <v>-0.08681432501771502</v>
      </c>
      <c r="DZ47" s="7" t="n">
        <v>-0.01171511974250972</v>
      </c>
      <c r="EA47" s="7" t="n">
        <v>-0.007325025326405998</v>
      </c>
      <c r="EB47" s="7" t="n">
        <v>-0.01429692426555196</v>
      </c>
      <c r="EC47" s="7" t="n">
        <v>-0.009775390190618682</v>
      </c>
      <c r="ED47" s="7" t="n">
        <v>-0.0872467978475101</v>
      </c>
      <c r="EE47" s="7" t="n">
        <v>-0.007983459356422751</v>
      </c>
      <c r="EF47" s="7" t="n">
        <v>-0.01495073388613699</v>
      </c>
      <c r="EG47" s="7" t="n">
        <v>-0.01043219891159275</v>
      </c>
    </row>
    <row r="48">
      <c r="A48" s="6" t="n">
        <v>45012</v>
      </c>
      <c r="B48" s="7" t="n">
        <v>0.09399796179370901</v>
      </c>
      <c r="C48" s="7" t="n">
        <v>0.09399796179370901</v>
      </c>
      <c r="D48" s="7" t="n">
        <v>0.0712811367151438</v>
      </c>
      <c r="E48" s="7" t="n">
        <v>0.07963821897101053</v>
      </c>
      <c r="F48" s="7" t="n">
        <v>0.09419789329941231</v>
      </c>
      <c r="G48" s="7" t="n">
        <v>0.1375103131131175</v>
      </c>
      <c r="H48" s="7" t="n">
        <v>0.1375103131131175</v>
      </c>
      <c r="I48" s="7" t="n">
        <v>0.0712811367151438</v>
      </c>
      <c r="J48" s="7" t="n">
        <v>0.03620208553521276</v>
      </c>
      <c r="K48" s="7" t="n">
        <v>0.07963821897101053</v>
      </c>
      <c r="L48" s="7" t="n">
        <v>0.04428551551986804</v>
      </c>
      <c r="M48" s="7" t="n">
        <v>0.1002206639652223</v>
      </c>
      <c r="N48" s="7" t="n">
        <v>0.03620208553521276</v>
      </c>
      <c r="O48" s="7" t="n">
        <v>0.1078585038255715</v>
      </c>
      <c r="P48" s="7" t="n">
        <v>0.101214259610948</v>
      </c>
      <c r="Q48" s="7" t="n">
        <v>0.04428551551986804</v>
      </c>
      <c r="R48" s="7" t="n">
        <v>0.09419789329941231</v>
      </c>
      <c r="S48" s="7" t="n">
        <v>0.05834871688547372</v>
      </c>
      <c r="T48" s="7" t="n">
        <v>0.1245755688055916</v>
      </c>
      <c r="U48" s="7" t="n">
        <v>0.05834871688547372</v>
      </c>
      <c r="V48" s="7" t="n">
        <v>0.04331180994304318</v>
      </c>
      <c r="W48" s="7" t="n">
        <v>0.04425401190801748</v>
      </c>
      <c r="X48" s="7" t="n">
        <v>0.06638764685432186</v>
      </c>
      <c r="Y48" s="7" t="n">
        <v>0.1078585038255715</v>
      </c>
      <c r="Z48" s="7" t="n">
        <v>0.1002206639652223</v>
      </c>
      <c r="AA48" s="7" t="n">
        <v>0.1603532055322192</v>
      </c>
      <c r="AB48" s="7" t="n">
        <v>0.04331180994304318</v>
      </c>
      <c r="AC48" s="7" t="n">
        <v>0.101214259610948</v>
      </c>
      <c r="AD48" s="7" t="n">
        <v>0.04425401190801748</v>
      </c>
      <c r="AE48" s="7" t="n">
        <v>0.07156176519306845</v>
      </c>
      <c r="AF48" s="7" t="n">
        <v>0.07156176519306845</v>
      </c>
      <c r="AG48" s="7" t="n">
        <v>0.1245755688055916</v>
      </c>
      <c r="AH48" s="7" t="n">
        <v>0.06638764685432186</v>
      </c>
      <c r="AI48" s="7" t="n">
        <v>0.1003140728742642</v>
      </c>
      <c r="AJ48" s="7" t="n">
        <v>0.1603532055322192</v>
      </c>
      <c r="AK48" s="7" t="n">
        <v>0.1003140728742642</v>
      </c>
      <c r="AL48" s="7" t="n">
        <v>0.01400685000200319</v>
      </c>
      <c r="AM48" s="7" t="n">
        <v>0.002718576450709609</v>
      </c>
      <c r="AN48" s="7" t="n">
        <v>0.0151259595986919</v>
      </c>
      <c r="AO48" s="7" t="n">
        <v>0.003879369913135866</v>
      </c>
      <c r="AP48" s="7" t="n">
        <v>0.002718576450709609</v>
      </c>
      <c r="AQ48" s="7" t="n">
        <v>0.003879369913135866</v>
      </c>
      <c r="AR48" s="7" t="n">
        <v>0.01389350384567734</v>
      </c>
      <c r="AS48" s="7" t="n">
        <v>0.002660568548553455</v>
      </c>
      <c r="AT48" s="7" t="n">
        <v>0.002660568548553455</v>
      </c>
      <c r="AU48" s="7" t="n">
        <v>0.03930117118468934</v>
      </c>
      <c r="AV48" s="7" t="n">
        <v>0.01389350384567734</v>
      </c>
      <c r="AW48" s="7" t="n">
        <v>-0.0054333878805497</v>
      </c>
      <c r="AX48" s="7" t="n">
        <v>-0.006583412929272003</v>
      </c>
      <c r="AY48" s="7" t="n">
        <v>0.002660568548553455</v>
      </c>
      <c r="AZ48" s="7" t="n">
        <v>0.03900014495471504</v>
      </c>
      <c r="BA48" s="7" t="n">
        <v>0.05837558749185279</v>
      </c>
      <c r="BB48" s="7" t="n">
        <v>0.002660568548553455</v>
      </c>
      <c r="BC48" s="7" t="n">
        <v>0.03631069762389716</v>
      </c>
      <c r="BD48" s="7" t="n">
        <v>0.04661379455905168</v>
      </c>
      <c r="BE48" s="7" t="n">
        <v>0.03900014495471504</v>
      </c>
      <c r="BF48" s="7" t="n">
        <v>-0.006640882705474582</v>
      </c>
      <c r="BG48" s="7" t="n">
        <v>0.05806903649216855</v>
      </c>
      <c r="BH48" s="7" t="n">
        <v>0.02984009608163229</v>
      </c>
      <c r="BI48" s="7" t="n">
        <v>0.04631065027946302</v>
      </c>
      <c r="BJ48" s="7" t="n">
        <v>0.05806903649216855</v>
      </c>
      <c r="BK48" s="7" t="n">
        <v>0.05542376800857007</v>
      </c>
      <c r="BL48" s="7" t="n">
        <v>0.04631065027946302</v>
      </c>
      <c r="BM48" s="7" t="n">
        <v>0.04363813994244992</v>
      </c>
      <c r="BN48" s="7" t="n">
        <v>-0.006640882705474582</v>
      </c>
      <c r="BO48" s="7" t="n">
        <v>0.02954181018511393</v>
      </c>
      <c r="BP48" s="7" t="n">
        <v>0.02954181018511393</v>
      </c>
      <c r="BQ48" s="7" t="n">
        <v>0.02687684571247817</v>
      </c>
      <c r="BR48" s="7" t="n">
        <v>0.2963788043960431</v>
      </c>
      <c r="BS48" s="7" t="n">
        <v>0.2963788043960431</v>
      </c>
      <c r="BT48" s="7" t="n">
        <v>0.08974081630176212</v>
      </c>
      <c r="BU48" s="7" t="n">
        <v>0.04397660555430583</v>
      </c>
      <c r="BV48" s="7" t="n">
        <v>0.08596287345653364</v>
      </c>
      <c r="BW48" s="7" t="n">
        <v>0.08596287345653364</v>
      </c>
      <c r="BX48" s="7" t="n">
        <v>-0.01448609564663095</v>
      </c>
      <c r="BY48" s="7" t="n">
        <v>0.0935940051845896</v>
      </c>
      <c r="BZ48" s="7" t="n">
        <v>0.04766797784235655</v>
      </c>
      <c r="CA48" s="7" t="n">
        <v>-0.01448609564663095</v>
      </c>
      <c r="CB48" s="7" t="n">
        <v>0.08980270400024604</v>
      </c>
      <c r="CC48" s="7" t="n">
        <v>0.08980270400024604</v>
      </c>
      <c r="CD48" s="7" t="n">
        <v>0.08841506963459556</v>
      </c>
      <c r="CE48" s="7" t="n">
        <v>0.04270653428166082</v>
      </c>
      <c r="CF48" s="7" t="n">
        <v>0.08464172292365912</v>
      </c>
      <c r="CG48" s="7" t="n">
        <v>0.08464172292365912</v>
      </c>
      <c r="CH48" s="7" t="n">
        <v>0.06810230818116247</v>
      </c>
      <c r="CI48" s="7" t="n">
        <v>-0.04998218792783826</v>
      </c>
      <c r="CJ48" s="7" t="n">
        <v>-0.08987866121316024</v>
      </c>
      <c r="CK48" s="7" t="n">
        <v>0.08901456334595337</v>
      </c>
      <c r="CL48" s="7" t="n">
        <v>-0.0532757352945773</v>
      </c>
      <c r="CM48" s="7" t="n">
        <v>-0.0532757352945773</v>
      </c>
      <c r="CN48" s="7" t="n">
        <v>-0.007515534720709649</v>
      </c>
      <c r="CO48" s="7" t="n">
        <v>0.07968330946651214</v>
      </c>
      <c r="CP48" s="7" t="n">
        <v>-0.01448609564663095</v>
      </c>
      <c r="CQ48" s="7" t="n">
        <v>0.077965314669042</v>
      </c>
      <c r="CR48" s="7" t="n">
        <v>-0.007515534720709649</v>
      </c>
      <c r="CS48" s="7" t="n">
        <v>-0.01448609564663095</v>
      </c>
      <c r="CT48" s="7" t="n">
        <v>-0.009965429322714159</v>
      </c>
      <c r="CU48" s="7" t="n">
        <v>0.03282454981444993</v>
      </c>
      <c r="CV48" s="7" t="n">
        <v>0.09907067653043633</v>
      </c>
      <c r="CW48" s="7" t="n">
        <v>-0.04906875622064211</v>
      </c>
      <c r="CX48" s="7" t="n">
        <v>-0.009965429322714159</v>
      </c>
      <c r="CY48" s="7" t="n">
        <v>-0.000521528698921081</v>
      </c>
      <c r="CZ48" s="7" t="n">
        <v>0.05430553807266603</v>
      </c>
      <c r="DA48" s="7" t="n">
        <v>-0.01796432647454793</v>
      </c>
      <c r="DB48" s="7" t="n">
        <v>-0.01796432647454793</v>
      </c>
      <c r="DC48" s="7" t="n">
        <v>-0.004996510936479459</v>
      </c>
      <c r="DD48" s="7" t="n">
        <v>-0.01487460662525875</v>
      </c>
      <c r="DE48" s="7" t="n">
        <v>0.08965325654420098</v>
      </c>
      <c r="DF48" s="7" t="n">
        <v>-0.005536167901682987</v>
      </c>
      <c r="DG48" s="7" t="n">
        <v>-0.02289145069820464</v>
      </c>
      <c r="DH48" s="7" t="n">
        <v>-0.02289145069820464</v>
      </c>
      <c r="DI48" s="7" t="n">
        <v>0.005115197771528468</v>
      </c>
      <c r="DJ48" s="7" t="n">
        <v>-0.009988698008450925</v>
      </c>
      <c r="DK48" s="7" t="n">
        <v>-0.01242597158764258</v>
      </c>
      <c r="DL48" s="7" t="n">
        <v>-0.01242597158764258</v>
      </c>
      <c r="DM48" s="7" t="n">
        <v>0.04525855973427828</v>
      </c>
      <c r="DN48" s="7" t="n">
        <v>0.0006149781211017835</v>
      </c>
      <c r="DO48" s="7" t="n">
        <v>0.005115197771528468</v>
      </c>
      <c r="DP48" s="7" t="n">
        <v>0.04561111051077149</v>
      </c>
      <c r="DQ48" s="7" t="n">
        <v>0.04561111051077149</v>
      </c>
      <c r="DR48" s="7" t="n">
        <v>0.03233541757335456</v>
      </c>
      <c r="DS48" s="7" t="n">
        <v>-0.01242597158764258</v>
      </c>
      <c r="DT48" s="7" t="n">
        <v>-0.01242597158764258</v>
      </c>
      <c r="DU48" s="7" t="n">
        <v>0.0006149781211017835</v>
      </c>
      <c r="DV48" s="7" t="n">
        <v>-0.04028772377170442</v>
      </c>
      <c r="DW48" s="7" t="n">
        <v>0.05380623271559459</v>
      </c>
      <c r="DX48" s="7" t="n">
        <v>-0.01552803307337147</v>
      </c>
      <c r="DY48" s="7" t="n">
        <v>-0.07938835993466176</v>
      </c>
      <c r="DZ48" s="7" t="n">
        <v>0.04476353890819573</v>
      </c>
      <c r="EA48" s="7" t="n">
        <v>-0.007906793645799715</v>
      </c>
      <c r="EB48" s="7" t="n">
        <v>-0.01487460662525875</v>
      </c>
      <c r="EC48" s="7" t="n">
        <v>-0.01035572244615945</v>
      </c>
      <c r="ED48" s="7" t="n">
        <v>-0.07982434960470242</v>
      </c>
      <c r="EE48" s="7" t="n">
        <v>-0.008564841793157196</v>
      </c>
      <c r="EF48" s="7" t="n">
        <v>-0.01552803307337147</v>
      </c>
      <c r="EG48" s="7" t="n">
        <v>-0.01101214623700475</v>
      </c>
    </row>
    <row r="49">
      <c r="A49" s="6" t="n">
        <v>45013</v>
      </c>
      <c r="B49" s="7" t="n">
        <v>0.08369491591989542</v>
      </c>
      <c r="C49" s="7" t="n">
        <v>0.08369491591989542</v>
      </c>
      <c r="D49" s="7" t="n">
        <v>0.06119203318772004</v>
      </c>
      <c r="E49" s="7" t="n">
        <v>0.06947041017642852</v>
      </c>
      <c r="F49" s="7" t="n">
        <v>0.08389296451215023</v>
      </c>
      <c r="G49" s="7" t="n">
        <v>0.1267974769404385</v>
      </c>
      <c r="H49" s="7" t="n">
        <v>0.1267974769404385</v>
      </c>
      <c r="I49" s="7" t="n">
        <v>0.06119203318772004</v>
      </c>
      <c r="J49" s="7" t="n">
        <v>0.02644334923527825</v>
      </c>
      <c r="K49" s="7" t="n">
        <v>0.06947041017642852</v>
      </c>
      <c r="L49" s="7" t="n">
        <v>0.03445065115310131</v>
      </c>
      <c r="M49" s="7" t="n">
        <v>0.08985901397314588</v>
      </c>
      <c r="N49" s="7" t="n">
        <v>0.02644334923527825</v>
      </c>
      <c r="O49" s="7" t="n">
        <v>0.09978441734092547</v>
      </c>
      <c r="P49" s="7" t="n">
        <v>0.09084325214118372</v>
      </c>
      <c r="Q49" s="7" t="n">
        <v>0.03445065115310131</v>
      </c>
      <c r="R49" s="7" t="n">
        <v>0.08389296451215023</v>
      </c>
      <c r="S49" s="7" t="n">
        <v>0.04838140820540593</v>
      </c>
      <c r="T49" s="7" t="n">
        <v>0.1139845493717191</v>
      </c>
      <c r="U49" s="7" t="n">
        <v>0.04838140820540593</v>
      </c>
      <c r="V49" s="7" t="n">
        <v>0.0334861157334212</v>
      </c>
      <c r="W49" s="7" t="n">
        <v>0.0344194442357324</v>
      </c>
      <c r="X49" s="7" t="n">
        <v>0.05634462919934013</v>
      </c>
      <c r="Y49" s="7" t="n">
        <v>0.09978441734092547</v>
      </c>
      <c r="Z49" s="7" t="n">
        <v>0.08985901397314588</v>
      </c>
      <c r="AA49" s="7" t="n">
        <v>0.1518965370119598</v>
      </c>
      <c r="AB49" s="7" t="n">
        <v>0.0334861157334212</v>
      </c>
      <c r="AC49" s="7" t="n">
        <v>0.09084325214118372</v>
      </c>
      <c r="AD49" s="7" t="n">
        <v>0.0344194442357324</v>
      </c>
      <c r="AE49" s="7" t="n">
        <v>0.06375220978871599</v>
      </c>
      <c r="AF49" s="7" t="n">
        <v>0.06375220978871599</v>
      </c>
      <c r="AG49" s="7" t="n">
        <v>0.1139845493717191</v>
      </c>
      <c r="AH49" s="7" t="n">
        <v>0.05634462919934013</v>
      </c>
      <c r="AI49" s="7" t="n">
        <v>0.09229497029574674</v>
      </c>
      <c r="AJ49" s="7" t="n">
        <v>0.1518965370119598</v>
      </c>
      <c r="AK49" s="7" t="n">
        <v>0.09229497029574674</v>
      </c>
      <c r="AL49" s="7" t="n">
        <v>0.004457143826314791</v>
      </c>
      <c r="AM49" s="7" t="n">
        <v>-0.00672481910622369</v>
      </c>
      <c r="AN49" s="7" t="n">
        <v>0.005565713880961276</v>
      </c>
      <c r="AO49" s="7" t="n">
        <v>-0.005574957755840715</v>
      </c>
      <c r="AP49" s="7" t="n">
        <v>-0.00672481910622369</v>
      </c>
      <c r="AQ49" s="7" t="n">
        <v>-0.005574957755840715</v>
      </c>
      <c r="AR49" s="7" t="n">
        <v>0.004344865140577525</v>
      </c>
      <c r="AS49" s="7" t="n">
        <v>-0.006782280701990051</v>
      </c>
      <c r="AT49" s="7" t="n">
        <v>-0.006782280701990051</v>
      </c>
      <c r="AU49" s="7" t="n">
        <v>0.02951324833895796</v>
      </c>
      <c r="AV49" s="7" t="n">
        <v>0.004344865140577525</v>
      </c>
      <c r="AW49" s="7" t="n">
        <v>-0.01480000992839081</v>
      </c>
      <c r="AX49" s="7" t="n">
        <v>-0.01593920427975637</v>
      </c>
      <c r="AY49" s="7" t="n">
        <v>-0.006782280701990051</v>
      </c>
      <c r="AZ49" s="7" t="n">
        <v>0.02921505711157502</v>
      </c>
      <c r="BA49" s="7" t="n">
        <v>0.04840802574998793</v>
      </c>
      <c r="BB49" s="7" t="n">
        <v>-0.006782280701990051</v>
      </c>
      <c r="BC49" s="7" t="n">
        <v>0.02655093843784107</v>
      </c>
      <c r="BD49" s="7" t="n">
        <v>0.03675700294325379</v>
      </c>
      <c r="BE49" s="7" t="n">
        <v>0.02921505711157502</v>
      </c>
      <c r="BF49" s="7" t="n">
        <v>-0.01599613281752776</v>
      </c>
      <c r="BG49" s="7" t="n">
        <v>0.04810436178403021</v>
      </c>
      <c r="BH49" s="7" t="n">
        <v>0.02014127567869028</v>
      </c>
      <c r="BI49" s="7" t="n">
        <v>0.03645671361360847</v>
      </c>
      <c r="BJ49" s="7" t="n">
        <v>0.04810436178403021</v>
      </c>
      <c r="BK49" s="7" t="n">
        <v>0.04548400589029655</v>
      </c>
      <c r="BL49" s="7" t="n">
        <v>0.03645671361360847</v>
      </c>
      <c r="BM49" s="7" t="n">
        <v>0.03380937242458493</v>
      </c>
      <c r="BN49" s="7" t="n">
        <v>-0.01599613281752776</v>
      </c>
      <c r="BO49" s="7" t="n">
        <v>0.01984579897687122</v>
      </c>
      <c r="BP49" s="7" t="n">
        <v>0.01984579897687122</v>
      </c>
      <c r="BQ49" s="7" t="n">
        <v>0.01720593258683945</v>
      </c>
      <c r="BR49" s="7" t="n">
        <v>0.2919992392973407</v>
      </c>
      <c r="BS49" s="7" t="n">
        <v>0.2919992392973407</v>
      </c>
      <c r="BT49" s="7" t="n">
        <v>0.09073109723163797</v>
      </c>
      <c r="BU49" s="7" t="n">
        <v>0.04492529914112176</v>
      </c>
      <c r="BV49" s="7" t="n">
        <v>0.08694972125378042</v>
      </c>
      <c r="BW49" s="7" t="n">
        <v>0.08694972125378042</v>
      </c>
      <c r="BX49" s="7" t="n">
        <v>-0.01359052891093626</v>
      </c>
      <c r="BY49" s="7" t="n">
        <v>0.09458778762547881</v>
      </c>
      <c r="BZ49" s="7" t="n">
        <v>0.04862002589247894</v>
      </c>
      <c r="CA49" s="7" t="n">
        <v>-0.01359052891093626</v>
      </c>
      <c r="CB49" s="7" t="n">
        <v>0.09079304116937315</v>
      </c>
      <c r="CC49" s="7" t="n">
        <v>0.09079304116937315</v>
      </c>
      <c r="CD49" s="7" t="n">
        <v>0.08940414581778056</v>
      </c>
      <c r="CE49" s="7" t="n">
        <v>0.04365407371572583</v>
      </c>
      <c r="CF49" s="7" t="n">
        <v>0.08562737015086319</v>
      </c>
      <c r="CG49" s="7" t="n">
        <v>0.08562737015086319</v>
      </c>
      <c r="CH49" s="7" t="n">
        <v>0.05360164690497271</v>
      </c>
      <c r="CI49" s="7" t="n">
        <v>-0.04911887758076861</v>
      </c>
      <c r="CJ49" s="7" t="n">
        <v>-0.08905160601600581</v>
      </c>
      <c r="CK49" s="7" t="n">
        <v>0.074229995250779</v>
      </c>
      <c r="CL49" s="7" t="n">
        <v>-0.05241541789509674</v>
      </c>
      <c r="CM49" s="7" t="n">
        <v>-0.05241541789509674</v>
      </c>
      <c r="CN49" s="7" t="n">
        <v>-0.006613633622336912</v>
      </c>
      <c r="CO49" s="7" t="n">
        <v>0.06502542338555251</v>
      </c>
      <c r="CP49" s="7" t="n">
        <v>-0.01359052891093626</v>
      </c>
      <c r="CQ49" s="7" t="n">
        <v>0.06333075225327955</v>
      </c>
      <c r="CR49" s="7" t="n">
        <v>-0.006613633622336912</v>
      </c>
      <c r="CS49" s="7" t="n">
        <v>-0.01359052891093626</v>
      </c>
      <c r="CT49" s="7" t="n">
        <v>-0.0090657545187669</v>
      </c>
      <c r="CU49" s="7" t="n">
        <v>0.01880282283204537</v>
      </c>
      <c r="CV49" s="7" t="n">
        <v>0.08414958566031205</v>
      </c>
      <c r="CW49" s="7" t="n">
        <v>-0.06197869168035608</v>
      </c>
      <c r="CX49" s="7" t="n">
        <v>-0.0090657545187669</v>
      </c>
      <c r="CY49" s="7" t="n">
        <v>-0.01409054606193072</v>
      </c>
      <c r="CZ49" s="7" t="n">
        <v>0.03999218309524233</v>
      </c>
      <c r="DA49" s="7" t="n">
        <v>-0.03129653871101112</v>
      </c>
      <c r="DB49" s="7" t="n">
        <v>-0.03129653871101112</v>
      </c>
      <c r="DC49" s="7" t="n">
        <v>-0.01850477550348184</v>
      </c>
      <c r="DD49" s="7" t="n">
        <v>-0.01397939294141581</v>
      </c>
      <c r="DE49" s="7" t="n">
        <v>0.07486001748777471</v>
      </c>
      <c r="DF49" s="7" t="n">
        <v>-0.01903710603300801</v>
      </c>
      <c r="DG49" s="7" t="n">
        <v>-0.03615677181488863</v>
      </c>
      <c r="DH49" s="7" t="n">
        <v>-0.03615677181488863</v>
      </c>
      <c r="DI49" s="7" t="n">
        <v>-0.008530344340682117</v>
      </c>
      <c r="DJ49" s="7" t="n">
        <v>-0.02342918815608963</v>
      </c>
      <c r="DK49" s="7" t="n">
        <v>-0.0258333730710788</v>
      </c>
      <c r="DL49" s="7" t="n">
        <v>-0.0258333730710788</v>
      </c>
      <c r="DM49" s="7" t="n">
        <v>0.03106802741855375</v>
      </c>
      <c r="DN49" s="7" t="n">
        <v>-0.01296946856951908</v>
      </c>
      <c r="DO49" s="7" t="n">
        <v>-0.008530344340682117</v>
      </c>
      <c r="DP49" s="7" t="n">
        <v>0.01233168151752739</v>
      </c>
      <c r="DQ49" s="7" t="n">
        <v>0.01233168151752739</v>
      </c>
      <c r="DR49" s="7" t="n">
        <v>0.0183203310980371</v>
      </c>
      <c r="DS49" s="7" t="n">
        <v>-0.0258333730710788</v>
      </c>
      <c r="DT49" s="7" t="n">
        <v>-0.0258333730710788</v>
      </c>
      <c r="DU49" s="7" t="n">
        <v>-0.01296946856951908</v>
      </c>
      <c r="DV49" s="7" t="n">
        <v>-0.05331687138574281</v>
      </c>
      <c r="DW49" s="7" t="n">
        <v>0.03949965635647423</v>
      </c>
      <c r="DX49" s="7" t="n">
        <v>-0.01463341317819922</v>
      </c>
      <c r="DY49" s="7" t="n">
        <v>-0.09188667349250568</v>
      </c>
      <c r="DZ49" s="7" t="n">
        <v>0.03057972704356349</v>
      </c>
      <c r="EA49" s="7" t="n">
        <v>-0.007005248096422112</v>
      </c>
      <c r="EB49" s="7" t="n">
        <v>-0.01397939294141581</v>
      </c>
      <c r="EC49" s="7" t="n">
        <v>-0.009456402313553713</v>
      </c>
      <c r="ED49" s="7" t="n">
        <v>-0.0923167441241951</v>
      </c>
      <c r="EE49" s="7" t="n">
        <v>-0.00766389423233016</v>
      </c>
      <c r="EF49" s="7" t="n">
        <v>-0.01463341317819922</v>
      </c>
      <c r="EG49" s="7" t="n">
        <v>-0.010113422616847</v>
      </c>
    </row>
    <row r="50">
      <c r="A50" s="6" t="n">
        <v>45014</v>
      </c>
      <c r="B50" s="7" t="n">
        <v>0.1089057604026546</v>
      </c>
      <c r="C50" s="7" t="n">
        <v>0.1089057604026546</v>
      </c>
      <c r="D50" s="7" t="n">
        <v>0.08587937546645441</v>
      </c>
      <c r="E50" s="7" t="n">
        <v>0.09435033882958077</v>
      </c>
      <c r="F50" s="7" t="n">
        <v>0.1091084163545879</v>
      </c>
      <c r="G50" s="7" t="n">
        <v>0.1530110500940942</v>
      </c>
      <c r="H50" s="7" t="n">
        <v>0.1530110500940942</v>
      </c>
      <c r="I50" s="7" t="n">
        <v>0.08587937546645441</v>
      </c>
      <c r="J50" s="7" t="n">
        <v>0.05032230563507567</v>
      </c>
      <c r="K50" s="7" t="n">
        <v>0.09435033882958077</v>
      </c>
      <c r="L50" s="7" t="n">
        <v>0.05851588769541038</v>
      </c>
      <c r="M50" s="7" t="n">
        <v>0.1152132587017807</v>
      </c>
      <c r="N50" s="7" t="n">
        <v>0.05032230563507567</v>
      </c>
      <c r="O50" s="7" t="n">
        <v>0.1202509727274474</v>
      </c>
      <c r="P50" s="7" t="n">
        <v>0.1162203939739979</v>
      </c>
      <c r="Q50" s="7" t="n">
        <v>0.05851588769541038</v>
      </c>
      <c r="R50" s="7" t="n">
        <v>0.1091084163545879</v>
      </c>
      <c r="S50" s="7" t="n">
        <v>0.07277072687121056</v>
      </c>
      <c r="T50" s="7" t="n">
        <v>0.1399000453455721</v>
      </c>
      <c r="U50" s="7" t="n">
        <v>0.07277072687121056</v>
      </c>
      <c r="V50" s="7" t="n">
        <v>0.0575289135320336</v>
      </c>
      <c r="W50" s="7" t="n">
        <v>0.05848395478705526</v>
      </c>
      <c r="X50" s="7" t="n">
        <v>0.08091920251856299</v>
      </c>
      <c r="Y50" s="7" t="n">
        <v>0.1202509727274474</v>
      </c>
      <c r="Z50" s="7" t="n">
        <v>0.1152132587017807</v>
      </c>
      <c r="AA50" s="7" t="n">
        <v>0.1733328784463102</v>
      </c>
      <c r="AB50" s="7" t="n">
        <v>0.0575289135320336</v>
      </c>
      <c r="AC50" s="7" t="n">
        <v>0.1162203939739979</v>
      </c>
      <c r="AD50" s="7" t="n">
        <v>0.05848395478705526</v>
      </c>
      <c r="AE50" s="7" t="n">
        <v>0.0835482199666151</v>
      </c>
      <c r="AF50" s="7" t="n">
        <v>0.0835482199666151</v>
      </c>
      <c r="AG50" s="7" t="n">
        <v>0.1399000453455721</v>
      </c>
      <c r="AH50" s="7" t="n">
        <v>0.08091920251856299</v>
      </c>
      <c r="AI50" s="7" t="n">
        <v>0.112622150018868</v>
      </c>
      <c r="AJ50" s="7" t="n">
        <v>0.1733328784463102</v>
      </c>
      <c r="AK50" s="7" t="n">
        <v>0.112622150018868</v>
      </c>
      <c r="AL50" s="7" t="n">
        <v>0.02782461789174961</v>
      </c>
      <c r="AM50" s="7" t="n">
        <v>0.01638252018847197</v>
      </c>
      <c r="AN50" s="7" t="n">
        <v>0.02895897748073417</v>
      </c>
      <c r="AO50" s="7" t="n">
        <v>0.01755913166497924</v>
      </c>
      <c r="AP50" s="7" t="n">
        <v>0.01638252018847197</v>
      </c>
      <c r="AQ50" s="7" t="n">
        <v>0.01755913166497924</v>
      </c>
      <c r="AR50" s="7" t="n">
        <v>0.02770972717891573</v>
      </c>
      <c r="AS50" s="7" t="n">
        <v>0.01632372181855146</v>
      </c>
      <c r="AT50" s="7" t="n">
        <v>0.01632372181855146</v>
      </c>
      <c r="AU50" s="7" t="n">
        <v>0.05346362220850964</v>
      </c>
      <c r="AV50" s="7" t="n">
        <v>0.02770972717891573</v>
      </c>
      <c r="AW50" s="7" t="n">
        <v>0.008119469870984108</v>
      </c>
      <c r="AX50" s="7" t="n">
        <v>0.00695377354825566</v>
      </c>
      <c r="AY50" s="7" t="n">
        <v>0.01632372181855146</v>
      </c>
      <c r="AZ50" s="7" t="n">
        <v>0.05315849392481198</v>
      </c>
      <c r="BA50" s="7" t="n">
        <v>0.07279796364060132</v>
      </c>
      <c r="BB50" s="7" t="n">
        <v>0.01632372181855146</v>
      </c>
      <c r="BC50" s="7" t="n">
        <v>0.05043239776961128</v>
      </c>
      <c r="BD50" s="7" t="n">
        <v>0.0608758939555154</v>
      </c>
      <c r="BE50" s="7" t="n">
        <v>0.05315849392481198</v>
      </c>
      <c r="BF50" s="7" t="n">
        <v>0.006895520637276054</v>
      </c>
      <c r="BG50" s="7" t="n">
        <v>0.07248723530172052</v>
      </c>
      <c r="BH50" s="7" t="n">
        <v>0.04387362200030043</v>
      </c>
      <c r="BI50" s="7" t="n">
        <v>0.06056861875975761</v>
      </c>
      <c r="BJ50" s="7" t="n">
        <v>0.07248723530172052</v>
      </c>
      <c r="BK50" s="7" t="n">
        <v>0.06980592001438279</v>
      </c>
      <c r="BL50" s="7" t="n">
        <v>0.06056861875975761</v>
      </c>
      <c r="BM50" s="7" t="n">
        <v>0.05785969039704808</v>
      </c>
      <c r="BN50" s="7" t="n">
        <v>0.006895520637276054</v>
      </c>
      <c r="BO50" s="7" t="n">
        <v>0.0435712713923031</v>
      </c>
      <c r="BP50" s="7" t="n">
        <v>0.0435712713923031</v>
      </c>
      <c r="BQ50" s="7" t="n">
        <v>0.04086999172069494</v>
      </c>
      <c r="BR50" s="7" t="n">
        <v>0.3010345482470018</v>
      </c>
      <c r="BS50" s="7" t="n">
        <v>0.3010345482470018</v>
      </c>
      <c r="BT50" s="7" t="n">
        <v>0.1071957115466653</v>
      </c>
      <c r="BU50" s="7" t="n">
        <v>0.0606984737412033</v>
      </c>
      <c r="BV50" s="7" t="n">
        <v>0.103357255599956</v>
      </c>
      <c r="BW50" s="7" t="n">
        <v>0.103357255599956</v>
      </c>
      <c r="BX50" s="7" t="n">
        <v>0.001299347740964407</v>
      </c>
      <c r="BY50" s="7" t="n">
        <v>0.1111106187824282</v>
      </c>
      <c r="BZ50" s="7" t="n">
        <v>0.06444897248908177</v>
      </c>
      <c r="CA50" s="7" t="n">
        <v>0.001299347740964407</v>
      </c>
      <c r="CB50" s="7" t="n">
        <v>0.1072585905297536</v>
      </c>
      <c r="CC50" s="7" t="n">
        <v>0.1072585905297536</v>
      </c>
      <c r="CD50" s="7" t="n">
        <v>0.1058487297666622</v>
      </c>
      <c r="CE50" s="7" t="n">
        <v>0.05940805913490865</v>
      </c>
      <c r="CF50" s="7" t="n">
        <v>0.1020149435727067</v>
      </c>
      <c r="CG50" s="7" t="n">
        <v>0.1020149435727067</v>
      </c>
      <c r="CH50" s="7" t="n">
        <v>0.08450545942905685</v>
      </c>
      <c r="CI50" s="7" t="n">
        <v>-0.03476530227718666</v>
      </c>
      <c r="CJ50" s="7" t="n">
        <v>-0.07530081628799024</v>
      </c>
      <c r="CK50" s="7" t="n">
        <v>0.1057388700503759</v>
      </c>
      <c r="CL50" s="7" t="n">
        <v>-0.03811160395340052</v>
      </c>
      <c r="CM50" s="7" t="n">
        <v>-0.03811160395340052</v>
      </c>
      <c r="CN50" s="7" t="n">
        <v>0.008381559445621578</v>
      </c>
      <c r="CO50" s="7" t="n">
        <v>0.06502542338555251</v>
      </c>
      <c r="CP50" s="7" t="n">
        <v>0.001299347740964407</v>
      </c>
      <c r="CQ50" s="7" t="n">
        <v>0.09451993491568333</v>
      </c>
      <c r="CR50" s="7" t="n">
        <v>0.008381559445621578</v>
      </c>
      <c r="CS50" s="7" t="n">
        <v>0.001299347740964407</v>
      </c>
      <c r="CT50" s="7" t="n">
        <v>0.005892423720407436</v>
      </c>
      <c r="CU50" s="7" t="n">
        <v>0.04868593048311842</v>
      </c>
      <c r="CV50" s="7" t="n">
        <v>0.1159494178281253</v>
      </c>
      <c r="CW50" s="7" t="n">
        <v>-0.06197869168035608</v>
      </c>
      <c r="CX50" s="7" t="n">
        <v>0.005892423720407436</v>
      </c>
      <c r="CY50" s="7" t="n">
        <v>0.01482774674800091</v>
      </c>
      <c r="CZ50" s="7" t="n">
        <v>0.07049680839390327</v>
      </c>
      <c r="DA50" s="7" t="n">
        <v>-0.002882925039233708</v>
      </c>
      <c r="DB50" s="7" t="n">
        <v>-0.002882925039233708</v>
      </c>
      <c r="DC50" s="7" t="n">
        <v>0.01028404093414093</v>
      </c>
      <c r="DD50" s="7" t="n">
        <v>0.0009046137978190316</v>
      </c>
      <c r="DE50" s="7" t="n">
        <v>0.07486001748777471</v>
      </c>
      <c r="DF50" s="7" t="n">
        <v>0.009736096303276209</v>
      </c>
      <c r="DG50" s="7" t="n">
        <v>-0.007885716512402663</v>
      </c>
      <c r="DH50" s="7" t="n">
        <v>-0.007885716512402663</v>
      </c>
      <c r="DI50" s="7" t="n">
        <v>0.02055103803169889</v>
      </c>
      <c r="DJ50" s="7" t="n">
        <v>0.005215187423971424</v>
      </c>
      <c r="DK50" s="7" t="n">
        <v>0.002740483940504079</v>
      </c>
      <c r="DL50" s="7" t="n">
        <v>0.002740483940504079</v>
      </c>
      <c r="DM50" s="7" t="n">
        <v>0.03106802741855375</v>
      </c>
      <c r="DN50" s="7" t="n">
        <v>0.01598170722683556</v>
      </c>
      <c r="DO50" s="7" t="n">
        <v>0.02055103803169889</v>
      </c>
      <c r="DP50" s="7" t="n">
        <v>0.08853327459474092</v>
      </c>
      <c r="DQ50" s="7" t="n">
        <v>0.08853327459474092</v>
      </c>
      <c r="DR50" s="7" t="n">
        <v>0.04818928649893484</v>
      </c>
      <c r="DS50" s="7" t="n">
        <v>0.002740483940504079</v>
      </c>
      <c r="DT50" s="7" t="n">
        <v>0.002740483940504079</v>
      </c>
      <c r="DU50" s="7" t="n">
        <v>0.01598170722683556</v>
      </c>
      <c r="DV50" s="7" t="n">
        <v>-0.05331687138574281</v>
      </c>
      <c r="DW50" s="7" t="n">
        <v>0.06998983506230516</v>
      </c>
      <c r="DX50" s="7" t="n">
        <v>0.0002407211085309058</v>
      </c>
      <c r="DY50" s="7" t="n">
        <v>-0.09188667349250568</v>
      </c>
      <c r="DZ50" s="7" t="n">
        <v>0.03057972704356349</v>
      </c>
      <c r="EA50" s="7" t="n">
        <v>0.007984033540852531</v>
      </c>
      <c r="EB50" s="7" t="n">
        <v>0.0009046137978190316</v>
      </c>
      <c r="EC50" s="7" t="n">
        <v>0.0054958790869859</v>
      </c>
      <c r="ED50" s="7" t="n">
        <v>-0.0923167441241951</v>
      </c>
      <c r="EE50" s="7" t="n">
        <v>0.007315445124371989</v>
      </c>
      <c r="EF50" s="7" t="n">
        <v>0.0002407211085309058</v>
      </c>
      <c r="EG50" s="7" t="n">
        <v>0.004828941045105895</v>
      </c>
    </row>
    <row r="51">
      <c r="A51" s="6" t="n">
        <v>45015</v>
      </c>
      <c r="B51" s="7" t="n">
        <v>0.1213566778928765</v>
      </c>
      <c r="C51" s="7" t="n">
        <v>0.1213566778928765</v>
      </c>
      <c r="D51" s="7" t="n">
        <v>0.09807175013980562</v>
      </c>
      <c r="E51" s="7" t="n">
        <v>0.1066378264238521</v>
      </c>
      <c r="F51" s="7" t="n">
        <v>0.1215616092884286</v>
      </c>
      <c r="G51" s="7" t="n">
        <v>0.1659571866934955</v>
      </c>
      <c r="H51" s="7" t="n">
        <v>0.1659571866934955</v>
      </c>
      <c r="I51" s="7" t="n">
        <v>0.09807175013980562</v>
      </c>
      <c r="J51" s="7" t="n">
        <v>0.06211544156472715</v>
      </c>
      <c r="K51" s="7" t="n">
        <v>0.1066378264238521</v>
      </c>
      <c r="L51" s="7" t="n">
        <v>0.07040102207779375</v>
      </c>
      <c r="M51" s="7" t="n">
        <v>0.1277349974860174</v>
      </c>
      <c r="N51" s="7" t="n">
        <v>0.06211544156472715</v>
      </c>
      <c r="O51" s="7" t="n">
        <v>0.1301125422222915</v>
      </c>
      <c r="P51" s="7" t="n">
        <v>0.1287534409853388</v>
      </c>
      <c r="Q51" s="7" t="n">
        <v>0.07040102207779375</v>
      </c>
      <c r="R51" s="7" t="n">
        <v>0.1215616092884286</v>
      </c>
      <c r="S51" s="7" t="n">
        <v>0.08481591617688133</v>
      </c>
      <c r="T51" s="7" t="n">
        <v>0.1526989701221415</v>
      </c>
      <c r="U51" s="7" t="n">
        <v>0.08481591617688133</v>
      </c>
      <c r="V51" s="7" t="n">
        <v>0.06940296605849028</v>
      </c>
      <c r="W51" s="7" t="n">
        <v>0.07036873062318394</v>
      </c>
      <c r="X51" s="7" t="n">
        <v>0.0930558838171327</v>
      </c>
      <c r="Y51" s="7" t="n">
        <v>0.1301125422222915</v>
      </c>
      <c r="Z51" s="7" t="n">
        <v>0.1277349974860174</v>
      </c>
      <c r="AA51" s="7" t="n">
        <v>0.1836617279658177</v>
      </c>
      <c r="AB51" s="7" t="n">
        <v>0.06940296605849028</v>
      </c>
      <c r="AC51" s="7" t="n">
        <v>0.1287534409853388</v>
      </c>
      <c r="AD51" s="7" t="n">
        <v>0.07036873062318394</v>
      </c>
      <c r="AE51" s="7" t="n">
        <v>0.09308669512294521</v>
      </c>
      <c r="AF51" s="7" t="n">
        <v>0.09308669512294521</v>
      </c>
      <c r="AG51" s="7" t="n">
        <v>0.1526989701221415</v>
      </c>
      <c r="AH51" s="7" t="n">
        <v>0.0930558838171327</v>
      </c>
      <c r="AI51" s="7" t="n">
        <v>0.1224165629861695</v>
      </c>
      <c r="AJ51" s="7" t="n">
        <v>0.1836617279658177</v>
      </c>
      <c r="AK51" s="7" t="n">
        <v>0.1224165629861695</v>
      </c>
      <c r="AL51" s="7" t="n">
        <v>0.03031720699733143</v>
      </c>
      <c r="AM51" s="7" t="n">
        <v>0.01884736093350292</v>
      </c>
      <c r="AN51" s="7" t="n">
        <v>0.03145431753458494</v>
      </c>
      <c r="AO51" s="7" t="n">
        <v>0.02002682582380944</v>
      </c>
      <c r="AP51" s="7" t="n">
        <v>0.01884736093350292</v>
      </c>
      <c r="AQ51" s="7" t="n">
        <v>0.02002682582380944</v>
      </c>
      <c r="AR51" s="7" t="n">
        <v>0.03020203766173046</v>
      </c>
      <c r="AS51" s="7" t="n">
        <v>0.01878841997099068</v>
      </c>
      <c r="AT51" s="7" t="n">
        <v>0.01878841997099068</v>
      </c>
      <c r="AU51" s="7" t="n">
        <v>0.05601838875343801</v>
      </c>
      <c r="AV51" s="7" t="n">
        <v>0.03020203766173046</v>
      </c>
      <c r="AW51" s="7" t="n">
        <v>0.01056427179923491</v>
      </c>
      <c r="AX51" s="7" t="n">
        <v>0.009395748533170156</v>
      </c>
      <c r="AY51" s="7" t="n">
        <v>0.01878841997099068</v>
      </c>
      <c r="AZ51" s="7" t="n">
        <v>0.05571252049968867</v>
      </c>
      <c r="BA51" s="7" t="n">
        <v>0.07539961811560869</v>
      </c>
      <c r="BB51" s="7" t="n">
        <v>0.01878841997099068</v>
      </c>
      <c r="BC51" s="7" t="n">
        <v>0.0529798132578696</v>
      </c>
      <c r="BD51" s="7" t="n">
        <v>0.06344863608449058</v>
      </c>
      <c r="BE51" s="7" t="n">
        <v>0.05571252049968867</v>
      </c>
      <c r="BF51" s="7" t="n">
        <v>0.009337354352397131</v>
      </c>
      <c r="BG51" s="7" t="n">
        <v>0.07508813622591903</v>
      </c>
      <c r="BH51" s="7" t="n">
        <v>0.04640513172726068</v>
      </c>
      <c r="BI51" s="7" t="n">
        <v>0.0631406157121801</v>
      </c>
      <c r="BJ51" s="7" t="n">
        <v>0.07508813622591903</v>
      </c>
      <c r="BK51" s="7" t="n">
        <v>0.07240031845055217</v>
      </c>
      <c r="BL51" s="7" t="n">
        <v>0.0631406157121801</v>
      </c>
      <c r="BM51" s="7" t="n">
        <v>0.06042511789666016</v>
      </c>
      <c r="BN51" s="7" t="n">
        <v>0.009337354352397131</v>
      </c>
      <c r="BO51" s="7" t="n">
        <v>0.04610204788538419</v>
      </c>
      <c r="BP51" s="7" t="n">
        <v>0.04610204788538419</v>
      </c>
      <c r="BQ51" s="7" t="n">
        <v>0.0433942173098929</v>
      </c>
      <c r="BR51" s="7" t="n">
        <v>0.3188702013117688</v>
      </c>
      <c r="BS51" s="7" t="n">
        <v>0.3188702013117688</v>
      </c>
      <c r="BT51" s="7" t="n">
        <v>0.1130954955492192</v>
      </c>
      <c r="BU51" s="7" t="n">
        <v>0.06635049336307297</v>
      </c>
      <c r="BV51" s="7" t="n">
        <v>0.1092365860722508</v>
      </c>
      <c r="BW51" s="7" t="n">
        <v>0.1092365860722508</v>
      </c>
      <c r="BX51" s="7" t="n">
        <v>0.00655344029099747</v>
      </c>
      <c r="BY51" s="7" t="n">
        <v>0.1170312636922635</v>
      </c>
      <c r="BZ51" s="7" t="n">
        <v>0.07012097695399544</v>
      </c>
      <c r="CA51" s="7" t="n">
        <v>0.00655344029099747</v>
      </c>
      <c r="CB51" s="7" t="n">
        <v>0.1131587095881741</v>
      </c>
      <c r="CC51" s="7" t="n">
        <v>0.1131587095881741</v>
      </c>
      <c r="CD51" s="7" t="n">
        <v>0.1117413362652981</v>
      </c>
      <c r="CE51" s="7" t="n">
        <v>0.06505320267572823</v>
      </c>
      <c r="CF51" s="7" t="n">
        <v>0.1078871214242478</v>
      </c>
      <c r="CG51" s="7" t="n">
        <v>0.1078871214242478</v>
      </c>
      <c r="CH51" s="7" t="n">
        <v>0.08450545942905685</v>
      </c>
      <c r="CI51" s="7" t="n">
        <v>-0.02962196928831518</v>
      </c>
      <c r="CJ51" s="7" t="n">
        <v>-0.07037348014105216</v>
      </c>
      <c r="CK51" s="7" t="n">
        <v>0.1057388700503759</v>
      </c>
      <c r="CL51" s="7" t="n">
        <v>-0.03298610201001739</v>
      </c>
      <c r="CM51" s="7" t="n">
        <v>-0.03298610201001739</v>
      </c>
      <c r="CN51" s="7" t="n">
        <v>0.01367281430464762</v>
      </c>
      <c r="CO51" s="7" t="n">
        <v>0.06502542338555251</v>
      </c>
      <c r="CP51" s="7" t="n">
        <v>0.00655344029099747</v>
      </c>
      <c r="CQ51" s="7" t="n">
        <v>0.09451993491568333</v>
      </c>
      <c r="CR51" s="7" t="n">
        <v>0.01367281430464762</v>
      </c>
      <c r="CS51" s="7" t="n">
        <v>0.00655344029099747</v>
      </c>
      <c r="CT51" s="7" t="n">
        <v>0.01117061740097625</v>
      </c>
      <c r="CU51" s="7" t="n">
        <v>0.04868593048311842</v>
      </c>
      <c r="CV51" s="7" t="n">
        <v>0.1159494178281253</v>
      </c>
      <c r="CW51" s="7" t="n">
        <v>-0.06197869168035608</v>
      </c>
      <c r="CX51" s="7" t="n">
        <v>0.01117061740097625</v>
      </c>
      <c r="CY51" s="7" t="n">
        <v>0.0330710350231882</v>
      </c>
      <c r="CZ51" s="7" t="n">
        <v>0.07049680839390327</v>
      </c>
      <c r="DA51" s="7" t="n">
        <v>0.01504198320348293</v>
      </c>
      <c r="DB51" s="7" t="n">
        <v>0.01504198320348293</v>
      </c>
      <c r="DC51" s="7" t="n">
        <v>0.02844564821936157</v>
      </c>
      <c r="DD51" s="7" t="n">
        <v>0.0061566350704918</v>
      </c>
      <c r="DE51" s="7" t="n">
        <v>0.07486001748777471</v>
      </c>
      <c r="DF51" s="7" t="n">
        <v>0.02788785333372057</v>
      </c>
      <c r="DG51" s="7" t="n">
        <v>0.009949257879650064</v>
      </c>
      <c r="DH51" s="7" t="n">
        <v>0.009949257879650064</v>
      </c>
      <c r="DI51" s="7" t="n">
        <v>0.03889721239086041</v>
      </c>
      <c r="DJ51" s="7" t="n">
        <v>0.02328567327887354</v>
      </c>
      <c r="DK51" s="7" t="n">
        <v>0.02076648270960346</v>
      </c>
      <c r="DL51" s="7" t="n">
        <v>0.02076648270960346</v>
      </c>
      <c r="DM51" s="7" t="n">
        <v>0.03106802741855375</v>
      </c>
      <c r="DN51" s="7" t="n">
        <v>0.03424573994238833</v>
      </c>
      <c r="DO51" s="7" t="n">
        <v>0.03889721239086041</v>
      </c>
      <c r="DP51" s="7" t="n">
        <v>0.1197403126573264</v>
      </c>
      <c r="DQ51" s="7" t="n">
        <v>0.1197403126573264</v>
      </c>
      <c r="DR51" s="7" t="n">
        <v>0.04818928649893484</v>
      </c>
      <c r="DS51" s="7" t="n">
        <v>0.02076648270960346</v>
      </c>
      <c r="DT51" s="7" t="n">
        <v>0.02076648270960346</v>
      </c>
      <c r="DU51" s="7" t="n">
        <v>0.03424573994238833</v>
      </c>
      <c r="DV51" s="7" t="n">
        <v>-0.05331687138574281</v>
      </c>
      <c r="DW51" s="7" t="n">
        <v>0.06998983506230516</v>
      </c>
      <c r="DX51" s="7" t="n">
        <v>0.005489258754013848</v>
      </c>
      <c r="DY51" s="7" t="n">
        <v>-0.09188667349250568</v>
      </c>
      <c r="DZ51" s="7" t="n">
        <v>0.03057972704356349</v>
      </c>
      <c r="EA51" s="7" t="n">
        <v>0.01327320247232899</v>
      </c>
      <c r="EB51" s="7" t="n">
        <v>0.0061566350704918</v>
      </c>
      <c r="EC51" s="7" t="n">
        <v>0.01077199198900547</v>
      </c>
      <c r="ED51" s="7" t="n">
        <v>-0.0923167441241951</v>
      </c>
      <c r="EE51" s="7" t="n">
        <v>0.01260110578888929</v>
      </c>
      <c r="EF51" s="7" t="n">
        <v>0.005489258754013848</v>
      </c>
      <c r="EG51" s="7" t="n">
        <v>0.01010155434013482</v>
      </c>
    </row>
    <row r="52">
      <c r="A52" s="6" t="n">
        <v>45016</v>
      </c>
      <c r="B52" s="7" t="n">
        <v>0.1562366101390968</v>
      </c>
      <c r="C52" s="7" t="n">
        <v>0.1562366101390968</v>
      </c>
      <c r="D52" s="7" t="n">
        <v>0.1322274019510876</v>
      </c>
      <c r="E52" s="7" t="n">
        <v>0.1410599270522623</v>
      </c>
      <c r="F52" s="7" t="n">
        <v>0.1564479159499736</v>
      </c>
      <c r="G52" s="7" t="n">
        <v>0.2022244230471257</v>
      </c>
      <c r="H52" s="7" t="n">
        <v>0.2022244230471257</v>
      </c>
      <c r="I52" s="7" t="n">
        <v>0.1322274019510876</v>
      </c>
      <c r="J52" s="7" t="n">
        <v>0.0951526681401782</v>
      </c>
      <c r="K52" s="7" t="n">
        <v>0.1410599270522623</v>
      </c>
      <c r="L52" s="7" t="n">
        <v>0.1036959726162032</v>
      </c>
      <c r="M52" s="7" t="n">
        <v>0.1628133281184421</v>
      </c>
      <c r="N52" s="7" t="n">
        <v>0.0951526681401782</v>
      </c>
      <c r="O52" s="7" t="n">
        <v>0.1652648266652641</v>
      </c>
      <c r="P52" s="7" t="n">
        <v>0.1638634504234042</v>
      </c>
      <c r="Q52" s="7" t="n">
        <v>0.1036959726162032</v>
      </c>
      <c r="R52" s="7" t="n">
        <v>0.1564479159499736</v>
      </c>
      <c r="S52" s="7" t="n">
        <v>0.1185592437031171</v>
      </c>
      <c r="T52" s="7" t="n">
        <v>0.1885538080794085</v>
      </c>
      <c r="U52" s="7" t="n">
        <v>0.1185592437031171</v>
      </c>
      <c r="V52" s="7" t="n">
        <v>0.1026668719462389</v>
      </c>
      <c r="W52" s="7" t="n">
        <v>0.1036626767320741</v>
      </c>
      <c r="X52" s="7" t="n">
        <v>0.1270555165125169</v>
      </c>
      <c r="Y52" s="7" t="n">
        <v>0.1652648266652641</v>
      </c>
      <c r="Z52" s="7" t="n">
        <v>0.1628133281184421</v>
      </c>
      <c r="AA52" s="7" t="n">
        <v>0.2204796661721267</v>
      </c>
      <c r="AB52" s="7" t="n">
        <v>0.1026668719462389</v>
      </c>
      <c r="AC52" s="7" t="n">
        <v>0.1638634504234042</v>
      </c>
      <c r="AD52" s="7" t="n">
        <v>0.1036626767320741</v>
      </c>
      <c r="AE52" s="7" t="n">
        <v>0.1270872862076451</v>
      </c>
      <c r="AF52" s="7" t="n">
        <v>0.1270872862076451</v>
      </c>
      <c r="AG52" s="7" t="n">
        <v>0.1885538080794085</v>
      </c>
      <c r="AH52" s="7" t="n">
        <v>0.1270555165125169</v>
      </c>
      <c r="AI52" s="7" t="n">
        <v>0.1573294630837181</v>
      </c>
      <c r="AJ52" s="7" t="n">
        <v>0.2204796661721267</v>
      </c>
      <c r="AK52" s="7" t="n">
        <v>0.1573294630837181</v>
      </c>
      <c r="AL52" s="7" t="n">
        <v>0.06236534572132002</v>
      </c>
      <c r="AM52" s="7" t="n">
        <v>0.0505387287375263</v>
      </c>
      <c r="AN52" s="7" t="n">
        <v>0.06353782621648052</v>
      </c>
      <c r="AO52" s="7" t="n">
        <v>0.05175488102290671</v>
      </c>
      <c r="AP52" s="7" t="n">
        <v>0.0505387287375263</v>
      </c>
      <c r="AQ52" s="7" t="n">
        <v>0.05175488102290671</v>
      </c>
      <c r="AR52" s="7" t="n">
        <v>0.06224659402989796</v>
      </c>
      <c r="AS52" s="7" t="n">
        <v>0.05047795440939584</v>
      </c>
      <c r="AT52" s="7" t="n">
        <v>0.05047795440939584</v>
      </c>
      <c r="AU52" s="7" t="n">
        <v>0.088865965779239</v>
      </c>
      <c r="AV52" s="7" t="n">
        <v>0.06224659402989796</v>
      </c>
      <c r="AW52" s="7" t="n">
        <v>0.04199799313493235</v>
      </c>
      <c r="AX52" s="7" t="n">
        <v>0.04079312281431147</v>
      </c>
      <c r="AY52" s="7" t="n">
        <v>0.05047795440939584</v>
      </c>
      <c r="AZ52" s="7" t="n">
        <v>0.08855058345723887</v>
      </c>
      <c r="BA52" s="7" t="n">
        <v>0.1088500505756604</v>
      </c>
      <c r="BB52" s="7" t="n">
        <v>0.05047795440939584</v>
      </c>
      <c r="BC52" s="7" t="n">
        <v>0.08573287503308191</v>
      </c>
      <c r="BD52" s="7" t="n">
        <v>0.09652733183334306</v>
      </c>
      <c r="BE52" s="7" t="n">
        <v>0.08855058345723887</v>
      </c>
      <c r="BF52" s="7" t="n">
        <v>0.04073291227563103</v>
      </c>
      <c r="BG52" s="7" t="n">
        <v>0.1085288800049091</v>
      </c>
      <c r="BH52" s="7" t="n">
        <v>0.07895368725495233</v>
      </c>
      <c r="BI52" s="7" t="n">
        <v>0.09620973045087888</v>
      </c>
      <c r="BJ52" s="7" t="n">
        <v>0.1085288800049091</v>
      </c>
      <c r="BK52" s="7" t="n">
        <v>0.1057574573393738</v>
      </c>
      <c r="BL52" s="7" t="n">
        <v>0.09620973045087888</v>
      </c>
      <c r="BM52" s="7" t="n">
        <v>0.09340976675426393</v>
      </c>
      <c r="BN52" s="7" t="n">
        <v>0.04073291227563103</v>
      </c>
      <c r="BO52" s="7" t="n">
        <v>0.07864117595428599</v>
      </c>
      <c r="BP52" s="7" t="n">
        <v>0.07864117595428599</v>
      </c>
      <c r="BQ52" s="7" t="n">
        <v>0.07584911798810845</v>
      </c>
      <c r="BR52" s="7" t="n">
        <v>0.3473993463224077</v>
      </c>
      <c r="BS52" s="7" t="n">
        <v>0.3473993463224077</v>
      </c>
      <c r="BT52" s="7" t="n">
        <v>0.1371734243489053</v>
      </c>
      <c r="BU52" s="7" t="n">
        <v>0.08941725749730178</v>
      </c>
      <c r="BV52" s="7" t="n">
        <v>0.1332310408591479</v>
      </c>
      <c r="BW52" s="7" t="n">
        <v>0.1332310408591479</v>
      </c>
      <c r="BX52" s="7" t="n">
        <v>0.02832670427896056</v>
      </c>
      <c r="BY52" s="7" t="n">
        <v>0.1411943290732216</v>
      </c>
      <c r="BZ52" s="7" t="n">
        <v>0.09326930231617414</v>
      </c>
      <c r="CA52" s="7" t="n">
        <v>0.02832670427896056</v>
      </c>
      <c r="CB52" s="7" t="n">
        <v>0.1372380058025477</v>
      </c>
      <c r="CC52" s="7" t="n">
        <v>0.1372380058025477</v>
      </c>
      <c r="CD52" s="7" t="n">
        <v>0.1357899725640694</v>
      </c>
      <c r="CE52" s="7" t="n">
        <v>0.08809190446227233</v>
      </c>
      <c r="CF52" s="7" t="n">
        <v>0.1318523852622622</v>
      </c>
      <c r="CG52" s="7" t="n">
        <v>0.1318523852622622</v>
      </c>
      <c r="CH52" s="7" t="n">
        <v>0.001608512526740657</v>
      </c>
      <c r="CI52" s="7" t="n">
        <v>-0.008631233789267001</v>
      </c>
      <c r="CJ52" s="7" t="n">
        <v>-0.05026426108036464</v>
      </c>
      <c r="CK52" s="7" t="n">
        <v>0.02121889313237202</v>
      </c>
      <c r="CL52" s="7" t="n">
        <v>-0.0120681377587819</v>
      </c>
      <c r="CM52" s="7" t="n">
        <v>-0.0120681377587819</v>
      </c>
      <c r="CN52" s="7" t="n">
        <v>0.03560008105453405</v>
      </c>
      <c r="CO52" s="7" t="n">
        <v>-0.01638251716874239</v>
      </c>
      <c r="CP52" s="7" t="n">
        <v>0.02832670427896056</v>
      </c>
      <c r="CQ52" s="7" t="n">
        <v>0.01085750598148638</v>
      </c>
      <c r="CR52" s="7" t="n">
        <v>0.03560008105453405</v>
      </c>
      <c r="CS52" s="7" t="n">
        <v>0.02832670427896056</v>
      </c>
      <c r="CT52" s="7" t="n">
        <v>0.03304375787047586</v>
      </c>
      <c r="CU52" s="7" t="n">
        <v>-0.03147305916570398</v>
      </c>
      <c r="CV52" s="7" t="n">
        <v>0.03064897159148705</v>
      </c>
      <c r="CW52" s="7" t="n">
        <v>-0.1336787480636142</v>
      </c>
      <c r="CX52" s="7" t="n">
        <v>0.03304375787047586</v>
      </c>
      <c r="CY52" s="7" t="n">
        <v>-0.04589439017782726</v>
      </c>
      <c r="CZ52" s="7" t="n">
        <v>-0.01132935145894476</v>
      </c>
      <c r="DA52" s="7" t="n">
        <v>-0.06254534533752676</v>
      </c>
      <c r="DB52" s="7" t="n">
        <v>-0.06254534533752676</v>
      </c>
      <c r="DC52" s="7" t="n">
        <v>-0.05016622371832469</v>
      </c>
      <c r="DD52" s="7" t="n">
        <v>0.02792131556504862</v>
      </c>
      <c r="DE52" s="7" t="n">
        <v>-0.007299655404988115</v>
      </c>
      <c r="DF52" s="7" t="n">
        <v>-0.05068138212609885</v>
      </c>
      <c r="DG52" s="7" t="n">
        <v>-0.06724879518368698</v>
      </c>
      <c r="DH52" s="7" t="n">
        <v>-0.06724879518368698</v>
      </c>
      <c r="DI52" s="7" t="n">
        <v>-0.0405135515695797</v>
      </c>
      <c r="DJ52" s="7" t="n">
        <v>-0.05493178278479383</v>
      </c>
      <c r="DK52" s="7" t="n">
        <v>-0.05725841258358377</v>
      </c>
      <c r="DL52" s="7" t="n">
        <v>-0.05725841258358377</v>
      </c>
      <c r="DM52" s="7" t="n">
        <v>-0.04774429277630177</v>
      </c>
      <c r="DN52" s="7" t="n">
        <v>-0.04480947683179637</v>
      </c>
      <c r="DO52" s="7" t="n">
        <v>-0.0405135515695797</v>
      </c>
      <c r="DP52" s="7" t="n">
        <v>0.03415009968448945</v>
      </c>
      <c r="DQ52" s="7" t="n">
        <v>0.03415009968448945</v>
      </c>
      <c r="DR52" s="7" t="n">
        <v>-0.03193174089748185</v>
      </c>
      <c r="DS52" s="7" t="n">
        <v>-0.05725841258358377</v>
      </c>
      <c r="DT52" s="7" t="n">
        <v>-0.05725841258358377</v>
      </c>
      <c r="DU52" s="7" t="n">
        <v>-0.04480947683179637</v>
      </c>
      <c r="DV52" s="7" t="n">
        <v>-0.1256790161437502</v>
      </c>
      <c r="DW52" s="7" t="n">
        <v>-0.01179757298806461</v>
      </c>
      <c r="DX52" s="7" t="n">
        <v>0.02723950289562982</v>
      </c>
      <c r="DY52" s="7" t="n">
        <v>-0.161300636837982</v>
      </c>
      <c r="DZ52" s="7" t="n">
        <v>-0.04819526866398216</v>
      </c>
      <c r="EA52" s="7" t="n">
        <v>0.03519182501757667</v>
      </c>
      <c r="EB52" s="7" t="n">
        <v>0.02792131556504862</v>
      </c>
      <c r="EC52" s="7" t="n">
        <v>0.03263650959162123</v>
      </c>
      <c r="ED52" s="7" t="n">
        <v>-0.1616978339216322</v>
      </c>
      <c r="EE52" s="7" t="n">
        <v>0.03450518987256279</v>
      </c>
      <c r="EF52" s="7" t="n">
        <v>0.02723950289562982</v>
      </c>
      <c r="EG52" s="7" t="n">
        <v>0.03195156936858812</v>
      </c>
    </row>
    <row r="53">
      <c r="A53" s="6" t="n">
        <v>45019</v>
      </c>
      <c r="B53" s="7" t="n">
        <v>0.1269913438360504</v>
      </c>
      <c r="C53" s="7" t="n">
        <v>0.1269913438360504</v>
      </c>
      <c r="D53" s="7" t="n">
        <v>0.1035894124640719</v>
      </c>
      <c r="E53" s="7" t="n">
        <v>0.1121985321251775</v>
      </c>
      <c r="F53" s="7" t="n">
        <v>0.127197304984203</v>
      </c>
      <c r="G53" s="7" t="n">
        <v>0.1718159641731156</v>
      </c>
      <c r="H53" s="7" t="n">
        <v>0.1718159641731156</v>
      </c>
      <c r="I53" s="7" t="n">
        <v>0.1035894124640719</v>
      </c>
      <c r="J53" s="7" t="n">
        <v>0.06745242829186671</v>
      </c>
      <c r="K53" s="7" t="n">
        <v>0.1121985321251775</v>
      </c>
      <c r="L53" s="7" t="n">
        <v>0.07577964272860549</v>
      </c>
      <c r="M53" s="7" t="n">
        <v>0.1334017136241867</v>
      </c>
      <c r="N53" s="7" t="n">
        <v>0.06745242829186671</v>
      </c>
      <c r="O53" s="7" t="n">
        <v>0.1357912052018342</v>
      </c>
      <c r="P53" s="7" t="n">
        <v>0.1344252746646204</v>
      </c>
      <c r="Q53" s="7" t="n">
        <v>0.07577964272860549</v>
      </c>
      <c r="R53" s="7" t="n">
        <v>0.127197304984203</v>
      </c>
      <c r="S53" s="7" t="n">
        <v>0.09026696972478621</v>
      </c>
      <c r="T53" s="7" t="n">
        <v>0.1584911268531146</v>
      </c>
      <c r="U53" s="7" t="n">
        <v>0.09026696972478621</v>
      </c>
      <c r="V53" s="7" t="n">
        <v>0.0747765716125246</v>
      </c>
      <c r="W53" s="7" t="n">
        <v>0.07574718901379485</v>
      </c>
      <c r="X53" s="7" t="n">
        <v>0.09854834209018049</v>
      </c>
      <c r="Y53" s="7" t="n">
        <v>0.1357912052018342</v>
      </c>
      <c r="Z53" s="7" t="n">
        <v>0.1334017136241867</v>
      </c>
      <c r="AA53" s="7" t="n">
        <v>0.1896094683755327</v>
      </c>
      <c r="AB53" s="7" t="n">
        <v>0.0747765716125246</v>
      </c>
      <c r="AC53" s="7" t="n">
        <v>0.1344252746646204</v>
      </c>
      <c r="AD53" s="7" t="n">
        <v>0.07574718901379485</v>
      </c>
      <c r="AE53" s="7" t="n">
        <v>0.09857930821864569</v>
      </c>
      <c r="AF53" s="7" t="n">
        <v>0.09857930821864569</v>
      </c>
      <c r="AG53" s="7" t="n">
        <v>0.1584911268531146</v>
      </c>
      <c r="AH53" s="7" t="n">
        <v>0.09854834209018049</v>
      </c>
      <c r="AI53" s="7" t="n">
        <v>0.1280565547088712</v>
      </c>
      <c r="AJ53" s="7" t="n">
        <v>0.1896094683755327</v>
      </c>
      <c r="AK53" s="7" t="n">
        <v>0.1280565547088712</v>
      </c>
      <c r="AL53" s="7" t="n">
        <v>0.03549441188796698</v>
      </c>
      <c r="AM53" s="7" t="n">
        <v>0.02396693139589323</v>
      </c>
      <c r="AN53" s="7" t="n">
        <v>0.03663723625218029</v>
      </c>
      <c r="AO53" s="7" t="n">
        <v>0.02515232293806657</v>
      </c>
      <c r="AP53" s="7" t="n">
        <v>0.02396693139589323</v>
      </c>
      <c r="AQ53" s="7" t="n">
        <v>0.02515232293806657</v>
      </c>
      <c r="AR53" s="7" t="n">
        <v>0.03537866384200039</v>
      </c>
      <c r="AS53" s="7" t="n">
        <v>0.02390769426300032</v>
      </c>
      <c r="AT53" s="7" t="n">
        <v>0.02390769426300032</v>
      </c>
      <c r="AU53" s="7" t="n">
        <v>0.06132473861319476</v>
      </c>
      <c r="AV53" s="7" t="n">
        <v>0.03537866384200039</v>
      </c>
      <c r="AW53" s="7" t="n">
        <v>0.01564222085679523</v>
      </c>
      <c r="AX53" s="7" t="n">
        <v>0.01446782591904872</v>
      </c>
      <c r="AY53" s="7" t="n">
        <v>0.02390769426300032</v>
      </c>
      <c r="AZ53" s="7" t="n">
        <v>0.06101733341275728</v>
      </c>
      <c r="BA53" s="7" t="n">
        <v>0.08080335603678868</v>
      </c>
      <c r="BB53" s="7" t="n">
        <v>0.02390769426300032</v>
      </c>
      <c r="BC53" s="7" t="n">
        <v>0.05827089468591495</v>
      </c>
      <c r="BD53" s="7" t="n">
        <v>0.06879232193413443</v>
      </c>
      <c r="BE53" s="7" t="n">
        <v>0.06101733341275728</v>
      </c>
      <c r="BF53" s="7" t="n">
        <v>0.01440913831539947</v>
      </c>
      <c r="BG53" s="7" t="n">
        <v>0.08049030899264764</v>
      </c>
      <c r="BH53" s="7" t="n">
        <v>0.05166317626807992</v>
      </c>
      <c r="BI53" s="7" t="n">
        <v>0.06848275380103019</v>
      </c>
      <c r="BJ53" s="7" t="n">
        <v>0.08049030899264764</v>
      </c>
      <c r="BK53" s="7" t="n">
        <v>0.07778898529576739</v>
      </c>
      <c r="BL53" s="7" t="n">
        <v>0.06848275380103019</v>
      </c>
      <c r="BM53" s="7" t="n">
        <v>0.06575361097553145</v>
      </c>
      <c r="BN53" s="7" t="n">
        <v>0.01440913831539947</v>
      </c>
      <c r="BO53" s="7" t="n">
        <v>0.05135856947080897</v>
      </c>
      <c r="BP53" s="7" t="n">
        <v>0.05135856947080897</v>
      </c>
      <c r="BQ53" s="7" t="n">
        <v>0.04863713241218481</v>
      </c>
      <c r="BR53" s="7" t="n">
        <v>0.3383861412948557</v>
      </c>
      <c r="BS53" s="7" t="n">
        <v>0.3383861412948557</v>
      </c>
      <c r="BT53" s="7" t="n">
        <v>0.1295664908488148</v>
      </c>
      <c r="BU53" s="7" t="n">
        <v>0.08212978097508361</v>
      </c>
      <c r="BV53" s="7" t="n">
        <v>0.1256504792812254</v>
      </c>
      <c r="BW53" s="7" t="n">
        <v>0.1256504792812254</v>
      </c>
      <c r="BX53" s="7" t="n">
        <v>0.02144788290631361</v>
      </c>
      <c r="BY53" s="7" t="n">
        <v>0.1335604983961542</v>
      </c>
      <c r="BZ53" s="7" t="n">
        <v>0.08595605817738217</v>
      </c>
      <c r="CA53" s="7" t="n">
        <v>0.02144788290631361</v>
      </c>
      <c r="CB53" s="7" t="n">
        <v>0.1296306402955067</v>
      </c>
      <c r="CC53" s="7" t="n">
        <v>0.1296306402955067</v>
      </c>
      <c r="CD53" s="7" t="n">
        <v>0.1281922934358297</v>
      </c>
      <c r="CE53" s="7" t="n">
        <v>0.08081329366992951</v>
      </c>
      <c r="CF53" s="7" t="n">
        <v>0.1242810459728847</v>
      </c>
      <c r="CG53" s="7" t="n">
        <v>0.1242810459728847</v>
      </c>
      <c r="CH53" s="7" t="n">
        <v>0.007086006115507582</v>
      </c>
      <c r="CI53" s="7" t="n">
        <v>-0.01526283114914173</v>
      </c>
      <c r="CJ53" s="7" t="n">
        <v>-0.05661736119150862</v>
      </c>
      <c r="CK53" s="7" t="n">
        <v>0.0268036299530976</v>
      </c>
      <c r="CL53" s="7" t="n">
        <v>-0.01867674451811807</v>
      </c>
      <c r="CM53" s="7" t="n">
        <v>-0.01867674451811807</v>
      </c>
      <c r="CN53" s="7" t="n">
        <v>0.02867260563117835</v>
      </c>
      <c r="CO53" s="7" t="n">
        <v>-0.01100341107227387</v>
      </c>
      <c r="CP53" s="7" t="n">
        <v>0.02144788290631361</v>
      </c>
      <c r="CQ53" s="7" t="n">
        <v>0.016385579514131</v>
      </c>
      <c r="CR53" s="7" t="n">
        <v>0.02867260563117835</v>
      </c>
      <c r="CS53" s="7" t="n">
        <v>0.02144788290631361</v>
      </c>
      <c r="CT53" s="7" t="n">
        <v>0.02613338254816866</v>
      </c>
      <c r="CU53" s="7" t="n">
        <v>-0.0261764786728077</v>
      </c>
      <c r="CV53" s="7" t="n">
        <v>0.0362852786551322</v>
      </c>
      <c r="CW53" s="7" t="n">
        <v>-0.128941099527338</v>
      </c>
      <c r="CX53" s="7" t="n">
        <v>0.02613338254816866</v>
      </c>
      <c r="CY53" s="7" t="n">
        <v>-0.04067667557631716</v>
      </c>
      <c r="CZ53" s="7" t="n">
        <v>-0.005922611129707489</v>
      </c>
      <c r="DA53" s="7" t="n">
        <v>-0.05741868976655951</v>
      </c>
      <c r="DB53" s="7" t="n">
        <v>-0.05741868976655951</v>
      </c>
      <c r="DC53" s="7" t="n">
        <v>-0.0449718704805987</v>
      </c>
      <c r="DD53" s="7" t="n">
        <v>0.02104520597314008</v>
      </c>
      <c r="DE53" s="7" t="n">
        <v>-0.001870877888542233</v>
      </c>
      <c r="DF53" s="7" t="n">
        <v>-0.04548984613367424</v>
      </c>
      <c r="DG53" s="7" t="n">
        <v>-0.06214786135535189</v>
      </c>
      <c r="DH53" s="7" t="n">
        <v>-0.06214786135535189</v>
      </c>
      <c r="DI53" s="7" t="n">
        <v>-0.03526641079146442</v>
      </c>
      <c r="DJ53" s="7" t="n">
        <v>-0.04976349094621424</v>
      </c>
      <c r="DK53" s="7" t="n">
        <v>-0.0521028443786864</v>
      </c>
      <c r="DL53" s="7" t="n">
        <v>-0.0521028443786864</v>
      </c>
      <c r="DM53" s="7" t="n">
        <v>-0.04253669473180599</v>
      </c>
      <c r="DN53" s="7" t="n">
        <v>-0.03958582916779441</v>
      </c>
      <c r="DO53" s="7" t="n">
        <v>-0.03526641079146442</v>
      </c>
      <c r="DP53" s="7" t="n">
        <v>0.01944826762466101</v>
      </c>
      <c r="DQ53" s="7" t="n">
        <v>0.01944826762466101</v>
      </c>
      <c r="DR53" s="7" t="n">
        <v>-0.02663766879605156</v>
      </c>
      <c r="DS53" s="7" t="n">
        <v>-0.0521028443786864</v>
      </c>
      <c r="DT53" s="7" t="n">
        <v>-0.0521028443786864</v>
      </c>
      <c r="DU53" s="7" t="n">
        <v>-0.03958582916779441</v>
      </c>
      <c r="DV53" s="7" t="n">
        <v>-0.1208976194965555</v>
      </c>
      <c r="DW53" s="7" t="n">
        <v>-0.006393393220555543</v>
      </c>
      <c r="DX53" s="7" t="n">
        <v>0.02036795417678139</v>
      </c>
      <c r="DY53" s="7" t="n">
        <v>-0.1567140440453212</v>
      </c>
      <c r="DZ53" s="7" t="n">
        <v>-0.04299013687002495</v>
      </c>
      <c r="EA53" s="7" t="n">
        <v>0.02826708055544258</v>
      </c>
      <c r="EB53" s="7" t="n">
        <v>0.02104520597314008</v>
      </c>
      <c r="EC53" s="7" t="n">
        <v>0.02572885848930451</v>
      </c>
      <c r="ED53" s="7" t="n">
        <v>-0.1571134132795191</v>
      </c>
      <c r="EE53" s="7" t="n">
        <v>0.02758503854264149</v>
      </c>
      <c r="EF53" s="7" t="n">
        <v>0.02036795417678139</v>
      </c>
      <c r="EG53" s="7" t="n">
        <v>0.02504850006058401</v>
      </c>
    </row>
    <row r="54">
      <c r="A54" s="6" t="n">
        <v>45020</v>
      </c>
      <c r="B54" s="7" t="n">
        <v>0.1238027958997165</v>
      </c>
      <c r="C54" s="7" t="n">
        <v>0.1238027958997165</v>
      </c>
      <c r="D54" s="7" t="n">
        <v>0.1004670746014804</v>
      </c>
      <c r="E54" s="7" t="n">
        <v>0.1090518368521416</v>
      </c>
      <c r="F54" s="7" t="n">
        <v>0.1240081743308878</v>
      </c>
      <c r="G54" s="7" t="n">
        <v>0.1685005958743588</v>
      </c>
      <c r="H54" s="7" t="n">
        <v>0.1685005958743588</v>
      </c>
      <c r="I54" s="7" t="n">
        <v>0.1004670746014804</v>
      </c>
      <c r="J54" s="7" t="n">
        <v>0.06443233123790049</v>
      </c>
      <c r="K54" s="7" t="n">
        <v>0.1090518368521416</v>
      </c>
      <c r="L54" s="7" t="n">
        <v>0.07273598584647134</v>
      </c>
      <c r="M54" s="7" t="n">
        <v>0.1301950291054639</v>
      </c>
      <c r="N54" s="7" t="n">
        <v>0.06443233123790049</v>
      </c>
      <c r="O54" s="7" t="n">
        <v>0.1325777601977887</v>
      </c>
      <c r="P54" s="7" t="n">
        <v>0.1312156942288516</v>
      </c>
      <c r="Q54" s="7" t="n">
        <v>0.07273598584647134</v>
      </c>
      <c r="R54" s="7" t="n">
        <v>0.1240081743308878</v>
      </c>
      <c r="S54" s="7" t="n">
        <v>0.08718232447406393</v>
      </c>
      <c r="T54" s="7" t="n">
        <v>0.1552134579411111</v>
      </c>
      <c r="U54" s="7" t="n">
        <v>0.08718232447406393</v>
      </c>
      <c r="V54" s="7" t="n">
        <v>0.07173575267617815</v>
      </c>
      <c r="W54" s="7" t="n">
        <v>0.07270362395155439</v>
      </c>
      <c r="X54" s="7" t="n">
        <v>0.09544026671028272</v>
      </c>
      <c r="Y54" s="7" t="n">
        <v>0.1325777601977887</v>
      </c>
      <c r="Z54" s="7" t="n">
        <v>0.1301950291054639</v>
      </c>
      <c r="AA54" s="7" t="n">
        <v>0.1862437576838063</v>
      </c>
      <c r="AB54" s="7" t="n">
        <v>0.07173575267617815</v>
      </c>
      <c r="AC54" s="7" t="n">
        <v>0.1312156942288516</v>
      </c>
      <c r="AD54" s="7" t="n">
        <v>0.07270362395155439</v>
      </c>
      <c r="AE54" s="7" t="n">
        <v>0.09547114522761802</v>
      </c>
      <c r="AF54" s="7" t="n">
        <v>0.09547114522761802</v>
      </c>
      <c r="AG54" s="7" t="n">
        <v>0.1552134579411111</v>
      </c>
      <c r="AH54" s="7" t="n">
        <v>0.09544026671028272</v>
      </c>
      <c r="AI54" s="7" t="n">
        <v>0.1248649930174195</v>
      </c>
      <c r="AJ54" s="7" t="n">
        <v>0.1862437576838063</v>
      </c>
      <c r="AK54" s="7" t="n">
        <v>0.1248649930174195</v>
      </c>
      <c r="AL54" s="7" t="n">
        <v>0.03256473226960166</v>
      </c>
      <c r="AM54" s="7" t="n">
        <v>0.02106986598023242</v>
      </c>
      <c r="AN54" s="7" t="n">
        <v>0.0337043232901979</v>
      </c>
      <c r="AO54" s="7" t="n">
        <v>0.02225190374531039</v>
      </c>
      <c r="AP54" s="7" t="n">
        <v>0.02106986598023242</v>
      </c>
      <c r="AQ54" s="7" t="n">
        <v>0.02225190374531039</v>
      </c>
      <c r="AR54" s="7" t="n">
        <v>0.03244931170458254</v>
      </c>
      <c r="AS54" s="7" t="n">
        <v>0.02101079644440129</v>
      </c>
      <c r="AT54" s="7" t="n">
        <v>0.02101079644440129</v>
      </c>
      <c r="AU54" s="7" t="n">
        <v>0.05832197836699238</v>
      </c>
      <c r="AV54" s="7" t="n">
        <v>0.03244931170458254</v>
      </c>
      <c r="AW54" s="7" t="n">
        <v>0.01276870818513309</v>
      </c>
      <c r="AX54" s="7" t="n">
        <v>0.01159763591226382</v>
      </c>
      <c r="AY54" s="7" t="n">
        <v>0.02101079644440129</v>
      </c>
      <c r="AZ54" s="7" t="n">
        <v>0.05801544289481209</v>
      </c>
      <c r="BA54" s="7" t="n">
        <v>0.07774548577955698</v>
      </c>
      <c r="BB54" s="7" t="n">
        <v>0.02101079644440129</v>
      </c>
      <c r="BC54" s="7" t="n">
        <v>0.05527677454844571</v>
      </c>
      <c r="BD54" s="7" t="n">
        <v>0.06576843397695376</v>
      </c>
      <c r="BE54" s="7" t="n">
        <v>0.05801544289481209</v>
      </c>
      <c r="BF54" s="7" t="n">
        <v>0.01153911435091692</v>
      </c>
      <c r="BG54" s="7" t="n">
        <v>0.07743332442589801</v>
      </c>
      <c r="BH54" s="7" t="n">
        <v>0.04868775106295464</v>
      </c>
      <c r="BI54" s="7" t="n">
        <v>0.06545974169159896</v>
      </c>
      <c r="BJ54" s="7" t="n">
        <v>0.07743332442589801</v>
      </c>
      <c r="BK54" s="7" t="n">
        <v>0.07473964346748785</v>
      </c>
      <c r="BL54" s="7" t="n">
        <v>0.06545974169159896</v>
      </c>
      <c r="BM54" s="7" t="n">
        <v>0.06273832031202953</v>
      </c>
      <c r="BN54" s="7" t="n">
        <v>0.01153911435091692</v>
      </c>
      <c r="BO54" s="7" t="n">
        <v>0.0483840060765397</v>
      </c>
      <c r="BP54" s="7" t="n">
        <v>0.0483840060765397</v>
      </c>
      <c r="BQ54" s="7" t="n">
        <v>0.04567026866225143</v>
      </c>
      <c r="BR54" s="7" t="n">
        <v>0.3162496173985285</v>
      </c>
      <c r="BS54" s="7" t="n">
        <v>0.3162496173985285</v>
      </c>
      <c r="BT54" s="7" t="n">
        <v>0.1108837842324912</v>
      </c>
      <c r="BU54" s="7" t="n">
        <v>0.06423166396954838</v>
      </c>
      <c r="BV54" s="7" t="n">
        <v>0.1070325423759513</v>
      </c>
      <c r="BW54" s="7" t="n">
        <v>0.1070325423759513</v>
      </c>
      <c r="BX54" s="7" t="n">
        <v>0.004553427135176813</v>
      </c>
      <c r="BY54" s="7" t="n">
        <v>0.114811732037589</v>
      </c>
      <c r="BZ54" s="7" t="n">
        <v>0.06799465564152851</v>
      </c>
      <c r="CA54" s="7" t="n">
        <v>0.004553427135176813</v>
      </c>
      <c r="CB54" s="7" t="n">
        <v>0.1109468726656866</v>
      </c>
      <c r="CC54" s="7" t="n">
        <v>0.1109468726656866</v>
      </c>
      <c r="CD54" s="7" t="n">
        <v>0.1095323156515915</v>
      </c>
      <c r="CE54" s="7" t="n">
        <v>0.0629369509878055</v>
      </c>
      <c r="CF54" s="7" t="n">
        <v>0.105685759102768</v>
      </c>
      <c r="CG54" s="7" t="n">
        <v>0.105685759102768</v>
      </c>
      <c r="CH54" s="7" t="n">
        <v>-0.00417549605495815</v>
      </c>
      <c r="CI54" s="7" t="n">
        <v>-0.03155010221187027</v>
      </c>
      <c r="CJ54" s="7" t="n">
        <v>-0.07222064015789154</v>
      </c>
      <c r="CK54" s="7" t="n">
        <v>0.01532164009608361</v>
      </c>
      <c r="CL54" s="7" t="n">
        <v>-0.03490755043036375</v>
      </c>
      <c r="CM54" s="7" t="n">
        <v>-0.03490755043036375</v>
      </c>
      <c r="CN54" s="7" t="n">
        <v>0.0116586550129949</v>
      </c>
      <c r="CO54" s="7" t="n">
        <v>-0.02206263259373287</v>
      </c>
      <c r="CP54" s="7" t="n">
        <v>0.004553427135176813</v>
      </c>
      <c r="CQ54" s="7" t="n">
        <v>0.005020087053484446</v>
      </c>
      <c r="CR54" s="7" t="n">
        <v>0.0116586550129949</v>
      </c>
      <c r="CS54" s="7" t="n">
        <v>0.004553427135176813</v>
      </c>
      <c r="CT54" s="7" t="n">
        <v>0.00916142995336644</v>
      </c>
      <c r="CU54" s="7" t="n">
        <v>-0.03706603093793859</v>
      </c>
      <c r="CV54" s="7" t="n">
        <v>0.02469726249372206</v>
      </c>
      <c r="CW54" s="7" t="n">
        <v>-0.1386815106130932</v>
      </c>
      <c r="CX54" s="7" t="n">
        <v>0.00916142995336644</v>
      </c>
      <c r="CY54" s="7" t="n">
        <v>-0.05140408280327902</v>
      </c>
      <c r="CZ54" s="7" t="n">
        <v>-0.01703864750037842</v>
      </c>
      <c r="DA54" s="7" t="n">
        <v>-0.06795888336132272</v>
      </c>
      <c r="DB54" s="7" t="n">
        <v>-0.06795888336132272</v>
      </c>
      <c r="DC54" s="7" t="n">
        <v>-0.05565124770173846</v>
      </c>
      <c r="DD54" s="7" t="n">
        <v>0.004157410363281544</v>
      </c>
      <c r="DE54" s="7" t="n">
        <v>-0.01303222181230435</v>
      </c>
      <c r="DF54" s="7" t="n">
        <v>-0.05616343121401768</v>
      </c>
      <c r="DG54" s="7" t="n">
        <v>-0.07263517210218717</v>
      </c>
      <c r="DH54" s="7" t="n">
        <v>-0.07263517210218717</v>
      </c>
      <c r="DI54" s="7" t="n">
        <v>-0.04605431703067298</v>
      </c>
      <c r="DJ54" s="7" t="n">
        <v>-0.06038928699956303</v>
      </c>
      <c r="DK54" s="7" t="n">
        <v>-0.06270248116301813</v>
      </c>
      <c r="DL54" s="7" t="n">
        <v>-0.06270248116301813</v>
      </c>
      <c r="DM54" s="7" t="n">
        <v>-0.05324330273245603</v>
      </c>
      <c r="DN54" s="7" t="n">
        <v>-0.05032543452790739</v>
      </c>
      <c r="DO54" s="7" t="n">
        <v>-0.04605431703067298</v>
      </c>
      <c r="DP54" s="7" t="n">
        <v>-0.02065644753347662</v>
      </c>
      <c r="DQ54" s="7" t="n">
        <v>-0.02065644753347662</v>
      </c>
      <c r="DR54" s="7" t="n">
        <v>-0.03752206391120483</v>
      </c>
      <c r="DS54" s="7" t="n">
        <v>-0.06270248116301813</v>
      </c>
      <c r="DT54" s="7" t="n">
        <v>-0.06270248116301813</v>
      </c>
      <c r="DU54" s="7" t="n">
        <v>-0.05032543452790739</v>
      </c>
      <c r="DV54" s="7" t="n">
        <v>-0.130727974904121</v>
      </c>
      <c r="DW54" s="7" t="n">
        <v>-0.01750416518132925</v>
      </c>
      <c r="DX54" s="7" t="n">
        <v>0.003491360117888975</v>
      </c>
      <c r="DY54" s="7" t="n">
        <v>-0.1661438907174411</v>
      </c>
      <c r="DZ54" s="7" t="n">
        <v>-0.05369167436071587</v>
      </c>
      <c r="EA54" s="7" t="n">
        <v>0.01125983720600066</v>
      </c>
      <c r="EB54" s="7" t="n">
        <v>0.004157410363281544</v>
      </c>
      <c r="EC54" s="7" t="n">
        <v>0.008763596606710999</v>
      </c>
      <c r="ED54" s="7" t="n">
        <v>-0.166538794099199</v>
      </c>
      <c r="EE54" s="7" t="n">
        <v>0.0105890759729752</v>
      </c>
      <c r="EF54" s="7" t="n">
        <v>0.003491360117888975</v>
      </c>
      <c r="EG54" s="7" t="n">
        <v>0.008094491111767077</v>
      </c>
    </row>
    <row r="55">
      <c r="A55" s="6" t="n">
        <v>45021</v>
      </c>
      <c r="B55" s="7" t="n">
        <v>0.09278020264763476</v>
      </c>
      <c r="C55" s="7" t="n">
        <v>0.09278020264763476</v>
      </c>
      <c r="D55" s="7" t="n">
        <v>0.07008866429032068</v>
      </c>
      <c r="E55" s="7" t="n">
        <v>0.07843644404864447</v>
      </c>
      <c r="F55" s="7" t="n">
        <v>0.09297991160409369</v>
      </c>
      <c r="G55" s="7" t="n">
        <v>0.1362441191749897</v>
      </c>
      <c r="H55" s="7" t="n">
        <v>0.1362441191749897</v>
      </c>
      <c r="I55" s="7" t="n">
        <v>0.07008866429032068</v>
      </c>
      <c r="J55" s="7" t="n">
        <v>0.03504866056468292</v>
      </c>
      <c r="K55" s="7" t="n">
        <v>0.07843644404864447</v>
      </c>
      <c r="L55" s="7" t="n">
        <v>0.04312309266164638</v>
      </c>
      <c r="M55" s="7" t="n">
        <v>0.09899597815863559</v>
      </c>
      <c r="N55" s="7" t="n">
        <v>0.03504866056468292</v>
      </c>
      <c r="O55" s="7" t="n">
        <v>0.1013129339229615</v>
      </c>
      <c r="P55" s="7" t="n">
        <v>0.09998846780578763</v>
      </c>
      <c r="Q55" s="7" t="n">
        <v>0.04312309266164638</v>
      </c>
      <c r="R55" s="7" t="n">
        <v>0.09297991160409369</v>
      </c>
      <c r="S55" s="7" t="n">
        <v>0.05717063989197535</v>
      </c>
      <c r="T55" s="7" t="n">
        <v>0.1233237728862291</v>
      </c>
      <c r="U55" s="7" t="n">
        <v>0.05717063989197535</v>
      </c>
      <c r="V55" s="7" t="n">
        <v>0.04215047094321345</v>
      </c>
      <c r="W55" s="7" t="n">
        <v>0.04309162411733025</v>
      </c>
      <c r="X55" s="7" t="n">
        <v>0.06520062150731998</v>
      </c>
      <c r="Y55" s="7" t="n">
        <v>0.1013129339229615</v>
      </c>
      <c r="Z55" s="7" t="n">
        <v>0.09899597815863559</v>
      </c>
      <c r="AA55" s="7" t="n">
        <v>0.1534974807331575</v>
      </c>
      <c r="AB55" s="7" t="n">
        <v>0.04215047094321345</v>
      </c>
      <c r="AC55" s="7" t="n">
        <v>0.09998846780578763</v>
      </c>
      <c r="AD55" s="7" t="n">
        <v>0.04309162411733025</v>
      </c>
      <c r="AE55" s="7" t="n">
        <v>0.06523064762271513</v>
      </c>
      <c r="AF55" s="7" t="n">
        <v>0.06523064762271513</v>
      </c>
      <c r="AG55" s="7" t="n">
        <v>0.1233237728862291</v>
      </c>
      <c r="AH55" s="7" t="n">
        <v>0.06520062150731998</v>
      </c>
      <c r="AI55" s="7" t="n">
        <v>0.09381307779776815</v>
      </c>
      <c r="AJ55" s="7" t="n">
        <v>0.1534974807331575</v>
      </c>
      <c r="AK55" s="7" t="n">
        <v>0.09381307779776815</v>
      </c>
      <c r="AL55" s="7" t="n">
        <v>0.004060767149992817</v>
      </c>
      <c r="AM55" s="7" t="n">
        <v>-0.007116783180844299</v>
      </c>
      <c r="AN55" s="7" t="n">
        <v>0.005168899743154265</v>
      </c>
      <c r="AO55" s="7" t="n">
        <v>-0.005967375586227175</v>
      </c>
      <c r="AP55" s="7" t="n">
        <v>-0.007116783180844299</v>
      </c>
      <c r="AQ55" s="7" t="n">
        <v>-0.005967375586227175</v>
      </c>
      <c r="AR55" s="7" t="n">
        <v>0.003948532771424373</v>
      </c>
      <c r="AS55" s="7" t="n">
        <v>-0.007174222101241412</v>
      </c>
      <c r="AT55" s="7" t="n">
        <v>-0.007174222101241412</v>
      </c>
      <c r="AU55" s="7" t="n">
        <v>0.02910698407759638</v>
      </c>
      <c r="AV55" s="7" t="n">
        <v>0.003948532771424373</v>
      </c>
      <c r="AW55" s="7" t="n">
        <v>-0.01518878738891005</v>
      </c>
      <c r="AX55" s="7" t="n">
        <v>-0.01632753219389749</v>
      </c>
      <c r="AY55" s="7" t="n">
        <v>-0.007174222101241412</v>
      </c>
      <c r="AZ55" s="7" t="n">
        <v>0.02880891052178214</v>
      </c>
      <c r="BA55" s="7" t="n">
        <v>0.04799430527298187</v>
      </c>
      <c r="BB55" s="7" t="n">
        <v>-0.007174222101241412</v>
      </c>
      <c r="BC55" s="7" t="n">
        <v>0.0261458431567192</v>
      </c>
      <c r="BD55" s="7" t="n">
        <v>0.03634788016732848</v>
      </c>
      <c r="BE55" s="7" t="n">
        <v>0.02880891052178214</v>
      </c>
      <c r="BF55" s="7" t="n">
        <v>-0.01638443826665437</v>
      </c>
      <c r="BG55" s="7" t="n">
        <v>0.04769076113823245</v>
      </c>
      <c r="BH55" s="7" t="n">
        <v>0.01973870976463643</v>
      </c>
      <c r="BI55" s="7" t="n">
        <v>0.03604770933720003</v>
      </c>
      <c r="BJ55" s="7" t="n">
        <v>0.04769076113823245</v>
      </c>
      <c r="BK55" s="7" t="n">
        <v>0.04507143928359802</v>
      </c>
      <c r="BL55" s="7" t="n">
        <v>0.03604770933720003</v>
      </c>
      <c r="BM55" s="7" t="n">
        <v>0.03340141283615372</v>
      </c>
      <c r="BN55" s="7" t="n">
        <v>-0.01638443826665437</v>
      </c>
      <c r="BO55" s="7" t="n">
        <v>0.01944334966318562</v>
      </c>
      <c r="BP55" s="7" t="n">
        <v>0.01944334966318562</v>
      </c>
      <c r="BQ55" s="7" t="n">
        <v>0.01680452501144214</v>
      </c>
      <c r="BR55" s="7" t="n">
        <v>0.2933999676625931</v>
      </c>
      <c r="BS55" s="7" t="n">
        <v>0.2933999676625931</v>
      </c>
      <c r="BT55" s="7" t="n">
        <v>0.09159921614485822</v>
      </c>
      <c r="BU55" s="7" t="n">
        <v>0.04575696096628579</v>
      </c>
      <c r="BV55" s="7" t="n">
        <v>0.08781483054894479</v>
      </c>
      <c r="BW55" s="7" t="n">
        <v>0.08781483054894479</v>
      </c>
      <c r="BX55" s="7" t="n">
        <v>-0.01288528179029169</v>
      </c>
      <c r="BY55" s="7" t="n">
        <v>0.09545897609991516</v>
      </c>
      <c r="BZ55" s="7" t="n">
        <v>0.04945462837109993</v>
      </c>
      <c r="CA55" s="7" t="n">
        <v>-0.01288528179029169</v>
      </c>
      <c r="CB55" s="7" t="n">
        <v>0.09166120938411626</v>
      </c>
      <c r="CC55" s="7" t="n">
        <v>0.09166120938411626</v>
      </c>
      <c r="CD55" s="7" t="n">
        <v>0.09027120860303084</v>
      </c>
      <c r="CE55" s="7" t="n">
        <v>0.04448472376554236</v>
      </c>
      <c r="CF55" s="7" t="n">
        <v>0.08649142697947099</v>
      </c>
      <c r="CG55" s="7" t="n">
        <v>0.08649142697947099</v>
      </c>
      <c r="CH55" s="7" t="n">
        <v>-0.01415123116906003</v>
      </c>
      <c r="CI55" s="7" t="n">
        <v>-0.04836206603602466</v>
      </c>
      <c r="CJ55" s="7" t="n">
        <v>-0.08832657715069514</v>
      </c>
      <c r="CK55" s="7" t="n">
        <v>0.005150591184263531</v>
      </c>
      <c r="CL55" s="7" t="n">
        <v>-0.05166123008502244</v>
      </c>
      <c r="CM55" s="7" t="n">
        <v>-0.05166123008502244</v>
      </c>
      <c r="CN55" s="7" t="n">
        <v>-0.005903398273722549</v>
      </c>
      <c r="CO55" s="7" t="n">
        <v>-0.0318591821833234</v>
      </c>
      <c r="CP55" s="7" t="n">
        <v>-0.01288528179029169</v>
      </c>
      <c r="CQ55" s="7" t="n">
        <v>-0.005047765397503734</v>
      </c>
      <c r="CR55" s="7" t="n">
        <v>-0.005903398273722549</v>
      </c>
      <c r="CS55" s="7" t="n">
        <v>-0.01288528179029169</v>
      </c>
      <c r="CT55" s="7" t="n">
        <v>-0.008357272347967903</v>
      </c>
      <c r="CU55" s="7" t="n">
        <v>-0.04671228303324149</v>
      </c>
      <c r="CV55" s="7" t="n">
        <v>0.01443229269001978</v>
      </c>
      <c r="CW55" s="7" t="n">
        <v>-0.1473098231972514</v>
      </c>
      <c r="CX55" s="7" t="n">
        <v>-0.008357272347967903</v>
      </c>
      <c r="CY55" s="7" t="n">
        <v>-0.06090670255483643</v>
      </c>
      <c r="CZ55" s="7" t="n">
        <v>-0.02688552517921561</v>
      </c>
      <c r="DA55" s="7" t="n">
        <v>-0.07729566434853996</v>
      </c>
      <c r="DB55" s="7" t="n">
        <v>-0.07729566434853996</v>
      </c>
      <c r="DC55" s="7" t="n">
        <v>-0.06511132120961027</v>
      </c>
      <c r="DD55" s="7" t="n">
        <v>-0.0132744238444984</v>
      </c>
      <c r="DE55" s="7" t="n">
        <v>-0.02291923411452168</v>
      </c>
      <c r="DF55" s="7" t="n">
        <v>-0.06561837389107728</v>
      </c>
      <c r="DG55" s="7" t="n">
        <v>-0.08192510807041653</v>
      </c>
      <c r="DH55" s="7" t="n">
        <v>-0.08192510807041653</v>
      </c>
      <c r="DI55" s="7" t="n">
        <v>-0.05561052840008929</v>
      </c>
      <c r="DJ55" s="7" t="n">
        <v>-0.06980189689832694</v>
      </c>
      <c r="DK55" s="7" t="n">
        <v>-0.07209191849256857</v>
      </c>
      <c r="DL55" s="7" t="n">
        <v>-0.07209191849256857</v>
      </c>
      <c r="DM55" s="7" t="n">
        <v>-0.06272749798174682</v>
      </c>
      <c r="DN55" s="7" t="n">
        <v>-0.05983885970696101</v>
      </c>
      <c r="DO55" s="7" t="n">
        <v>-0.05561052840008929</v>
      </c>
      <c r="DP55" s="7" t="n">
        <v>-0.05140625876412719</v>
      </c>
      <c r="DQ55" s="7" t="n">
        <v>-0.05140625876412719</v>
      </c>
      <c r="DR55" s="7" t="n">
        <v>-0.04716374766728071</v>
      </c>
      <c r="DS55" s="7" t="n">
        <v>-0.07209191849256857</v>
      </c>
      <c r="DT55" s="7" t="n">
        <v>-0.07209191849256857</v>
      </c>
      <c r="DU55" s="7" t="n">
        <v>-0.05983885970696101</v>
      </c>
      <c r="DV55" s="7" t="n">
        <v>-0.1394359625365824</v>
      </c>
      <c r="DW55" s="7" t="n">
        <v>-0.0273463795072787</v>
      </c>
      <c r="DX55" s="7" t="n">
        <v>-0.01392891168211308</v>
      </c>
      <c r="DY55" s="7" t="n">
        <v>-0.1744970971674979</v>
      </c>
      <c r="DZ55" s="7" t="n">
        <v>-0.06317137801878903</v>
      </c>
      <c r="EA55" s="7" t="n">
        <v>-0.006295292738002889</v>
      </c>
      <c r="EB55" s="7" t="n">
        <v>-0.0132744238444984</v>
      </c>
      <c r="EC55" s="7" t="n">
        <v>-0.008748199441809157</v>
      </c>
      <c r="ED55" s="7" t="n">
        <v>-0.1748880445795881</v>
      </c>
      <c r="EE55" s="7" t="n">
        <v>-0.006954409782092941</v>
      </c>
      <c r="EF55" s="7" t="n">
        <v>-0.01392891168211308</v>
      </c>
      <c r="EG55" s="7" t="n">
        <v>-0.009405689490872726</v>
      </c>
    </row>
    <row r="56">
      <c r="A56" s="6" t="n">
        <v>45022</v>
      </c>
      <c r="B56" s="7" t="n">
        <v>0.1010330373237422</v>
      </c>
      <c r="C56" s="7" t="n">
        <v>0.1010330373237422</v>
      </c>
      <c r="D56" s="7" t="n">
        <v>0.07943955589465812</v>
      </c>
      <c r="E56" s="7" t="n">
        <v>0.08786028211644958</v>
      </c>
      <c r="F56" s="7" t="n">
        <v>0.1025308367004791</v>
      </c>
      <c r="G56" s="7" t="n">
        <v>0.1448251996562533</v>
      </c>
      <c r="H56" s="7" t="n">
        <v>0.1448251996562533</v>
      </c>
      <c r="I56" s="7" t="n">
        <v>0.07943955589465812</v>
      </c>
      <c r="J56" s="7" t="n">
        <v>0.0440933576567446</v>
      </c>
      <c r="K56" s="7" t="n">
        <v>0.08786028211644958</v>
      </c>
      <c r="L56" s="7" t="n">
        <v>0.0522383475886099</v>
      </c>
      <c r="M56" s="7" t="n">
        <v>0.1085994742130298</v>
      </c>
      <c r="N56" s="7" t="n">
        <v>0.0440933576567446</v>
      </c>
      <c r="O56" s="7" t="n">
        <v>0.1109366765260085</v>
      </c>
      <c r="P56" s="7" t="n">
        <v>0.109600636658445</v>
      </c>
      <c r="Q56" s="7" t="n">
        <v>0.0522383475886099</v>
      </c>
      <c r="R56" s="7" t="n">
        <v>0.1025308367004791</v>
      </c>
      <c r="S56" s="7" t="n">
        <v>0.06640864828399384</v>
      </c>
      <c r="T56" s="7" t="n">
        <v>0.1331398555972825</v>
      </c>
      <c r="U56" s="7" t="n">
        <v>0.06640864828399384</v>
      </c>
      <c r="V56" s="7" t="n">
        <v>0.05125722668635735</v>
      </c>
      <c r="W56" s="7" t="n">
        <v>0.05220660405871858</v>
      </c>
      <c r="X56" s="7" t="n">
        <v>0.07450879930695442</v>
      </c>
      <c r="Y56" s="7" t="n">
        <v>0.1109366765260085</v>
      </c>
      <c r="Z56" s="7" t="n">
        <v>0.1085994742130298</v>
      </c>
      <c r="AA56" s="7" t="n">
        <v>0.1635772341855177</v>
      </c>
      <c r="AB56" s="7" t="n">
        <v>0.05125722668635735</v>
      </c>
      <c r="AC56" s="7" t="n">
        <v>0.109600636658445</v>
      </c>
      <c r="AD56" s="7" t="n">
        <v>0.05220660405871858</v>
      </c>
      <c r="AE56" s="7" t="n">
        <v>0.07453908780336516</v>
      </c>
      <c r="AF56" s="7" t="n">
        <v>0.07453908780336516</v>
      </c>
      <c r="AG56" s="7" t="n">
        <v>0.1331398555972825</v>
      </c>
      <c r="AH56" s="7" t="n">
        <v>0.07450879930695442</v>
      </c>
      <c r="AI56" s="7" t="n">
        <v>0.1033712834560598</v>
      </c>
      <c r="AJ56" s="7" t="n">
        <v>0.1635772341855177</v>
      </c>
      <c r="AK56" s="7" t="n">
        <v>0.1033712834560598</v>
      </c>
      <c r="AL56" s="7" t="n">
        <v>0.0116435797741401</v>
      </c>
      <c r="AM56" s="7" t="n">
        <v>0.0003816149611035602</v>
      </c>
      <c r="AN56" s="7" t="n">
        <v>0.01276008114545868</v>
      </c>
      <c r="AO56" s="7" t="n">
        <v>0.001539703048678787</v>
      </c>
      <c r="AP56" s="7" t="n">
        <v>0.0003816149611035602</v>
      </c>
      <c r="AQ56" s="7" t="n">
        <v>0.001539703048678787</v>
      </c>
      <c r="AR56" s="7" t="n">
        <v>0.01153049778525705</v>
      </c>
      <c r="AS56" s="7" t="n">
        <v>0.0003237422536439549</v>
      </c>
      <c r="AT56" s="7" t="n">
        <v>0.0003237422536439549</v>
      </c>
      <c r="AU56" s="7" t="n">
        <v>0.0368789493667212</v>
      </c>
      <c r="AV56" s="7" t="n">
        <v>0.01153049778525705</v>
      </c>
      <c r="AW56" s="7" t="n">
        <v>-0.00775135019416151</v>
      </c>
      <c r="AX56" s="7" t="n">
        <v>-0.008898694965172371</v>
      </c>
      <c r="AY56" s="7" t="n">
        <v>0.0003237422536439549</v>
      </c>
      <c r="AZ56" s="7" t="n">
        <v>0.03657862471615658</v>
      </c>
      <c r="BA56" s="7" t="n">
        <v>0.05590891035272749</v>
      </c>
      <c r="BB56" s="7" t="n">
        <v>0.0003237422536439549</v>
      </c>
      <c r="BC56" s="7" t="n">
        <v>0.03389544547988499</v>
      </c>
      <c r="BD56" s="7" t="n">
        <v>0.04417452975453151</v>
      </c>
      <c r="BE56" s="7" t="n">
        <v>0.03657862471615658</v>
      </c>
      <c r="BF56" s="7" t="n">
        <v>-0.008956030800849057</v>
      </c>
      <c r="BG56" s="7" t="n">
        <v>0.05560307380862173</v>
      </c>
      <c r="BH56" s="7" t="n">
        <v>0.02743992448661348</v>
      </c>
      <c r="BI56" s="7" t="n">
        <v>0.04387209199073272</v>
      </c>
      <c r="BJ56" s="7" t="n">
        <v>0.05560307380862173</v>
      </c>
      <c r="BK56" s="7" t="n">
        <v>0.05296397045522161</v>
      </c>
      <c r="BL56" s="7" t="n">
        <v>0.04387209199073272</v>
      </c>
      <c r="BM56" s="7" t="n">
        <v>0.04120581027447634</v>
      </c>
      <c r="BN56" s="7" t="n">
        <v>-0.008956030800849057</v>
      </c>
      <c r="BO56" s="7" t="n">
        <v>0.02714233378281339</v>
      </c>
      <c r="BP56" s="7" t="n">
        <v>0.02714233378281339</v>
      </c>
      <c r="BQ56" s="7" t="n">
        <v>0.02448358034435016</v>
      </c>
      <c r="BR56" s="7" t="n">
        <v>0.2963708804421237</v>
      </c>
      <c r="BS56" s="7" t="n">
        <v>0.2963708804421237</v>
      </c>
      <c r="BT56" s="7" t="n">
        <v>0.09410659680239064</v>
      </c>
      <c r="BU56" s="7" t="n">
        <v>0.04815904291873263</v>
      </c>
      <c r="BV56" s="7" t="n">
        <v>0.09031351855160574</v>
      </c>
      <c r="BW56" s="7" t="n">
        <v>0.09031351855160574</v>
      </c>
      <c r="BX56" s="7" t="n">
        <v>-0.01061789984772699</v>
      </c>
      <c r="BY56" s="7" t="n">
        <v>0.09797522254565161</v>
      </c>
      <c r="BZ56" s="7" t="n">
        <v>0.05186520378853987</v>
      </c>
      <c r="CA56" s="7" t="n">
        <v>-0.01061789984772699</v>
      </c>
      <c r="CB56" s="7" t="n">
        <v>0.09416873243882784</v>
      </c>
      <c r="CC56" s="7" t="n">
        <v>0.09416873243882784</v>
      </c>
      <c r="CD56" s="7" t="n">
        <v>0.09277553885490697</v>
      </c>
      <c r="CE56" s="7" t="n">
        <v>0.04688388341564442</v>
      </c>
      <c r="CF56" s="7" t="n">
        <v>0.08898707515170412</v>
      </c>
      <c r="CG56" s="7" t="n">
        <v>0.08898707515170412</v>
      </c>
      <c r="CH56" s="7" t="n">
        <v>-0.01322246732954413</v>
      </c>
      <c r="CI56" s="7" t="n">
        <v>-0.04617617352776293</v>
      </c>
      <c r="CJ56" s="7" t="n">
        <v>-0.08623248229185876</v>
      </c>
      <c r="CK56" s="7" t="n">
        <v>0.006097539186711076</v>
      </c>
      <c r="CL56" s="7" t="n">
        <v>-0.04948291568784779</v>
      </c>
      <c r="CM56" s="7" t="n">
        <v>-0.04948291568784779</v>
      </c>
      <c r="CN56" s="7" t="n">
        <v>-0.003619979090178194</v>
      </c>
      <c r="CO56" s="7" t="n">
        <v>-0.03094710092747954</v>
      </c>
      <c r="CP56" s="7" t="n">
        <v>-0.01061789984772699</v>
      </c>
      <c r="CQ56" s="7" t="n">
        <v>-0.004110425222458303</v>
      </c>
      <c r="CR56" s="7" t="n">
        <v>-0.003619979090178194</v>
      </c>
      <c r="CS56" s="7" t="n">
        <v>-0.01061789984772699</v>
      </c>
      <c r="CT56" s="7" t="n">
        <v>-0.001799608175218959</v>
      </c>
      <c r="CU56" s="7" t="n">
        <v>-0.04581419481914017</v>
      </c>
      <c r="CV56" s="7" t="n">
        <v>0.01538798494310734</v>
      </c>
      <c r="CW56" s="7" t="n">
        <v>-0.1465065074884293</v>
      </c>
      <c r="CX56" s="7" t="n">
        <v>-0.001799608175218959</v>
      </c>
      <c r="CY56" s="7" t="n">
        <v>-0.0600219868416616</v>
      </c>
      <c r="CZ56" s="7" t="n">
        <v>-0.02596875826272926</v>
      </c>
      <c r="DA56" s="7" t="n">
        <v>-0.07642638860502626</v>
      </c>
      <c r="DB56" s="7" t="n">
        <v>-0.07642638860502626</v>
      </c>
      <c r="DC56" s="7" t="n">
        <v>-0.0642305666493922</v>
      </c>
      <c r="DD56" s="7" t="n">
        <v>-0.01100793575312498</v>
      </c>
      <c r="DE56" s="7" t="n">
        <v>-0.02199873057246526</v>
      </c>
      <c r="DF56" s="7" t="n">
        <v>-0.06473809702298616</v>
      </c>
      <c r="DG56" s="7" t="n">
        <v>-0.08106019370570849</v>
      </c>
      <c r="DH56" s="7" t="n">
        <v>-0.08106019370570849</v>
      </c>
      <c r="DI56" s="7" t="n">
        <v>-0.05472082318426641</v>
      </c>
      <c r="DJ56" s="7" t="n">
        <v>-0.06892556130907468</v>
      </c>
      <c r="DK56" s="7" t="n">
        <v>-0.07121774032270523</v>
      </c>
      <c r="DL56" s="7" t="n">
        <v>-0.07121774032270523</v>
      </c>
      <c r="DM56" s="7" t="n">
        <v>-0.06184449763202848</v>
      </c>
      <c r="DN56" s="7" t="n">
        <v>-0.05895313798368129</v>
      </c>
      <c r="DO56" s="7" t="n">
        <v>-0.05472082318426641</v>
      </c>
      <c r="DP56" s="7" t="n">
        <v>-0.04069184560068617</v>
      </c>
      <c r="DQ56" s="7" t="n">
        <v>-0.04069184560068617</v>
      </c>
      <c r="DR56" s="7" t="n">
        <v>-0.04626608477604854</v>
      </c>
      <c r="DS56" s="7" t="n">
        <v>-0.07121774032270523</v>
      </c>
      <c r="DT56" s="7" t="n">
        <v>-0.07121774032270523</v>
      </c>
      <c r="DU56" s="7" t="n">
        <v>-0.05895313798368129</v>
      </c>
      <c r="DV56" s="7" t="n">
        <v>-0.1386252288978606</v>
      </c>
      <c r="DW56" s="7" t="n">
        <v>-0.02643004675965144</v>
      </c>
      <c r="DX56" s="7" t="n">
        <v>-0.01166392693566731</v>
      </c>
      <c r="DY56" s="7" t="n">
        <v>-0.173719394471297</v>
      </c>
      <c r="DZ56" s="7" t="n">
        <v>-0.06228879584652403</v>
      </c>
      <c r="EA56" s="7" t="n">
        <v>-0.004012773727878338</v>
      </c>
      <c r="EB56" s="7" t="n">
        <v>-0.01100793575312498</v>
      </c>
      <c r="EC56" s="7" t="n">
        <v>-0.002193120442657404</v>
      </c>
      <c r="ED56" s="7" t="n">
        <v>-0.1741107101932445</v>
      </c>
      <c r="EE56" s="7" t="n">
        <v>-0.004673404750086929</v>
      </c>
      <c r="EF56" s="7" t="n">
        <v>-0.01166392693566731</v>
      </c>
      <c r="EG56" s="7" t="n">
        <v>-0.002854958427543575</v>
      </c>
    </row>
    <row r="57">
      <c r="A57" s="6" t="n">
        <v>45026</v>
      </c>
      <c r="B57" s="7" t="n">
        <v>0.1041407941324235</v>
      </c>
      <c r="C57" s="7" t="n">
        <v>0.1041407941324235</v>
      </c>
      <c r="D57" s="7" t="n">
        <v>0.07674221874347809</v>
      </c>
      <c r="E57" s="7" t="n">
        <v>0.08514190299255908</v>
      </c>
      <c r="F57" s="7" t="n">
        <v>0.09977579833829053</v>
      </c>
      <c r="G57" s="7" t="n">
        <v>0.1480565634649449</v>
      </c>
      <c r="H57" s="7" t="n">
        <v>0.1480565634649449</v>
      </c>
      <c r="I57" s="7" t="n">
        <v>0.07674221874347809</v>
      </c>
      <c r="J57" s="7" t="n">
        <v>0.04148434468558881</v>
      </c>
      <c r="K57" s="7" t="n">
        <v>0.08514190299255908</v>
      </c>
      <c r="L57" s="7" t="n">
        <v>0.04960898166316485</v>
      </c>
      <c r="M57" s="7" t="n">
        <v>0.1058292713505871</v>
      </c>
      <c r="N57" s="7" t="n">
        <v>0.04148434468558881</v>
      </c>
      <c r="O57" s="7" t="n">
        <v>0.1081606333896994</v>
      </c>
      <c r="P57" s="7" t="n">
        <v>0.1068279320601304</v>
      </c>
      <c r="Q57" s="7" t="n">
        <v>0.04960898166316485</v>
      </c>
      <c r="R57" s="7" t="n">
        <v>0.09977579833829053</v>
      </c>
      <c r="S57" s="7" t="n">
        <v>0.063743873170234</v>
      </c>
      <c r="T57" s="7" t="n">
        <v>0.1303083304662138</v>
      </c>
      <c r="U57" s="7" t="n">
        <v>0.063743873170234</v>
      </c>
      <c r="V57" s="7" t="n">
        <v>0.04863031241635229</v>
      </c>
      <c r="W57" s="7" t="n">
        <v>0.04957731745499383</v>
      </c>
      <c r="X57" s="7" t="n">
        <v>0.07182378328376626</v>
      </c>
      <c r="Y57" s="7" t="n">
        <v>0.1081606333896994</v>
      </c>
      <c r="Z57" s="7" t="n">
        <v>0.1058292713505871</v>
      </c>
      <c r="AA57" s="7" t="n">
        <v>0.1606696511857133</v>
      </c>
      <c r="AB57" s="7" t="n">
        <v>0.04863031241635229</v>
      </c>
      <c r="AC57" s="7" t="n">
        <v>0.1068279320601304</v>
      </c>
      <c r="AD57" s="7" t="n">
        <v>0.04957731745499383</v>
      </c>
      <c r="AE57" s="7" t="n">
        <v>0.07185399609433962</v>
      </c>
      <c r="AF57" s="7" t="n">
        <v>0.07185399609433962</v>
      </c>
      <c r="AG57" s="7" t="n">
        <v>0.1303083304662138</v>
      </c>
      <c r="AH57" s="7" t="n">
        <v>0.07182378328376626</v>
      </c>
      <c r="AI57" s="7" t="n">
        <v>0.100614144959366</v>
      </c>
      <c r="AJ57" s="7" t="n">
        <v>0.1606696511857133</v>
      </c>
      <c r="AK57" s="7" t="n">
        <v>0.100614144959366</v>
      </c>
      <c r="AL57" s="7" t="n">
        <v>0.01449902744594089</v>
      </c>
      <c r="AM57" s="7" t="n">
        <v>0.003205274805799796</v>
      </c>
      <c r="AN57" s="7" t="n">
        <v>0.01561868023472024</v>
      </c>
      <c r="AO57" s="7" t="n">
        <v>0.004366631692781731</v>
      </c>
      <c r="AP57" s="7" t="n">
        <v>0.003205274805799796</v>
      </c>
      <c r="AQ57" s="7" t="n">
        <v>0.004366631692781731</v>
      </c>
      <c r="AR57" s="7" t="n">
        <v>0.01438562627379181</v>
      </c>
      <c r="AS57" s="7" t="n">
        <v>0.003147238747837067</v>
      </c>
      <c r="AT57" s="7" t="n">
        <v>0.003147238747837067</v>
      </c>
      <c r="AU57" s="7" t="n">
        <v>0.03980562595628601</v>
      </c>
      <c r="AV57" s="7" t="n">
        <v>0.01438562627379181</v>
      </c>
      <c r="AW57" s="7" t="n">
        <v>-0.004950646316252083</v>
      </c>
      <c r="AX57" s="7" t="n">
        <v>-0.006101229562770261</v>
      </c>
      <c r="AY57" s="7" t="n">
        <v>0.003147238747837067</v>
      </c>
      <c r="AZ57" s="7" t="n">
        <v>0.03950445361455679</v>
      </c>
      <c r="BA57" s="7" t="n">
        <v>0.05888930058104647</v>
      </c>
      <c r="BB57" s="7" t="n">
        <v>0.003147238747837067</v>
      </c>
      <c r="BC57" s="7" t="n">
        <v>0.03681370088297875</v>
      </c>
      <c r="BD57" s="7" t="n">
        <v>0.04712179872312117</v>
      </c>
      <c r="BE57" s="7" t="n">
        <v>0.03950445361455679</v>
      </c>
      <c r="BF57" s="7" t="n">
        <v>-0.006158727233585015</v>
      </c>
      <c r="BG57" s="7" t="n">
        <v>0.05858260078800082</v>
      </c>
      <c r="BH57" s="7" t="n">
        <v>0.03033995864780037</v>
      </c>
      <c r="BI57" s="7" t="n">
        <v>0.04681850730372106</v>
      </c>
      <c r="BJ57" s="7" t="n">
        <v>0.05858260078800082</v>
      </c>
      <c r="BK57" s="7" t="n">
        <v>0.05593604834711874</v>
      </c>
      <c r="BL57" s="7" t="n">
        <v>0.04681850730372106</v>
      </c>
      <c r="BM57" s="7" t="n">
        <v>0.0441446997868058</v>
      </c>
      <c r="BN57" s="7" t="n">
        <v>-0.006158727233585015</v>
      </c>
      <c r="BO57" s="7" t="n">
        <v>0.03004152796962667</v>
      </c>
      <c r="BP57" s="7" t="n">
        <v>0.03004152796962667</v>
      </c>
      <c r="BQ57" s="7" t="n">
        <v>0.02737526997969142</v>
      </c>
      <c r="BR57" s="7" t="n">
        <v>0.3260794309639046</v>
      </c>
      <c r="BS57" s="7" t="n">
        <v>0.3260794309639046</v>
      </c>
      <c r="BT57" s="7" t="n">
        <v>0.1191799161724092</v>
      </c>
      <c r="BU57" s="7" t="n">
        <v>0.07217939569832654</v>
      </c>
      <c r="BV57" s="7" t="n">
        <v>0.115299913061967</v>
      </c>
      <c r="BW57" s="7" t="n">
        <v>0.115299913061967</v>
      </c>
      <c r="BX57" s="7" t="n">
        <v>0.01205547900639781</v>
      </c>
      <c r="BY57" s="7" t="n">
        <v>0.1231371980750129</v>
      </c>
      <c r="BZ57" s="7" t="n">
        <v>0.07597048956771268</v>
      </c>
      <c r="CA57" s="7" t="n">
        <v>0.01205547900639781</v>
      </c>
      <c r="CB57" s="7" t="n">
        <v>0.1192434757529679</v>
      </c>
      <c r="CC57" s="7" t="n">
        <v>0.1192434757529679</v>
      </c>
      <c r="CD57" s="7" t="n">
        <v>0.1178183547610814</v>
      </c>
      <c r="CE57" s="7" t="n">
        <v>0.07087501373961835</v>
      </c>
      <c r="CF57" s="7" t="n">
        <v>0.113943071948452</v>
      </c>
      <c r="CG57" s="7" t="n">
        <v>0.113943071948452</v>
      </c>
      <c r="CH57" s="7" t="n">
        <v>-0.003707407061696699</v>
      </c>
      <c r="CI57" s="7" t="n">
        <v>-0.02431767318258027</v>
      </c>
      <c r="CJ57" s="7" t="n">
        <v>-0.06529194060386867</v>
      </c>
      <c r="CK57" s="7" t="n">
        <v>0.01579889375118682</v>
      </c>
      <c r="CL57" s="7" t="n">
        <v>-0.02770019498104448</v>
      </c>
      <c r="CM57" s="7" t="n">
        <v>-0.02770019498104448</v>
      </c>
      <c r="CN57" s="7" t="n">
        <v>0.01921376905757199</v>
      </c>
      <c r="CO57" s="7" t="n">
        <v>-0.02160295147927094</v>
      </c>
      <c r="CP57" s="7" t="n">
        <v>0.01205547900639781</v>
      </c>
      <c r="CQ57" s="7" t="n">
        <v>0.005492498446147298</v>
      </c>
      <c r="CR57" s="7" t="n">
        <v>0.01921376905757199</v>
      </c>
      <c r="CS57" s="7" t="n">
        <v>0.01205547900639781</v>
      </c>
      <c r="CT57" s="7" t="n">
        <v>0.009818120995481294</v>
      </c>
      <c r="CU57" s="7" t="n">
        <v>-0.03661340219625775</v>
      </c>
      <c r="CV57" s="7" t="n">
        <v>0.02517892317599912</v>
      </c>
      <c r="CW57" s="7" t="n">
        <v>-0.1382766463995923</v>
      </c>
      <c r="CX57" s="7" t="n">
        <v>0.009818120995481294</v>
      </c>
      <c r="CY57" s="7" t="n">
        <v>-0.05095819368714116</v>
      </c>
      <c r="CZ57" s="7" t="n">
        <v>-0.01657660485322154</v>
      </c>
      <c r="DA57" s="7" t="n">
        <v>-0.06752077585720195</v>
      </c>
      <c r="DB57" s="7" t="n">
        <v>-0.06752077585720195</v>
      </c>
      <c r="DC57" s="7" t="n">
        <v>-0.05520735497264839</v>
      </c>
      <c r="DD57" s="7" t="n">
        <v>0.01165650476276991</v>
      </c>
      <c r="DE57" s="7" t="n">
        <v>-0.01256829593797304</v>
      </c>
      <c r="DF57" s="7" t="n">
        <v>-0.05571977923765425</v>
      </c>
      <c r="DG57" s="7" t="n">
        <v>-0.07219926269550248</v>
      </c>
      <c r="DH57" s="7" t="n">
        <v>-0.07219926269550248</v>
      </c>
      <c r="DI57" s="7" t="n">
        <v>-0.0456059132480805</v>
      </c>
      <c r="DJ57" s="7" t="n">
        <v>-0.05994762139386278</v>
      </c>
      <c r="DK57" s="7" t="n">
        <v>-0.06226190287814892</v>
      </c>
      <c r="DL57" s="7" t="n">
        <v>-0.06226190287814892</v>
      </c>
      <c r="DM57" s="7" t="n">
        <v>-0.05279827814475824</v>
      </c>
      <c r="DN57" s="7" t="n">
        <v>-0.04987903839132235</v>
      </c>
      <c r="DO57" s="7" t="n">
        <v>-0.0456059132480805</v>
      </c>
      <c r="DP57" s="7" t="n">
        <v>-0.02088048012957189</v>
      </c>
      <c r="DQ57" s="7" t="n">
        <v>-0.02088048012957189</v>
      </c>
      <c r="DR57" s="7" t="n">
        <v>-0.03706964952859482</v>
      </c>
      <c r="DS57" s="7" t="n">
        <v>-0.06226190287814892</v>
      </c>
      <c r="DT57" s="7" t="n">
        <v>-0.06226190287814892</v>
      </c>
      <c r="DU57" s="7" t="n">
        <v>-0.04987903839132235</v>
      </c>
      <c r="DV57" s="7" t="n">
        <v>-0.1303193721177008</v>
      </c>
      <c r="DW57" s="7" t="n">
        <v>-0.01704234135154603</v>
      </c>
      <c r="DX57" s="7" t="n">
        <v>0.01098548042306358</v>
      </c>
      <c r="DY57" s="7" t="n">
        <v>-0.1657519352421815</v>
      </c>
      <c r="DZ57" s="7" t="n">
        <v>-0.0532468605308607</v>
      </c>
      <c r="EA57" s="7" t="n">
        <v>0.01881197286058445</v>
      </c>
      <c r="EB57" s="7" t="n">
        <v>0.01165650476276991</v>
      </c>
      <c r="EC57" s="7" t="n">
        <v>0.009420028766959021</v>
      </c>
      <c r="ED57" s="7" t="n">
        <v>-0.1661470242489422</v>
      </c>
      <c r="EE57" s="7" t="n">
        <v>0.01813620235136959</v>
      </c>
      <c r="EF57" s="7" t="n">
        <v>0.01098548042306358</v>
      </c>
      <c r="EG57" s="7" t="n">
        <v>0.008750487865377687</v>
      </c>
    </row>
    <row r="58">
      <c r="A58" s="6" t="n">
        <v>45027</v>
      </c>
      <c r="B58" s="7" t="n">
        <v>0.1043938767555466</v>
      </c>
      <c r="C58" s="7" t="n">
        <v>0.1043938767555466</v>
      </c>
      <c r="D58" s="7" t="n">
        <v>0.07493726286709967</v>
      </c>
      <c r="E58" s="7" t="n">
        <v>0.08332286662487887</v>
      </c>
      <c r="F58" s="7" t="n">
        <v>0.09793223099658643</v>
      </c>
      <c r="G58" s="7" t="n">
        <v>0.1483197121214563</v>
      </c>
      <c r="H58" s="7" t="n">
        <v>0.1483197121214563</v>
      </c>
      <c r="I58" s="7" t="n">
        <v>0.07493726286709967</v>
      </c>
      <c r="J58" s="7" t="n">
        <v>0.03973849200574286</v>
      </c>
      <c r="K58" s="7" t="n">
        <v>0.08332286662487887</v>
      </c>
      <c r="L58" s="7" t="n">
        <v>0.04784950955705258</v>
      </c>
      <c r="M58" s="7" t="n">
        <v>0.1039755564995759</v>
      </c>
      <c r="N58" s="7" t="n">
        <v>0.03973849200574286</v>
      </c>
      <c r="O58" s="7" t="n">
        <v>0.1063030104485816</v>
      </c>
      <c r="P58" s="7" t="n">
        <v>0.1049725431422117</v>
      </c>
      <c r="Q58" s="7" t="n">
        <v>0.04784950955705258</v>
      </c>
      <c r="R58" s="7" t="n">
        <v>0.09793223099658643</v>
      </c>
      <c r="S58" s="7" t="n">
        <v>0.06196070657620845</v>
      </c>
      <c r="T58" s="7" t="n">
        <v>0.1284135810752451</v>
      </c>
      <c r="U58" s="7" t="n">
        <v>0.06196070657620845</v>
      </c>
      <c r="V58" s="7" t="n">
        <v>0.046872480865219</v>
      </c>
      <c r="W58" s="7" t="n">
        <v>0.0478178984279729</v>
      </c>
      <c r="X58" s="7" t="n">
        <v>0.07002707223965232</v>
      </c>
      <c r="Y58" s="7" t="n">
        <v>0.1063030104485816</v>
      </c>
      <c r="Z58" s="7" t="n">
        <v>0.1039755564995759</v>
      </c>
      <c r="AA58" s="7" t="n">
        <v>0.1587240067492144</v>
      </c>
      <c r="AB58" s="7" t="n">
        <v>0.046872480865219</v>
      </c>
      <c r="AC58" s="7" t="n">
        <v>0.1049725431422117</v>
      </c>
      <c r="AD58" s="7" t="n">
        <v>0.0478178984279729</v>
      </c>
      <c r="AE58" s="7" t="n">
        <v>0.07005723440412948</v>
      </c>
      <c r="AF58" s="7" t="n">
        <v>0.07005723440412948</v>
      </c>
      <c r="AG58" s="7" t="n">
        <v>0.1284135810752451</v>
      </c>
      <c r="AH58" s="7" t="n">
        <v>0.07002707223965232</v>
      </c>
      <c r="AI58" s="7" t="n">
        <v>0.09876917228718085</v>
      </c>
      <c r="AJ58" s="7" t="n">
        <v>0.1587240067492144</v>
      </c>
      <c r="AK58" s="7" t="n">
        <v>0.09876917228718085</v>
      </c>
      <c r="AL58" s="7" t="n">
        <v>0.009717077978979249</v>
      </c>
      <c r="AM58" s="7" t="n">
        <v>-0.001523440352447558</v>
      </c>
      <c r="AN58" s="7" t="n">
        <v>0.01585147250274677</v>
      </c>
      <c r="AO58" s="7" t="n">
        <v>0.004596844853165694</v>
      </c>
      <c r="AP58" s="7" t="n">
        <v>-0.001523440352447558</v>
      </c>
      <c r="AQ58" s="7" t="n">
        <v>0.004596844853165694</v>
      </c>
      <c r="AR58" s="7" t="n">
        <v>0.01461813591071492</v>
      </c>
      <c r="AS58" s="7" t="n">
        <v>0.003377172408390194</v>
      </c>
      <c r="AT58" s="7" t="n">
        <v>0.003377172408390194</v>
      </c>
      <c r="AU58" s="7" t="n">
        <v>0.04004396216916173</v>
      </c>
      <c r="AV58" s="7" t="n">
        <v>0.01461813591071492</v>
      </c>
      <c r="AW58" s="7" t="n">
        <v>-0.004722568790355486</v>
      </c>
      <c r="AX58" s="7" t="n">
        <v>-0.01078607751917648</v>
      </c>
      <c r="AY58" s="7" t="n">
        <v>0.003377172408390194</v>
      </c>
      <c r="AZ58" s="7" t="n">
        <v>0.03974272079503494</v>
      </c>
      <c r="BA58" s="7" t="n">
        <v>0.05913201100639442</v>
      </c>
      <c r="BB58" s="7" t="n">
        <v>0.003377172408390194</v>
      </c>
      <c r="BC58" s="7" t="n">
        <v>0.03192656882060696</v>
      </c>
      <c r="BD58" s="7" t="n">
        <v>0.04736181189259958</v>
      </c>
      <c r="BE58" s="7" t="n">
        <v>0.03974272079503494</v>
      </c>
      <c r="BF58" s="7" t="n">
        <v>-0.005930926614663656</v>
      </c>
      <c r="BG58" s="7" t="n">
        <v>0.05882524091399155</v>
      </c>
      <c r="BH58" s="7" t="n">
        <v>0.03057612521353992</v>
      </c>
      <c r="BI58" s="7" t="n">
        <v>0.04705845095508332</v>
      </c>
      <c r="BJ58" s="7" t="n">
        <v>0.05882524091399155</v>
      </c>
      <c r="BK58" s="7" t="n">
        <v>0.05095878105860163</v>
      </c>
      <c r="BL58" s="7" t="n">
        <v>0.04705845095508332</v>
      </c>
      <c r="BM58" s="7" t="n">
        <v>0.03922301227849267</v>
      </c>
      <c r="BN58" s="7" t="n">
        <v>-0.005930926614663656</v>
      </c>
      <c r="BO58" s="7" t="n">
        <v>0.03027762613139151</v>
      </c>
      <c r="BP58" s="7" t="n">
        <v>0.03027762613139151</v>
      </c>
      <c r="BQ58" s="7" t="n">
        <v>0.02253262696896585</v>
      </c>
      <c r="BR58" s="7" t="n">
        <v>0.3380810715454146</v>
      </c>
      <c r="BS58" s="7" t="n">
        <v>0.3380810715454146</v>
      </c>
      <c r="BT58" s="7" t="n">
        <v>0.1293090191403832</v>
      </c>
      <c r="BU58" s="7" t="n">
        <v>0.08188312191985347</v>
      </c>
      <c r="BV58" s="7" t="n">
        <v>0.1253939001826552</v>
      </c>
      <c r="BW58" s="7" t="n">
        <v>0.1253939001826552</v>
      </c>
      <c r="BX58" s="7" t="n">
        <v>0.02121505559281234</v>
      </c>
      <c r="BY58" s="7" t="n">
        <v>0.133302116299574</v>
      </c>
      <c r="BZ58" s="7" t="n">
        <v>0.08570852696620901</v>
      </c>
      <c r="CA58" s="7" t="n">
        <v>0.02121505559281234</v>
      </c>
      <c r="CB58" s="7" t="n">
        <v>0.1293731539649459</v>
      </c>
      <c r="CC58" s="7" t="n">
        <v>0.1293731539649459</v>
      </c>
      <c r="CD58" s="7" t="n">
        <v>0.1279351349599158</v>
      </c>
      <c r="CE58" s="7" t="n">
        <v>0.08056693469286058</v>
      </c>
      <c r="CF58" s="7" t="n">
        <v>0.124024779020909</v>
      </c>
      <c r="CG58" s="7" t="n">
        <v>0.124024779020909</v>
      </c>
      <c r="CH58" s="7" t="n">
        <v>-0.01058218045728998</v>
      </c>
      <c r="CI58" s="7" t="n">
        <v>-0.01548729067699961</v>
      </c>
      <c r="CJ58" s="7" t="n">
        <v>-0.05683239442920329</v>
      </c>
      <c r="CK58" s="7" t="n">
        <v>0.008789519939184309</v>
      </c>
      <c r="CL58" s="7" t="n">
        <v>-0.0189004258836325</v>
      </c>
      <c r="CM58" s="7" t="n">
        <v>-0.0189004258836325</v>
      </c>
      <c r="CN58" s="7" t="n">
        <v>0.0284381315251081</v>
      </c>
      <c r="CO58" s="7" t="n">
        <v>-0.02835423925072766</v>
      </c>
      <c r="CP58" s="7" t="n">
        <v>0.02121505559281234</v>
      </c>
      <c r="CQ58" s="7" t="n">
        <v>-0.001445757570992745</v>
      </c>
      <c r="CR58" s="7" t="n">
        <v>0.0284381315251081</v>
      </c>
      <c r="CS58" s="7" t="n">
        <v>0.02121505559281234</v>
      </c>
      <c r="CT58" s="7" t="n">
        <v>0.01887658104019696</v>
      </c>
      <c r="CU58" s="7" t="n">
        <v>-0.04326111251669618</v>
      </c>
      <c r="CV58" s="7" t="n">
        <v>0.01810482382333056</v>
      </c>
      <c r="CW58" s="7" t="n">
        <v>-0.1442228441608562</v>
      </c>
      <c r="CX58" s="7" t="n">
        <v>0.01887658104019696</v>
      </c>
      <c r="CY58" s="7" t="n">
        <v>-0.05750691984207856</v>
      </c>
      <c r="CZ58" s="7" t="n">
        <v>-0.02336257620489035</v>
      </c>
      <c r="DA58" s="7" t="n">
        <v>-0.07395521430180996</v>
      </c>
      <c r="DB58" s="7" t="n">
        <v>-0.07395521430180996</v>
      </c>
      <c r="DC58" s="7" t="n">
        <v>-0.06172676040276437</v>
      </c>
      <c r="DD58" s="7" t="n">
        <v>0.02081247044522083</v>
      </c>
      <c r="DE58" s="7" t="n">
        <v>-0.01938192604740752</v>
      </c>
      <c r="DF58" s="7" t="n">
        <v>-0.06223564875800902</v>
      </c>
      <c r="DG58" s="7" t="n">
        <v>-0.07860141791621067</v>
      </c>
      <c r="DH58" s="7" t="n">
        <v>-0.07860141791621067</v>
      </c>
      <c r="DI58" s="7" t="n">
        <v>-0.05219157204251457</v>
      </c>
      <c r="DJ58" s="7" t="n">
        <v>-0.06643431729897409</v>
      </c>
      <c r="DK58" s="7" t="n">
        <v>-0.06873262941754299</v>
      </c>
      <c r="DL58" s="7" t="n">
        <v>-0.06873262941754299</v>
      </c>
      <c r="DM58" s="7" t="n">
        <v>-0.05933430706219278</v>
      </c>
      <c r="DN58" s="7" t="n">
        <v>-0.05643521110178973</v>
      </c>
      <c r="DO58" s="7" t="n">
        <v>-0.05219157204251457</v>
      </c>
      <c r="DP58" s="7" t="n">
        <v>-0.02763675321041381</v>
      </c>
      <c r="DQ58" s="7" t="n">
        <v>-0.02763675321041381</v>
      </c>
      <c r="DR58" s="7" t="n">
        <v>-0.04371421158009658</v>
      </c>
      <c r="DS58" s="7" t="n">
        <v>-0.06873262941754299</v>
      </c>
      <c r="DT58" s="7" t="n">
        <v>-0.06873262941754299</v>
      </c>
      <c r="DU58" s="7" t="n">
        <v>-0.05643521110178973</v>
      </c>
      <c r="DV58" s="7" t="n">
        <v>-0.1363204779028949</v>
      </c>
      <c r="DW58" s="7" t="n">
        <v>-0.02382509895565632</v>
      </c>
      <c r="DX58" s="7" t="n">
        <v>0.02013537302063084</v>
      </c>
      <c r="DY58" s="7" t="n">
        <v>-0.171508543734078</v>
      </c>
      <c r="DZ58" s="7" t="n">
        <v>-0.05977979407021494</v>
      </c>
      <c r="EA58" s="7" t="n">
        <v>0.02803269888415594</v>
      </c>
      <c r="EB58" s="7" t="n">
        <v>0.02081247044522083</v>
      </c>
      <c r="EC58" s="7" t="n">
        <v>0.01847491777004717</v>
      </c>
      <c r="ED58" s="7" t="n">
        <v>-0.1719009064861101</v>
      </c>
      <c r="EE58" s="7" t="n">
        <v>0.02735081233499836</v>
      </c>
      <c r="EF58" s="7" t="n">
        <v>0.02013537302063084</v>
      </c>
      <c r="EG58" s="7" t="n">
        <v>0.01779937082700234</v>
      </c>
    </row>
    <row r="59">
      <c r="A59" s="6" t="n">
        <v>45028</v>
      </c>
      <c r="B59" s="7" t="n">
        <v>0.08592912067022884</v>
      </c>
      <c r="C59" s="7" t="n">
        <v>0.08592912067022884</v>
      </c>
      <c r="D59" s="7" t="n">
        <v>0.07523880202313382</v>
      </c>
      <c r="E59" s="7" t="n">
        <v>0.08362675809296616</v>
      </c>
      <c r="F59" s="7" t="n">
        <v>0.0982402206530566</v>
      </c>
      <c r="G59" s="7" t="n">
        <v>0.1291205442896175</v>
      </c>
      <c r="H59" s="7" t="n">
        <v>0.1291205442896175</v>
      </c>
      <c r="I59" s="7" t="n">
        <v>0.07523880202313382</v>
      </c>
      <c r="J59" s="7" t="n">
        <v>0.0400301572760855</v>
      </c>
      <c r="K59" s="7" t="n">
        <v>0.08362675809296616</v>
      </c>
      <c r="L59" s="7" t="n">
        <v>0.04814345011309928</v>
      </c>
      <c r="M59" s="7" t="n">
        <v>0.1042852414170949</v>
      </c>
      <c r="N59" s="7" t="n">
        <v>0.0400301572760855</v>
      </c>
      <c r="O59" s="7" t="n">
        <v>0.1066133482586216</v>
      </c>
      <c r="P59" s="7" t="n">
        <v>0.1052825077323416</v>
      </c>
      <c r="Q59" s="7" t="n">
        <v>0.04814345011309928</v>
      </c>
      <c r="R59" s="7" t="n">
        <v>0.0982402206530566</v>
      </c>
      <c r="S59" s="7" t="n">
        <v>0.06225860557577256</v>
      </c>
      <c r="T59" s="7" t="n">
        <v>0.1287301212963807</v>
      </c>
      <c r="U59" s="7" t="n">
        <v>0.06225860557577256</v>
      </c>
      <c r="V59" s="7" t="n">
        <v>0.04716614734721758</v>
      </c>
      <c r="W59" s="7" t="n">
        <v>0.04811183011653175</v>
      </c>
      <c r="X59" s="7" t="n">
        <v>0.07032723399926621</v>
      </c>
      <c r="Y59" s="7" t="n">
        <v>0.1066133482586216</v>
      </c>
      <c r="Z59" s="7" t="n">
        <v>0.1042852414170949</v>
      </c>
      <c r="AA59" s="7" t="n">
        <v>0.1590490495876584</v>
      </c>
      <c r="AB59" s="7" t="n">
        <v>0.04716614734721758</v>
      </c>
      <c r="AC59" s="7" t="n">
        <v>0.1052825077323416</v>
      </c>
      <c r="AD59" s="7" t="n">
        <v>0.04811183011653175</v>
      </c>
      <c r="AE59" s="7" t="n">
        <v>0.0703574046247708</v>
      </c>
      <c r="AF59" s="7" t="n">
        <v>0.0703574046247708</v>
      </c>
      <c r="AG59" s="7" t="n">
        <v>0.1287301212963807</v>
      </c>
      <c r="AH59" s="7" t="n">
        <v>0.07032723399926621</v>
      </c>
      <c r="AI59" s="7" t="n">
        <v>0.09907739672067395</v>
      </c>
      <c r="AJ59" s="7" t="n">
        <v>0.1590490495876584</v>
      </c>
      <c r="AK59" s="7" t="n">
        <v>0.09907739672067395</v>
      </c>
      <c r="AL59" s="7" t="n">
        <v>0.01000032170495713</v>
      </c>
      <c r="AM59" s="7" t="n">
        <v>-0.001243349793196846</v>
      </c>
      <c r="AN59" s="7" t="n">
        <v>-0.001132911468829656</v>
      </c>
      <c r="AO59" s="7" t="n">
        <v>-0.01219936897481022</v>
      </c>
      <c r="AP59" s="7" t="n">
        <v>-0.001243349793196846</v>
      </c>
      <c r="AQ59" s="7" t="n">
        <v>-0.01219936897481022</v>
      </c>
      <c r="AR59" s="7" t="n">
        <v>-0.002345627465417888</v>
      </c>
      <c r="AS59" s="7" t="n">
        <v>-0.01339864927990553</v>
      </c>
      <c r="AT59" s="7" t="n">
        <v>-0.01339864927990553</v>
      </c>
      <c r="AU59" s="7" t="n">
        <v>0.02265509531318255</v>
      </c>
      <c r="AV59" s="7" t="n">
        <v>-0.002345627465417888</v>
      </c>
      <c r="AW59" s="7" t="n">
        <v>-0.02136296800960569</v>
      </c>
      <c r="AX59" s="7" t="n">
        <v>-0.0105085852955592</v>
      </c>
      <c r="AY59" s="7" t="n">
        <v>-0.01339864927990553</v>
      </c>
      <c r="AZ59" s="7" t="n">
        <v>0.02235889050129414</v>
      </c>
      <c r="BA59" s="7" t="n">
        <v>0.04142400423725334</v>
      </c>
      <c r="BB59" s="7" t="n">
        <v>-0.01339864927990553</v>
      </c>
      <c r="BC59" s="7" t="n">
        <v>0.03221604270657252</v>
      </c>
      <c r="BD59" s="7" t="n">
        <v>0.02985059529070422</v>
      </c>
      <c r="BE59" s="7" t="n">
        <v>0.02235889050129414</v>
      </c>
      <c r="BF59" s="7" t="n">
        <v>-0.02255112286741856</v>
      </c>
      <c r="BG59" s="7" t="n">
        <v>0.04112236314370654</v>
      </c>
      <c r="BH59" s="7" t="n">
        <v>0.013345554508708</v>
      </c>
      <c r="BI59" s="7" t="n">
        <v>0.02955230635316464</v>
      </c>
      <c r="BJ59" s="7" t="n">
        <v>0.04112236314370654</v>
      </c>
      <c r="BK59" s="7" t="n">
        <v>0.05125359382099659</v>
      </c>
      <c r="BL59" s="7" t="n">
        <v>0.02955230635316464</v>
      </c>
      <c r="BM59" s="7" t="n">
        <v>0.03951453294753882</v>
      </c>
      <c r="BN59" s="7" t="n">
        <v>-0.02255112286741856</v>
      </c>
      <c r="BO59" s="7" t="n">
        <v>0.01305204613943811</v>
      </c>
      <c r="BP59" s="7" t="n">
        <v>0.01305204613943811</v>
      </c>
      <c r="BQ59" s="7" t="n">
        <v>0.02281946568598192</v>
      </c>
      <c r="BR59" s="7" t="n">
        <v>0.315654203019067</v>
      </c>
      <c r="BS59" s="7" t="n">
        <v>0.315654203019067</v>
      </c>
      <c r="BT59" s="7" t="n">
        <v>0.1103812684708154</v>
      </c>
      <c r="BU59" s="7" t="n">
        <v>0.06375025160867853</v>
      </c>
      <c r="BV59" s="7" t="n">
        <v>0.1065317687494678</v>
      </c>
      <c r="BW59" s="7" t="n">
        <v>0.1065317687494678</v>
      </c>
      <c r="BX59" s="7" t="n">
        <v>0.004099010626676503</v>
      </c>
      <c r="BY59" s="7" t="n">
        <v>0.1143074394422687</v>
      </c>
      <c r="BZ59" s="7" t="n">
        <v>0.06751154106603208</v>
      </c>
      <c r="CA59" s="7" t="n">
        <v>0.004099010626676503</v>
      </c>
      <c r="CB59" s="7" t="n">
        <v>0.1104443283655334</v>
      </c>
      <c r="CC59" s="7" t="n">
        <v>0.1104443283655334</v>
      </c>
      <c r="CD59" s="7" t="n">
        <v>0.1090304112358307</v>
      </c>
      <c r="CE59" s="7" t="n">
        <v>0.0624561242990731</v>
      </c>
      <c r="CF59" s="7" t="n">
        <v>0.1051855947027687</v>
      </c>
      <c r="CG59" s="7" t="n">
        <v>0.1051855947027687</v>
      </c>
      <c r="CH59" s="7" t="n">
        <v>-0.01999987701764727</v>
      </c>
      <c r="CI59" s="7" t="n">
        <v>-0.03198818704571094</v>
      </c>
      <c r="CJ59" s="7" t="n">
        <v>-0.07264032739997339</v>
      </c>
      <c r="CK59" s="7" t="n">
        <v>-0.0008125646447043611</v>
      </c>
      <c r="CL59" s="7" t="n">
        <v>-0.03534411649989011</v>
      </c>
      <c r="CM59" s="7" t="n">
        <v>-0.03534411649989011</v>
      </c>
      <c r="CN59" s="7" t="n">
        <v>0.01120102440680948</v>
      </c>
      <c r="CO59" s="7" t="n">
        <v>-0.03760277385173516</v>
      </c>
      <c r="CP59" s="7" t="n">
        <v>0.004099010626676503</v>
      </c>
      <c r="CQ59" s="7" t="n">
        <v>-0.01095041846198042</v>
      </c>
      <c r="CR59" s="7" t="n">
        <v>0.01120102440680948</v>
      </c>
      <c r="CS59" s="7" t="n">
        <v>0.004099010626676503</v>
      </c>
      <c r="CT59" s="7" t="n">
        <v>0.004735861143542186</v>
      </c>
      <c r="CU59" s="7" t="n">
        <v>-0.05236775720394871</v>
      </c>
      <c r="CV59" s="7" t="n">
        <v>0.008414072243946524</v>
      </c>
      <c r="CW59" s="7" t="n">
        <v>-0.1523684924580574</v>
      </c>
      <c r="CX59" s="7" t="n">
        <v>0.004735861143542186</v>
      </c>
      <c r="CY59" s="7" t="n">
        <v>-0.06647796692031516</v>
      </c>
      <c r="CZ59" s="7" t="n">
        <v>-0.03265862356235805</v>
      </c>
      <c r="DA59" s="7" t="n">
        <v>-0.08276969956854741</v>
      </c>
      <c r="DB59" s="7" t="n">
        <v>-0.08276969956854741</v>
      </c>
      <c r="DC59" s="7" t="n">
        <v>-0.07065764125683494</v>
      </c>
      <c r="DD59" s="7" t="n">
        <v>0.003703172995635162</v>
      </c>
      <c r="DE59" s="7" t="n">
        <v>-0.02871586291379213</v>
      </c>
      <c r="DF59" s="7" t="n">
        <v>-0.07116168579785043</v>
      </c>
      <c r="DG59" s="7" t="n">
        <v>-0.08737167865521689</v>
      </c>
      <c r="DH59" s="7" t="n">
        <v>-0.08737167865521689</v>
      </c>
      <c r="DI59" s="7" t="n">
        <v>-0.06121321284536407</v>
      </c>
      <c r="DJ59" s="7" t="n">
        <v>-0.07532038963887244</v>
      </c>
      <c r="DK59" s="7" t="n">
        <v>-0.07759682545229896</v>
      </c>
      <c r="DL59" s="7" t="n">
        <v>-0.07759682545229896</v>
      </c>
      <c r="DM59" s="7" t="n">
        <v>-0.06828796029730522</v>
      </c>
      <c r="DN59" s="7" t="n">
        <v>-0.06541645915631533</v>
      </c>
      <c r="DO59" s="7" t="n">
        <v>-0.06121321284536407</v>
      </c>
      <c r="DP59" s="7" t="n">
        <v>-0.04644212487113197</v>
      </c>
      <c r="DQ59" s="7" t="n">
        <v>-0.04644212487113197</v>
      </c>
      <c r="DR59" s="7" t="n">
        <v>-0.05281654347915532</v>
      </c>
      <c r="DS59" s="7" t="n">
        <v>-0.07759682545229896</v>
      </c>
      <c r="DT59" s="7" t="n">
        <v>-0.07759682545229896</v>
      </c>
      <c r="DU59" s="7" t="n">
        <v>-0.06541645915631533</v>
      </c>
      <c r="DV59" s="7" t="n">
        <v>-0.1445413442586921</v>
      </c>
      <c r="DW59" s="7" t="n">
        <v>-0.03311674382629493</v>
      </c>
      <c r="DX59" s="7" t="n">
        <v>0.003037424042556802</v>
      </c>
      <c r="DY59" s="7" t="n">
        <v>-0.1793944752221193</v>
      </c>
      <c r="DZ59" s="7" t="n">
        <v>-0.06872920697189067</v>
      </c>
      <c r="EA59" s="7" t="n">
        <v>0.0108023870077365</v>
      </c>
      <c r="EB59" s="7" t="n">
        <v>0.003703172995635162</v>
      </c>
      <c r="EC59" s="7" t="n">
        <v>0.004339772452199853</v>
      </c>
      <c r="ED59" s="7" t="n">
        <v>-0.1797831032998134</v>
      </c>
      <c r="EE59" s="7" t="n">
        <v>0.01013192919807238</v>
      </c>
      <c r="EF59" s="7" t="n">
        <v>0.003037424042556802</v>
      </c>
      <c r="EG59" s="7" t="n">
        <v>0.003673601247371261</v>
      </c>
    </row>
    <row r="60">
      <c r="A60" s="6" t="n">
        <v>45029</v>
      </c>
      <c r="B60" s="7" t="n">
        <v>0.1111496277037338</v>
      </c>
      <c r="C60" s="7" t="n">
        <v>0.1111496277037338</v>
      </c>
      <c r="D60" s="7" t="n">
        <v>0.08800104638950068</v>
      </c>
      <c r="E60" s="7" t="n">
        <v>0.096488560943361</v>
      </c>
      <c r="F60" s="7" t="n">
        <v>0.1112754738847803</v>
      </c>
      <c r="G60" s="7" t="n">
        <v>0.1553441643094542</v>
      </c>
      <c r="H60" s="7" t="n">
        <v>0.1553441643094542</v>
      </c>
      <c r="I60" s="7" t="n">
        <v>0.08800104638950068</v>
      </c>
      <c r="J60" s="7" t="n">
        <v>0.05237450254206166</v>
      </c>
      <c r="K60" s="7" t="n">
        <v>0.096488560943361</v>
      </c>
      <c r="L60" s="7" t="n">
        <v>0.06058409382515761</v>
      </c>
      <c r="M60" s="7" t="n">
        <v>0.1173922443215847</v>
      </c>
      <c r="N60" s="7" t="n">
        <v>0.05237450254206166</v>
      </c>
      <c r="O60" s="7" t="n">
        <v>0.1197479839720899</v>
      </c>
      <c r="P60" s="7" t="n">
        <v>0.1184013474087089</v>
      </c>
      <c r="Q60" s="7" t="n">
        <v>0.06058409382515761</v>
      </c>
      <c r="R60" s="7" t="n">
        <v>0.1112754738847803</v>
      </c>
      <c r="S60" s="7" t="n">
        <v>0.07486678515330092</v>
      </c>
      <c r="T60" s="7" t="n">
        <v>0.1421272658233073</v>
      </c>
      <c r="U60" s="7" t="n">
        <v>0.07486678515330092</v>
      </c>
      <c r="V60" s="7" t="n">
        <v>0.05959519123912926</v>
      </c>
      <c r="W60" s="7" t="n">
        <v>0.06055209852393917</v>
      </c>
      <c r="X60" s="7" t="n">
        <v>0.08303118189118974</v>
      </c>
      <c r="Y60" s="7" t="n">
        <v>0.1197479839720899</v>
      </c>
      <c r="Z60" s="7" t="n">
        <v>0.1173922443215847</v>
      </c>
      <c r="AA60" s="7" t="n">
        <v>0.1728060561015701</v>
      </c>
      <c r="AB60" s="7" t="n">
        <v>0.05959519123912926</v>
      </c>
      <c r="AC60" s="7" t="n">
        <v>0.1184013474087089</v>
      </c>
      <c r="AD60" s="7" t="n">
        <v>0.06055209852393917</v>
      </c>
      <c r="AE60" s="7" t="n">
        <v>0.08306171061844303</v>
      </c>
      <c r="AF60" s="7" t="n">
        <v>0.08306171061844303</v>
      </c>
      <c r="AG60" s="7" t="n">
        <v>0.1421272658233073</v>
      </c>
      <c r="AH60" s="7" t="n">
        <v>0.08303118189118974</v>
      </c>
      <c r="AI60" s="7" t="n">
        <v>0.1121225865781339</v>
      </c>
      <c r="AJ60" s="7" t="n">
        <v>0.1728060561015701</v>
      </c>
      <c r="AK60" s="7" t="n">
        <v>0.1121225865781339</v>
      </c>
      <c r="AL60" s="7" t="n">
        <v>0.02198823628863344</v>
      </c>
      <c r="AM60" s="7" t="n">
        <v>0.0106111111958318</v>
      </c>
      <c r="AN60" s="7" t="n">
        <v>0.01072286033681036</v>
      </c>
      <c r="AO60" s="7" t="n">
        <v>-0.0004749473722093223</v>
      </c>
      <c r="AP60" s="7" t="n">
        <v>0.0106111111958318</v>
      </c>
      <c r="AQ60" s="7" t="n">
        <v>-0.0004749473722093223</v>
      </c>
      <c r="AR60" s="7" t="n">
        <v>0.009495750348983867</v>
      </c>
      <c r="AS60" s="7" t="n">
        <v>-0.001688462197383833</v>
      </c>
      <c r="AT60" s="7" t="n">
        <v>-0.001688462197383833</v>
      </c>
      <c r="AU60" s="7" t="n">
        <v>0.03479321217088893</v>
      </c>
      <c r="AV60" s="7" t="n">
        <v>0.009495750348983867</v>
      </c>
      <c r="AW60" s="7" t="n">
        <v>-0.009747311166923622</v>
      </c>
      <c r="AX60" s="7" t="n">
        <v>0.001235904588101411</v>
      </c>
      <c r="AY60" s="7" t="n">
        <v>-0.001688462197383833</v>
      </c>
      <c r="AZ60" s="7" t="n">
        <v>0.03449349163934379</v>
      </c>
      <c r="BA60" s="7" t="n">
        <v>0.05378489337747805</v>
      </c>
      <c r="BB60" s="7" t="n">
        <v>-0.001688462197383833</v>
      </c>
      <c r="BC60" s="7" t="n">
        <v>0.0444676405387181</v>
      </c>
      <c r="BD60" s="7" t="n">
        <v>0.04207411711043241</v>
      </c>
      <c r="BE60" s="7" t="n">
        <v>0.03449349163934379</v>
      </c>
      <c r="BF60" s="7" t="n">
        <v>-0.01094956849445017</v>
      </c>
      <c r="BG60" s="7" t="n">
        <v>0.05347967203985937</v>
      </c>
      <c r="BH60" s="7" t="n">
        <v>0.02537317439173137</v>
      </c>
      <c r="BI60" s="7" t="n">
        <v>0.04177228771629338</v>
      </c>
      <c r="BJ60" s="7" t="n">
        <v>0.05347967203985937</v>
      </c>
      <c r="BK60" s="7" t="n">
        <v>0.06373115250853756</v>
      </c>
      <c r="BL60" s="7" t="n">
        <v>0.04177228771629338</v>
      </c>
      <c r="BM60" s="7" t="n">
        <v>0.05185275815565471</v>
      </c>
      <c r="BN60" s="7" t="n">
        <v>-0.01094956849445017</v>
      </c>
      <c r="BO60" s="7" t="n">
        <v>0.02507618230747166</v>
      </c>
      <c r="BP60" s="7" t="n">
        <v>0.02507618230747166</v>
      </c>
      <c r="BQ60" s="7" t="n">
        <v>0.03495953349157088</v>
      </c>
      <c r="BR60" s="7" t="n">
        <v>0.351878668624457</v>
      </c>
      <c r="BS60" s="7" t="n">
        <v>0.351878668624457</v>
      </c>
      <c r="BT60" s="7" t="n">
        <v>0.1409538672405299</v>
      </c>
      <c r="BU60" s="7" t="n">
        <v>0.09303893879844227</v>
      </c>
      <c r="BV60" s="7" t="n">
        <v>0.1369983776094219</v>
      </c>
      <c r="BW60" s="7" t="n">
        <v>0.1369983776094219</v>
      </c>
      <c r="BX60" s="7" t="n">
        <v>0.03174529487932154</v>
      </c>
      <c r="BY60" s="7" t="n">
        <v>0.1449881391438161</v>
      </c>
      <c r="BZ60" s="7" t="n">
        <v>0.09690378943491673</v>
      </c>
      <c r="CA60" s="7" t="n">
        <v>0.03174529487932154</v>
      </c>
      <c r="CB60" s="7" t="n">
        <v>0.1410186633900952</v>
      </c>
      <c r="CC60" s="7" t="n">
        <v>0.1410186633900952</v>
      </c>
      <c r="CD60" s="7" t="n">
        <v>0.1395658162799185</v>
      </c>
      <c r="CE60" s="7" t="n">
        <v>0.09170917973232506</v>
      </c>
      <c r="CF60" s="7" t="n">
        <v>0.1356151387813069</v>
      </c>
      <c r="CG60" s="7" t="n">
        <v>0.1356151387813069</v>
      </c>
      <c r="CH60" s="7" t="n">
        <v>-0.02005678564656921</v>
      </c>
      <c r="CI60" s="7" t="n">
        <v>-0.005335506923907163</v>
      </c>
      <c r="CJ60" s="7" t="n">
        <v>-0.04710693991347548</v>
      </c>
      <c r="CK60" s="7" t="n">
        <v>-0.0008705874812822145</v>
      </c>
      <c r="CL60" s="7" t="n">
        <v>-0.008783836608183382</v>
      </c>
      <c r="CM60" s="7" t="n">
        <v>-0.008783836608183382</v>
      </c>
      <c r="CN60" s="7" t="n">
        <v>0.0390428514193355</v>
      </c>
      <c r="CO60" s="7" t="n">
        <v>-0.0371936850173914</v>
      </c>
      <c r="CP60" s="7" t="n">
        <v>0.03174529487932154</v>
      </c>
      <c r="CQ60" s="7" t="n">
        <v>-0.01100785259316173</v>
      </c>
      <c r="CR60" s="7" t="n">
        <v>0.0390428514193355</v>
      </c>
      <c r="CS60" s="7" t="n">
        <v>0.03174529487932154</v>
      </c>
      <c r="CT60" s="7" t="n">
        <v>0.02365053495065195</v>
      </c>
      <c r="CU60" s="7" t="n">
        <v>-0.05242278622934882</v>
      </c>
      <c r="CV60" s="7" t="n">
        <v>0.008355513616359556</v>
      </c>
      <c r="CW60" s="7" t="n">
        <v>-0.1520081874031881</v>
      </c>
      <c r="CX60" s="7" t="n">
        <v>0.02365053495065195</v>
      </c>
      <c r="CY60" s="7" t="n">
        <v>-0.06653217656552346</v>
      </c>
      <c r="CZ60" s="7" t="n">
        <v>-0.03271479709758673</v>
      </c>
      <c r="DA60" s="7" t="n">
        <v>-0.08282296315247872</v>
      </c>
      <c r="DB60" s="7" t="n">
        <v>-0.08282296315247872</v>
      </c>
      <c r="DC60" s="7" t="n">
        <v>-0.07071160818826161</v>
      </c>
      <c r="DD60" s="7" t="n">
        <v>0.03133855848277012</v>
      </c>
      <c r="DE60" s="7" t="n">
        <v>-0.02830299649578782</v>
      </c>
      <c r="DF60" s="7" t="n">
        <v>-0.07121562345939936</v>
      </c>
      <c r="DG60" s="7" t="n">
        <v>-0.08742467500212037</v>
      </c>
      <c r="DH60" s="7" t="n">
        <v>-0.08742467500212037</v>
      </c>
      <c r="DI60" s="7" t="n">
        <v>-0.06126772821495852</v>
      </c>
      <c r="DJ60" s="7" t="n">
        <v>-0.07537408580439697</v>
      </c>
      <c r="DK60" s="7" t="n">
        <v>-0.07765038942514513</v>
      </c>
      <c r="DL60" s="7" t="n">
        <v>-0.07765038942514513</v>
      </c>
      <c r="DM60" s="7" t="n">
        <v>-0.06789191489951096</v>
      </c>
      <c r="DN60" s="7" t="n">
        <v>-0.06547073044330309</v>
      </c>
      <c r="DO60" s="7" t="n">
        <v>-0.06126772821495852</v>
      </c>
      <c r="DP60" s="7" t="n">
        <v>-0.07268212932216511</v>
      </c>
      <c r="DQ60" s="7" t="n">
        <v>-0.07268212932216511</v>
      </c>
      <c r="DR60" s="7" t="n">
        <v>-0.05287154644352643</v>
      </c>
      <c r="DS60" s="7" t="n">
        <v>-0.07765038942514513</v>
      </c>
      <c r="DT60" s="7" t="n">
        <v>-0.07765038942514513</v>
      </c>
      <c r="DU60" s="7" t="n">
        <v>-0.06547073044330309</v>
      </c>
      <c r="DV60" s="7" t="n">
        <v>-0.1441777120964226</v>
      </c>
      <c r="DW60" s="7" t="n">
        <v>-0.03317289075846974</v>
      </c>
      <c r="DX60" s="7" t="n">
        <v>0.03065447918118736</v>
      </c>
      <c r="DY60" s="7" t="n">
        <v>-0.1790456581760322</v>
      </c>
      <c r="DZ60" s="7" t="n">
        <v>-0.06833334913603328</v>
      </c>
      <c r="EA60" s="7" t="n">
        <v>0.03863323816755093</v>
      </c>
      <c r="EB60" s="7" t="n">
        <v>0.03133855848277012</v>
      </c>
      <c r="EC60" s="7" t="n">
        <v>0.02324698968421846</v>
      </c>
      <c r="ED60" s="7" t="n">
        <v>-0.1794344514489316</v>
      </c>
      <c r="EE60" s="7" t="n">
        <v>0.03794432035843531</v>
      </c>
      <c r="EF60" s="7" t="n">
        <v>0.03065447918118736</v>
      </c>
      <c r="EG60" s="7" t="n">
        <v>0.02256827746087309</v>
      </c>
    </row>
    <row r="61">
      <c r="A61" s="6" t="n">
        <v>45030</v>
      </c>
      <c r="B61" s="7" t="n">
        <v>0.1104767688069674</v>
      </c>
      <c r="C61" s="7" t="n">
        <v>0.1104767688069674</v>
      </c>
      <c r="D61" s="7" t="n">
        <v>0.09025251232575737</v>
      </c>
      <c r="E61" s="7" t="n">
        <v>0.09875759060344391</v>
      </c>
      <c r="F61" s="7" t="n">
        <v>0.1135751029922631</v>
      </c>
      <c r="G61" s="7" t="n">
        <v>0.1546445433219645</v>
      </c>
      <c r="H61" s="7" t="n">
        <v>0.1546445433219645</v>
      </c>
      <c r="I61" s="7" t="n">
        <v>0.09025251232575737</v>
      </c>
      <c r="J61" s="7" t="n">
        <v>0.05455224433056571</v>
      </c>
      <c r="K61" s="7" t="n">
        <v>0.09875759060344391</v>
      </c>
      <c r="L61" s="7" t="n">
        <v>0.06277882421416514</v>
      </c>
      <c r="M61" s="7" t="n">
        <v>0.1197045312296496</v>
      </c>
      <c r="N61" s="7" t="n">
        <v>0.05455224433056571</v>
      </c>
      <c r="O61" s="7" t="n">
        <v>0.1220651457537547</v>
      </c>
      <c r="P61" s="7" t="n">
        <v>0.1207157225144224</v>
      </c>
      <c r="Q61" s="7" t="n">
        <v>0.06277882421416514</v>
      </c>
      <c r="R61" s="7" t="n">
        <v>0.1135751029922631</v>
      </c>
      <c r="S61" s="7" t="n">
        <v>0.07709107157362838</v>
      </c>
      <c r="T61" s="7" t="n">
        <v>0.1444907383975336</v>
      </c>
      <c r="U61" s="7" t="n">
        <v>0.07709107157362838</v>
      </c>
      <c r="V61" s="7" t="n">
        <v>0.06178787523259865</v>
      </c>
      <c r="W61" s="7" t="n">
        <v>0.0627467627031475</v>
      </c>
      <c r="X61" s="7" t="n">
        <v>0.08527236338823285</v>
      </c>
      <c r="Y61" s="7" t="n">
        <v>0.1220651457537547</v>
      </c>
      <c r="Z61" s="7" t="n">
        <v>0.1197045312296496</v>
      </c>
      <c r="AA61" s="7" t="n">
        <v>0.1752330141398097</v>
      </c>
      <c r="AB61" s="7" t="n">
        <v>0.06178787523259865</v>
      </c>
      <c r="AC61" s="7" t="n">
        <v>0.1207157225144224</v>
      </c>
      <c r="AD61" s="7" t="n">
        <v>0.0627467627031475</v>
      </c>
      <c r="AE61" s="7" t="n">
        <v>0.08530295529041587</v>
      </c>
      <c r="AF61" s="7" t="n">
        <v>0.08530295529041587</v>
      </c>
      <c r="AG61" s="7" t="n">
        <v>0.1444907383975336</v>
      </c>
      <c r="AH61" s="7" t="n">
        <v>0.08527236338823285</v>
      </c>
      <c r="AI61" s="7" t="n">
        <v>0.1144239686668105</v>
      </c>
      <c r="AJ61" s="7" t="n">
        <v>0.1752330141398097</v>
      </c>
      <c r="AK61" s="7" t="n">
        <v>0.1144239686668105</v>
      </c>
      <c r="AL61" s="7" t="n">
        <v>0.02198823628863344</v>
      </c>
      <c r="AM61" s="7" t="n">
        <v>0.0106111111958318</v>
      </c>
      <c r="AN61" s="7" t="n">
        <v>0.01072286033681036</v>
      </c>
      <c r="AO61" s="7" t="n">
        <v>-0.0004749473722093223</v>
      </c>
      <c r="AP61" s="7" t="n">
        <v>0.0106111111958318</v>
      </c>
      <c r="AQ61" s="7" t="n">
        <v>-0.0004749473722093223</v>
      </c>
      <c r="AR61" s="7" t="n">
        <v>0.009495750348983867</v>
      </c>
      <c r="AS61" s="7" t="n">
        <v>-0.001688462197383833</v>
      </c>
      <c r="AT61" s="7" t="n">
        <v>-0.001688462197383833</v>
      </c>
      <c r="AU61" s="7" t="n">
        <v>0.03479321217088893</v>
      </c>
      <c r="AV61" s="7" t="n">
        <v>0.009495750348983867</v>
      </c>
      <c r="AW61" s="7" t="n">
        <v>-0.009747311166923622</v>
      </c>
      <c r="AX61" s="7" t="n">
        <v>0.001235904588101411</v>
      </c>
      <c r="AY61" s="7" t="n">
        <v>-0.001688462197383833</v>
      </c>
      <c r="AZ61" s="7" t="n">
        <v>0.03449349163934379</v>
      </c>
      <c r="BA61" s="7" t="n">
        <v>0.05378489337747805</v>
      </c>
      <c r="BB61" s="7" t="n">
        <v>-0.001688462197383833</v>
      </c>
      <c r="BC61" s="7" t="n">
        <v>0.0444676405387181</v>
      </c>
      <c r="BD61" s="7" t="n">
        <v>0.04207411711043241</v>
      </c>
      <c r="BE61" s="7" t="n">
        <v>0.03449349163934379</v>
      </c>
      <c r="BF61" s="7" t="n">
        <v>-0.01094956849445017</v>
      </c>
      <c r="BG61" s="7" t="n">
        <v>0.05347967203985937</v>
      </c>
      <c r="BH61" s="7" t="n">
        <v>0.02537317439173137</v>
      </c>
      <c r="BI61" s="7" t="n">
        <v>0.04177228771629338</v>
      </c>
      <c r="BJ61" s="7" t="n">
        <v>0.05347967203985937</v>
      </c>
      <c r="BK61" s="7" t="n">
        <v>0.06373115250853756</v>
      </c>
      <c r="BL61" s="7" t="n">
        <v>0.04177228771629338</v>
      </c>
      <c r="BM61" s="7" t="n">
        <v>0.05185275815565471</v>
      </c>
      <c r="BN61" s="7" t="n">
        <v>-0.01094956849445017</v>
      </c>
      <c r="BO61" s="7" t="n">
        <v>0.02507618230747166</v>
      </c>
      <c r="BP61" s="7" t="n">
        <v>0.02507618230747166</v>
      </c>
      <c r="BQ61" s="7" t="n">
        <v>0.03495953349157088</v>
      </c>
      <c r="BR61" s="7" t="n">
        <v>0.359082096816433</v>
      </c>
      <c r="BS61" s="7" t="n">
        <v>0.359082096816433</v>
      </c>
      <c r="BT61" s="7" t="n">
        <v>0.1347993609097011</v>
      </c>
      <c r="BU61" s="7" t="n">
        <v>0.08714289403990416</v>
      </c>
      <c r="BV61" s="7" t="n">
        <v>0.1308652078870882</v>
      </c>
      <c r="BW61" s="7" t="n">
        <v>0.1308652078870882</v>
      </c>
      <c r="BX61" s="7" t="n">
        <v>0.03724290595682644</v>
      </c>
      <c r="BY61" s="7" t="n">
        <v>0.1388118712390254</v>
      </c>
      <c r="BZ61" s="7" t="n">
        <v>0.09098689699060181</v>
      </c>
      <c r="CA61" s="7" t="n">
        <v>0.03724290595682644</v>
      </c>
      <c r="CB61" s="7" t="n">
        <v>0.1348638075374109</v>
      </c>
      <c r="CC61" s="7" t="n">
        <v>0.1348638075374109</v>
      </c>
      <c r="CD61" s="7" t="n">
        <v>0.1334187973407099</v>
      </c>
      <c r="CE61" s="7" t="n">
        <v>0.08582030792865036</v>
      </c>
      <c r="CF61" s="7" t="n">
        <v>0.1294894304931022</v>
      </c>
      <c r="CG61" s="7" t="n">
        <v>0.1294894304931022</v>
      </c>
      <c r="CH61" s="7" t="n">
        <v>-0.01768742372686605</v>
      </c>
      <c r="CI61" s="7" t="n">
        <v>-0.01070090257701373</v>
      </c>
      <c r="CJ61" s="7" t="n">
        <v>-0.05224701309197233</v>
      </c>
      <c r="CK61" s="7" t="n">
        <v>0.001545163909413505</v>
      </c>
      <c r="CL61" s="7" t="n">
        <v>-0.01413063136296966</v>
      </c>
      <c r="CM61" s="7" t="n">
        <v>-0.01413063136296966</v>
      </c>
      <c r="CN61" s="7" t="n">
        <v>0.04457934721758705</v>
      </c>
      <c r="CO61" s="7" t="n">
        <v>-0.03486575765858557</v>
      </c>
      <c r="CP61" s="7" t="n">
        <v>0.03724290595682644</v>
      </c>
      <c r="CQ61" s="7" t="n">
        <v>-0.008616611653249451</v>
      </c>
      <c r="CR61" s="7" t="n">
        <v>0.04457934721758705</v>
      </c>
      <c r="CS61" s="7" t="n">
        <v>0.03724290595682644</v>
      </c>
      <c r="CT61" s="7" t="n">
        <v>0.034193962292419</v>
      </c>
      <c r="CU61" s="7" t="n">
        <v>-0.05013168064955464</v>
      </c>
      <c r="CV61" s="7" t="n">
        <v>0.01079357239414458</v>
      </c>
      <c r="CW61" s="7" t="n">
        <v>-0.1499578650176072</v>
      </c>
      <c r="CX61" s="7" t="n">
        <v>0.034193962292419</v>
      </c>
      <c r="CY61" s="7" t="n">
        <v>-0.06011283448470861</v>
      </c>
      <c r="CZ61" s="7" t="n">
        <v>-0.03037604043120024</v>
      </c>
      <c r="DA61" s="7" t="n">
        <v>-0.07651565078414235</v>
      </c>
      <c r="DB61" s="7" t="n">
        <v>-0.07651565078414235</v>
      </c>
      <c r="DC61" s="7" t="n">
        <v>-0.0643210075387165</v>
      </c>
      <c r="DD61" s="7" t="n">
        <v>0.03683400228262368</v>
      </c>
      <c r="DE61" s="7" t="n">
        <v>-0.02595357272931831</v>
      </c>
      <c r="DF61" s="7" t="n">
        <v>-0.0648284888601649</v>
      </c>
      <c r="DG61" s="7" t="n">
        <v>-0.08114900803363445</v>
      </c>
      <c r="DH61" s="7" t="n">
        <v>-0.08114900803363445</v>
      </c>
      <c r="DI61" s="7" t="n">
        <v>-0.05481218317783321</v>
      </c>
      <c r="DJ61" s="7" t="n">
        <v>-0.06901554843331814</v>
      </c>
      <c r="DK61" s="7" t="n">
        <v>-0.07130750591085122</v>
      </c>
      <c r="DL61" s="7" t="n">
        <v>-0.07130750591085122</v>
      </c>
      <c r="DM61" s="7" t="n">
        <v>-0.06563821145064153</v>
      </c>
      <c r="DN61" s="7" t="n">
        <v>-0.05904408892956958</v>
      </c>
      <c r="DO61" s="7" t="n">
        <v>-0.05481218317783321</v>
      </c>
      <c r="DP61" s="7" t="n">
        <v>-0.08453248330040208</v>
      </c>
      <c r="DQ61" s="7" t="n">
        <v>-0.08453248330040208</v>
      </c>
      <c r="DR61" s="7" t="n">
        <v>-0.05058152590146403</v>
      </c>
      <c r="DS61" s="7" t="n">
        <v>-0.07130750591085122</v>
      </c>
      <c r="DT61" s="7" t="n">
        <v>-0.07130750591085122</v>
      </c>
      <c r="DU61" s="7" t="n">
        <v>-0.05904408892956958</v>
      </c>
      <c r="DV61" s="7" t="n">
        <v>-0.1421084567464278</v>
      </c>
      <c r="DW61" s="7" t="n">
        <v>-0.03083524169674834</v>
      </c>
      <c r="DX61" s="7" t="n">
        <v>0.03614627789347447</v>
      </c>
      <c r="DY61" s="7" t="n">
        <v>-0.1770607085107436</v>
      </c>
      <c r="DZ61" s="7" t="n">
        <v>-0.06608071301173402</v>
      </c>
      <c r="EA61" s="7" t="n">
        <v>0.04416755135895012</v>
      </c>
      <c r="EB61" s="7" t="n">
        <v>0.03683400228262368</v>
      </c>
      <c r="EC61" s="7" t="n">
        <v>0.03378626057800793</v>
      </c>
      <c r="ED61" s="7" t="n">
        <v>-0.1774504418299252</v>
      </c>
      <c r="EE61" s="7" t="n">
        <v>0.04347496268048556</v>
      </c>
      <c r="EF61" s="7" t="n">
        <v>0.03614627789347447</v>
      </c>
      <c r="EG61" s="7" t="n">
        <v>0.03310055773357812</v>
      </c>
    </row>
    <row r="62">
      <c r="A62" s="6" t="n">
        <v>45033</v>
      </c>
      <c r="B62" s="7" t="n">
        <v>0.1304652931789083</v>
      </c>
      <c r="C62" s="7" t="n">
        <v>0.1304652931789083</v>
      </c>
      <c r="D62" s="7" t="n">
        <v>0.1098770011276311</v>
      </c>
      <c r="E62" s="7" t="n">
        <v>0.1185351703741826</v>
      </c>
      <c r="F62" s="7" t="n">
        <v>0.1336193972192021</v>
      </c>
      <c r="G62" s="7" t="n">
        <v>0.1586873579077128</v>
      </c>
      <c r="H62" s="7" t="n">
        <v>0.1586873579077128</v>
      </c>
      <c r="I62" s="7" t="n">
        <v>0.1098770011276311</v>
      </c>
      <c r="J62" s="7" t="n">
        <v>0.07353413015599597</v>
      </c>
      <c r="K62" s="7" t="n">
        <v>0.1185351703741826</v>
      </c>
      <c r="L62" s="7" t="n">
        <v>0.08190878805177904</v>
      </c>
      <c r="M62" s="7" t="n">
        <v>0.1236250086066613</v>
      </c>
      <c r="N62" s="7" t="n">
        <v>0.07353413015599597</v>
      </c>
      <c r="O62" s="7" t="n">
        <v>0.1422622603110455</v>
      </c>
      <c r="P62" s="7" t="n">
        <v>0.1246397404259636</v>
      </c>
      <c r="Q62" s="7" t="n">
        <v>0.08190878805177904</v>
      </c>
      <c r="R62" s="7" t="n">
        <v>0.1336193972192021</v>
      </c>
      <c r="S62" s="7" t="n">
        <v>0.09647865512306142</v>
      </c>
      <c r="T62" s="7" t="n">
        <v>0.1484980009591659</v>
      </c>
      <c r="U62" s="7" t="n">
        <v>0.09647865512306142</v>
      </c>
      <c r="V62" s="7" t="n">
        <v>0.06550556613044933</v>
      </c>
      <c r="W62" s="7" t="n">
        <v>0.06646781100157173</v>
      </c>
      <c r="X62" s="7" t="n">
        <v>0.08907228169693782</v>
      </c>
      <c r="Y62" s="7" t="n">
        <v>0.1422622603110455</v>
      </c>
      <c r="Z62" s="7" t="n">
        <v>0.1236250086066613</v>
      </c>
      <c r="AA62" s="7" t="n">
        <v>0.1793479161663223</v>
      </c>
      <c r="AB62" s="7" t="n">
        <v>0.06550556613044933</v>
      </c>
      <c r="AC62" s="7" t="n">
        <v>0.1246397404259636</v>
      </c>
      <c r="AD62" s="7" t="n">
        <v>0.06646781100157173</v>
      </c>
      <c r="AE62" s="7" t="n">
        <v>0.1048383523217904</v>
      </c>
      <c r="AF62" s="7" t="n">
        <v>0.1048383523217904</v>
      </c>
      <c r="AG62" s="7" t="n">
        <v>0.1484980009591659</v>
      </c>
      <c r="AH62" s="7" t="n">
        <v>0.08907228169693782</v>
      </c>
      <c r="AI62" s="7" t="n">
        <v>0.1183259569464861</v>
      </c>
      <c r="AJ62" s="7" t="n">
        <v>0.1793479161663223</v>
      </c>
      <c r="AK62" s="7" t="n">
        <v>0.1183259569464861</v>
      </c>
      <c r="AL62" s="7" t="n">
        <v>0.04038397165447893</v>
      </c>
      <c r="AM62" s="7" t="n">
        <v>0.02880205889876719</v>
      </c>
      <c r="AN62" s="7" t="n">
        <v>0.02891581951850042</v>
      </c>
      <c r="AO62" s="7" t="n">
        <v>0.0175164518501989</v>
      </c>
      <c r="AP62" s="7" t="n">
        <v>0.02880205889876719</v>
      </c>
      <c r="AQ62" s="7" t="n">
        <v>0.0175164518501989</v>
      </c>
      <c r="AR62" s="7" t="n">
        <v>0.02766662161439526</v>
      </c>
      <c r="AS62" s="7" t="n">
        <v>0.01628109382097009</v>
      </c>
      <c r="AT62" s="7" t="n">
        <v>0.01628109382097009</v>
      </c>
      <c r="AU62" s="7" t="n">
        <v>0.03841638530723923</v>
      </c>
      <c r="AV62" s="7" t="n">
        <v>0.02766662161439526</v>
      </c>
      <c r="AW62" s="7" t="n">
        <v>0.008077185987019675</v>
      </c>
      <c r="AX62" s="7" t="n">
        <v>0.0192580990572595</v>
      </c>
      <c r="AY62" s="7" t="n">
        <v>0.01628109382097009</v>
      </c>
      <c r="AZ62" s="7" t="n">
        <v>0.03811561534923347</v>
      </c>
      <c r="BA62" s="7" t="n">
        <v>0.05747456303540632</v>
      </c>
      <c r="BB62" s="7" t="n">
        <v>0.01628109382097009</v>
      </c>
      <c r="BC62" s="7" t="n">
        <v>0.04812468723411345</v>
      </c>
      <c r="BD62" s="7" t="n">
        <v>0.04572278324275048</v>
      </c>
      <c r="BE62" s="7" t="n">
        <v>0.03811561534923347</v>
      </c>
      <c r="BF62" s="7" t="n">
        <v>0.00685328808981378</v>
      </c>
      <c r="BG62" s="7" t="n">
        <v>0.05716827301108007</v>
      </c>
      <c r="BH62" s="7" t="n">
        <v>0.02896336467950533</v>
      </c>
      <c r="BI62" s="7" t="n">
        <v>0.04541989703828486</v>
      </c>
      <c r="BJ62" s="7" t="n">
        <v>0.05716827301108007</v>
      </c>
      <c r="BK62" s="7" t="n">
        <v>0.06745564750013355</v>
      </c>
      <c r="BL62" s="7" t="n">
        <v>0.04541989703828486</v>
      </c>
      <c r="BM62" s="7" t="n">
        <v>0.055535662732068</v>
      </c>
      <c r="BN62" s="7" t="n">
        <v>0.00685328808981378</v>
      </c>
      <c r="BO62" s="7" t="n">
        <v>0.02866533272203364</v>
      </c>
      <c r="BP62" s="7" t="n">
        <v>0.02866533272203364</v>
      </c>
      <c r="BQ62" s="7" t="n">
        <v>0.03858328897706498</v>
      </c>
      <c r="BR62" s="7" t="n">
        <v>0.3857615508985361</v>
      </c>
      <c r="BS62" s="7" t="n">
        <v>0.3857615508985361</v>
      </c>
      <c r="BT62" s="7" t="n">
        <v>0.1570760339029733</v>
      </c>
      <c r="BU62" s="7" t="n">
        <v>0.1084840470064272</v>
      </c>
      <c r="BV62" s="7" t="n">
        <v>0.1530646515097693</v>
      </c>
      <c r="BW62" s="7" t="n">
        <v>0.1530646515097693</v>
      </c>
      <c r="BX62" s="7" t="n">
        <v>0.05760449746501051</v>
      </c>
      <c r="BY62" s="7" t="n">
        <v>0.1611673117955934</v>
      </c>
      <c r="BZ62" s="7" t="n">
        <v>0.1124035096371947</v>
      </c>
      <c r="CA62" s="7" t="n">
        <v>0.05760449746501051</v>
      </c>
      <c r="CB62" s="7" t="n">
        <v>0.1571417456498754</v>
      </c>
      <c r="CC62" s="7" t="n">
        <v>0.1571417456498754</v>
      </c>
      <c r="CD62" s="7" t="n">
        <v>0.1556683691879714</v>
      </c>
      <c r="CE62" s="7" t="n">
        <v>0.1071354978753474</v>
      </c>
      <c r="CF62" s="7" t="n">
        <v>0.1516618669247565</v>
      </c>
      <c r="CG62" s="7" t="n">
        <v>0.1516618669247565</v>
      </c>
      <c r="CH62" s="7" t="n">
        <v>-0.02916205589033583</v>
      </c>
      <c r="CI62" s="7" t="n">
        <v>0.008719528245369146</v>
      </c>
      <c r="CJ62" s="7" t="n">
        <v>-0.03364215297747397</v>
      </c>
      <c r="CK62" s="7" t="n">
        <v>-0.01015412878880717</v>
      </c>
      <c r="CL62" s="7" t="n">
        <v>0.005222472186194649</v>
      </c>
      <c r="CM62" s="7" t="n">
        <v>0.005222472186194649</v>
      </c>
      <c r="CN62" s="7" t="n">
        <v>0.0650849566980487</v>
      </c>
      <c r="CO62" s="7" t="n">
        <v>-0.04613972552455081</v>
      </c>
      <c r="CP62" s="7" t="n">
        <v>0.05760449746501051</v>
      </c>
      <c r="CQ62" s="7" t="n">
        <v>-0.02019720217914156</v>
      </c>
      <c r="CR62" s="7" t="n">
        <v>0.0650849566980487</v>
      </c>
      <c r="CS62" s="7" t="n">
        <v>0.05760449746501051</v>
      </c>
      <c r="CT62" s="7" t="n">
        <v>0.05449570152774608</v>
      </c>
      <c r="CU62" s="7" t="n">
        <v>-0.06122732355543248</v>
      </c>
      <c r="CV62" s="7" t="n">
        <v>-0.001013753213379154</v>
      </c>
      <c r="CW62" s="7" t="n">
        <v>-0.1598874139798934</v>
      </c>
      <c r="CX62" s="7" t="n">
        <v>0.05449570152774608</v>
      </c>
      <c r="CY62" s="7" t="n">
        <v>-0.07109188510459552</v>
      </c>
      <c r="CZ62" s="7" t="n">
        <v>-0.04170245377627935</v>
      </c>
      <c r="DA62" s="7" t="n">
        <v>-0.08730309611664189</v>
      </c>
      <c r="DB62" s="7" t="n">
        <v>-0.08730309611664189</v>
      </c>
      <c r="DC62" s="7" t="n">
        <v>-0.07525090146546787</v>
      </c>
      <c r="DD62" s="7" t="n">
        <v>0.05718756680934312</v>
      </c>
      <c r="DE62" s="7" t="n">
        <v>-0.03733164599544458</v>
      </c>
      <c r="DF62" s="7" t="n">
        <v>-0.07575245477414916</v>
      </c>
      <c r="DG62" s="7" t="n">
        <v>-0.09188232999297963</v>
      </c>
      <c r="DH62" s="7" t="n">
        <v>-0.09188232999297963</v>
      </c>
      <c r="DI62" s="7" t="n">
        <v>-0.06585315199508657</v>
      </c>
      <c r="DJ62" s="7" t="n">
        <v>-0.07989060428587291</v>
      </c>
      <c r="DK62" s="7" t="n">
        <v>-0.08215578885056318</v>
      </c>
      <c r="DL62" s="7" t="n">
        <v>-0.08215578885056318</v>
      </c>
      <c r="DM62" s="7" t="n">
        <v>-0.07655271879807113</v>
      </c>
      <c r="DN62" s="7" t="n">
        <v>-0.07003562382627193</v>
      </c>
      <c r="DO62" s="7" t="n">
        <v>-0.06585315199508657</v>
      </c>
      <c r="DP62" s="7" t="n">
        <v>-0.09522628206208283</v>
      </c>
      <c r="DQ62" s="7" t="n">
        <v>-0.09522628206208283</v>
      </c>
      <c r="DR62" s="7" t="n">
        <v>-0.06167191405552375</v>
      </c>
      <c r="DS62" s="7" t="n">
        <v>-0.08215578885056318</v>
      </c>
      <c r="DT62" s="7" t="n">
        <v>-0.08215578885056318</v>
      </c>
      <c r="DU62" s="7" t="n">
        <v>-0.07003562382627193</v>
      </c>
      <c r="DV62" s="7" t="n">
        <v>-0.1521296965561979</v>
      </c>
      <c r="DW62" s="7" t="n">
        <v>-0.04215629100013807</v>
      </c>
      <c r="DX62" s="7" t="n">
        <v>0.0564863420501247</v>
      </c>
      <c r="DY62" s="7" t="n">
        <v>-0.1866736625650751</v>
      </c>
      <c r="DZ62" s="7" t="n">
        <v>-0.07699005139078441</v>
      </c>
      <c r="EA62" s="7" t="n">
        <v>0.06466507708293578</v>
      </c>
      <c r="EB62" s="7" t="n">
        <v>0.05718756680934312</v>
      </c>
      <c r="EC62" s="7" t="n">
        <v>0.05407999642693606</v>
      </c>
      <c r="ED62" s="7" t="n">
        <v>-0.1870588433145478</v>
      </c>
      <c r="EE62" s="7" t="n">
        <v>0.06395889254599574</v>
      </c>
      <c r="EF62" s="7" t="n">
        <v>0.0564863420501247</v>
      </c>
      <c r="EG62" s="7" t="n">
        <v>0.05338083289636031</v>
      </c>
    </row>
    <row r="63">
      <c r="A63" s="6" t="n">
        <v>45034</v>
      </c>
      <c r="B63" s="7" t="n">
        <v>0.1388914473388563</v>
      </c>
      <c r="C63" s="7" t="n">
        <v>0.1388914473388563</v>
      </c>
      <c r="D63" s="7" t="n">
        <v>0.1181496962439792</v>
      </c>
      <c r="E63" s="7" t="n">
        <v>0.1268724009249704</v>
      </c>
      <c r="F63" s="7" t="n">
        <v>0.1420690611383972</v>
      </c>
      <c r="G63" s="7" t="n">
        <v>0.1638528022328527</v>
      </c>
      <c r="H63" s="7" t="n">
        <v>0.1638528022328527</v>
      </c>
      <c r="I63" s="7" t="n">
        <v>0.1181496962439792</v>
      </c>
      <c r="J63" s="7" t="n">
        <v>0.08153593625410527</v>
      </c>
      <c r="K63" s="7" t="n">
        <v>0.1268724009249704</v>
      </c>
      <c r="L63" s="7" t="n">
        <v>0.08997301637451804</v>
      </c>
      <c r="M63" s="7" t="n">
        <v>0.1286341444919212</v>
      </c>
      <c r="N63" s="7" t="n">
        <v>0.08153593625410527</v>
      </c>
      <c r="O63" s="7" t="n">
        <v>0.1507763455771274</v>
      </c>
      <c r="P63" s="7" t="n">
        <v>0.1296533999997593</v>
      </c>
      <c r="Q63" s="7" t="n">
        <v>0.08997301637451804</v>
      </c>
      <c r="R63" s="7" t="n">
        <v>0.1420690611383972</v>
      </c>
      <c r="S63" s="7" t="n">
        <v>0.1046514829284853</v>
      </c>
      <c r="T63" s="7" t="n">
        <v>0.1536180209895921</v>
      </c>
      <c r="U63" s="7" t="n">
        <v>0.1046514829284853</v>
      </c>
      <c r="V63" s="7" t="n">
        <v>0.07025560473440207</v>
      </c>
      <c r="W63" s="7" t="n">
        <v>0.07122213930651666</v>
      </c>
      <c r="X63" s="7" t="n">
        <v>0.09392738104601239</v>
      </c>
      <c r="Y63" s="7" t="n">
        <v>0.1507763455771274</v>
      </c>
      <c r="Z63" s="7" t="n">
        <v>0.1286341444919212</v>
      </c>
      <c r="AA63" s="7" t="n">
        <v>0.1846054655469656</v>
      </c>
      <c r="AB63" s="7" t="n">
        <v>0.07025560473440207</v>
      </c>
      <c r="AC63" s="7" t="n">
        <v>0.1296533999997593</v>
      </c>
      <c r="AD63" s="7" t="n">
        <v>0.07122213930651666</v>
      </c>
      <c r="AE63" s="7" t="n">
        <v>0.1130734908392299</v>
      </c>
      <c r="AF63" s="7" t="n">
        <v>0.1130734908392299</v>
      </c>
      <c r="AG63" s="7" t="n">
        <v>0.1536180209895921</v>
      </c>
      <c r="AH63" s="7" t="n">
        <v>0.09392738104601239</v>
      </c>
      <c r="AI63" s="7" t="n">
        <v>0.1233114695858897</v>
      </c>
      <c r="AJ63" s="7" t="n">
        <v>0.1846054655469656</v>
      </c>
      <c r="AK63" s="7" t="n">
        <v>0.1233114695858897</v>
      </c>
      <c r="AL63" s="7" t="n">
        <v>0.0481386862694213</v>
      </c>
      <c r="AM63" s="7" t="n">
        <v>0.03647044535933319</v>
      </c>
      <c r="AN63" s="7" t="n">
        <v>0.03658505391710132</v>
      </c>
      <c r="AO63" s="7" t="n">
        <v>0.02510071873154951</v>
      </c>
      <c r="AP63" s="7" t="n">
        <v>0.03647044535933319</v>
      </c>
      <c r="AQ63" s="7" t="n">
        <v>0.02510071873154951</v>
      </c>
      <c r="AR63" s="7" t="n">
        <v>0.03532654486104847</v>
      </c>
      <c r="AS63" s="7" t="n">
        <v>0.02385615270870955</v>
      </c>
      <c r="AT63" s="7" t="n">
        <v>0.02385615270870955</v>
      </c>
      <c r="AU63" s="7" t="n">
        <v>0.04304565996706078</v>
      </c>
      <c r="AV63" s="7" t="n">
        <v>0.03532654486104847</v>
      </c>
      <c r="AW63" s="7" t="n">
        <v>0.01559109537062153</v>
      </c>
      <c r="AX63" s="7" t="n">
        <v>0.02685534766210695</v>
      </c>
      <c r="AY63" s="7" t="n">
        <v>0.02385615270870955</v>
      </c>
      <c r="AZ63" s="7" t="n">
        <v>0.04274354917240708</v>
      </c>
      <c r="BA63" s="7" t="n">
        <v>0.06218879931608412</v>
      </c>
      <c r="BB63" s="7" t="n">
        <v>0.02385615270870955</v>
      </c>
      <c r="BC63" s="7" t="n">
        <v>0.0527972416386846</v>
      </c>
      <c r="BD63" s="7" t="n">
        <v>0.05038462992598758</v>
      </c>
      <c r="BE63" s="7" t="n">
        <v>0.04274354917240708</v>
      </c>
      <c r="BF63" s="7" t="n">
        <v>0.01435807490024144</v>
      </c>
      <c r="BG63" s="7" t="n">
        <v>0.06188114384657784</v>
      </c>
      <c r="BH63" s="7" t="n">
        <v>0.03355049764215212</v>
      </c>
      <c r="BI63" s="7" t="n">
        <v>0.05008039345061821</v>
      </c>
      <c r="BJ63" s="7" t="n">
        <v>0.06188114384657784</v>
      </c>
      <c r="BK63" s="7" t="n">
        <v>0.0722143795939012</v>
      </c>
      <c r="BL63" s="7" t="n">
        <v>0.05008039345061821</v>
      </c>
      <c r="BM63" s="7" t="n">
        <v>0.06024125536827984</v>
      </c>
      <c r="BN63" s="7" t="n">
        <v>0.01435807490024144</v>
      </c>
      <c r="BO63" s="7" t="n">
        <v>0.03325113705407712</v>
      </c>
      <c r="BP63" s="7" t="n">
        <v>0.03325113705407712</v>
      </c>
      <c r="BQ63" s="7" t="n">
        <v>0.04321330769576326</v>
      </c>
      <c r="BR63" s="7" t="n">
        <v>0.3948381026393413</v>
      </c>
      <c r="BS63" s="7" t="n">
        <v>0.3948381026393413</v>
      </c>
      <c r="BT63" s="7" t="n">
        <v>0.1646547262710478</v>
      </c>
      <c r="BU63" s="7" t="n">
        <v>0.1157444683970967</v>
      </c>
      <c r="BV63" s="7" t="n">
        <v>0.160617069862794</v>
      </c>
      <c r="BW63" s="7" t="n">
        <v>0.160617069862794</v>
      </c>
      <c r="BX63" s="7" t="n">
        <v>0.06453166465068194</v>
      </c>
      <c r="BY63" s="7" t="n">
        <v>0.1687728014834915</v>
      </c>
      <c r="BZ63" s="7" t="n">
        <v>0.1196896029808356</v>
      </c>
      <c r="CA63" s="7" t="n">
        <v>0.06453166465068194</v>
      </c>
      <c r="CB63" s="7" t="n">
        <v>0.1647208684210524</v>
      </c>
      <c r="CC63" s="7" t="n">
        <v>0.1647208684210524</v>
      </c>
      <c r="CD63" s="7" t="n">
        <v>0.163237841541527</v>
      </c>
      <c r="CE63" s="7" t="n">
        <v>0.1143870864506198</v>
      </c>
      <c r="CF63" s="7" t="n">
        <v>0.1592050972274568</v>
      </c>
      <c r="CG63" s="7" t="n">
        <v>0.1592050972274568</v>
      </c>
      <c r="CH63" s="7" t="n">
        <v>-0.03743073362629024</v>
      </c>
      <c r="CI63" s="7" t="n">
        <v>0.01532650545883207</v>
      </c>
      <c r="CJ63" s="7" t="n">
        <v>-0.02731263907737635</v>
      </c>
      <c r="CK63" s="7" t="n">
        <v>-0.01858469803774232</v>
      </c>
      <c r="CL63" s="7" t="n">
        <v>0.0118065441529065</v>
      </c>
      <c r="CM63" s="7" t="n">
        <v>0.0118065441529065</v>
      </c>
      <c r="CN63" s="7" t="n">
        <v>0.07206111988539843</v>
      </c>
      <c r="CO63" s="7" t="n">
        <v>-0.0542638035569557</v>
      </c>
      <c r="CP63" s="7" t="n">
        <v>0.06453166465068194</v>
      </c>
      <c r="CQ63" s="7" t="n">
        <v>-0.02854223404478118</v>
      </c>
      <c r="CR63" s="7" t="n">
        <v>0.07206111988539843</v>
      </c>
      <c r="CS63" s="7" t="n">
        <v>0.06453166465068194</v>
      </c>
      <c r="CT63" s="7" t="n">
        <v>0.06140250651823465</v>
      </c>
      <c r="CU63" s="7" t="n">
        <v>-0.06922289972335638</v>
      </c>
      <c r="CV63" s="7" t="n">
        <v>-0.009522171520931488</v>
      </c>
      <c r="CW63" s="7" t="n">
        <v>-0.1670426969783243</v>
      </c>
      <c r="CX63" s="7" t="n">
        <v>0.06140250651823465</v>
      </c>
      <c r="CY63" s="7" t="n">
        <v>-0.07900344428394646</v>
      </c>
      <c r="CZ63" s="7" t="n">
        <v>-0.04986432428510723</v>
      </c>
      <c r="DA63" s="7" t="n">
        <v>-0.09507658356076509</v>
      </c>
      <c r="DB63" s="7" t="n">
        <v>-0.09507658356076509</v>
      </c>
      <c r="DC63" s="7" t="n">
        <v>-0.08312703808413779</v>
      </c>
      <c r="DD63" s="7" t="n">
        <v>0.06411200315530685</v>
      </c>
      <c r="DE63" s="7" t="n">
        <v>-0.04553074290359571</v>
      </c>
      <c r="DF63" s="7" t="n">
        <v>-0.08362431963695904</v>
      </c>
      <c r="DG63" s="7" t="n">
        <v>-0.0996168158617825</v>
      </c>
      <c r="DH63" s="7" t="n">
        <v>-0.0996168158617825</v>
      </c>
      <c r="DI63" s="7" t="n">
        <v>-0.07380932973934839</v>
      </c>
      <c r="DJ63" s="7" t="n">
        <v>-0.08772722431205149</v>
      </c>
      <c r="DK63" s="7" t="n">
        <v>-0.08997311618088921</v>
      </c>
      <c r="DL63" s="7" t="n">
        <v>-0.08997311618088921</v>
      </c>
      <c r="DM63" s="7" t="n">
        <v>-0.08441776777017795</v>
      </c>
      <c r="DN63" s="7" t="n">
        <v>-0.07795617923838072</v>
      </c>
      <c r="DO63" s="7" t="n">
        <v>-0.07380932973934839</v>
      </c>
      <c r="DP63" s="7" t="n">
        <v>-0.102932287315566</v>
      </c>
      <c r="DQ63" s="7" t="n">
        <v>-0.102932287315566</v>
      </c>
      <c r="DR63" s="7" t="n">
        <v>-0.06966370362281882</v>
      </c>
      <c r="DS63" s="7" t="n">
        <v>-0.08997311618088921</v>
      </c>
      <c r="DT63" s="7" t="n">
        <v>-0.08997311618088921</v>
      </c>
      <c r="DU63" s="7" t="n">
        <v>-0.07795617923838072</v>
      </c>
      <c r="DV63" s="7" t="n">
        <v>-0.1593510524411825</v>
      </c>
      <c r="DW63" s="7" t="n">
        <v>-0.05031429615350536</v>
      </c>
      <c r="DX63" s="7" t="n">
        <v>0.06340618546824683</v>
      </c>
      <c r="DY63" s="7" t="n">
        <v>-0.1936008056781113</v>
      </c>
      <c r="DZ63" s="7" t="n">
        <v>-0.08485137557824052</v>
      </c>
      <c r="EA63" s="7" t="n">
        <v>0.07163849011529022</v>
      </c>
      <c r="EB63" s="7" t="n">
        <v>0.06411200315530685</v>
      </c>
      <c r="EC63" s="7" t="n">
        <v>0.06098407860493649</v>
      </c>
      <c r="ED63" s="7" t="n">
        <v>-0.19398270582292</v>
      </c>
      <c r="EE63" s="7" t="n">
        <v>0.07092768016463169</v>
      </c>
      <c r="EF63" s="7" t="n">
        <v>0.06340618546824683</v>
      </c>
      <c r="EG63" s="7" t="n">
        <v>0.06028033564728941</v>
      </c>
    </row>
    <row r="64">
      <c r="A64" s="6" t="n">
        <v>45035</v>
      </c>
      <c r="B64" s="7" t="n">
        <v>0.1325990164162874</v>
      </c>
      <c r="C64" s="7" t="n">
        <v>0.1325990164162874</v>
      </c>
      <c r="D64" s="7" t="n">
        <v>0.1119718645101939</v>
      </c>
      <c r="E64" s="7" t="n">
        <v>0.1206463758214031</v>
      </c>
      <c r="F64" s="7" t="n">
        <v>0.1357590737442445</v>
      </c>
      <c r="G64" s="7" t="n">
        <v>0.1569719707872257</v>
      </c>
      <c r="H64" s="7" t="n">
        <v>0.1569719707872257</v>
      </c>
      <c r="I64" s="7" t="n">
        <v>0.1119718645101939</v>
      </c>
      <c r="J64" s="7" t="n">
        <v>0.07556039733416986</v>
      </c>
      <c r="K64" s="7" t="n">
        <v>0.1206463758214031</v>
      </c>
      <c r="L64" s="7" t="n">
        <v>0.08395086217446091</v>
      </c>
      <c r="M64" s="7" t="n">
        <v>0.1219615297960339</v>
      </c>
      <c r="N64" s="7" t="n">
        <v>0.07556039733416986</v>
      </c>
      <c r="O64" s="7" t="n">
        <v>0.1444182500107849</v>
      </c>
      <c r="P64" s="7" t="n">
        <v>0.1229747593482393</v>
      </c>
      <c r="Q64" s="7" t="n">
        <v>0.08395086217446091</v>
      </c>
      <c r="R64" s="7" t="n">
        <v>0.1357590737442445</v>
      </c>
      <c r="S64" s="7" t="n">
        <v>0.09854822948314368</v>
      </c>
      <c r="T64" s="7" t="n">
        <v>0.1467976987462307</v>
      </c>
      <c r="U64" s="7" t="n">
        <v>0.09854822948314368</v>
      </c>
      <c r="V64" s="7" t="n">
        <v>0.06392813067085479</v>
      </c>
      <c r="W64" s="7" t="n">
        <v>0.06488895097956404</v>
      </c>
      <c r="X64" s="7" t="n">
        <v>0.08745995672199736</v>
      </c>
      <c r="Y64" s="7" t="n">
        <v>0.1444182500107849</v>
      </c>
      <c r="Z64" s="7" t="n">
        <v>0.1219615297960339</v>
      </c>
      <c r="AA64" s="7" t="n">
        <v>0.1776019419721977</v>
      </c>
      <c r="AB64" s="7" t="n">
        <v>0.06392813067085479</v>
      </c>
      <c r="AC64" s="7" t="n">
        <v>0.1229747593482393</v>
      </c>
      <c r="AD64" s="7" t="n">
        <v>0.06488895097956404</v>
      </c>
      <c r="AE64" s="7" t="n">
        <v>0.106923705388462</v>
      </c>
      <c r="AF64" s="7" t="n">
        <v>0.106923705388462</v>
      </c>
      <c r="AG64" s="7" t="n">
        <v>0.1467976987462307</v>
      </c>
      <c r="AH64" s="7" t="n">
        <v>0.08745995672199736</v>
      </c>
      <c r="AI64" s="7" t="n">
        <v>0.1166703231554034</v>
      </c>
      <c r="AJ64" s="7" t="n">
        <v>0.1776019419721977</v>
      </c>
      <c r="AK64" s="7" t="n">
        <v>0.1166703231554034</v>
      </c>
      <c r="AL64" s="7" t="n">
        <v>0.04234766878831442</v>
      </c>
      <c r="AM64" s="7" t="n">
        <v>0.03074389547966994</v>
      </c>
      <c r="AN64" s="7" t="n">
        <v>0.03085787081955349</v>
      </c>
      <c r="AO64" s="7" t="n">
        <v>0.01943698714732678</v>
      </c>
      <c r="AP64" s="7" t="n">
        <v>0.03074389547966994</v>
      </c>
      <c r="AQ64" s="7" t="n">
        <v>0.01943698714732678</v>
      </c>
      <c r="AR64" s="7" t="n">
        <v>0.02960631508755895</v>
      </c>
      <c r="AS64" s="7" t="n">
        <v>0.01819929741260506</v>
      </c>
      <c r="AT64" s="7" t="n">
        <v>0.01819929741260506</v>
      </c>
      <c r="AU64" s="7" t="n">
        <v>0.03687905422228188</v>
      </c>
      <c r="AV64" s="7" t="n">
        <v>0.02960631508755895</v>
      </c>
      <c r="AW64" s="7" t="n">
        <v>0.00997990492035683</v>
      </c>
      <c r="AX64" s="7" t="n">
        <v>0.02118192166726596</v>
      </c>
      <c r="AY64" s="7" t="n">
        <v>0.01819929741260506</v>
      </c>
      <c r="AZ64" s="7" t="n">
        <v>0.03657872954134622</v>
      </c>
      <c r="BA64" s="7" t="n">
        <v>0.05590901713271412</v>
      </c>
      <c r="BB64" s="7" t="n">
        <v>0.01819929741260506</v>
      </c>
      <c r="BC64" s="7" t="n">
        <v>0.04657298342300731</v>
      </c>
      <c r="BD64" s="7" t="n">
        <v>0.04417463534786559</v>
      </c>
      <c r="BE64" s="7" t="n">
        <v>0.03657872954134622</v>
      </c>
      <c r="BF64" s="7" t="n">
        <v>0.008753696948353262</v>
      </c>
      <c r="BG64" s="7" t="n">
        <v>0.05560318055768065</v>
      </c>
      <c r="BH64" s="7" t="n">
        <v>0.0274400283876417</v>
      </c>
      <c r="BI64" s="7" t="n">
        <v>0.04387219755348282</v>
      </c>
      <c r="BJ64" s="7" t="n">
        <v>0.05560318055768065</v>
      </c>
      <c r="BK64" s="7" t="n">
        <v>0.06587532502840188</v>
      </c>
      <c r="BL64" s="7" t="n">
        <v>0.04387219755348282</v>
      </c>
      <c r="BM64" s="7" t="n">
        <v>0.05397298728842204</v>
      </c>
      <c r="BN64" s="7" t="n">
        <v>0.008753696948353262</v>
      </c>
      <c r="BO64" s="7" t="n">
        <v>0.02714243765374769</v>
      </c>
      <c r="BP64" s="7" t="n">
        <v>0.02714243765374769</v>
      </c>
      <c r="BQ64" s="7" t="n">
        <v>0.03704571079835639</v>
      </c>
      <c r="BR64" s="7" t="n">
        <v>0.3862818754638089</v>
      </c>
      <c r="BS64" s="7" t="n">
        <v>0.3862818754638089</v>
      </c>
      <c r="BT64" s="7" t="n">
        <v>0.1575104918253609</v>
      </c>
      <c r="BU64" s="7" t="n">
        <v>0.1089002596510171</v>
      </c>
      <c r="BV64" s="7" t="n">
        <v>0.1534976032417172</v>
      </c>
      <c r="BW64" s="7" t="n">
        <v>0.1534976032417172</v>
      </c>
      <c r="BX64" s="7" t="n">
        <v>0.05800160589973169</v>
      </c>
      <c r="BY64" s="7" t="n">
        <v>0.161603305907515</v>
      </c>
      <c r="BZ64" s="7" t="n">
        <v>0.1128211939582704</v>
      </c>
      <c r="CA64" s="7" t="n">
        <v>0.05800160589973169</v>
      </c>
      <c r="CB64" s="7" t="n">
        <v>0.1575762282456536</v>
      </c>
      <c r="CC64" s="7" t="n">
        <v>0.1575762282456536</v>
      </c>
      <c r="CD64" s="7" t="n">
        <v>0.1561022985616125</v>
      </c>
      <c r="CE64" s="7" t="n">
        <v>0.1075512041678597</v>
      </c>
      <c r="CF64" s="7" t="n">
        <v>0.1520942919403447</v>
      </c>
      <c r="CG64" s="7" t="n">
        <v>0.1520942919403447</v>
      </c>
      <c r="CH64" s="7" t="n">
        <v>-0.05787048680194018</v>
      </c>
      <c r="CI64" s="7" t="n">
        <v>0.009098281393539631</v>
      </c>
      <c r="CJ64" s="7" t="n">
        <v>-0.03327930575724047</v>
      </c>
      <c r="CK64" s="7" t="n">
        <v>-0.03942463884583214</v>
      </c>
      <c r="CL64" s="7" t="n">
        <v>0.005599912262738593</v>
      </c>
      <c r="CM64" s="7" t="n">
        <v>0.005599912262738593</v>
      </c>
      <c r="CN64" s="7" t="n">
        <v>0.06548487388922286</v>
      </c>
      <c r="CO64" s="7" t="n">
        <v>-0.07434611357854837</v>
      </c>
      <c r="CP64" s="7" t="n">
        <v>0.05800160589973169</v>
      </c>
      <c r="CQ64" s="7" t="n">
        <v>-0.04917073076740974</v>
      </c>
      <c r="CR64" s="7" t="n">
        <v>0.06548487388922286</v>
      </c>
      <c r="CS64" s="7" t="n">
        <v>0.05800160589973169</v>
      </c>
      <c r="CT64" s="7" t="n">
        <v>0.05489164267441993</v>
      </c>
      <c r="CU64" s="7" t="n">
        <v>-0.08898755963492222</v>
      </c>
      <c r="CV64" s="7" t="n">
        <v>-0.03055455126471396</v>
      </c>
      <c r="CW64" s="7" t="n">
        <v>-0.1847301946726545</v>
      </c>
      <c r="CX64" s="7" t="n">
        <v>0.05489164267441993</v>
      </c>
      <c r="CY64" s="7" t="n">
        <v>-0.09856041844891139</v>
      </c>
      <c r="CZ64" s="7" t="n">
        <v>-0.07004005539706648</v>
      </c>
      <c r="DA64" s="7" t="n">
        <v>-0.1142922513792125</v>
      </c>
      <c r="DB64" s="7" t="n">
        <v>-0.1142922513792125</v>
      </c>
      <c r="DC64" s="7" t="n">
        <v>-0.1025964494705922</v>
      </c>
      <c r="DD64" s="7" t="n">
        <v>0.05758451869529724</v>
      </c>
      <c r="DE64" s="7" t="n">
        <v>-0.06579849579196007</v>
      </c>
      <c r="DF64" s="7" t="n">
        <v>-0.1030831714589711</v>
      </c>
      <c r="DG64" s="7" t="n">
        <v>-0.1187360737585393</v>
      </c>
      <c r="DH64" s="7" t="n">
        <v>-0.1187360737585393</v>
      </c>
      <c r="DI64" s="7" t="n">
        <v>-0.0934765987401931</v>
      </c>
      <c r="DJ64" s="7" t="n">
        <v>-0.1070989526804154</v>
      </c>
      <c r="DK64" s="7" t="n">
        <v>-0.1092971539808317</v>
      </c>
      <c r="DL64" s="7" t="n">
        <v>-0.1092971539808317</v>
      </c>
      <c r="DM64" s="7" t="n">
        <v>-0.1038597710550849</v>
      </c>
      <c r="DN64" s="7" t="n">
        <v>-0.09753539163573954</v>
      </c>
      <c r="DO64" s="7" t="n">
        <v>-0.0934765987401931</v>
      </c>
      <c r="DP64" s="7" t="n">
        <v>-0.1219811425716573</v>
      </c>
      <c r="DQ64" s="7" t="n">
        <v>-0.1219811425716573</v>
      </c>
      <c r="DR64" s="7" t="n">
        <v>-0.08941900324913699</v>
      </c>
      <c r="DS64" s="7" t="n">
        <v>-0.1092971539808317</v>
      </c>
      <c r="DT64" s="7" t="n">
        <v>-0.1092971539808317</v>
      </c>
      <c r="DU64" s="7" t="n">
        <v>-0.09753539163573954</v>
      </c>
      <c r="DV64" s="7" t="n">
        <v>-0.1772018789694431</v>
      </c>
      <c r="DW64" s="7" t="n">
        <v>-0.07048047230225585</v>
      </c>
      <c r="DX64" s="7" t="n">
        <v>0.05688303064080436</v>
      </c>
      <c r="DY64" s="7" t="n">
        <v>-0.2107243531138999</v>
      </c>
      <c r="DZ64" s="7" t="n">
        <v>-0.1042841713838716</v>
      </c>
      <c r="EA64" s="7" t="n">
        <v>0.06506483661807017</v>
      </c>
      <c r="EB64" s="7" t="n">
        <v>0.05758451869529724</v>
      </c>
      <c r="EC64" s="7" t="n">
        <v>0.0544757814850132</v>
      </c>
      <c r="ED64" s="7" t="n">
        <v>-0.2110981437698953</v>
      </c>
      <c r="EE64" s="7" t="n">
        <v>0.06435838692356244</v>
      </c>
      <c r="EF64" s="7" t="n">
        <v>0.05688303064080436</v>
      </c>
      <c r="EG64" s="7" t="n">
        <v>0.05377635543311143</v>
      </c>
    </row>
    <row r="65">
      <c r="A65" s="6" t="n">
        <v>45036</v>
      </c>
      <c r="B65" s="7" t="n">
        <v>0.07792439632313752</v>
      </c>
      <c r="C65" s="7" t="n">
        <v>0.07792439632313752</v>
      </c>
      <c r="D65" s="7" t="n">
        <v>0.05829299108265373</v>
      </c>
      <c r="E65" s="7" t="n">
        <v>0.06654875259489645</v>
      </c>
      <c r="F65" s="7" t="n">
        <v>0.08093190634055092</v>
      </c>
      <c r="G65" s="7" t="n">
        <v>0.09929741665457126</v>
      </c>
      <c r="H65" s="7" t="n">
        <v>0.09929741665457126</v>
      </c>
      <c r="I65" s="7" t="n">
        <v>0.05829299108265373</v>
      </c>
      <c r="J65" s="7" t="n">
        <v>0.02363923612960384</v>
      </c>
      <c r="K65" s="7" t="n">
        <v>0.06654875259489645</v>
      </c>
      <c r="L65" s="7" t="n">
        <v>0.03162466311369094</v>
      </c>
      <c r="M65" s="7" t="n">
        <v>0.06603223105861655</v>
      </c>
      <c r="N65" s="7" t="n">
        <v>0.02363923612960384</v>
      </c>
      <c r="O65" s="7" t="n">
        <v>0.0891730730857776</v>
      </c>
      <c r="P65" s="7" t="n">
        <v>0.06699495155430824</v>
      </c>
      <c r="Q65" s="7" t="n">
        <v>0.03162466311369094</v>
      </c>
      <c r="R65" s="7" t="n">
        <v>0.08093190634055092</v>
      </c>
      <c r="S65" s="7" t="n">
        <v>0.0455173631037602</v>
      </c>
      <c r="T65" s="7" t="n">
        <v>0.08963032769009405</v>
      </c>
      <c r="U65" s="7" t="n">
        <v>0.0455173631037602</v>
      </c>
      <c r="V65" s="7" t="n">
        <v>0.01089177186963108</v>
      </c>
      <c r="W65" s="7" t="n">
        <v>0.0118046957000284</v>
      </c>
      <c r="X65" s="7" t="n">
        <v>0.03325054653344983</v>
      </c>
      <c r="Y65" s="7" t="n">
        <v>0.0891730730857776</v>
      </c>
      <c r="Z65" s="7" t="n">
        <v>0.06603223105861655</v>
      </c>
      <c r="AA65" s="7" t="n">
        <v>0.1188989926667083</v>
      </c>
      <c r="AB65" s="7" t="n">
        <v>0.01089177186963108</v>
      </c>
      <c r="AC65" s="7" t="n">
        <v>0.06699495155430824</v>
      </c>
      <c r="AD65" s="7" t="n">
        <v>0.0118046957000284</v>
      </c>
      <c r="AE65" s="7" t="n">
        <v>0.05348852472257004</v>
      </c>
      <c r="AF65" s="7" t="n">
        <v>0.05348852472257004</v>
      </c>
      <c r="AG65" s="7" t="n">
        <v>0.08963032769009405</v>
      </c>
      <c r="AH65" s="7" t="n">
        <v>0.03325054653344983</v>
      </c>
      <c r="AI65" s="7" t="n">
        <v>0.06100478878871196</v>
      </c>
      <c r="AJ65" s="7" t="n">
        <v>0.1188989926667083</v>
      </c>
      <c r="AK65" s="7" t="n">
        <v>0.06100478878871196</v>
      </c>
      <c r="AL65" s="7" t="n">
        <v>-0.007970194789129081</v>
      </c>
      <c r="AM65" s="7" t="n">
        <v>-0.01901381230732924</v>
      </c>
      <c r="AN65" s="7" t="n">
        <v>-0.01890533896622704</v>
      </c>
      <c r="AO65" s="7" t="n">
        <v>-0.02977489558725888</v>
      </c>
      <c r="AP65" s="7" t="n">
        <v>-0.01901381230732924</v>
      </c>
      <c r="AQ65" s="7" t="n">
        <v>-0.02977489558725888</v>
      </c>
      <c r="AR65" s="7" t="n">
        <v>-0.02009647761046118</v>
      </c>
      <c r="AS65" s="7" t="n">
        <v>-0.03095283759568179</v>
      </c>
      <c r="AT65" s="7" t="n">
        <v>-0.03095283759568179</v>
      </c>
      <c r="AU65" s="7" t="n">
        <v>-0.01480891977510757</v>
      </c>
      <c r="AV65" s="7" t="n">
        <v>-0.02009647761046118</v>
      </c>
      <c r="AW65" s="7" t="n">
        <v>-0.03877545050804654</v>
      </c>
      <c r="AX65" s="7" t="n">
        <v>-0.02811419532020376</v>
      </c>
      <c r="AY65" s="7" t="n">
        <v>-0.03095283759568179</v>
      </c>
      <c r="AZ65" s="7" t="n">
        <v>-0.01509427340012715</v>
      </c>
      <c r="BA65" s="7" t="n">
        <v>0.003272407685432688</v>
      </c>
      <c r="BB65" s="7" t="n">
        <v>-0.03095283759568179</v>
      </c>
      <c r="BC65" s="7" t="n">
        <v>-0.005598228767322078</v>
      </c>
      <c r="BD65" s="7" t="n">
        <v>-0.007877020224515197</v>
      </c>
      <c r="BE65" s="7" t="n">
        <v>-0.01509427340012715</v>
      </c>
      <c r="BF65" s="7" t="n">
        <v>-0.0399424650196526</v>
      </c>
      <c r="BG65" s="7" t="n">
        <v>0.002981816931860726</v>
      </c>
      <c r="BH65" s="7" t="n">
        <v>-0.02377741423975355</v>
      </c>
      <c r="BI65" s="7" t="n">
        <v>-0.008164381625187178</v>
      </c>
      <c r="BJ65" s="7" t="n">
        <v>0.002981816931860726</v>
      </c>
      <c r="BK65" s="7" t="n">
        <v>0.01274189942762161</v>
      </c>
      <c r="BL65" s="7" t="n">
        <v>-0.008164381625187178</v>
      </c>
      <c r="BM65" s="7" t="n">
        <v>0.001432888094523133</v>
      </c>
      <c r="BN65" s="7" t="n">
        <v>-0.0399424650196526</v>
      </c>
      <c r="BO65" s="7" t="n">
        <v>-0.02406017020381324</v>
      </c>
      <c r="BP65" s="7" t="n">
        <v>-0.02406017020381324</v>
      </c>
      <c r="BQ65" s="7" t="n">
        <v>-0.01465057095752775</v>
      </c>
      <c r="BR65" s="7" t="n">
        <v>0.3846344861141844</v>
      </c>
      <c r="BS65" s="7" t="n">
        <v>0.3846344861141844</v>
      </c>
      <c r="BT65" s="7" t="n">
        <v>0.1561349631611968</v>
      </c>
      <c r="BU65" s="7" t="n">
        <v>0.1075824970012431</v>
      </c>
      <c r="BV65" s="7" t="n">
        <v>0.152126843297415</v>
      </c>
      <c r="BW65" s="7" t="n">
        <v>0.152126843297415</v>
      </c>
      <c r="BX65" s="7" t="n">
        <v>0.05674432871224644</v>
      </c>
      <c r="BY65" s="7" t="n">
        <v>0.1602229135439486</v>
      </c>
      <c r="BZ65" s="7" t="n">
        <v>0.1114987718625837</v>
      </c>
      <c r="CA65" s="7" t="n">
        <v>0.05674432871224644</v>
      </c>
      <c r="CB65" s="7" t="n">
        <v>0.1562006214635536</v>
      </c>
      <c r="CC65" s="7" t="n">
        <v>0.1562006214635536</v>
      </c>
      <c r="CD65" s="7" t="n">
        <v>0.1547284433252165</v>
      </c>
      <c r="CE65" s="7" t="n">
        <v>0.1062350446694174</v>
      </c>
      <c r="CF65" s="7" t="n">
        <v>0.1507251996223262</v>
      </c>
      <c r="CG65" s="7" t="n">
        <v>0.1507251996223262</v>
      </c>
      <c r="CH65" s="7" t="n">
        <v>-0.07906855872195562</v>
      </c>
      <c r="CI65" s="7" t="n">
        <v>0.007899118516988324</v>
      </c>
      <c r="CJ65" s="7" t="n">
        <v>-0.03442810918888339</v>
      </c>
      <c r="CK65" s="7" t="n">
        <v>-0.06103774543583895</v>
      </c>
      <c r="CL65" s="7" t="n">
        <v>0.004404906676381382</v>
      </c>
      <c r="CM65" s="7" t="n">
        <v>0.004404906676381382</v>
      </c>
      <c r="CN65" s="7" t="n">
        <v>0.0642187039532971</v>
      </c>
      <c r="CO65" s="7" t="n">
        <v>-0.09517348113526203</v>
      </c>
      <c r="CP65" s="7" t="n">
        <v>0.05674432871224644</v>
      </c>
      <c r="CQ65" s="7" t="n">
        <v>-0.07056454865602413</v>
      </c>
      <c r="CR65" s="7" t="n">
        <v>0.0642187039532971</v>
      </c>
      <c r="CS65" s="7" t="n">
        <v>0.05674432871224644</v>
      </c>
      <c r="CT65" s="7" t="n">
        <v>0.05363806121461145</v>
      </c>
      <c r="CU65" s="7" t="n">
        <v>-0.109485492201894</v>
      </c>
      <c r="CV65" s="7" t="n">
        <v>-0.0523672363116604</v>
      </c>
      <c r="CW65" s="7" t="n">
        <v>-0.2030739019076415</v>
      </c>
      <c r="CX65" s="7" t="n">
        <v>0.05363806121461145</v>
      </c>
      <c r="CY65" s="7" t="n">
        <v>-0.1173967886873171</v>
      </c>
      <c r="CZ65" s="7" t="n">
        <v>-0.09096430998443161</v>
      </c>
      <c r="DA65" s="7" t="n">
        <v>-0.1342208241416193</v>
      </c>
      <c r="DB65" s="7" t="n">
        <v>-0.1342208241416193</v>
      </c>
      <c r="DC65" s="7" t="n">
        <v>-0.1213484833029048</v>
      </c>
      <c r="DD65" s="7" t="n">
        <v>0.05632773715377737</v>
      </c>
      <c r="DE65" s="7" t="n">
        <v>-0.08681818618120007</v>
      </c>
      <c r="DF65" s="7" t="n">
        <v>-0.1218250348086868</v>
      </c>
      <c r="DG65" s="7" t="n">
        <v>-0.138564659772758</v>
      </c>
      <c r="DH65" s="7" t="n">
        <v>-0.138564659772758</v>
      </c>
      <c r="DI65" s="7" t="n">
        <v>-0.1124191998477758</v>
      </c>
      <c r="DJ65" s="7" t="n">
        <v>-0.1257569027613645</v>
      </c>
      <c r="DK65" s="7" t="n">
        <v>-0.1293381172717327</v>
      </c>
      <c r="DL65" s="7" t="n">
        <v>-0.1293381172717327</v>
      </c>
      <c r="DM65" s="7" t="n">
        <v>-0.12402307637296</v>
      </c>
      <c r="DN65" s="7" t="n">
        <v>-0.1163931807079222</v>
      </c>
      <c r="DO65" s="7" t="n">
        <v>-0.1124191998477758</v>
      </c>
      <c r="DP65" s="7" t="n">
        <v>-0.1417367139938032</v>
      </c>
      <c r="DQ65" s="7" t="n">
        <v>-0.1417367139938032</v>
      </c>
      <c r="DR65" s="7" t="n">
        <v>-0.1099072282624917</v>
      </c>
      <c r="DS65" s="7" t="n">
        <v>-0.1293381172717327</v>
      </c>
      <c r="DT65" s="7" t="n">
        <v>-0.1293381172717327</v>
      </c>
      <c r="DU65" s="7" t="n">
        <v>-0.1163931807079222</v>
      </c>
      <c r="DV65" s="7" t="n">
        <v>-0.1957149745692756</v>
      </c>
      <c r="DW65" s="7" t="n">
        <v>-0.0913948174354533</v>
      </c>
      <c r="DX65" s="7" t="n">
        <v>0.05562708271326322</v>
      </c>
      <c r="DY65" s="7" t="n">
        <v>-0.2284831874281062</v>
      </c>
      <c r="DZ65" s="7" t="n">
        <v>-0.1244379276232319</v>
      </c>
      <c r="EA65" s="7" t="n">
        <v>0.06379916583382417</v>
      </c>
      <c r="EB65" s="7" t="n">
        <v>0.05632773715377737</v>
      </c>
      <c r="EC65" s="7" t="n">
        <v>0.0532226942142342</v>
      </c>
      <c r="ED65" s="7" t="n">
        <v>-0.2288485677317056</v>
      </c>
      <c r="EE65" s="7" t="n">
        <v>0.06309355564946473</v>
      </c>
      <c r="EF65" s="7" t="n">
        <v>0.05562708271326322</v>
      </c>
      <c r="EG65" s="7" t="n">
        <v>0.05252409932592839</v>
      </c>
    </row>
    <row r="66">
      <c r="A66" s="6" t="n">
        <v>45037</v>
      </c>
      <c r="B66" s="7" t="n">
        <v>0.09121013010583456</v>
      </c>
      <c r="C66" s="7" t="n">
        <v>0.09121013010583456</v>
      </c>
      <c r="D66" s="7" t="n">
        <v>0.0585272584356471</v>
      </c>
      <c r="E66" s="7" t="n">
        <v>0.06678484747147051</v>
      </c>
      <c r="F66" s="7" t="n">
        <v>0.08117118512118937</v>
      </c>
      <c r="G66" s="7" t="n">
        <v>0.1049119527713063</v>
      </c>
      <c r="H66" s="7" t="n">
        <v>0.1049119527713063</v>
      </c>
      <c r="I66" s="7" t="n">
        <v>0.0585272584356471</v>
      </c>
      <c r="J66" s="7" t="n">
        <v>0.0238658324089791</v>
      </c>
      <c r="K66" s="7" t="n">
        <v>0.06678484747147051</v>
      </c>
      <c r="L66" s="7" t="n">
        <v>0.03185302707447191</v>
      </c>
      <c r="M66" s="7" t="n">
        <v>0.06600904061953639</v>
      </c>
      <c r="N66" s="7" t="n">
        <v>0.0238658324089791</v>
      </c>
      <c r="O66" s="7" t="n">
        <v>0.08941417615924907</v>
      </c>
      <c r="P66" s="7" t="n">
        <v>0.06697174017222984</v>
      </c>
      <c r="Q66" s="7" t="n">
        <v>0.03185302707447191</v>
      </c>
      <c r="R66" s="7" t="n">
        <v>0.08117118512118937</v>
      </c>
      <c r="S66" s="7" t="n">
        <v>0.04574880240008627</v>
      </c>
      <c r="T66" s="7" t="n">
        <v>0.08960662389859686</v>
      </c>
      <c r="U66" s="7" t="n">
        <v>0.04574880240008627</v>
      </c>
      <c r="V66" s="7" t="n">
        <v>0.01086978095475133</v>
      </c>
      <c r="W66" s="7" t="n">
        <v>0.01178268492542611</v>
      </c>
      <c r="X66" s="7" t="n">
        <v>0.03322806922633292</v>
      </c>
      <c r="Y66" s="7" t="n">
        <v>0.08941417615924907</v>
      </c>
      <c r="Z66" s="7" t="n">
        <v>0.06600904061953639</v>
      </c>
      <c r="AA66" s="7" t="n">
        <v>0.1188746521653892</v>
      </c>
      <c r="AB66" s="7" t="n">
        <v>0.01086978095475133</v>
      </c>
      <c r="AC66" s="7" t="n">
        <v>0.06697174017222984</v>
      </c>
      <c r="AD66" s="7" t="n">
        <v>0.01178268492542611</v>
      </c>
      <c r="AE66" s="7" t="n">
        <v>0.05372172854247181</v>
      </c>
      <c r="AF66" s="7" t="n">
        <v>0.05372172854247181</v>
      </c>
      <c r="AG66" s="7" t="n">
        <v>0.08960662389859686</v>
      </c>
      <c r="AH66" s="7" t="n">
        <v>0.03322806922633292</v>
      </c>
      <c r="AI66" s="7" t="n">
        <v>0.06098170771648803</v>
      </c>
      <c r="AJ66" s="7" t="n">
        <v>0.1188746521653892</v>
      </c>
      <c r="AK66" s="7" t="n">
        <v>0.06098170771648803</v>
      </c>
      <c r="AL66" s="7" t="n">
        <v>-0.0008313966138893125</v>
      </c>
      <c r="AM66" s="7" t="n">
        <v>-0.01195448569249313</v>
      </c>
      <c r="AN66" s="7" t="n">
        <v>-0.006813060021078621</v>
      </c>
      <c r="AO66" s="7" t="n">
        <v>-0.01781658710988687</v>
      </c>
      <c r="AP66" s="7" t="n">
        <v>-0.01195448569249313</v>
      </c>
      <c r="AQ66" s="7" t="n">
        <v>-0.01781658710988687</v>
      </c>
      <c r="AR66" s="7" t="n">
        <v>-0.01304494202070294</v>
      </c>
      <c r="AS66" s="7" t="n">
        <v>-0.02397942603248515</v>
      </c>
      <c r="AT66" s="7" t="n">
        <v>-0.02397942603248515</v>
      </c>
      <c r="AU66" s="7" t="n">
        <v>-0.0148303515977698</v>
      </c>
      <c r="AV66" s="7" t="n">
        <v>-0.01304494202070294</v>
      </c>
      <c r="AW66" s="7" t="n">
        <v>-0.02692807650528328</v>
      </c>
      <c r="AX66" s="7" t="n">
        <v>-0.02112035645311983</v>
      </c>
      <c r="AY66" s="7" t="n">
        <v>-0.02397942603248515</v>
      </c>
      <c r="AZ66" s="7" t="n">
        <v>-0.01006397978731888</v>
      </c>
      <c r="BA66" s="7" t="n">
        <v>0.003250582522015044</v>
      </c>
      <c r="BB66" s="7" t="n">
        <v>-0.02397942603248515</v>
      </c>
      <c r="BC66" s="7" t="n">
        <v>-0.005619860959131251</v>
      </c>
      <c r="BD66" s="7" t="n">
        <v>-0.007898602843550706</v>
      </c>
      <c r="BE66" s="7" t="n">
        <v>-0.01511569901521359</v>
      </c>
      <c r="BF66" s="7" t="n">
        <v>-0.03303374419005412</v>
      </c>
      <c r="BG66" s="7" t="n">
        <v>0.008104432113409832</v>
      </c>
      <c r="BH66" s="7" t="n">
        <v>-0.02379865096200662</v>
      </c>
      <c r="BI66" s="7" t="n">
        <v>-0.003098694380895717</v>
      </c>
      <c r="BJ66" s="7" t="n">
        <v>0.002959998089947291</v>
      </c>
      <c r="BK66" s="7" t="n">
        <v>0.01271986826511218</v>
      </c>
      <c r="BL66" s="7" t="n">
        <v>-0.008185957992969839</v>
      </c>
      <c r="BM66" s="7" t="n">
        <v>0.001411102947969756</v>
      </c>
      <c r="BN66" s="7" t="n">
        <v>-0.03303374419005412</v>
      </c>
      <c r="BO66" s="7" t="n">
        <v>-0.01907566888584755</v>
      </c>
      <c r="BP66" s="7" t="n">
        <v>-0.02408140077499998</v>
      </c>
      <c r="BQ66" s="7" t="n">
        <v>-0.01467200622490628</v>
      </c>
      <c r="BR66" s="7" t="n">
        <v>0.4056128616208816</v>
      </c>
      <c r="BS66" s="7" t="n">
        <v>0.4056128616208816</v>
      </c>
      <c r="BT66" s="7" t="n">
        <v>0.1736513789639571</v>
      </c>
      <c r="BU66" s="7" t="n">
        <v>0.1243633021593933</v>
      </c>
      <c r="BV66" s="7" t="n">
        <v>0.1695825327175655</v>
      </c>
      <c r="BW66" s="7" t="n">
        <v>0.1695825327175655</v>
      </c>
      <c r="BX66" s="7" t="n">
        <v>0.05837085278549581</v>
      </c>
      <c r="BY66" s="7" t="n">
        <v>0.1778012652287355</v>
      </c>
      <c r="BZ66" s="7" t="n">
        <v>0.12833891187441</v>
      </c>
      <c r="CA66" s="7" t="n">
        <v>0.05837085278549581</v>
      </c>
      <c r="CB66" s="7" t="n">
        <v>0.1737180320447451</v>
      </c>
      <c r="CC66" s="7" t="n">
        <v>0.1737180320447451</v>
      </c>
      <c r="CD66" s="7" t="n">
        <v>0.1722235491710367</v>
      </c>
      <c r="CE66" s="7" t="n">
        <v>0.1229954347929298</v>
      </c>
      <c r="CF66" s="7" t="n">
        <v>0.1681596529634701</v>
      </c>
      <c r="CG66" s="7" t="n">
        <v>0.1681596529634701</v>
      </c>
      <c r="CH66" s="7" t="n">
        <v>-0.08249190206259494</v>
      </c>
      <c r="CI66" s="7" t="n">
        <v>0.02316963676072858</v>
      </c>
      <c r="CJ66" s="7" t="n">
        <v>-0.01979888399820229</v>
      </c>
      <c r="CK66" s="7" t="n">
        <v>-0.06452811403136993</v>
      </c>
      <c r="CL66" s="7" t="n">
        <v>0.01962248467572691</v>
      </c>
      <c r="CM66" s="7" t="n">
        <v>0.01962248467572691</v>
      </c>
      <c r="CN66" s="7" t="n">
        <v>0.06549710834205369</v>
      </c>
      <c r="CO66" s="7" t="n">
        <v>-0.09853695826173614</v>
      </c>
      <c r="CP66" s="7" t="n">
        <v>0.05837085278549581</v>
      </c>
      <c r="CQ66" s="7" t="n">
        <v>-0.07401950362910759</v>
      </c>
      <c r="CR66" s="7" t="n">
        <v>0.06549710834205369</v>
      </c>
      <c r="CS66" s="7" t="n">
        <v>0.05837085278549581</v>
      </c>
      <c r="CT66" s="7" t="n">
        <v>0.05525980417030429</v>
      </c>
      <c r="CU66" s="7" t="n">
        <v>-0.1127957678352057</v>
      </c>
      <c r="CV66" s="7" t="n">
        <v>-0.05588983546023774</v>
      </c>
      <c r="CW66" s="7" t="n">
        <v>-0.2033432016755351</v>
      </c>
      <c r="CX66" s="7" t="n">
        <v>0.05525980417030429</v>
      </c>
      <c r="CY66" s="7" t="n">
        <v>-0.1173967886873171</v>
      </c>
      <c r="CZ66" s="7" t="n">
        <v>-0.09434343370237053</v>
      </c>
      <c r="DA66" s="7" t="n">
        <v>-0.1342208241416193</v>
      </c>
      <c r="DB66" s="7" t="n">
        <v>-0.1345133909576188</v>
      </c>
      <c r="DC66" s="7" t="n">
        <v>-0.1213484833029048</v>
      </c>
      <c r="DD66" s="7" t="n">
        <v>0.05795362001592186</v>
      </c>
      <c r="DE66" s="7" t="n">
        <v>-0.09021272212710196</v>
      </c>
      <c r="DF66" s="7" t="n">
        <v>-0.1218250348086868</v>
      </c>
      <c r="DG66" s="7" t="n">
        <v>-0.138564659772758</v>
      </c>
      <c r="DH66" s="7" t="n">
        <v>-0.1388557587061897</v>
      </c>
      <c r="DI66" s="7" t="n">
        <v>-0.1124191998477758</v>
      </c>
      <c r="DJ66" s="7" t="n">
        <v>-0.1257569027613645</v>
      </c>
      <c r="DK66" s="7" t="n">
        <v>-0.1293381172717327</v>
      </c>
      <c r="DL66" s="7" t="n">
        <v>-0.1296323340673601</v>
      </c>
      <c r="DM66" s="7" t="n">
        <v>-0.1272793119988072</v>
      </c>
      <c r="DN66" s="7" t="n">
        <v>-0.1163931807079222</v>
      </c>
      <c r="DO66" s="7" t="n">
        <v>-0.1124191998477758</v>
      </c>
      <c r="DP66" s="7" t="n">
        <v>-0.1449271033897686</v>
      </c>
      <c r="DQ66" s="7" t="n">
        <v>-0.1449271033897686</v>
      </c>
      <c r="DR66" s="7" t="n">
        <v>-0.113215936192422</v>
      </c>
      <c r="DS66" s="7" t="n">
        <v>-0.1293381172717327</v>
      </c>
      <c r="DT66" s="7" t="n">
        <v>-0.1296323340673601</v>
      </c>
      <c r="DU66" s="7" t="n">
        <v>-0.1163931807079222</v>
      </c>
      <c r="DV66" s="7" t="n">
        <v>-0.1959867610889884</v>
      </c>
      <c r="DW66" s="7" t="n">
        <v>-0.09477234084445552</v>
      </c>
      <c r="DX66" s="7" t="n">
        <v>0.05725188713923024</v>
      </c>
      <c r="DY66" s="7" t="n">
        <v>-0.2287439008105002</v>
      </c>
      <c r="DZ66" s="7" t="n">
        <v>-0.1276926211383407</v>
      </c>
      <c r="EA66" s="7" t="n">
        <v>0.06507706624781395</v>
      </c>
      <c r="EB66" s="7" t="n">
        <v>0.05795362001592186</v>
      </c>
      <c r="EC66" s="7" t="n">
        <v>0.05484379784364246</v>
      </c>
      <c r="ED66" s="7" t="n">
        <v>-0.2291091576436407</v>
      </c>
      <c r="EE66" s="7" t="n">
        <v>0.06437060844148257</v>
      </c>
      <c r="EF66" s="7" t="n">
        <v>0.05725188713923024</v>
      </c>
      <c r="EG66" s="7" t="n">
        <v>0.05414412768918897</v>
      </c>
    </row>
    <row r="67">
      <c r="A67" s="6" t="n">
        <v>45040</v>
      </c>
      <c r="B67" s="7" t="n">
        <v>0.08859783854273484</v>
      </c>
      <c r="C67" s="7" t="n">
        <v>0.08859783854273484</v>
      </c>
      <c r="D67" s="7" t="n">
        <v>0.05732509704733357</v>
      </c>
      <c r="E67" s="7" t="n">
        <v>0.06557330800184591</v>
      </c>
      <c r="F67" s="7" t="n">
        <v>0.0799433071968827</v>
      </c>
      <c r="G67" s="7" t="n">
        <v>0.09383557240740559</v>
      </c>
      <c r="H67" s="7" t="n">
        <v>0.09383557240740559</v>
      </c>
      <c r="I67" s="7" t="n">
        <v>0.05732509704733357</v>
      </c>
      <c r="J67" s="7" t="n">
        <v>0.02270303573961918</v>
      </c>
      <c r="K67" s="7" t="n">
        <v>0.06557330800184591</v>
      </c>
      <c r="L67" s="7" t="n">
        <v>0.03068115940863914</v>
      </c>
      <c r="M67" s="7" t="n">
        <v>0.06185766626779787</v>
      </c>
      <c r="N67" s="7" t="n">
        <v>0.02270303573961918</v>
      </c>
      <c r="O67" s="7" t="n">
        <v>0.08817693673246696</v>
      </c>
      <c r="P67" s="7" t="n">
        <v>0.06281661676576533</v>
      </c>
      <c r="Q67" s="7" t="n">
        <v>0.03068115940863914</v>
      </c>
      <c r="R67" s="7" t="n">
        <v>0.0799433071968827</v>
      </c>
      <c r="S67" s="7" t="n">
        <v>0.04456115340748634</v>
      </c>
      <c r="T67" s="7" t="n">
        <v>0.08536335313861509</v>
      </c>
      <c r="U67" s="7" t="n">
        <v>0.04456115340748634</v>
      </c>
      <c r="V67" s="7" t="n">
        <v>0.00693313621563707</v>
      </c>
      <c r="W67" s="7" t="n">
        <v>0.007842485051237746</v>
      </c>
      <c r="X67" s="7" t="n">
        <v>0.02920435428336221</v>
      </c>
      <c r="Y67" s="7" t="n">
        <v>0.08817693673246696</v>
      </c>
      <c r="Z67" s="7" t="n">
        <v>0.06185766626779787</v>
      </c>
      <c r="AA67" s="7" t="n">
        <v>0.1145174025016242</v>
      </c>
      <c r="AB67" s="7" t="n">
        <v>0.00693313621563707</v>
      </c>
      <c r="AC67" s="7" t="n">
        <v>0.06281661676576533</v>
      </c>
      <c r="AD67" s="7" t="n">
        <v>0.007842485051237746</v>
      </c>
      <c r="AE67" s="7" t="n">
        <v>0.05252502475805265</v>
      </c>
      <c r="AF67" s="7" t="n">
        <v>0.05252502475805265</v>
      </c>
      <c r="AG67" s="7" t="n">
        <v>0.08536335313861509</v>
      </c>
      <c r="AH67" s="7" t="n">
        <v>0.02920435428336221</v>
      </c>
      <c r="AI67" s="7" t="n">
        <v>0.05684991137964057</v>
      </c>
      <c r="AJ67" s="7" t="n">
        <v>0.1145174025016242</v>
      </c>
      <c r="AK67" s="7" t="n">
        <v>0.05684991137964057</v>
      </c>
      <c r="AL67" s="7" t="n">
        <v>0.002901914966493502</v>
      </c>
      <c r="AM67" s="7" t="n">
        <v>-0.008262734622644929</v>
      </c>
      <c r="AN67" s="7" t="n">
        <v>-0.003102098435673994</v>
      </c>
      <c r="AO67" s="7" t="n">
        <v>-0.01414673930144295</v>
      </c>
      <c r="AP67" s="7" t="n">
        <v>-0.008262734622644929</v>
      </c>
      <c r="AQ67" s="7" t="n">
        <v>-0.01414673930144295</v>
      </c>
      <c r="AR67" s="7" t="n">
        <v>-0.009357265351535693</v>
      </c>
      <c r="AS67" s="7" t="n">
        <v>-0.02033260516648094</v>
      </c>
      <c r="AT67" s="7" t="n">
        <v>-0.02033260516648094</v>
      </c>
      <c r="AU67" s="7" t="n">
        <v>-0.01866691194073977</v>
      </c>
      <c r="AV67" s="7" t="n">
        <v>-0.009357265351535693</v>
      </c>
      <c r="AW67" s="7" t="n">
        <v>-0.028033186917089</v>
      </c>
      <c r="AX67" s="7" t="n">
        <v>-0.02223206264859123</v>
      </c>
      <c r="AY67" s="7" t="n">
        <v>-0.02033260516648094</v>
      </c>
      <c r="AZ67" s="7" t="n">
        <v>-0.01391910188064061</v>
      </c>
      <c r="BA67" s="7" t="n">
        <v>-0.0006563906629667438</v>
      </c>
      <c r="BB67" s="7" t="n">
        <v>-0.02033260516648094</v>
      </c>
      <c r="BC67" s="7" t="n">
        <v>-0.009492289848377244</v>
      </c>
      <c r="BD67" s="7" t="n">
        <v>-0.0117621575954745</v>
      </c>
      <c r="BE67" s="7" t="n">
        <v>-0.01895114812562826</v>
      </c>
      <c r="BF67" s="7" t="n">
        <v>-0.03413192044132496</v>
      </c>
      <c r="BG67" s="7" t="n">
        <v>0.004178556512094644</v>
      </c>
      <c r="BH67" s="7" t="n">
        <v>-0.02760028592766672</v>
      </c>
      <c r="BI67" s="7" t="n">
        <v>-0.006980941485438708</v>
      </c>
      <c r="BJ67" s="7" t="n">
        <v>-0.0009458434678978334</v>
      </c>
      <c r="BK67" s="7" t="n">
        <v>0.008776018704353739</v>
      </c>
      <c r="BL67" s="7" t="n">
        <v>-0.01204839369359889</v>
      </c>
      <c r="BM67" s="7" t="n">
        <v>-0.002488706725228162</v>
      </c>
      <c r="BN67" s="7" t="n">
        <v>-0.03413192044132496</v>
      </c>
      <c r="BO67" s="7" t="n">
        <v>-0.02289569662859259</v>
      </c>
      <c r="BP67" s="7" t="n">
        <v>-0.02788193462399324</v>
      </c>
      <c r="BQ67" s="7" t="n">
        <v>-0.01850918321454109</v>
      </c>
      <c r="BR67" s="7" t="n">
        <v>0.4132400664312255</v>
      </c>
      <c r="BS67" s="7" t="n">
        <v>0.4132400664312255</v>
      </c>
      <c r="BT67" s="7" t="n">
        <v>0.1800199031057881</v>
      </c>
      <c r="BU67" s="7" t="n">
        <v>0.1195083325558643</v>
      </c>
      <c r="BV67" s="7" t="n">
        <v>0.1759289782881837</v>
      </c>
      <c r="BW67" s="7" t="n">
        <v>0.1759289782881837</v>
      </c>
      <c r="BX67" s="7" t="n">
        <v>0.05399976950654328</v>
      </c>
      <c r="BY67" s="7" t="n">
        <v>0.1841923076850649</v>
      </c>
      <c r="BZ67" s="7" t="n">
        <v>0.1234667756982217</v>
      </c>
      <c r="CA67" s="7" t="n">
        <v>0.05399976950654328</v>
      </c>
      <c r="CB67" s="7" t="n">
        <v>0.1800869178627618</v>
      </c>
      <c r="CC67" s="7" t="n">
        <v>0.1800869178627618</v>
      </c>
      <c r="CD67" s="7" t="n">
        <v>0.1785843255534652</v>
      </c>
      <c r="CE67" s="7" t="n">
        <v>0.1181463716028111</v>
      </c>
      <c r="CF67" s="7" t="n">
        <v>0.1744983776348268</v>
      </c>
      <c r="CG67" s="7" t="n">
        <v>0.1744983776348268</v>
      </c>
      <c r="CH67" s="7" t="n">
        <v>-0.08878818117553244</v>
      </c>
      <c r="CI67" s="7" t="n">
        <v>0.02872160956090641</v>
      </c>
      <c r="CJ67" s="7" t="n">
        <v>-0.02403136527395577</v>
      </c>
      <c r="CK67" s="7" t="n">
        <v>-0.06836349063169689</v>
      </c>
      <c r="CL67" s="7" t="n">
        <v>0.02515520974690033</v>
      </c>
      <c r="CM67" s="7" t="n">
        <v>0.02515520974690033</v>
      </c>
      <c r="CN67" s="7" t="n">
        <v>0.06089632133334044</v>
      </c>
      <c r="CO67" s="7" t="n">
        <v>-0.1022329007140981</v>
      </c>
      <c r="CP67" s="7" t="n">
        <v>0.05399976950654328</v>
      </c>
      <c r="CQ67" s="7" t="n">
        <v>-0.08037392346626659</v>
      </c>
      <c r="CR67" s="7" t="n">
        <v>0.06089632133334044</v>
      </c>
      <c r="CS67" s="7" t="n">
        <v>0.05399976950654328</v>
      </c>
      <c r="CT67" s="7" t="n">
        <v>0.05090156955639769</v>
      </c>
      <c r="CU67" s="7" t="n">
        <v>-0.1188840906396003</v>
      </c>
      <c r="CV67" s="7" t="n">
        <v>-0.05976062846590602</v>
      </c>
      <c r="CW67" s="7" t="n">
        <v>-0.2034929423186601</v>
      </c>
      <c r="CX67" s="7" t="n">
        <v>0.05090156955639769</v>
      </c>
      <c r="CY67" s="7" t="n">
        <v>-0.1173967886873171</v>
      </c>
      <c r="CZ67" s="7" t="n">
        <v>-0.09805656934483165</v>
      </c>
      <c r="DA67" s="7" t="n">
        <v>-0.1342208241416193</v>
      </c>
      <c r="DB67" s="7" t="n">
        <v>-0.13467606894107</v>
      </c>
      <c r="DC67" s="7" t="n">
        <v>-0.1213484833029048</v>
      </c>
      <c r="DD67" s="7" t="n">
        <v>0.05358425991290305</v>
      </c>
      <c r="DE67" s="7" t="n">
        <v>-0.09394279343033074</v>
      </c>
      <c r="DF67" s="7" t="n">
        <v>-0.1218250348086868</v>
      </c>
      <c r="DG67" s="7" t="n">
        <v>-0.138564659772758</v>
      </c>
      <c r="DH67" s="7" t="n">
        <v>-0.1390176204925774</v>
      </c>
      <c r="DI67" s="7" t="n">
        <v>-0.1124191998477758</v>
      </c>
      <c r="DJ67" s="7" t="n">
        <v>-0.1257569027613645</v>
      </c>
      <c r="DK67" s="7" t="n">
        <v>-0.1293381172717327</v>
      </c>
      <c r="DL67" s="7" t="n">
        <v>-0.1297959295005831</v>
      </c>
      <c r="DM67" s="7" t="n">
        <v>-0.1308574125869559</v>
      </c>
      <c r="DN67" s="7" t="n">
        <v>-0.1163931807079222</v>
      </c>
      <c r="DO67" s="7" t="n">
        <v>-0.1124191998477758</v>
      </c>
      <c r="DP67" s="7" t="n">
        <v>-0.150794929113671</v>
      </c>
      <c r="DQ67" s="7" t="n">
        <v>-0.150794929113671</v>
      </c>
      <c r="DR67" s="7" t="n">
        <v>-0.1193013756465142</v>
      </c>
      <c r="DS67" s="7" t="n">
        <v>-0.1293381172717327</v>
      </c>
      <c r="DT67" s="7" t="n">
        <v>-0.1297959295005831</v>
      </c>
      <c r="DU67" s="7" t="n">
        <v>-0.1163931807079222</v>
      </c>
      <c r="DV67" s="7" t="n">
        <v>-0.1961378844582092</v>
      </c>
      <c r="DW67" s="7" t="n">
        <v>-0.09848371799428723</v>
      </c>
      <c r="DX67" s="7" t="n">
        <v>0.05288542520072115</v>
      </c>
      <c r="DY67" s="7" t="n">
        <v>-0.2288888671053333</v>
      </c>
      <c r="DZ67" s="7" t="n">
        <v>-0.1312690271847012</v>
      </c>
      <c r="EA67" s="7" t="n">
        <v>0.06047809296923212</v>
      </c>
      <c r="EB67" s="7" t="n">
        <v>0.05358425991290305</v>
      </c>
      <c r="EC67" s="7" t="n">
        <v>0.05048728134044689</v>
      </c>
      <c r="ED67" s="7" t="n">
        <v>-0.2292540552843266</v>
      </c>
      <c r="EE67" s="7" t="n">
        <v>0.05977468562814581</v>
      </c>
      <c r="EF67" s="7" t="n">
        <v>0.05288542520072115</v>
      </c>
      <c r="EG67" s="7" t="n">
        <v>0.04979050083143743</v>
      </c>
    </row>
    <row r="68">
      <c r="A68" s="6" t="n">
        <v>45041</v>
      </c>
      <c r="B68" s="7" t="n">
        <v>0.06134387433041733</v>
      </c>
      <c r="C68" s="7" t="n">
        <v>0.06134387433041733</v>
      </c>
      <c r="D68" s="7" t="n">
        <v>0.04479756490202802</v>
      </c>
      <c r="E68" s="7" t="n">
        <v>0.05294804836651634</v>
      </c>
      <c r="F68" s="7" t="n">
        <v>0.06714778713044578</v>
      </c>
      <c r="G68" s="7" t="n">
        <v>0.06083163781768475</v>
      </c>
      <c r="H68" s="7" t="n">
        <v>0.06083163781768475</v>
      </c>
      <c r="I68" s="7" t="n">
        <v>0.04479756490202802</v>
      </c>
      <c r="J68" s="7" t="n">
        <v>0.01058571705390166</v>
      </c>
      <c r="K68" s="7" t="n">
        <v>0.05294804836651634</v>
      </c>
      <c r="L68" s="7" t="n">
        <v>0.01846931331502977</v>
      </c>
      <c r="M68" s="7" t="n">
        <v>0.0347310420370599</v>
      </c>
      <c r="N68" s="7" t="n">
        <v>0.01058571705390166</v>
      </c>
      <c r="O68" s="7" t="n">
        <v>0.0752838619414069</v>
      </c>
      <c r="P68" s="7" t="n">
        <v>0.03566549481688619</v>
      </c>
      <c r="Q68" s="7" t="n">
        <v>0.01846931331502977</v>
      </c>
      <c r="R68" s="7" t="n">
        <v>0.06714778713044578</v>
      </c>
      <c r="S68" s="7" t="n">
        <v>0.03218485262394033</v>
      </c>
      <c r="T68" s="7" t="n">
        <v>0.0576362435930502</v>
      </c>
      <c r="U68" s="7" t="n">
        <v>0.03218485262394033</v>
      </c>
      <c r="V68" s="7" t="n">
        <v>-0.01879036485170038</v>
      </c>
      <c r="W68" s="7" t="n">
        <v>-0.01790424659110201</v>
      </c>
      <c r="X68" s="7" t="n">
        <v>0.002911904115899588</v>
      </c>
      <c r="Y68" s="7" t="n">
        <v>0.0752838619414069</v>
      </c>
      <c r="Z68" s="7" t="n">
        <v>0.0347310420370599</v>
      </c>
      <c r="AA68" s="7" t="n">
        <v>0.08604551240119052</v>
      </c>
      <c r="AB68" s="7" t="n">
        <v>-0.01879036485170038</v>
      </c>
      <c r="AC68" s="7" t="n">
        <v>0.03566549481688619</v>
      </c>
      <c r="AD68" s="7" t="n">
        <v>-0.01790424659110201</v>
      </c>
      <c r="AE68" s="7" t="n">
        <v>0.04005436543272611</v>
      </c>
      <c r="AF68" s="7" t="n">
        <v>0.04005436543272611</v>
      </c>
      <c r="AG68" s="7" t="n">
        <v>0.0576362435930502</v>
      </c>
      <c r="AH68" s="7" t="n">
        <v>0.002911904115899588</v>
      </c>
      <c r="AI68" s="7" t="n">
        <v>0.02985121718077588</v>
      </c>
      <c r="AJ68" s="7" t="n">
        <v>0.08604551240119052</v>
      </c>
      <c r="AK68" s="7" t="n">
        <v>0.02985121718077588</v>
      </c>
      <c r="AL68" s="7" t="n">
        <v>-0.008980793590616321</v>
      </c>
      <c r="AM68" s="7" t="n">
        <v>-0.02001316077483539</v>
      </c>
      <c r="AN68" s="7" t="n">
        <v>-0.01491366948634743</v>
      </c>
      <c r="AO68" s="7" t="n">
        <v>-0.02582744984964114</v>
      </c>
      <c r="AP68" s="7" t="n">
        <v>-0.02001316077483539</v>
      </c>
      <c r="AQ68" s="7" t="n">
        <v>-0.02582744984964114</v>
      </c>
      <c r="AR68" s="7" t="n">
        <v>-0.02109472314713601</v>
      </c>
      <c r="AS68" s="7" t="n">
        <v>-0.0319400235610291</v>
      </c>
      <c r="AT68" s="7" t="n">
        <v>-0.0319400235610291</v>
      </c>
      <c r="AU68" s="7" t="n">
        <v>-0.04373642433455982</v>
      </c>
      <c r="AV68" s="7" t="n">
        <v>-0.02109472314713601</v>
      </c>
      <c r="AW68" s="7" t="n">
        <v>-0.03954936631079664</v>
      </c>
      <c r="AX68" s="7" t="n">
        <v>-0.03381697565219366</v>
      </c>
      <c r="AY68" s="7" t="n">
        <v>-0.0319400235610291</v>
      </c>
      <c r="AZ68" s="7" t="n">
        <v>-0.03910990365580669</v>
      </c>
      <c r="BA68" s="7" t="n">
        <v>-0.02618600675846183</v>
      </c>
      <c r="BB68" s="7" t="n">
        <v>-0.0319400235610291</v>
      </c>
      <c r="BC68" s="7" t="n">
        <v>-0.03479618066584544</v>
      </c>
      <c r="BD68" s="7" t="n">
        <v>-0.03700806149870262</v>
      </c>
      <c r="BE68" s="7" t="n">
        <v>-0.04401339931257919</v>
      </c>
      <c r="BF68" s="7" t="n">
        <v>-0.04557584005373738</v>
      </c>
      <c r="BG68" s="7" t="n">
        <v>-0.02147457500298988</v>
      </c>
      <c r="BH68" s="7" t="n">
        <v>-0.0524415829147008</v>
      </c>
      <c r="BI68" s="7" t="n">
        <v>-0.03234898817380938</v>
      </c>
      <c r="BJ68" s="7" t="n">
        <v>-0.0264680650907424</v>
      </c>
      <c r="BK68" s="7" t="n">
        <v>-0.01699456134763577</v>
      </c>
      <c r="BL68" s="7" t="n">
        <v>-0.03728698529940544</v>
      </c>
      <c r="BM68" s="7" t="n">
        <v>-0.02797151377006435</v>
      </c>
      <c r="BN68" s="7" t="n">
        <v>-0.04557584005373738</v>
      </c>
      <c r="BO68" s="7" t="n">
        <v>-0.04785717886279317</v>
      </c>
      <c r="BP68" s="7" t="n">
        <v>-0.05271603650513601</v>
      </c>
      <c r="BQ68" s="7" t="n">
        <v>-0.04358272500704785</v>
      </c>
      <c r="BR68" s="7" t="n">
        <v>0.3689586151331623</v>
      </c>
      <c r="BS68" s="7" t="n">
        <v>0.3689586151331623</v>
      </c>
      <c r="BT68" s="7" t="n">
        <v>0.1632508634043088</v>
      </c>
      <c r="BU68" s="7" t="n">
        <v>0.1035992113407427</v>
      </c>
      <c r="BV68" s="7" t="n">
        <v>0.1592180739456943</v>
      </c>
      <c r="BW68" s="7" t="n">
        <v>0.1592180739456943</v>
      </c>
      <c r="BX68" s="7" t="n">
        <v>0.04940353081017967</v>
      </c>
      <c r="BY68" s="7" t="n">
        <v>0.1673639747311104</v>
      </c>
      <c r="BZ68" s="7" t="n">
        <v>0.1075014017961449</v>
      </c>
      <c r="CA68" s="7" t="n">
        <v>0.04940353081017967</v>
      </c>
      <c r="CB68" s="7" t="n">
        <v>0.1633169258272436</v>
      </c>
      <c r="CC68" s="7" t="n">
        <v>0.1633169258272436</v>
      </c>
      <c r="CD68" s="7" t="n">
        <v>0.1618356865731145</v>
      </c>
      <c r="CE68" s="7" t="n">
        <v>0.1022566049572466</v>
      </c>
      <c r="CF68" s="7" t="n">
        <v>0.1578078032876959</v>
      </c>
      <c r="CG68" s="7" t="n">
        <v>0.1578078032876959</v>
      </c>
      <c r="CH68" s="7" t="n">
        <v>-0.09776366512897294</v>
      </c>
      <c r="CI68" s="7" t="n">
        <v>0.01410264129851257</v>
      </c>
      <c r="CJ68" s="7" t="n">
        <v>-0.03790067098654959</v>
      </c>
      <c r="CK68" s="7" t="n">
        <v>-0.0775401588525525</v>
      </c>
      <c r="CL68" s="7" t="n">
        <v>0.0105869229178579</v>
      </c>
      <c r="CM68" s="7" t="n">
        <v>0.0105869229178579</v>
      </c>
      <c r="CN68" s="7" t="n">
        <v>0.04582012432618088</v>
      </c>
      <c r="CO68" s="7" t="n">
        <v>-0.1110759534786713</v>
      </c>
      <c r="CP68" s="7" t="n">
        <v>0.04940353081017967</v>
      </c>
      <c r="CQ68" s="7" t="n">
        <v>-0.08943228829711614</v>
      </c>
      <c r="CR68" s="7" t="n">
        <v>0.04582012432618088</v>
      </c>
      <c r="CS68" s="7" t="n">
        <v>0.04940353081017967</v>
      </c>
      <c r="CT68" s="7" t="n">
        <v>0.04631884136251418</v>
      </c>
      <c r="CU68" s="7" t="n">
        <v>-0.1275631283147128</v>
      </c>
      <c r="CV68" s="7" t="n">
        <v>-0.06902203532790696</v>
      </c>
      <c r="CW68" s="7" t="n">
        <v>-0.211338578390681</v>
      </c>
      <c r="CX68" s="7" t="n">
        <v>0.04631884136251418</v>
      </c>
      <c r="CY68" s="7" t="n">
        <v>-0.1173967886873171</v>
      </c>
      <c r="CZ68" s="7" t="n">
        <v>-0.1069407591912718</v>
      </c>
      <c r="DA68" s="7" t="n">
        <v>-0.1342208241416193</v>
      </c>
      <c r="DB68" s="7" t="n">
        <v>-0.1431995548060438</v>
      </c>
      <c r="DC68" s="7" t="n">
        <v>-0.1213484833029048</v>
      </c>
      <c r="DD68" s="7" t="n">
        <v>0.04898983315362737</v>
      </c>
      <c r="DE68" s="7" t="n">
        <v>-0.1028675041841448</v>
      </c>
      <c r="DF68" s="7" t="n">
        <v>-0.1218250348086868</v>
      </c>
      <c r="DG68" s="7" t="n">
        <v>-0.138564659772758</v>
      </c>
      <c r="DH68" s="7" t="n">
        <v>-0.1474983418482697</v>
      </c>
      <c r="DI68" s="7" t="n">
        <v>-0.1124191998477758</v>
      </c>
      <c r="DJ68" s="7" t="n">
        <v>-0.1257569027613645</v>
      </c>
      <c r="DK68" s="7" t="n">
        <v>-0.1293381172717327</v>
      </c>
      <c r="DL68" s="7" t="n">
        <v>-0.1383674849936432</v>
      </c>
      <c r="DM68" s="7" t="n">
        <v>-0.1394185124162376</v>
      </c>
      <c r="DN68" s="7" t="n">
        <v>-0.1163931807079222</v>
      </c>
      <c r="DO68" s="7" t="n">
        <v>-0.1124191998477758</v>
      </c>
      <c r="DP68" s="7" t="n">
        <v>-0.1766353615535834</v>
      </c>
      <c r="DQ68" s="7" t="n">
        <v>-0.1766353615535834</v>
      </c>
      <c r="DR68" s="7" t="n">
        <v>-0.1279763030425389</v>
      </c>
      <c r="DS68" s="7" t="n">
        <v>-0.1293381172717327</v>
      </c>
      <c r="DT68" s="7" t="n">
        <v>-0.1383674849936432</v>
      </c>
      <c r="DU68" s="7" t="n">
        <v>-0.1163931807079222</v>
      </c>
      <c r="DV68" s="7" t="n">
        <v>-0.2040559682338697</v>
      </c>
      <c r="DW68" s="7" t="n">
        <v>-0.1073637004042458</v>
      </c>
      <c r="DX68" s="7" t="n">
        <v>0.04829404589101749</v>
      </c>
      <c r="DY68" s="7" t="n">
        <v>-0.2364843519932973</v>
      </c>
      <c r="DZ68" s="7" t="n">
        <v>-0.1398260725887212</v>
      </c>
      <c r="EA68" s="7" t="n">
        <v>0.04540783932626802</v>
      </c>
      <c r="EB68" s="7" t="n">
        <v>0.04898983315362737</v>
      </c>
      <c r="EC68" s="7" t="n">
        <v>0.04590635975751778</v>
      </c>
      <c r="ED68" s="7" t="n">
        <v>-0.2368459430496757</v>
      </c>
      <c r="EE68" s="7" t="n">
        <v>0.0447144279738918</v>
      </c>
      <c r="EF68" s="7" t="n">
        <v>0.04829404589101749</v>
      </c>
      <c r="EG68" s="7" t="n">
        <v>0.04521261774019592</v>
      </c>
    </row>
    <row r="69">
      <c r="A69" s="6" t="n">
        <v>45042</v>
      </c>
      <c r="B69" s="7" t="n">
        <v>0.06113107919521754</v>
      </c>
      <c r="C69" s="7" t="n">
        <v>0.06113107919521754</v>
      </c>
      <c r="D69" s="7" t="n">
        <v>0.05618480881103372</v>
      </c>
      <c r="E69" s="7" t="n">
        <v>0.06442412435773992</v>
      </c>
      <c r="F69" s="7" t="n">
        <v>0.07877862600988905</v>
      </c>
      <c r="G69" s="7" t="n">
        <v>0.05720963124685574</v>
      </c>
      <c r="H69" s="7" t="n">
        <v>0.05720963124685574</v>
      </c>
      <c r="I69" s="7" t="n">
        <v>0.05618480881103372</v>
      </c>
      <c r="J69" s="7" t="n">
        <v>0.02160008618877751</v>
      </c>
      <c r="K69" s="7" t="n">
        <v>0.06442412435773992</v>
      </c>
      <c r="L69" s="7" t="n">
        <v>0.02956960572970768</v>
      </c>
      <c r="M69" s="7" t="n">
        <v>0.04902434625633867</v>
      </c>
      <c r="N69" s="7" t="n">
        <v>0.02160008618877751</v>
      </c>
      <c r="O69" s="7" t="n">
        <v>0.08700337586321871</v>
      </c>
      <c r="P69" s="7" t="n">
        <v>0.04997170714205712</v>
      </c>
      <c r="Q69" s="7" t="n">
        <v>0.02956960572970768</v>
      </c>
      <c r="R69" s="7" t="n">
        <v>0.07877862600988905</v>
      </c>
      <c r="S69" s="7" t="n">
        <v>0.04343463063917929</v>
      </c>
      <c r="T69" s="7" t="n">
        <v>0.07224594985377064</v>
      </c>
      <c r="U69" s="7" t="n">
        <v>0.04343463063917929</v>
      </c>
      <c r="V69" s="7" t="n">
        <v>-0.00523638101600532</v>
      </c>
      <c r="W69" s="7" t="n">
        <v>-0.004338022320590218</v>
      </c>
      <c r="X69" s="7" t="n">
        <v>0.01676567322912126</v>
      </c>
      <c r="Y69" s="7" t="n">
        <v>0.08700337586321871</v>
      </c>
      <c r="Z69" s="7" t="n">
        <v>0.04902434625633867</v>
      </c>
      <c r="AA69" s="7" t="n">
        <v>0.1010476513861893</v>
      </c>
      <c r="AB69" s="7" t="n">
        <v>-0.00523638101600532</v>
      </c>
      <c r="AC69" s="7" t="n">
        <v>0.04997170714205712</v>
      </c>
      <c r="AD69" s="7" t="n">
        <v>-0.004338022320590218</v>
      </c>
      <c r="AE69" s="7" t="n">
        <v>0.05138991323228392</v>
      </c>
      <c r="AF69" s="7" t="n">
        <v>0.05138991323228392</v>
      </c>
      <c r="AG69" s="7" t="n">
        <v>0.07224594985377064</v>
      </c>
      <c r="AH69" s="7" t="n">
        <v>0.01676567322912126</v>
      </c>
      <c r="AI69" s="7" t="n">
        <v>0.04407711371788992</v>
      </c>
      <c r="AJ69" s="7" t="n">
        <v>0.1010476513861893</v>
      </c>
      <c r="AK69" s="7" t="n">
        <v>0.04407711371788992</v>
      </c>
      <c r="AL69" s="7" t="n">
        <v>0.00182032023371681</v>
      </c>
      <c r="AM69" s="7" t="n">
        <v>-0.009332288670277022</v>
      </c>
      <c r="AN69" s="7" t="n">
        <v>-0.004177218049424058</v>
      </c>
      <c r="AO69" s="7" t="n">
        <v>-0.01520994765527062</v>
      </c>
      <c r="AP69" s="7" t="n">
        <v>-0.009332288670277022</v>
      </c>
      <c r="AQ69" s="7" t="n">
        <v>-0.01520994765527062</v>
      </c>
      <c r="AR69" s="7" t="n">
        <v>-0.01042563898595539</v>
      </c>
      <c r="AS69" s="7" t="n">
        <v>-0.02138914227974409</v>
      </c>
      <c r="AT69" s="7" t="n">
        <v>-0.02138914227974409</v>
      </c>
      <c r="AU69" s="7" t="n">
        <v>-0.03331411197166545</v>
      </c>
      <c r="AV69" s="7" t="n">
        <v>-0.01042563898595539</v>
      </c>
      <c r="AW69" s="7" t="n">
        <v>-0.02908141922154051</v>
      </c>
      <c r="AX69" s="7" t="n">
        <v>-0.02328655126321555</v>
      </c>
      <c r="AY69" s="7" t="n">
        <v>-0.02138914227974409</v>
      </c>
      <c r="AZ69" s="7" t="n">
        <v>-0.02863716686507212</v>
      </c>
      <c r="BA69" s="7" t="n">
        <v>-0.01557241247421015</v>
      </c>
      <c r="BB69" s="7" t="n">
        <v>-0.02138914227974409</v>
      </c>
      <c r="BC69" s="7" t="n">
        <v>-0.0242764286278585</v>
      </c>
      <c r="BD69" s="7" t="n">
        <v>-0.02651241673985516</v>
      </c>
      <c r="BE69" s="7" t="n">
        <v>-0.0335941056987108</v>
      </c>
      <c r="BF69" s="7" t="n">
        <v>-0.03517357547440225</v>
      </c>
      <c r="BG69" s="7" t="n">
        <v>-0.01080963084545894</v>
      </c>
      <c r="BH69" s="7" t="n">
        <v>-0.04211414803558766</v>
      </c>
      <c r="BI69" s="7" t="n">
        <v>-0.02180256419597948</v>
      </c>
      <c r="BJ69" s="7" t="n">
        <v>-0.01585754495897163</v>
      </c>
      <c r="BK69" s="7" t="n">
        <v>-0.006280789541646459</v>
      </c>
      <c r="BL69" s="7" t="n">
        <v>-0.02679438052979355</v>
      </c>
      <c r="BM69" s="7" t="n">
        <v>-0.01737737971861308</v>
      </c>
      <c r="BN69" s="7" t="n">
        <v>-0.03517357547440225</v>
      </c>
      <c r="BO69" s="7" t="n">
        <v>-0.03747977858476426</v>
      </c>
      <c r="BP69" s="7" t="n">
        <v>-0.04239159289445704</v>
      </c>
      <c r="BQ69" s="7" t="n">
        <v>-0.03315873747588183</v>
      </c>
      <c r="BR69" s="7" t="n">
        <v>0.3918389132119435</v>
      </c>
      <c r="BS69" s="7" t="n">
        <v>0.3918389132119435</v>
      </c>
      <c r="BT69" s="7" t="n">
        <v>0.1642879667017205</v>
      </c>
      <c r="BU69" s="7" t="n">
        <v>0.1045831318493016</v>
      </c>
      <c r="BV69" s="7" t="n">
        <v>0.1602515817854304</v>
      </c>
      <c r="BW69" s="7" t="n">
        <v>0.1602515817854304</v>
      </c>
      <c r="BX69" s="7" t="n">
        <v>0.05033913283409186</v>
      </c>
      <c r="BY69" s="7" t="n">
        <v>0.1684047450976418</v>
      </c>
      <c r="BZ69" s="7" t="n">
        <v>0.1084888013260532</v>
      </c>
      <c r="CA69" s="7" t="n">
        <v>0.05033913283409186</v>
      </c>
      <c r="CB69" s="7" t="n">
        <v>0.1643540880230054</v>
      </c>
      <c r="CC69" s="7" t="n">
        <v>0.1643540880230054</v>
      </c>
      <c r="CD69" s="7" t="n">
        <v>0.1628715281611184</v>
      </c>
      <c r="CE69" s="7" t="n">
        <v>0.1032393284570166</v>
      </c>
      <c r="CF69" s="7" t="n">
        <v>0.1588400537921524</v>
      </c>
      <c r="CG69" s="7" t="n">
        <v>0.1588400537921524</v>
      </c>
      <c r="CH69" s="7" t="n">
        <v>-0.09776366512897294</v>
      </c>
      <c r="CI69" s="7" t="n">
        <v>0.01500677060225253</v>
      </c>
      <c r="CJ69" s="7" t="n">
        <v>-0.03704290554837297</v>
      </c>
      <c r="CK69" s="7" t="n">
        <v>-0.0775401588525525</v>
      </c>
      <c r="CL69" s="7" t="n">
        <v>0.01148791776174907</v>
      </c>
      <c r="CM69" s="7" t="n">
        <v>0.01148791776174907</v>
      </c>
      <c r="CN69" s="7" t="n">
        <v>0.05048126822590371</v>
      </c>
      <c r="CO69" s="7" t="n">
        <v>-0.1110759534786713</v>
      </c>
      <c r="CP69" s="7" t="n">
        <v>0.05033913283409186</v>
      </c>
      <c r="CQ69" s="7" t="n">
        <v>-0.08943228829711614</v>
      </c>
      <c r="CR69" s="7" t="n">
        <v>0.05048126822590371</v>
      </c>
      <c r="CS69" s="7" t="n">
        <v>0.05033913283409186</v>
      </c>
      <c r="CT69" s="7" t="n">
        <v>0.04725169321301292</v>
      </c>
      <c r="CU69" s="7" t="n">
        <v>-0.1275631283147128</v>
      </c>
      <c r="CV69" s="7" t="n">
        <v>-0.06902203532790696</v>
      </c>
      <c r="CW69" s="7" t="n">
        <v>-0.211338578390681</v>
      </c>
      <c r="CX69" s="7" t="n">
        <v>0.04725169321301292</v>
      </c>
      <c r="CY69" s="7" t="n">
        <v>-0.1173967886873171</v>
      </c>
      <c r="CZ69" s="7" t="n">
        <v>-0.1069407591912718</v>
      </c>
      <c r="DA69" s="7" t="n">
        <v>-0.1342208241416193</v>
      </c>
      <c r="DB69" s="7" t="n">
        <v>-0.1401447433943759</v>
      </c>
      <c r="DC69" s="7" t="n">
        <v>-0.1213484833029048</v>
      </c>
      <c r="DD69" s="7" t="n">
        <v>0.04992506634290783</v>
      </c>
      <c r="DE69" s="7" t="n">
        <v>-0.1028675041841448</v>
      </c>
      <c r="DF69" s="7" t="n">
        <v>-0.1218250348086868</v>
      </c>
      <c r="DG69" s="7" t="n">
        <v>-0.138564659772758</v>
      </c>
      <c r="DH69" s="7" t="n">
        <v>-0.1444588572070143</v>
      </c>
      <c r="DI69" s="7" t="n">
        <v>-0.1124191998477758</v>
      </c>
      <c r="DJ69" s="7" t="n">
        <v>-0.1257569027613645</v>
      </c>
      <c r="DK69" s="7" t="n">
        <v>-0.1293381172717327</v>
      </c>
      <c r="DL69" s="7" t="n">
        <v>-0.1352954454606691</v>
      </c>
      <c r="DM69" s="7" t="n">
        <v>-0.1394185124162376</v>
      </c>
      <c r="DN69" s="7" t="n">
        <v>-0.1163931807079222</v>
      </c>
      <c r="DO69" s="7" t="n">
        <v>-0.1124191998477758</v>
      </c>
      <c r="DP69" s="7" t="n">
        <v>-0.1718284893187721</v>
      </c>
      <c r="DQ69" s="7" t="n">
        <v>-0.1718284893187721</v>
      </c>
      <c r="DR69" s="7" t="n">
        <v>-0.1279763030425389</v>
      </c>
      <c r="DS69" s="7" t="n">
        <v>-0.1293381172717327</v>
      </c>
      <c r="DT69" s="7" t="n">
        <v>-0.1352954454606691</v>
      </c>
      <c r="DU69" s="7" t="n">
        <v>-0.1163931807079222</v>
      </c>
      <c r="DV69" s="7" t="n">
        <v>-0.2040559682338697</v>
      </c>
      <c r="DW69" s="7" t="n">
        <v>-0.1073637004042458</v>
      </c>
      <c r="DX69" s="7" t="n">
        <v>0.04922865874698301</v>
      </c>
      <c r="DY69" s="7" t="n">
        <v>-0.2364843519932973</v>
      </c>
      <c r="DZ69" s="7" t="n">
        <v>-0.1398260725887212</v>
      </c>
      <c r="EA69" s="7" t="n">
        <v>0.05006714570186266</v>
      </c>
      <c r="EB69" s="7" t="n">
        <v>0.04992506634290783</v>
      </c>
      <c r="EC69" s="7" t="n">
        <v>0.04683884385756287</v>
      </c>
      <c r="ED69" s="7" t="n">
        <v>-0.2368459430496757</v>
      </c>
      <c r="EE69" s="7" t="n">
        <v>0.04937064386574064</v>
      </c>
      <c r="EF69" s="7" t="n">
        <v>0.04922865874698301</v>
      </c>
      <c r="EG69" s="7" t="n">
        <v>0.0461444833303768</v>
      </c>
    </row>
    <row r="70">
      <c r="A70" s="6" t="n">
        <v>45043</v>
      </c>
      <c r="B70" s="7" t="n">
        <v>0.08742451506175386</v>
      </c>
      <c r="C70" s="7" t="n">
        <v>0.08742451506175386</v>
      </c>
      <c r="D70" s="7" t="n">
        <v>0.06041644720925787</v>
      </c>
      <c r="E70" s="7" t="n">
        <v>0.06868877383863792</v>
      </c>
      <c r="F70" s="7" t="n">
        <v>0.08310078726322678</v>
      </c>
      <c r="G70" s="7" t="n">
        <v>0.07428070555486621</v>
      </c>
      <c r="H70" s="7" t="n">
        <v>0.07428070555486621</v>
      </c>
      <c r="I70" s="7" t="n">
        <v>0.06041644720925787</v>
      </c>
      <c r="J70" s="7" t="n">
        <v>0.02569315978374043</v>
      </c>
      <c r="K70" s="7" t="n">
        <v>0.06868877383863792</v>
      </c>
      <c r="L70" s="7" t="n">
        <v>0.03369460946097202</v>
      </c>
      <c r="M70" s="7" t="n">
        <v>0.04838739514236656</v>
      </c>
      <c r="N70" s="7" t="n">
        <v>0.02569315978374043</v>
      </c>
      <c r="O70" s="7" t="n">
        <v>0.09135848984131134</v>
      </c>
      <c r="P70" s="7" t="n">
        <v>0.0493341808054284</v>
      </c>
      <c r="Q70" s="7" t="n">
        <v>0.03369460946097202</v>
      </c>
      <c r="R70" s="7" t="n">
        <v>0.08310078726322678</v>
      </c>
      <c r="S70" s="7" t="n">
        <v>0.04761518503857465</v>
      </c>
      <c r="T70" s="7" t="n">
        <v>0.07159489894665994</v>
      </c>
      <c r="U70" s="7" t="n">
        <v>0.04761518503857465</v>
      </c>
      <c r="V70" s="7" t="n">
        <v>-0.00584038586823965</v>
      </c>
      <c r="W70" s="7" t="n">
        <v>-0.004942572642120613</v>
      </c>
      <c r="X70" s="7" t="n">
        <v>0.01614830907496878</v>
      </c>
      <c r="Y70" s="7" t="n">
        <v>0.09135848984131134</v>
      </c>
      <c r="Z70" s="7" t="n">
        <v>0.04838739514236656</v>
      </c>
      <c r="AA70" s="7" t="n">
        <v>0.1003791125380782</v>
      </c>
      <c r="AB70" s="7" t="n">
        <v>-0.00584038586823965</v>
      </c>
      <c r="AC70" s="7" t="n">
        <v>0.0493341808054284</v>
      </c>
      <c r="AD70" s="7" t="n">
        <v>-0.004942572642120613</v>
      </c>
      <c r="AE70" s="7" t="n">
        <v>0.0556023407271915</v>
      </c>
      <c r="AF70" s="7" t="n">
        <v>0.0556023407271915</v>
      </c>
      <c r="AG70" s="7" t="n">
        <v>0.07159489894665994</v>
      </c>
      <c r="AH70" s="7" t="n">
        <v>0.01614830907496878</v>
      </c>
      <c r="AI70" s="7" t="n">
        <v>0.04344316648584656</v>
      </c>
      <c r="AJ70" s="7" t="n">
        <v>0.1003791125380782</v>
      </c>
      <c r="AK70" s="7" t="n">
        <v>0.04344316648584656</v>
      </c>
      <c r="AL70" s="7" t="n">
        <v>0.005834145560360549</v>
      </c>
      <c r="AM70" s="7" t="n">
        <v>-0.005363146629820292</v>
      </c>
      <c r="AN70" s="7" t="n">
        <v>-0.0001874220527631199</v>
      </c>
      <c r="AO70" s="7" t="n">
        <v>-0.0112643546445339</v>
      </c>
      <c r="AP70" s="7" t="n">
        <v>-0.005363146629820292</v>
      </c>
      <c r="AQ70" s="7" t="n">
        <v>-0.0112643546445339</v>
      </c>
      <c r="AR70" s="7" t="n">
        <v>-0.006460877488695171</v>
      </c>
      <c r="AS70" s="7" t="n">
        <v>-0.01746830641096297</v>
      </c>
      <c r="AT70" s="7" t="n">
        <v>-0.01746830641096297</v>
      </c>
      <c r="AU70" s="7" t="n">
        <v>-0.02944105387740348</v>
      </c>
      <c r="AV70" s="7" t="n">
        <v>-0.006460877488695171</v>
      </c>
      <c r="AW70" s="7" t="n">
        <v>-0.02519140270767262</v>
      </c>
      <c r="AX70" s="7" t="n">
        <v>-0.01937331742453807</v>
      </c>
      <c r="AY70" s="7" t="n">
        <v>-0.01746830641096297</v>
      </c>
      <c r="AZ70" s="7" t="n">
        <v>-0.02474537043985303</v>
      </c>
      <c r="BA70" s="7" t="n">
        <v>-0.01162827169042568</v>
      </c>
      <c r="BB70" s="7" t="n">
        <v>-0.01746830641096297</v>
      </c>
      <c r="BC70" s="7" t="n">
        <v>-0.02036716076467204</v>
      </c>
      <c r="BD70" s="7" t="n">
        <v>-0.0226121074349378</v>
      </c>
      <c r="BE70" s="7" t="n">
        <v>-0.02972216940831951</v>
      </c>
      <c r="BF70" s="7" t="n">
        <v>-0.03130796738045527</v>
      </c>
      <c r="BG70" s="7" t="n">
        <v>-0.006846407823931089</v>
      </c>
      <c r="BH70" s="7" t="n">
        <v>-0.03827634756878184</v>
      </c>
      <c r="BI70" s="7" t="n">
        <v>-0.01788338471539941</v>
      </c>
      <c r="BJ70" s="7" t="n">
        <v>-0.01191454656765578</v>
      </c>
      <c r="BK70" s="7" t="n">
        <v>-0.002299421571809623</v>
      </c>
      <c r="BL70" s="7" t="n">
        <v>-0.02289520092186714</v>
      </c>
      <c r="BM70" s="7" t="n">
        <v>-0.01344047059413211</v>
      </c>
      <c r="BN70" s="7" t="n">
        <v>-0.03130796738045527</v>
      </c>
      <c r="BO70" s="7" t="n">
        <v>-0.03362341036773508</v>
      </c>
      <c r="BP70" s="7" t="n">
        <v>-0.03855490401939954</v>
      </c>
      <c r="BQ70" s="7" t="n">
        <v>-0.02928505686870642</v>
      </c>
      <c r="BR70" s="7" t="n">
        <v>0.486975424501773</v>
      </c>
      <c r="BS70" s="7" t="n">
        <v>0.486975424501773</v>
      </c>
      <c r="BT70" s="7" t="n">
        <v>0.1696620172298204</v>
      </c>
      <c r="BU70" s="7" t="n">
        <v>0.1096816003835606</v>
      </c>
      <c r="BV70" s="7" t="n">
        <v>0.165607001410256</v>
      </c>
      <c r="BW70" s="7" t="n">
        <v>0.165607001410256</v>
      </c>
      <c r="BX70" s="7" t="n">
        <v>0.05518722517286379</v>
      </c>
      <c r="BY70" s="7" t="n">
        <v>0.1737977976044149</v>
      </c>
      <c r="BZ70" s="7" t="n">
        <v>0.1136052974151047</v>
      </c>
      <c r="CA70" s="7" t="n">
        <v>0.05518722517286379</v>
      </c>
      <c r="CB70" s="7" t="n">
        <v>0.1697284437499322</v>
      </c>
      <c r="CC70" s="7" t="n">
        <v>0.1697284437499322</v>
      </c>
      <c r="CD70" s="7" t="n">
        <v>0.1682390407772028</v>
      </c>
      <c r="CE70" s="7" t="n">
        <v>0.1083315943442187</v>
      </c>
      <c r="CF70" s="7" t="n">
        <v>0.1641889581707721</v>
      </c>
      <c r="CG70" s="7" t="n">
        <v>0.1641889581707721</v>
      </c>
      <c r="CH70" s="7" t="n">
        <v>-0.09776366512897294</v>
      </c>
      <c r="CI70" s="7" t="n">
        <v>0.01969177794372023</v>
      </c>
      <c r="CJ70" s="7" t="n">
        <v>-0.03259814597859456</v>
      </c>
      <c r="CK70" s="7" t="n">
        <v>-0.0775401588525525</v>
      </c>
      <c r="CL70" s="7" t="n">
        <v>0.01615668299344097</v>
      </c>
      <c r="CM70" s="7" t="n">
        <v>0.01615668299344097</v>
      </c>
      <c r="CN70" s="7" t="n">
        <v>0.1138439338760255</v>
      </c>
      <c r="CO70" s="7" t="n">
        <v>-0.1110759534786713</v>
      </c>
      <c r="CP70" s="7" t="n">
        <v>0.05518722517286379</v>
      </c>
      <c r="CQ70" s="7" t="n">
        <v>-0.08943228829711614</v>
      </c>
      <c r="CR70" s="7" t="n">
        <v>0.1138439338760255</v>
      </c>
      <c r="CS70" s="7" t="n">
        <v>0.05518722517286379</v>
      </c>
      <c r="CT70" s="7" t="n">
        <v>0.05208553473325828</v>
      </c>
      <c r="CU70" s="7" t="n">
        <v>-0.1275631283147128</v>
      </c>
      <c r="CV70" s="7" t="n">
        <v>-0.06902203532790696</v>
      </c>
      <c r="CW70" s="7" t="n">
        <v>-0.211338578390681</v>
      </c>
      <c r="CX70" s="7" t="n">
        <v>0.05208553473325828</v>
      </c>
      <c r="CY70" s="7" t="n">
        <v>-0.1173967886873171</v>
      </c>
      <c r="CZ70" s="7" t="n">
        <v>-0.1069407591912718</v>
      </c>
      <c r="DA70" s="7" t="n">
        <v>-0.1342208241416193</v>
      </c>
      <c r="DB70" s="7" t="n">
        <v>-0.09224907799320148</v>
      </c>
      <c r="DC70" s="7" t="n">
        <v>-0.1213484833029048</v>
      </c>
      <c r="DD70" s="7" t="n">
        <v>0.05477124745841788</v>
      </c>
      <c r="DE70" s="7" t="n">
        <v>-0.1028675041841448</v>
      </c>
      <c r="DF70" s="7" t="n">
        <v>-0.1218250348086868</v>
      </c>
      <c r="DG70" s="7" t="n">
        <v>-0.138564659772758</v>
      </c>
      <c r="DH70" s="7" t="n">
        <v>-0.09680349661305643</v>
      </c>
      <c r="DI70" s="7" t="n">
        <v>-0.1124191998477758</v>
      </c>
      <c r="DJ70" s="7" t="n">
        <v>-0.1257569027613645</v>
      </c>
      <c r="DK70" s="7" t="n">
        <v>-0.1293381172717327</v>
      </c>
      <c r="DL70" s="7" t="n">
        <v>-0.08712966442145076</v>
      </c>
      <c r="DM70" s="7" t="n">
        <v>-0.1394185124162376</v>
      </c>
      <c r="DN70" s="7" t="n">
        <v>-0.1163931807079222</v>
      </c>
      <c r="DO70" s="7" t="n">
        <v>-0.1124191998477758</v>
      </c>
      <c r="DP70" s="7" t="n">
        <v>-0.1190168242694943</v>
      </c>
      <c r="DQ70" s="7" t="n">
        <v>-0.1190168242694943</v>
      </c>
      <c r="DR70" s="7" t="n">
        <v>-0.1279763030425389</v>
      </c>
      <c r="DS70" s="7" t="n">
        <v>-0.1293381172717327</v>
      </c>
      <c r="DT70" s="7" t="n">
        <v>-0.08712966442145076</v>
      </c>
      <c r="DU70" s="7" t="n">
        <v>-0.1163931807079222</v>
      </c>
      <c r="DV70" s="7" t="n">
        <v>-0.2040559682338697</v>
      </c>
      <c r="DW70" s="7" t="n">
        <v>-0.1073637004042458</v>
      </c>
      <c r="DX70" s="7" t="n">
        <v>0.05407162542610289</v>
      </c>
      <c r="DY70" s="7" t="n">
        <v>-0.2364843519932973</v>
      </c>
      <c r="DZ70" s="7" t="n">
        <v>-0.1398260725887212</v>
      </c>
      <c r="EA70" s="7" t="n">
        <v>0.1134048324134516</v>
      </c>
      <c r="EB70" s="7" t="n">
        <v>0.05477124745841788</v>
      </c>
      <c r="EC70" s="7" t="n">
        <v>0.05167077977252843</v>
      </c>
      <c r="ED70" s="7" t="n">
        <v>-0.2368459430496757</v>
      </c>
      <c r="EE70" s="7" t="n">
        <v>0.1126663191542783</v>
      </c>
      <c r="EF70" s="7" t="n">
        <v>0.05407162542610289</v>
      </c>
      <c r="EG70" s="7" t="n">
        <v>0.0509732142576893</v>
      </c>
    </row>
    <row r="71">
      <c r="A71" s="6" t="n">
        <v>45044</v>
      </c>
      <c r="B71" s="7" t="n">
        <v>0.1055968719910427</v>
      </c>
      <c r="C71" s="7" t="n">
        <v>0.1055968719910427</v>
      </c>
      <c r="D71" s="7" t="n">
        <v>0.06856462342156333</v>
      </c>
      <c r="E71" s="7" t="n">
        <v>0.07690051411130772</v>
      </c>
      <c r="F71" s="7" t="n">
        <v>0.09142326858038596</v>
      </c>
      <c r="G71" s="7" t="n">
        <v>0.09095491690911706</v>
      </c>
      <c r="H71" s="7" t="n">
        <v>0.09095491690911706</v>
      </c>
      <c r="I71" s="7" t="n">
        <v>0.06856462342156333</v>
      </c>
      <c r="J71" s="7" t="n">
        <v>0.03357452434354991</v>
      </c>
      <c r="K71" s="7" t="n">
        <v>0.07690051411130772</v>
      </c>
      <c r="L71" s="7" t="n">
        <v>0.04163745667893504</v>
      </c>
      <c r="M71" s="7" t="n">
        <v>0.05387413983811462</v>
      </c>
      <c r="N71" s="7" t="n">
        <v>0.03357452434354991</v>
      </c>
      <c r="O71" s="7" t="n">
        <v>0.09974442284850427</v>
      </c>
      <c r="P71" s="7" t="n">
        <v>0.05482588051230963</v>
      </c>
      <c r="Q71" s="7" t="n">
        <v>0.04163745667893504</v>
      </c>
      <c r="R71" s="7" t="n">
        <v>0.09142326858038596</v>
      </c>
      <c r="S71" s="7" t="n">
        <v>0.05566499712216322</v>
      </c>
      <c r="T71" s="7" t="n">
        <v>0.0772031003186231</v>
      </c>
      <c r="U71" s="7" t="n">
        <v>0.05566499712216322</v>
      </c>
      <c r="V71" s="7" t="n">
        <v>-0.0006374427435527075</v>
      </c>
      <c r="W71" s="7" t="n">
        <v>0.0002650691960179863</v>
      </c>
      <c r="X71" s="7" t="n">
        <v>0.0214663302289273</v>
      </c>
      <c r="Y71" s="7" t="n">
        <v>0.09974442284850427</v>
      </c>
      <c r="Z71" s="7" t="n">
        <v>0.05387413983811462</v>
      </c>
      <c r="AA71" s="7" t="n">
        <v>0.1061379563462017</v>
      </c>
      <c r="AB71" s="7" t="n">
        <v>-0.0006374427435527075</v>
      </c>
      <c r="AC71" s="7" t="n">
        <v>0.05482588051230963</v>
      </c>
      <c r="AD71" s="7" t="n">
        <v>0.0002650691960179863</v>
      </c>
      <c r="AE71" s="7" t="n">
        <v>0.0637135256347845</v>
      </c>
      <c r="AF71" s="7" t="n">
        <v>0.0637135256347845</v>
      </c>
      <c r="AG71" s="7" t="n">
        <v>0.0772031003186231</v>
      </c>
      <c r="AH71" s="7" t="n">
        <v>0.0214663302289273</v>
      </c>
      <c r="AI71" s="7" t="n">
        <v>0.04890403551723499</v>
      </c>
      <c r="AJ71" s="7" t="n">
        <v>0.1061379563462017</v>
      </c>
      <c r="AK71" s="7" t="n">
        <v>0.04890403551723499</v>
      </c>
      <c r="AL71" s="7" t="n">
        <v>0.01356291464909765</v>
      </c>
      <c r="AM71" s="7" t="n">
        <v>0.002279583139075614</v>
      </c>
      <c r="AN71" s="7" t="n">
        <v>0.007495077672541317</v>
      </c>
      <c r="AO71" s="7" t="n">
        <v>-0.003666969403154363</v>
      </c>
      <c r="AP71" s="7" t="n">
        <v>0.002279583139075614</v>
      </c>
      <c r="AQ71" s="7" t="n">
        <v>-0.003666969403154363</v>
      </c>
      <c r="AR71" s="7" t="n">
        <v>0.001173417382293263</v>
      </c>
      <c r="AS71" s="7" t="n">
        <v>-0.009918591961882495</v>
      </c>
      <c r="AT71" s="7" t="n">
        <v>-0.009918591961882495</v>
      </c>
      <c r="AU71" s="7" t="n">
        <v>-0.02198333729987501</v>
      </c>
      <c r="AV71" s="7" t="n">
        <v>0.001173417382293263</v>
      </c>
      <c r="AW71" s="7" t="n">
        <v>-0.0177010320661084</v>
      </c>
      <c r="AX71" s="7" t="n">
        <v>-0.01183824096552832</v>
      </c>
      <c r="AY71" s="7" t="n">
        <v>-0.009918591961882495</v>
      </c>
      <c r="AZ71" s="7" t="n">
        <v>-0.017251572513165</v>
      </c>
      <c r="BA71" s="7" t="n">
        <v>-0.004033682765742563</v>
      </c>
      <c r="BB71" s="7" t="n">
        <v>-0.009918591961882495</v>
      </c>
      <c r="BC71" s="7" t="n">
        <v>-0.01283972093812313</v>
      </c>
      <c r="BD71" s="7" t="n">
        <v>-0.01510191764360358</v>
      </c>
      <c r="BE71" s="7" t="n">
        <v>-0.02226661290562582</v>
      </c>
      <c r="BF71" s="7" t="n">
        <v>-0.02386459605401758</v>
      </c>
      <c r="BG71" s="7" t="n">
        <v>0.000784924655145236</v>
      </c>
      <c r="BH71" s="7" t="n">
        <v>-0.03088652085666832</v>
      </c>
      <c r="BI71" s="7" t="n">
        <v>-0.01033685970304954</v>
      </c>
      <c r="BJ71" s="7" t="n">
        <v>-0.004322157361914214</v>
      </c>
      <c r="BK71" s="7" t="n">
        <v>0.005366849676195384</v>
      </c>
      <c r="BL71" s="7" t="n">
        <v>-0.01538718640386261</v>
      </c>
      <c r="BM71" s="7" t="n">
        <v>-0.005859806496848696</v>
      </c>
      <c r="BN71" s="7" t="n">
        <v>-0.02386459605401758</v>
      </c>
      <c r="BO71" s="7" t="n">
        <v>-0.02619783076597271</v>
      </c>
      <c r="BP71" s="7" t="n">
        <v>-0.03116721771830167</v>
      </c>
      <c r="BQ71" s="7" t="n">
        <v>-0.02182614161954399</v>
      </c>
      <c r="BR71" s="7" t="n">
        <v>0.4913036102179333</v>
      </c>
      <c r="BS71" s="7" t="n">
        <v>0.4913036102179333</v>
      </c>
      <c r="BT71" s="7" t="n">
        <v>0.1725631860457193</v>
      </c>
      <c r="BU71" s="7" t="n">
        <v>0.1124339968939938</v>
      </c>
      <c r="BV71" s="7" t="n">
        <v>0.1684981123758782</v>
      </c>
      <c r="BW71" s="7" t="n">
        <v>0.1684981123758782</v>
      </c>
      <c r="BX71" s="7" t="n">
        <v>0.05780445667009282</v>
      </c>
      <c r="BY71" s="7" t="n">
        <v>0.1767092245947912</v>
      </c>
      <c r="BZ71" s="7" t="n">
        <v>0.1163674260595247</v>
      </c>
      <c r="CA71" s="7" t="n">
        <v>0.05780445667009282</v>
      </c>
      <c r="CB71" s="7" t="n">
        <v>0.1726297773267158</v>
      </c>
      <c r="CC71" s="7" t="n">
        <v>0.1726297773267158</v>
      </c>
      <c r="CD71" s="7" t="n">
        <v>0.171136680116339</v>
      </c>
      <c r="CE71" s="7" t="n">
        <v>0.111080642369906</v>
      </c>
      <c r="CF71" s="7" t="n">
        <v>0.1670765518957167</v>
      </c>
      <c r="CG71" s="7" t="n">
        <v>0.1670765518957167</v>
      </c>
      <c r="CH71" s="7" t="n">
        <v>-0.09776366512897294</v>
      </c>
      <c r="CI71" s="7" t="n">
        <v>0.02222096838029186</v>
      </c>
      <c r="CJ71" s="7" t="n">
        <v>-0.03019865274893774</v>
      </c>
      <c r="CK71" s="7" t="n">
        <v>-0.0775401588525525</v>
      </c>
      <c r="CL71" s="7" t="n">
        <v>0.01867710516441123</v>
      </c>
      <c r="CM71" s="7" t="n">
        <v>0.01867710516441123</v>
      </c>
      <c r="CN71" s="7" t="n">
        <v>0.1198936727890296</v>
      </c>
      <c r="CO71" s="7" t="n">
        <v>-0.1110759534786713</v>
      </c>
      <c r="CP71" s="7" t="n">
        <v>0.05780445667009282</v>
      </c>
      <c r="CQ71" s="7" t="n">
        <v>-0.08943228829711614</v>
      </c>
      <c r="CR71" s="7" t="n">
        <v>0.1198936727890296</v>
      </c>
      <c r="CS71" s="7" t="n">
        <v>0.05780445667009282</v>
      </c>
      <c r="CT71" s="7" t="n">
        <v>0.05469507295888643</v>
      </c>
      <c r="CU71" s="7" t="n">
        <v>-0.1275631283147128</v>
      </c>
      <c r="CV71" s="7" t="n">
        <v>-0.06902203532790696</v>
      </c>
      <c r="CW71" s="7" t="n">
        <v>-0.211338578390681</v>
      </c>
      <c r="CX71" s="7" t="n">
        <v>0.05469507295888643</v>
      </c>
      <c r="CY71" s="7" t="n">
        <v>-0.1173967886873171</v>
      </c>
      <c r="CZ71" s="7" t="n">
        <v>-0.1069407591912718</v>
      </c>
      <c r="DA71" s="7" t="n">
        <v>-0.1342208241416193</v>
      </c>
      <c r="DB71" s="7" t="n">
        <v>-0.08957025211584113</v>
      </c>
      <c r="DC71" s="7" t="n">
        <v>-0.1213484833029048</v>
      </c>
      <c r="DD71" s="7" t="n">
        <v>0.05738744718616529</v>
      </c>
      <c r="DE71" s="7" t="n">
        <v>-0.1028675041841448</v>
      </c>
      <c r="DF71" s="7" t="n">
        <v>-0.1218250348086868</v>
      </c>
      <c r="DG71" s="7" t="n">
        <v>-0.138564659772758</v>
      </c>
      <c r="DH71" s="7" t="n">
        <v>-0.09413811109048886</v>
      </c>
      <c r="DI71" s="7" t="n">
        <v>-0.1124191998477758</v>
      </c>
      <c r="DJ71" s="7" t="n">
        <v>-0.1257569027613645</v>
      </c>
      <c r="DK71" s="7" t="n">
        <v>-0.1293381172717327</v>
      </c>
      <c r="DL71" s="7" t="n">
        <v>-0.08443573085626499</v>
      </c>
      <c r="DM71" s="7" t="n">
        <v>-0.1394185124162376</v>
      </c>
      <c r="DN71" s="7" t="n">
        <v>-0.1163931807079222</v>
      </c>
      <c r="DO71" s="7" t="n">
        <v>-0.1124191998477758</v>
      </c>
      <c r="DP71" s="7" t="n">
        <v>-0.1186006343418895</v>
      </c>
      <c r="DQ71" s="7" t="n">
        <v>-0.1186006343418895</v>
      </c>
      <c r="DR71" s="7" t="n">
        <v>-0.1279763030425389</v>
      </c>
      <c r="DS71" s="7" t="n">
        <v>-0.1293381172717327</v>
      </c>
      <c r="DT71" s="7" t="n">
        <v>-0.08443573085626499</v>
      </c>
      <c r="DU71" s="7" t="n">
        <v>-0.1163931807079222</v>
      </c>
      <c r="DV71" s="7" t="n">
        <v>-0.2040559682338697</v>
      </c>
      <c r="DW71" s="7" t="n">
        <v>-0.1073637004042458</v>
      </c>
      <c r="DX71" s="7" t="n">
        <v>0.05668608984775925</v>
      </c>
      <c r="DY71" s="7" t="n">
        <v>-0.2364843519932973</v>
      </c>
      <c r="DZ71" s="7" t="n">
        <v>-0.1398260725887212</v>
      </c>
      <c r="EA71" s="7" t="n">
        <v>0.119452186388024</v>
      </c>
      <c r="EB71" s="7" t="n">
        <v>0.05738744718616529</v>
      </c>
      <c r="EC71" s="7" t="n">
        <v>0.05427928926152958</v>
      </c>
      <c r="ED71" s="7" t="n">
        <v>-0.2368459430496757</v>
      </c>
      <c r="EE71" s="7" t="n">
        <v>0.1187096619633132</v>
      </c>
      <c r="EF71" s="7" t="n">
        <v>0.05668608984775925</v>
      </c>
      <c r="EG71" s="7" t="n">
        <v>0.05357999354147824</v>
      </c>
    </row>
    <row r="72">
      <c r="A72" s="6" t="n">
        <v>45047</v>
      </c>
      <c r="B72" s="7" t="n">
        <v>0.1205955749117456</v>
      </c>
      <c r="C72" s="7" t="n">
        <v>0.1205955749117456</v>
      </c>
      <c r="D72" s="7" t="n">
        <v>0.08306094097120509</v>
      </c>
      <c r="E72" s="7" t="n">
        <v>0.09150991767919203</v>
      </c>
      <c r="F72" s="7" t="n">
        <v>0.1062296901440609</v>
      </c>
      <c r="G72" s="7" t="n">
        <v>0.1057549847395662</v>
      </c>
      <c r="H72" s="7" t="n">
        <v>0.1057549847395662</v>
      </c>
      <c r="I72" s="7" t="n">
        <v>0.08306094097120509</v>
      </c>
      <c r="J72" s="7" t="n">
        <v>0.04759616064676964</v>
      </c>
      <c r="K72" s="7" t="n">
        <v>0.09150991767919203</v>
      </c>
      <c r="L72" s="7" t="n">
        <v>0.05576847600397028</v>
      </c>
      <c r="M72" s="7" t="n">
        <v>0.06817116395213652</v>
      </c>
      <c r="N72" s="7" t="n">
        <v>0.04759616064676964</v>
      </c>
      <c r="O72" s="7" t="n">
        <v>0.1146637305137834</v>
      </c>
      <c r="P72" s="7" t="n">
        <v>0.06913581609161468</v>
      </c>
      <c r="Q72" s="7" t="n">
        <v>0.05576847600397028</v>
      </c>
      <c r="R72" s="7" t="n">
        <v>0.1062296901440609</v>
      </c>
      <c r="S72" s="7" t="n">
        <v>0.06998631629079077</v>
      </c>
      <c r="T72" s="7" t="n">
        <v>0.09181660881909748</v>
      </c>
      <c r="U72" s="7" t="n">
        <v>0.06998631629079077</v>
      </c>
      <c r="V72" s="7" t="n">
        <v>0.01292006857553218</v>
      </c>
      <c r="W72" s="7" t="n">
        <v>0.01383482413554615</v>
      </c>
      <c r="X72" s="7" t="n">
        <v>0.03532370484596425</v>
      </c>
      <c r="Y72" s="7" t="n">
        <v>0.1146637305137834</v>
      </c>
      <c r="Z72" s="7" t="n">
        <v>0.06817116395213652</v>
      </c>
      <c r="AA72" s="7" t="n">
        <v>0.1211439997032822</v>
      </c>
      <c r="AB72" s="7" t="n">
        <v>0.01292006857553218</v>
      </c>
      <c r="AC72" s="7" t="n">
        <v>0.06913581609161468</v>
      </c>
      <c r="AD72" s="7" t="n">
        <v>0.01383482413554615</v>
      </c>
      <c r="AE72" s="7" t="n">
        <v>0.07814403242067813</v>
      </c>
      <c r="AF72" s="7" t="n">
        <v>0.07814403242067813</v>
      </c>
      <c r="AG72" s="7" t="n">
        <v>0.09181660881909748</v>
      </c>
      <c r="AH72" s="7" t="n">
        <v>0.03532370484596425</v>
      </c>
      <c r="AI72" s="7" t="n">
        <v>0.06313363440594899</v>
      </c>
      <c r="AJ72" s="7" t="n">
        <v>0.1211439997032822</v>
      </c>
      <c r="AK72" s="7" t="n">
        <v>0.06313363440594899</v>
      </c>
      <c r="AL72" s="7" t="n">
        <v>0.02731307027398322</v>
      </c>
      <c r="AM72" s="7" t="n">
        <v>0.01587666729499992</v>
      </c>
      <c r="AN72" s="7" t="n">
        <v>0.02116291605640686</v>
      </c>
      <c r="AO72" s="7" t="n">
        <v>0.009849442875666359</v>
      </c>
      <c r="AP72" s="7" t="n">
        <v>0.01587666729499992</v>
      </c>
      <c r="AQ72" s="7" t="n">
        <v>0.009849442875666359</v>
      </c>
      <c r="AR72" s="7" t="n">
        <v>0.01475549511771534</v>
      </c>
      <c r="AS72" s="7" t="n">
        <v>0.003513009811494383</v>
      </c>
      <c r="AT72" s="7" t="n">
        <v>0.003513009811494383</v>
      </c>
      <c r="AU72" s="7" t="n">
        <v>-0.008715407779669837</v>
      </c>
      <c r="AV72" s="7" t="n">
        <v>0.01475549511771534</v>
      </c>
      <c r="AW72" s="7" t="n">
        <v>-0.004375008112349588</v>
      </c>
      <c r="AX72" s="7" t="n">
        <v>0.001567318544301033</v>
      </c>
      <c r="AY72" s="7" t="n">
        <v>0.003513009811494383</v>
      </c>
      <c r="AZ72" s="7" t="n">
        <v>-0.003919451119660966</v>
      </c>
      <c r="BA72" s="7" t="n">
        <v>0.009477754621305401</v>
      </c>
      <c r="BB72" s="7" t="n">
        <v>0.003513009811494383</v>
      </c>
      <c r="BC72" s="7" t="n">
        <v>0.000552252335194181</v>
      </c>
      <c r="BD72" s="7" t="n">
        <v>-0.001740633690411331</v>
      </c>
      <c r="BE72" s="7" t="n">
        <v>-0.009002526347320239</v>
      </c>
      <c r="BF72" s="7" t="n">
        <v>-0.01062218798913239</v>
      </c>
      <c r="BG72" s="7" t="n">
        <v>0.01436173203647262</v>
      </c>
      <c r="BH72" s="7" t="n">
        <v>-0.01773937333992193</v>
      </c>
      <c r="BI72" s="7" t="n">
        <v>0.003089067783659249</v>
      </c>
      <c r="BJ72" s="7" t="n">
        <v>0.009185366532903805</v>
      </c>
      <c r="BK72" s="7" t="n">
        <v>0.01900581618074093</v>
      </c>
      <c r="BL72" s="7" t="n">
        <v>-0.002029772452020739</v>
      </c>
      <c r="BM72" s="7" t="n">
        <v>0.007626857405366616</v>
      </c>
      <c r="BN72" s="7" t="n">
        <v>-0.01062218798913239</v>
      </c>
      <c r="BO72" s="7" t="n">
        <v>-0.01298707573410107</v>
      </c>
      <c r="BP72" s="7" t="n">
        <v>-0.01802387817980222</v>
      </c>
      <c r="BQ72" s="7" t="n">
        <v>-0.008556079557750285</v>
      </c>
      <c r="BR72" s="7" t="n">
        <v>0.4473631198706465</v>
      </c>
      <c r="BS72" s="7" t="n">
        <v>0.4473631198706465</v>
      </c>
      <c r="BT72" s="7" t="n">
        <v>0.1380142176096431</v>
      </c>
      <c r="BU72" s="7" t="n">
        <v>0.07965670394868196</v>
      </c>
      <c r="BV72" s="7" t="n">
        <v>0.1340689192351388</v>
      </c>
      <c r="BW72" s="7" t="n">
        <v>0.1340689192351388</v>
      </c>
      <c r="BX72" s="7" t="n">
        <v>0.02663679490144943</v>
      </c>
      <c r="BY72" s="7" t="n">
        <v>0.1420380952750446</v>
      </c>
      <c r="BZ72" s="7" t="n">
        <v>0.08347423665617737</v>
      </c>
      <c r="CA72" s="7" t="n">
        <v>0.02663679490144943</v>
      </c>
      <c r="CB72" s="7" t="n">
        <v>0.1380788468129515</v>
      </c>
      <c r="CC72" s="7" t="n">
        <v>0.1380788468129515</v>
      </c>
      <c r="CD72" s="7" t="n">
        <v>0.136629742940424</v>
      </c>
      <c r="CE72" s="7" t="n">
        <v>0.07834322531639426</v>
      </c>
      <c r="CF72" s="7" t="n">
        <v>0.1326892443000323</v>
      </c>
      <c r="CG72" s="7" t="n">
        <v>0.1326892443000323</v>
      </c>
      <c r="CH72" s="7" t="n">
        <v>-0.1008159801200713</v>
      </c>
      <c r="CI72" s="7" t="n">
        <v>-0.007898244291193901</v>
      </c>
      <c r="CJ72" s="7" t="n">
        <v>-0.05877334836805703</v>
      </c>
      <c r="CK72" s="7" t="n">
        <v>-0.08066089107425256</v>
      </c>
      <c r="CL72" s="7" t="n">
        <v>-0.01133768940846436</v>
      </c>
      <c r="CM72" s="7" t="n">
        <v>-0.01133768940846436</v>
      </c>
      <c r="CN72" s="7" t="n">
        <v>0.08689658434774117</v>
      </c>
      <c r="CO72" s="7" t="n">
        <v>-0.1140832322683608</v>
      </c>
      <c r="CP72" s="7" t="n">
        <v>0.02663679490144943</v>
      </c>
      <c r="CQ72" s="7" t="n">
        <v>-0.09251278879285174</v>
      </c>
      <c r="CR72" s="7" t="n">
        <v>0.08689658434774117</v>
      </c>
      <c r="CS72" s="7" t="n">
        <v>0.02663679490144943</v>
      </c>
      <c r="CT72" s="7" t="n">
        <v>0.02361902757473522</v>
      </c>
      <c r="CU72" s="7" t="n">
        <v>-0.1305146300879291</v>
      </c>
      <c r="CV72" s="7" t="n">
        <v>-0.07217158482854535</v>
      </c>
      <c r="CW72" s="7" t="n">
        <v>-0.2140066632228256</v>
      </c>
      <c r="CX72" s="7" t="n">
        <v>0.02361902757473522</v>
      </c>
      <c r="CY72" s="7" t="n">
        <v>-0.1203826837449201</v>
      </c>
      <c r="CZ72" s="7" t="n">
        <v>-0.1099620275699711</v>
      </c>
      <c r="DA72" s="7" t="n">
        <v>-0.1371498025648071</v>
      </c>
      <c r="DB72" s="7" t="n">
        <v>-0.09265028587241331</v>
      </c>
      <c r="DC72" s="7" t="n">
        <v>-0.1243210095609492</v>
      </c>
      <c r="DD72" s="7" t="n">
        <v>0.02623207238650505</v>
      </c>
      <c r="DE72" s="7" t="n">
        <v>-0.1059025526078726</v>
      </c>
      <c r="DF72" s="7" t="n">
        <v>-0.1247959488668575</v>
      </c>
      <c r="DG72" s="7" t="n">
        <v>-0.1414789427618303</v>
      </c>
      <c r="DH72" s="7" t="n">
        <v>-0.09720269152969097</v>
      </c>
      <c r="DI72" s="7" t="n">
        <v>-0.1154219343613476</v>
      </c>
      <c r="DJ72" s="7" t="n">
        <v>-0.1287145150946644</v>
      </c>
      <c r="DK72" s="7" t="n">
        <v>-0.1322836141599835</v>
      </c>
      <c r="DL72" s="7" t="n">
        <v>-0.08753313497978754</v>
      </c>
      <c r="DM72" s="7" t="n">
        <v>-0.1423299067749997</v>
      </c>
      <c r="DN72" s="7" t="n">
        <v>-0.1193824710263479</v>
      </c>
      <c r="DO72" s="7" t="n">
        <v>-0.1154219343613476</v>
      </c>
      <c r="DP72" s="7" t="n">
        <v>-0.1215824567236354</v>
      </c>
      <c r="DQ72" s="7" t="n">
        <v>-0.1215824567236354</v>
      </c>
      <c r="DR72" s="7" t="n">
        <v>-0.1309264070229963</v>
      </c>
      <c r="DS72" s="7" t="n">
        <v>-0.1322836141599835</v>
      </c>
      <c r="DT72" s="7" t="n">
        <v>-0.08753313497978754</v>
      </c>
      <c r="DU72" s="7" t="n">
        <v>-0.1193824710263479</v>
      </c>
      <c r="DV72" s="7" t="n">
        <v>-0.2067486905354852</v>
      </c>
      <c r="DW72" s="7" t="n">
        <v>-0.1103835379496315</v>
      </c>
      <c r="DX72" s="7" t="n">
        <v>0.02555138017969738</v>
      </c>
      <c r="DY72" s="7" t="n">
        <v>-0.2390673672945844</v>
      </c>
      <c r="DZ72" s="7" t="n">
        <v>-0.1427360881490729</v>
      </c>
      <c r="EA72" s="7" t="n">
        <v>0.08646810611543354</v>
      </c>
      <c r="EB72" s="7" t="n">
        <v>0.02623207238650505</v>
      </c>
      <c r="EC72" s="7" t="n">
        <v>0.0232154947291936</v>
      </c>
      <c r="ED72" s="7" t="n">
        <v>-0.2394277350685927</v>
      </c>
      <c r="EE72" s="7" t="n">
        <v>0.08574745978924891</v>
      </c>
      <c r="EF72" s="7" t="n">
        <v>0.02555138017969738</v>
      </c>
      <c r="EG72" s="7" t="n">
        <v>0.02253680339622099</v>
      </c>
    </row>
    <row r="73">
      <c r="A73" s="6" t="n">
        <v>45048</v>
      </c>
      <c r="B73" s="7" t="n">
        <v>0.06555511283761284</v>
      </c>
      <c r="C73" s="7" t="n">
        <v>0.06555511283761284</v>
      </c>
      <c r="D73" s="7" t="n">
        <v>0.02986407318043671</v>
      </c>
      <c r="E73" s="7" t="n">
        <v>0.03789806022357722</v>
      </c>
      <c r="F73" s="7" t="n">
        <v>0.05189483940145556</v>
      </c>
      <c r="G73" s="7" t="n">
        <v>0.05144345017399865</v>
      </c>
      <c r="H73" s="7" t="n">
        <v>0.05144345017399865</v>
      </c>
      <c r="I73" s="7" t="n">
        <v>0.02986407318043671</v>
      </c>
      <c r="J73" s="7" t="n">
        <v>-0.003858778173265187</v>
      </c>
      <c r="K73" s="7" t="n">
        <v>0.03789806022357722</v>
      </c>
      <c r="L73" s="7" t="n">
        <v>0.003912136336434058</v>
      </c>
      <c r="M73" s="7" t="n">
        <v>0.01570563958771953</v>
      </c>
      <c r="N73" s="7" t="n">
        <v>-0.003858778173265187</v>
      </c>
      <c r="O73" s="7" t="n">
        <v>0.05991462373671341</v>
      </c>
      <c r="P73" s="7" t="n">
        <v>0.01662291076239097</v>
      </c>
      <c r="Q73" s="7" t="n">
        <v>0.003912136336434058</v>
      </c>
      <c r="R73" s="7" t="n">
        <v>0.05189483940145556</v>
      </c>
      <c r="S73" s="7" t="n">
        <v>0.01743163681485016</v>
      </c>
      <c r="T73" s="7" t="n">
        <v>0.0381896875684502</v>
      </c>
      <c r="U73" s="7" t="n">
        <v>0.01743163681485016</v>
      </c>
      <c r="V73" s="7" t="n">
        <v>-0.03683167939380139</v>
      </c>
      <c r="W73" s="7" t="n">
        <v>-0.0359618540207659</v>
      </c>
      <c r="X73" s="7" t="n">
        <v>-0.01552844590923841</v>
      </c>
      <c r="Y73" s="7" t="n">
        <v>0.05991462373671341</v>
      </c>
      <c r="Z73" s="7" t="n">
        <v>0.01570563958771953</v>
      </c>
      <c r="AA73" s="7" t="n">
        <v>0.06607660056584574</v>
      </c>
      <c r="AB73" s="7" t="n">
        <v>-0.03683167939380139</v>
      </c>
      <c r="AC73" s="7" t="n">
        <v>0.01662291076239097</v>
      </c>
      <c r="AD73" s="7" t="n">
        <v>-0.0359618540207659</v>
      </c>
      <c r="AE73" s="7" t="n">
        <v>0.02518866916968876</v>
      </c>
      <c r="AF73" s="7" t="n">
        <v>0.02518866916968876</v>
      </c>
      <c r="AG73" s="7" t="n">
        <v>0.0381896875684502</v>
      </c>
      <c r="AH73" s="7" t="n">
        <v>-0.01552844590923841</v>
      </c>
      <c r="AI73" s="7" t="n">
        <v>0.01091553914096988</v>
      </c>
      <c r="AJ73" s="7" t="n">
        <v>0.06607660056584574</v>
      </c>
      <c r="AK73" s="7" t="n">
        <v>0.01091553914096988</v>
      </c>
      <c r="AL73" s="7" t="n">
        <v>-0.023145620933261</v>
      </c>
      <c r="AM73" s="7" t="n">
        <v>-0.03402030038011372</v>
      </c>
      <c r="AN73" s="7" t="n">
        <v>-0.02899369709739752</v>
      </c>
      <c r="AO73" s="7" t="n">
        <v>-0.03975148470747147</v>
      </c>
      <c r="AP73" s="7" t="n">
        <v>-0.03402030038011372</v>
      </c>
      <c r="AQ73" s="7" t="n">
        <v>-0.03975148470747147</v>
      </c>
      <c r="AR73" s="7" t="n">
        <v>-0.03508640377425842</v>
      </c>
      <c r="AS73" s="7" t="n">
        <v>-0.0457766902319654</v>
      </c>
      <c r="AT73" s="7" t="n">
        <v>-0.0457766902319654</v>
      </c>
      <c r="AU73" s="7" t="n">
        <v>-0.05740448278969057</v>
      </c>
      <c r="AV73" s="7" t="n">
        <v>-0.03508640377425842</v>
      </c>
      <c r="AW73" s="7" t="n">
        <v>-0.05327727118827397</v>
      </c>
      <c r="AX73" s="7" t="n">
        <v>-0.04762681468736918</v>
      </c>
      <c r="AY73" s="7" t="n">
        <v>-0.0457766902319654</v>
      </c>
      <c r="AZ73" s="7" t="n">
        <v>-0.05284408985718902</v>
      </c>
      <c r="BA73" s="7" t="n">
        <v>-0.04010491669371441</v>
      </c>
      <c r="BB73" s="7" t="n">
        <v>-0.0457766902319654</v>
      </c>
      <c r="BC73" s="7" t="n">
        <v>-0.0485920237361982</v>
      </c>
      <c r="BD73" s="7" t="n">
        <v>-0.05077228973263526</v>
      </c>
      <c r="BE73" s="7" t="n">
        <v>-0.05767749891129592</v>
      </c>
      <c r="BF73" s="7" t="n">
        <v>-0.05921760738766191</v>
      </c>
      <c r="BG73" s="7" t="n">
        <v>-0.03546082633477765</v>
      </c>
      <c r="BH73" s="7" t="n">
        <v>-0.06598521687081038</v>
      </c>
      <c r="BI73" s="7" t="n">
        <v>-0.04617980943520006</v>
      </c>
      <c r="BJ73" s="7" t="n">
        <v>-0.04038294351222449</v>
      </c>
      <c r="BK73" s="7" t="n">
        <v>-0.03104484637272675</v>
      </c>
      <c r="BL73" s="7" t="n">
        <v>-0.05104722682202778</v>
      </c>
      <c r="BM73" s="7" t="n">
        <v>-0.04186490311159385</v>
      </c>
      <c r="BN73" s="7" t="n">
        <v>-0.05921760738766191</v>
      </c>
      <c r="BO73" s="7" t="n">
        <v>-0.0614663385841393</v>
      </c>
      <c r="BP73" s="7" t="n">
        <v>-0.06625574764350717</v>
      </c>
      <c r="BQ73" s="7" t="n">
        <v>-0.05725298031610726</v>
      </c>
      <c r="BR73" s="7" t="n">
        <v>0.4240911580624867</v>
      </c>
      <c r="BS73" s="7" t="n">
        <v>0.4240911580624867</v>
      </c>
      <c r="BT73" s="7" t="n">
        <v>0.1197162362352653</v>
      </c>
      <c r="BU73" s="7" t="n">
        <v>0.06229704538389624</v>
      </c>
      <c r="BV73" s="7" t="n">
        <v>0.1158343737959682</v>
      </c>
      <c r="BW73" s="7" t="n">
        <v>0.1158343737959682</v>
      </c>
      <c r="BX73" s="7" t="n">
        <v>0.01012963650160481</v>
      </c>
      <c r="BY73" s="7" t="n">
        <v>0.1236754144993457</v>
      </c>
      <c r="BZ73" s="7" t="n">
        <v>0.0660531964835902</v>
      </c>
      <c r="CA73" s="7" t="n">
        <v>0.01012963650160481</v>
      </c>
      <c r="CB73" s="7" t="n">
        <v>0.1197798262740886</v>
      </c>
      <c r="CC73" s="7" t="n">
        <v>0.1197798262740886</v>
      </c>
      <c r="CD73" s="7" t="n">
        <v>0.1183540223527031</v>
      </c>
      <c r="CE73" s="7" t="n">
        <v>0.06100468600229747</v>
      </c>
      <c r="CF73" s="7" t="n">
        <v>0.114476882473223</v>
      </c>
      <c r="CG73" s="7" t="n">
        <v>0.114476882473223</v>
      </c>
      <c r="CH73" s="7" t="n">
        <v>-0.1111351626316066</v>
      </c>
      <c r="CI73" s="7" t="n">
        <v>-0.02131709487815381</v>
      </c>
      <c r="CJ73" s="7" t="n">
        <v>-0.0715040785920853</v>
      </c>
      <c r="CK73" s="7" t="n">
        <v>-0.09121137667592494</v>
      </c>
      <c r="CL73" s="7" t="n">
        <v>-0.02471001916238957</v>
      </c>
      <c r="CM73" s="7" t="n">
        <v>-0.02471001916238957</v>
      </c>
      <c r="CN73" s="7" t="n">
        <v>0.06942051669540206</v>
      </c>
      <c r="CO73" s="7" t="n">
        <v>-0.1242501576297268</v>
      </c>
      <c r="CP73" s="7" t="n">
        <v>0.01012963650160481</v>
      </c>
      <c r="CQ73" s="7" t="n">
        <v>-0.102927260082701</v>
      </c>
      <c r="CR73" s="7" t="n">
        <v>0.06942051669540206</v>
      </c>
      <c r="CS73" s="7" t="n">
        <v>0.01012963650160481</v>
      </c>
      <c r="CT73" s="7" t="n">
        <v>0.009773884463199156</v>
      </c>
      <c r="CU73" s="7" t="n">
        <v>-0.1404929860471804</v>
      </c>
      <c r="CV73" s="7" t="n">
        <v>-0.08281949509370035</v>
      </c>
      <c r="CW73" s="7" t="n">
        <v>-0.2230268509883259</v>
      </c>
      <c r="CX73" s="7" t="n">
        <v>0.009773884463199156</v>
      </c>
      <c r="CY73" s="7" t="n">
        <v>-0.1304773155734029</v>
      </c>
      <c r="CZ73" s="7" t="n">
        <v>-0.1201762485488189</v>
      </c>
      <c r="DA73" s="7" t="n">
        <v>-0.1470520122022038</v>
      </c>
      <c r="DB73" s="7" t="n">
        <v>-0.1030631792233453</v>
      </c>
      <c r="DC73" s="7" t="n">
        <v>-0.1343704445198403</v>
      </c>
      <c r="DD73" s="7" t="n">
        <v>0.009731421466905976</v>
      </c>
      <c r="DE73" s="7" t="n">
        <v>-0.1161633607836777</v>
      </c>
      <c r="DF73" s="7" t="n">
        <v>-0.1348399333447889</v>
      </c>
      <c r="DG73" s="7" t="n">
        <v>-0.1513314704800386</v>
      </c>
      <c r="DH73" s="7" t="n">
        <v>-0.1075633407305876</v>
      </c>
      <c r="DI73" s="7" t="n">
        <v>-0.1255734965590889</v>
      </c>
      <c r="DJ73" s="7" t="n">
        <v>-0.1387135294672622</v>
      </c>
      <c r="DK73" s="7" t="n">
        <v>-0.142241668969419</v>
      </c>
      <c r="DL73" s="7" t="n">
        <v>-0.09800475358921235</v>
      </c>
      <c r="DM73" s="7" t="n">
        <v>-0.1521726686913604</v>
      </c>
      <c r="DN73" s="7" t="n">
        <v>-0.1294885814591711</v>
      </c>
      <c r="DO73" s="7" t="n">
        <v>-0.1255734965590889</v>
      </c>
      <c r="DP73" s="7" t="n">
        <v>-0.1316633197616749</v>
      </c>
      <c r="DQ73" s="7" t="n">
        <v>-0.1316633197616749</v>
      </c>
      <c r="DR73" s="7" t="n">
        <v>-0.1409000373629605</v>
      </c>
      <c r="DS73" s="7" t="n">
        <v>-0.142241668969419</v>
      </c>
      <c r="DT73" s="7" t="n">
        <v>-0.09800475358921235</v>
      </c>
      <c r="DU73" s="7" t="n">
        <v>-0.1294885814591711</v>
      </c>
      <c r="DV73" s="7" t="n">
        <v>-0.2158521719796637</v>
      </c>
      <c r="DW73" s="7" t="n">
        <v>-0.1205929216065942</v>
      </c>
      <c r="DX73" s="7" t="n">
        <v>0.00906167402083069</v>
      </c>
      <c r="DY73" s="7" t="n">
        <v>-0.2477999543315725</v>
      </c>
      <c r="DZ73" s="7" t="n">
        <v>-0.1525741886617173</v>
      </c>
      <c r="EA73" s="7" t="n">
        <v>0.06899892790840445</v>
      </c>
      <c r="EB73" s="7" t="n">
        <v>0.009731421466905976</v>
      </c>
      <c r="EC73" s="7" t="n">
        <v>0.009375809673678681</v>
      </c>
      <c r="ED73" s="7" t="n">
        <v>-0.2481561864662132</v>
      </c>
      <c r="EE73" s="7" t="n">
        <v>0.06828986875999843</v>
      </c>
      <c r="EF73" s="7" t="n">
        <v>0.00906167402083069</v>
      </c>
      <c r="EG73" s="7" t="n">
        <v>0.008706298102297394</v>
      </c>
    </row>
    <row r="74">
      <c r="A74" s="6" t="n">
        <v>45049</v>
      </c>
      <c r="B74" s="7" t="n">
        <v>0.05313376744778475</v>
      </c>
      <c r="C74" s="7" t="n">
        <v>0.05313376744778475</v>
      </c>
      <c r="D74" s="7" t="n">
        <v>0.02129217291812768</v>
      </c>
      <c r="E74" s="7" t="n">
        <v>0.02925929042242714</v>
      </c>
      <c r="F74" s="7" t="n">
        <v>0.04313956976481204</v>
      </c>
      <c r="G74" s="7" t="n">
        <v>0.03918660667980944</v>
      </c>
      <c r="H74" s="7" t="n">
        <v>0.03918660667980944</v>
      </c>
      <c r="I74" s="7" t="n">
        <v>0.02129217291812768</v>
      </c>
      <c r="J74" s="7" t="n">
        <v>-0.01214999195869582</v>
      </c>
      <c r="K74" s="7" t="n">
        <v>0.02925929042242714</v>
      </c>
      <c r="L74" s="7" t="n">
        <v>-0.004443757347886823</v>
      </c>
      <c r="M74" s="7" t="n">
        <v>0.007251584664215827</v>
      </c>
      <c r="N74" s="7" t="n">
        <v>-0.01214999195869582</v>
      </c>
      <c r="O74" s="7" t="n">
        <v>0.0510926027750771</v>
      </c>
      <c r="P74" s="7" t="n">
        <v>0.008161221086663506</v>
      </c>
      <c r="Q74" s="7" t="n">
        <v>-0.004443757347886823</v>
      </c>
      <c r="R74" s="7" t="n">
        <v>0.04313956976481204</v>
      </c>
      <c r="S74" s="7" t="n">
        <v>0.008963215843953209</v>
      </c>
      <c r="T74" s="7" t="n">
        <v>0.02954849045618313</v>
      </c>
      <c r="U74" s="7" t="n">
        <v>0.008963215843953209</v>
      </c>
      <c r="V74" s="7" t="n">
        <v>-0.04484844878605243</v>
      </c>
      <c r="W74" s="7" t="n">
        <v>-0.04398586325809706</v>
      </c>
      <c r="X74" s="7" t="n">
        <v>-0.02372252917955342</v>
      </c>
      <c r="Y74" s="7" t="n">
        <v>0.0510926027750771</v>
      </c>
      <c r="Z74" s="7" t="n">
        <v>0.007251584664215827</v>
      </c>
      <c r="AA74" s="7" t="n">
        <v>0.05720329142728064</v>
      </c>
      <c r="AB74" s="7" t="n">
        <v>-0.04484844878605243</v>
      </c>
      <c r="AC74" s="7" t="n">
        <v>0.008161221086663506</v>
      </c>
      <c r="AD74" s="7" t="n">
        <v>-0.04398586325809706</v>
      </c>
      <c r="AE74" s="7" t="n">
        <v>0.01665568384568061</v>
      </c>
      <c r="AF74" s="7" t="n">
        <v>0.01665568384568061</v>
      </c>
      <c r="AG74" s="7" t="n">
        <v>0.02954849045618313</v>
      </c>
      <c r="AH74" s="7" t="n">
        <v>-0.02372252917955342</v>
      </c>
      <c r="AI74" s="7" t="n">
        <v>0.002501353812246032</v>
      </c>
      <c r="AJ74" s="7" t="n">
        <v>0.05720329142728064</v>
      </c>
      <c r="AK74" s="7" t="n">
        <v>0.002501353812246032</v>
      </c>
      <c r="AL74" s="7" t="n">
        <v>-0.03127630392941672</v>
      </c>
      <c r="AM74" s="7" t="n">
        <v>-0.04206046981236278</v>
      </c>
      <c r="AN74" s="7" t="n">
        <v>-0.04031287197511335</v>
      </c>
      <c r="AO74" s="7" t="n">
        <v>-0.05094525434436481</v>
      </c>
      <c r="AP74" s="7" t="n">
        <v>-0.04206046981236278</v>
      </c>
      <c r="AQ74" s="7" t="n">
        <v>-0.05094525434436481</v>
      </c>
      <c r="AR74" s="7" t="n">
        <v>-0.04311769967435708</v>
      </c>
      <c r="AS74" s="7" t="n">
        <v>-0.05371900733216473</v>
      </c>
      <c r="AT74" s="7" t="n">
        <v>-0.05371900733216473</v>
      </c>
      <c r="AU74" s="7" t="n">
        <v>-0.0652500179157719</v>
      </c>
      <c r="AV74" s="7" t="n">
        <v>-0.04311769967435708</v>
      </c>
      <c r="AW74" s="7" t="n">
        <v>-0.06431336858135461</v>
      </c>
      <c r="AX74" s="7" t="n">
        <v>-0.05555373258808427</v>
      </c>
      <c r="AY74" s="7" t="n">
        <v>-0.05371900733216473</v>
      </c>
      <c r="AZ74" s="7" t="n">
        <v>-0.06388523691392856</v>
      </c>
      <c r="BA74" s="7" t="n">
        <v>-0.04809444184626399</v>
      </c>
      <c r="BB74" s="7" t="n">
        <v>-0.05371900733216473</v>
      </c>
      <c r="BC74" s="7" t="n">
        <v>-0.05651090788186319</v>
      </c>
      <c r="BD74" s="7" t="n">
        <v>-0.05867302680126996</v>
      </c>
      <c r="BE74" s="7" t="n">
        <v>-0.06552076163364429</v>
      </c>
      <c r="BF74" s="7" t="n">
        <v>-0.06704805127634439</v>
      </c>
      <c r="BG74" s="7" t="n">
        <v>-0.04670461285860139</v>
      </c>
      <c r="BH74" s="7" t="n">
        <v>-0.07375933170111071</v>
      </c>
      <c r="BI74" s="7" t="n">
        <v>-0.05729864306854071</v>
      </c>
      <c r="BJ74" s="7" t="n">
        <v>-0.04837015455534877</v>
      </c>
      <c r="BK74" s="7" t="n">
        <v>-0.0391097814955661</v>
      </c>
      <c r="BL74" s="7" t="n">
        <v>-0.05894567549807739</v>
      </c>
      <c r="BM74" s="7" t="n">
        <v>-0.04983977931344208</v>
      </c>
      <c r="BN74" s="7" t="n">
        <v>-0.06704805127634439</v>
      </c>
      <c r="BO74" s="7" t="n">
        <v>-0.07240697471640001</v>
      </c>
      <c r="BP74" s="7" t="n">
        <v>-0.07402761075645781</v>
      </c>
      <c r="BQ74" s="7" t="n">
        <v>-0.06509977644752596</v>
      </c>
      <c r="BR74" s="7" t="n">
        <v>0.4290439469665814</v>
      </c>
      <c r="BS74" s="7" t="n">
        <v>0.4290439469665814</v>
      </c>
      <c r="BT74" s="7" t="n">
        <v>0.1236104519384973</v>
      </c>
      <c r="BU74" s="7" t="n">
        <v>0.06599156521111604</v>
      </c>
      <c r="BV74" s="7" t="n">
        <v>0.1197150889271985</v>
      </c>
      <c r="BW74" s="7" t="n">
        <v>0.1197150889271985</v>
      </c>
      <c r="BX74" s="7" t="n">
        <v>0.00928872238554157</v>
      </c>
      <c r="BY74" s="7" t="n">
        <v>0.1227399756370644</v>
      </c>
      <c r="BZ74" s="7" t="n">
        <v>0.06516572704501189</v>
      </c>
      <c r="CA74" s="7" t="n">
        <v>0.00928872238554157</v>
      </c>
      <c r="CB74" s="7" t="n">
        <v>0.1188476304164778</v>
      </c>
      <c r="CC74" s="7" t="n">
        <v>0.1188476304164778</v>
      </c>
      <c r="CD74" s="7" t="n">
        <v>0.1222435004674989</v>
      </c>
      <c r="CE74" s="7" t="n">
        <v>0.06469471118521786</v>
      </c>
      <c r="CF74" s="7" t="n">
        <v>0.1183528764404163</v>
      </c>
      <c r="CG74" s="7" t="n">
        <v>0.1183528764404163</v>
      </c>
      <c r="CH74" s="7" t="n">
        <v>-0.1149038887194778</v>
      </c>
      <c r="CI74" s="7" t="n">
        <v>-0.02213183017581022</v>
      </c>
      <c r="CJ74" s="7" t="n">
        <v>-0.07227703416016773</v>
      </c>
      <c r="CK74" s="7" t="n">
        <v>-0.09506457825291847</v>
      </c>
      <c r="CL74" s="7" t="n">
        <v>-0.02552192991374791</v>
      </c>
      <c r="CM74" s="7" t="n">
        <v>-0.02552192991374791</v>
      </c>
      <c r="CN74" s="7" t="n">
        <v>0.06853024402543939</v>
      </c>
      <c r="CO74" s="7" t="n">
        <v>-0.1279632770362289</v>
      </c>
      <c r="CP74" s="7" t="n">
        <v>0.00928872238554157</v>
      </c>
      <c r="CQ74" s="7" t="n">
        <v>-0.1067307871157355</v>
      </c>
      <c r="CR74" s="7" t="n">
        <v>0.06853024402543939</v>
      </c>
      <c r="CS74" s="7" t="n">
        <v>0.00928872238554157</v>
      </c>
      <c r="CT74" s="7" t="n">
        <v>0.008933266504084658</v>
      </c>
      <c r="CU74" s="7" t="n">
        <v>-0.1441372369726446</v>
      </c>
      <c r="CV74" s="7" t="n">
        <v>-0.08670827767436917</v>
      </c>
      <c r="CW74" s="7" t="n">
        <v>-0.2263211639740044</v>
      </c>
      <c r="CX74" s="7" t="n">
        <v>0.008933266504084658</v>
      </c>
      <c r="CY74" s="7" t="n">
        <v>-0.1341640322563311</v>
      </c>
      <c r="CZ74" s="7" t="n">
        <v>-0.1239066410510578</v>
      </c>
      <c r="DA74" s="7" t="n">
        <v>-0.1506684533055866</v>
      </c>
      <c r="DB74" s="7" t="n">
        <v>-0.106866129968524</v>
      </c>
      <c r="DC74" s="7" t="n">
        <v>-0.1380406546024316</v>
      </c>
      <c r="DD74" s="7" t="n">
        <v>0.008890838857445349</v>
      </c>
      <c r="DE74" s="7" t="n">
        <v>-0.1199107676554499</v>
      </c>
      <c r="DF74" s="7" t="n">
        <v>-0.1385081528268883</v>
      </c>
      <c r="DG74" s="7" t="n">
        <v>-0.154929766973155</v>
      </c>
      <c r="DH74" s="7" t="n">
        <v>-0.1113472110989092</v>
      </c>
      <c r="DI74" s="7" t="n">
        <v>-0.129281005099083</v>
      </c>
      <c r="DJ74" s="7" t="n">
        <v>-0.1423653251668618</v>
      </c>
      <c r="DK74" s="7" t="n">
        <v>-0.1458785055989504</v>
      </c>
      <c r="DL74" s="7" t="n">
        <v>-0.1018291517129456</v>
      </c>
      <c r="DM74" s="7" t="n">
        <v>-0.1557673985616217</v>
      </c>
      <c r="DN74" s="7" t="n">
        <v>-0.1331794903070873</v>
      </c>
      <c r="DO74" s="7" t="n">
        <v>-0.129281005099083</v>
      </c>
      <c r="DP74" s="7" t="n">
        <v>-0.1353450078679999</v>
      </c>
      <c r="DQ74" s="7" t="n">
        <v>-0.1353450078679999</v>
      </c>
      <c r="DR74" s="7" t="n">
        <v>-0.1445425624186991</v>
      </c>
      <c r="DS74" s="7" t="n">
        <v>-0.1458785055989504</v>
      </c>
      <c r="DT74" s="7" t="n">
        <v>-0.1018291517129456</v>
      </c>
      <c r="DU74" s="7" t="n">
        <v>-0.1331794903070873</v>
      </c>
      <c r="DV74" s="7" t="n">
        <v>-0.2191769051133954</v>
      </c>
      <c r="DW74" s="7" t="n">
        <v>-0.1243215474435798</v>
      </c>
      <c r="DX74" s="7" t="n">
        <v>0.008221648963649741</v>
      </c>
      <c r="DY74" s="7" t="n">
        <v>-0.2509892310542309</v>
      </c>
      <c r="DZ74" s="7" t="n">
        <v>-0.1561672161147792</v>
      </c>
      <c r="EA74" s="7" t="n">
        <v>0.06810900620325788</v>
      </c>
      <c r="EB74" s="7" t="n">
        <v>0.008890838857445349</v>
      </c>
      <c r="EC74" s="7" t="n">
        <v>0.008535523104415299</v>
      </c>
      <c r="ED74" s="7" t="n">
        <v>-0.2513439527889967</v>
      </c>
      <c r="EE74" s="7" t="n">
        <v>0.06740053733339191</v>
      </c>
      <c r="EF74" s="7" t="n">
        <v>0.008221648963649741</v>
      </c>
      <c r="EG74" s="7" t="n">
        <v>0.007866568888952319</v>
      </c>
    </row>
    <row r="75">
      <c r="A75" s="6" t="n">
        <v>45050</v>
      </c>
      <c r="B75" s="7" t="n">
        <v>0.05313602370687209</v>
      </c>
      <c r="C75" s="7" t="n">
        <v>0.05313602370687209</v>
      </c>
      <c r="D75" s="7" t="n">
        <v>0.0172778262186184</v>
      </c>
      <c r="E75" s="7" t="n">
        <v>0.02521362773645874</v>
      </c>
      <c r="F75" s="7" t="n">
        <v>0.03903934849605606</v>
      </c>
      <c r="G75" s="7" t="n">
        <v>0.03918883305816445</v>
      </c>
      <c r="H75" s="7" t="n">
        <v>0.03918883305816445</v>
      </c>
      <c r="I75" s="7" t="n">
        <v>0.0172778262186184</v>
      </c>
      <c r="J75" s="7" t="n">
        <v>-0.01603288906154932</v>
      </c>
      <c r="K75" s="7" t="n">
        <v>0.02521362773645874</v>
      </c>
      <c r="L75" s="7" t="n">
        <v>-0.008356944996674054</v>
      </c>
      <c r="M75" s="7" t="n">
        <v>0.003292426666442472</v>
      </c>
      <c r="N75" s="7" t="n">
        <v>-0.01603288906154932</v>
      </c>
      <c r="O75" s="7" t="n">
        <v>0.04696112088114224</v>
      </c>
      <c r="P75" s="7" t="n">
        <v>0.004198487622371294</v>
      </c>
      <c r="Q75" s="7" t="n">
        <v>-0.008356944996674054</v>
      </c>
      <c r="R75" s="7" t="n">
        <v>0.03903934849605606</v>
      </c>
      <c r="S75" s="7" t="n">
        <v>0.004997330015340307</v>
      </c>
      <c r="T75" s="7" t="n">
        <v>0.02550169102479383</v>
      </c>
      <c r="U75" s="7" t="n">
        <v>0.004997330015340307</v>
      </c>
      <c r="V75" s="7" t="n">
        <v>-0.04860281955165924</v>
      </c>
      <c r="W75" s="7" t="n">
        <v>-0.04774362454941139</v>
      </c>
      <c r="X75" s="7" t="n">
        <v>-0.02755993863662898</v>
      </c>
      <c r="Y75" s="7" t="n">
        <v>0.04696112088114224</v>
      </c>
      <c r="Z75" s="7" t="n">
        <v>0.003292426666442472</v>
      </c>
      <c r="AA75" s="7" t="n">
        <v>0.05304779052735187</v>
      </c>
      <c r="AB75" s="7" t="n">
        <v>-0.04860281955165924</v>
      </c>
      <c r="AC75" s="7" t="n">
        <v>0.004198487622371294</v>
      </c>
      <c r="AD75" s="7" t="n">
        <v>-0.04774362454941139</v>
      </c>
      <c r="AE75" s="7" t="n">
        <v>0.01265956158291814</v>
      </c>
      <c r="AF75" s="7" t="n">
        <v>0.01265956158291814</v>
      </c>
      <c r="AG75" s="7" t="n">
        <v>0.02550169102479383</v>
      </c>
      <c r="AH75" s="7" t="n">
        <v>-0.02755993863662898</v>
      </c>
      <c r="AI75" s="7" t="n">
        <v>-0.001439132669140419</v>
      </c>
      <c r="AJ75" s="7" t="n">
        <v>0.05304779052735187</v>
      </c>
      <c r="AK75" s="7" t="n">
        <v>-0.001439132669140419</v>
      </c>
      <c r="AL75" s="7" t="n">
        <v>-0.03508402210760064</v>
      </c>
      <c r="AM75" s="7" t="n">
        <v>-0.04582579916013452</v>
      </c>
      <c r="AN75" s="7" t="n">
        <v>-0.04408507052622967</v>
      </c>
      <c r="AO75" s="7" t="n">
        <v>-0.05467566067362362</v>
      </c>
      <c r="AP75" s="7" t="n">
        <v>-0.04582579916013452</v>
      </c>
      <c r="AQ75" s="7" t="n">
        <v>-0.05467566067362362</v>
      </c>
      <c r="AR75" s="7" t="n">
        <v>-0.04687887341678909</v>
      </c>
      <c r="AS75" s="7" t="n">
        <v>-0.05743851099669439</v>
      </c>
      <c r="AT75" s="7" t="n">
        <v>-0.05743851099669439</v>
      </c>
      <c r="AU75" s="7" t="n">
        <v>-0.0689241971613882</v>
      </c>
      <c r="AV75" s="7" t="n">
        <v>-0.04687887341678909</v>
      </c>
      <c r="AW75" s="7" t="n">
        <v>-0.06799122947191438</v>
      </c>
      <c r="AX75" s="7" t="n">
        <v>-0.059266024581487</v>
      </c>
      <c r="AY75" s="7" t="n">
        <v>-0.05743851099669439</v>
      </c>
      <c r="AZ75" s="7" t="n">
        <v>-0.06756478064216365</v>
      </c>
      <c r="BA75" s="7" t="n">
        <v>-0.05183605373456468</v>
      </c>
      <c r="BB75" s="7" t="n">
        <v>-0.05743851099669439</v>
      </c>
      <c r="BC75" s="7" t="n">
        <v>-0.06021943754986747</v>
      </c>
      <c r="BD75" s="7" t="n">
        <v>-0.06237305792676284</v>
      </c>
      <c r="BE75" s="7" t="n">
        <v>-0.06919387667924115</v>
      </c>
      <c r="BF75" s="7" t="n">
        <v>-0.07071516307399817</v>
      </c>
      <c r="BG75" s="7" t="n">
        <v>-0.0504516876844997</v>
      </c>
      <c r="BH75" s="7" t="n">
        <v>-0.07740006377400299</v>
      </c>
      <c r="BI75" s="7" t="n">
        <v>-0.06100407642166994</v>
      </c>
      <c r="BJ75" s="7" t="n">
        <v>-0.05211068271224228</v>
      </c>
      <c r="BK75" s="7" t="n">
        <v>-0.04288670897971825</v>
      </c>
      <c r="BL75" s="7" t="n">
        <v>-0.0626446349357368</v>
      </c>
      <c r="BM75" s="7" t="n">
        <v>-0.05357453088313202</v>
      </c>
      <c r="BN75" s="7" t="n">
        <v>-0.07071516307399817</v>
      </c>
      <c r="BO75" s="7" t="n">
        <v>-0.07605302243739187</v>
      </c>
      <c r="BP75" s="7" t="n">
        <v>-0.0776672883170676</v>
      </c>
      <c r="BQ75" s="7" t="n">
        <v>-0.0687745462404491</v>
      </c>
      <c r="BR75" s="7" t="n">
        <v>0.4199457537396032</v>
      </c>
      <c r="BS75" s="7" t="n">
        <v>0.4199457537396032</v>
      </c>
      <c r="BT75" s="7" t="n">
        <v>0.1164568405850546</v>
      </c>
      <c r="BU75" s="7" t="n">
        <v>0.0592047919567269</v>
      </c>
      <c r="BV75" s="7" t="n">
        <v>0.1125862779064826</v>
      </c>
      <c r="BW75" s="7" t="n">
        <v>0.1125862779064826</v>
      </c>
      <c r="BX75" s="7" t="n">
        <v>0.001159495472167205</v>
      </c>
      <c r="BY75" s="7" t="n">
        <v>0.1136969656199727</v>
      </c>
      <c r="BZ75" s="7" t="n">
        <v>0.05658644373048904</v>
      </c>
      <c r="CA75" s="7" t="n">
        <v>0.001159495472167205</v>
      </c>
      <c r="CB75" s="7" t="n">
        <v>0.1098359709503449</v>
      </c>
      <c r="CC75" s="7" t="n">
        <v>0.1098359709503449</v>
      </c>
      <c r="CD75" s="7" t="n">
        <v>0.1150985919874992</v>
      </c>
      <c r="CE75" s="7" t="n">
        <v>0.05791619451981589</v>
      </c>
      <c r="CF75" s="7" t="n">
        <v>0.111232738121787</v>
      </c>
      <c r="CG75" s="7" t="n">
        <v>0.111232738121787</v>
      </c>
      <c r="CH75" s="7" t="n">
        <v>-0.1206009161243361</v>
      </c>
      <c r="CI75" s="7" t="n">
        <v>-0.03000798302241903</v>
      </c>
      <c r="CJ75" s="7" t="n">
        <v>-0.07974929688815635</v>
      </c>
      <c r="CK75" s="7" t="n">
        <v>-0.1008893037619499</v>
      </c>
      <c r="CL75" s="7" t="n">
        <v>-0.03337077750129913</v>
      </c>
      <c r="CM75" s="7" t="n">
        <v>-0.03337077750129913</v>
      </c>
      <c r="CN75" s="7" t="n">
        <v>0.05992386150592077</v>
      </c>
      <c r="CO75" s="7" t="n">
        <v>-0.1335762461199818</v>
      </c>
      <c r="CP75" s="7" t="n">
        <v>0.001159495472167205</v>
      </c>
      <c r="CQ75" s="7" t="n">
        <v>-0.1124804216705132</v>
      </c>
      <c r="CR75" s="7" t="n">
        <v>0.05992386150592077</v>
      </c>
      <c r="CS75" s="7" t="n">
        <v>0.001159495472167205</v>
      </c>
      <c r="CT75" s="7" t="n">
        <v>0.0008069025787273976</v>
      </c>
      <c r="CU75" s="7" t="n">
        <v>-0.1496461004210563</v>
      </c>
      <c r="CV75" s="7" t="n">
        <v>-0.09258678951552035</v>
      </c>
      <c r="CW75" s="7" t="n">
        <v>-0.231301040707416</v>
      </c>
      <c r="CX75" s="7" t="n">
        <v>0.0008069025787273976</v>
      </c>
      <c r="CY75" s="7" t="n">
        <v>-0.1397370894345072</v>
      </c>
      <c r="CZ75" s="7" t="n">
        <v>-0.1295457211594604</v>
      </c>
      <c r="DA75" s="7" t="n">
        <v>-0.1561352777957863</v>
      </c>
      <c r="DB75" s="7" t="n">
        <v>-0.1126148933727774</v>
      </c>
      <c r="DC75" s="7" t="n">
        <v>-0.1435887594353624</v>
      </c>
      <c r="DD75" s="7" t="n">
        <v>0.0007648166618223762</v>
      </c>
      <c r="DE75" s="7" t="n">
        <v>-0.1255755676827981</v>
      </c>
      <c r="DF75" s="7" t="n">
        <v>-0.144053248551359</v>
      </c>
      <c r="DG75" s="7" t="n">
        <v>-0.1603691630062238</v>
      </c>
      <c r="DH75" s="7" t="n">
        <v>-0.1170671314863673</v>
      </c>
      <c r="DI75" s="7" t="n">
        <v>-0.1348854924679231</v>
      </c>
      <c r="DJ75" s="7" t="n">
        <v>-0.1478855937383872</v>
      </c>
      <c r="DK75" s="7" t="n">
        <v>-0.151376161162753</v>
      </c>
      <c r="DL75" s="7" t="n">
        <v>-0.1076103362325943</v>
      </c>
      <c r="DM75" s="7" t="n">
        <v>-0.1612014030783865</v>
      </c>
      <c r="DN75" s="7" t="n">
        <v>-0.1387588846077461</v>
      </c>
      <c r="DO75" s="7" t="n">
        <v>-0.1348854924679231</v>
      </c>
      <c r="DP75" s="7" t="n">
        <v>-0.1409104635548369</v>
      </c>
      <c r="DQ75" s="7" t="n">
        <v>-0.1409104635548369</v>
      </c>
      <c r="DR75" s="7" t="n">
        <v>-0.1500488169412048</v>
      </c>
      <c r="DS75" s="7" t="n">
        <v>-0.151376161162753</v>
      </c>
      <c r="DT75" s="7" t="n">
        <v>-0.1076103362325943</v>
      </c>
      <c r="DU75" s="7" t="n">
        <v>-0.1387588846077461</v>
      </c>
      <c r="DV75" s="7" t="n">
        <v>-0.2242027667268642</v>
      </c>
      <c r="DW75" s="7" t="n">
        <v>-0.1299579569571639</v>
      </c>
      <c r="DX75" s="7" t="n">
        <v>0.0001010166989494632</v>
      </c>
      <c r="DY75" s="7" t="n">
        <v>-0.2558103288116762</v>
      </c>
      <c r="DZ75" s="7" t="n">
        <v>-0.161598647157852</v>
      </c>
      <c r="EA75" s="7" t="n">
        <v>0.05950601650659082</v>
      </c>
      <c r="EB75" s="7" t="n">
        <v>0.0007648166618223762</v>
      </c>
      <c r="EC75" s="7" t="n">
        <v>0.0004123627681573705</v>
      </c>
      <c r="ED75" s="7" t="n">
        <v>-0.2561627673374003</v>
      </c>
      <c r="EE75" s="7" t="n">
        <v>0.05880325393669272</v>
      </c>
      <c r="EF75" s="7" t="n">
        <v>0.0001010166989494632</v>
      </c>
      <c r="EG75" s="7" t="n">
        <v>-0.0002512034146331388</v>
      </c>
    </row>
    <row r="76">
      <c r="A76" s="6" t="n">
        <v>45051</v>
      </c>
      <c r="B76" s="7" t="n">
        <v>0.08574023833320044</v>
      </c>
      <c r="C76" s="7" t="n">
        <v>0.08574023833320044</v>
      </c>
      <c r="D76" s="7" t="n">
        <v>0.04480321032403101</v>
      </c>
      <c r="E76" s="7" t="n">
        <v>0.05295373782855184</v>
      </c>
      <c r="F76" s="7" t="n">
        <v>0.05589798670189139</v>
      </c>
      <c r="G76" s="7" t="n">
        <v>0.07136125427214313</v>
      </c>
      <c r="H76" s="7" t="n">
        <v>0.07136125427214313</v>
      </c>
      <c r="I76" s="7" t="n">
        <v>0.04480321032403101</v>
      </c>
      <c r="J76" s="7" t="n">
        <v>0.01059117761682304</v>
      </c>
      <c r="K76" s="7" t="n">
        <v>0.05295373782855184</v>
      </c>
      <c r="L76" s="7" t="n">
        <v>0.018474816475895</v>
      </c>
      <c r="M76" s="7" t="n">
        <v>0.0304393954711184</v>
      </c>
      <c r="N76" s="7" t="n">
        <v>0.01059117761682304</v>
      </c>
      <c r="O76" s="7" t="n">
        <v>0.06394829155765103</v>
      </c>
      <c r="P76" s="7" t="n">
        <v>0.03136997251812113</v>
      </c>
      <c r="Q76" s="7" t="n">
        <v>0.018474816475895</v>
      </c>
      <c r="R76" s="7" t="n">
        <v>0.05589798670189139</v>
      </c>
      <c r="S76" s="7" t="n">
        <v>0.02130362910697992</v>
      </c>
      <c r="T76" s="7" t="n">
        <v>0.04214067780954234</v>
      </c>
      <c r="U76" s="7" t="n">
        <v>0.02130362910697992</v>
      </c>
      <c r="V76" s="7" t="n">
        <v>-0.02286002623236461</v>
      </c>
      <c r="W76" s="7" t="n">
        <v>-0.02197758323252086</v>
      </c>
      <c r="X76" s="7" t="n">
        <v>-0.01178188827201587</v>
      </c>
      <c r="Y76" s="7" t="n">
        <v>0.06394829155765103</v>
      </c>
      <c r="Z76" s="7" t="n">
        <v>0.0304393954711184</v>
      </c>
      <c r="AA76" s="7" t="n">
        <v>0.07013371873560637</v>
      </c>
      <c r="AB76" s="7" t="n">
        <v>-0.02286002623236461</v>
      </c>
      <c r="AC76" s="7" t="n">
        <v>0.03136997251812113</v>
      </c>
      <c r="AD76" s="7" t="n">
        <v>-0.02197758323252086</v>
      </c>
      <c r="AE76" s="7" t="n">
        <v>0.02909018203932034</v>
      </c>
      <c r="AF76" s="7" t="n">
        <v>0.02909018203932034</v>
      </c>
      <c r="AG76" s="7" t="n">
        <v>0.04214067780954234</v>
      </c>
      <c r="AH76" s="7" t="n">
        <v>-0.01178188827201587</v>
      </c>
      <c r="AI76" s="7" t="n">
        <v>0.01476273342303691</v>
      </c>
      <c r="AJ76" s="7" t="n">
        <v>0.07013371873560637</v>
      </c>
      <c r="AK76" s="7" t="n">
        <v>0.01476273342303691</v>
      </c>
      <c r="AL76" s="7" t="n">
        <v>-0.008975438752683029</v>
      </c>
      <c r="AM76" s="7" t="n">
        <v>-0.02000786554880241</v>
      </c>
      <c r="AN76" s="7" t="n">
        <v>-0.0182200364836913</v>
      </c>
      <c r="AO76" s="7" t="n">
        <v>-0.02909718557712415</v>
      </c>
      <c r="AP76" s="7" t="n">
        <v>-0.02000786554880241</v>
      </c>
      <c r="AQ76" s="7" t="n">
        <v>-0.02909718557712415</v>
      </c>
      <c r="AR76" s="7" t="n">
        <v>-0.02108943376517858</v>
      </c>
      <c r="AS76" s="7" t="n">
        <v>-0.03193479278018219</v>
      </c>
      <c r="AT76" s="7" t="n">
        <v>-0.03193479278018219</v>
      </c>
      <c r="AU76" s="7" t="n">
        <v>-0.04373125729396532</v>
      </c>
      <c r="AV76" s="7" t="n">
        <v>-0.02108943376517858</v>
      </c>
      <c r="AW76" s="7" t="n">
        <v>-0.04277304547417737</v>
      </c>
      <c r="AX76" s="7" t="n">
        <v>-0.03381175501320322</v>
      </c>
      <c r="AY76" s="7" t="n">
        <v>-0.03193479278018219</v>
      </c>
      <c r="AZ76" s="7" t="n">
        <v>-0.04233505784200942</v>
      </c>
      <c r="BA76" s="7" t="n">
        <v>-0.02618074488656541</v>
      </c>
      <c r="BB76" s="7" t="n">
        <v>-0.03193479278018219</v>
      </c>
      <c r="BC76" s="7" t="n">
        <v>-0.03479096531785641</v>
      </c>
      <c r="BD76" s="7" t="n">
        <v>-0.03700285810231196</v>
      </c>
      <c r="BE76" s="7" t="n">
        <v>-0.04400823376858165</v>
      </c>
      <c r="BF76" s="7" t="n">
        <v>-0.04557068295217648</v>
      </c>
      <c r="BG76" s="7" t="n">
        <v>-0.02475892082228992</v>
      </c>
      <c r="BH76" s="7" t="n">
        <v>-0.0524364629112507</v>
      </c>
      <c r="BI76" s="7" t="n">
        <v>-0.03559683485622189</v>
      </c>
      <c r="BJ76" s="7" t="n">
        <v>-0.02646280474290974</v>
      </c>
      <c r="BK76" s="7" t="n">
        <v>-0.01698924981101002</v>
      </c>
      <c r="BL76" s="7" t="n">
        <v>-0.03728178341014143</v>
      </c>
      <c r="BM76" s="7" t="n">
        <v>-0.02796626154591286</v>
      </c>
      <c r="BN76" s="7" t="n">
        <v>-0.04557068295217648</v>
      </c>
      <c r="BO76" s="7" t="n">
        <v>-0.05105297348814797</v>
      </c>
      <c r="BP76" s="7" t="n">
        <v>-0.05271091798465888</v>
      </c>
      <c r="BQ76" s="7" t="n">
        <v>-0.04357755713596001</v>
      </c>
      <c r="BR76" s="7" t="n">
        <v>0.4701075878768179</v>
      </c>
      <c r="BS76" s="7" t="n">
        <v>0.4701075878768179</v>
      </c>
      <c r="BT76" s="7" t="n">
        <v>0.1558974478838151</v>
      </c>
      <c r="BU76" s="7" t="n">
        <v>0.09662287990237384</v>
      </c>
      <c r="BV76" s="7" t="n">
        <v>0.1518901514444013</v>
      </c>
      <c r="BW76" s="7" t="n">
        <v>0.1518901514444013</v>
      </c>
      <c r="BX76" s="7" t="n">
        <v>0.02317010070509595</v>
      </c>
      <c r="BY76" s="7" t="n">
        <v>0.1399925931458559</v>
      </c>
      <c r="BZ76" s="7" t="n">
        <v>0.08153362813604947</v>
      </c>
      <c r="CA76" s="7" t="n">
        <v>0.02317010070509595</v>
      </c>
      <c r="CB76" s="7" t="n">
        <v>0.1360404360856982</v>
      </c>
      <c r="CC76" s="7" t="n">
        <v>0.1360404360856982</v>
      </c>
      <c r="CD76" s="7" t="n">
        <v>0.1544912170019448</v>
      </c>
      <c r="CE76" s="7" t="n">
        <v>0.09528876071878356</v>
      </c>
      <c r="CF76" s="7" t="n">
        <v>0.1504887957216678</v>
      </c>
      <c r="CG76" s="7" t="n">
        <v>0.1504887957216678</v>
      </c>
      <c r="CH76" s="7" t="n">
        <v>-0.09412837241805505</v>
      </c>
      <c r="CI76" s="7" t="n">
        <v>-0.007105389616030799</v>
      </c>
      <c r="CJ76" s="7" t="n">
        <v>-0.05802115138136643</v>
      </c>
      <c r="CK76" s="7" t="n">
        <v>-0.07382338154373691</v>
      </c>
      <c r="CL76" s="7" t="n">
        <v>-0.01054758342326723</v>
      </c>
      <c r="CM76" s="7" t="n">
        <v>-0.01054758342326723</v>
      </c>
      <c r="CN76" s="7" t="n">
        <v>0.08322640800133763</v>
      </c>
      <c r="CO76" s="7" t="n">
        <v>-0.1074942986705212</v>
      </c>
      <c r="CP76" s="7" t="n">
        <v>0.02317010070509595</v>
      </c>
      <c r="CQ76" s="7" t="n">
        <v>-0.08576342678354865</v>
      </c>
      <c r="CR76" s="7" t="n">
        <v>0.08322640800133763</v>
      </c>
      <c r="CS76" s="7" t="n">
        <v>0.02317010070509595</v>
      </c>
      <c r="CT76" s="7" t="n">
        <v>0.02280975601684165</v>
      </c>
      <c r="CU76" s="7" t="n">
        <v>-0.124047903669247</v>
      </c>
      <c r="CV76" s="7" t="n">
        <v>-0.0652709367762383</v>
      </c>
      <c r="CW76" s="7" t="n">
        <v>-0.2081609019809094</v>
      </c>
      <c r="CX76" s="7" t="n">
        <v>0.02280975601684165</v>
      </c>
      <c r="CY76" s="7" t="n">
        <v>-0.1127502024302176</v>
      </c>
      <c r="CZ76" s="7" t="n">
        <v>-0.1033424428488094</v>
      </c>
      <c r="DA76" s="7" t="n">
        <v>-0.1307324246994573</v>
      </c>
      <c r="DB76" s="7" t="n">
        <v>-0.08590194648640859</v>
      </c>
      <c r="DC76" s="7" t="n">
        <v>-0.117808218595496</v>
      </c>
      <c r="DD76" s="7" t="n">
        <v>0.02276674483627272</v>
      </c>
      <c r="DE76" s="7" t="n">
        <v>-0.09925277587326065</v>
      </c>
      <c r="DF76" s="7" t="n">
        <v>-0.1172017616636482</v>
      </c>
      <c r="DG76" s="7" t="n">
        <v>-0.1350937625230892</v>
      </c>
      <c r="DH76" s="7" t="n">
        <v>-0.09048821028891929</v>
      </c>
      <c r="DI76" s="7" t="n">
        <v>-0.1077464083881586</v>
      </c>
      <c r="DJ76" s="7" t="n">
        <v>-0.1222344004677541</v>
      </c>
      <c r="DK76" s="7" t="n">
        <v>-0.1258300444158458</v>
      </c>
      <c r="DL76" s="7" t="n">
        <v>-0.08074673720199055</v>
      </c>
      <c r="DM76" s="7" t="n">
        <v>-0.1359510555115995</v>
      </c>
      <c r="DN76" s="7" t="n">
        <v>-0.1128329500839262</v>
      </c>
      <c r="DO76" s="7" t="n">
        <v>-0.1077464083881586</v>
      </c>
      <c r="DP76" s="7" t="n">
        <v>-0.1150492979951412</v>
      </c>
      <c r="DQ76" s="7" t="n">
        <v>-0.1150492979951412</v>
      </c>
      <c r="DR76" s="7" t="n">
        <v>-0.1244627431616345</v>
      </c>
      <c r="DS76" s="7" t="n">
        <v>-0.1258300444158458</v>
      </c>
      <c r="DT76" s="7" t="n">
        <v>-0.08074673720199055</v>
      </c>
      <c r="DU76" s="7" t="n">
        <v>-0.1128329500839262</v>
      </c>
      <c r="DV76" s="7" t="n">
        <v>-0.2008489487145422</v>
      </c>
      <c r="DW76" s="7" t="n">
        <v>-0.1037670881774894</v>
      </c>
      <c r="DX76" s="7" t="n">
        <v>0.02208835115581298</v>
      </c>
      <c r="DY76" s="7" t="n">
        <v>-0.2334079929922301</v>
      </c>
      <c r="DZ76" s="7" t="n">
        <v>-0.1363602578264652</v>
      </c>
      <c r="EA76" s="7" t="n">
        <v>0.08279937663223302</v>
      </c>
      <c r="EB76" s="7" t="n">
        <v>0.02276674483627272</v>
      </c>
      <c r="EC76" s="7" t="n">
        <v>0.02240654220371918</v>
      </c>
      <c r="ED76" s="7" t="n">
        <v>-0.2337710409721225</v>
      </c>
      <c r="EE76" s="7" t="n">
        <v>0.08208116374740659</v>
      </c>
      <c r="EF76" s="7" t="n">
        <v>0.02208835115581298</v>
      </c>
      <c r="EG76" s="7" t="n">
        <v>0.02172838744302341</v>
      </c>
    </row>
    <row r="77">
      <c r="A77" s="6" t="n">
        <v>45054</v>
      </c>
      <c r="B77" s="7" t="n">
        <v>0.09369561344987143</v>
      </c>
      <c r="C77" s="7" t="n">
        <v>0.09369561344987143</v>
      </c>
      <c r="D77" s="7" t="n">
        <v>0.05232231794034536</v>
      </c>
      <c r="E77" s="7" t="n">
        <v>0.06053150213047997</v>
      </c>
      <c r="F77" s="7" t="n">
        <v>0.06283422036782693</v>
      </c>
      <c r="G77" s="7" t="n">
        <v>0.07921127250144488</v>
      </c>
      <c r="H77" s="7" t="n">
        <v>0.07921127250144488</v>
      </c>
      <c r="I77" s="7" t="n">
        <v>0.05232231794034536</v>
      </c>
      <c r="J77" s="7" t="n">
        <v>0.01786407240266707</v>
      </c>
      <c r="K77" s="7" t="n">
        <v>0.06053150213047997</v>
      </c>
      <c r="L77" s="7" t="n">
        <v>0.02580444723690056</v>
      </c>
      <c r="M77" s="7" t="n">
        <v>0.03785513140117391</v>
      </c>
      <c r="N77" s="7" t="n">
        <v>0.01786407240266707</v>
      </c>
      <c r="O77" s="7" t="n">
        <v>0.07093740797955816</v>
      </c>
      <c r="P77" s="7" t="n">
        <v>0.03879240550738605</v>
      </c>
      <c r="Q77" s="7" t="n">
        <v>0.02580444723690056</v>
      </c>
      <c r="R77" s="7" t="n">
        <v>0.06283422036782693</v>
      </c>
      <c r="S77" s="7" t="n">
        <v>0.0280126111341934</v>
      </c>
      <c r="T77" s="7" t="n">
        <v>0.04898653919492291</v>
      </c>
      <c r="U77" s="7" t="n">
        <v>0.0280126111341934</v>
      </c>
      <c r="V77" s="7" t="n">
        <v>-0.01582786884008125</v>
      </c>
      <c r="W77" s="7" t="n">
        <v>-0.01493907518605164</v>
      </c>
      <c r="X77" s="7" t="n">
        <v>-0.005290246255285624</v>
      </c>
      <c r="Y77" s="7" t="n">
        <v>0.07093740797955816</v>
      </c>
      <c r="Z77" s="7" t="n">
        <v>0.03785513140117391</v>
      </c>
      <c r="AA77" s="7" t="n">
        <v>0.07716346746174185</v>
      </c>
      <c r="AB77" s="7" t="n">
        <v>-0.01582786884008125</v>
      </c>
      <c r="AC77" s="7" t="n">
        <v>0.03879240550738605</v>
      </c>
      <c r="AD77" s="7" t="n">
        <v>-0.01493907518605164</v>
      </c>
      <c r="AE77" s="7" t="n">
        <v>0.03585031422618101</v>
      </c>
      <c r="AF77" s="7" t="n">
        <v>0.03585031422618101</v>
      </c>
      <c r="AG77" s="7" t="n">
        <v>0.04898653919492291</v>
      </c>
      <c r="AH77" s="7" t="n">
        <v>-0.005290246255285624</v>
      </c>
      <c r="AI77" s="7" t="n">
        <v>0.02142874806001038</v>
      </c>
      <c r="AJ77" s="7" t="n">
        <v>0.07716346746174185</v>
      </c>
      <c r="AK77" s="7" t="n">
        <v>0.02142874806001038</v>
      </c>
      <c r="AL77" s="7" t="n">
        <v>-0.001843358517096494</v>
      </c>
      <c r="AM77" s="7" t="n">
        <v>-0.01295518208720114</v>
      </c>
      <c r="AN77" s="7" t="n">
        <v>-0.01115448659996643</v>
      </c>
      <c r="AO77" s="7" t="n">
        <v>-0.02210991498445047</v>
      </c>
      <c r="AP77" s="7" t="n">
        <v>-0.01295518208720114</v>
      </c>
      <c r="AQ77" s="7" t="n">
        <v>-0.02210991498445047</v>
      </c>
      <c r="AR77" s="7" t="n">
        <v>-0.01404453399693983</v>
      </c>
      <c r="AS77" s="7" t="n">
        <v>-0.02496794352017839</v>
      </c>
      <c r="AT77" s="7" t="n">
        <v>-0.02496794352017839</v>
      </c>
      <c r="AU77" s="7" t="n">
        <v>-0.03684930333797165</v>
      </c>
      <c r="AV77" s="7" t="n">
        <v>-0.01404453399693983</v>
      </c>
      <c r="AW77" s="7" t="n">
        <v>-0.03588419558053624</v>
      </c>
      <c r="AX77" s="7" t="n">
        <v>-0.02685841363763397</v>
      </c>
      <c r="AY77" s="7" t="n">
        <v>-0.02496794352017839</v>
      </c>
      <c r="AZ77" s="7" t="n">
        <v>-0.03544305589436592</v>
      </c>
      <c r="BA77" s="7" t="n">
        <v>-0.01917248562234841</v>
      </c>
      <c r="BB77" s="7" t="n">
        <v>-0.02496794352017839</v>
      </c>
      <c r="BC77" s="7" t="n">
        <v>-0.02784467099917498</v>
      </c>
      <c r="BD77" s="7" t="n">
        <v>-0.03007248205390156</v>
      </c>
      <c r="BE77" s="7" t="n">
        <v>-0.03712827312185352</v>
      </c>
      <c r="BF77" s="7" t="n">
        <v>-0.03870196674214266</v>
      </c>
      <c r="BG77" s="7" t="n">
        <v>-0.01774042915445362</v>
      </c>
      <c r="BH77" s="7" t="n">
        <v>-0.04561715747816708</v>
      </c>
      <c r="BI77" s="7" t="n">
        <v>-0.02865634011752238</v>
      </c>
      <c r="BJ77" s="7" t="n">
        <v>-0.01945657537139711</v>
      </c>
      <c r="BK77" s="7" t="n">
        <v>-0.009914842357406695</v>
      </c>
      <c r="BL77" s="7" t="n">
        <v>-0.03035341469611308</v>
      </c>
      <c r="BM77" s="7" t="n">
        <v>-0.02097085206219007</v>
      </c>
      <c r="BN77" s="7" t="n">
        <v>-0.03870196674214266</v>
      </c>
      <c r="BO77" s="7" t="n">
        <v>-0.04422371153334281</v>
      </c>
      <c r="BP77" s="7" t="n">
        <v>-0.04589358771513952</v>
      </c>
      <c r="BQ77" s="7" t="n">
        <v>-0.03669449705010641</v>
      </c>
      <c r="BR77" s="7" t="n">
        <v>0.5016967545708773</v>
      </c>
      <c r="BS77" s="7" t="n">
        <v>0.5016967545708773</v>
      </c>
      <c r="BT77" s="7" t="n">
        <v>0.1807349750577099</v>
      </c>
      <c r="BU77" s="7" t="n">
        <v>0.1201867355272439</v>
      </c>
      <c r="BV77" s="7" t="n">
        <v>0.1766415712093821</v>
      </c>
      <c r="BW77" s="7" t="n">
        <v>0.1766415712093821</v>
      </c>
      <c r="BX77" s="7" t="n">
        <v>0.02733352520980481</v>
      </c>
      <c r="BY77" s="7" t="n">
        <v>0.1649389410565656</v>
      </c>
      <c r="BZ77" s="7" t="n">
        <v>0.1052007241565251</v>
      </c>
      <c r="CA77" s="7" t="n">
        <v>0.02733352520980481</v>
      </c>
      <c r="CB77" s="7" t="n">
        <v>0.160900299324829</v>
      </c>
      <c r="CC77" s="7" t="n">
        <v>0.160900299324829</v>
      </c>
      <c r="CD77" s="7" t="n">
        <v>0.1792985275698551</v>
      </c>
      <c r="CE77" s="7" t="n">
        <v>0.118823949249063</v>
      </c>
      <c r="CF77" s="7" t="n">
        <v>0.1752101036364084</v>
      </c>
      <c r="CG77" s="7" t="n">
        <v>0.1752101036364084</v>
      </c>
      <c r="CH77" s="7" t="n">
        <v>-0.08975255868409149</v>
      </c>
      <c r="CI77" s="7" t="n">
        <v>0.01462202733231588</v>
      </c>
      <c r="CJ77" s="7" t="n">
        <v>-0.03740791913454644</v>
      </c>
      <c r="CK77" s="7" t="n">
        <v>-0.06934948453259526</v>
      </c>
      <c r="CL77" s="7" t="n">
        <v>0.01110450833015486</v>
      </c>
      <c r="CM77" s="7" t="n">
        <v>0.01110450833015486</v>
      </c>
      <c r="CN77" s="7" t="n">
        <v>0.08763421015282025</v>
      </c>
      <c r="CO77" s="7" t="n">
        <v>-0.1031830490556689</v>
      </c>
      <c r="CP77" s="7" t="n">
        <v>0.02733352520980481</v>
      </c>
      <c r="CQ77" s="7" t="n">
        <v>-0.08134720617196922</v>
      </c>
      <c r="CR77" s="7" t="n">
        <v>0.08763421015282025</v>
      </c>
      <c r="CS77" s="7" t="n">
        <v>0.02733352520980481</v>
      </c>
      <c r="CT77" s="7" t="n">
        <v>0.02697171422781874</v>
      </c>
      <c r="CU77" s="7" t="n">
        <v>-0.1198166162586348</v>
      </c>
      <c r="CV77" s="7" t="n">
        <v>-0.06075572717274569</v>
      </c>
      <c r="CW77" s="7" t="n">
        <v>-0.2043359224863531</v>
      </c>
      <c r="CX77" s="7" t="n">
        <v>0.02697171422781874</v>
      </c>
      <c r="CY77" s="7" t="n">
        <v>-0.1092114241391705</v>
      </c>
      <c r="CZ77" s="7" t="n">
        <v>-0.09901113769057446</v>
      </c>
      <c r="DA77" s="7" t="n">
        <v>-0.1265334268738574</v>
      </c>
      <c r="DB77" s="7" t="n">
        <v>-0.08148639499438182</v>
      </c>
      <c r="DC77" s="7" t="n">
        <v>-0.1135467903803702</v>
      </c>
      <c r="DD77" s="7" t="n">
        <v>0.02692852802864532</v>
      </c>
      <c r="DE77" s="7" t="n">
        <v>-0.09490171557492189</v>
      </c>
      <c r="DF77" s="7" t="n">
        <v>-0.1136807383286683</v>
      </c>
      <c r="DG77" s="7" t="n">
        <v>-0.1309158321438757</v>
      </c>
      <c r="DH77" s="7" t="n">
        <v>-0.08609481274842778</v>
      </c>
      <c r="DI77" s="7" t="n">
        <v>-0.1041876725634188</v>
      </c>
      <c r="DJ77" s="7" t="n">
        <v>-0.1179943529282516</v>
      </c>
      <c r="DK77" s="7" t="n">
        <v>-0.1216073656377565</v>
      </c>
      <c r="DL77" s="7" t="n">
        <v>-0.07630628346675261</v>
      </c>
      <c r="DM77" s="7" t="n">
        <v>-0.131777266286959</v>
      </c>
      <c r="DN77" s="7" t="n">
        <v>-0.1085474888296587</v>
      </c>
      <c r="DO77" s="7" t="n">
        <v>-0.1041876725634188</v>
      </c>
      <c r="DP77" s="7" t="n">
        <v>-0.1107745428115064</v>
      </c>
      <c r="DQ77" s="7" t="n">
        <v>-0.1107745428115064</v>
      </c>
      <c r="DR77" s="7" t="n">
        <v>-0.1202334596335736</v>
      </c>
      <c r="DS77" s="7" t="n">
        <v>-0.1216073656377565</v>
      </c>
      <c r="DT77" s="7" t="n">
        <v>-0.07630628346675261</v>
      </c>
      <c r="DU77" s="7" t="n">
        <v>-0.1085474888296587</v>
      </c>
      <c r="DV77" s="7" t="n">
        <v>-0.1969886488229773</v>
      </c>
      <c r="DW77" s="7" t="n">
        <v>-0.09943783426890684</v>
      </c>
      <c r="DX77" s="7" t="n">
        <v>0.02624737386791831</v>
      </c>
      <c r="DY77" s="7" t="n">
        <v>-0.2297049695941297</v>
      </c>
      <c r="DZ77" s="7" t="n">
        <v>-0.1321884452539848</v>
      </c>
      <c r="EA77" s="7" t="n">
        <v>0.08720544113240503</v>
      </c>
      <c r="EB77" s="7" t="n">
        <v>0.02692852802864532</v>
      </c>
      <c r="EC77" s="7" t="n">
        <v>0.02656685968040495</v>
      </c>
      <c r="ED77" s="7" t="n">
        <v>-0.2300697712776244</v>
      </c>
      <c r="EE77" s="7" t="n">
        <v>0.08648430573731147</v>
      </c>
      <c r="EF77" s="7" t="n">
        <v>0.02624737386791831</v>
      </c>
      <c r="EG77" s="7" t="n">
        <v>0.02588594541164024</v>
      </c>
    </row>
    <row r="78">
      <c r="A78" s="6" t="n">
        <v>45055</v>
      </c>
      <c r="B78" s="7" t="n">
        <v>0.09295505022515083</v>
      </c>
      <c r="C78" s="7" t="n">
        <v>0.09295505022515083</v>
      </c>
      <c r="D78" s="7" t="n">
        <v>0.05092382487306724</v>
      </c>
      <c r="E78" s="7" t="n">
        <v>0.05912209939514468</v>
      </c>
      <c r="F78" s="7" t="n">
        <v>0.05437562807294638</v>
      </c>
      <c r="G78" s="7" t="n">
        <v>0.07848051691434188</v>
      </c>
      <c r="H78" s="7" t="n">
        <v>0.07848051691434188</v>
      </c>
      <c r="I78" s="7" t="n">
        <v>0.05092382487306724</v>
      </c>
      <c r="J78" s="7" t="n">
        <v>0.01651137292607263</v>
      </c>
      <c r="K78" s="7" t="n">
        <v>0.05912209939514468</v>
      </c>
      <c r="L78" s="7" t="n">
        <v>0.02444119532882394</v>
      </c>
      <c r="M78" s="7" t="n">
        <v>0.03647586462961616</v>
      </c>
      <c r="N78" s="7" t="n">
        <v>0.01651137292607263</v>
      </c>
      <c r="O78" s="7" t="n">
        <v>0.06241432626668275</v>
      </c>
      <c r="P78" s="7" t="n">
        <v>0.03741189313710125</v>
      </c>
      <c r="Q78" s="7" t="n">
        <v>0.02444119532882394</v>
      </c>
      <c r="R78" s="7" t="n">
        <v>0.05437562807294638</v>
      </c>
      <c r="S78" s="7" t="n">
        <v>0.01983114747321868</v>
      </c>
      <c r="T78" s="7" t="n">
        <v>0.0406381540113927</v>
      </c>
      <c r="U78" s="7" t="n">
        <v>0.01983114747321868</v>
      </c>
      <c r="V78" s="7" t="n">
        <v>-0.01713579311287394</v>
      </c>
      <c r="W78" s="7" t="n">
        <v>-0.01624818062904498</v>
      </c>
      <c r="X78" s="7" t="n">
        <v>-0.01320666830627659</v>
      </c>
      <c r="Y78" s="7" t="n">
        <v>0.06241432626668275</v>
      </c>
      <c r="Z78" s="7" t="n">
        <v>0.03647586462961616</v>
      </c>
      <c r="AA78" s="7" t="n">
        <v>0.0685908355012792</v>
      </c>
      <c r="AB78" s="7" t="n">
        <v>-0.01713579311287394</v>
      </c>
      <c r="AC78" s="7" t="n">
        <v>0.03741189313710125</v>
      </c>
      <c r="AD78" s="7" t="n">
        <v>-0.01624818062904498</v>
      </c>
      <c r="AE78" s="7" t="n">
        <v>0.02760647401229432</v>
      </c>
      <c r="AF78" s="7" t="n">
        <v>0.02760647401229432</v>
      </c>
      <c r="AG78" s="7" t="n">
        <v>0.0406381540113927</v>
      </c>
      <c r="AH78" s="7" t="n">
        <v>-0.01320666830627659</v>
      </c>
      <c r="AI78" s="7" t="n">
        <v>0.01329968223531397</v>
      </c>
      <c r="AJ78" s="7" t="n">
        <v>0.0685908355012792</v>
      </c>
      <c r="AK78" s="7" t="n">
        <v>0.01329968223531397</v>
      </c>
      <c r="AL78" s="7" t="n">
        <v>-0.003169867628775913</v>
      </c>
      <c r="AM78" s="7" t="n">
        <v>-0.01426692404250396</v>
      </c>
      <c r="AN78" s="7" t="n">
        <v>-0.01246862160548989</v>
      </c>
      <c r="AO78" s="7" t="n">
        <v>-0.02340949067636489</v>
      </c>
      <c r="AP78" s="7" t="n">
        <v>-0.01426692404250396</v>
      </c>
      <c r="AQ78" s="7" t="n">
        <v>-0.02340949067636489</v>
      </c>
      <c r="AR78" s="7" t="n">
        <v>-0.01535482824837131</v>
      </c>
      <c r="AS78" s="7" t="n">
        <v>-0.02626372100975005</v>
      </c>
      <c r="AT78" s="7" t="n">
        <v>-0.02626372100975005</v>
      </c>
      <c r="AU78" s="7" t="n">
        <v>-0.03812929098915296</v>
      </c>
      <c r="AV78" s="7" t="n">
        <v>-0.01535482824837131</v>
      </c>
      <c r="AW78" s="7" t="n">
        <v>-0.03716546582022184</v>
      </c>
      <c r="AX78" s="7" t="n">
        <v>-0.02815167877019475</v>
      </c>
      <c r="AY78" s="7" t="n">
        <v>-0.02626372100975005</v>
      </c>
      <c r="AZ78" s="7" t="n">
        <v>-0.03672491239054576</v>
      </c>
      <c r="BA78" s="7" t="n">
        <v>-0.0204759650370373</v>
      </c>
      <c r="BB78" s="7" t="n">
        <v>-0.02626372100975005</v>
      </c>
      <c r="BC78" s="7" t="n">
        <v>-0.02913662543627771</v>
      </c>
      <c r="BD78" s="7" t="n">
        <v>-0.03136147582176629</v>
      </c>
      <c r="BE78" s="7" t="n">
        <v>-0.03840789003366896</v>
      </c>
      <c r="BF78" s="7" t="n">
        <v>-0.03997949227987951</v>
      </c>
      <c r="BG78" s="7" t="n">
        <v>-0.01904581171327258</v>
      </c>
      <c r="BH78" s="7" t="n">
        <v>-0.04688549301191158</v>
      </c>
      <c r="BI78" s="7" t="n">
        <v>-0.02994721587975946</v>
      </c>
      <c r="BJ78" s="7" t="n">
        <v>-0.02075967724249717</v>
      </c>
      <c r="BK78" s="7" t="n">
        <v>-0.01123062479912884</v>
      </c>
      <c r="BL78" s="7" t="n">
        <v>-0.03164203511605401</v>
      </c>
      <c r="BM78" s="7" t="n">
        <v>-0.0222719415218664</v>
      </c>
      <c r="BN78" s="7" t="n">
        <v>-0.03997949227987951</v>
      </c>
      <c r="BO78" s="7" t="n">
        <v>-0.04549389889942068</v>
      </c>
      <c r="BP78" s="7" t="n">
        <v>-0.04716155588447157</v>
      </c>
      <c r="BQ78" s="7" t="n">
        <v>-0.03797469043247537</v>
      </c>
      <c r="BR78" s="7" t="n">
        <v>0.6394766196905917</v>
      </c>
      <c r="BS78" s="7" t="n">
        <v>0.6394766196905917</v>
      </c>
      <c r="BT78" s="7" t="n">
        <v>0.2890667704820586</v>
      </c>
      <c r="BU78" s="7" t="n">
        <v>0.2229632627189408</v>
      </c>
      <c r="BV78" s="7" t="n">
        <v>0.2845977990443447</v>
      </c>
      <c r="BW78" s="7" t="n">
        <v>0.2845977990443447</v>
      </c>
      <c r="BX78" s="7" t="n">
        <v>0.0210184661597661</v>
      </c>
      <c r="BY78" s="7" t="n">
        <v>0.266746493409636</v>
      </c>
      <c r="BZ78" s="7" t="n">
        <v>0.201787572290528</v>
      </c>
      <c r="CA78" s="7" t="n">
        <v>0.0210184661597661</v>
      </c>
      <c r="CB78" s="7" t="n">
        <v>0.2623549025103094</v>
      </c>
      <c r="CC78" s="7" t="n">
        <v>0.2623549025103094</v>
      </c>
      <c r="CD78" s="7" t="n">
        <v>0.2874985297140187</v>
      </c>
      <c r="CE78" s="7" t="n">
        <v>0.2214754415367268</v>
      </c>
      <c r="CF78" s="7" t="n">
        <v>0.2830349950956832</v>
      </c>
      <c r="CG78" s="7" t="n">
        <v>0.2830349950956832</v>
      </c>
      <c r="CH78" s="7" t="n">
        <v>-0.09700709629313586</v>
      </c>
      <c r="CI78" s="7" t="n">
        <v>0.1032929280342243</v>
      </c>
      <c r="CJ78" s="7" t="n">
        <v>0.04671592651394585</v>
      </c>
      <c r="CK78" s="7" t="n">
        <v>-0.07676663162786701</v>
      </c>
      <c r="CL78" s="7" t="n">
        <v>0.09946800236262821</v>
      </c>
      <c r="CM78" s="7" t="n">
        <v>0.09946800236262821</v>
      </c>
      <c r="CN78" s="7" t="n">
        <v>0.08094848045218139</v>
      </c>
      <c r="CO78" s="7" t="n">
        <v>-0.1103305476409423</v>
      </c>
      <c r="CP78" s="7" t="n">
        <v>0.0210184661597661</v>
      </c>
      <c r="CQ78" s="7" t="n">
        <v>-0.08866873319855961</v>
      </c>
      <c r="CR78" s="7" t="n">
        <v>0.08094848045218139</v>
      </c>
      <c r="CS78" s="7" t="n">
        <v>0.0210184661597661</v>
      </c>
      <c r="CT78" s="7" t="n">
        <v>0.02065887924392817</v>
      </c>
      <c r="CU78" s="7" t="n">
        <v>-0.126831547771078</v>
      </c>
      <c r="CV78" s="7" t="n">
        <v>-0.06824136524436109</v>
      </c>
      <c r="CW78" s="7" t="n">
        <v>-0.2106772476167417</v>
      </c>
      <c r="CX78" s="7" t="n">
        <v>0.02065887924392817</v>
      </c>
      <c r="CY78" s="7" t="n">
        <v>-0.1164635890868813</v>
      </c>
      <c r="CZ78" s="7" t="n">
        <v>-0.1061918857929857</v>
      </c>
      <c r="DA78" s="7" t="n">
        <v>-0.1334948263981738</v>
      </c>
      <c r="DB78" s="7" t="n">
        <v>-0.08880681270662416</v>
      </c>
      <c r="DC78" s="7" t="n">
        <v>-0.120611691478633</v>
      </c>
      <c r="DD78" s="7" t="n">
        <v>0.02061595851199716</v>
      </c>
      <c r="DE78" s="7" t="n">
        <v>-0.1021152151643863</v>
      </c>
      <c r="DF78" s="7" t="n">
        <v>-0.1208965173094012</v>
      </c>
      <c r="DG78" s="7" t="n">
        <v>-0.1378423045457347</v>
      </c>
      <c r="DH78" s="7" t="n">
        <v>-0.09337850205211062</v>
      </c>
      <c r="DI78" s="7" t="n">
        <v>-0.111480737311678</v>
      </c>
      <c r="DJ78" s="7" t="n">
        <v>-0.1250238076101801</v>
      </c>
      <c r="DK78" s="7" t="n">
        <v>-0.1286080251422493</v>
      </c>
      <c r="DL78" s="7" t="n">
        <v>-0.08366798590245639</v>
      </c>
      <c r="DM78" s="7" t="n">
        <v>-0.1386968731859831</v>
      </c>
      <c r="DN78" s="7" t="n">
        <v>-0.1156522336225835</v>
      </c>
      <c r="DO78" s="7" t="n">
        <v>-0.111480737311678</v>
      </c>
      <c r="DP78" s="7" t="n">
        <v>-0.1178615383132656</v>
      </c>
      <c r="DQ78" s="7" t="n">
        <v>-0.1178615383132656</v>
      </c>
      <c r="DR78" s="7" t="n">
        <v>-0.1272450689659113</v>
      </c>
      <c r="DS78" s="7" t="n">
        <v>-0.1286080251422493</v>
      </c>
      <c r="DT78" s="7" t="n">
        <v>-0.08366798590245639</v>
      </c>
      <c r="DU78" s="7" t="n">
        <v>-0.1156522336225835</v>
      </c>
      <c r="DV78" s="7" t="n">
        <v>-0.2033885306388291</v>
      </c>
      <c r="DW78" s="7" t="n">
        <v>-0.1066151816626375</v>
      </c>
      <c r="DX78" s="7" t="n">
        <v>0.01993899143233158</v>
      </c>
      <c r="DY78" s="7" t="n">
        <v>-0.2358441071676018</v>
      </c>
      <c r="DZ78" s="7" t="n">
        <v>-0.1391047751173975</v>
      </c>
      <c r="EA78" s="7" t="n">
        <v>0.08052234709157502</v>
      </c>
      <c r="EB78" s="7" t="n">
        <v>0.02061595851199716</v>
      </c>
      <c r="EC78" s="7" t="n">
        <v>0.02025651335312961</v>
      </c>
      <c r="ED78" s="7" t="n">
        <v>-0.2362060014355822</v>
      </c>
      <c r="EE78" s="7" t="n">
        <v>0.07980564454374228</v>
      </c>
      <c r="EF78" s="7" t="n">
        <v>0.01993899143233158</v>
      </c>
      <c r="EG78" s="7" t="n">
        <v>0.01957978469080102</v>
      </c>
    </row>
    <row r="79">
      <c r="A79" s="6" t="n">
        <v>45056</v>
      </c>
      <c r="B79" s="7" t="n">
        <v>0.1100273709847288</v>
      </c>
      <c r="C79" s="7" t="n">
        <v>0.1100273709847288</v>
      </c>
      <c r="D79" s="7" t="n">
        <v>0.06321238187832168</v>
      </c>
      <c r="E79" s="7" t="n">
        <v>0.07150651964131605</v>
      </c>
      <c r="F79" s="7" t="n">
        <v>0.05901075126305177</v>
      </c>
      <c r="G79" s="7" t="n">
        <v>0.09532674065787461</v>
      </c>
      <c r="H79" s="7" t="n">
        <v>0.09532674065787461</v>
      </c>
      <c r="I79" s="7" t="n">
        <v>0.06321238187832168</v>
      </c>
      <c r="J79" s="7" t="n">
        <v>0.02839754170162601</v>
      </c>
      <c r="K79" s="7" t="n">
        <v>0.07150651964131605</v>
      </c>
      <c r="L79" s="7" t="n">
        <v>0.03642008830791288</v>
      </c>
      <c r="M79" s="7" t="n">
        <v>0.04859548019605331</v>
      </c>
      <c r="N79" s="7" t="n">
        <v>0.02839754170162601</v>
      </c>
      <c r="O79" s="7" t="n">
        <v>0.06708478824443076</v>
      </c>
      <c r="P79" s="7" t="n">
        <v>0.04954245377814859</v>
      </c>
      <c r="Q79" s="7" t="n">
        <v>0.03642008830791288</v>
      </c>
      <c r="R79" s="7" t="n">
        <v>0.05901075126305177</v>
      </c>
      <c r="S79" s="7" t="n">
        <v>0.02431441024578906</v>
      </c>
      <c r="T79" s="7" t="n">
        <v>0.04521288611989416</v>
      </c>
      <c r="U79" s="7" t="n">
        <v>0.02431441024578906</v>
      </c>
      <c r="V79" s="7" t="n">
        <v>-0.005643064002640474</v>
      </c>
      <c r="W79" s="7" t="n">
        <v>-0.004745072577590603</v>
      </c>
      <c r="X79" s="7" t="n">
        <v>-0.008868642527044002</v>
      </c>
      <c r="Y79" s="7" t="n">
        <v>0.06708478824443076</v>
      </c>
      <c r="Z79" s="7" t="n">
        <v>0.04859548019605331</v>
      </c>
      <c r="AA79" s="7" t="n">
        <v>0.0732884499287092</v>
      </c>
      <c r="AB79" s="7" t="n">
        <v>-0.005643064002640474</v>
      </c>
      <c r="AC79" s="7" t="n">
        <v>0.04954245377814859</v>
      </c>
      <c r="AD79" s="7" t="n">
        <v>-0.004745072577590603</v>
      </c>
      <c r="AE79" s="7" t="n">
        <v>0.03212391776874979</v>
      </c>
      <c r="AF79" s="7" t="n">
        <v>0.03212391776874979</v>
      </c>
      <c r="AG79" s="7" t="n">
        <v>0.04521288611989416</v>
      </c>
      <c r="AH79" s="7" t="n">
        <v>-0.008868642527044002</v>
      </c>
      <c r="AI79" s="7" t="n">
        <v>0.01775423214201033</v>
      </c>
      <c r="AJ79" s="7" t="n">
        <v>0.0732884499287092</v>
      </c>
      <c r="AK79" s="7" t="n">
        <v>0.01775423214201033</v>
      </c>
      <c r="AL79" s="7" t="n">
        <v>0.00848616643980038</v>
      </c>
      <c r="AM79" s="7" t="n">
        <v>-0.002740648960357528</v>
      </c>
      <c r="AN79" s="7" t="n">
        <v>-0.000921318793752679</v>
      </c>
      <c r="AO79" s="7" t="n">
        <v>-0.01199012053689419</v>
      </c>
      <c r="AP79" s="7" t="n">
        <v>-0.002740648960357528</v>
      </c>
      <c r="AQ79" s="7" t="n">
        <v>-0.01199012053689419</v>
      </c>
      <c r="AR79" s="7" t="n">
        <v>-0.003841274138510098</v>
      </c>
      <c r="AS79" s="7" t="n">
        <v>-0.01487772566998202</v>
      </c>
      <c r="AT79" s="7" t="n">
        <v>-0.01487772566998202</v>
      </c>
      <c r="AU79" s="7" t="n">
        <v>-0.02688204094151814</v>
      </c>
      <c r="AV79" s="7" t="n">
        <v>-0.003841274138510098</v>
      </c>
      <c r="AW79" s="7" t="n">
        <v>-0.02590694566884477</v>
      </c>
      <c r="AX79" s="7" t="n">
        <v>-0.01678775950864819</v>
      </c>
      <c r="AY79" s="7" t="n">
        <v>-0.01487772566998202</v>
      </c>
      <c r="AZ79" s="7" t="n">
        <v>-0.02546124080401579</v>
      </c>
      <c r="BA79" s="7" t="n">
        <v>-0.009022292889949934</v>
      </c>
      <c r="BB79" s="7" t="n">
        <v>-0.01487772566998202</v>
      </c>
      <c r="BC79" s="7" t="n">
        <v>-0.01778422325424434</v>
      </c>
      <c r="BD79" s="7" t="n">
        <v>-0.02003508903698925</v>
      </c>
      <c r="BE79" s="7" t="n">
        <v>-0.02716389767242311</v>
      </c>
      <c r="BF79" s="7" t="n">
        <v>-0.02875387682030339</v>
      </c>
      <c r="BG79" s="7" t="n">
        <v>-0.007575416640860477</v>
      </c>
      <c r="BH79" s="7" t="n">
        <v>-0.03574063010705486</v>
      </c>
      <c r="BI79" s="7" t="n">
        <v>-0.01860429201255431</v>
      </c>
      <c r="BJ79" s="7" t="n">
        <v>-0.009309322570499212</v>
      </c>
      <c r="BK79" s="7" t="n">
        <v>0.000331154032627401</v>
      </c>
      <c r="BL79" s="7" t="n">
        <v>-0.02031892893906184</v>
      </c>
      <c r="BM79" s="7" t="n">
        <v>-0.01083926990677919</v>
      </c>
      <c r="BN79" s="7" t="n">
        <v>-0.02875387682030339</v>
      </c>
      <c r="BO79" s="7" t="n">
        <v>-0.03433276394593887</v>
      </c>
      <c r="BP79" s="7" t="n">
        <v>-0.03601992101029239</v>
      </c>
      <c r="BQ79" s="7" t="n">
        <v>-0.02672563262512584</v>
      </c>
      <c r="BR79" s="7" t="n">
        <v>0.6626216872673409</v>
      </c>
      <c r="BS79" s="7" t="n">
        <v>0.6626216872673409</v>
      </c>
      <c r="BT79" s="7" t="n">
        <v>0.2862080055216956</v>
      </c>
      <c r="BU79" s="7" t="n">
        <v>0.2202510955889443</v>
      </c>
      <c r="BV79" s="7" t="n">
        <v>0.2817489449274286</v>
      </c>
      <c r="BW79" s="7" t="n">
        <v>0.2817489449274286</v>
      </c>
      <c r="BX79" s="7" t="n">
        <v>0.01954563870481785</v>
      </c>
      <c r="BY79" s="7" t="n">
        <v>0.2649192012736079</v>
      </c>
      <c r="BZ79" s="7" t="n">
        <v>0.2000539839273885</v>
      </c>
      <c r="CA79" s="7" t="n">
        <v>0.01954563870481785</v>
      </c>
      <c r="CB79" s="7" t="n">
        <v>0.2605339452799287</v>
      </c>
      <c r="CC79" s="7" t="n">
        <v>0.2605339452799287</v>
      </c>
      <c r="CD79" s="7" t="n">
        <v>0.2846432426431333</v>
      </c>
      <c r="CE79" s="7" t="n">
        <v>0.2187665739495936</v>
      </c>
      <c r="CF79" s="7" t="n">
        <v>0.2801896068110037</v>
      </c>
      <c r="CG79" s="7" t="n">
        <v>0.2801896068110037</v>
      </c>
      <c r="CH79" s="7" t="n">
        <v>-0.09687647299114999</v>
      </c>
      <c r="CI79" s="7" t="n">
        <v>0.1017014189977905</v>
      </c>
      <c r="CJ79" s="7" t="n">
        <v>0.04520603026309766</v>
      </c>
      <c r="CK79" s="7" t="n">
        <v>-0.07663308042210981</v>
      </c>
      <c r="CL79" s="7" t="n">
        <v>0.09788201081263459</v>
      </c>
      <c r="CM79" s="7" t="n">
        <v>0.09788201081263459</v>
      </c>
      <c r="CN79" s="7" t="n">
        <v>0.07938920346340894</v>
      </c>
      <c r="CO79" s="7" t="n">
        <v>-0.110201851655552</v>
      </c>
      <c r="CP79" s="7" t="n">
        <v>0.01954563870481785</v>
      </c>
      <c r="CQ79" s="7" t="n">
        <v>-0.08853690370268663</v>
      </c>
      <c r="CR79" s="7" t="n">
        <v>0.07938920346340894</v>
      </c>
      <c r="CS79" s="7" t="n">
        <v>0.01954563870481785</v>
      </c>
      <c r="CT79" s="7" t="n">
        <v>0.01918657049603523</v>
      </c>
      <c r="CU79" s="7" t="n">
        <v>-0.1267052387536407</v>
      </c>
      <c r="CV79" s="7" t="n">
        <v>-0.06810658080804277</v>
      </c>
      <c r="CW79" s="7" t="n">
        <v>-0.2105630673791943</v>
      </c>
      <c r="CX79" s="7" t="n">
        <v>0.01918657049603523</v>
      </c>
      <c r="CY79" s="7" t="n">
        <v>-0.1158966752744087</v>
      </c>
      <c r="CZ79" s="7" t="n">
        <v>-0.106062591125508</v>
      </c>
      <c r="DA79" s="7" t="n">
        <v>-0.1333694812636782</v>
      </c>
      <c r="DB79" s="7" t="n">
        <v>-0.0886750031847745</v>
      </c>
      <c r="DC79" s="7" t="n">
        <v>-0.120484482721936</v>
      </c>
      <c r="DD79" s="7" t="n">
        <v>0.01914371167760964</v>
      </c>
      <c r="DE79" s="7" t="n">
        <v>-0.1019853307822205</v>
      </c>
      <c r="DF79" s="7" t="n">
        <v>-0.1203324478485682</v>
      </c>
      <c r="DG79" s="7" t="n">
        <v>-0.1377175882998478</v>
      </c>
      <c r="DH79" s="7" t="n">
        <v>-0.09324735385235494</v>
      </c>
      <c r="DI79" s="7" t="n">
        <v>-0.1109106262936778</v>
      </c>
      <c r="DJ79" s="7" t="n">
        <v>-0.1248972370923612</v>
      </c>
      <c r="DK79" s="7" t="n">
        <v>-0.128481973102845</v>
      </c>
      <c r="DL79" s="7" t="n">
        <v>-0.08353543301870126</v>
      </c>
      <c r="DM79" s="7" t="n">
        <v>-0.1385722805585402</v>
      </c>
      <c r="DN79" s="7" t="n">
        <v>-0.1155243074507677</v>
      </c>
      <c r="DO79" s="7" t="n">
        <v>-0.1109106262936778</v>
      </c>
      <c r="DP79" s="7" t="n">
        <v>-0.1177339317305326</v>
      </c>
      <c r="DQ79" s="7" t="n">
        <v>-0.1177339317305326</v>
      </c>
      <c r="DR79" s="7" t="n">
        <v>-0.1271188197667779</v>
      </c>
      <c r="DS79" s="7" t="n">
        <v>-0.128481973102845</v>
      </c>
      <c r="DT79" s="7" t="n">
        <v>-0.08353543301870126</v>
      </c>
      <c r="DU79" s="7" t="n">
        <v>-0.1155243074507677</v>
      </c>
      <c r="DV79" s="7" t="n">
        <v>-0.2032732960449574</v>
      </c>
      <c r="DW79" s="7" t="n">
        <v>-0.1064859482274286</v>
      </c>
      <c r="DX79" s="7" t="n">
        <v>0.01846772112847139</v>
      </c>
      <c r="DY79" s="7" t="n">
        <v>-0.235733567466189</v>
      </c>
      <c r="DZ79" s="7" t="n">
        <v>-0.1389802414953986</v>
      </c>
      <c r="EA79" s="7" t="n">
        <v>0.07896368480364679</v>
      </c>
      <c r="EB79" s="7" t="n">
        <v>0.01914371167760964</v>
      </c>
      <c r="EC79" s="7" t="n">
        <v>0.01878478502131187</v>
      </c>
      <c r="ED79" s="7" t="n">
        <v>-0.2360955140843307</v>
      </c>
      <c r="EE79" s="7" t="n">
        <v>0.07824801610507759</v>
      </c>
      <c r="EF79" s="7" t="n">
        <v>0.01846772112847139</v>
      </c>
      <c r="EG79" s="7" t="n">
        <v>0.01810903254559171</v>
      </c>
    </row>
    <row r="80">
      <c r="A80" s="6" t="n">
        <v>45057</v>
      </c>
      <c r="B80" s="7" t="n">
        <v>0.0988118150815791</v>
      </c>
      <c r="C80" s="7" t="n">
        <v>0.0988118150815791</v>
      </c>
      <c r="D80" s="7" t="n">
        <v>0.05582720856637091</v>
      </c>
      <c r="E80" s="7" t="n">
        <v>0.06406373446752389</v>
      </c>
      <c r="F80" s="7" t="n">
        <v>0.05450847470844655</v>
      </c>
      <c r="G80" s="7" t="n">
        <v>0.0842597177959381</v>
      </c>
      <c r="H80" s="7" t="n">
        <v>0.0842597177959381</v>
      </c>
      <c r="I80" s="7" t="n">
        <v>0.05582720856637091</v>
      </c>
      <c r="J80" s="7" t="n">
        <v>0.02125419554755559</v>
      </c>
      <c r="K80" s="7" t="n">
        <v>0.06406373446752389</v>
      </c>
      <c r="L80" s="7" t="n">
        <v>0.02922101678974731</v>
      </c>
      <c r="M80" s="7" t="n">
        <v>0.04131183725945098</v>
      </c>
      <c r="N80" s="7" t="n">
        <v>0.02125419554755559</v>
      </c>
      <c r="O80" s="7" t="n">
        <v>0.06254818574237042</v>
      </c>
      <c r="P80" s="7" t="n">
        <v>0.04225223307388215</v>
      </c>
      <c r="Q80" s="7" t="n">
        <v>0.02922101678974731</v>
      </c>
      <c r="R80" s="7" t="n">
        <v>0.05450847470844655</v>
      </c>
      <c r="S80" s="7" t="n">
        <v>0.01995964165794084</v>
      </c>
      <c r="T80" s="7" t="n">
        <v>0.04076926978631468</v>
      </c>
      <c r="U80" s="7" t="n">
        <v>0.01995964165794084</v>
      </c>
      <c r="V80" s="7" t="n">
        <v>-0.01254996090437466</v>
      </c>
      <c r="W80" s="7" t="n">
        <v>-0.01165820701231413</v>
      </c>
      <c r="X80" s="7" t="n">
        <v>-0.01308233673927217</v>
      </c>
      <c r="Y80" s="7" t="n">
        <v>0.06254818574237042</v>
      </c>
      <c r="Z80" s="7" t="n">
        <v>0.04131183725945098</v>
      </c>
      <c r="AA80" s="7" t="n">
        <v>0.06872547318963518</v>
      </c>
      <c r="AB80" s="7" t="n">
        <v>-0.01254996090437466</v>
      </c>
      <c r="AC80" s="7" t="n">
        <v>0.04225223307388215</v>
      </c>
      <c r="AD80" s="7" t="n">
        <v>-0.01165820701231413</v>
      </c>
      <c r="AE80" s="7" t="n">
        <v>0.02773594785354794</v>
      </c>
      <c r="AF80" s="7" t="n">
        <v>0.02773594785354794</v>
      </c>
      <c r="AG80" s="7" t="n">
        <v>0.04076926978631468</v>
      </c>
      <c r="AH80" s="7" t="n">
        <v>-0.01308233673927217</v>
      </c>
      <c r="AI80" s="7" t="n">
        <v>0.01342735348449131</v>
      </c>
      <c r="AJ80" s="7" t="n">
        <v>0.06872547318963518</v>
      </c>
      <c r="AK80" s="7" t="n">
        <v>0.01342735348449131</v>
      </c>
      <c r="AL80" s="7" t="n">
        <v>0.001481126573066538</v>
      </c>
      <c r="AM80" s="7" t="n">
        <v>-0.009667706310254154</v>
      </c>
      <c r="AN80" s="7" t="n">
        <v>-0.00786101338228673</v>
      </c>
      <c r="AO80" s="7" t="n">
        <v>-0.01885293018633039</v>
      </c>
      <c r="AP80" s="7" t="n">
        <v>-0.009667706310254154</v>
      </c>
      <c r="AQ80" s="7" t="n">
        <v>-0.01885293018633039</v>
      </c>
      <c r="AR80" s="7" t="n">
        <v>-0.01076068644228922</v>
      </c>
      <c r="AS80" s="7" t="n">
        <v>-0.02172047774227959</v>
      </c>
      <c r="AT80" s="7" t="n">
        <v>-0.02172047774227959</v>
      </c>
      <c r="AU80" s="7" t="n">
        <v>-0.0336414099096658</v>
      </c>
      <c r="AV80" s="7" t="n">
        <v>-0.01076068644228922</v>
      </c>
      <c r="AW80" s="7" t="n">
        <v>-0.02853183014210714</v>
      </c>
      <c r="AX80" s="7" t="n">
        <v>-0.01943721741465831</v>
      </c>
      <c r="AY80" s="7" t="n">
        <v>-0.02172047774227959</v>
      </c>
      <c r="AZ80" s="7" t="n">
        <v>-0.03223047878369489</v>
      </c>
      <c r="BA80" s="7" t="n">
        <v>-0.01590571734965951</v>
      </c>
      <c r="BB80" s="7" t="n">
        <v>-0.02172047774227959</v>
      </c>
      <c r="BC80" s="7" t="n">
        <v>-0.02460678652065851</v>
      </c>
      <c r="BD80" s="7" t="n">
        <v>-0.02684201757774474</v>
      </c>
      <c r="BE80" s="7" t="n">
        <v>-0.03392130883717948</v>
      </c>
      <c r="BF80" s="7" t="n">
        <v>-0.03137108968011704</v>
      </c>
      <c r="BG80" s="7" t="n">
        <v>-0.01446889123922779</v>
      </c>
      <c r="BH80" s="7" t="n">
        <v>-0.03833901579205257</v>
      </c>
      <c r="BI80" s="7" t="n">
        <v>-0.0254211590041592</v>
      </c>
      <c r="BJ80" s="7" t="n">
        <v>-0.01619075329502218</v>
      </c>
      <c r="BK80" s="7" t="n">
        <v>-0.00661724035008604</v>
      </c>
      <c r="BL80" s="7" t="n">
        <v>-0.02712388590113246</v>
      </c>
      <c r="BM80" s="7" t="n">
        <v>-0.0177100734730512</v>
      </c>
      <c r="BN80" s="7" t="n">
        <v>-0.03137108968011704</v>
      </c>
      <c r="BO80" s="7" t="n">
        <v>-0.03693494340198367</v>
      </c>
      <c r="BP80" s="7" t="n">
        <v>-0.038617554091263</v>
      </c>
      <c r="BQ80" s="7" t="n">
        <v>-0.02934831098607638</v>
      </c>
      <c r="BR80" s="7" t="n">
        <v>0.6719290867933905</v>
      </c>
      <c r="BS80" s="7" t="n">
        <v>0.6719290867933905</v>
      </c>
      <c r="BT80" s="7" t="n">
        <v>0.2965137363461976</v>
      </c>
      <c r="BU80" s="7" t="n">
        <v>0.2300283472274478</v>
      </c>
      <c r="BV80" s="7" t="n">
        <v>0.2920189475664292</v>
      </c>
      <c r="BW80" s="7" t="n">
        <v>0.2920189475664292</v>
      </c>
      <c r="BX80" s="7" t="n">
        <v>0.02811144009731104</v>
      </c>
      <c r="BY80" s="7" t="n">
        <v>0.2755465300015552</v>
      </c>
      <c r="BZ80" s="7" t="n">
        <v>0.2101363418879902</v>
      </c>
      <c r="CA80" s="7" t="n">
        <v>0.02811144009731104</v>
      </c>
      <c r="CB80" s="7" t="n">
        <v>0.2711244308980914</v>
      </c>
      <c r="CC80" s="7" t="n">
        <v>0.2711244308980914</v>
      </c>
      <c r="CD80" s="7" t="n">
        <v>0.2949364358182338</v>
      </c>
      <c r="CE80" s="7" t="n">
        <v>0.2285319308709499</v>
      </c>
      <c r="CF80" s="7" t="n">
        <v>0.2904471152664638</v>
      </c>
      <c r="CG80" s="7" t="n">
        <v>0.2904471152664638</v>
      </c>
      <c r="CH80" s="7" t="n">
        <v>-0.08489089394304661</v>
      </c>
      <c r="CI80" s="7" t="n">
        <v>0.1109574593266485</v>
      </c>
      <c r="CJ80" s="7" t="n">
        <v>0.05398741966793441</v>
      </c>
      <c r="CK80" s="7" t="n">
        <v>-0.06437884622929813</v>
      </c>
      <c r="CL80" s="7" t="n">
        <v>0.1071059620513048</v>
      </c>
      <c r="CM80" s="7" t="n">
        <v>0.1071059620513048</v>
      </c>
      <c r="CN80" s="7" t="n">
        <v>0.08845778577210739</v>
      </c>
      <c r="CO80" s="7" t="n">
        <v>-0.1025312984712451</v>
      </c>
      <c r="CP80" s="7" t="n">
        <v>0.02811144009731104</v>
      </c>
      <c r="CQ80" s="7" t="n">
        <v>-0.07644064813698104</v>
      </c>
      <c r="CR80" s="7" t="n">
        <v>0.08845778577210739</v>
      </c>
      <c r="CS80" s="7" t="n">
        <v>0.02811144009731104</v>
      </c>
      <c r="CT80" s="7" t="n">
        <v>0.02774935514573063</v>
      </c>
      <c r="CU80" s="7" t="n">
        <v>-0.115115524744219</v>
      </c>
      <c r="CV80" s="7" t="n">
        <v>-0.05573918929835053</v>
      </c>
      <c r="CW80" s="7" t="n">
        <v>-0.2037576834968041</v>
      </c>
      <c r="CX80" s="7" t="n">
        <v>0.02774935514573063</v>
      </c>
      <c r="CY80" s="7" t="n">
        <v>-0.108275214625892</v>
      </c>
      <c r="CZ80" s="7" t="n">
        <v>-0.09419892335725932</v>
      </c>
      <c r="DA80" s="7" t="n">
        <v>-0.1218682100896064</v>
      </c>
      <c r="DB80" s="7" t="n">
        <v>-0.07658058037196436</v>
      </c>
      <c r="DC80" s="7" t="n">
        <v>-0.1088122114975518</v>
      </c>
      <c r="DD80" s="7" t="n">
        <v>0.0277061362452129</v>
      </c>
      <c r="DE80" s="7" t="n">
        <v>-0.0942439466342101</v>
      </c>
      <c r="DF80" s="7" t="n">
        <v>-0.1127492260180429</v>
      </c>
      <c r="DG80" s="7" t="n">
        <v>-0.1262740219458067</v>
      </c>
      <c r="DH80" s="7" t="n">
        <v>-0.08121361185310239</v>
      </c>
      <c r="DI80" s="7" t="n">
        <v>-0.1032461831395699</v>
      </c>
      <c r="DJ80" s="7" t="n">
        <v>-0.1132835286390099</v>
      </c>
      <c r="DK80" s="7" t="n">
        <v>-0.1169158385810051</v>
      </c>
      <c r="DL80" s="7" t="n">
        <v>-0.07137280167997351</v>
      </c>
      <c r="DM80" s="7" t="n">
        <v>-0.1311462961948887</v>
      </c>
      <c r="DN80" s="7" t="n">
        <v>-0.1037862084951517</v>
      </c>
      <c r="DO80" s="7" t="n">
        <v>-0.1032461831395699</v>
      </c>
      <c r="DP80" s="7" t="n">
        <v>-0.10602515725344</v>
      </c>
      <c r="DQ80" s="7" t="n">
        <v>-0.10602515725344</v>
      </c>
      <c r="DR80" s="7" t="n">
        <v>-0.1155345944948074</v>
      </c>
      <c r="DS80" s="7" t="n">
        <v>-0.1169158385810051</v>
      </c>
      <c r="DT80" s="7" t="n">
        <v>-0.07137280167997351</v>
      </c>
      <c r="DU80" s="7" t="n">
        <v>-0.1037862084951517</v>
      </c>
      <c r="DV80" s="7" t="n">
        <v>-0.1964050702935155</v>
      </c>
      <c r="DW80" s="7" t="n">
        <v>-0.09462789893755963</v>
      </c>
      <c r="DX80" s="7" t="n">
        <v>0.02702446630265931</v>
      </c>
      <c r="DY80" s="7" t="n">
        <v>-0.2291451672445899</v>
      </c>
      <c r="DZ80" s="7" t="n">
        <v>-0.1315577739811237</v>
      </c>
      <c r="EA80" s="7" t="n">
        <v>0.08802869208030151</v>
      </c>
      <c r="EB80" s="7" t="n">
        <v>0.0277061362452129</v>
      </c>
      <c r="EC80" s="7" t="n">
        <v>0.02734419403538269</v>
      </c>
      <c r="ED80" s="7" t="n">
        <v>-0.2295102340431787</v>
      </c>
      <c r="EE80" s="7" t="n">
        <v>0.08730701062889223</v>
      </c>
      <c r="EF80" s="7" t="n">
        <v>0.02702446630265931</v>
      </c>
      <c r="EG80" s="7" t="n">
        <v>0.02666276416644164</v>
      </c>
    </row>
    <row r="81">
      <c r="A81" s="6" t="n">
        <v>45058</v>
      </c>
      <c r="B81" s="7" t="n">
        <v>0.09096493106773917</v>
      </c>
      <c r="C81" s="7" t="n">
        <v>0.09096493106773917</v>
      </c>
      <c r="D81" s="7" t="n">
        <v>0.0488645176961906</v>
      </c>
      <c r="E81" s="7" t="n">
        <v>0.05704672752817164</v>
      </c>
      <c r="F81" s="7" t="n">
        <v>0.05099568960100109</v>
      </c>
      <c r="G81" s="7" t="n">
        <v>0.07651675386922441</v>
      </c>
      <c r="H81" s="7" t="n">
        <v>0.07651675386922441</v>
      </c>
      <c r="I81" s="7" t="n">
        <v>0.0488645176961906</v>
      </c>
      <c r="J81" s="7" t="n">
        <v>0.01451949766727711</v>
      </c>
      <c r="K81" s="7" t="n">
        <v>0.05704672752817164</v>
      </c>
      <c r="L81" s="7" t="n">
        <v>0.0224337814174651</v>
      </c>
      <c r="M81" s="7" t="n">
        <v>0.03444486853249251</v>
      </c>
      <c r="N81" s="7" t="n">
        <v>0.01451949766727711</v>
      </c>
      <c r="O81" s="7" t="n">
        <v>0.05900861870015106</v>
      </c>
      <c r="P81" s="7" t="n">
        <v>0.03537906287257409</v>
      </c>
      <c r="Q81" s="7" t="n">
        <v>0.0224337814174651</v>
      </c>
      <c r="R81" s="7" t="n">
        <v>0.05099568960100109</v>
      </c>
      <c r="S81" s="7" t="n">
        <v>0.01656194583534254</v>
      </c>
      <c r="T81" s="7" t="n">
        <v>0.03730225280268828</v>
      </c>
      <c r="U81" s="7" t="n">
        <v>0.01656194583534254</v>
      </c>
      <c r="V81" s="7" t="n">
        <v>-0.01906173604730343</v>
      </c>
      <c r="W81" s="7" t="n">
        <v>-0.0181758628586689</v>
      </c>
      <c r="X81" s="7" t="n">
        <v>-0.01636996292049897</v>
      </c>
      <c r="Y81" s="7" t="n">
        <v>0.05900861870015106</v>
      </c>
      <c r="Z81" s="7" t="n">
        <v>0.03444486853249251</v>
      </c>
      <c r="AA81" s="7" t="n">
        <v>0.06516532832953237</v>
      </c>
      <c r="AB81" s="7" t="n">
        <v>-0.01906173604730343</v>
      </c>
      <c r="AC81" s="7" t="n">
        <v>0.03537906287257409</v>
      </c>
      <c r="AD81" s="7" t="n">
        <v>-0.0181758628586689</v>
      </c>
      <c r="AE81" s="7" t="n">
        <v>0.02431234755199108</v>
      </c>
      <c r="AF81" s="7" t="n">
        <v>0.02431234755199108</v>
      </c>
      <c r="AG81" s="7" t="n">
        <v>0.03730225280268828</v>
      </c>
      <c r="AH81" s="7" t="n">
        <v>-0.01636996292049897</v>
      </c>
      <c r="AI81" s="7" t="n">
        <v>0.01005141806037591</v>
      </c>
      <c r="AJ81" s="7" t="n">
        <v>0.06516532832953237</v>
      </c>
      <c r="AK81" s="7" t="n">
        <v>0.01005141806037591</v>
      </c>
      <c r="AL81" s="7" t="n">
        <v>-0.00512317708578347</v>
      </c>
      <c r="AM81" s="7" t="n">
        <v>-0.009667706310254154</v>
      </c>
      <c r="AN81" s="7" t="n">
        <v>-0.01440370995993312</v>
      </c>
      <c r="AO81" s="7" t="n">
        <v>-0.01885293018633039</v>
      </c>
      <c r="AP81" s="7" t="n">
        <v>-0.01619848858577544</v>
      </c>
      <c r="AQ81" s="7" t="n">
        <v>-0.02532314016943149</v>
      </c>
      <c r="AR81" s="7" t="n">
        <v>-0.01728426102063729</v>
      </c>
      <c r="AS81" s="7" t="n">
        <v>-0.02172047774227959</v>
      </c>
      <c r="AT81" s="7" t="n">
        <v>-0.02817177757888545</v>
      </c>
      <c r="AU81" s="7" t="n">
        <v>-0.0336414099096658</v>
      </c>
      <c r="AV81" s="7" t="n">
        <v>-0.01728426102063729</v>
      </c>
      <c r="AW81" s="7" t="n">
        <v>-0.02853183014210714</v>
      </c>
      <c r="AX81" s="7" t="n">
        <v>-0.01943721741465831</v>
      </c>
      <c r="AY81" s="7" t="n">
        <v>-0.02172047774227959</v>
      </c>
      <c r="AZ81" s="7" t="n">
        <v>-0.03223047878369489</v>
      </c>
      <c r="BA81" s="7" t="n">
        <v>-0.02239536283484256</v>
      </c>
      <c r="BB81" s="7" t="n">
        <v>-0.02817177757888545</v>
      </c>
      <c r="BC81" s="7" t="n">
        <v>-0.02460678652065851</v>
      </c>
      <c r="BD81" s="7" t="n">
        <v>-0.03325954323391245</v>
      </c>
      <c r="BE81" s="7" t="n">
        <v>-0.03392130883717948</v>
      </c>
      <c r="BF81" s="7" t="n">
        <v>-0.03137108968011704</v>
      </c>
      <c r="BG81" s="7" t="n">
        <v>-0.02096801192637576</v>
      </c>
      <c r="BH81" s="7" t="n">
        <v>-0.03833901579205257</v>
      </c>
      <c r="BI81" s="7" t="n">
        <v>-0.03184805456379014</v>
      </c>
      <c r="BJ81" s="7" t="n">
        <v>-0.02267851910031227</v>
      </c>
      <c r="BK81" s="7" t="n">
        <v>-0.01316813903416203</v>
      </c>
      <c r="BL81" s="7" t="n">
        <v>-0.0335395527664053</v>
      </c>
      <c r="BM81" s="7" t="n">
        <v>-0.02418782006625186</v>
      </c>
      <c r="BN81" s="7" t="n">
        <v>-0.03137108968011704</v>
      </c>
      <c r="BO81" s="7" t="n">
        <v>-0.03693494340198367</v>
      </c>
      <c r="BP81" s="7" t="n">
        <v>-0.038617554091263</v>
      </c>
      <c r="BQ81" s="7" t="n">
        <v>-0.02934831098607638</v>
      </c>
      <c r="BR81" s="7" t="n">
        <v>0.6309246397129284</v>
      </c>
      <c r="BS81" s="7" t="n">
        <v>0.6309246397129284</v>
      </c>
      <c r="BT81" s="7" t="n">
        <v>0.2965137363461976</v>
      </c>
      <c r="BU81" s="7" t="n">
        <v>0.2300283472274478</v>
      </c>
      <c r="BV81" s="7" t="n">
        <v>0.2920189475664292</v>
      </c>
      <c r="BW81" s="7" t="n">
        <v>0.2920189475664292</v>
      </c>
      <c r="BX81" s="7" t="n">
        <v>0.01831305996100285</v>
      </c>
      <c r="BY81" s="7" t="n">
        <v>0.2755465300015552</v>
      </c>
      <c r="BZ81" s="7" t="n">
        <v>0.2101363418879902</v>
      </c>
      <c r="CA81" s="7" t="n">
        <v>0.01831305996100285</v>
      </c>
      <c r="CB81" s="7" t="n">
        <v>0.2711244308980914</v>
      </c>
      <c r="CC81" s="7" t="n">
        <v>0.2711244308980914</v>
      </c>
      <c r="CD81" s="7" t="n">
        <v>0.2949364358182338</v>
      </c>
      <c r="CE81" s="7" t="n">
        <v>0.2285319308709499</v>
      </c>
      <c r="CF81" s="7" t="n">
        <v>0.2904471152664638</v>
      </c>
      <c r="CG81" s="7" t="n">
        <v>0.2904471152664638</v>
      </c>
      <c r="CH81" s="7" t="n">
        <v>-0.08895618522803372</v>
      </c>
      <c r="CI81" s="7" t="n">
        <v>0.1109574593266485</v>
      </c>
      <c r="CJ81" s="7" t="n">
        <v>0.05398741966793441</v>
      </c>
      <c r="CK81" s="7" t="n">
        <v>-0.06539259966948263</v>
      </c>
      <c r="CL81" s="7" t="n">
        <v>0.1071059620513048</v>
      </c>
      <c r="CM81" s="7" t="n">
        <v>0.1071059620513048</v>
      </c>
      <c r="CN81" s="7" t="n">
        <v>0.07808427689809871</v>
      </c>
      <c r="CO81" s="7" t="n">
        <v>-0.1035037134064632</v>
      </c>
      <c r="CP81" s="7" t="n">
        <v>0.01831305996100285</v>
      </c>
      <c r="CQ81" s="7" t="n">
        <v>-0.07954279451603341</v>
      </c>
      <c r="CR81" s="7" t="n">
        <v>0.07808427689809871</v>
      </c>
      <c r="CS81" s="7" t="n">
        <v>0.01831305996100285</v>
      </c>
      <c r="CT81" s="7" t="n">
        <v>0.01795442584739493</v>
      </c>
      <c r="CU81" s="7" t="n">
        <v>-0.1190465457794898</v>
      </c>
      <c r="CV81" s="7" t="n">
        <v>-0.05573918929835053</v>
      </c>
      <c r="CW81" s="7" t="n">
        <v>-0.2046204187869614</v>
      </c>
      <c r="CX81" s="7" t="n">
        <v>0.01795442584739493</v>
      </c>
      <c r="CY81" s="7" t="n">
        <v>-0.1177399578709813</v>
      </c>
      <c r="CZ81" s="7" t="n">
        <v>-0.09518036649144745</v>
      </c>
      <c r="DA81" s="7" t="n">
        <v>-0.1341382372409391</v>
      </c>
      <c r="DB81" s="7" t="n">
        <v>-0.08948340598548654</v>
      </c>
      <c r="DC81" s="7" t="n">
        <v>-0.1212646685062851</v>
      </c>
      <c r="DD81" s="7" t="n">
        <v>0.01791161884309744</v>
      </c>
      <c r="DE81" s="7" t="n">
        <v>-0.0942439466342101</v>
      </c>
      <c r="DF81" s="7" t="n">
        <v>-0.1221664822247581</v>
      </c>
      <c r="DG81" s="7" t="n">
        <v>-0.1384824872316879</v>
      </c>
      <c r="DH81" s="7" t="n">
        <v>-0.09405170068938951</v>
      </c>
      <c r="DI81" s="7" t="n">
        <v>-0.1127643043916075</v>
      </c>
      <c r="DJ81" s="7" t="n">
        <v>-0.1256735084850232</v>
      </c>
      <c r="DK81" s="7" t="n">
        <v>-0.1292550646083747</v>
      </c>
      <c r="DL81" s="7" t="n">
        <v>-0.0843483949425925</v>
      </c>
      <c r="DM81" s="7" t="n">
        <v>-0.1320877065378461</v>
      </c>
      <c r="DN81" s="7" t="n">
        <v>-0.1163088932236997</v>
      </c>
      <c r="DO81" s="7" t="n">
        <v>-0.1127643043916075</v>
      </c>
      <c r="DP81" s="7" t="n">
        <v>-0.1185165574272431</v>
      </c>
      <c r="DQ81" s="7" t="n">
        <v>-0.1185165574272431</v>
      </c>
      <c r="DR81" s="7" t="n">
        <v>-0.1194637538497675</v>
      </c>
      <c r="DS81" s="7" t="n">
        <v>-0.1292550646083747</v>
      </c>
      <c r="DT81" s="7" t="n">
        <v>-0.0843483949425925</v>
      </c>
      <c r="DU81" s="7" t="n">
        <v>-0.1163088932236997</v>
      </c>
      <c r="DV81" s="7" t="n">
        <v>-0.1964050702935155</v>
      </c>
      <c r="DW81" s="7" t="n">
        <v>-0.09560887727307521</v>
      </c>
      <c r="DX81" s="7" t="n">
        <v>0.01723644553209969</v>
      </c>
      <c r="DY81" s="7" t="n">
        <v>-0.2299803949812002</v>
      </c>
      <c r="DZ81" s="7" t="n">
        <v>-0.1324987384844165</v>
      </c>
      <c r="EA81" s="7" t="n">
        <v>0.07765927266872108</v>
      </c>
      <c r="EB81" s="7" t="n">
        <v>0.01791161884309744</v>
      </c>
      <c r="EC81" s="7" t="n">
        <v>0.01755312611084436</v>
      </c>
      <c r="ED81" s="7" t="n">
        <v>-0.2303450662268225</v>
      </c>
      <c r="EE81" s="7" t="n">
        <v>0.07694446917715392</v>
      </c>
      <c r="EF81" s="7" t="n">
        <v>0.01723644553209969</v>
      </c>
      <c r="EG81" s="7" t="n">
        <v>0.01687819058544604</v>
      </c>
    </row>
    <row r="82">
      <c r="A82" s="6" t="n">
        <v>45061</v>
      </c>
      <c r="B82" s="7" t="n">
        <v>0.1061940613940782</v>
      </c>
      <c r="C82" s="7" t="n">
        <v>0.1061940613940782</v>
      </c>
      <c r="D82" s="7" t="n">
        <v>0.06350595481281229</v>
      </c>
      <c r="E82" s="7" t="n">
        <v>0.07180238274323103</v>
      </c>
      <c r="F82" s="7" t="n">
        <v>0.0656668764316255</v>
      </c>
      <c r="G82" s="7" t="n">
        <v>0.0915441974435256</v>
      </c>
      <c r="H82" s="7" t="n">
        <v>0.0915441974435256</v>
      </c>
      <c r="I82" s="7" t="n">
        <v>0.06350595481281229</v>
      </c>
      <c r="J82" s="7" t="n">
        <v>0.02868150160398075</v>
      </c>
      <c r="K82" s="7" t="n">
        <v>0.07180238274323103</v>
      </c>
      <c r="L82" s="7" t="n">
        <v>0.03670626338626581</v>
      </c>
      <c r="M82" s="7" t="n">
        <v>0.0488850171290891</v>
      </c>
      <c r="N82" s="7" t="n">
        <v>0.02868150160398075</v>
      </c>
      <c r="O82" s="7" t="n">
        <v>0.07379166058502307</v>
      </c>
      <c r="P82" s="7" t="n">
        <v>0.04983225218840004</v>
      </c>
      <c r="Q82" s="7" t="n">
        <v>0.03670626338626581</v>
      </c>
      <c r="R82" s="7" t="n">
        <v>0.0656668764316255</v>
      </c>
      <c r="S82" s="7" t="n">
        <v>0.03075246096287398</v>
      </c>
      <c r="T82" s="7" t="n">
        <v>0.05178228854524525</v>
      </c>
      <c r="U82" s="7" t="n">
        <v>0.03075246096287398</v>
      </c>
      <c r="V82" s="7" t="n">
        <v>-0.00536850335172312</v>
      </c>
      <c r="W82" s="7" t="n">
        <v>-0.00447026397435224</v>
      </c>
      <c r="X82" s="7" t="n">
        <v>-0.002639154898169238</v>
      </c>
      <c r="Y82" s="7" t="n">
        <v>0.07379166058502307</v>
      </c>
      <c r="Z82" s="7" t="n">
        <v>0.0488850171290891</v>
      </c>
      <c r="AA82" s="7" t="n">
        <v>0.0800343137041144</v>
      </c>
      <c r="AB82" s="7" t="n">
        <v>-0.00536850335172312</v>
      </c>
      <c r="AC82" s="7" t="n">
        <v>0.04983225218840004</v>
      </c>
      <c r="AD82" s="7" t="n">
        <v>-0.00447026397435224</v>
      </c>
      <c r="AE82" s="7" t="n">
        <v>0.0386110530296091</v>
      </c>
      <c r="AF82" s="7" t="n">
        <v>0.0386110530296091</v>
      </c>
      <c r="AG82" s="7" t="n">
        <v>0.05178228854524525</v>
      </c>
      <c r="AH82" s="7" t="n">
        <v>-0.002639154898169238</v>
      </c>
      <c r="AI82" s="7" t="n">
        <v>0.02415105063691536</v>
      </c>
      <c r="AJ82" s="7" t="n">
        <v>0.0800343137041144</v>
      </c>
      <c r="AK82" s="7" t="n">
        <v>0.02415105063691536</v>
      </c>
      <c r="AL82" s="7" t="n">
        <v>0.008764628436971567</v>
      </c>
      <c r="AM82" s="7" t="n">
        <v>0.004156660667538947</v>
      </c>
      <c r="AN82" s="7" t="n">
        <v>-0.0006454543801812651</v>
      </c>
      <c r="AO82" s="7" t="n">
        <v>-0.005156782702584906</v>
      </c>
      <c r="AP82" s="7" t="n">
        <v>-0.002465286898061247</v>
      </c>
      <c r="AQ82" s="7" t="n">
        <v>-0.01171731242765517</v>
      </c>
      <c r="AR82" s="7" t="n">
        <v>-0.003566215979525</v>
      </c>
      <c r="AS82" s="7" t="n">
        <v>-0.008064359277068944</v>
      </c>
      <c r="AT82" s="7" t="n">
        <v>-0.01460571488282758</v>
      </c>
      <c r="AU82" s="7" t="n">
        <v>-0.02015169957034324</v>
      </c>
      <c r="AV82" s="7" t="n">
        <v>-0.003566215979525</v>
      </c>
      <c r="AW82" s="7" t="n">
        <v>-0.01497079353557185</v>
      </c>
      <c r="AX82" s="7" t="n">
        <v>-0.005749226184239453</v>
      </c>
      <c r="AY82" s="7" t="n">
        <v>-0.008064359277068944</v>
      </c>
      <c r="AZ82" s="7" t="n">
        <v>-0.01872107280303037</v>
      </c>
      <c r="BA82" s="7" t="n">
        <v>-0.008748665307681591</v>
      </c>
      <c r="BB82" s="7" t="n">
        <v>-0.01460571488282758</v>
      </c>
      <c r="BC82" s="7" t="n">
        <v>-0.01099095896792013</v>
      </c>
      <c r="BD82" s="7" t="n">
        <v>-0.01976450229485494</v>
      </c>
      <c r="BE82" s="7" t="n">
        <v>-0.02043550569700137</v>
      </c>
      <c r="BF82" s="7" t="n">
        <v>-0.01784968721057678</v>
      </c>
      <c r="BG82" s="7" t="n">
        <v>-0.007301389548848403</v>
      </c>
      <c r="BH82" s="7" t="n">
        <v>-0.02491488084398896</v>
      </c>
      <c r="BI82" s="7" t="n">
        <v>-0.01833331020045259</v>
      </c>
      <c r="BJ82" s="7" t="n">
        <v>-0.009035774242523886</v>
      </c>
      <c r="BK82" s="7" t="n">
        <v>0.0006073642775015209</v>
      </c>
      <c r="BL82" s="7" t="n">
        <v>-0.02004842057046274</v>
      </c>
      <c r="BM82" s="7" t="n">
        <v>-0.01056614402603717</v>
      </c>
      <c r="BN82" s="7" t="n">
        <v>-0.01784968721057678</v>
      </c>
      <c r="BO82" s="7" t="n">
        <v>-0.02349120855587838</v>
      </c>
      <c r="BP82" s="7" t="n">
        <v>-0.0251973073488958</v>
      </c>
      <c r="BQ82" s="7" t="n">
        <v>-0.01579867189822182</v>
      </c>
      <c r="BR82" s="7" t="n">
        <v>0.6553255117612007</v>
      </c>
      <c r="BS82" s="7" t="n">
        <v>0.6553255117612007</v>
      </c>
      <c r="BT82" s="7" t="n">
        <v>0.3159113620973049</v>
      </c>
      <c r="BU82" s="7" t="n">
        <v>0.2484312602656171</v>
      </c>
      <c r="BV82" s="7" t="n">
        <v>0.3113493251055539</v>
      </c>
      <c r="BW82" s="7" t="n">
        <v>0.3113493251055539</v>
      </c>
      <c r="BX82" s="7" t="n">
        <v>0.03354842159338745</v>
      </c>
      <c r="BY82" s="7" t="n">
        <v>0.2946304575554757</v>
      </c>
      <c r="BZ82" s="7" t="n">
        <v>0.2282416432123793</v>
      </c>
      <c r="CA82" s="7" t="n">
        <v>0.03354842159338745</v>
      </c>
      <c r="CB82" s="7" t="n">
        <v>0.2901421977773977</v>
      </c>
      <c r="CC82" s="7" t="n">
        <v>0.2901421977773977</v>
      </c>
      <c r="CD82" s="7" t="n">
        <v>0.3143104629876363</v>
      </c>
      <c r="CE82" s="7" t="n">
        <v>0.2469124554656825</v>
      </c>
      <c r="CF82" s="7" t="n">
        <v>0.3097539760360832</v>
      </c>
      <c r="CG82" s="7" t="n">
        <v>0.3097539760360832</v>
      </c>
      <c r="CH82" s="7" t="n">
        <v>-0.08475545513020322</v>
      </c>
      <c r="CI82" s="7" t="n">
        <v>0.127578908384451</v>
      </c>
      <c r="CJ82" s="7" t="n">
        <v>0.06975651870633803</v>
      </c>
      <c r="CK82" s="7" t="n">
        <v>-0.06108322028227253</v>
      </c>
      <c r="CL82" s="7" t="n">
        <v>0.1236697874213406</v>
      </c>
      <c r="CM82" s="7" t="n">
        <v>0.1236697874213406</v>
      </c>
      <c r="CN82" s="7" t="n">
        <v>0.09421389800828983</v>
      </c>
      <c r="CO82" s="7" t="n">
        <v>-0.09937006047712593</v>
      </c>
      <c r="CP82" s="7" t="n">
        <v>0.03354842159338745</v>
      </c>
      <c r="CQ82" s="7" t="n">
        <v>-0.07529866023385368</v>
      </c>
      <c r="CR82" s="7" t="n">
        <v>0.09421389800828983</v>
      </c>
      <c r="CS82" s="7" t="n">
        <v>0.03354842159338745</v>
      </c>
      <c r="CT82" s="7" t="n">
        <v>0.03318442182099601</v>
      </c>
      <c r="CU82" s="7" t="n">
        <v>-0.1149845592647598</v>
      </c>
      <c r="CV82" s="7" t="n">
        <v>-0.0513852990206265</v>
      </c>
      <c r="CW82" s="7" t="n">
        <v>-0.2009530046716065</v>
      </c>
      <c r="CX82" s="7" t="n">
        <v>0.03318442182099601</v>
      </c>
      <c r="CY82" s="7" t="n">
        <v>-0.1136719468126852</v>
      </c>
      <c r="CZ82" s="7" t="n">
        <v>-0.09100833545851772</v>
      </c>
      <c r="DA82" s="7" t="n">
        <v>-0.1301458369760924</v>
      </c>
      <c r="DB82" s="7" t="n">
        <v>-0.08528510684878887</v>
      </c>
      <c r="DC82" s="7" t="n">
        <v>-0.1172129095291863</v>
      </c>
      <c r="DD82" s="7" t="n">
        <v>0.03314097436513563</v>
      </c>
      <c r="DE82" s="7" t="n">
        <v>-0.0900675978648392</v>
      </c>
      <c r="DF82" s="7" t="n">
        <v>-0.1181188814187245</v>
      </c>
      <c r="DG82" s="7" t="n">
        <v>-0.1345101178604082</v>
      </c>
      <c r="DH82" s="7" t="n">
        <v>-0.08987446549357725</v>
      </c>
      <c r="DI82" s="7" t="n">
        <v>-0.1086733511026653</v>
      </c>
      <c r="DJ82" s="7" t="n">
        <v>-0.1216420782193375</v>
      </c>
      <c r="DK82" s="7" t="n">
        <v>-0.1252401485326329</v>
      </c>
      <c r="DL82" s="7" t="n">
        <v>-0.0801264187937788</v>
      </c>
      <c r="DM82" s="7" t="n">
        <v>-0.1280858514850941</v>
      </c>
      <c r="DN82" s="7" t="n">
        <v>-0.1122342836722925</v>
      </c>
      <c r="DO82" s="7" t="n">
        <v>-0.1086733511026653</v>
      </c>
      <c r="DP82" s="7" t="n">
        <v>-0.114452127190283</v>
      </c>
      <c r="DQ82" s="7" t="n">
        <v>-0.114452127190283</v>
      </c>
      <c r="DR82" s="7" t="n">
        <v>-0.1154036910388918</v>
      </c>
      <c r="DS82" s="7" t="n">
        <v>-0.1252401485326329</v>
      </c>
      <c r="DT82" s="7" t="n">
        <v>-0.0801264187937788</v>
      </c>
      <c r="DU82" s="7" t="n">
        <v>-0.1122342836722925</v>
      </c>
      <c r="DV82" s="7" t="n">
        <v>-0.1926997760442736</v>
      </c>
      <c r="DW82" s="7" t="n">
        <v>-0.09143882205964882</v>
      </c>
      <c r="DX82" s="7" t="n">
        <v>0.03245569953431837</v>
      </c>
      <c r="DY82" s="7" t="n">
        <v>-0.226429913129203</v>
      </c>
      <c r="DZ82" s="7" t="n">
        <v>-0.1284987786580424</v>
      </c>
      <c r="EA82" s="7" t="n">
        <v>0.09378253513206336</v>
      </c>
      <c r="EB82" s="7" t="n">
        <v>0.03314097436513563</v>
      </c>
      <c r="EC82" s="7" t="n">
        <v>0.03277711808935813</v>
      </c>
      <c r="ED82" s="7" t="n">
        <v>-0.2267962658367403</v>
      </c>
      <c r="EE82" s="7" t="n">
        <v>0.09305703719875891</v>
      </c>
      <c r="EF82" s="7" t="n">
        <v>0.03245569953431837</v>
      </c>
      <c r="EG82" s="7" t="n">
        <v>0.0320920846017394</v>
      </c>
    </row>
    <row r="83">
      <c r="A83" s="6" t="n">
        <v>45062</v>
      </c>
      <c r="B83" s="7" t="n">
        <v>0.1019090271021552</v>
      </c>
      <c r="C83" s="7" t="n">
        <v>0.1019090271021552</v>
      </c>
      <c r="D83" s="7" t="n">
        <v>0.05938628029540083</v>
      </c>
      <c r="E83" s="7" t="n">
        <v>0.06765057057527257</v>
      </c>
      <c r="F83" s="7" t="n">
        <v>0.06153883121004733</v>
      </c>
      <c r="G83" s="7" t="n">
        <v>0.08731591193700217</v>
      </c>
      <c r="H83" s="7" t="n">
        <v>0.08731591193700217</v>
      </c>
      <c r="I83" s="7" t="n">
        <v>0.05938628029540083</v>
      </c>
      <c r="J83" s="7" t="n">
        <v>0.0246967256377415</v>
      </c>
      <c r="K83" s="7" t="n">
        <v>0.06765057057527257</v>
      </c>
      <c r="L83" s="7" t="n">
        <v>0.03269040211535734</v>
      </c>
      <c r="M83" s="7" t="n">
        <v>0.04482197934617238</v>
      </c>
      <c r="N83" s="7" t="n">
        <v>0.0246967256377415</v>
      </c>
      <c r="O83" s="7" t="n">
        <v>0.06963214260479722</v>
      </c>
      <c r="P83" s="7" t="n">
        <v>0.04576554512641806</v>
      </c>
      <c r="Q83" s="7" t="n">
        <v>0.03269040211535734</v>
      </c>
      <c r="R83" s="7" t="n">
        <v>0.06153883121004733</v>
      </c>
      <c r="S83" s="7" t="n">
        <v>0.02675966277686359</v>
      </c>
      <c r="T83" s="7" t="n">
        <v>0.04770802767968463</v>
      </c>
      <c r="U83" s="7" t="n">
        <v>0.02675966277686359</v>
      </c>
      <c r="V83" s="7" t="n">
        <v>-0.009221380726234796</v>
      </c>
      <c r="W83" s="7" t="n">
        <v>-0.008326620834669063</v>
      </c>
      <c r="X83" s="7" t="n">
        <v>-0.006502604876644558</v>
      </c>
      <c r="Y83" s="7" t="n">
        <v>0.06963214260479722</v>
      </c>
      <c r="Z83" s="7" t="n">
        <v>0.04482197934617238</v>
      </c>
      <c r="AA83" s="7" t="n">
        <v>0.07585061372579127</v>
      </c>
      <c r="AB83" s="7" t="n">
        <v>-0.009221380726234796</v>
      </c>
      <c r="AC83" s="7" t="n">
        <v>0.04576554512641806</v>
      </c>
      <c r="AD83" s="7" t="n">
        <v>-0.008326620834669063</v>
      </c>
      <c r="AE83" s="7" t="n">
        <v>0.03458781322610371</v>
      </c>
      <c r="AF83" s="7" t="n">
        <v>0.03458781322610371</v>
      </c>
      <c r="AG83" s="7" t="n">
        <v>0.04770802767968463</v>
      </c>
      <c r="AH83" s="7" t="n">
        <v>-0.006502604876644558</v>
      </c>
      <c r="AI83" s="7" t="n">
        <v>0.02018382415718056</v>
      </c>
      <c r="AJ83" s="7" t="n">
        <v>0.07585061372579127</v>
      </c>
      <c r="AK83" s="7" t="n">
        <v>0.02018382415718056</v>
      </c>
      <c r="AL83" s="7" t="n">
        <v>0.004857003928588455</v>
      </c>
      <c r="AM83" s="7" t="n">
        <v>0.0002668859204204566</v>
      </c>
      <c r="AN83" s="7" t="n">
        <v>-0.004516627302926124</v>
      </c>
      <c r="AO83" s="7" t="n">
        <v>-0.009010480213701544</v>
      </c>
      <c r="AP83" s="7" t="n">
        <v>-0.00632941038434931</v>
      </c>
      <c r="AQ83" s="7" t="n">
        <v>-0.0155455965905843</v>
      </c>
      <c r="AR83" s="7" t="n">
        <v>-0.00742607482633284</v>
      </c>
      <c r="AS83" s="7" t="n">
        <v>-0.01190679378672599</v>
      </c>
      <c r="AT83" s="7" t="n">
        <v>-0.01842281031856929</v>
      </c>
      <c r="AU83" s="7" t="n">
        <v>-0.0239473116738218</v>
      </c>
      <c r="AV83" s="7" t="n">
        <v>-0.00742607482633284</v>
      </c>
      <c r="AW83" s="7" t="n">
        <v>-0.01878647477591977</v>
      </c>
      <c r="AX83" s="7" t="n">
        <v>-0.009600628762917451</v>
      </c>
      <c r="AY83" s="7" t="n">
        <v>-0.01190679378672599</v>
      </c>
      <c r="AZ83" s="7" t="n">
        <v>-0.02252222668707959</v>
      </c>
      <c r="BA83" s="7" t="n">
        <v>-0.01258844903940581</v>
      </c>
      <c r="BB83" s="7" t="n">
        <v>-0.01842281031856929</v>
      </c>
      <c r="BC83" s="7" t="n">
        <v>-0.0148220567867815</v>
      </c>
      <c r="BD83" s="7" t="n">
        <v>-0.02356161427404346</v>
      </c>
      <c r="BE83" s="7" t="n">
        <v>-0.02423001842829242</v>
      </c>
      <c r="BF83" s="7" t="n">
        <v>-0.02165421655764421</v>
      </c>
      <c r="BG83" s="7" t="n">
        <v>-0.01114677955389565</v>
      </c>
      <c r="BH83" s="7" t="n">
        <v>-0.02869204193981112</v>
      </c>
      <c r="BI83" s="7" t="n">
        <v>-0.02213596615010416</v>
      </c>
      <c r="BJ83" s="7" t="n">
        <v>-0.01287444580806107</v>
      </c>
      <c r="BK83" s="7" t="n">
        <v>-0.003268661655304705</v>
      </c>
      <c r="BL83" s="7" t="n">
        <v>-0.02384443274303549</v>
      </c>
      <c r="BM83" s="7" t="n">
        <v>-0.01439888743915474</v>
      </c>
      <c r="BN83" s="7" t="n">
        <v>-0.02165421655764421</v>
      </c>
      <c r="BO83" s="7" t="n">
        <v>-0.02727388449289159</v>
      </c>
      <c r="BP83" s="7" t="n">
        <v>-0.02897337441673431</v>
      </c>
      <c r="BQ83" s="7" t="n">
        <v>-0.0196111462083417</v>
      </c>
      <c r="BR83" s="7" t="n">
        <v>0.7149170813902506</v>
      </c>
      <c r="BS83" s="7" t="n">
        <v>0.7149170813902506</v>
      </c>
      <c r="BT83" s="7" t="n">
        <v>0.3632840528478065</v>
      </c>
      <c r="BU83" s="7" t="n">
        <v>0.293374673415848</v>
      </c>
      <c r="BV83" s="7" t="n">
        <v>0.3585577829344262</v>
      </c>
      <c r="BW83" s="7" t="n">
        <v>0.3585577829344262</v>
      </c>
      <c r="BX83" s="7" t="n">
        <v>0.07075607186686561</v>
      </c>
      <c r="BY83" s="7" t="n">
        <v>0.3412370376553753</v>
      </c>
      <c r="BZ83" s="7" t="n">
        <v>0.2724582319635034</v>
      </c>
      <c r="CA83" s="7" t="n">
        <v>0.07075607186686561</v>
      </c>
      <c r="CB83" s="7" t="n">
        <v>0.3365872009287285</v>
      </c>
      <c r="CC83" s="7" t="n">
        <v>0.3365872009287285</v>
      </c>
      <c r="CD83" s="7" t="n">
        <v>0.361625521514092</v>
      </c>
      <c r="CE83" s="7" t="n">
        <v>0.2918011917796386</v>
      </c>
      <c r="CF83" s="7" t="n">
        <v>0.3569050014418578</v>
      </c>
      <c r="CG83" s="7" t="n">
        <v>0.3569050014418578</v>
      </c>
      <c r="CH83" s="7" t="n">
        <v>-0.06793849938207286</v>
      </c>
      <c r="CI83" s="7" t="n">
        <v>0.1681716477301691</v>
      </c>
      <c r="CJ83" s="7" t="n">
        <v>0.1082676572211989</v>
      </c>
      <c r="CK83" s="7" t="n">
        <v>-0.04383130436078908</v>
      </c>
      <c r="CL83" s="7" t="n">
        <v>0.1641217987637711</v>
      </c>
      <c r="CM83" s="7" t="n">
        <v>0.1641217987637711</v>
      </c>
      <c r="CN83" s="7" t="n">
        <v>0.1336054999795895</v>
      </c>
      <c r="CO83" s="7" t="n">
        <v>-0.08282163751924621</v>
      </c>
      <c r="CP83" s="7" t="n">
        <v>0.07075607186686561</v>
      </c>
      <c r="CQ83" s="7" t="n">
        <v>-0.05830794272753259</v>
      </c>
      <c r="CR83" s="7" t="n">
        <v>0.1336054999795895</v>
      </c>
      <c r="CS83" s="7" t="n">
        <v>0.07075607186686561</v>
      </c>
      <c r="CT83" s="7" t="n">
        <v>0.07037896813538724</v>
      </c>
      <c r="CU83" s="7" t="n">
        <v>-0.0987230414150424</v>
      </c>
      <c r="CV83" s="7" t="n">
        <v>-0.03395519081859888</v>
      </c>
      <c r="CW83" s="7" t="n">
        <v>-0.186271094753175</v>
      </c>
      <c r="CX83" s="7" t="n">
        <v>0.07037896813538724</v>
      </c>
      <c r="CY83" s="7" t="n">
        <v>-0.09738631065967429</v>
      </c>
      <c r="CZ83" s="7" t="n">
        <v>-0.07430627185846839</v>
      </c>
      <c r="DA83" s="7" t="n">
        <v>-0.1141628966254552</v>
      </c>
      <c r="DB83" s="7" t="n">
        <v>-0.06847788306744629</v>
      </c>
      <c r="DC83" s="7" t="n">
        <v>-0.1009923360019435</v>
      </c>
      <c r="DD83" s="7" t="n">
        <v>0.07033395657502139</v>
      </c>
      <c r="DE83" s="7" t="n">
        <v>-0.07334824889273039</v>
      </c>
      <c r="DF83" s="7" t="n">
        <v>-0.1019149544689028</v>
      </c>
      <c r="DG83" s="7" t="n">
        <v>-0.1186073680106763</v>
      </c>
      <c r="DH83" s="7" t="n">
        <v>-0.07315156785400112</v>
      </c>
      <c r="DI83" s="7" t="n">
        <v>-0.09229586937315848</v>
      </c>
      <c r="DJ83" s="7" t="n">
        <v>-0.1055028874594444</v>
      </c>
      <c r="DK83" s="7" t="n">
        <v>-0.1091670697092452</v>
      </c>
      <c r="DL83" s="7" t="n">
        <v>-0.06322440785503025</v>
      </c>
      <c r="DM83" s="7" t="n">
        <v>-0.1120650603927746</v>
      </c>
      <c r="DN83" s="7" t="n">
        <v>-0.09592223150014412</v>
      </c>
      <c r="DO83" s="7" t="n">
        <v>-0.09229586937315848</v>
      </c>
      <c r="DP83" s="7" t="n">
        <v>-0.09818082628675162</v>
      </c>
      <c r="DQ83" s="7" t="n">
        <v>-0.09818082628675162</v>
      </c>
      <c r="DR83" s="7" t="n">
        <v>-0.09914987443201462</v>
      </c>
      <c r="DS83" s="7" t="n">
        <v>-0.1091670697092452</v>
      </c>
      <c r="DT83" s="7" t="n">
        <v>-0.06322440785503025</v>
      </c>
      <c r="DU83" s="7" t="n">
        <v>-0.09592223150014412</v>
      </c>
      <c r="DV83" s="7" t="n">
        <v>-0.1778662190262958</v>
      </c>
      <c r="DW83" s="7" t="n">
        <v>-0.07474466833916338</v>
      </c>
      <c r="DX83" s="7" t="n">
        <v>0.06962401191189294</v>
      </c>
      <c r="DY83" s="7" t="n">
        <v>-0.2122161229548685</v>
      </c>
      <c r="DZ83" s="7" t="n">
        <v>-0.1124855748035094</v>
      </c>
      <c r="EA83" s="7" t="n">
        <v>0.1331586080785934</v>
      </c>
      <c r="EB83" s="7" t="n">
        <v>0.07033395657502139</v>
      </c>
      <c r="EC83" s="7" t="n">
        <v>0.06995700150602224</v>
      </c>
      <c r="ED83" s="7" t="n">
        <v>-0.2125892071281167</v>
      </c>
      <c r="EE83" s="7" t="n">
        <v>0.1324069922849036</v>
      </c>
      <c r="EF83" s="7" t="n">
        <v>0.06962401191189294</v>
      </c>
      <c r="EG83" s="7" t="n">
        <v>0.06924730687442571</v>
      </c>
    </row>
    <row r="84">
      <c r="A84" s="6" t="n">
        <v>45063</v>
      </c>
      <c r="B84" s="7" t="n">
        <v>0.150085230844182</v>
      </c>
      <c r="C84" s="7" t="n">
        <v>0.150085230844182</v>
      </c>
      <c r="D84" s="7" t="n">
        <v>0.1057033609488183</v>
      </c>
      <c r="E84" s="7" t="n">
        <v>0.114328971557786</v>
      </c>
      <c r="F84" s="7" t="n">
        <v>0.1079500228371282</v>
      </c>
      <c r="G84" s="7" t="n">
        <v>0.1348540948695651</v>
      </c>
      <c r="H84" s="7" t="n">
        <v>0.1348540948695651</v>
      </c>
      <c r="I84" s="7" t="n">
        <v>0.1057033609488183</v>
      </c>
      <c r="J84" s="7" t="n">
        <v>0.06949715563143744</v>
      </c>
      <c r="K84" s="7" t="n">
        <v>0.114328971557786</v>
      </c>
      <c r="L84" s="7" t="n">
        <v>0.07784032102071614</v>
      </c>
      <c r="M84" s="7" t="n">
        <v>0.09050229896702477</v>
      </c>
      <c r="N84" s="7" t="n">
        <v>0.06949715563143744</v>
      </c>
      <c r="O84" s="7" t="n">
        <v>0.1163971792491265</v>
      </c>
      <c r="P84" s="7" t="n">
        <v>0.09148711807776788</v>
      </c>
      <c r="Q84" s="7" t="n">
        <v>0.07784032102071614</v>
      </c>
      <c r="R84" s="7" t="n">
        <v>0.1079500228371282</v>
      </c>
      <c r="S84" s="7" t="n">
        <v>0.07165028576968813</v>
      </c>
      <c r="T84" s="7" t="n">
        <v>0.09351452727465914</v>
      </c>
      <c r="U84" s="7" t="n">
        <v>0.07165028576968813</v>
      </c>
      <c r="V84" s="7" t="n">
        <v>0.03409612684596874</v>
      </c>
      <c r="W84" s="7" t="n">
        <v>0.03503000624175479</v>
      </c>
      <c r="X84" s="7" t="n">
        <v>0.03693376940418669</v>
      </c>
      <c r="Y84" s="7" t="n">
        <v>0.1163971792491265</v>
      </c>
      <c r="Z84" s="7" t="n">
        <v>0.09050229896702477</v>
      </c>
      <c r="AA84" s="7" t="n">
        <v>0.1228875261096964</v>
      </c>
      <c r="AB84" s="7" t="n">
        <v>0.03409612684596874</v>
      </c>
      <c r="AC84" s="7" t="n">
        <v>0.09148711807776788</v>
      </c>
      <c r="AD84" s="7" t="n">
        <v>0.03503000624175479</v>
      </c>
      <c r="AE84" s="7" t="n">
        <v>0.07982068822130794</v>
      </c>
      <c r="AF84" s="7" t="n">
        <v>0.07982068822130794</v>
      </c>
      <c r="AG84" s="7" t="n">
        <v>0.09351452727465914</v>
      </c>
      <c r="AH84" s="7" t="n">
        <v>0.03693376940418669</v>
      </c>
      <c r="AI84" s="7" t="n">
        <v>0.06478694706304267</v>
      </c>
      <c r="AJ84" s="7" t="n">
        <v>0.1228875261096964</v>
      </c>
      <c r="AK84" s="7" t="n">
        <v>0.06478694706304267</v>
      </c>
      <c r="AL84" s="7" t="n">
        <v>0.04879002794616771</v>
      </c>
      <c r="AM84" s="7" t="n">
        <v>0.04399922689164781</v>
      </c>
      <c r="AN84" s="7" t="n">
        <v>0.03900657525307594</v>
      </c>
      <c r="AO84" s="7" t="n">
        <v>0.03431624807074884</v>
      </c>
      <c r="AP84" s="7" t="n">
        <v>0.03711453607616511</v>
      </c>
      <c r="AQ84" s="7" t="n">
        <v>0.02749541201074623</v>
      </c>
      <c r="AR84" s="7" t="n">
        <v>0.03596992472722804</v>
      </c>
      <c r="AS84" s="7" t="n">
        <v>0.03129330572042699</v>
      </c>
      <c r="AT84" s="7" t="n">
        <v>0.02449240456353441</v>
      </c>
      <c r="AU84" s="7" t="n">
        <v>0.01872636829358587</v>
      </c>
      <c r="AV84" s="7" t="n">
        <v>0.03596992472722804</v>
      </c>
      <c r="AW84" s="7" t="n">
        <v>0.02411284045152984</v>
      </c>
      <c r="AX84" s="7" t="n">
        <v>0.03370029783006312</v>
      </c>
      <c r="AY84" s="7" t="n">
        <v>0.03129330572042699</v>
      </c>
      <c r="AZ84" s="7" t="n">
        <v>0.02021375895437427</v>
      </c>
      <c r="BA84" s="7" t="n">
        <v>0.03058184804165998</v>
      </c>
      <c r="BB84" s="7" t="n">
        <v>0.02449240456353441</v>
      </c>
      <c r="BC84" s="7" t="n">
        <v>0.02825058546138015</v>
      </c>
      <c r="BD84" s="7" t="n">
        <v>0.01912892864307913</v>
      </c>
      <c r="BE84" s="7" t="n">
        <v>0.01843130140967841</v>
      </c>
      <c r="BF84" s="7" t="n">
        <v>0.0211197190704393</v>
      </c>
      <c r="BG84" s="7" t="n">
        <v>0.03208654828665614</v>
      </c>
      <c r="BH84" s="7" t="n">
        <v>0.01377419522934997</v>
      </c>
      <c r="BI84" s="7" t="n">
        <v>0.02061690706180164</v>
      </c>
      <c r="BJ84" s="7" t="n">
        <v>0.03028334730193505</v>
      </c>
      <c r="BK84" s="7" t="n">
        <v>0.04030910279811728</v>
      </c>
      <c r="BL84" s="7" t="n">
        <v>0.01883374516041636</v>
      </c>
      <c r="BM84" s="7" t="n">
        <v>0.02869225605748316</v>
      </c>
      <c r="BN84" s="7" t="n">
        <v>0.0211197190704393</v>
      </c>
      <c r="BO84" s="7" t="n">
        <v>0.01525435547361553</v>
      </c>
      <c r="BP84" s="7" t="n">
        <v>0.01348056270732867</v>
      </c>
      <c r="BQ84" s="7" t="n">
        <v>0.02325211382945858</v>
      </c>
      <c r="BR84" s="7" t="n">
        <v>0.746600297603188</v>
      </c>
      <c r="BS84" s="7" t="n">
        <v>0.746600297603188</v>
      </c>
      <c r="BT84" s="7" t="n">
        <v>0.3884708236105134</v>
      </c>
      <c r="BU84" s="7" t="n">
        <v>0.3172698633739255</v>
      </c>
      <c r="BV84" s="7" t="n">
        <v>0.3836572355211285</v>
      </c>
      <c r="BW84" s="7" t="n">
        <v>0.3836572355211285</v>
      </c>
      <c r="BX84" s="7" t="n">
        <v>0.09053836717689379</v>
      </c>
      <c r="BY84" s="7" t="n">
        <v>0.3660164882293853</v>
      </c>
      <c r="BZ84" s="7" t="n">
        <v>0.2959669891639092</v>
      </c>
      <c r="CA84" s="7" t="n">
        <v>0.09053836717689379</v>
      </c>
      <c r="CB84" s="7" t="n">
        <v>0.3612807454353466</v>
      </c>
      <c r="CC84" s="7" t="n">
        <v>0.3612807454353466</v>
      </c>
      <c r="CD84" s="7" t="n">
        <v>0.3867816507913229</v>
      </c>
      <c r="CE84" s="7" t="n">
        <v>0.3156673115515081</v>
      </c>
      <c r="CF84" s="7" t="n">
        <v>0.3819739187718121</v>
      </c>
      <c r="CG84" s="7" t="n">
        <v>0.3819739187718121</v>
      </c>
      <c r="CH84" s="7" t="n">
        <v>-0.03877277574373994</v>
      </c>
      <c r="CI84" s="7" t="n">
        <v>0.1897537027988923</v>
      </c>
      <c r="CJ84" s="7" t="n">
        <v>0.1287429817640504</v>
      </c>
      <c r="CK84" s="7" t="n">
        <v>-0.01391122729489791</v>
      </c>
      <c r="CL84" s="7" t="n">
        <v>0.1856290325820533</v>
      </c>
      <c r="CM84" s="7" t="n">
        <v>0.1856290325820533</v>
      </c>
      <c r="CN84" s="7" t="n">
        <v>0.1545489429867066</v>
      </c>
      <c r="CO84" s="7" t="n">
        <v>-0.05412163153311988</v>
      </c>
      <c r="CP84" s="7" t="n">
        <v>0.09053836717689379</v>
      </c>
      <c r="CQ84" s="7" t="n">
        <v>-0.02884086327342628</v>
      </c>
      <c r="CR84" s="7" t="n">
        <v>0.1545489429867066</v>
      </c>
      <c r="CS84" s="7" t="n">
        <v>0.09053836717689379</v>
      </c>
      <c r="CT84" s="7" t="n">
        <v>0.09015429642689954</v>
      </c>
      <c r="CU84" s="7" t="n">
        <v>-0.07052061627650907</v>
      </c>
      <c r="CV84" s="7" t="n">
        <v>-0.003726074061655815</v>
      </c>
      <c r="CW84" s="7" t="n">
        <v>-0.1608081909091499</v>
      </c>
      <c r="CX84" s="7" t="n">
        <v>0.09015429642689954</v>
      </c>
      <c r="CY84" s="7" t="n">
        <v>-0.06914205703690035</v>
      </c>
      <c r="CZ84" s="7" t="n">
        <v>-0.04533980620055322</v>
      </c>
      <c r="DA84" s="7" t="n">
        <v>-0.08644360972381315</v>
      </c>
      <c r="DB84" s="7" t="n">
        <v>-0.03932903762383788</v>
      </c>
      <c r="DC84" s="7" t="n">
        <v>-0.07286092079004225</v>
      </c>
      <c r="DD84" s="7" t="n">
        <v>0.09010845327472405</v>
      </c>
      <c r="DE84" s="7" t="n">
        <v>-0.04435180513461545</v>
      </c>
      <c r="DF84" s="7" t="n">
        <v>-0.07381240949272438</v>
      </c>
      <c r="DG84" s="7" t="n">
        <v>-0.09102715586327936</v>
      </c>
      <c r="DH84" s="7" t="n">
        <v>-0.04414896962558923</v>
      </c>
      <c r="DI84" s="7" t="n">
        <v>-0.06389232754498042</v>
      </c>
      <c r="DJ84" s="7" t="n">
        <v>-0.07751261475496218</v>
      </c>
      <c r="DK84" s="7" t="n">
        <v>-0.08129145524006975</v>
      </c>
      <c r="DL84" s="7" t="n">
        <v>-0.03391117260872678</v>
      </c>
      <c r="DM84" s="7" t="n">
        <v>-0.08428012877588553</v>
      </c>
      <c r="DN84" s="7" t="n">
        <v>-0.06763216445398212</v>
      </c>
      <c r="DO84" s="7" t="n">
        <v>-0.06389232754498042</v>
      </c>
      <c r="DP84" s="7" t="n">
        <v>-0.06996143435302959</v>
      </c>
      <c r="DQ84" s="7" t="n">
        <v>-0.06996143435302959</v>
      </c>
      <c r="DR84" s="7" t="n">
        <v>-0.07096080559433104</v>
      </c>
      <c r="DS84" s="7" t="n">
        <v>-0.08129145524006975</v>
      </c>
      <c r="DT84" s="7" t="n">
        <v>-0.03391117260872678</v>
      </c>
      <c r="DU84" s="7" t="n">
        <v>-0.06763216445398212</v>
      </c>
      <c r="DV84" s="7" t="n">
        <v>-0.152140312920615</v>
      </c>
      <c r="DW84" s="7" t="n">
        <v>-0.04579192082172667</v>
      </c>
      <c r="DX84" s="7" t="n">
        <v>0.08938539233296905</v>
      </c>
      <c r="DY84" s="7" t="n">
        <v>-0.1875650813343314</v>
      </c>
      <c r="DZ84" s="7" t="n">
        <v>-0.08471380176798138</v>
      </c>
      <c r="EA84" s="7" t="n">
        <v>0.1540937947257519</v>
      </c>
      <c r="EB84" s="7" t="n">
        <v>0.09010845327472405</v>
      </c>
      <c r="EC84" s="7" t="n">
        <v>0.08972453393375912</v>
      </c>
      <c r="ED84" s="7" t="n">
        <v>-0.1879498399194972</v>
      </c>
      <c r="EE84" s="7" t="n">
        <v>0.1533282927763064</v>
      </c>
      <c r="EF84" s="7" t="n">
        <v>0.08938539233296905</v>
      </c>
      <c r="EG84" s="7" t="n">
        <v>0.0890017276428865</v>
      </c>
    </row>
    <row r="85">
      <c r="A85" s="6" t="n">
        <v>45064</v>
      </c>
      <c r="B85" s="7" t="n">
        <v>0.2264304168116347</v>
      </c>
      <c r="C85" s="7" t="n">
        <v>0.2264304168116347</v>
      </c>
      <c r="D85" s="7" t="n">
        <v>0.1791023808236434</v>
      </c>
      <c r="E85" s="7" t="n">
        <v>0.1883005784273515</v>
      </c>
      <c r="F85" s="7" t="n">
        <v>0.1814981810671543</v>
      </c>
      <c r="G85" s="7" t="n">
        <v>0.2101882045469379</v>
      </c>
      <c r="H85" s="7" t="n">
        <v>0.2101882045469379</v>
      </c>
      <c r="I85" s="7" t="n">
        <v>0.1791023808236434</v>
      </c>
      <c r="J85" s="7" t="n">
        <v>0.1404927280016788</v>
      </c>
      <c r="K85" s="7" t="n">
        <v>0.1883005784273515</v>
      </c>
      <c r="L85" s="7" t="n">
        <v>0.1493897310510881</v>
      </c>
      <c r="M85" s="7" t="n">
        <v>0.1628922389295282</v>
      </c>
      <c r="N85" s="7" t="n">
        <v>0.1404927280016788</v>
      </c>
      <c r="O85" s="7" t="n">
        <v>0.190506078291985</v>
      </c>
      <c r="P85" s="7" t="n">
        <v>0.1639424324978658</v>
      </c>
      <c r="Q85" s="7" t="n">
        <v>0.1493897310510881</v>
      </c>
      <c r="R85" s="7" t="n">
        <v>0.1814981810671543</v>
      </c>
      <c r="S85" s="7" t="n">
        <v>0.1427887876519414</v>
      </c>
      <c r="T85" s="7" t="n">
        <v>0.1661044255742972</v>
      </c>
      <c r="U85" s="7" t="n">
        <v>0.1427887876519414</v>
      </c>
      <c r="V85" s="7" t="n">
        <v>0.1027417010999121</v>
      </c>
      <c r="W85" s="7" t="n">
        <v>0.1037375734630281</v>
      </c>
      <c r="X85" s="7" t="n">
        <v>0.1057677126094096</v>
      </c>
      <c r="Y85" s="7" t="n">
        <v>0.190506078291985</v>
      </c>
      <c r="Z85" s="7" t="n">
        <v>0.1628922389295282</v>
      </c>
      <c r="AA85" s="7" t="n">
        <v>0.1974272686455192</v>
      </c>
      <c r="AB85" s="7" t="n">
        <v>0.1027417010999121</v>
      </c>
      <c r="AC85" s="7" t="n">
        <v>0.1639424324978658</v>
      </c>
      <c r="AD85" s="7" t="n">
        <v>0.1037375734630281</v>
      </c>
      <c r="AE85" s="7" t="n">
        <v>0.1515015593800888</v>
      </c>
      <c r="AF85" s="7" t="n">
        <v>0.1515015593800888</v>
      </c>
      <c r="AG85" s="7" t="n">
        <v>0.1661044255742972</v>
      </c>
      <c r="AH85" s="7" t="n">
        <v>0.1057677126094096</v>
      </c>
      <c r="AI85" s="7" t="n">
        <v>0.1354698454336052</v>
      </c>
      <c r="AJ85" s="7" t="n">
        <v>0.1974272686455192</v>
      </c>
      <c r="AK85" s="7" t="n">
        <v>0.1354698454336052</v>
      </c>
      <c r="AL85" s="7" t="n">
        <v>0.1184110156581717</v>
      </c>
      <c r="AM85" s="7" t="n">
        <v>0.1133021906975697</v>
      </c>
      <c r="AN85" s="7" t="n">
        <v>0.1079781158673987</v>
      </c>
      <c r="AO85" s="7" t="n">
        <v>0.1029764344555071</v>
      </c>
      <c r="AP85" s="7" t="n">
        <v>0.1059604789704711</v>
      </c>
      <c r="AQ85" s="7" t="n">
        <v>0.09570281630293542</v>
      </c>
      <c r="AR85" s="7" t="n">
        <v>0.1047398858038813</v>
      </c>
      <c r="AS85" s="7" t="n">
        <v>0.0997528225463431</v>
      </c>
      <c r="AT85" s="7" t="n">
        <v>0.0925004626195749</v>
      </c>
      <c r="AU85" s="7" t="n">
        <v>0.08635166418598983</v>
      </c>
      <c r="AV85" s="7" t="n">
        <v>0.1047398858038813</v>
      </c>
      <c r="AW85" s="7" t="n">
        <v>0.09209570220738272</v>
      </c>
      <c r="AX85" s="7" t="n">
        <v>0.1023195960837413</v>
      </c>
      <c r="AY85" s="7" t="n">
        <v>0.0997528225463431</v>
      </c>
      <c r="AZ85" s="7" t="n">
        <v>0.08793779110871669</v>
      </c>
      <c r="BA85" s="7" t="n">
        <v>0.09899413674279312</v>
      </c>
      <c r="BB85" s="7" t="n">
        <v>0.0925004626195749</v>
      </c>
      <c r="BC85" s="7" t="n">
        <v>0.09650811982739338</v>
      </c>
      <c r="BD85" s="7" t="n">
        <v>0.0867809473764698</v>
      </c>
      <c r="BE85" s="7" t="n">
        <v>0.08603701011365428</v>
      </c>
      <c r="BF85" s="7" t="n">
        <v>0.08890389084894612</v>
      </c>
      <c r="BG85" s="7" t="n">
        <v>0.1005987222979807</v>
      </c>
      <c r="BH85" s="7" t="n">
        <v>0.08107075498690719</v>
      </c>
      <c r="BI85" s="7" t="n">
        <v>0.08836770107379466</v>
      </c>
      <c r="BJ85" s="7" t="n">
        <v>0.09867582086774207</v>
      </c>
      <c r="BK85" s="7" t="n">
        <v>0.1093671080543526</v>
      </c>
      <c r="BL85" s="7" t="n">
        <v>0.08646616896529746</v>
      </c>
      <c r="BM85" s="7" t="n">
        <v>0.0969791094886332</v>
      </c>
      <c r="BN85" s="7" t="n">
        <v>0.08890389084894612</v>
      </c>
      <c r="BO85" s="7" t="n">
        <v>0.08264917152216689</v>
      </c>
      <c r="BP85" s="7" t="n">
        <v>0.08075763049255302</v>
      </c>
      <c r="BQ85" s="7" t="n">
        <v>0.09117783865991957</v>
      </c>
      <c r="BR85" s="7" t="n">
        <v>0.8478205151398501</v>
      </c>
      <c r="BS85" s="7" t="n">
        <v>0.8478205151398501</v>
      </c>
      <c r="BT85" s="7" t="n">
        <v>0.4689364682127877</v>
      </c>
      <c r="BU85" s="7" t="n">
        <v>0.3936092194980307</v>
      </c>
      <c r="BV85" s="7" t="n">
        <v>0.4638439196570567</v>
      </c>
      <c r="BW85" s="7" t="n">
        <v>0.4638439196570567</v>
      </c>
      <c r="BX85" s="7" t="n">
        <v>0.1537380190429785</v>
      </c>
      <c r="BY85" s="7" t="n">
        <v>0.4451808432835942</v>
      </c>
      <c r="BZ85" s="7" t="n">
        <v>0.3710717860332995</v>
      </c>
      <c r="CA85" s="7" t="n">
        <v>0.1537380190429785</v>
      </c>
      <c r="CB85" s="7" t="n">
        <v>0.4401706513689021</v>
      </c>
      <c r="CC85" s="7" t="n">
        <v>0.4401706513689021</v>
      </c>
      <c r="CD85" s="7" t="n">
        <v>0.4671494032539645</v>
      </c>
      <c r="CE85" s="7" t="n">
        <v>0.391913795457338</v>
      </c>
      <c r="CF85" s="7" t="n">
        <v>0.4620630501432168</v>
      </c>
      <c r="CG85" s="7" t="n">
        <v>0.4620630501432168</v>
      </c>
      <c r="CH85" s="7" t="n">
        <v>-0.01296356506962804</v>
      </c>
      <c r="CI85" s="7" t="n">
        <v>0.2587031520676299</v>
      </c>
      <c r="CJ85" s="7" t="n">
        <v>0.1941566945144273</v>
      </c>
      <c r="CK85" s="7" t="n">
        <v>0.01256552267211863</v>
      </c>
      <c r="CL85" s="7" t="n">
        <v>0.2543394460409447</v>
      </c>
      <c r="CM85" s="7" t="n">
        <v>0.2543394460409447</v>
      </c>
      <c r="CN85" s="7" t="n">
        <v>0.221458181079822</v>
      </c>
      <c r="CO85" s="7" t="n">
        <v>-0.02872454178388217</v>
      </c>
      <c r="CP85" s="7" t="n">
        <v>0.1537380190429785</v>
      </c>
      <c r="CQ85" s="7" t="n">
        <v>-0.002764978066098323</v>
      </c>
      <c r="CR85" s="7" t="n">
        <v>0.221458181079822</v>
      </c>
      <c r="CS85" s="7" t="n">
        <v>0.1537380190429785</v>
      </c>
      <c r="CT85" s="7" t="n">
        <v>0.1533316903528492</v>
      </c>
      <c r="CU85" s="7" t="n">
        <v>-0.0455638436982827</v>
      </c>
      <c r="CV85" s="7" t="n">
        <v>0.02302415002148162</v>
      </c>
      <c r="CW85" s="7" t="n">
        <v>-0.1382756641035622</v>
      </c>
      <c r="CX85" s="7" t="n">
        <v>0.1533316903528492</v>
      </c>
      <c r="CY85" s="7" t="n">
        <v>-0.05914966345029071</v>
      </c>
      <c r="CZ85" s="7" t="n">
        <v>-0.01970692206847657</v>
      </c>
      <c r="DA85" s="7" t="n">
        <v>-0.07663694149456235</v>
      </c>
      <c r="DB85" s="7" t="n">
        <v>-0.02901661300968794</v>
      </c>
      <c r="DC85" s="7" t="n">
        <v>-0.06290844774189641</v>
      </c>
      <c r="DD85" s="7" t="n">
        <v>0.1532831904658489</v>
      </c>
      <c r="DE85" s="7" t="n">
        <v>-0.01869239290698188</v>
      </c>
      <c r="DF85" s="7" t="n">
        <v>-0.04894402245172491</v>
      </c>
      <c r="DG85" s="7" t="n">
        <v>-0.06662098941338179</v>
      </c>
      <c r="DH85" s="7" t="n">
        <v>-0.01848411120973648</v>
      </c>
      <c r="DI85" s="7" t="n">
        <v>-0.03875758362349213</v>
      </c>
      <c r="DJ85" s="7" t="n">
        <v>-0.05274357922496931</v>
      </c>
      <c r="DK85" s="7" t="n">
        <v>-0.05662388259806306</v>
      </c>
      <c r="DL85" s="7" t="n">
        <v>-0.007971426576939722</v>
      </c>
      <c r="DM85" s="7" t="n">
        <v>-0.05969280282579048</v>
      </c>
      <c r="DN85" s="7" t="n">
        <v>-0.04259783616392365</v>
      </c>
      <c r="DO85" s="7" t="n">
        <v>-0.03875758362349213</v>
      </c>
      <c r="DP85" s="7" t="n">
        <v>-0.04498964758907897</v>
      </c>
      <c r="DQ85" s="7" t="n">
        <v>-0.04498964758907897</v>
      </c>
      <c r="DR85" s="7" t="n">
        <v>-0.04601585221821791</v>
      </c>
      <c r="DS85" s="7" t="n">
        <v>-0.05662388259806306</v>
      </c>
      <c r="DT85" s="7" t="n">
        <v>-0.007971426576939722</v>
      </c>
      <c r="DU85" s="7" t="n">
        <v>-0.04259783616392365</v>
      </c>
      <c r="DV85" s="7" t="n">
        <v>-0.1293750512491618</v>
      </c>
      <c r="DW85" s="7" t="n">
        <v>-0.02017117608938013</v>
      </c>
      <c r="DX85" s="7" t="n">
        <v>0.1349620574231816</v>
      </c>
      <c r="DY85" s="7" t="n">
        <v>-0.1657509842657936</v>
      </c>
      <c r="DZ85" s="7" t="n">
        <v>-0.06013812005489316</v>
      </c>
      <c r="EA85" s="7" t="n">
        <v>0.2209766557444739</v>
      </c>
      <c r="EB85" s="7" t="n">
        <v>0.1532831904658489</v>
      </c>
      <c r="EC85" s="7" t="n">
        <v>0.1528770219593123</v>
      </c>
      <c r="ED85" s="7" t="n">
        <v>-0.1661460737229246</v>
      </c>
      <c r="EE85" s="7" t="n">
        <v>0.2015801398350983</v>
      </c>
      <c r="EF85" s="7" t="n">
        <v>0.1349620574231816</v>
      </c>
      <c r="EG85" s="7" t="n">
        <v>0.1345623413364034</v>
      </c>
    </row>
    <row r="86">
      <c r="A86" s="6" t="n">
        <v>45065</v>
      </c>
      <c r="B86" s="7" t="n">
        <v>0.223361726524316</v>
      </c>
      <c r="C86" s="7" t="n">
        <v>0.223361726524316</v>
      </c>
      <c r="D86" s="7" t="n">
        <v>0.177357316186866</v>
      </c>
      <c r="E86" s="7" t="n">
        <v>0.1865419005118449</v>
      </c>
      <c r="F86" s="7" t="n">
        <v>0.1797495706600098</v>
      </c>
      <c r="G86" s="7" t="n">
        <v>0.2071601544119979</v>
      </c>
      <c r="H86" s="7" t="n">
        <v>0.2071601544119979</v>
      </c>
      <c r="I86" s="7" t="n">
        <v>0.177357316186866</v>
      </c>
      <c r="J86" s="7" t="n">
        <v>0.1404927280016788</v>
      </c>
      <c r="K86" s="7" t="n">
        <v>0.1865419005118449</v>
      </c>
      <c r="L86" s="7" t="n">
        <v>0.1493897310510881</v>
      </c>
      <c r="M86" s="7" t="n">
        <v>0.1611711652080747</v>
      </c>
      <c r="N86" s="7" t="n">
        <v>0.1404927280016788</v>
      </c>
      <c r="O86" s="7" t="n">
        <v>0.1887441362495605</v>
      </c>
      <c r="P86" s="7" t="n">
        <v>0.1622198044960652</v>
      </c>
      <c r="Q86" s="7" t="n">
        <v>0.1493897310510881</v>
      </c>
      <c r="R86" s="7" t="n">
        <v>0.1797495706600098</v>
      </c>
      <c r="S86" s="7" t="n">
        <v>0.1427887876519414</v>
      </c>
      <c r="T86" s="7" t="n">
        <v>0.1643785978353711</v>
      </c>
      <c r="U86" s="7" t="n">
        <v>0.1427887876519414</v>
      </c>
      <c r="V86" s="7" t="n">
        <v>0.1027417010999121</v>
      </c>
      <c r="W86" s="7" t="n">
        <v>0.1037375734630281</v>
      </c>
      <c r="X86" s="7" t="n">
        <v>0.1057677126094096</v>
      </c>
      <c r="Y86" s="7" t="n">
        <v>0.1887441362495605</v>
      </c>
      <c r="Z86" s="7" t="n">
        <v>0.1611711652080747</v>
      </c>
      <c r="AA86" s="7" t="n">
        <v>0.1956550832817965</v>
      </c>
      <c r="AB86" s="7" t="n">
        <v>0.1027417010999121</v>
      </c>
      <c r="AC86" s="7" t="n">
        <v>0.1622198044960652</v>
      </c>
      <c r="AD86" s="7" t="n">
        <v>0.1037375734630281</v>
      </c>
      <c r="AE86" s="7" t="n">
        <v>0.1515015593800888</v>
      </c>
      <c r="AF86" s="7" t="n">
        <v>0.1515015593800888</v>
      </c>
      <c r="AG86" s="7" t="n">
        <v>0.1643785978353711</v>
      </c>
      <c r="AH86" s="7" t="n">
        <v>0.1057677126094096</v>
      </c>
      <c r="AI86" s="7" t="n">
        <v>0.1354698454336052</v>
      </c>
      <c r="AJ86" s="7" t="n">
        <v>0.1956550832817965</v>
      </c>
      <c r="AK86" s="7" t="n">
        <v>0.1354698454336052</v>
      </c>
      <c r="AL86" s="7" t="n">
        <v>0.1167557738873561</v>
      </c>
      <c r="AM86" s="7" t="n">
        <v>0.1116545099578565</v>
      </c>
      <c r="AN86" s="7" t="n">
        <v>0.1063383147273376</v>
      </c>
      <c r="AO86" s="7" t="n">
        <v>0.101344035774722</v>
      </c>
      <c r="AP86" s="7" t="n">
        <v>0.104323663921233</v>
      </c>
      <c r="AQ86" s="7" t="n">
        <v>0.09408118253453268</v>
      </c>
      <c r="AR86" s="7" t="n">
        <v>0.1031048772254004</v>
      </c>
      <c r="AS86" s="7" t="n">
        <v>0.09812519479235537</v>
      </c>
      <c r="AT86" s="7" t="n">
        <v>0.09088356831591948</v>
      </c>
      <c r="AU86" s="7" t="n">
        <v>0.08474387006810247</v>
      </c>
      <c r="AV86" s="7" t="n">
        <v>0.1031048772254004</v>
      </c>
      <c r="AW86" s="7" t="n">
        <v>0.09047940694677314</v>
      </c>
      <c r="AX86" s="7" t="n">
        <v>0.10068816951991</v>
      </c>
      <c r="AY86" s="7" t="n">
        <v>0.09812519479235537</v>
      </c>
      <c r="AZ86" s="7" t="n">
        <v>0.08632764953224781</v>
      </c>
      <c r="BA86" s="7" t="n">
        <v>0.09736763183936326</v>
      </c>
      <c r="BB86" s="7" t="n">
        <v>0.09088356831591948</v>
      </c>
      <c r="BC86" s="7" t="n">
        <v>0.094885294214478</v>
      </c>
      <c r="BD86" s="7" t="n">
        <v>0.08517251792196801</v>
      </c>
      <c r="BE86" s="7" t="n">
        <v>0.0844296816819563</v>
      </c>
      <c r="BF86" s="7" t="n">
        <v>0.08729231945050464</v>
      </c>
      <c r="BG86" s="7" t="n">
        <v>0.09896984261730113</v>
      </c>
      <c r="BH86" s="7" t="n">
        <v>0.07947077658379009</v>
      </c>
      <c r="BI86" s="7" t="n">
        <v>0.08675692323308848</v>
      </c>
      <c r="BJ86" s="7" t="n">
        <v>0.09704978706994805</v>
      </c>
      <c r="BK86" s="7" t="n">
        <v>0.1077252512139675</v>
      </c>
      <c r="BL86" s="7" t="n">
        <v>0.08485820538100564</v>
      </c>
      <c r="BM86" s="7" t="n">
        <v>0.09535558681377032</v>
      </c>
      <c r="BN86" s="7" t="n">
        <v>0.08729231945050464</v>
      </c>
      <c r="BO86" s="7" t="n">
        <v>0.0810468570717966</v>
      </c>
      <c r="BP86" s="7" t="n">
        <v>0.07915811551185858</v>
      </c>
      <c r="BQ86" s="7" t="n">
        <v>0.08956290183199922</v>
      </c>
      <c r="BR86" s="7" t="n">
        <v>0.8427281739352392</v>
      </c>
      <c r="BS86" s="7" t="n">
        <v>0.8427281739352392</v>
      </c>
      <c r="BT86" s="7" t="n">
        <v>0.4572821147198682</v>
      </c>
      <c r="BU86" s="7" t="n">
        <v>0.3934503672577367</v>
      </c>
      <c r="BV86" s="7" t="n">
        <v>0.459809765555989</v>
      </c>
      <c r="BW86" s="7" t="n">
        <v>0.4522299697910692</v>
      </c>
      <c r="BX86" s="7" t="n">
        <v>0.1536065088129419</v>
      </c>
      <c r="BY86" s="7" t="n">
        <v>0.4337149638713182</v>
      </c>
      <c r="BZ86" s="7" t="n">
        <v>0.3709155027497448</v>
      </c>
      <c r="CA86" s="7" t="n">
        <v>0.1536065088129419</v>
      </c>
      <c r="CB86" s="7" t="n">
        <v>0.4362017375650189</v>
      </c>
      <c r="CC86" s="7" t="n">
        <v>0.4287445221765334</v>
      </c>
      <c r="CD86" s="7" t="n">
        <v>0.4555092281051707</v>
      </c>
      <c r="CE86" s="7" t="n">
        <v>0.3917551364720135</v>
      </c>
      <c r="CF86" s="7" t="n">
        <v>0.4580338038755294</v>
      </c>
      <c r="CG86" s="7" t="n">
        <v>0.4504632294674891</v>
      </c>
      <c r="CH86" s="7" t="n">
        <v>-0.01616733789877711</v>
      </c>
      <c r="CI86" s="7" t="n">
        <v>0.2487167627347435</v>
      </c>
      <c r="CJ86" s="7" t="n">
        <v>0.1940205771125534</v>
      </c>
      <c r="CK86" s="7" t="n">
        <v>0.009278886237569006</v>
      </c>
      <c r="CL86" s="7" t="n">
        <v>0.2508826576822769</v>
      </c>
      <c r="CM86" s="7" t="n">
        <v>0.2443876777918659</v>
      </c>
      <c r="CN86" s="7" t="n">
        <v>0.2213189516848271</v>
      </c>
      <c r="CO86" s="7" t="n">
        <v>-0.03187715683691372</v>
      </c>
      <c r="CP86" s="7" t="n">
        <v>0.1536065088129419</v>
      </c>
      <c r="CQ86" s="7" t="n">
        <v>0.001796409700457247</v>
      </c>
      <c r="CR86" s="7" t="n">
        <v>0.2213189516848271</v>
      </c>
      <c r="CS86" s="7" t="n">
        <v>0.1536065088129419</v>
      </c>
      <c r="CT86" s="7" t="n">
        <v>0.153200226438682</v>
      </c>
      <c r="CU86" s="7" t="n">
        <v>-0.04866180089267202</v>
      </c>
      <c r="CV86" s="7" t="n">
        <v>0.027703498159245</v>
      </c>
      <c r="CW86" s="7" t="n">
        <v>-0.1410726925777505</v>
      </c>
      <c r="CX86" s="7" t="n">
        <v>0.153200226438682</v>
      </c>
      <c r="CY86" s="7" t="n">
        <v>-0.05914966345029071</v>
      </c>
      <c r="CZ86" s="7" t="n">
        <v>-0.02288880696809681</v>
      </c>
      <c r="DA86" s="7" t="n">
        <v>-0.07663694149456235</v>
      </c>
      <c r="DB86" s="7" t="n">
        <v>-0.02901661300968794</v>
      </c>
      <c r="DC86" s="7" t="n">
        <v>-0.06290844774189641</v>
      </c>
      <c r="DD86" s="7" t="n">
        <v>0.1531517320800004</v>
      </c>
      <c r="DE86" s="7" t="n">
        <v>-0.01420385769133981</v>
      </c>
      <c r="DF86" s="7" t="n">
        <v>-0.04459385924457504</v>
      </c>
      <c r="DG86" s="7" t="n">
        <v>-0.06235168126955726</v>
      </c>
      <c r="DH86" s="7" t="n">
        <v>-0.01399462330634782</v>
      </c>
      <c r="DI86" s="7" t="n">
        <v>-0.03436082728991374</v>
      </c>
      <c r="DJ86" s="7" t="n">
        <v>-0.04841079532300085</v>
      </c>
      <c r="DK86" s="7" t="n">
        <v>-0.05230884733903962</v>
      </c>
      <c r="DL86" s="7" t="n">
        <v>-0.003433853287435507</v>
      </c>
      <c r="DM86" s="7" t="n">
        <v>-0.06274489952936613</v>
      </c>
      <c r="DN86" s="7" t="n">
        <v>-0.03821864527938501</v>
      </c>
      <c r="DO86" s="7" t="n">
        <v>-0.03875758362349213</v>
      </c>
      <c r="DP86" s="7" t="n">
        <v>-0.04808946853826812</v>
      </c>
      <c r="DQ86" s="7" t="n">
        <v>-0.04808946853826812</v>
      </c>
      <c r="DR86" s="7" t="n">
        <v>-0.04911234226047034</v>
      </c>
      <c r="DS86" s="7" t="n">
        <v>-0.05662388259806306</v>
      </c>
      <c r="DT86" s="7" t="n">
        <v>-0.007971426576939722</v>
      </c>
      <c r="DU86" s="7" t="n">
        <v>-0.04259783616392365</v>
      </c>
      <c r="DV86" s="7" t="n">
        <v>-0.1253927823725747</v>
      </c>
      <c r="DW86" s="7" t="n">
        <v>-0.0233515540897965</v>
      </c>
      <c r="DX86" s="7" t="n">
        <v>0.1349620574231816</v>
      </c>
      <c r="DY86" s="7" t="n">
        <v>-0.1684588319548631</v>
      </c>
      <c r="DZ86" s="7" t="n">
        <v>-0.06318877132526246</v>
      </c>
      <c r="EA86" s="7" t="n">
        <v>0.2208374812367295</v>
      </c>
      <c r="EB86" s="7" t="n">
        <v>0.1531517320800004</v>
      </c>
      <c r="EC86" s="7" t="n">
        <v>0.1527456098710744</v>
      </c>
      <c r="ED86" s="7" t="n">
        <v>-0.1688526390106327</v>
      </c>
      <c r="EE86" s="7" t="n">
        <v>0.2015801398350983</v>
      </c>
      <c r="EF86" s="7" t="n">
        <v>0.1349620574231816</v>
      </c>
      <c r="EG86" s="7" t="n">
        <v>0.1345623413364034</v>
      </c>
    </row>
    <row r="87">
      <c r="A87" s="6" t="n">
        <v>45068</v>
      </c>
      <c r="B87" s="7" t="n">
        <v>0.2348137007761943</v>
      </c>
      <c r="C87" s="7" t="n">
        <v>0.2348137007761943</v>
      </c>
      <c r="D87" s="7" t="n">
        <v>0.183150404756935</v>
      </c>
      <c r="E87" s="7" t="n">
        <v>0.1923801810637724</v>
      </c>
      <c r="F87" s="7" t="n">
        <v>0.1855544301188776</v>
      </c>
      <c r="G87" s="7" t="n">
        <v>0.2184604646199166</v>
      </c>
      <c r="H87" s="7" t="n">
        <v>0.2184604646199166</v>
      </c>
      <c r="I87" s="7" t="n">
        <v>0.183150404756935</v>
      </c>
      <c r="J87" s="7" t="n">
        <v>0.1404927280016788</v>
      </c>
      <c r="K87" s="7" t="n">
        <v>0.1923801810637724</v>
      </c>
      <c r="L87" s="7" t="n">
        <v>0.1493897310510881</v>
      </c>
      <c r="M87" s="7" t="n">
        <v>0.1668846111709765</v>
      </c>
      <c r="N87" s="7" t="n">
        <v>0.1404927280016788</v>
      </c>
      <c r="O87" s="7" t="n">
        <v>0.1945932527189322</v>
      </c>
      <c r="P87" s="7" t="n">
        <v>0.1679384102012047</v>
      </c>
      <c r="Q87" s="7" t="n">
        <v>0.1493897310510881</v>
      </c>
      <c r="R87" s="7" t="n">
        <v>0.1855544301188776</v>
      </c>
      <c r="S87" s="7" t="n">
        <v>0.1427887876519414</v>
      </c>
      <c r="T87" s="7" t="n">
        <v>0.1701078257032536</v>
      </c>
      <c r="U87" s="7" t="n">
        <v>0.1427887876519414</v>
      </c>
      <c r="V87" s="7" t="n">
        <v>0.1027417010999121</v>
      </c>
      <c r="W87" s="7" t="n">
        <v>0.1037375734630281</v>
      </c>
      <c r="X87" s="7" t="n">
        <v>0.1057677126094096</v>
      </c>
      <c r="Y87" s="7" t="n">
        <v>0.1945932527189322</v>
      </c>
      <c r="Z87" s="7" t="n">
        <v>0.1668846111709765</v>
      </c>
      <c r="AA87" s="7" t="n">
        <v>0.2015382044901803</v>
      </c>
      <c r="AB87" s="7" t="n">
        <v>0.1027417010999121</v>
      </c>
      <c r="AC87" s="7" t="n">
        <v>0.1679384102012047</v>
      </c>
      <c r="AD87" s="7" t="n">
        <v>0.1037375734630281</v>
      </c>
      <c r="AE87" s="7" t="n">
        <v>0.1515015593800888</v>
      </c>
      <c r="AF87" s="7" t="n">
        <v>0.1515015593800888</v>
      </c>
      <c r="AG87" s="7" t="n">
        <v>0.1701078257032536</v>
      </c>
      <c r="AH87" s="7" t="n">
        <v>0.1057677126094096</v>
      </c>
      <c r="AI87" s="7" t="n">
        <v>0.1354698454336052</v>
      </c>
      <c r="AJ87" s="7" t="n">
        <v>0.2015382044901803</v>
      </c>
      <c r="AK87" s="7" t="n">
        <v>0.1354698454336052</v>
      </c>
      <c r="AL87" s="7" t="n">
        <v>0.122250677618212</v>
      </c>
      <c r="AM87" s="7" t="n">
        <v>0.117124313344614</v>
      </c>
      <c r="AN87" s="7" t="n">
        <v>0.1117819602184393</v>
      </c>
      <c r="AO87" s="7" t="n">
        <v>0.1067631073323896</v>
      </c>
      <c r="AP87" s="7" t="n">
        <v>0.1097573964909158</v>
      </c>
      <c r="AQ87" s="7" t="n">
        <v>0.09946451782801513</v>
      </c>
      <c r="AR87" s="7" t="n">
        <v>0.1085326128567028</v>
      </c>
      <c r="AS87" s="7" t="n">
        <v>0.1035284283111819</v>
      </c>
      <c r="AT87" s="7" t="n">
        <v>0.09625117001508299</v>
      </c>
      <c r="AU87" s="7" t="n">
        <v>0.09008126189363264</v>
      </c>
      <c r="AV87" s="7" t="n">
        <v>0.1085326128567028</v>
      </c>
      <c r="AW87" s="7" t="n">
        <v>0.09584502000359674</v>
      </c>
      <c r="AX87" s="7" t="n">
        <v>0.1061040139423215</v>
      </c>
      <c r="AY87" s="7" t="n">
        <v>0.1035284283111819</v>
      </c>
      <c r="AZ87" s="7" t="n">
        <v>0.09167283421266159</v>
      </c>
      <c r="BA87" s="7" t="n">
        <v>0.1027671378328041</v>
      </c>
      <c r="BB87" s="7" t="n">
        <v>0.09625117001508299</v>
      </c>
      <c r="BC87" s="7" t="n">
        <v>0.1002725860724782</v>
      </c>
      <c r="BD87" s="7" t="n">
        <v>0.09051201887354576</v>
      </c>
      <c r="BE87" s="7" t="n">
        <v>0.08976552756971246</v>
      </c>
      <c r="BF87" s="7" t="n">
        <v>0.09264225070886933</v>
      </c>
      <c r="BG87" s="7" t="n">
        <v>0.1043772321553693</v>
      </c>
      <c r="BH87" s="7" t="n">
        <v>0.08478222259221546</v>
      </c>
      <c r="BI87" s="7" t="n">
        <v>0.0921042201189779</v>
      </c>
      <c r="BJ87" s="7" t="n">
        <v>0.1024477291346857</v>
      </c>
      <c r="BK87" s="7" t="n">
        <v>0.1131757210104842</v>
      </c>
      <c r="BL87" s="7" t="n">
        <v>0.09019615978391604</v>
      </c>
      <c r="BM87" s="7" t="n">
        <v>0.100745192707318</v>
      </c>
      <c r="BN87" s="7" t="n">
        <v>0.09264225070886933</v>
      </c>
      <c r="BO87" s="7" t="n">
        <v>0.08636605805293507</v>
      </c>
      <c r="BP87" s="7" t="n">
        <v>0.08446802309753232</v>
      </c>
      <c r="BQ87" s="7" t="n">
        <v>0.09492400530177414</v>
      </c>
      <c r="BR87" s="7" t="n">
        <v>0.8552443477091813</v>
      </c>
      <c r="BS87" s="7" t="n">
        <v>0.8552443477091813</v>
      </c>
      <c r="BT87" s="7" t="n">
        <v>0.4747276504587519</v>
      </c>
      <c r="BU87" s="7" t="n">
        <v>0.3986491535918526</v>
      </c>
      <c r="BV87" s="7" t="n">
        <v>0.4772855605168527</v>
      </c>
      <c r="BW87" s="7" t="n">
        <v>0.4696150248762598</v>
      </c>
      <c r="BX87" s="7" t="n">
        <v>0.1579104681744559</v>
      </c>
      <c r="BY87" s="7" t="n">
        <v>0.4508783705919157</v>
      </c>
      <c r="BZ87" s="7" t="n">
        <v>0.376030214366599</v>
      </c>
      <c r="CA87" s="7" t="n">
        <v>0.1579104681744559</v>
      </c>
      <c r="CB87" s="7" t="n">
        <v>0.4533949141557807</v>
      </c>
      <c r="CC87" s="7" t="n">
        <v>0.4458484263359255</v>
      </c>
      <c r="CD87" s="7" t="n">
        <v>0.4729335401177179</v>
      </c>
      <c r="CE87" s="7" t="n">
        <v>0.396947598115384</v>
      </c>
      <c r="CF87" s="7" t="n">
        <v>0.4754883382975761</v>
      </c>
      <c r="CG87" s="7" t="n">
        <v>0.4678271344053302</v>
      </c>
      <c r="CH87" s="7" t="n">
        <v>0.01091782115395046</v>
      </c>
      <c r="CI87" s="7" t="n">
        <v>0.2636655037451414</v>
      </c>
      <c r="CJ87" s="7" t="n">
        <v>0.1984753162297865</v>
      </c>
      <c r="CK87" s="7" t="n">
        <v>0.03706458619991859</v>
      </c>
      <c r="CL87" s="7" t="n">
        <v>0.2658573272327509</v>
      </c>
      <c r="CM87" s="7" t="n">
        <v>0.2592845941038577</v>
      </c>
      <c r="CN87" s="7" t="n">
        <v>0.2258755375703445</v>
      </c>
      <c r="CO87" s="7" t="n">
        <v>-0.005224493025521415</v>
      </c>
      <c r="CP87" s="7" t="n">
        <v>0.1579104681744559</v>
      </c>
      <c r="CQ87" s="7" t="n">
        <v>0.02112090264467681</v>
      </c>
      <c r="CR87" s="7" t="n">
        <v>0.2258755375703445</v>
      </c>
      <c r="CS87" s="7" t="n">
        <v>0.1579104681744559</v>
      </c>
      <c r="CT87" s="7" t="n">
        <v>0.1575026700122606</v>
      </c>
      <c r="CU87" s="7" t="n">
        <v>-0.02247122252670763</v>
      </c>
      <c r="CV87" s="7" t="n">
        <v>0.04752773470733396</v>
      </c>
      <c r="CW87" s="7" t="n">
        <v>-0.1174262091538558</v>
      </c>
      <c r="CX87" s="7" t="n">
        <v>0.1575026700122606</v>
      </c>
      <c r="CY87" s="7" t="n">
        <v>-0.05914966345029071</v>
      </c>
      <c r="CZ87" s="7" t="n">
        <v>0.004011308361421051</v>
      </c>
      <c r="DA87" s="7" t="n">
        <v>-0.07663694149456235</v>
      </c>
      <c r="DB87" s="7" t="n">
        <v>-0.02901661300968794</v>
      </c>
      <c r="DC87" s="7" t="n">
        <v>-0.06290844774189641</v>
      </c>
      <c r="DD87" s="7" t="n">
        <v>0.1574539947272862</v>
      </c>
      <c r="DE87" s="7" t="n">
        <v>0.00481199264713239</v>
      </c>
      <c r="DF87" s="7" t="n">
        <v>-0.0261642271884841</v>
      </c>
      <c r="DG87" s="7" t="n">
        <v>-0.04426459476773625</v>
      </c>
      <c r="DH87" s="7" t="n">
        <v>0.005025263130035373</v>
      </c>
      <c r="DI87" s="7" t="n">
        <v>-0.01573380167971239</v>
      </c>
      <c r="DJ87" s="7" t="n">
        <v>-0.03005479135501432</v>
      </c>
      <c r="DK87" s="7" t="n">
        <v>-0.03402803617265504</v>
      </c>
      <c r="DL87" s="7" t="n">
        <v>0.01578974871803918</v>
      </c>
      <c r="DM87" s="7" t="n">
        <v>-0.03694203238831217</v>
      </c>
      <c r="DN87" s="7" t="n">
        <v>-0.01966603636283093</v>
      </c>
      <c r="DO87" s="7" t="n">
        <v>-0.03875758362349213</v>
      </c>
      <c r="DP87" s="7" t="n">
        <v>-0.02188313371955808</v>
      </c>
      <c r="DQ87" s="7" t="n">
        <v>-0.02188313371955808</v>
      </c>
      <c r="DR87" s="7" t="n">
        <v>-0.02293416741095411</v>
      </c>
      <c r="DS87" s="7" t="n">
        <v>-0.05662388259806306</v>
      </c>
      <c r="DT87" s="7" t="n">
        <v>-0.007971426576939722</v>
      </c>
      <c r="DU87" s="7" t="n">
        <v>-0.04259783616392365</v>
      </c>
      <c r="DV87" s="7" t="n">
        <v>-0.1085217486551966</v>
      </c>
      <c r="DW87" s="7" t="n">
        <v>0.00353582169581812</v>
      </c>
      <c r="DX87" s="7" t="n">
        <v>0.1349620574231816</v>
      </c>
      <c r="DY87" s="7" t="n">
        <v>-0.1455662957919641</v>
      </c>
      <c r="DZ87" s="7" t="n">
        <v>-0.03739812408567544</v>
      </c>
      <c r="EA87" s="7" t="n">
        <v>0.2253922708171581</v>
      </c>
      <c r="EB87" s="7" t="n">
        <v>0.1574539947272862</v>
      </c>
      <c r="EC87" s="7" t="n">
        <v>0.1570463573279814</v>
      </c>
      <c r="ED87" s="7" t="n">
        <v>-0.1459709444543936</v>
      </c>
      <c r="EE87" s="7" t="n">
        <v>0.2015801398350983</v>
      </c>
      <c r="EF87" s="7" t="n">
        <v>0.1349620574231816</v>
      </c>
      <c r="EG87" s="7" t="n">
        <v>0.1345623413364034</v>
      </c>
    </row>
    <row r="88">
      <c r="A88" s="6" t="n">
        <v>45069</v>
      </c>
      <c r="B88" s="7" t="n">
        <v>0.2583121905674837</v>
      </c>
      <c r="C88" s="7" t="n">
        <v>0.2583121905674837</v>
      </c>
      <c r="D88" s="7" t="n">
        <v>0.173688697471601</v>
      </c>
      <c r="E88" s="7" t="n">
        <v>0.18284466283997</v>
      </c>
      <c r="F88" s="7" t="n">
        <v>0.1760734977340215</v>
      </c>
      <c r="G88" s="7" t="n">
        <v>0.2416477525249365</v>
      </c>
      <c r="H88" s="7" t="n">
        <v>0.2416477525249365</v>
      </c>
      <c r="I88" s="7" t="n">
        <v>0.173688697471601</v>
      </c>
      <c r="J88" s="7" t="n">
        <v>0.1404927280016788</v>
      </c>
      <c r="K88" s="7" t="n">
        <v>0.18284466283997</v>
      </c>
      <c r="L88" s="7" t="n">
        <v>0.1493897310510881</v>
      </c>
      <c r="M88" s="7" t="n">
        <v>0.1575529821724395</v>
      </c>
      <c r="N88" s="7" t="n">
        <v>0.1404927280016788</v>
      </c>
      <c r="O88" s="7" t="n">
        <v>0.1850400364610352</v>
      </c>
      <c r="P88" s="7" t="n">
        <v>0.1585983539241733</v>
      </c>
      <c r="Q88" s="7" t="n">
        <v>0.1493897310510881</v>
      </c>
      <c r="R88" s="7" t="n">
        <v>0.1760734977340215</v>
      </c>
      <c r="S88" s="7" t="n">
        <v>0.1427887876519414</v>
      </c>
      <c r="T88" s="7" t="n">
        <v>0.160750420512358</v>
      </c>
      <c r="U88" s="7" t="n">
        <v>0.1427887876519414</v>
      </c>
      <c r="V88" s="7" t="n">
        <v>0.1027417010999121</v>
      </c>
      <c r="W88" s="7" t="n">
        <v>0.1037375734630281</v>
      </c>
      <c r="X88" s="7" t="n">
        <v>0.1057677126094096</v>
      </c>
      <c r="Y88" s="7" t="n">
        <v>0.1850400364610352</v>
      </c>
      <c r="Z88" s="7" t="n">
        <v>0.1575529821724395</v>
      </c>
      <c r="AA88" s="7" t="n">
        <v>0.1919294491389387</v>
      </c>
      <c r="AB88" s="7" t="n">
        <v>0.1027417010999121</v>
      </c>
      <c r="AC88" s="7" t="n">
        <v>0.1585983539241733</v>
      </c>
      <c r="AD88" s="7" t="n">
        <v>0.1037375734630281</v>
      </c>
      <c r="AE88" s="7" t="n">
        <v>0.1515015593800888</v>
      </c>
      <c r="AF88" s="7" t="n">
        <v>0.1515015593800888</v>
      </c>
      <c r="AG88" s="7" t="n">
        <v>0.160750420512358</v>
      </c>
      <c r="AH88" s="7" t="n">
        <v>0.1057677126094096</v>
      </c>
      <c r="AI88" s="7" t="n">
        <v>0.1354698454336052</v>
      </c>
      <c r="AJ88" s="7" t="n">
        <v>0.1919294491389387</v>
      </c>
      <c r="AK88" s="7" t="n">
        <v>0.1354698454336052</v>
      </c>
      <c r="AL88" s="7" t="n">
        <v>0.1132759882045082</v>
      </c>
      <c r="AM88" s="7" t="n">
        <v>0.1081906196978051</v>
      </c>
      <c r="AN88" s="7" t="n">
        <v>0.1028909896111456</v>
      </c>
      <c r="AO88" s="7" t="n">
        <v>0.09791227271856284</v>
      </c>
      <c r="AP88" s="7" t="n">
        <v>0.1008826164112957</v>
      </c>
      <c r="AQ88" s="7" t="n">
        <v>0.09067205036447512</v>
      </c>
      <c r="AR88" s="7" t="n">
        <v>0.09966762742718638</v>
      </c>
      <c r="AS88" s="7" t="n">
        <v>0.09470346157175036</v>
      </c>
      <c r="AT88" s="7" t="n">
        <v>0.0874843998393009</v>
      </c>
      <c r="AU88" s="7" t="n">
        <v>0.08136383275208248</v>
      </c>
      <c r="AV88" s="7" t="n">
        <v>0.09966762742718638</v>
      </c>
      <c r="AW88" s="7" t="n">
        <v>0.08708149782782137</v>
      </c>
      <c r="AX88" s="7" t="n">
        <v>0.0972584501281375</v>
      </c>
      <c r="AY88" s="7" t="n">
        <v>0.09470346157175036</v>
      </c>
      <c r="AZ88" s="7" t="n">
        <v>0.08294267719531012</v>
      </c>
      <c r="BA88" s="7" t="n">
        <v>0.0939482591677514</v>
      </c>
      <c r="BB88" s="7" t="n">
        <v>0.0874843998393009</v>
      </c>
      <c r="BC88" s="7" t="n">
        <v>0.09147365645064887</v>
      </c>
      <c r="BD88" s="7" t="n">
        <v>0.08179114494894968</v>
      </c>
      <c r="BE88" s="7" t="n">
        <v>0.08105062336982716</v>
      </c>
      <c r="BF88" s="7" t="n">
        <v>0.08390434122396351</v>
      </c>
      <c r="BG88" s="7" t="n">
        <v>0.0955454774932154</v>
      </c>
      <c r="BH88" s="7" t="n">
        <v>0.07610717010756529</v>
      </c>
      <c r="BI88" s="7" t="n">
        <v>0.08337061328902751</v>
      </c>
      <c r="BJ88" s="7" t="n">
        <v>0.09363140479543453</v>
      </c>
      <c r="BK88" s="7" t="n">
        <v>0.1042736044351147</v>
      </c>
      <c r="BL88" s="7" t="n">
        <v>0.08147781179874181</v>
      </c>
      <c r="BM88" s="7" t="n">
        <v>0.09194248362886004</v>
      </c>
      <c r="BN88" s="7" t="n">
        <v>0.08390434122396351</v>
      </c>
      <c r="BO88" s="7" t="n">
        <v>0.07767833956448933</v>
      </c>
      <c r="BP88" s="7" t="n">
        <v>0.07579548328044816</v>
      </c>
      <c r="BQ88" s="7" t="n">
        <v>0.08616784852221482</v>
      </c>
      <c r="BR88" s="7" t="n">
        <v>0.838693195201266</v>
      </c>
      <c r="BS88" s="7" t="n">
        <v>0.838693195201266</v>
      </c>
      <c r="BT88" s="7" t="n">
        <v>0.4688546618158651</v>
      </c>
      <c r="BU88" s="7" t="n">
        <v>0.3930791416700765</v>
      </c>
      <c r="BV88" s="7" t="n">
        <v>0.472058971583238</v>
      </c>
      <c r="BW88" s="7" t="n">
        <v>0.4637623968687568</v>
      </c>
      <c r="BX88" s="7" t="n">
        <v>0.153299179420934</v>
      </c>
      <c r="BY88" s="7" t="n">
        <v>0.4451003598588521</v>
      </c>
      <c r="BZ88" s="7" t="n">
        <v>0.3705502806183369</v>
      </c>
      <c r="CA88" s="7" t="n">
        <v>0.153299179420934</v>
      </c>
      <c r="CB88" s="7" t="n">
        <v>0.4482528495627707</v>
      </c>
      <c r="CC88" s="7" t="n">
        <v>0.4400904469662668</v>
      </c>
      <c r="CD88" s="7" t="n">
        <v>0.4670676963803013</v>
      </c>
      <c r="CE88" s="7" t="n">
        <v>0.391384362506499</v>
      </c>
      <c r="CF88" s="7" t="n">
        <v>0.4702681078785327</v>
      </c>
      <c r="CG88" s="7" t="n">
        <v>0.4619816265331464</v>
      </c>
      <c r="CH88" s="7" t="n">
        <v>0.007436852721925513</v>
      </c>
      <c r="CI88" s="7" t="n">
        <v>0.258633053753718</v>
      </c>
      <c r="CJ88" s="7" t="n">
        <v>0.1937024811108354</v>
      </c>
      <c r="CK88" s="7" t="n">
        <v>0.03349358466943597</v>
      </c>
      <c r="CL88" s="7" t="n">
        <v>0.2613787646075703</v>
      </c>
      <c r="CM88" s="7" t="n">
        <v>0.2542695907457573</v>
      </c>
      <c r="CN88" s="7" t="n">
        <v>0.2209935831921894</v>
      </c>
      <c r="CO88" s="7" t="n">
        <v>-0.008649877427961861</v>
      </c>
      <c r="CP88" s="7" t="n">
        <v>0.153299179420934</v>
      </c>
      <c r="CQ88" s="7" t="n">
        <v>0.0176048011841945</v>
      </c>
      <c r="CR88" s="7" t="n">
        <v>0.2209935831921894</v>
      </c>
      <c r="CS88" s="7" t="n">
        <v>0.153299179420934</v>
      </c>
      <c r="CT88" s="7" t="n">
        <v>0.1528930052833335</v>
      </c>
      <c r="CU88" s="7" t="n">
        <v>-0.02583721998424215</v>
      </c>
      <c r="CV88" s="7" t="n">
        <v>0.04392070464031561</v>
      </c>
      <c r="CW88" s="7" t="n">
        <v>-0.120465241051979</v>
      </c>
      <c r="CX88" s="7" t="n">
        <v>0.1528930052833335</v>
      </c>
      <c r="CY88" s="7" t="n">
        <v>-0.05914966345029071</v>
      </c>
      <c r="CZ88" s="7" t="n">
        <v>0.0005541216379614244</v>
      </c>
      <c r="DA88" s="7" t="n">
        <v>-0.07663694149456235</v>
      </c>
      <c r="DB88" s="7" t="n">
        <v>-0.02901661300968794</v>
      </c>
      <c r="DC88" s="7" t="n">
        <v>-0.06290844774189641</v>
      </c>
      <c r="DD88" s="7" t="n">
        <v>0.1528445238439113</v>
      </c>
      <c r="DE88" s="7" t="n">
        <v>0.001352048867991007</v>
      </c>
      <c r="DF88" s="7" t="n">
        <v>-0.03591107431645091</v>
      </c>
      <c r="DG88" s="7" t="n">
        <v>-0.0538302804302071</v>
      </c>
      <c r="DH88" s="7" t="n">
        <v>-0.005033750795066183</v>
      </c>
      <c r="DI88" s="7" t="n">
        <v>-0.02558504398985673</v>
      </c>
      <c r="DJ88" s="7" t="n">
        <v>-0.03976269892537665</v>
      </c>
      <c r="DK88" s="7" t="n">
        <v>-0.0436961766581343</v>
      </c>
      <c r="DL88" s="7" t="n">
        <v>0.00562299609780359</v>
      </c>
      <c r="DM88" s="7" t="n">
        <v>-0.04025820143125158</v>
      </c>
      <c r="DN88" s="7" t="n">
        <v>-0.02947792204694277</v>
      </c>
      <c r="DO88" s="7" t="n">
        <v>-0.03875758362349213</v>
      </c>
      <c r="DP88" s="7" t="n">
        <v>-0.03123810054543219</v>
      </c>
      <c r="DQ88" s="7" t="n">
        <v>-0.03123810054543219</v>
      </c>
      <c r="DR88" s="7" t="n">
        <v>-0.03227908187431938</v>
      </c>
      <c r="DS88" s="7" t="n">
        <v>-0.05662388259806306</v>
      </c>
      <c r="DT88" s="7" t="n">
        <v>-0.007971426576939722</v>
      </c>
      <c r="DU88" s="7" t="n">
        <v>-0.04259783616392365</v>
      </c>
      <c r="DV88" s="7" t="n">
        <v>-0.1115914419436439</v>
      </c>
      <c r="DW88" s="7" t="n">
        <v>-0.006062258701508338</v>
      </c>
      <c r="DX88" s="7" t="n">
        <v>0.1349620574231816</v>
      </c>
      <c r="DY88" s="7" t="n">
        <v>-0.1485084308393128</v>
      </c>
      <c r="DZ88" s="7" t="n">
        <v>-0.0466047014652754</v>
      </c>
      <c r="EA88" s="7" t="n">
        <v>0.2205122410114162</v>
      </c>
      <c r="EB88" s="7" t="n">
        <v>0.1528445238439113</v>
      </c>
      <c r="EC88" s="7" t="n">
        <v>0.1524385098289758</v>
      </c>
      <c r="ED88" s="7" t="n">
        <v>-0.15413910283954</v>
      </c>
      <c r="EE88" s="7" t="n">
        <v>0.2015801398350983</v>
      </c>
      <c r="EF88" s="7" t="n">
        <v>0.1349620574231816</v>
      </c>
      <c r="EG88" s="7" t="n">
        <v>0.1345623413364034</v>
      </c>
    </row>
    <row r="89">
      <c r="A89" s="6" t="n">
        <v>45070</v>
      </c>
      <c r="B89" s="7" t="n">
        <v>0.2452428512686884</v>
      </c>
      <c r="C89" s="7" t="n">
        <v>0.2452428512686884</v>
      </c>
      <c r="D89" s="7" t="n">
        <v>0.176726560765182</v>
      </c>
      <c r="E89" s="7" t="n">
        <v>0.1859062245564544</v>
      </c>
      <c r="F89" s="7" t="n">
        <v>0.1791175336159516</v>
      </c>
      <c r="G89" s="7" t="n">
        <v>0.2287514968190958</v>
      </c>
      <c r="H89" s="7" t="n">
        <v>0.2287514968190958</v>
      </c>
      <c r="I89" s="7" t="n">
        <v>0.176726560765182</v>
      </c>
      <c r="J89" s="7" t="n">
        <v>0.1404927280016788</v>
      </c>
      <c r="K89" s="7" t="n">
        <v>0.1859062245564544</v>
      </c>
      <c r="L89" s="7" t="n">
        <v>0.1493897310510881</v>
      </c>
      <c r="M89" s="7" t="n">
        <v>0.1605490813276007</v>
      </c>
      <c r="N89" s="7" t="n">
        <v>0.1404927280016788</v>
      </c>
      <c r="O89" s="7" t="n">
        <v>0.1881072804721124</v>
      </c>
      <c r="P89" s="7" t="n">
        <v>0.1615971588193483</v>
      </c>
      <c r="Q89" s="7" t="n">
        <v>0.1493897310510881</v>
      </c>
      <c r="R89" s="7" t="n">
        <v>0.1791175336159516</v>
      </c>
      <c r="S89" s="7" t="n">
        <v>0.1427887876519414</v>
      </c>
      <c r="T89" s="7" t="n">
        <v>0.163754795610354</v>
      </c>
      <c r="U89" s="7" t="n">
        <v>0.1427887876519414</v>
      </c>
      <c r="V89" s="7" t="n">
        <v>0.1027417010999121</v>
      </c>
      <c r="W89" s="7" t="n">
        <v>0.1037375734630281</v>
      </c>
      <c r="X89" s="7" t="n">
        <v>0.1057677126094096</v>
      </c>
      <c r="Y89" s="7" t="n">
        <v>0.1881072804721124</v>
      </c>
      <c r="Z89" s="7" t="n">
        <v>0.1605490813276007</v>
      </c>
      <c r="AA89" s="7" t="n">
        <v>0.1950145250452482</v>
      </c>
      <c r="AB89" s="7" t="n">
        <v>0.1027417010999121</v>
      </c>
      <c r="AC89" s="7" t="n">
        <v>0.1615971588193483</v>
      </c>
      <c r="AD89" s="7" t="n">
        <v>0.1037375734630281</v>
      </c>
      <c r="AE89" s="7" t="n">
        <v>0.1515015593800888</v>
      </c>
      <c r="AF89" s="7" t="n">
        <v>0.1515015593800888</v>
      </c>
      <c r="AG89" s="7" t="n">
        <v>0.163754795610354</v>
      </c>
      <c r="AH89" s="7" t="n">
        <v>0.1057677126094096</v>
      </c>
      <c r="AI89" s="7" t="n">
        <v>0.1354698454336052</v>
      </c>
      <c r="AJ89" s="7" t="n">
        <v>0.1950145250452482</v>
      </c>
      <c r="AK89" s="7" t="n">
        <v>0.1354698454336052</v>
      </c>
      <c r="AL89" s="7" t="n">
        <v>0.1161574850336735</v>
      </c>
      <c r="AM89" s="7" t="n">
        <v>0.1110589540467026</v>
      </c>
      <c r="AN89" s="7" t="n">
        <v>0.1057456069056451</v>
      </c>
      <c r="AO89" s="7" t="n">
        <v>0.1007540035796071</v>
      </c>
      <c r="AP89" s="7" t="n">
        <v>0.1037320354251634</v>
      </c>
      <c r="AQ89" s="7" t="n">
        <v>0.09349504132815611</v>
      </c>
      <c r="AR89" s="7" t="n">
        <v>0.1025139016800583</v>
      </c>
      <c r="AS89" s="7" t="n">
        <v>0.09753688705367658</v>
      </c>
      <c r="AT89" s="7" t="n">
        <v>0.0902991401939881</v>
      </c>
      <c r="AU89" s="7" t="n">
        <v>0.08416273121774909</v>
      </c>
      <c r="AV89" s="7" t="n">
        <v>0.1025139016800583</v>
      </c>
      <c r="AW89" s="7" t="n">
        <v>0.08989519534957169</v>
      </c>
      <c r="AX89" s="7" t="n">
        <v>0.1000984886974758</v>
      </c>
      <c r="AY89" s="7" t="n">
        <v>0.09753688705367658</v>
      </c>
      <c r="AZ89" s="7" t="n">
        <v>0.08574566219055701</v>
      </c>
      <c r="BA89" s="7" t="n">
        <v>0.09677972995618234</v>
      </c>
      <c r="BB89" s="7" t="n">
        <v>0.0902991401939881</v>
      </c>
      <c r="BC89" s="7" t="n">
        <v>0.09429872221466695</v>
      </c>
      <c r="BD89" s="7" t="n">
        <v>0.08459114942853674</v>
      </c>
      <c r="BE89" s="7" t="n">
        <v>0.08384871115435866</v>
      </c>
      <c r="BF89" s="7" t="n">
        <v>0.08670981529817978</v>
      </c>
      <c r="BG89" s="7" t="n">
        <v>0.09838108236842191</v>
      </c>
      <c r="BH89" s="7" t="n">
        <v>0.07889246273164119</v>
      </c>
      <c r="BI89" s="7" t="n">
        <v>0.08617470591302978</v>
      </c>
      <c r="BJ89" s="7" t="n">
        <v>0.09646205546838749</v>
      </c>
      <c r="BK89" s="7" t="n">
        <v>0.1071318003572621</v>
      </c>
      <c r="BL89" s="7" t="n">
        <v>0.08427700527684467</v>
      </c>
      <c r="BM89" s="7" t="n">
        <v>0.09476876286019587</v>
      </c>
      <c r="BN89" s="7" t="n">
        <v>0.08670981529817978</v>
      </c>
      <c r="BO89" s="7" t="n">
        <v>0.08046769885294691</v>
      </c>
      <c r="BP89" s="7" t="n">
        <v>0.07857996916422483</v>
      </c>
      <c r="BQ89" s="7" t="n">
        <v>0.08897918124170134</v>
      </c>
      <c r="BR89" s="7" t="n">
        <v>0.8273665472931087</v>
      </c>
      <c r="BS89" s="7" t="n">
        <v>0.8273665472931087</v>
      </c>
      <c r="BT89" s="7" t="n">
        <v>0.4648757174284714</v>
      </c>
      <c r="BU89" s="7" t="n">
        <v>0.3893054637317224</v>
      </c>
      <c r="BV89" s="7" t="n">
        <v>0.4680713471196627</v>
      </c>
      <c r="BW89" s="7" t="n">
        <v>0.4597972467930518</v>
      </c>
      <c r="BX89" s="7" t="n">
        <v>0.1501750355445959</v>
      </c>
      <c r="BY89" s="7" t="n">
        <v>0.4411857629177411</v>
      </c>
      <c r="BZ89" s="7" t="n">
        <v>0.3668376305594363</v>
      </c>
      <c r="CA89" s="7" t="n">
        <v>0.1501750355445959</v>
      </c>
      <c r="CB89" s="7" t="n">
        <v>0.4443297129195778</v>
      </c>
      <c r="CC89" s="7" t="n">
        <v>0.4361894212553827</v>
      </c>
      <c r="CD89" s="7" t="n">
        <v>0.4630935926597723</v>
      </c>
      <c r="CE89" s="7" t="n">
        <v>0.3876152755138769</v>
      </c>
      <c r="CF89" s="7" t="n">
        <v>0.4662853346417477</v>
      </c>
      <c r="CG89" s="7" t="n">
        <v>0.4580213003425515</v>
      </c>
      <c r="CH89" s="7" t="n">
        <v>0.009796494738111727</v>
      </c>
      <c r="CI89" s="7" t="n">
        <v>0.2552235735272466</v>
      </c>
      <c r="CJ89" s="7" t="n">
        <v>0.1904688897209548</v>
      </c>
      <c r="CK89" s="7" t="n">
        <v>0.03591425736892684</v>
      </c>
      <c r="CL89" s="7" t="n">
        <v>0.2579618465922724</v>
      </c>
      <c r="CM89" s="7" t="n">
        <v>0.2508719305972666</v>
      </c>
      <c r="CN89" s="7" t="n">
        <v>0.2176860636048668</v>
      </c>
      <c r="CO89" s="7" t="n">
        <v>-0.006327914125098588</v>
      </c>
      <c r="CP89" s="7" t="n">
        <v>0.1501750355445959</v>
      </c>
      <c r="CQ89" s="7" t="n">
        <v>0.01998825880564192</v>
      </c>
      <c r="CR89" s="7" t="n">
        <v>0.2176860636048668</v>
      </c>
      <c r="CS89" s="7" t="n">
        <v>0.1501750355445959</v>
      </c>
      <c r="CT89" s="7" t="n">
        <v>0.1497699616821602</v>
      </c>
      <c r="CU89" s="7" t="n">
        <v>-0.02355551327466587</v>
      </c>
      <c r="CV89" s="7" t="n">
        <v>0.04636579998259993</v>
      </c>
      <c r="CW89" s="7" t="n">
        <v>-0.1184051742931517</v>
      </c>
      <c r="CX89" s="7" t="n">
        <v>0.1497699616821602</v>
      </c>
      <c r="CY89" s="7" t="n">
        <v>-0.05914966345029071</v>
      </c>
      <c r="CZ89" s="7" t="n">
        <v>0.00289764276140092</v>
      </c>
      <c r="DA89" s="7" t="n">
        <v>-0.07663694149456235</v>
      </c>
      <c r="DB89" s="7" t="n">
        <v>-0.02901661300968794</v>
      </c>
      <c r="DC89" s="7" t="n">
        <v>-0.06290844774189641</v>
      </c>
      <c r="DD89" s="7" t="n">
        <v>0.149721611572921</v>
      </c>
      <c r="DE89" s="7" t="n">
        <v>0.003697438915138074</v>
      </c>
      <c r="DF89" s="7" t="n">
        <v>-0.039610749669724</v>
      </c>
      <c r="DG89" s="7" t="n">
        <v>-0.05746119112552883</v>
      </c>
      <c r="DH89" s="7" t="n">
        <v>-0.008851917368146722</v>
      </c>
      <c r="DI89" s="7" t="n">
        <v>-0.0293243453142189</v>
      </c>
      <c r="DJ89" s="7" t="n">
        <v>-0.0434475937327311</v>
      </c>
      <c r="DK89" s="7" t="n">
        <v>-0.04736597680955723</v>
      </c>
      <c r="DL89" s="7" t="n">
        <v>0.001763934434264813</v>
      </c>
      <c r="DM89" s="7" t="n">
        <v>-0.03801027187966299</v>
      </c>
      <c r="DN89" s="7" t="n">
        <v>-0.0332022845159593</v>
      </c>
      <c r="DO89" s="7" t="n">
        <v>-0.03875758362349213</v>
      </c>
      <c r="DP89" s="7" t="n">
        <v>-0.03441812652950749</v>
      </c>
      <c r="DQ89" s="7" t="n">
        <v>-0.03441812652950749</v>
      </c>
      <c r="DR89" s="7" t="n">
        <v>-0.03001246344341513</v>
      </c>
      <c r="DS89" s="7" t="n">
        <v>-0.05662388259806306</v>
      </c>
      <c r="DT89" s="7" t="n">
        <v>-0.007971426576939722</v>
      </c>
      <c r="DU89" s="7" t="n">
        <v>-0.04259783616392365</v>
      </c>
      <c r="DV89" s="7" t="n">
        <v>-0.1095105907662571</v>
      </c>
      <c r="DW89" s="7" t="n">
        <v>-0.003734234617910004</v>
      </c>
      <c r="DX89" s="7" t="n">
        <v>0.1349620574231816</v>
      </c>
      <c r="DY89" s="7" t="n">
        <v>-0.1465140474915214</v>
      </c>
      <c r="DZ89" s="7" t="n">
        <v>-0.04437163683360268</v>
      </c>
      <c r="EA89" s="7" t="n">
        <v>0.2172060253201278</v>
      </c>
      <c r="EB89" s="7" t="n">
        <v>0.149721611572921</v>
      </c>
      <c r="EC89" s="7" t="n">
        <v>0.1493166973993978</v>
      </c>
      <c r="ED89" s="7" t="n">
        <v>-0.1521579077826031</v>
      </c>
      <c r="EE89" s="7" t="n">
        <v>0.2015801398350983</v>
      </c>
      <c r="EF89" s="7" t="n">
        <v>0.1349620574231816</v>
      </c>
      <c r="EG89" s="7" t="n">
        <v>0.1345623413364034</v>
      </c>
    </row>
    <row r="90">
      <c r="A90" s="6" t="n">
        <v>45071</v>
      </c>
      <c r="B90" s="7" t="n">
        <v>0.2783739289420619</v>
      </c>
      <c r="C90" s="7" t="n">
        <v>0.2783739289420619</v>
      </c>
      <c r="D90" s="7" t="n">
        <v>0.1845578602147329</v>
      </c>
      <c r="E90" s="7" t="n">
        <v>0.1937986161053873</v>
      </c>
      <c r="F90" s="7" t="n">
        <v>0.1869647453640726</v>
      </c>
      <c r="G90" s="7" t="n">
        <v>0.2614438035775011</v>
      </c>
      <c r="H90" s="7" t="n">
        <v>0.2614438035775011</v>
      </c>
      <c r="I90" s="7" t="n">
        <v>0.1845578602147329</v>
      </c>
      <c r="J90" s="7" t="n">
        <v>0.1404927280016788</v>
      </c>
      <c r="K90" s="7" t="n">
        <v>0.1937986161053873</v>
      </c>
      <c r="L90" s="7" t="n">
        <v>0.1493897310510881</v>
      </c>
      <c r="M90" s="7" t="n">
        <v>0.1682727171193072</v>
      </c>
      <c r="N90" s="7" t="n">
        <v>0.1404927280016788</v>
      </c>
      <c r="O90" s="7" t="n">
        <v>0.1960143203926854</v>
      </c>
      <c r="P90" s="7" t="n">
        <v>0.1693277697308133</v>
      </c>
      <c r="Q90" s="7" t="n">
        <v>0.1493897310510881</v>
      </c>
      <c r="R90" s="7" t="n">
        <v>0.1869647453640726</v>
      </c>
      <c r="S90" s="7" t="n">
        <v>0.1427887876519414</v>
      </c>
      <c r="T90" s="7" t="n">
        <v>0.171499765932388</v>
      </c>
      <c r="U90" s="7" t="n">
        <v>0.1427887876519414</v>
      </c>
      <c r="V90" s="7" t="n">
        <v>0.1027417010999121</v>
      </c>
      <c r="W90" s="7" t="n">
        <v>0.1037375734630281</v>
      </c>
      <c r="X90" s="7" t="n">
        <v>0.1057677126094096</v>
      </c>
      <c r="Y90" s="7" t="n">
        <v>0.1960143203926854</v>
      </c>
      <c r="Z90" s="7" t="n">
        <v>0.1682727171193072</v>
      </c>
      <c r="AA90" s="7" t="n">
        <v>0.2029675337596148</v>
      </c>
      <c r="AB90" s="7" t="n">
        <v>0.1027417010999121</v>
      </c>
      <c r="AC90" s="7" t="n">
        <v>0.1693277697308133</v>
      </c>
      <c r="AD90" s="7" t="n">
        <v>0.1037375734630281</v>
      </c>
      <c r="AE90" s="7" t="n">
        <v>0.1515015593800888</v>
      </c>
      <c r="AF90" s="7" t="n">
        <v>0.1515015593800888</v>
      </c>
      <c r="AG90" s="7" t="n">
        <v>0.171499765932388</v>
      </c>
      <c r="AH90" s="7" t="n">
        <v>0.1057677126094096</v>
      </c>
      <c r="AI90" s="7" t="n">
        <v>0.1354698454336052</v>
      </c>
      <c r="AJ90" s="7" t="n">
        <v>0.2029675337596148</v>
      </c>
      <c r="AK90" s="7" t="n">
        <v>0.1354698454336052</v>
      </c>
      <c r="AL90" s="7" t="n">
        <v>0.1235856878036292</v>
      </c>
      <c r="AM90" s="7" t="n">
        <v>0.1122472093074234</v>
      </c>
      <c r="AN90" s="7" t="n">
        <v>0.1131045169969347</v>
      </c>
      <c r="AO90" s="7" t="n">
        <v>0.1019312379025465</v>
      </c>
      <c r="AP90" s="7" t="n">
        <v>0.1049124546934148</v>
      </c>
      <c r="AQ90" s="7" t="n">
        <v>0.09466451233660056</v>
      </c>
      <c r="AR90" s="7" t="n">
        <v>0.1098513042672276</v>
      </c>
      <c r="AS90" s="7" t="n">
        <v>0.09871068073503486</v>
      </c>
      <c r="AT90" s="7" t="n">
        <v>0.09146519325028746</v>
      </c>
      <c r="AU90" s="7" t="n">
        <v>0.08532222150776003</v>
      </c>
      <c r="AV90" s="7" t="n">
        <v>0.1098513042672276</v>
      </c>
      <c r="AW90" s="7" t="n">
        <v>0.09106081639496399</v>
      </c>
      <c r="AX90" s="7" t="n">
        <v>0.1012750219604002</v>
      </c>
      <c r="AY90" s="7" t="n">
        <v>0.09871068073503486</v>
      </c>
      <c r="AZ90" s="7" t="n">
        <v>0.08690684539348581</v>
      </c>
      <c r="BA90" s="7" t="n">
        <v>0.1040789707329854</v>
      </c>
      <c r="BB90" s="7" t="n">
        <v>0.09146519325028746</v>
      </c>
      <c r="BC90" s="7" t="n">
        <v>0.09546905274369566</v>
      </c>
      <c r="BD90" s="7" t="n">
        <v>0.08575109790322899</v>
      </c>
      <c r="BE90" s="7" t="n">
        <v>0.08500786560621187</v>
      </c>
      <c r="BF90" s="7" t="n">
        <v>0.08787202964351382</v>
      </c>
      <c r="BG90" s="7" t="n">
        <v>0.105690980396181</v>
      </c>
      <c r="BH90" s="7" t="n">
        <v>0.08004631657524119</v>
      </c>
      <c r="BI90" s="7" t="n">
        <v>0.08733634796961209</v>
      </c>
      <c r="BJ90" s="7" t="n">
        <v>0.1037591820717501</v>
      </c>
      <c r="BK90" s="7" t="n">
        <v>0.1144999357829468</v>
      </c>
      <c r="BL90" s="7" t="n">
        <v>0.08543661778066913</v>
      </c>
      <c r="BM90" s="7" t="n">
        <v>0.09593959608826474</v>
      </c>
      <c r="BN90" s="7" t="n">
        <v>0.08787202964351382</v>
      </c>
      <c r="BO90" s="7" t="n">
        <v>0.08162323737997546</v>
      </c>
      <c r="BP90" s="7" t="n">
        <v>0.07973348880222386</v>
      </c>
      <c r="BQ90" s="7" t="n">
        <v>0.09014382262838283</v>
      </c>
      <c r="BR90" s="7" t="n">
        <v>0.9920710245536983</v>
      </c>
      <c r="BS90" s="7" t="n">
        <v>0.9920710245536983</v>
      </c>
      <c r="BT90" s="7" t="n">
        <v>0.471127838808016</v>
      </c>
      <c r="BU90" s="7" t="n">
        <v>0.3952350496270796</v>
      </c>
      <c r="BV90" s="7" t="n">
        <v>0.4743371075161393</v>
      </c>
      <c r="BW90" s="7" t="n">
        <v>0.4660276931496183</v>
      </c>
      <c r="BX90" s="7" t="n">
        <v>0.1550840075784625</v>
      </c>
      <c r="BY90" s="7" t="n">
        <v>0.4473367750568806</v>
      </c>
      <c r="BZ90" s="7" t="n">
        <v>0.3726713232548058</v>
      </c>
      <c r="CA90" s="7" t="n">
        <v>0.1550840075784625</v>
      </c>
      <c r="CB90" s="7" t="n">
        <v>0.4504941435056127</v>
      </c>
      <c r="CC90" s="7" t="n">
        <v>0.4423191088997851</v>
      </c>
      <c r="CD90" s="7" t="n">
        <v>0.4693381078920957</v>
      </c>
      <c r="CE90" s="7" t="n">
        <v>0.393537647649209</v>
      </c>
      <c r="CF90" s="7" t="n">
        <v>0.4725434722981758</v>
      </c>
      <c r="CG90" s="7" t="n">
        <v>0.4642441669210933</v>
      </c>
      <c r="CH90" s="7" t="n">
        <v>0.01061762086714579</v>
      </c>
      <c r="CI90" s="7" t="n">
        <v>0.2605808950029103</v>
      </c>
      <c r="CJ90" s="7" t="n">
        <v>0.1955498367996413</v>
      </c>
      <c r="CK90" s="7" t="n">
        <v>0.03675662141811586</v>
      </c>
      <c r="CL90" s="7" t="n">
        <v>0.2633308550768538</v>
      </c>
      <c r="CM90" s="7" t="n">
        <v>0.2562106791663863</v>
      </c>
      <c r="CN90" s="7" t="n">
        <v>0.2228831741728554</v>
      </c>
      <c r="CO90" s="7" t="n">
        <v>-0.005519899720557442</v>
      </c>
      <c r="CP90" s="7" t="n">
        <v>0.1550840075784625</v>
      </c>
      <c r="CQ90" s="7" t="n">
        <v>0.02081767246965982</v>
      </c>
      <c r="CR90" s="7" t="n">
        <v>0.2228831741728554</v>
      </c>
      <c r="CS90" s="7" t="n">
        <v>0.1550840075784625</v>
      </c>
      <c r="CT90" s="7" t="n">
        <v>0.1546772048519836</v>
      </c>
      <c r="CU90" s="7" t="n">
        <v>-0.02276150766484319</v>
      </c>
      <c r="CV90" s="7" t="n">
        <v>0.04721666280829839</v>
      </c>
      <c r="CW90" s="7" t="n">
        <v>-0.117688296634751</v>
      </c>
      <c r="CX90" s="7" t="n">
        <v>0.1546772048519836</v>
      </c>
      <c r="CY90" s="7" t="n">
        <v>-0.05914966345029071</v>
      </c>
      <c r="CZ90" s="7" t="n">
        <v>0.003713159019883783</v>
      </c>
      <c r="DA90" s="7" t="n">
        <v>-0.07663694149456235</v>
      </c>
      <c r="DB90" s="7" t="n">
        <v>-0.02901661300968794</v>
      </c>
      <c r="DC90" s="7" t="n">
        <v>-0.06290844774189641</v>
      </c>
      <c r="DD90" s="7" t="n">
        <v>0.154628648383428</v>
      </c>
      <c r="DE90" s="7" t="n">
        <v>0.004513605535870324</v>
      </c>
      <c r="DF90" s="7" t="n">
        <v>-0.03553222007752754</v>
      </c>
      <c r="DG90" s="7" t="n">
        <v>-0.05345846783133734</v>
      </c>
      <c r="DH90" s="7" t="n">
        <v>-0.00464276281558107</v>
      </c>
      <c r="DI90" s="7" t="n">
        <v>-0.02520213197134857</v>
      </c>
      <c r="DJ90" s="7" t="n">
        <v>-0.0393853582442496</v>
      </c>
      <c r="DK90" s="7" t="n">
        <v>-0.04332038170030417</v>
      </c>
      <c r="DL90" s="7" t="n">
        <v>0.006018171817263607</v>
      </c>
      <c r="DM90" s="7" t="n">
        <v>-0.03722802030151029</v>
      </c>
      <c r="DN90" s="7" t="n">
        <v>-0.02909653979743654</v>
      </c>
      <c r="DO90" s="7" t="n">
        <v>-0.03875758362349213</v>
      </c>
      <c r="DP90" s="7" t="n">
        <v>0.01277557816058428</v>
      </c>
      <c r="DQ90" s="7" t="n">
        <v>0.01277557816058428</v>
      </c>
      <c r="DR90" s="7" t="n">
        <v>-0.0292237083672644</v>
      </c>
      <c r="DS90" s="7" t="n">
        <v>-0.05662388259806306</v>
      </c>
      <c r="DT90" s="7" t="n">
        <v>-0.007971426576939722</v>
      </c>
      <c r="DU90" s="7" t="n">
        <v>-0.04259783616392365</v>
      </c>
      <c r="DV90" s="7" t="n">
        <v>-0.1087864803882156</v>
      </c>
      <c r="DW90" s="7" t="n">
        <v>-0.0029241111369116</v>
      </c>
      <c r="DX90" s="7" t="n">
        <v>0.1349620574231816</v>
      </c>
      <c r="DY90" s="7" t="n">
        <v>-0.1458200268447674</v>
      </c>
      <c r="DZ90" s="7" t="n">
        <v>-0.04359455806304757</v>
      </c>
      <c r="EA90" s="7" t="n">
        <v>0.2224010870742905</v>
      </c>
      <c r="EB90" s="7" t="n">
        <v>0.154628648383428</v>
      </c>
      <c r="EC90" s="7" t="n">
        <v>0.1542220060274173</v>
      </c>
      <c r="ED90" s="7" t="n">
        <v>-0.1514684764973468</v>
      </c>
      <c r="EE90" s="7" t="n">
        <v>0.2015801398350983</v>
      </c>
      <c r="EF90" s="7" t="n">
        <v>0.1349620574231816</v>
      </c>
      <c r="EG90" s="7" t="n">
        <v>0.1345623413364034</v>
      </c>
    </row>
    <row r="91">
      <c r="A91" s="6" t="n">
        <v>45072</v>
      </c>
      <c r="B91" s="7" t="n">
        <v>0.3326252634399625</v>
      </c>
      <c r="C91" s="7" t="n">
        <v>0.3326252634399625</v>
      </c>
      <c r="D91" s="7" t="n">
        <v>0.2049371579817389</v>
      </c>
      <c r="E91" s="7" t="n">
        <v>0.2143368931187544</v>
      </c>
      <c r="F91" s="7" t="n">
        <v>0.2073854515171076</v>
      </c>
      <c r="G91" s="7" t="n">
        <v>0.3149766613656924</v>
      </c>
      <c r="H91" s="7" t="n">
        <v>0.3149766613656924</v>
      </c>
      <c r="I91" s="7" t="n">
        <v>0.2049371579817389</v>
      </c>
      <c r="J91" s="7" t="n">
        <v>0.1404927280016788</v>
      </c>
      <c r="K91" s="7" t="n">
        <v>0.2143368931187544</v>
      </c>
      <c r="L91" s="7" t="n">
        <v>0.1493897310510881</v>
      </c>
      <c r="M91" s="7" t="n">
        <v>0.1883718430251771</v>
      </c>
      <c r="N91" s="7" t="n">
        <v>0.1404927280016788</v>
      </c>
      <c r="O91" s="7" t="n">
        <v>0.2165907166900074</v>
      </c>
      <c r="P91" s="7" t="n">
        <v>0.1894450469081845</v>
      </c>
      <c r="Q91" s="7" t="n">
        <v>0.1493897310510881</v>
      </c>
      <c r="R91" s="7" t="n">
        <v>0.2073854515171076</v>
      </c>
      <c r="S91" s="7" t="n">
        <v>0.1427887876519414</v>
      </c>
      <c r="T91" s="7" t="n">
        <v>0.1916544104337434</v>
      </c>
      <c r="U91" s="7" t="n">
        <v>0.1427887876519414</v>
      </c>
      <c r="V91" s="7" t="n">
        <v>0.1027417010999121</v>
      </c>
      <c r="W91" s="7" t="n">
        <v>0.1037375734630281</v>
      </c>
      <c r="X91" s="7" t="n">
        <v>0.1057677126094096</v>
      </c>
      <c r="Y91" s="7" t="n">
        <v>0.2165907166900074</v>
      </c>
      <c r="Z91" s="7" t="n">
        <v>0.1883718430251771</v>
      </c>
      <c r="AA91" s="7" t="n">
        <v>0.223663554104357</v>
      </c>
      <c r="AB91" s="7" t="n">
        <v>0.1027417010999121</v>
      </c>
      <c r="AC91" s="7" t="n">
        <v>0.1894450469081845</v>
      </c>
      <c r="AD91" s="7" t="n">
        <v>0.1037375734630281</v>
      </c>
      <c r="AE91" s="7" t="n">
        <v>0.1515015593800888</v>
      </c>
      <c r="AF91" s="7" t="n">
        <v>0.1515015593800888</v>
      </c>
      <c r="AG91" s="7" t="n">
        <v>0.1916544104337434</v>
      </c>
      <c r="AH91" s="7" t="n">
        <v>0.1057677126094096</v>
      </c>
      <c r="AI91" s="7" t="n">
        <v>0.1354698454336052</v>
      </c>
      <c r="AJ91" s="7" t="n">
        <v>0.223663554104357</v>
      </c>
      <c r="AK91" s="7" t="n">
        <v>0.1354698454336052</v>
      </c>
      <c r="AL91" s="7" t="n">
        <v>0.126286203333059</v>
      </c>
      <c r="AM91" s="7" t="n">
        <v>0.1122472093074234</v>
      </c>
      <c r="AN91" s="7" t="n">
        <v>0.1157798412438149</v>
      </c>
      <c r="AO91" s="7" t="n">
        <v>0.1019312379025465</v>
      </c>
      <c r="AP91" s="7" t="n">
        <v>0.1075680894838442</v>
      </c>
      <c r="AQ91" s="7" t="n">
        <v>0.09729551640435385</v>
      </c>
      <c r="AR91" s="7" t="n">
        <v>0.1125188094829539</v>
      </c>
      <c r="AS91" s="7" t="n">
        <v>0.09871068073503486</v>
      </c>
      <c r="AT91" s="7" t="n">
        <v>0.09408850781917111</v>
      </c>
      <c r="AU91" s="7" t="n">
        <v>0.08532222150776003</v>
      </c>
      <c r="AV91" s="7" t="n">
        <v>0.1125188094829539</v>
      </c>
      <c r="AW91" s="7" t="n">
        <v>0.09106081639496399</v>
      </c>
      <c r="AX91" s="7" t="n">
        <v>0.1012750219604002</v>
      </c>
      <c r="AY91" s="7" t="n">
        <v>0.09871068073503486</v>
      </c>
      <c r="AZ91" s="7" t="n">
        <v>0.08690684539348581</v>
      </c>
      <c r="BA91" s="7" t="n">
        <v>0.1067326022615338</v>
      </c>
      <c r="BB91" s="7" t="n">
        <v>0.09408850781917111</v>
      </c>
      <c r="BC91" s="7" t="n">
        <v>0.09546905274369566</v>
      </c>
      <c r="BD91" s="7" t="n">
        <v>0.08836067875924258</v>
      </c>
      <c r="BE91" s="7" t="n">
        <v>0.08500786560621187</v>
      </c>
      <c r="BF91" s="7" t="n">
        <v>0.08787202964351382</v>
      </c>
      <c r="BG91" s="7" t="n">
        <v>0.1083484863574282</v>
      </c>
      <c r="BH91" s="7" t="n">
        <v>0.08004631657524119</v>
      </c>
      <c r="BI91" s="7" t="n">
        <v>0.08994973894217373</v>
      </c>
      <c r="BJ91" s="7" t="n">
        <v>0.1064120449947037</v>
      </c>
      <c r="BK91" s="7" t="n">
        <v>0.1171786138907231</v>
      </c>
      <c r="BL91" s="7" t="n">
        <v>0.08804544279005344</v>
      </c>
      <c r="BM91" s="7" t="n">
        <v>0.09857366479408713</v>
      </c>
      <c r="BN91" s="7" t="n">
        <v>0.08787202964351382</v>
      </c>
      <c r="BO91" s="7" t="n">
        <v>0.08162323737997546</v>
      </c>
      <c r="BP91" s="7" t="n">
        <v>0.07973348880222386</v>
      </c>
      <c r="BQ91" s="7" t="n">
        <v>0.09014382262838283</v>
      </c>
      <c r="BR91" s="7" t="n">
        <v>1.081272910650983</v>
      </c>
      <c r="BS91" s="7" t="n">
        <v>1.081272910650983</v>
      </c>
      <c r="BT91" s="7" t="n">
        <v>0.471127838808016</v>
      </c>
      <c r="BU91" s="7" t="n">
        <v>0.3952350496270796</v>
      </c>
      <c r="BV91" s="7" t="n">
        <v>0.4743371075161393</v>
      </c>
      <c r="BW91" s="7" t="n">
        <v>0.4660276931496183</v>
      </c>
      <c r="BX91" s="7" t="n">
        <v>0.1571980696821789</v>
      </c>
      <c r="BY91" s="7" t="n">
        <v>0.4473367750568806</v>
      </c>
      <c r="BZ91" s="7" t="n">
        <v>0.3726713232548058</v>
      </c>
      <c r="CA91" s="7" t="n">
        <v>0.1571980696821789</v>
      </c>
      <c r="CB91" s="7" t="n">
        <v>0.4504941435056127</v>
      </c>
      <c r="CC91" s="7" t="n">
        <v>0.4423191088997851</v>
      </c>
      <c r="CD91" s="7" t="n">
        <v>0.4693381078920957</v>
      </c>
      <c r="CE91" s="7" t="n">
        <v>0.393537647649209</v>
      </c>
      <c r="CF91" s="7" t="n">
        <v>0.4725434722981758</v>
      </c>
      <c r="CG91" s="7" t="n">
        <v>0.4642441669210933</v>
      </c>
      <c r="CH91" s="7" t="n">
        <v>0.01061762086714579</v>
      </c>
      <c r="CI91" s="7" t="n">
        <v>0.2605808950029103</v>
      </c>
      <c r="CJ91" s="7" t="n">
        <v>0.1955498367996413</v>
      </c>
      <c r="CK91" s="7" t="n">
        <v>0.03675662141811586</v>
      </c>
      <c r="CL91" s="7" t="n">
        <v>0.2633308550768538</v>
      </c>
      <c r="CM91" s="7" t="n">
        <v>0.2562106791663863</v>
      </c>
      <c r="CN91" s="7" t="n">
        <v>0.2251213239167957</v>
      </c>
      <c r="CO91" s="7" t="n">
        <v>-0.005519899720557442</v>
      </c>
      <c r="CP91" s="7" t="n">
        <v>0.1571980696821789</v>
      </c>
      <c r="CQ91" s="7" t="n">
        <v>0.02081767246965982</v>
      </c>
      <c r="CR91" s="7" t="n">
        <v>0.2251213239167957</v>
      </c>
      <c r="CS91" s="7" t="n">
        <v>0.1571980696821789</v>
      </c>
      <c r="CT91" s="7" t="n">
        <v>0.1567905224157167</v>
      </c>
      <c r="CU91" s="7" t="n">
        <v>-0.02276150766484319</v>
      </c>
      <c r="CV91" s="7" t="n">
        <v>0.04721666280829839</v>
      </c>
      <c r="CW91" s="7" t="n">
        <v>-0.117688296634751</v>
      </c>
      <c r="CX91" s="7" t="n">
        <v>0.1567905224157167</v>
      </c>
      <c r="CY91" s="7" t="n">
        <v>-0.05914966345029071</v>
      </c>
      <c r="CZ91" s="7" t="n">
        <v>0.003713159019883783</v>
      </c>
      <c r="DA91" s="7" t="n">
        <v>-0.07663694149456235</v>
      </c>
      <c r="DB91" s="7" t="n">
        <v>-0.02901661300968794</v>
      </c>
      <c r="DC91" s="7" t="n">
        <v>-0.06290844774189641</v>
      </c>
      <c r="DD91" s="7" t="n">
        <v>0.1567418770779625</v>
      </c>
      <c r="DE91" s="7" t="n">
        <v>0.004513605535870324</v>
      </c>
      <c r="DF91" s="7" t="n">
        <v>-0.01225593985966744</v>
      </c>
      <c r="DG91" s="7" t="n">
        <v>-0.03061481623483564</v>
      </c>
      <c r="DH91" s="7" t="n">
        <v>0.01937899763290374</v>
      </c>
      <c r="DI91" s="7" t="n">
        <v>-0.001676547390564109</v>
      </c>
      <c r="DJ91" s="7" t="n">
        <v>-0.01620206892308274</v>
      </c>
      <c r="DK91" s="7" t="n">
        <v>-0.02023205947968088</v>
      </c>
      <c r="DL91" s="7" t="n">
        <v>0.03029722121522305</v>
      </c>
      <c r="DM91" s="7" t="n">
        <v>-0.03722802030151029</v>
      </c>
      <c r="DN91" s="7" t="n">
        <v>-0.005664942107380444</v>
      </c>
      <c r="DO91" s="7" t="n">
        <v>-0.03875758362349213</v>
      </c>
      <c r="DP91" s="7" t="n">
        <v>0.05970326416124094</v>
      </c>
      <c r="DQ91" s="7" t="n">
        <v>0.05970326416124094</v>
      </c>
      <c r="DR91" s="7" t="n">
        <v>-0.0292237083672644</v>
      </c>
      <c r="DS91" s="7" t="n">
        <v>-0.05662388259806306</v>
      </c>
      <c r="DT91" s="7" t="n">
        <v>-0.007971426576939722</v>
      </c>
      <c r="DU91" s="7" t="n">
        <v>-0.04259783616392365</v>
      </c>
      <c r="DV91" s="7" t="n">
        <v>-0.1087864803882156</v>
      </c>
      <c r="DW91" s="7" t="n">
        <v>-0.0029241111369116</v>
      </c>
      <c r="DX91" s="7" t="n">
        <v>0.1349620574231816</v>
      </c>
      <c r="DY91" s="7" t="n">
        <v>-0.1458200268447674</v>
      </c>
      <c r="DZ91" s="7" t="n">
        <v>-0.04359455806304757</v>
      </c>
      <c r="EA91" s="7" t="n">
        <v>0.2246383544910069</v>
      </c>
      <c r="EB91" s="7" t="n">
        <v>0.1567418770779625</v>
      </c>
      <c r="EC91" s="7" t="n">
        <v>0.1563344904754822</v>
      </c>
      <c r="ED91" s="7" t="n">
        <v>-0.1514684764973468</v>
      </c>
      <c r="EE91" s="7" t="n">
        <v>0.2015801398350983</v>
      </c>
      <c r="EF91" s="7" t="n">
        <v>0.1349620574231816</v>
      </c>
      <c r="EG91" s="7" t="n">
        <v>0.1345623413364034</v>
      </c>
    </row>
    <row r="92">
      <c r="A92" s="6" t="n">
        <v>45076</v>
      </c>
      <c r="B92" s="7" t="n">
        <v>0.3284841519992292</v>
      </c>
      <c r="C92" s="7" t="n">
        <v>0.3284841519992292</v>
      </c>
      <c r="D92" s="7" t="n">
        <v>0.2011928352623855</v>
      </c>
      <c r="E92" s="7" t="n">
        <v>0.2105633608745752</v>
      </c>
      <c r="F92" s="7" t="n">
        <v>0.2036335207652129</v>
      </c>
      <c r="G92" s="7" t="n">
        <v>0.3108903926703039</v>
      </c>
      <c r="H92" s="7" t="n">
        <v>0.3108903926703039</v>
      </c>
      <c r="I92" s="7" t="n">
        <v>0.2011928352623855</v>
      </c>
      <c r="J92" s="7" t="n">
        <v>0.1369486653056067</v>
      </c>
      <c r="K92" s="7" t="n">
        <v>0.2105633608745752</v>
      </c>
      <c r="L92" s="7" t="n">
        <v>0.145818021062017</v>
      </c>
      <c r="M92" s="7" t="n">
        <v>0.1846789967539804</v>
      </c>
      <c r="N92" s="7" t="n">
        <v>0.1369486653056067</v>
      </c>
      <c r="O92" s="7" t="n">
        <v>0.2128101807255534</v>
      </c>
      <c r="P92" s="7" t="n">
        <v>0.1857488656732886</v>
      </c>
      <c r="Q92" s="7" t="n">
        <v>0.145818021062017</v>
      </c>
      <c r="R92" s="7" t="n">
        <v>0.2036335207652129</v>
      </c>
      <c r="S92" s="7" t="n">
        <v>0.1392375899876626</v>
      </c>
      <c r="T92" s="7" t="n">
        <v>0.1879513636374452</v>
      </c>
      <c r="U92" s="7" t="n">
        <v>0.1392375899876626</v>
      </c>
      <c r="V92" s="7" t="n">
        <v>0.09931494910902572</v>
      </c>
      <c r="W92" s="7" t="n">
        <v>0.1003077268148893</v>
      </c>
      <c r="X92" s="7" t="n">
        <v>0.1023315573367263</v>
      </c>
      <c r="Y92" s="7" t="n">
        <v>0.2128101807255534</v>
      </c>
      <c r="Z92" s="7" t="n">
        <v>0.1846789967539804</v>
      </c>
      <c r="AA92" s="7" t="n">
        <v>0.2198610394120952</v>
      </c>
      <c r="AB92" s="7" t="n">
        <v>0.09931494910902572</v>
      </c>
      <c r="AC92" s="7" t="n">
        <v>0.1857488656732886</v>
      </c>
      <c r="AD92" s="7" t="n">
        <v>0.1003077268148893</v>
      </c>
      <c r="AE92" s="7" t="n">
        <v>0.1479232869186604</v>
      </c>
      <c r="AF92" s="7" t="n">
        <v>0.1479232869186604</v>
      </c>
      <c r="AG92" s="7" t="n">
        <v>0.1879513636374452</v>
      </c>
      <c r="AH92" s="7" t="n">
        <v>0.1023315573367263</v>
      </c>
      <c r="AI92" s="7" t="n">
        <v>0.1319413912638299</v>
      </c>
      <c r="AJ92" s="7" t="n">
        <v>0.2198610394120952</v>
      </c>
      <c r="AK92" s="7" t="n">
        <v>0.1319413912638299</v>
      </c>
      <c r="AL92" s="7" t="n">
        <v>0.1227862871824954</v>
      </c>
      <c r="AM92" s="7" t="n">
        <v>0.1087909191036065</v>
      </c>
      <c r="AN92" s="7" t="n">
        <v>0.1123125734434229</v>
      </c>
      <c r="AO92" s="7" t="n">
        <v>0.09850700441293059</v>
      </c>
      <c r="AP92" s="7" t="n">
        <v>0.1041263395691585</v>
      </c>
      <c r="AQ92" s="7" t="n">
        <v>0.09388568834427513</v>
      </c>
      <c r="AR92" s="7" t="n">
        <v>0.1090616752859868</v>
      </c>
      <c r="AS92" s="7" t="n">
        <v>0.09529645507469975</v>
      </c>
      <c r="AT92" s="7" t="n">
        <v>0.09068864548637312</v>
      </c>
      <c r="AU92" s="7" t="n">
        <v>0.08194960026781284</v>
      </c>
      <c r="AV92" s="7" t="n">
        <v>0.1090616752859868</v>
      </c>
      <c r="AW92" s="7" t="n">
        <v>0.08767036256427052</v>
      </c>
      <c r="AX92" s="7" t="n">
        <v>0.09785282765120518</v>
      </c>
      <c r="AY92" s="7" t="n">
        <v>0.09529645507469975</v>
      </c>
      <c r="AZ92" s="7" t="n">
        <v>0.08352929996045733</v>
      </c>
      <c r="BA92" s="7" t="n">
        <v>0.1032934486098711</v>
      </c>
      <c r="BB92" s="7" t="n">
        <v>0.09068864548637312</v>
      </c>
      <c r="BC92" s="7" t="n">
        <v>0.09206490038988546</v>
      </c>
      <c r="BD92" s="7" t="n">
        <v>0.0849786155625567</v>
      </c>
      <c r="BE92" s="7" t="n">
        <v>0.08163622122214176</v>
      </c>
      <c r="BF92" s="7" t="n">
        <v>0.08449148491604763</v>
      </c>
      <c r="BG92" s="7" t="n">
        <v>0.1049043113720867</v>
      </c>
      <c r="BH92" s="7" t="n">
        <v>0.07669009012449379</v>
      </c>
      <c r="BI92" s="7" t="n">
        <v>0.08656273776668466</v>
      </c>
      <c r="BJ92" s="7" t="n">
        <v>0.10297388746956</v>
      </c>
      <c r="BK92" s="7" t="n">
        <v>0.1137069994269668</v>
      </c>
      <c r="BL92" s="7" t="n">
        <v>0.08466435918404058</v>
      </c>
      <c r="BM92" s="7" t="n">
        <v>0.0951598649085712</v>
      </c>
      <c r="BN92" s="7" t="n">
        <v>0.08449148491604763</v>
      </c>
      <c r="BO92" s="7" t="n">
        <v>0.0782621106733461</v>
      </c>
      <c r="BP92" s="7" t="n">
        <v>0.07637823445871872</v>
      </c>
      <c r="BQ92" s="7" t="n">
        <v>0.08675621834097957</v>
      </c>
      <c r="BR92" s="7" t="n">
        <v>1.049515540406028</v>
      </c>
      <c r="BS92" s="7" t="n">
        <v>1.049515540406028</v>
      </c>
      <c r="BT92" s="7" t="n">
        <v>0.4486804455730395</v>
      </c>
      <c r="BU92" s="7" t="n">
        <v>0.3739456762714795</v>
      </c>
      <c r="BV92" s="7" t="n">
        <v>0.4518407452420437</v>
      </c>
      <c r="BW92" s="7" t="n">
        <v>0.4436581211427701</v>
      </c>
      <c r="BX92" s="7" t="n">
        <v>0.1395408141835957</v>
      </c>
      <c r="BY92" s="7" t="n">
        <v>0.4252524008263796</v>
      </c>
      <c r="BZ92" s="7" t="n">
        <v>0.3517262414185174</v>
      </c>
      <c r="CA92" s="7" t="n">
        <v>0.1395408141835957</v>
      </c>
      <c r="CB92" s="7" t="n">
        <v>0.4283615921627719</v>
      </c>
      <c r="CC92" s="7" t="n">
        <v>0.4203112973733394</v>
      </c>
      <c r="CD92" s="7" t="n">
        <v>0.4469180234963612</v>
      </c>
      <c r="CE92" s="7" t="n">
        <v>0.3722741743198812</v>
      </c>
      <c r="CF92" s="7" t="n">
        <v>0.4500744784376167</v>
      </c>
      <c r="CG92" s="7" t="n">
        <v>0.441901809078467</v>
      </c>
      <c r="CH92" s="7" t="n">
        <v>0.04928048536811369</v>
      </c>
      <c r="CI92" s="7" t="n">
        <v>0.2413461593747976</v>
      </c>
      <c r="CJ92" s="7" t="n">
        <v>0.1773073859325582</v>
      </c>
      <c r="CK92" s="7" t="n">
        <v>0.07641947702910001</v>
      </c>
      <c r="CL92" s="7" t="n">
        <v>0.2440541588294585</v>
      </c>
      <c r="CM92" s="7" t="n">
        <v>0.2370426270383859</v>
      </c>
      <c r="CN92" s="7" t="n">
        <v>0.2064276527122606</v>
      </c>
      <c r="CO92" s="7" t="n">
        <v>0.0325255969857261</v>
      </c>
      <c r="CP92" s="7" t="n">
        <v>0.1395408141835957</v>
      </c>
      <c r="CQ92" s="7" t="n">
        <v>0.05987075697557143</v>
      </c>
      <c r="CR92" s="7" t="n">
        <v>0.2064276527122606</v>
      </c>
      <c r="CS92" s="7" t="n">
        <v>0.1395408141835957</v>
      </c>
      <c r="CT92" s="7" t="n">
        <v>0.1391394855294872</v>
      </c>
      <c r="CU92" s="7" t="n">
        <v>0.01462438254145004</v>
      </c>
      <c r="CV92" s="7" t="n">
        <v>0.08727968476765491</v>
      </c>
      <c r="CW92" s="7" t="n">
        <v>-0.08393398923848883</v>
      </c>
      <c r="CX92" s="7" t="n">
        <v>0.1391394855294872</v>
      </c>
      <c r="CY92" s="7" t="n">
        <v>-0.02315586290038574</v>
      </c>
      <c r="CZ92" s="7" t="n">
        <v>0.04211188180459735</v>
      </c>
      <c r="DA92" s="7" t="n">
        <v>-0.04131214596451482</v>
      </c>
      <c r="DB92" s="7" t="n">
        <v>0.008129977697572732</v>
      </c>
      <c r="DC92" s="7" t="n">
        <v>-0.02705844576105865</v>
      </c>
      <c r="DD92" s="7" t="n">
        <v>0.1390915824528722</v>
      </c>
      <c r="DE92" s="7" t="n">
        <v>0.0429429507385477</v>
      </c>
      <c r="DF92" s="7" t="n">
        <v>0.0255318583840185</v>
      </c>
      <c r="DG92" s="7" t="n">
        <v>0.006470632539548493</v>
      </c>
      <c r="DH92" s="7" t="n">
        <v>0.05837704323079906</v>
      </c>
      <c r="DI92" s="7" t="n">
        <v>0.03651598317629712</v>
      </c>
      <c r="DJ92" s="7" t="n">
        <v>0.02143476356448337</v>
      </c>
      <c r="DK92" s="7" t="n">
        <v>0.01725059899032133</v>
      </c>
      <c r="DL92" s="7" t="n">
        <v>0.0697129616862715</v>
      </c>
      <c r="DM92" s="7" t="n">
        <v>-0.0003955706906750844</v>
      </c>
      <c r="DN92" s="7" t="n">
        <v>0.0323750057602199</v>
      </c>
      <c r="DO92" s="7" t="n">
        <v>-0.001983650011430638</v>
      </c>
      <c r="DP92" s="7" t="n">
        <v>0.1002439819040652</v>
      </c>
      <c r="DQ92" s="7" t="n">
        <v>0.1002439819040652</v>
      </c>
      <c r="DR92" s="7" t="n">
        <v>0.007914959561307722</v>
      </c>
      <c r="DS92" s="7" t="n">
        <v>-0.02053345408439378</v>
      </c>
      <c r="DT92" s="7" t="n">
        <v>0.02998028287617127</v>
      </c>
      <c r="DU92" s="7" t="n">
        <v>-0.005970817824814567</v>
      </c>
      <c r="DV92" s="7" t="n">
        <v>-0.07469161914819888</v>
      </c>
      <c r="DW92" s="7" t="n">
        <v>0.03522069179579268</v>
      </c>
      <c r="DX92" s="7" t="n">
        <v>0.1176440929759865</v>
      </c>
      <c r="DY92" s="7" t="n">
        <v>-0.1131419457588622</v>
      </c>
      <c r="DZ92" s="7" t="n">
        <v>-0.007005670984402745</v>
      </c>
      <c r="EA92" s="7" t="n">
        <v>0.2059520527375387</v>
      </c>
      <c r="EB92" s="7" t="n">
        <v>0.1390915824528722</v>
      </c>
      <c r="EC92" s="7" t="n">
        <v>0.1386904120112336</v>
      </c>
      <c r="ED92" s="7" t="n">
        <v>-0.1190064862840418</v>
      </c>
      <c r="EE92" s="7" t="n">
        <v>0.1832456748139817</v>
      </c>
      <c r="EF92" s="7" t="n">
        <v>0.1176440929759865</v>
      </c>
      <c r="EG92" s="7" t="n">
        <v>0.1172504760085</v>
      </c>
    </row>
    <row r="93">
      <c r="A93" s="6" t="n">
        <v>45077</v>
      </c>
      <c r="B93" s="7" t="n">
        <v>0.3090451810024275</v>
      </c>
      <c r="C93" s="7" t="n">
        <v>0.3090451810024275</v>
      </c>
      <c r="D93" s="7" t="n">
        <v>0.1836164474288593</v>
      </c>
      <c r="E93" s="7" t="n">
        <v>0.1928498593424581</v>
      </c>
      <c r="F93" s="7" t="n">
        <v>0.1860214197358385</v>
      </c>
      <c r="G93" s="7" t="n">
        <v>0.291708861385376</v>
      </c>
      <c r="H93" s="7" t="n">
        <v>0.291708861385376</v>
      </c>
      <c r="I93" s="7" t="n">
        <v>0.1836164474288593</v>
      </c>
      <c r="J93" s="7" t="n">
        <v>0.1203123267414858</v>
      </c>
      <c r="K93" s="7" t="n">
        <v>0.1928498593424581</v>
      </c>
      <c r="L93" s="7" t="n">
        <v>0.129051902139546</v>
      </c>
      <c r="M93" s="7" t="n">
        <v>0.1673442467505537</v>
      </c>
      <c r="N93" s="7" t="n">
        <v>0.1203123267414858</v>
      </c>
      <c r="O93" s="7" t="n">
        <v>0.1950638027260334</v>
      </c>
      <c r="P93" s="7" t="n">
        <v>0.1683984608719771</v>
      </c>
      <c r="Q93" s="7" t="n">
        <v>0.129051902139546</v>
      </c>
      <c r="R93" s="7" t="n">
        <v>0.1860214197358385</v>
      </c>
      <c r="S93" s="7" t="n">
        <v>0.1225677588595233</v>
      </c>
      <c r="T93" s="7" t="n">
        <v>0.1705687309062927</v>
      </c>
      <c r="U93" s="7" t="n">
        <v>0.1225677588595233</v>
      </c>
      <c r="V93" s="7" t="n">
        <v>0.08322928381906203</v>
      </c>
      <c r="W93" s="7" t="n">
        <v>0.08420753475996445</v>
      </c>
      <c r="X93" s="7" t="n">
        <v>0.08620175169344435</v>
      </c>
      <c r="Y93" s="7" t="n">
        <v>0.1950638027260334</v>
      </c>
      <c r="Z93" s="7" t="n">
        <v>0.1673442467505537</v>
      </c>
      <c r="AA93" s="7" t="n">
        <v>0.2020114901121846</v>
      </c>
      <c r="AB93" s="7" t="n">
        <v>0.08322928381906203</v>
      </c>
      <c r="AC93" s="7" t="n">
        <v>0.1683984608719771</v>
      </c>
      <c r="AD93" s="7" t="n">
        <v>0.08420753475996445</v>
      </c>
      <c r="AE93" s="7" t="n">
        <v>0.1311263628097923</v>
      </c>
      <c r="AF93" s="7" t="n">
        <v>0.1311263628097923</v>
      </c>
      <c r="AG93" s="7" t="n">
        <v>0.1705687309062927</v>
      </c>
      <c r="AH93" s="7" t="n">
        <v>0.08620175169344435</v>
      </c>
      <c r="AI93" s="7" t="n">
        <v>0.1153783213606296</v>
      </c>
      <c r="AJ93" s="7" t="n">
        <v>0.2020114901121846</v>
      </c>
      <c r="AK93" s="7" t="n">
        <v>0.1153783213606296</v>
      </c>
      <c r="AL93" s="7" t="n">
        <v>0.1063571788342312</v>
      </c>
      <c r="AM93" s="7" t="n">
        <v>0.09256659720594884</v>
      </c>
      <c r="AN93" s="7" t="n">
        <v>0.09603672113309969</v>
      </c>
      <c r="AO93" s="7" t="n">
        <v>0.08243316132911871</v>
      </c>
      <c r="AP93" s="7" t="n">
        <v>0.08797027187396611</v>
      </c>
      <c r="AQ93" s="7" t="n">
        <v>0.07787946641265431</v>
      </c>
      <c r="AR93" s="7" t="n">
        <v>0.09283339156344139</v>
      </c>
      <c r="AS93" s="7" t="n">
        <v>0.0792695901767968</v>
      </c>
      <c r="AT93" s="7" t="n">
        <v>0.07472920410783357</v>
      </c>
      <c r="AU93" s="7" t="n">
        <v>0.06611803248587411</v>
      </c>
      <c r="AV93" s="7" t="n">
        <v>0.09283339156344139</v>
      </c>
      <c r="AW93" s="7" t="n">
        <v>0.07175508604392267</v>
      </c>
      <c r="AX93" s="7" t="n">
        <v>0.08178855677273633</v>
      </c>
      <c r="AY93" s="7" t="n">
        <v>0.0792695901767968</v>
      </c>
      <c r="AZ93" s="7" t="n">
        <v>0.06767461730999513</v>
      </c>
      <c r="BA93" s="7" t="n">
        <v>0.08714956814564934</v>
      </c>
      <c r="BB93" s="7" t="n">
        <v>0.07472920410783357</v>
      </c>
      <c r="BC93" s="7" t="n">
        <v>0.07608532103746546</v>
      </c>
      <c r="BD93" s="7" t="n">
        <v>0.06910272588157618</v>
      </c>
      <c r="BE93" s="7" t="n">
        <v>0.06580923894178436</v>
      </c>
      <c r="BF93" s="7" t="n">
        <v>0.06862272314735351</v>
      </c>
      <c r="BG93" s="7" t="n">
        <v>0.08873686004744674</v>
      </c>
      <c r="BH93" s="7" t="n">
        <v>0.06093548183430331</v>
      </c>
      <c r="BI93" s="7" t="n">
        <v>0.0706636685050257</v>
      </c>
      <c r="BJ93" s="7" t="n">
        <v>0.08683468296607799</v>
      </c>
      <c r="BK93" s="7" t="n">
        <v>0.09741074325543786</v>
      </c>
      <c r="BL93" s="7" t="n">
        <v>0.06879306784216599</v>
      </c>
      <c r="BM93" s="7" t="n">
        <v>0.07913499865873175</v>
      </c>
      <c r="BN93" s="7" t="n">
        <v>0.06862272314735351</v>
      </c>
      <c r="BO93" s="7" t="n">
        <v>0.06248449987927951</v>
      </c>
      <c r="BP93" s="7" t="n">
        <v>0.06062818937933723</v>
      </c>
      <c r="BQ93" s="7" t="n">
        <v>0.07085431798550101</v>
      </c>
      <c r="BR93" s="7" t="n">
        <v>0.9585014846465325</v>
      </c>
      <c r="BS93" s="7" t="n">
        <v>0.9585014846465325</v>
      </c>
      <c r="BT93" s="7" t="n">
        <v>0.384348031277242</v>
      </c>
      <c r="BU93" s="7" t="n">
        <v>0.31293205333212</v>
      </c>
      <c r="BV93" s="7" t="n">
        <v>0.3873679896389368</v>
      </c>
      <c r="BW93" s="7" t="n">
        <v>0.379548736195483</v>
      </c>
      <c r="BX93" s="7" t="n">
        <v>0.08893654739097578</v>
      </c>
      <c r="BY93" s="7" t="n">
        <v>0.3619603696498463</v>
      </c>
      <c r="BZ93" s="7" t="n">
        <v>0.29169933013993</v>
      </c>
      <c r="CA93" s="7" t="n">
        <v>0.08893654739097578</v>
      </c>
      <c r="CB93" s="7" t="n">
        <v>0.3649314892770574</v>
      </c>
      <c r="CC93" s="7" t="n">
        <v>0.3572386887170664</v>
      </c>
      <c r="CD93" s="7" t="n">
        <v>0.3826638741261015</v>
      </c>
      <c r="CE93" s="7" t="n">
        <v>0.3113347787619813</v>
      </c>
      <c r="CF93" s="7" t="n">
        <v>0.3856801584951599</v>
      </c>
      <c r="CG93" s="7" t="n">
        <v>0.3778704177257637</v>
      </c>
      <c r="CH93" s="7" t="n">
        <v>0.01362727355297477</v>
      </c>
      <c r="CI93" s="7" t="n">
        <v>0.186220962059245</v>
      </c>
      <c r="CJ93" s="7" t="n">
        <v>0.1250259965227933</v>
      </c>
      <c r="CK93" s="7" t="n">
        <v>0.03984411691173761</v>
      </c>
      <c r="CL93" s="7" t="n">
        <v>0.188808705771266</v>
      </c>
      <c r="CM93" s="7" t="n">
        <v>0.1821085392432573</v>
      </c>
      <c r="CN93" s="7" t="n">
        <v>0.1528531022933852</v>
      </c>
      <c r="CO93" s="7" t="n">
        <v>-0.002558305104543024</v>
      </c>
      <c r="CP93" s="7" t="n">
        <v>0.08893654739097578</v>
      </c>
      <c r="CQ93" s="7" t="n">
        <v>0.02385770124637343</v>
      </c>
      <c r="CR93" s="7" t="n">
        <v>0.1528531022933852</v>
      </c>
      <c r="CS93" s="7" t="n">
        <v>0.08893654739097578</v>
      </c>
      <c r="CT93" s="7" t="n">
        <v>0.0885530407771411</v>
      </c>
      <c r="CU93" s="7" t="n">
        <v>-0.01985125912729213</v>
      </c>
      <c r="CV93" s="7" t="n">
        <v>0.05033530865098768</v>
      </c>
      <c r="CW93" s="7" t="n">
        <v>-0.1150607432130196</v>
      </c>
      <c r="CX93" s="7" t="n">
        <v>0.0885530407771411</v>
      </c>
      <c r="CY93" s="7" t="n">
        <v>-0.05634778004365637</v>
      </c>
      <c r="CZ93" s="7" t="n">
        <v>0.006702249990071074</v>
      </c>
      <c r="DA93" s="7" t="n">
        <v>-0.07388713578007111</v>
      </c>
      <c r="DB93" s="7" t="n">
        <v>-0.02612499238264676</v>
      </c>
      <c r="DC93" s="7" t="n">
        <v>-0.06011775811914744</v>
      </c>
      <c r="DD93" s="7" t="n">
        <v>0.08850726496094463</v>
      </c>
      <c r="DE93" s="7" t="n">
        <v>0.007505080262244723</v>
      </c>
      <c r="DF93" s="7" t="n">
        <v>-0.009314405393879843</v>
      </c>
      <c r="DG93" s="7" t="n">
        <v>-0.02772795510983539</v>
      </c>
      <c r="DH93" s="7" t="n">
        <v>0.02241474198839111</v>
      </c>
      <c r="DI93" s="7" t="n">
        <v>0.001296492855749731</v>
      </c>
      <c r="DJ93" s="7" t="n">
        <v>-0.01327228616010467</v>
      </c>
      <c r="DK93" s="7" t="n">
        <v>-0.0173142781618113</v>
      </c>
      <c r="DL93" s="7" t="n">
        <v>0.03336548040149356</v>
      </c>
      <c r="DM93" s="7" t="n">
        <v>-0.03436085351685236</v>
      </c>
      <c r="DN93" s="7" t="n">
        <v>-0.002703779432388975</v>
      </c>
      <c r="DO93" s="7" t="n">
        <v>-0.03589497192897406</v>
      </c>
      <c r="DP93" s="7" t="n">
        <v>0.06285909551556479</v>
      </c>
      <c r="DQ93" s="7" t="n">
        <v>0.06285909551556479</v>
      </c>
      <c r="DR93" s="7" t="n">
        <v>-0.02633270447704472</v>
      </c>
      <c r="DS93" s="7" t="n">
        <v>-0.05381447733254885</v>
      </c>
      <c r="DT93" s="7" t="n">
        <v>-0.005017132688950876</v>
      </c>
      <c r="DU93" s="7" t="n">
        <v>-0.03974666086842926</v>
      </c>
      <c r="DV93" s="7" t="n">
        <v>-0.1061324170634091</v>
      </c>
      <c r="DW93" s="7" t="n">
        <v>4.521382332134394e-05</v>
      </c>
      <c r="DX93" s="7" t="n">
        <v>0.06801220690732279</v>
      </c>
      <c r="DY93" s="7" t="n">
        <v>-0.1432762506456328</v>
      </c>
      <c r="DZ93" s="7" t="n">
        <v>-0.04074635103832036</v>
      </c>
      <c r="EA93" s="7" t="n">
        <v>0.1523986225696519</v>
      </c>
      <c r="EB93" s="7" t="n">
        <v>0.08850726496094463</v>
      </c>
      <c r="EC93" s="7" t="n">
        <v>0.08812390953374449</v>
      </c>
      <c r="ED93" s="7" t="n">
        <v>-0.1489415215680145</v>
      </c>
      <c r="EE93" s="7" t="n">
        <v>0.1307005802774615</v>
      </c>
      <c r="EF93" s="7" t="n">
        <v>0.06801220690732279</v>
      </c>
      <c r="EG93" s="7" t="n">
        <v>0.067636069522655</v>
      </c>
    </row>
    <row r="94">
      <c r="A94" s="6" t="n">
        <v>45078</v>
      </c>
      <c r="B94" s="7" t="n">
        <v>0.3432819274349177</v>
      </c>
      <c r="C94" s="7" t="n">
        <v>0.3432819274349177</v>
      </c>
      <c r="D94" s="7" t="n">
        <v>0.2145727327977993</v>
      </c>
      <c r="E94" s="7" t="n">
        <v>0.2240476352168292</v>
      </c>
      <c r="F94" s="7" t="n">
        <v>0.2170406047114888</v>
      </c>
      <c r="G94" s="7" t="n">
        <v>0.3254921939957802</v>
      </c>
      <c r="H94" s="7" t="n">
        <v>0.3254921939957802</v>
      </c>
      <c r="I94" s="7" t="n">
        <v>0.2145727327977993</v>
      </c>
      <c r="J94" s="7" t="n">
        <v>0.1496129571646998</v>
      </c>
      <c r="K94" s="7" t="n">
        <v>0.2240476352168292</v>
      </c>
      <c r="L94" s="7" t="n">
        <v>0.1585811072759733</v>
      </c>
      <c r="M94" s="7" t="n">
        <v>0.1978749492468725</v>
      </c>
      <c r="N94" s="7" t="n">
        <v>0.1496129571646998</v>
      </c>
      <c r="O94" s="7" t="n">
        <v>0.2263194820397505</v>
      </c>
      <c r="P94" s="7" t="n">
        <v>0.1989567352673294</v>
      </c>
      <c r="Q94" s="7" t="n">
        <v>0.1585811072759733</v>
      </c>
      <c r="R94" s="7" t="n">
        <v>0.2170406047114888</v>
      </c>
      <c r="S94" s="7" t="n">
        <v>0.1519273778177714</v>
      </c>
      <c r="T94" s="7" t="n">
        <v>0.2011837665089227</v>
      </c>
      <c r="U94" s="7" t="n">
        <v>0.1519273778177714</v>
      </c>
      <c r="V94" s="7" t="n">
        <v>0.1115600449391341</v>
      </c>
      <c r="W94" s="7" t="n">
        <v>0.1125638810392786</v>
      </c>
      <c r="X94" s="7" t="n">
        <v>0.1146102546900925</v>
      </c>
      <c r="Y94" s="7" t="n">
        <v>0.2263194820397505</v>
      </c>
      <c r="Z94" s="7" t="n">
        <v>0.1978749492468725</v>
      </c>
      <c r="AA94" s="7" t="n">
        <v>0.2334488791291143</v>
      </c>
      <c r="AB94" s="7" t="n">
        <v>0.1115600449391341</v>
      </c>
      <c r="AC94" s="7" t="n">
        <v>0.1989567352673294</v>
      </c>
      <c r="AD94" s="7" t="n">
        <v>0.1125638810392786</v>
      </c>
      <c r="AE94" s="7" t="n">
        <v>0.1607098233569435</v>
      </c>
      <c r="AF94" s="7" t="n">
        <v>0.1607098233569435</v>
      </c>
      <c r="AG94" s="7" t="n">
        <v>0.2011837665089227</v>
      </c>
      <c r="AH94" s="7" t="n">
        <v>0.1146102546900925</v>
      </c>
      <c r="AI94" s="7" t="n">
        <v>0.1445499078871375</v>
      </c>
      <c r="AJ94" s="7" t="n">
        <v>0.2334488791291143</v>
      </c>
      <c r="AK94" s="7" t="n">
        <v>0.1445499078871375</v>
      </c>
      <c r="AL94" s="7" t="n">
        <v>0.1352928265454179</v>
      </c>
      <c r="AM94" s="7" t="n">
        <v>0.1211415662688993</v>
      </c>
      <c r="AN94" s="7" t="n">
        <v>0.1247024477609588</v>
      </c>
      <c r="AO94" s="7" t="n">
        <v>0.110743100674501</v>
      </c>
      <c r="AP94" s="7" t="n">
        <v>0.1164250287187318</v>
      </c>
      <c r="AQ94" s="7" t="n">
        <v>0.1060703084950481</v>
      </c>
      <c r="AR94" s="7" t="n">
        <v>0.1214153383616905</v>
      </c>
      <c r="AS94" s="7" t="n">
        <v>0.1074967895335714</v>
      </c>
      <c r="AT94" s="7" t="n">
        <v>0.1028376542810012</v>
      </c>
      <c r="AU94" s="7" t="n">
        <v>0.09400126621610583</v>
      </c>
      <c r="AV94" s="7" t="n">
        <v>0.1214153383616905</v>
      </c>
      <c r="AW94" s="7" t="n">
        <v>0.09978575118148414</v>
      </c>
      <c r="AX94" s="7" t="n">
        <v>0.1100816371410061</v>
      </c>
      <c r="AY94" s="7" t="n">
        <v>0.1074967895335714</v>
      </c>
      <c r="AZ94" s="7" t="n">
        <v>0.09559856193447058</v>
      </c>
      <c r="BA94" s="7" t="n">
        <v>0.1155828603184157</v>
      </c>
      <c r="BB94" s="7" t="n">
        <v>0.1028376542810012</v>
      </c>
      <c r="BC94" s="7" t="n">
        <v>0.1042292390708157</v>
      </c>
      <c r="BD94" s="7" t="n">
        <v>0.09706402123447022</v>
      </c>
      <c r="BE94" s="7" t="n">
        <v>0.09368439649067239</v>
      </c>
      <c r="BF94" s="7" t="n">
        <v>0.09657146451652188</v>
      </c>
      <c r="BG94" s="7" t="n">
        <v>0.1172116662268683</v>
      </c>
      <c r="BH94" s="7" t="n">
        <v>0.08868317121884983</v>
      </c>
      <c r="BI94" s="7" t="n">
        <v>0.09866578872597653</v>
      </c>
      <c r="BJ94" s="7" t="n">
        <v>0.115259739636965</v>
      </c>
      <c r="BK94" s="7" t="n">
        <v>0.1261124060355994</v>
      </c>
      <c r="BL94" s="7" t="n">
        <v>0.09674626440371981</v>
      </c>
      <c r="BM94" s="7" t="n">
        <v>0.1073586779111257</v>
      </c>
      <c r="BN94" s="7" t="n">
        <v>0.09657146451652188</v>
      </c>
      <c r="BO94" s="7" t="n">
        <v>0.09027270225665074</v>
      </c>
      <c r="BP94" s="7" t="n">
        <v>0.08836784184200064</v>
      </c>
      <c r="BQ94" s="7" t="n">
        <v>0.098861424449872</v>
      </c>
      <c r="BR94" s="7" t="n">
        <v>0.9822701567948153</v>
      </c>
      <c r="BS94" s="7" t="n">
        <v>0.9822701567948153</v>
      </c>
      <c r="BT94" s="7" t="n">
        <v>0.4011486897155929</v>
      </c>
      <c r="BU94" s="7" t="n">
        <v>0.3288659965909146</v>
      </c>
      <c r="BV94" s="7" t="n">
        <v>0.4042052987516749</v>
      </c>
      <c r="BW94" s="7" t="n">
        <v>0.3962911496581547</v>
      </c>
      <c r="BX94" s="7" t="n">
        <v>0.102152047092213</v>
      </c>
      <c r="BY94" s="7" t="n">
        <v>0.3784893280187513</v>
      </c>
      <c r="BZ94" s="7" t="n">
        <v>0.3073755898379376</v>
      </c>
      <c r="CA94" s="7" t="n">
        <v>0.102152047092213</v>
      </c>
      <c r="CB94" s="7" t="n">
        <v>0.3814965056060335</v>
      </c>
      <c r="CC94" s="7" t="n">
        <v>0.373710344047419</v>
      </c>
      <c r="CD94" s="7" t="n">
        <v>0.3994440933768972</v>
      </c>
      <c r="CE94" s="7" t="n">
        <v>0.3272493372534495</v>
      </c>
      <c r="CF94" s="7" t="n">
        <v>0.402496983832209</v>
      </c>
      <c r="CG94" s="7" t="n">
        <v>0.3945924628600066</v>
      </c>
      <c r="CH94" s="7" t="n">
        <v>0.03184981473093185</v>
      </c>
      <c r="CI94" s="7" t="n">
        <v>0.2006171202259035</v>
      </c>
      <c r="CJ94" s="7" t="n">
        <v>0.1386794832723688</v>
      </c>
      <c r="CK94" s="7" t="n">
        <v>0.05853797286202389</v>
      </c>
      <c r="CL94" s="7" t="n">
        <v>0.2032362691895298</v>
      </c>
      <c r="CM94" s="7" t="n">
        <v>0.1964547884206123</v>
      </c>
      <c r="CN94" s="7" t="n">
        <v>0.1668443030345415</v>
      </c>
      <c r="CO94" s="7" t="n">
        <v>0.01537325892503705</v>
      </c>
      <c r="CP94" s="7" t="n">
        <v>0.102152047092213</v>
      </c>
      <c r="CQ94" s="7" t="n">
        <v>0.04226416051214765</v>
      </c>
      <c r="CR94" s="7" t="n">
        <v>0.1668443030345415</v>
      </c>
      <c r="CS94" s="7" t="n">
        <v>0.102152047092213</v>
      </c>
      <c r="CT94" s="7" t="n">
        <v>0.0960817447683433</v>
      </c>
      <c r="CU94" s="7" t="n">
        <v>-0.002230580148844807</v>
      </c>
      <c r="CV94" s="7" t="n">
        <v>0.06921777058935485</v>
      </c>
      <c r="CW94" s="7" t="n">
        <v>-0.09915169807627311</v>
      </c>
      <c r="CX94" s="7" t="n">
        <v>0.0960817447683433</v>
      </c>
      <c r="CY94" s="7" t="n">
        <v>-0.03938321931755184</v>
      </c>
      <c r="CZ94" s="7" t="n">
        <v>0.02480029616841062</v>
      </c>
      <c r="DA94" s="7" t="n">
        <v>-0.05723788980573075</v>
      </c>
      <c r="DB94" s="7" t="n">
        <v>-0.008617099795773631</v>
      </c>
      <c r="DC94" s="7" t="n">
        <v>-0.04322097238540268</v>
      </c>
      <c r="DD94" s="7" t="n">
        <v>0.101717554825264</v>
      </c>
      <c r="DE94" s="7" t="n">
        <v>0.02561755936684351</v>
      </c>
      <c r="DF94" s="7" t="n">
        <v>0.008495700463710287</v>
      </c>
      <c r="DG94" s="7" t="n">
        <v>-0.01024887987532153</v>
      </c>
      <c r="DH94" s="7" t="n">
        <v>0.04079526037315051</v>
      </c>
      <c r="DI94" s="7" t="n">
        <v>0.01929735673192723</v>
      </c>
      <c r="DJ94" s="7" t="n">
        <v>0.004466666673961228</v>
      </c>
      <c r="DK94" s="7" t="n">
        <v>0.0003520095342754992</v>
      </c>
      <c r="DL94" s="7" t="n">
        <v>0.05194286630044509</v>
      </c>
      <c r="DM94" s="7" t="n">
        <v>-0.01700102158557693</v>
      </c>
      <c r="DN94" s="7" t="n">
        <v>0.01522516932430062</v>
      </c>
      <c r="DO94" s="7" t="n">
        <v>-0.01856271969752143</v>
      </c>
      <c r="DP94" s="7" t="n">
        <v>0.0819667045349135</v>
      </c>
      <c r="DQ94" s="7" t="n">
        <v>0.0819667045349135</v>
      </c>
      <c r="DR94" s="7" t="n">
        <v>-0.008828546046001917</v>
      </c>
      <c r="DS94" s="7" t="n">
        <v>-0.03680437401482928</v>
      </c>
      <c r="DT94" s="7" t="n">
        <v>0.01287022762978252</v>
      </c>
      <c r="DU94" s="7" t="n">
        <v>-0.02248365259097751</v>
      </c>
      <c r="DV94" s="7" t="n">
        <v>-0.09006286244240103</v>
      </c>
      <c r="DW94" s="7" t="n">
        <v>0.01802358276049265</v>
      </c>
      <c r="DX94" s="7" t="n">
        <v>0.0809737656272671</v>
      </c>
      <c r="DY94" s="7" t="n">
        <v>-0.1278744513767343</v>
      </c>
      <c r="DZ94" s="7" t="n">
        <v>-0.02350131474698347</v>
      </c>
      <c r="EA94" s="7" t="n">
        <v>0.1663843076756983</v>
      </c>
      <c r="EB94" s="7" t="n">
        <v>0.101717554825264</v>
      </c>
      <c r="EC94" s="7" t="n">
        <v>0.09564964554636979</v>
      </c>
      <c r="ED94" s="7" t="n">
        <v>-0.1336415700249626</v>
      </c>
      <c r="EE94" s="7" t="n">
        <v>0.1444229346392907</v>
      </c>
      <c r="EF94" s="7" t="n">
        <v>0.0809737656272671</v>
      </c>
      <c r="EG94" s="7" t="n">
        <v>0.0750201065301932</v>
      </c>
    </row>
    <row r="95">
      <c r="A95" s="6" t="n">
        <v>45079</v>
      </c>
      <c r="B95" s="7" t="n">
        <v>0.3308485170357824</v>
      </c>
      <c r="C95" s="7" t="n">
        <v>0.3308485170357824</v>
      </c>
      <c r="D95" s="7" t="n">
        <v>0.2033306540218931</v>
      </c>
      <c r="E95" s="7" t="n">
        <v>0.2127178567943624</v>
      </c>
      <c r="F95" s="7" t="n">
        <v>0.2057756833262325</v>
      </c>
      <c r="G95" s="7" t="n">
        <v>0.3132234452750478</v>
      </c>
      <c r="H95" s="7" t="n">
        <v>0.3132234452750478</v>
      </c>
      <c r="I95" s="7" t="n">
        <v>0.2033306540218931</v>
      </c>
      <c r="J95" s="7" t="n">
        <v>0.1389721457276794</v>
      </c>
      <c r="K95" s="7" t="n">
        <v>0.2127178567943624</v>
      </c>
      <c r="L95" s="7" t="n">
        <v>0.1478572866890662</v>
      </c>
      <c r="M95" s="7" t="n">
        <v>0.186787425066993</v>
      </c>
      <c r="N95" s="7" t="n">
        <v>0.1389721457276794</v>
      </c>
      <c r="O95" s="7" t="n">
        <v>0.2149686754151345</v>
      </c>
      <c r="P95" s="7" t="n">
        <v>0.1878591980817794</v>
      </c>
      <c r="Q95" s="7" t="n">
        <v>0.1478572866890662</v>
      </c>
      <c r="R95" s="7" t="n">
        <v>0.2057756833262325</v>
      </c>
      <c r="S95" s="7" t="n">
        <v>0.1412651441154558</v>
      </c>
      <c r="T95" s="7" t="n">
        <v>0.1900656159340066</v>
      </c>
      <c r="U95" s="7" t="n">
        <v>0.1412651441154558</v>
      </c>
      <c r="V95" s="7" t="n">
        <v>0.1012714510559418</v>
      </c>
      <c r="W95" s="7" t="n">
        <v>0.1022659956544649</v>
      </c>
      <c r="X95" s="7" t="n">
        <v>0.1042934280816155</v>
      </c>
      <c r="Y95" s="7" t="n">
        <v>0.2149686754151345</v>
      </c>
      <c r="Z95" s="7" t="n">
        <v>0.186787425066993</v>
      </c>
      <c r="AA95" s="7" t="n">
        <v>0.2220320828428344</v>
      </c>
      <c r="AB95" s="7" t="n">
        <v>0.1012714510559418</v>
      </c>
      <c r="AC95" s="7" t="n">
        <v>0.1878591980817794</v>
      </c>
      <c r="AD95" s="7" t="n">
        <v>0.1022659956544649</v>
      </c>
      <c r="AE95" s="7" t="n">
        <v>0.1499662993852759</v>
      </c>
      <c r="AF95" s="7" t="n">
        <v>0.1499662993852759</v>
      </c>
      <c r="AG95" s="7" t="n">
        <v>0.1900656159340066</v>
      </c>
      <c r="AH95" s="7" t="n">
        <v>0.1042934280816155</v>
      </c>
      <c r="AI95" s="7" t="n">
        <v>0.1339559600073892</v>
      </c>
      <c r="AJ95" s="7" t="n">
        <v>0.2220320828428344</v>
      </c>
      <c r="AK95" s="7" t="n">
        <v>0.1339559600073892</v>
      </c>
      <c r="AL95" s="7" t="n">
        <v>0.1247845621614936</v>
      </c>
      <c r="AM95" s="7" t="n">
        <v>0.1107642858750737</v>
      </c>
      <c r="AN95" s="7" t="n">
        <v>0.1142922078669202</v>
      </c>
      <c r="AO95" s="7" t="n">
        <v>0.1004620684230912</v>
      </c>
      <c r="AP95" s="7" t="n">
        <v>0.1060914045714667</v>
      </c>
      <c r="AQ95" s="7" t="n">
        <v>0.0958325275832792</v>
      </c>
      <c r="AR95" s="7" t="n">
        <v>0.1110355239348253</v>
      </c>
      <c r="AS95" s="7" t="n">
        <v>0.09724580512087244</v>
      </c>
      <c r="AT95" s="7" t="n">
        <v>0.09262979479950029</v>
      </c>
      <c r="AU95" s="7" t="n">
        <v>0.08387519629568874</v>
      </c>
      <c r="AV95" s="7" t="n">
        <v>0.1110355239348253</v>
      </c>
      <c r="AW95" s="7" t="n">
        <v>0.08960614009889301</v>
      </c>
      <c r="AX95" s="7" t="n">
        <v>0.09980672739255581</v>
      </c>
      <c r="AY95" s="7" t="n">
        <v>0.09724580512087244</v>
      </c>
      <c r="AZ95" s="7" t="n">
        <v>0.08545770745335202</v>
      </c>
      <c r="BA95" s="7" t="n">
        <v>0.105257031277399</v>
      </c>
      <c r="BB95" s="7" t="n">
        <v>0.09262979479950029</v>
      </c>
      <c r="BC95" s="7" t="n">
        <v>0.09400849908787734</v>
      </c>
      <c r="BD95" s="7" t="n">
        <v>0.0869096024698397</v>
      </c>
      <c r="BE95" s="7" t="n">
        <v>0.08356125951475391</v>
      </c>
      <c r="BF95" s="7" t="n">
        <v>0.08642160485426165</v>
      </c>
      <c r="BG95" s="7" t="n">
        <v>0.1068707609669979</v>
      </c>
      <c r="BH95" s="7" t="n">
        <v>0.07860632555753422</v>
      </c>
      <c r="BI95" s="7" t="n">
        <v>0.08849654400993634</v>
      </c>
      <c r="BJ95" s="7" t="n">
        <v>0.1049369013992629</v>
      </c>
      <c r="BK95" s="7" t="n">
        <v>0.1156891155752453</v>
      </c>
      <c r="BL95" s="7" t="n">
        <v>0.08659478679463017</v>
      </c>
      <c r="BM95" s="7" t="n">
        <v>0.0971089718588718</v>
      </c>
      <c r="BN95" s="7" t="n">
        <v>0.08642160485426165</v>
      </c>
      <c r="BO95" s="7" t="n">
        <v>0.08018114390447595</v>
      </c>
      <c r="BP95" s="7" t="n">
        <v>0.07829391486772552</v>
      </c>
      <c r="BQ95" s="7" t="n">
        <v>0.08869036893060844</v>
      </c>
      <c r="BR95" s="7" t="n">
        <v>0.9774629394224283</v>
      </c>
      <c r="BS95" s="7" t="n">
        <v>0.9774629394224283</v>
      </c>
      <c r="BT95" s="7" t="n">
        <v>0.3977507541216934</v>
      </c>
      <c r="BU95" s="7" t="n">
        <v>0.3256433542671684</v>
      </c>
      <c r="BV95" s="7" t="n">
        <v>0.4007999505535909</v>
      </c>
      <c r="BW95" s="7" t="n">
        <v>0.3929049941189924</v>
      </c>
      <c r="BX95" s="7" t="n">
        <v>0.09896863386540855</v>
      </c>
      <c r="BY95" s="7" t="n">
        <v>0.3751463438031102</v>
      </c>
      <c r="BZ95" s="7" t="n">
        <v>0.3042050640515506</v>
      </c>
      <c r="CA95" s="7" t="n">
        <v>0.09896863386540855</v>
      </c>
      <c r="CB95" s="7" t="n">
        <v>0.3781462286627639</v>
      </c>
      <c r="CC95" s="7" t="n">
        <v>0.3703789493795953</v>
      </c>
      <c r="CD95" s="7" t="n">
        <v>0.3960502916116306</v>
      </c>
      <c r="CE95" s="7" t="n">
        <v>0.3240306155016928</v>
      </c>
      <c r="CF95" s="7" t="n">
        <v>0.3990957784807145</v>
      </c>
      <c r="CG95" s="7" t="n">
        <v>0.3912104268182086</v>
      </c>
      <c r="CH95" s="7" t="n">
        <v>0.02390340831705395</v>
      </c>
      <c r="CI95" s="7" t="n">
        <v>0.1977054951589816</v>
      </c>
      <c r="CJ95" s="7" t="n">
        <v>0.1359180636067374</v>
      </c>
      <c r="CK95" s="7" t="n">
        <v>0.05038603755438675</v>
      </c>
      <c r="CL95" s="7" t="n">
        <v>0.2003182924059381</v>
      </c>
      <c r="CM95" s="7" t="n">
        <v>0.19355325745398</v>
      </c>
      <c r="CN95" s="7" t="n">
        <v>0.1640145806653726</v>
      </c>
      <c r="CO95" s="7" t="n">
        <v>0.007553740559076205</v>
      </c>
      <c r="CP95" s="7" t="n">
        <v>0.09947921037032015</v>
      </c>
      <c r="CQ95" s="7" t="n">
        <v>0.03423755189933475</v>
      </c>
      <c r="CR95" s="7" t="n">
        <v>0.1640145806653726</v>
      </c>
      <c r="CS95" s="7" t="n">
        <v>0.09947921037032015</v>
      </c>
      <c r="CT95" s="7" t="n">
        <v>0.09882426774730502</v>
      </c>
      <c r="CU95" s="7" t="n">
        <v>-0.009914529115336412</v>
      </c>
      <c r="CV95" s="7" t="n">
        <v>0.06098358880364718</v>
      </c>
      <c r="CW95" s="7" t="n">
        <v>-0.1060892452097233</v>
      </c>
      <c r="CX95" s="7" t="n">
        <v>0.09882426774730502</v>
      </c>
      <c r="CY95" s="7" t="n">
        <v>-0.04419195996186054</v>
      </c>
      <c r="CZ95" s="7" t="n">
        <v>0.01690817899190078</v>
      </c>
      <c r="DA95" s="7" t="n">
        <v>-0.06449822049752063</v>
      </c>
      <c r="DB95" s="7" t="n">
        <v>-0.01625186536371237</v>
      </c>
      <c r="DC95" s="7" t="n">
        <v>-0.0505892491376575</v>
      </c>
      <c r="DD95" s="7" t="n">
        <v>0.09853539656907184</v>
      </c>
      <c r="DE95" s="7" t="n">
        <v>0.01771914834269306</v>
      </c>
      <c r="DF95" s="7" t="n">
        <v>0.00344728327805055</v>
      </c>
      <c r="DG95" s="7" t="n">
        <v>-0.01787107889771744</v>
      </c>
      <c r="DH95" s="7" t="n">
        <v>0.03277996394678095</v>
      </c>
      <c r="DI95" s="7" t="n">
        <v>0.01419486765769817</v>
      </c>
      <c r="DJ95" s="7" t="n">
        <v>-0.003268858640510852</v>
      </c>
      <c r="DK95" s="7" t="n">
        <v>-0.007351828283218897</v>
      </c>
      <c r="DL95" s="7" t="n">
        <v>0.04384172074567005</v>
      </c>
      <c r="DM95" s="7" t="n">
        <v>-0.02457122150749536</v>
      </c>
      <c r="DN95" s="7" t="n">
        <v>0.007406791415154546</v>
      </c>
      <c r="DO95" s="7" t="n">
        <v>-0.02347568544467138</v>
      </c>
      <c r="DP95" s="7" t="n">
        <v>0.07363434159044724</v>
      </c>
      <c r="DQ95" s="7" t="n">
        <v>0.07363434159044724</v>
      </c>
      <c r="DR95" s="7" t="n">
        <v>-0.01646168323952502</v>
      </c>
      <c r="DS95" s="7" t="n">
        <v>-0.04422206580570631</v>
      </c>
      <c r="DT95" s="7" t="n">
        <v>0.005069985425579571</v>
      </c>
      <c r="DU95" s="7" t="n">
        <v>-0.03001163007551777</v>
      </c>
      <c r="DV95" s="7" t="n">
        <v>-0.09707040385287147</v>
      </c>
      <c r="DW95" s="7" t="n">
        <v>0.01018365391422327</v>
      </c>
      <c r="DX95" s="7" t="n">
        <v>0.07785152292726449</v>
      </c>
      <c r="DY95" s="7" t="n">
        <v>-0.1345908009407392</v>
      </c>
      <c r="DZ95" s="7" t="n">
        <v>-0.03102145508607079</v>
      </c>
      <c r="EA95" s="7" t="n">
        <v>0.1635557008445263</v>
      </c>
      <c r="EB95" s="7" t="n">
        <v>0.09904577179363971</v>
      </c>
      <c r="EC95" s="7" t="n">
        <v>0.09839108736322721</v>
      </c>
      <c r="ED95" s="7" t="n">
        <v>-0.1403135062761368</v>
      </c>
      <c r="EE95" s="7" t="n">
        <v>0.1416475864891418</v>
      </c>
      <c r="EF95" s="7" t="n">
        <v>0.07835228850549059</v>
      </c>
      <c r="EG95" s="7" t="n">
        <v>0.07770993086042877</v>
      </c>
    </row>
    <row r="96">
      <c r="A96" s="6" t="n">
        <v>45082</v>
      </c>
      <c r="B96" s="7" t="n">
        <v>0.3267607180523207</v>
      </c>
      <c r="C96" s="7" t="n">
        <v>0.3267607180523207</v>
      </c>
      <c r="D96" s="7" t="n">
        <v>0.204458405717864</v>
      </c>
      <c r="E96" s="7" t="n">
        <v>0.2089929048116443</v>
      </c>
      <c r="F96" s="7" t="n">
        <v>0.2069057264837693</v>
      </c>
      <c r="G96" s="7" t="n">
        <v>0.3091897829942269</v>
      </c>
      <c r="H96" s="7" t="n">
        <v>0.3091897829942269</v>
      </c>
      <c r="I96" s="7" t="n">
        <v>0.204458405717864</v>
      </c>
      <c r="J96" s="7" t="n">
        <v>0.14207840967284</v>
      </c>
      <c r="K96" s="7" t="n">
        <v>0.2089929048116443</v>
      </c>
      <c r="L96" s="7" t="n">
        <v>0.1463862921671897</v>
      </c>
      <c r="M96" s="7" t="n">
        <v>0.1878996725834199</v>
      </c>
      <c r="N96" s="7" t="n">
        <v>0.1400395811534412</v>
      </c>
      <c r="O96" s="7" t="n">
        <v>0.2161073341700424</v>
      </c>
      <c r="P96" s="7" t="n">
        <v>0.1842106012954001</v>
      </c>
      <c r="Q96" s="7" t="n">
        <v>0.1443315587120477</v>
      </c>
      <c r="R96" s="7" t="n">
        <v>0.2069057264837693</v>
      </c>
      <c r="S96" s="7" t="n">
        <v>0.1443776616448196</v>
      </c>
      <c r="T96" s="7" t="n">
        <v>0.1911809357442353</v>
      </c>
      <c r="U96" s="7" t="n">
        <v>0.1423347285206455</v>
      </c>
      <c r="V96" s="7" t="n">
        <v>0.1042748957100377</v>
      </c>
      <c r="W96" s="7" t="n">
        <v>0.1008534269840726</v>
      </c>
      <c r="X96" s="7" t="n">
        <v>0.1073051144282875</v>
      </c>
      <c r="Y96" s="7" t="n">
        <v>0.2161073341700424</v>
      </c>
      <c r="Z96" s="7" t="n">
        <v>0.1878996725834199</v>
      </c>
      <c r="AA96" s="7" t="n">
        <v>0.2231773613656998</v>
      </c>
      <c r="AB96" s="7" t="n">
        <v>0.1023035536974739</v>
      </c>
      <c r="AC96" s="7" t="n">
        <v>0.1842106012954001</v>
      </c>
      <c r="AD96" s="7" t="n">
        <v>0.09888030467696995</v>
      </c>
      <c r="AE96" s="7" t="n">
        <v>0.1531025471568561</v>
      </c>
      <c r="AF96" s="7" t="n">
        <v>0.1510440384423726</v>
      </c>
      <c r="AG96" s="7" t="n">
        <v>0.1911809357442353</v>
      </c>
      <c r="AH96" s="7" t="n">
        <v>0.1053283628954225</v>
      </c>
      <c r="AI96" s="7" t="n">
        <v>0.137048543550528</v>
      </c>
      <c r="AJ96" s="7" t="n">
        <v>0.2231773613656998</v>
      </c>
      <c r="AK96" s="7" t="n">
        <v>0.1350186943047167</v>
      </c>
      <c r="AL96" s="7" t="n">
        <v>0.121329703752771</v>
      </c>
      <c r="AM96" s="7" t="n">
        <v>0.1073524917748865</v>
      </c>
      <c r="AN96" s="7" t="n">
        <v>0.1108695774951758</v>
      </c>
      <c r="AO96" s="7" t="n">
        <v>0.09708191834060287</v>
      </c>
      <c r="AP96" s="7" t="n">
        <v>0.1026939635694706</v>
      </c>
      <c r="AQ96" s="7" t="n">
        <v>0.09246659747556363</v>
      </c>
      <c r="AR96" s="7" t="n">
        <v>0.1076228967070125</v>
      </c>
      <c r="AS96" s="7" t="n">
        <v>0.09387553402738158</v>
      </c>
      <c r="AT96" s="7" t="n">
        <v>0.08927370212080121</v>
      </c>
      <c r="AU96" s="7" t="n">
        <v>0.08054599400940199</v>
      </c>
      <c r="AV96" s="7" t="n">
        <v>0.1076228967070125</v>
      </c>
      <c r="AW96" s="7" t="n">
        <v>0.08625933479772274</v>
      </c>
      <c r="AX96" s="7" t="n">
        <v>0.09642859023818362</v>
      </c>
      <c r="AY96" s="7" t="n">
        <v>0.09387553402738158</v>
      </c>
      <c r="AZ96" s="7" t="n">
        <v>0.08212364436779418</v>
      </c>
      <c r="BA96" s="7" t="n">
        <v>0.1018621531142683</v>
      </c>
      <c r="BB96" s="7" t="n">
        <v>0.08927370212080121</v>
      </c>
      <c r="BC96" s="7" t="n">
        <v>0.09064817161767769</v>
      </c>
      <c r="BD96" s="7" t="n">
        <v>0.08357107978208322</v>
      </c>
      <c r="BE96" s="7" t="n">
        <v>0.08023302150835132</v>
      </c>
      <c r="BF96" s="7" t="n">
        <v>0.08308458108702954</v>
      </c>
      <c r="BG96" s="7" t="n">
        <v>0.1034709261145819</v>
      </c>
      <c r="BH96" s="7" t="n">
        <v>0.07529330699476788</v>
      </c>
      <c r="BI96" s="7" t="n">
        <v>0.08515314691466358</v>
      </c>
      <c r="BJ96" s="7" t="n">
        <v>0.1015430065385694</v>
      </c>
      <c r="BK96" s="7" t="n">
        <v>0.1122621944988587</v>
      </c>
      <c r="BL96" s="7" t="n">
        <v>0.08325723108634642</v>
      </c>
      <c r="BM96" s="7" t="n">
        <v>0.093739121058797</v>
      </c>
      <c r="BN96" s="7" t="n">
        <v>0.08308458108702954</v>
      </c>
      <c r="BO96" s="7" t="n">
        <v>0.0768632881714717</v>
      </c>
      <c r="BP96" s="7" t="n">
        <v>0.07498185589734252</v>
      </c>
      <c r="BQ96" s="7" t="n">
        <v>0.0853463764878537</v>
      </c>
      <c r="BR96" s="7" t="n">
        <v>0.9575338050581588</v>
      </c>
      <c r="BS96" s="7" t="n">
        <v>0.9575338050581588</v>
      </c>
      <c r="BT96" s="7" t="n">
        <v>0.3836640362210351</v>
      </c>
      <c r="BU96" s="7" t="n">
        <v>0.3122833443273574</v>
      </c>
      <c r="BV96" s="7" t="n">
        <v>0.3866825024459675</v>
      </c>
      <c r="BW96" s="7" t="n">
        <v>0.37886711243178</v>
      </c>
      <c r="BX96" s="7" t="n">
        <v>0.09652925696246517</v>
      </c>
      <c r="BY96" s="7" t="n">
        <v>0.3612874361544083</v>
      </c>
      <c r="BZ96" s="7" t="n">
        <v>0.291061112050288</v>
      </c>
      <c r="CA96" s="7" t="n">
        <v>0.09652925696246517</v>
      </c>
      <c r="CB96" s="7" t="n">
        <v>0.3642570877756768</v>
      </c>
      <c r="CC96" s="7" t="n">
        <v>0.356568088165615</v>
      </c>
      <c r="CD96" s="7" t="n">
        <v>0.3819807111981883</v>
      </c>
      <c r="CE96" s="7" t="n">
        <v>0.3106868589575389</v>
      </c>
      <c r="CF96" s="7" t="n">
        <v>0.3849955052457743</v>
      </c>
      <c r="CG96" s="7" t="n">
        <v>0.3771896232055094</v>
      </c>
      <c r="CH96" s="7" t="n">
        <v>0.04270924535939113</v>
      </c>
      <c r="CI96" s="7" t="n">
        <v>0.1853503223193365</v>
      </c>
      <c r="CJ96" s="7" t="n">
        <v>0.1242002714915118</v>
      </c>
      <c r="CK96" s="7" t="n">
        <v>0.06967827595630971</v>
      </c>
      <c r="CL96" s="7" t="n">
        <v>0.1879361667287953</v>
      </c>
      <c r="CM96" s="7" t="n">
        <v>0.1812409178606744</v>
      </c>
      <c r="CN96" s="7" t="n">
        <v>0.1614308214976727</v>
      </c>
      <c r="CO96" s="7" t="n">
        <v>0.02605928639713051</v>
      </c>
      <c r="CP96" s="7" t="n">
        <v>0.09703870014246219</v>
      </c>
      <c r="CQ96" s="7" t="n">
        <v>0.05323319416997951</v>
      </c>
      <c r="CR96" s="7" t="n">
        <v>0.1614308214976727</v>
      </c>
      <c r="CS96" s="7" t="n">
        <v>0.09703870014246219</v>
      </c>
      <c r="CT96" s="7" t="n">
        <v>0.09638521129333832</v>
      </c>
      <c r="CU96" s="7" t="n">
        <v>0.008270180372101033</v>
      </c>
      <c r="CV96" s="7" t="n">
        <v>0.08047047039185373</v>
      </c>
      <c r="CW96" s="7" t="n">
        <v>-0.08977714096677825</v>
      </c>
      <c r="CX96" s="7" t="n">
        <v>0.09638521129333832</v>
      </c>
      <c r="CY96" s="7" t="n">
        <v>-0.04570850994132569</v>
      </c>
      <c r="CZ96" s="7" t="n">
        <v>0.03558553600214309</v>
      </c>
      <c r="DA96" s="7" t="n">
        <v>-0.06598255118429486</v>
      </c>
      <c r="DB96" s="7" t="n">
        <v>-0.01781274699567903</v>
      </c>
      <c r="DC96" s="7" t="n">
        <v>-0.05209564874344741</v>
      </c>
      <c r="DD96" s="7" t="n">
        <v>0.09523400896244527</v>
      </c>
      <c r="DE96" s="7" t="n">
        <v>0.03641140027108247</v>
      </c>
      <c r="DF96" s="7" t="n">
        <v>0.02175821264031308</v>
      </c>
      <c r="DG96" s="7" t="n">
        <v>5.083249576420812e-05</v>
      </c>
      <c r="DH96" s="7" t="n">
        <v>0.05162615674807181</v>
      </c>
      <c r="DI96" s="7" t="n">
        <v>0.01258567717039227</v>
      </c>
      <c r="DJ96" s="7" t="n">
        <v>0.01491951440782557</v>
      </c>
      <c r="DK96" s="7" t="n">
        <v>-0.008926831318737505</v>
      </c>
      <c r="DL96" s="7" t="n">
        <v>0.0421854905468757</v>
      </c>
      <c r="DM96" s="7" t="n">
        <v>-0.006655708671292504</v>
      </c>
      <c r="DN96" s="7" t="n">
        <v>0.005808371350836339</v>
      </c>
      <c r="DO96" s="7" t="n">
        <v>-0.02502510527286927</v>
      </c>
      <c r="DP96" s="7" t="n">
        <v>0.09335357712282355</v>
      </c>
      <c r="DQ96" s="7" t="n">
        <v>0.09335357712282355</v>
      </c>
      <c r="DR96" s="7" t="n">
        <v>0.001602775926885736</v>
      </c>
      <c r="DS96" s="7" t="n">
        <v>-0.045738568017194</v>
      </c>
      <c r="DT96" s="7" t="n">
        <v>0.003475273096420484</v>
      </c>
      <c r="DU96" s="7" t="n">
        <v>-0.03155067952987445</v>
      </c>
      <c r="DV96" s="7" t="n">
        <v>-0.08059372358309691</v>
      </c>
      <c r="DW96" s="7" t="n">
        <v>0.02873750286523791</v>
      </c>
      <c r="DX96" s="7" t="n">
        <v>0.07461229579749773</v>
      </c>
      <c r="DY96" s="7" t="n">
        <v>-0.1187987937496295</v>
      </c>
      <c r="DZ96" s="7" t="n">
        <v>-0.01322441244986761</v>
      </c>
      <c r="EA96" s="7" t="n">
        <v>0.1600589101335623</v>
      </c>
      <c r="EB96" s="7" t="n">
        <v>0.09574285037531594</v>
      </c>
      <c r="EC96" s="7" t="n">
        <v>0.09509013344369444</v>
      </c>
      <c r="ED96" s="7" t="n">
        <v>-0.1246259271450796</v>
      </c>
      <c r="EE96" s="7" t="n">
        <v>0.1382166354201624</v>
      </c>
      <c r="EF96" s="7" t="n">
        <v>0.07511155644353962</v>
      </c>
      <c r="EG96" s="7" t="n">
        <v>0.07447112925203903</v>
      </c>
    </row>
    <row r="97">
      <c r="A97" s="6" t="n">
        <v>45083</v>
      </c>
      <c r="B97" s="7" t="n">
        <v>0.3244677614728992</v>
      </c>
      <c r="C97" s="7" t="n">
        <v>0.3244677614728992</v>
      </c>
      <c r="D97" s="7" t="n">
        <v>0.2031389081961277</v>
      </c>
      <c r="E97" s="7" t="n">
        <v>0.2069034788904192</v>
      </c>
      <c r="F97" s="7" t="n">
        <v>0.2055835478950321</v>
      </c>
      <c r="G97" s="7" t="n">
        <v>0.3069271931498163</v>
      </c>
      <c r="H97" s="7" t="n">
        <v>0.3069271931498163</v>
      </c>
      <c r="I97" s="7" t="n">
        <v>0.2031389081961277</v>
      </c>
      <c r="J97" s="7" t="n">
        <v>0.1412817757494487</v>
      </c>
      <c r="K97" s="7" t="n">
        <v>0.2069034788904192</v>
      </c>
      <c r="L97" s="7" t="n">
        <v>0.1448613053699677</v>
      </c>
      <c r="M97" s="7" t="n">
        <v>0.1865983153372051</v>
      </c>
      <c r="N97" s="7" t="n">
        <v>0.1387906551673945</v>
      </c>
      <c r="O97" s="7" t="n">
        <v>0.2147750751181856</v>
      </c>
      <c r="P97" s="7" t="n">
        <v>0.1821640050608906</v>
      </c>
      <c r="Q97" s="7" t="n">
        <v>0.1423538829029234</v>
      </c>
      <c r="R97" s="7" t="n">
        <v>0.2055835478950321</v>
      </c>
      <c r="S97" s="7" t="n">
        <v>0.1435794239242598</v>
      </c>
      <c r="T97" s="7" t="n">
        <v>0.1898759838378909</v>
      </c>
      <c r="U97" s="7" t="n">
        <v>0.1410832881752415</v>
      </c>
      <c r="V97" s="7" t="n">
        <v>0.1035046308707575</v>
      </c>
      <c r="W97" s="7" t="n">
        <v>0.09938901053623317</v>
      </c>
      <c r="X97" s="7" t="n">
        <v>0.1065327359206234</v>
      </c>
      <c r="Y97" s="7" t="n">
        <v>0.2147750751181856</v>
      </c>
      <c r="Z97" s="7" t="n">
        <v>0.1865983153372051</v>
      </c>
      <c r="AA97" s="7" t="n">
        <v>0.2218373570207559</v>
      </c>
      <c r="AB97" s="7" t="n">
        <v>0.1010959679473973</v>
      </c>
      <c r="AC97" s="7" t="n">
        <v>0.1821640050608906</v>
      </c>
      <c r="AD97" s="7" t="n">
        <v>0.09698117939362216</v>
      </c>
      <c r="AE97" s="7" t="n">
        <v>0.1522982235671322</v>
      </c>
      <c r="AF97" s="7" t="n">
        <v>0.1497830569515017</v>
      </c>
      <c r="AG97" s="7" t="n">
        <v>0.1898759838378909</v>
      </c>
      <c r="AH97" s="7" t="n">
        <v>0.1041174634333726</v>
      </c>
      <c r="AI97" s="7" t="n">
        <v>0.1362554181095219</v>
      </c>
      <c r="AJ97" s="7" t="n">
        <v>0.2218373570207559</v>
      </c>
      <c r="AK97" s="7" t="n">
        <v>0.1337752687558147</v>
      </c>
      <c r="AL97" s="7" t="n">
        <v>0.1193917805938045</v>
      </c>
      <c r="AM97" s="7" t="n">
        <v>0.1054387245467752</v>
      </c>
      <c r="AN97" s="7" t="n">
        <v>0.1089497319104076</v>
      </c>
      <c r="AO97" s="7" t="n">
        <v>0.09518590109454195</v>
      </c>
      <c r="AP97" s="7" t="n">
        <v>0.1007882473808221</v>
      </c>
      <c r="AQ97" s="7" t="n">
        <v>0.09057855659645386</v>
      </c>
      <c r="AR97" s="7" t="n">
        <v>0.1057086621551706</v>
      </c>
      <c r="AS97" s="7" t="n">
        <v>0.09198505817239977</v>
      </c>
      <c r="AT97" s="7" t="n">
        <v>0.08739117932065743</v>
      </c>
      <c r="AU97" s="7" t="n">
        <v>0.07867855475481766</v>
      </c>
      <c r="AV97" s="7" t="n">
        <v>0.1057086621551706</v>
      </c>
      <c r="AW97" s="7" t="n">
        <v>0.08438202153784657</v>
      </c>
      <c r="AX97" s="7" t="n">
        <v>0.09453370209773349</v>
      </c>
      <c r="AY97" s="7" t="n">
        <v>0.09198505817239977</v>
      </c>
      <c r="AZ97" s="7" t="n">
        <v>0.08025347855994358</v>
      </c>
      <c r="BA97" s="7" t="n">
        <v>0.09995787449098503</v>
      </c>
      <c r="BB97" s="7" t="n">
        <v>0.08739117932065743</v>
      </c>
      <c r="BC97" s="7" t="n">
        <v>0.08876327340889145</v>
      </c>
      <c r="BD97" s="7" t="n">
        <v>0.08169841246321319</v>
      </c>
      <c r="BE97" s="7" t="n">
        <v>0.07836612314433267</v>
      </c>
      <c r="BF97" s="7" t="n">
        <v>0.08121275455306409</v>
      </c>
      <c r="BG97" s="7" t="n">
        <v>0.1015638671507402</v>
      </c>
      <c r="BH97" s="7" t="n">
        <v>0.07343494562671271</v>
      </c>
      <c r="BI97" s="7" t="n">
        <v>0.08327774540929589</v>
      </c>
      <c r="BJ97" s="7" t="n">
        <v>0.09963927947611451</v>
      </c>
      <c r="BK97" s="7" t="n">
        <v>0.1103399421422604</v>
      </c>
      <c r="BL97" s="7" t="n">
        <v>0.08138510617231387</v>
      </c>
      <c r="BM97" s="7" t="n">
        <v>0.09184888095771537</v>
      </c>
      <c r="BN97" s="7" t="n">
        <v>0.08121275455306409</v>
      </c>
      <c r="BO97" s="7" t="n">
        <v>0.07500221350431158</v>
      </c>
      <c r="BP97" s="7" t="n">
        <v>0.07312403279050761</v>
      </c>
      <c r="BQ97" s="7" t="n">
        <v>0.08347064103604418</v>
      </c>
      <c r="BR97" s="7" t="n">
        <v>0.9969432930844415</v>
      </c>
      <c r="BS97" s="7" t="n">
        <v>0.9969432930844415</v>
      </c>
      <c r="BT97" s="7" t="n">
        <v>0.4115202556778588</v>
      </c>
      <c r="BU97" s="7" t="n">
        <v>0.3387025124723606</v>
      </c>
      <c r="BV97" s="7" t="n">
        <v>0.4145994903085484</v>
      </c>
      <c r="BW97" s="7" t="n">
        <v>0.4066267591958883</v>
      </c>
      <c r="BX97" s="7" t="n">
        <v>0.09666202844069693</v>
      </c>
      <c r="BY97" s="7" t="n">
        <v>0.3905410977401602</v>
      </c>
      <c r="BZ97" s="7" t="n">
        <v>0.318805630845773</v>
      </c>
      <c r="CA97" s="7" t="n">
        <v>0.09666202844069693</v>
      </c>
      <c r="CB97" s="7" t="n">
        <v>0.3935745662903511</v>
      </c>
      <c r="CC97" s="7" t="n">
        <v>0.3857203323685992</v>
      </c>
      <c r="CD97" s="7" t="n">
        <v>0.4098030415966667</v>
      </c>
      <c r="CE97" s="7" t="n">
        <v>0.3370738863186111</v>
      </c>
      <c r="CF97" s="7" t="n">
        <v>0.4128785301209525</v>
      </c>
      <c r="CG97" s="7" t="n">
        <v>0.4049154983987737</v>
      </c>
      <c r="CH97" s="7" t="n">
        <v>0.05436583533808492</v>
      </c>
      <c r="CI97" s="7" t="n">
        <v>0.1854938485531488</v>
      </c>
      <c r="CJ97" s="7" t="n">
        <v>0.1243363934699513</v>
      </c>
      <c r="CK97" s="7" t="n">
        <v>0.08163635643505462</v>
      </c>
      <c r="CL97" s="7" t="n">
        <v>0.1880800060654113</v>
      </c>
      <c r="CM97" s="7" t="n">
        <v>0.1813839465138694</v>
      </c>
      <c r="CN97" s="7" t="n">
        <v>0.1615714514772697</v>
      </c>
      <c r="CO97" s="7" t="n">
        <v>0.03752974419597765</v>
      </c>
      <c r="CP97" s="7" t="n">
        <v>0.09717153330580053</v>
      </c>
      <c r="CQ97" s="7" t="n">
        <v>0.05892576385728354</v>
      </c>
      <c r="CR97" s="7" t="n">
        <v>0.1615714514772697</v>
      </c>
      <c r="CS97" s="7" t="n">
        <v>0.09717153330580053</v>
      </c>
      <c r="CT97" s="7" t="n">
        <v>0.09651796533003232</v>
      </c>
      <c r="CU97" s="7" t="n">
        <v>0.01954177130950607</v>
      </c>
      <c r="CV97" s="7" t="n">
        <v>0.0863102535299336</v>
      </c>
      <c r="CW97" s="7" t="n">
        <v>-0.08932673715702411</v>
      </c>
      <c r="CX97" s="7" t="n">
        <v>0.09651796533003232</v>
      </c>
      <c r="CY97" s="7" t="n">
        <v>-0.05074665106951104</v>
      </c>
      <c r="CZ97" s="7" t="n">
        <v>0.04716248905474818</v>
      </c>
      <c r="DA97" s="7" t="n">
        <v>-0.07091365637840263</v>
      </c>
      <c r="DB97" s="7" t="n">
        <v>-0.02299816261186172</v>
      </c>
      <c r="DC97" s="7" t="n">
        <v>-0.05710006924536126</v>
      </c>
      <c r="DD97" s="7" t="n">
        <v>0.09654864151328479</v>
      </c>
      <c r="DE97" s="7" t="n">
        <v>0.0420130506495715</v>
      </c>
      <c r="DF97" s="7" t="n">
        <v>0.02226380727249966</v>
      </c>
      <c r="DG97" s="7" t="n">
        <v>0.0005456857071879373</v>
      </c>
      <c r="DH97" s="7" t="n">
        <v>0.05214653087704013</v>
      </c>
      <c r="DI97" s="7" t="n">
        <v>0.007239774373281493</v>
      </c>
      <c r="DJ97" s="7" t="n">
        <v>0.01542172506024597</v>
      </c>
      <c r="DK97" s="7" t="n">
        <v>-0.01415915974688586</v>
      </c>
      <c r="DL97" s="7" t="n">
        <v>0.03668331680036196</v>
      </c>
      <c r="DM97" s="7" t="n">
        <v>0.004449023700869414</v>
      </c>
      <c r="DN97" s="7" t="n">
        <v>0.0004982490500871073</v>
      </c>
      <c r="DO97" s="7" t="n">
        <v>-0.0301724435518379</v>
      </c>
      <c r="DP97" s="7" t="n">
        <v>0.1055763270475796</v>
      </c>
      <c r="DQ97" s="7" t="n">
        <v>0.1055763270475796</v>
      </c>
      <c r="DR97" s="7" t="n">
        <v>0.01279983103353466</v>
      </c>
      <c r="DS97" s="7" t="n">
        <v>-0.0507765504550528</v>
      </c>
      <c r="DT97" s="7" t="n">
        <v>-0.001822531711828668</v>
      </c>
      <c r="DU97" s="7" t="n">
        <v>-0.0366635663185052</v>
      </c>
      <c r="DV97" s="7" t="n">
        <v>-0.08544768971711636</v>
      </c>
      <c r="DW97" s="7" t="n">
        <v>0.04023790081411427</v>
      </c>
      <c r="DX97" s="7" t="n">
        <v>0.07590217566976909</v>
      </c>
      <c r="DY97" s="7" t="n">
        <v>-0.1183627506679642</v>
      </c>
      <c r="DZ97" s="7" t="n">
        <v>-0.002193112520142648</v>
      </c>
      <c r="EA97" s="7" t="n">
        <v>0.1614513533846607</v>
      </c>
      <c r="EB97" s="7" t="n">
        <v>0.09705809369926799</v>
      </c>
      <c r="EC97" s="7" t="n">
        <v>0.09640459329770512</v>
      </c>
      <c r="ED97" s="7" t="n">
        <v>-0.1241927674925165</v>
      </c>
      <c r="EE97" s="7" t="n">
        <v>0.1395828609268448</v>
      </c>
      <c r="EF97" s="7" t="n">
        <v>0.07640203558892655</v>
      </c>
      <c r="EG97" s="7" t="n">
        <v>0.07576083967911962</v>
      </c>
    </row>
    <row r="98">
      <c r="A98" s="6" t="n">
        <v>45084</v>
      </c>
      <c r="B98" s="7" t="n">
        <v>0.3248280709350893</v>
      </c>
      <c r="C98" s="7" t="n">
        <v>0.3248280709350893</v>
      </c>
      <c r="D98" s="7" t="n">
        <v>0.1965279587619868</v>
      </c>
      <c r="E98" s="7" t="n">
        <v>0.2072318060540117</v>
      </c>
      <c r="F98" s="7" t="n">
        <v>0.1989591657730079</v>
      </c>
      <c r="G98" s="7" t="n">
        <v>0.3072827308592141</v>
      </c>
      <c r="H98" s="7" t="n">
        <v>0.3072827308592141</v>
      </c>
      <c r="I98" s="7" t="n">
        <v>0.1965279587619868</v>
      </c>
      <c r="J98" s="7" t="n">
        <v>0.1476729531693131</v>
      </c>
      <c r="K98" s="7" t="n">
        <v>0.2072318060540117</v>
      </c>
      <c r="L98" s="7" t="n">
        <v>0.157874705789198</v>
      </c>
      <c r="M98" s="7" t="n">
        <v>0.1800782523520486</v>
      </c>
      <c r="N98" s="7" t="n">
        <v>0.1325332833991826</v>
      </c>
      <c r="O98" s="7" t="n">
        <v>0.2081001878372966</v>
      </c>
      <c r="P98" s="7" t="n">
        <v>0.1824856020746299</v>
      </c>
      <c r="Q98" s="7" t="n">
        <v>0.1426646499333883</v>
      </c>
      <c r="R98" s="7" t="n">
        <v>0.1989591657730079</v>
      </c>
      <c r="S98" s="7" t="n">
        <v>0.1499834681728476</v>
      </c>
      <c r="T98" s="7" t="n">
        <v>0.1833379108785143</v>
      </c>
      <c r="U98" s="7" t="n">
        <v>0.1348133189581542</v>
      </c>
      <c r="V98" s="7" t="n">
        <v>0.1096842562966569</v>
      </c>
      <c r="W98" s="7" t="n">
        <v>0.1118855368346621</v>
      </c>
      <c r="X98" s="7" t="n">
        <v>0.1127293187334109</v>
      </c>
      <c r="Y98" s="7" t="n">
        <v>0.2081001878372966</v>
      </c>
      <c r="Z98" s="7" t="n">
        <v>0.1800782523520486</v>
      </c>
      <c r="AA98" s="7" t="n">
        <v>0.2151236642551224</v>
      </c>
      <c r="AB98" s="7" t="n">
        <v>0.09504571912188919</v>
      </c>
      <c r="AC98" s="7" t="n">
        <v>0.1824856020746299</v>
      </c>
      <c r="AD98" s="7" t="n">
        <v>0.09727960319092199</v>
      </c>
      <c r="AE98" s="7" t="n">
        <v>0.1587510930897145</v>
      </c>
      <c r="AF98" s="7" t="n">
        <v>0.1434652846660598</v>
      </c>
      <c r="AG98" s="7" t="n">
        <v>0.1833379108785143</v>
      </c>
      <c r="AH98" s="7" t="n">
        <v>0.09805061224072542</v>
      </c>
      <c r="AI98" s="7" t="n">
        <v>0.1426184479289119</v>
      </c>
      <c r="AJ98" s="7" t="n">
        <v>0.2151236642551224</v>
      </c>
      <c r="AK98" s="7" t="n">
        <v>0.1275454552900843</v>
      </c>
      <c r="AL98" s="7" t="n">
        <v>0.1132410008225861</v>
      </c>
      <c r="AM98" s="7" t="n">
        <v>0.09936461335251856</v>
      </c>
      <c r="AN98" s="7" t="n">
        <v>0.1092514116440508</v>
      </c>
      <c r="AO98" s="7" t="n">
        <v>0.09548383650263559</v>
      </c>
      <c r="AP98" s="7" t="n">
        <v>0.09473968940338806</v>
      </c>
      <c r="AQ98" s="7" t="n">
        <v>0.09087523861819391</v>
      </c>
      <c r="AR98" s="7" t="n">
        <v>0.1060094601851331</v>
      </c>
      <c r="AS98" s="7" t="n">
        <v>0.09228212282015846</v>
      </c>
      <c r="AT98" s="7" t="n">
        <v>0.08768699424526938</v>
      </c>
      <c r="AU98" s="7" t="n">
        <v>0.07897199948880451</v>
      </c>
      <c r="AV98" s="7" t="n">
        <v>0.1060094601851331</v>
      </c>
      <c r="AW98" s="7" t="n">
        <v>0.08467701784833004</v>
      </c>
      <c r="AX98" s="7" t="n">
        <v>0.08851951129296598</v>
      </c>
      <c r="AY98" s="7" t="n">
        <v>0.09228212282015846</v>
      </c>
      <c r="AZ98" s="7" t="n">
        <v>0.08054735173769156</v>
      </c>
      <c r="BA98" s="7" t="n">
        <v>0.1002571080712338</v>
      </c>
      <c r="BB98" s="7" t="n">
        <v>0.08768699424526938</v>
      </c>
      <c r="BC98" s="7" t="n">
        <v>0.0827807896763626</v>
      </c>
      <c r="BD98" s="7" t="n">
        <v>0.08199267872214655</v>
      </c>
      <c r="BE98" s="7" t="n">
        <v>0.07865948288412872</v>
      </c>
      <c r="BF98" s="7" t="n">
        <v>0.08150688869316025</v>
      </c>
      <c r="BG98" s="7" t="n">
        <v>0.1018635376267505</v>
      </c>
      <c r="BH98" s="7" t="n">
        <v>0.0737269638843141</v>
      </c>
      <c r="BI98" s="7" t="n">
        <v>0.08357244131145714</v>
      </c>
      <c r="BJ98" s="7" t="n">
        <v>0.09993842638547412</v>
      </c>
      <c r="BK98" s="7" t="n">
        <v>0.1042388999748061</v>
      </c>
      <c r="BL98" s="7" t="n">
        <v>0.08167928719910744</v>
      </c>
      <c r="BM98" s="7" t="n">
        <v>0.08584944257818772</v>
      </c>
      <c r="BN98" s="7" t="n">
        <v>0.08150688869316025</v>
      </c>
      <c r="BO98" s="7" t="n">
        <v>0.07529465812294833</v>
      </c>
      <c r="BP98" s="7" t="n">
        <v>0.07341596646708726</v>
      </c>
      <c r="BQ98" s="7" t="n">
        <v>0.07751723900368468</v>
      </c>
      <c r="BR98" s="7" t="n">
        <v>0.953025345122031</v>
      </c>
      <c r="BS98" s="7" t="n">
        <v>0.953025345122031</v>
      </c>
      <c r="BT98" s="7" t="n">
        <v>0.38448989215775</v>
      </c>
      <c r="BU98" s="7" t="n">
        <v>0.31306659586978</v>
      </c>
      <c r="BV98" s="7" t="n">
        <v>0.3875101599892765</v>
      </c>
      <c r="BW98" s="7" t="n">
        <v>0.3796901052688653</v>
      </c>
      <c r="BX98" s="7" t="n">
        <v>0.09825999636433713</v>
      </c>
      <c r="BY98" s="7" t="n">
        <v>0.3639124813881283</v>
      </c>
      <c r="BZ98" s="7" t="n">
        <v>0.2935507360111194</v>
      </c>
      <c r="CA98" s="7" t="n">
        <v>0.09825999636433713</v>
      </c>
      <c r="CB98" s="7" t="n">
        <v>0.3668878595515122</v>
      </c>
      <c r="CC98" s="7" t="n">
        <v>0.3591840328217384</v>
      </c>
      <c r="CD98" s="7" t="n">
        <v>0.382805562422829</v>
      </c>
      <c r="CE98" s="7" t="n">
        <v>0.3114691576191422</v>
      </c>
      <c r="CF98" s="7" t="n">
        <v>0.3858221558852275</v>
      </c>
      <c r="CG98" s="7" t="n">
        <v>0.3780116148136836</v>
      </c>
      <c r="CH98" s="7" t="n">
        <v>0.03068065194408676</v>
      </c>
      <c r="CI98" s="7" t="n">
        <v>0.1872212550781602</v>
      </c>
      <c r="CJ98" s="7" t="n">
        <v>0.1259746862580229</v>
      </c>
      <c r="CK98" s="7" t="n">
        <v>0.05733857040183632</v>
      </c>
      <c r="CL98" s="7" t="n">
        <v>0.1898111809316645</v>
      </c>
      <c r="CM98" s="7" t="n">
        <v>0.183105364419363</v>
      </c>
      <c r="CN98" s="7" t="n">
        <v>0.1632640002045345</v>
      </c>
      <c r="CO98" s="7" t="n">
        <v>0.01422276530460453</v>
      </c>
      <c r="CP98" s="7" t="n">
        <v>0.09877024363905318</v>
      </c>
      <c r="CQ98" s="7" t="n">
        <v>0.03513814662142423</v>
      </c>
      <c r="CR98" s="7" t="n">
        <v>0.1632640002045345</v>
      </c>
      <c r="CS98" s="7" t="n">
        <v>0.09877024363905318</v>
      </c>
      <c r="CT98" s="7" t="n">
        <v>0.09811572333646579</v>
      </c>
      <c r="CU98" s="7" t="n">
        <v>-0.003361127306859113</v>
      </c>
      <c r="CV98" s="7" t="n">
        <v>0.06190747347457748</v>
      </c>
      <c r="CW98" s="7" t="n">
        <v>-0.1004009269130833</v>
      </c>
      <c r="CX98" s="7" t="n">
        <v>0.09811572333646579</v>
      </c>
      <c r="CY98" s="7" t="n">
        <v>-0.06228999174014138</v>
      </c>
      <c r="CZ98" s="7" t="n">
        <v>0.02363912101179144</v>
      </c>
      <c r="DA98" s="7" t="n">
        <v>-0.08221175734263719</v>
      </c>
      <c r="DB98" s="7" t="n">
        <v>-0.0348789371780085</v>
      </c>
      <c r="DC98" s="7" t="n">
        <v>-0.06856614954023477</v>
      </c>
      <c r="DD98" s="7" t="n">
        <v>0.09801136165078894</v>
      </c>
      <c r="DE98" s="7" t="n">
        <v>0.01860535914782546</v>
      </c>
      <c r="DF98" s="7" t="n">
        <v>-0.01053331330106588</v>
      </c>
      <c r="DG98" s="7" t="n">
        <v>-0.03155465596592011</v>
      </c>
      <c r="DH98" s="7" t="n">
        <v>0.01839068782679854</v>
      </c>
      <c r="DI98" s="7" t="n">
        <v>-0.005008706883802838</v>
      </c>
      <c r="DJ98" s="7" t="n">
        <v>-0.01715588212187102</v>
      </c>
      <c r="DK98" s="7" t="n">
        <v>-0.0261474204982266</v>
      </c>
      <c r="DL98" s="7" t="n">
        <v>0.02407678904160471</v>
      </c>
      <c r="DM98" s="7" t="n">
        <v>-0.01811483273198722</v>
      </c>
      <c r="DN98" s="7" t="n">
        <v>-0.01166825227663093</v>
      </c>
      <c r="DO98" s="7" t="n">
        <v>-0.0419659756878682</v>
      </c>
      <c r="DP98" s="7" t="n">
        <v>0.05871503045641191</v>
      </c>
      <c r="DQ98" s="7" t="n">
        <v>0.05871503045641191</v>
      </c>
      <c r="DR98" s="7" t="n">
        <v>-0.0301290126007091</v>
      </c>
      <c r="DS98" s="7" t="n">
        <v>-0.06231952753592751</v>
      </c>
      <c r="DT98" s="7" t="n">
        <v>-0.01396081131777338</v>
      </c>
      <c r="DU98" s="7" t="n">
        <v>-0.0483781635300341</v>
      </c>
      <c r="DV98" s="7" t="n">
        <v>-0.09656905040612707</v>
      </c>
      <c r="DW98" s="7" t="n">
        <v>-0.003853941244047032</v>
      </c>
      <c r="DX98" s="7" t="n">
        <v>0.07733735484810889</v>
      </c>
      <c r="DY98" s="7" t="n">
        <v>-0.1290838496542606</v>
      </c>
      <c r="DZ98" s="7" t="n">
        <v>-0.04448646065990547</v>
      </c>
      <c r="EA98" s="7" t="n">
        <v>0.1630006492562808</v>
      </c>
      <c r="EB98" s="7" t="n">
        <v>0.09852149341079497</v>
      </c>
      <c r="EC98" s="7" t="n">
        <v>0.09786712128484054</v>
      </c>
      <c r="ED98" s="7" t="n">
        <v>-0.1522911460122325</v>
      </c>
      <c r="EE98" s="7" t="n">
        <v>0.1411029857402155</v>
      </c>
      <c r="EF98" s="7" t="n">
        <v>0.07783788154586802</v>
      </c>
      <c r="EG98" s="7" t="n">
        <v>0.07719583032501154</v>
      </c>
    </row>
    <row r="99">
      <c r="A99" s="6" t="n">
        <v>45085</v>
      </c>
      <c r="B99" s="7" t="n">
        <v>0.3305320997665575</v>
      </c>
      <c r="C99" s="7" t="n">
        <v>0.3305320997665575</v>
      </c>
      <c r="D99" s="7" t="n">
        <v>0.1985401925807158</v>
      </c>
      <c r="E99" s="7" t="n">
        <v>0.2124295258027615</v>
      </c>
      <c r="F99" s="7" t="n">
        <v>0.2009754882191124</v>
      </c>
      <c r="G99" s="7" t="n">
        <v>0.3129112184730358</v>
      </c>
      <c r="H99" s="7" t="n">
        <v>0.3129112184730358</v>
      </c>
      <c r="I99" s="7" t="n">
        <v>0.1985401925807158</v>
      </c>
      <c r="J99" s="7" t="n">
        <v>0.1478962175090843</v>
      </c>
      <c r="K99" s="7" t="n">
        <v>0.2124295258027615</v>
      </c>
      <c r="L99" s="7" t="n">
        <v>0.1611379385976393</v>
      </c>
      <c r="M99" s="7" t="n">
        <v>0.1820628222492586</v>
      </c>
      <c r="N99" s="7" t="n">
        <v>0.1344378956207388</v>
      </c>
      <c r="O99" s="7" t="n">
        <v>0.210131882990408</v>
      </c>
      <c r="P99" s="7" t="n">
        <v>0.1875767773863586</v>
      </c>
      <c r="Q99" s="7" t="n">
        <v>0.1475843766895699</v>
      </c>
      <c r="R99" s="7" t="n">
        <v>0.2009754882191124</v>
      </c>
      <c r="S99" s="7" t="n">
        <v>0.1502071819922424</v>
      </c>
      <c r="T99" s="7" t="n">
        <v>0.1853279626326894</v>
      </c>
      <c r="U99" s="7" t="n">
        <v>0.1367217655779174</v>
      </c>
      <c r="V99" s="7" t="n">
        <v>0.1099001304463025</v>
      </c>
      <c r="W99" s="7" t="n">
        <v>0.1150191585856934</v>
      </c>
      <c r="X99" s="7" t="n">
        <v>0.1129457852590052</v>
      </c>
      <c r="Y99" s="7" t="n">
        <v>0.210131882990408</v>
      </c>
      <c r="Z99" s="7" t="n">
        <v>0.1820628222492586</v>
      </c>
      <c r="AA99" s="7" t="n">
        <v>0.217167170980767</v>
      </c>
      <c r="AB99" s="7" t="n">
        <v>0.09688728748051845</v>
      </c>
      <c r="AC99" s="7" t="n">
        <v>0.1875767773863586</v>
      </c>
      <c r="AD99" s="7" t="n">
        <v>0.1020039252596456</v>
      </c>
      <c r="AE99" s="7" t="n">
        <v>0.1589765125326346</v>
      </c>
      <c r="AF99" s="7" t="n">
        <v>0.1453882815333694</v>
      </c>
      <c r="AG99" s="7" t="n">
        <v>0.1853279626326894</v>
      </c>
      <c r="AH99" s="7" t="n">
        <v>0.09989723401036033</v>
      </c>
      <c r="AI99" s="7" t="n">
        <v>0.1428407289826588</v>
      </c>
      <c r="AJ99" s="7" t="n">
        <v>0.217167170980767</v>
      </c>
      <c r="AK99" s="7" t="n">
        <v>0.1294416793445865</v>
      </c>
      <c r="AL99" s="7" t="n">
        <v>0.1151131686844793</v>
      </c>
      <c r="AM99" s="7" t="n">
        <v>0.1012134449137891</v>
      </c>
      <c r="AN99" s="7" t="n">
        <v>0.1140272781675453</v>
      </c>
      <c r="AO99" s="7" t="n">
        <v>0.1002004269228614</v>
      </c>
      <c r="AP99" s="7" t="n">
        <v>0.09658074310346332</v>
      </c>
      <c r="AQ99" s="7" t="n">
        <v>0.09557198678433232</v>
      </c>
      <c r="AR99" s="7" t="n">
        <v>0.1107713685317158</v>
      </c>
      <c r="AS99" s="7" t="n">
        <v>0.09698492830665906</v>
      </c>
      <c r="AT99" s="7" t="n">
        <v>0.09237001546960766</v>
      </c>
      <c r="AU99" s="7" t="n">
        <v>0.08361749842444155</v>
      </c>
      <c r="AV99" s="7" t="n">
        <v>0.1107713685317158</v>
      </c>
      <c r="AW99" s="7" t="n">
        <v>0.08934707966115907</v>
      </c>
      <c r="AX99" s="7" t="n">
        <v>0.09035010434925872</v>
      </c>
      <c r="AY99" s="7" t="n">
        <v>0.09698492830665906</v>
      </c>
      <c r="AZ99" s="7" t="n">
        <v>0.08519963333052361</v>
      </c>
      <c r="BA99" s="7" t="n">
        <v>0.1049942497458034</v>
      </c>
      <c r="BB99" s="7" t="n">
        <v>0.09237001546960766</v>
      </c>
      <c r="BC99" s="7" t="n">
        <v>0.08460173176743679</v>
      </c>
      <c r="BD99" s="7" t="n">
        <v>0.08665118315020615</v>
      </c>
      <c r="BE99" s="7" t="n">
        <v>0.0833036362838715</v>
      </c>
      <c r="BF99" s="7" t="n">
        <v>0.08616330155900709</v>
      </c>
      <c r="BG99" s="7" t="n">
        <v>0.1066075957614263</v>
      </c>
      <c r="BH99" s="7" t="n">
        <v>0.07834988039211277</v>
      </c>
      <c r="BI99" s="7" t="n">
        <v>0.08823774738537105</v>
      </c>
      <c r="BJ99" s="7" t="n">
        <v>0.1046741959804784</v>
      </c>
      <c r="BK99" s="7" t="n">
        <v>0.1060959287573047</v>
      </c>
      <c r="BL99" s="7" t="n">
        <v>0.0863364423243238</v>
      </c>
      <c r="BM99" s="7" t="n">
        <v>0.08767554530683985</v>
      </c>
      <c r="BN99" s="7" t="n">
        <v>0.08616330155900709</v>
      </c>
      <c r="BO99" s="7" t="n">
        <v>0.07992432431648533</v>
      </c>
      <c r="BP99" s="7" t="n">
        <v>0.07803754397983198</v>
      </c>
      <c r="BQ99" s="7" t="n">
        <v>0.07932932923752256</v>
      </c>
      <c r="BR99" s="7" t="n">
        <v>0.9592906211475387</v>
      </c>
      <c r="BS99" s="7" t="n">
        <v>0.9592906211475387</v>
      </c>
      <c r="BT99" s="7" t="n">
        <v>0.3881667594775235</v>
      </c>
      <c r="BU99" s="7" t="n">
        <v>0.3165537803428393</v>
      </c>
      <c r="BV99" s="7" t="n">
        <v>0.3911950484034254</v>
      </c>
      <c r="BW99" s="7" t="n">
        <v>0.3833542255258733</v>
      </c>
      <c r="BX99" s="7" t="n">
        <v>0.1011767069247538</v>
      </c>
      <c r="BY99" s="7" t="n">
        <v>0.3675347001260574</v>
      </c>
      <c r="BZ99" s="7" t="n">
        <v>0.2969860911225213</v>
      </c>
      <c r="CA99" s="7" t="n">
        <v>0.1011767069247538</v>
      </c>
      <c r="CB99" s="7" t="n">
        <v>0.3705179801678118</v>
      </c>
      <c r="CC99" s="7" t="n">
        <v>0.362793693954079</v>
      </c>
      <c r="CD99" s="7" t="n">
        <v>0.3864779565738254</v>
      </c>
      <c r="CE99" s="7" t="n">
        <v>0.3149520996860038</v>
      </c>
      <c r="CF99" s="7" t="n">
        <v>0.3895025613723713</v>
      </c>
      <c r="CG99" s="7" t="n">
        <v>0.3816712774096165</v>
      </c>
      <c r="CH99" s="7" t="n">
        <v>0.04206702188018707</v>
      </c>
      <c r="CI99" s="7" t="n">
        <v>0.1903742250340001</v>
      </c>
      <c r="CJ99" s="7" t="n">
        <v>0.1289650002720473</v>
      </c>
      <c r="CK99" s="7" t="n">
        <v>0.06901944176348862</v>
      </c>
      <c r="CL99" s="7" t="n">
        <v>0.1929710290985953</v>
      </c>
      <c r="CM99" s="7" t="n">
        <v>0.1862474035739448</v>
      </c>
      <c r="CN99" s="7" t="n">
        <v>0.1663533455373163</v>
      </c>
      <c r="CO99" s="7" t="n">
        <v>0.02542731792872743</v>
      </c>
      <c r="CP99" s="7" t="n">
        <v>0.1016883092917245</v>
      </c>
      <c r="CQ99" s="7" t="n">
        <v>0.04657376040748784</v>
      </c>
      <c r="CR99" s="7" t="n">
        <v>0.1663533455373163</v>
      </c>
      <c r="CS99" s="7" t="n">
        <v>0.1016883092917245</v>
      </c>
      <c r="CT99" s="7" t="n">
        <v>0.101032050742925</v>
      </c>
      <c r="CU99" s="7" t="n">
        <v>0.007649168535773798</v>
      </c>
      <c r="CV99" s="7" t="n">
        <v>0.07363881946238116</v>
      </c>
      <c r="CW99" s="7" t="n">
        <v>-0.1004009269130833</v>
      </c>
      <c r="CX99" s="7" t="n">
        <v>0.101032050742925</v>
      </c>
      <c r="CY99" s="7" t="n">
        <v>-0.05193070826403168</v>
      </c>
      <c r="CZ99" s="7" t="n">
        <v>0.03494770014434812</v>
      </c>
      <c r="DA99" s="7" t="n">
        <v>-0.07207255813074875</v>
      </c>
      <c r="DB99" s="7" t="n">
        <v>-0.02421683205972047</v>
      </c>
      <c r="DC99" s="7" t="n">
        <v>-0.05827620146336276</v>
      </c>
      <c r="DD99" s="7" t="n">
        <v>0.09822542639575049</v>
      </c>
      <c r="DE99" s="7" t="n">
        <v>0.02985832816036549</v>
      </c>
      <c r="DF99" s="7" t="n">
        <v>0.01386904465920336</v>
      </c>
      <c r="DG99" s="7" t="n">
        <v>-0.007670729131639242</v>
      </c>
      <c r="DH99" s="7" t="n">
        <v>0.04350637331860918</v>
      </c>
      <c r="DI99" s="7" t="n">
        <v>0.005983387442650479</v>
      </c>
      <c r="DJ99" s="7" t="n">
        <v>0.007083149172473657</v>
      </c>
      <c r="DK99" s="7" t="n">
        <v>-0.01538885458111439</v>
      </c>
      <c r="DL99" s="7" t="n">
        <v>0.03539020328005682</v>
      </c>
      <c r="DM99" s="7" t="n">
        <v>-0.007267527382657901</v>
      </c>
      <c r="DN99" s="7" t="n">
        <v>-0.0007497287961093502</v>
      </c>
      <c r="DO99" s="7" t="n">
        <v>-0.03138216411479466</v>
      </c>
      <c r="DP99" s="7" t="n">
        <v>0.0906116105214998</v>
      </c>
      <c r="DQ99" s="7" t="n">
        <v>0.0906116105214998</v>
      </c>
      <c r="DR99" s="7" t="n">
        <v>-0.00620992636168094</v>
      </c>
      <c r="DS99" s="7" t="n">
        <v>-0.05196057035438484</v>
      </c>
      <c r="DT99" s="7" t="n">
        <v>-0.003067614717399914</v>
      </c>
      <c r="DU99" s="7" t="n">
        <v>-0.03786519013824685</v>
      </c>
      <c r="DV99" s="7" t="n">
        <v>-0.09656905040612707</v>
      </c>
      <c r="DW99" s="7" t="n">
        <v>0.02071314427105175</v>
      </c>
      <c r="DX99" s="7" t="n">
        <v>0.07754738905554759</v>
      </c>
      <c r="DY99" s="7" t="n">
        <v>-0.1290838496542606</v>
      </c>
      <c r="DZ99" s="7" t="n">
        <v>-0.0209214596989834</v>
      </c>
      <c r="EA99" s="7" t="n">
        <v>0.1632273841026295</v>
      </c>
      <c r="EB99" s="7" t="n">
        <v>0.09873565760939518</v>
      </c>
      <c r="EC99" s="7" t="n">
        <v>0.09808115790916672</v>
      </c>
      <c r="ED99" s="7" t="n">
        <v>-0.1407498406588984</v>
      </c>
      <c r="EE99" s="7" t="n">
        <v>0.1413254514888851</v>
      </c>
      <c r="EF99" s="7" t="n">
        <v>0.0780480133343735</v>
      </c>
      <c r="EG99" s="7" t="n">
        <v>0.07740583694128689</v>
      </c>
    </row>
    <row r="100">
      <c r="A100" s="6" t="n">
        <v>45086</v>
      </c>
      <c r="B100" s="7" t="n">
        <v>0.3327228267877613</v>
      </c>
      <c r="C100" s="7" t="n">
        <v>0.3327228267877613</v>
      </c>
      <c r="D100" s="7" t="n">
        <v>0.2063156730450273</v>
      </c>
      <c r="E100" s="7" t="n">
        <v>0.2144257964105487</v>
      </c>
      <c r="F100" s="7" t="n">
        <v>0.2087667675642444</v>
      </c>
      <c r="G100" s="7" t="n">
        <v>0.3150729326348023</v>
      </c>
      <c r="H100" s="7" t="n">
        <v>0.3150729326348023</v>
      </c>
      <c r="I100" s="7" t="n">
        <v>0.2063156730450273</v>
      </c>
      <c r="J100" s="7" t="n">
        <v>0.1547010734356216</v>
      </c>
      <c r="K100" s="7" t="n">
        <v>0.2144257964105487</v>
      </c>
      <c r="L100" s="7" t="n">
        <v>0.1624002768230082</v>
      </c>
      <c r="M100" s="7" t="n">
        <v>0.1897314064476723</v>
      </c>
      <c r="N100" s="7" t="n">
        <v>0.1417975150560959</v>
      </c>
      <c r="O100" s="7" t="n">
        <v>0.2179825640720094</v>
      </c>
      <c r="P100" s="7" t="n">
        <v>0.1895321278333195</v>
      </c>
      <c r="Q100" s="7" t="n">
        <v>0.1494738794708754</v>
      </c>
      <c r="R100" s="7" t="n">
        <v>0.2087667675642444</v>
      </c>
      <c r="S100" s="7" t="n">
        <v>0.1570257375722146</v>
      </c>
      <c r="T100" s="7" t="n">
        <v>0.193017729295756</v>
      </c>
      <c r="U100" s="7" t="n">
        <v>0.1440962015261833</v>
      </c>
      <c r="V100" s="7" t="n">
        <v>0.1164797413600149</v>
      </c>
      <c r="W100" s="7" t="n">
        <v>0.1162313584967578</v>
      </c>
      <c r="X100" s="7" t="n">
        <v>0.1195434511518056</v>
      </c>
      <c r="Y100" s="7" t="n">
        <v>0.2179825640720094</v>
      </c>
      <c r="Z100" s="7" t="n">
        <v>0.1897314064476723</v>
      </c>
      <c r="AA100" s="7" t="n">
        <v>0.2250634932053759</v>
      </c>
      <c r="AB100" s="7" t="n">
        <v>0.1040032988818482</v>
      </c>
      <c r="AC100" s="7" t="n">
        <v>0.1895321278333195</v>
      </c>
      <c r="AD100" s="7" t="n">
        <v>0.1038183796249048</v>
      </c>
      <c r="AE100" s="7" t="n">
        <v>0.1658470536754035</v>
      </c>
      <c r="AF100" s="7" t="n">
        <v>0.152818941149329</v>
      </c>
      <c r="AG100" s="7" t="n">
        <v>0.193017729295756</v>
      </c>
      <c r="AH100" s="7" t="n">
        <v>0.1070327723166586</v>
      </c>
      <c r="AI100" s="7" t="n">
        <v>0.1496156154132295</v>
      </c>
      <c r="AJ100" s="7" t="n">
        <v>0.2250634932053759</v>
      </c>
      <c r="AK100" s="7" t="n">
        <v>0.1367688860312588</v>
      </c>
      <c r="AL100" s="7" t="n">
        <v>0.1223474197444567</v>
      </c>
      <c r="AM100" s="7" t="n">
        <v>0.1083575220844741</v>
      </c>
      <c r="AN100" s="7" t="n">
        <v>0.1158615290368539</v>
      </c>
      <c r="AO100" s="7" t="n">
        <v>0.102011911820086</v>
      </c>
      <c r="AP100" s="7" t="n">
        <v>0.1036947658106884</v>
      </c>
      <c r="AQ100" s="7" t="n">
        <v>0.09737585093427903</v>
      </c>
      <c r="AR100" s="7" t="n">
        <v>0.1179774523408352</v>
      </c>
      <c r="AS100" s="7" t="n">
        <v>0.1041015731488537</v>
      </c>
      <c r="AT100" s="7" t="n">
        <v>0.09945672125357885</v>
      </c>
      <c r="AU100" s="7" t="n">
        <v>0.09064742261216785</v>
      </c>
      <c r="AV100" s="7" t="n">
        <v>0.1126002585313248</v>
      </c>
      <c r="AW100" s="7" t="n">
        <v>0.08468292432177971</v>
      </c>
      <c r="AX100" s="7" t="n">
        <v>0.09095998984896658</v>
      </c>
      <c r="AY100" s="7" t="n">
        <v>0.09879111887110792</v>
      </c>
      <c r="AZ100" s="7" t="n">
        <v>0.0869864193543668</v>
      </c>
      <c r="BA100" s="7" t="n">
        <v>0.1121628547331546</v>
      </c>
      <c r="BB100" s="7" t="n">
        <v>0.09416860755954071</v>
      </c>
      <c r="BC100" s="7" t="n">
        <v>0.09163804112870855</v>
      </c>
      <c r="BD100" s="7" t="n">
        <v>0.09370078824347572</v>
      </c>
      <c r="BE100" s="7" t="n">
        <v>0.08508730054014291</v>
      </c>
      <c r="BF100" s="7" t="n">
        <v>0.08677084517760547</v>
      </c>
      <c r="BG100" s="7" t="n">
        <v>0.1084296300906462</v>
      </c>
      <c r="BH100" s="7" t="n">
        <v>0.07895305358670357</v>
      </c>
      <c r="BI100" s="7" t="n">
        <v>0.0900295356775207</v>
      </c>
      <c r="BJ100" s="7" t="n">
        <v>0.1064930469583583</v>
      </c>
      <c r="BK100" s="7" t="n">
        <v>0.1132716808421708</v>
      </c>
      <c r="BL100" s="7" t="n">
        <v>0.08812510010923247</v>
      </c>
      <c r="BM100" s="7" t="n">
        <v>0.09473179590769165</v>
      </c>
      <c r="BN100" s="7" t="n">
        <v>0.08151277790406675</v>
      </c>
      <c r="BO100" s="7" t="n">
        <v>0.07530051350592792</v>
      </c>
      <c r="BP100" s="7" t="n">
        <v>0.0734218116198857</v>
      </c>
      <c r="BQ100" s="7" t="n">
        <v>0.07993305028518005</v>
      </c>
      <c r="BR100" s="7" t="n">
        <v>0.9893645817535734</v>
      </c>
      <c r="BS100" s="7" t="n">
        <v>0.9893645817535734</v>
      </c>
      <c r="BT100" s="7" t="n">
        <v>0.3870864062769661</v>
      </c>
      <c r="BU100" s="7" t="n">
        <v>0.315529160584018</v>
      </c>
      <c r="BV100" s="7" t="n">
        <v>0.3901123384099172</v>
      </c>
      <c r="BW100" s="7" t="n">
        <v>0.3822776177229217</v>
      </c>
      <c r="BX100" s="7" t="n">
        <v>0.1032553654044983</v>
      </c>
      <c r="BY100" s="7" t="n">
        <v>0.3664704040102862</v>
      </c>
      <c r="BZ100" s="7" t="n">
        <v>0.2959767000929088</v>
      </c>
      <c r="CA100" s="7" t="n">
        <v>0.1032553654044983</v>
      </c>
      <c r="CB100" s="7" t="n">
        <v>0.3694513622876565</v>
      </c>
      <c r="CC100" s="7" t="n">
        <v>0.3617330875687792</v>
      </c>
      <c r="CD100" s="7" t="n">
        <v>0.3853989176992376</v>
      </c>
      <c r="CE100" s="7" t="n">
        <v>0.3139287264494841</v>
      </c>
      <c r="CF100" s="7" t="n">
        <v>0.3884211685720376</v>
      </c>
      <c r="CG100" s="7" t="n">
        <v>0.3805959793760938</v>
      </c>
      <c r="CH100" s="7" t="n">
        <v>0.04488118720344003</v>
      </c>
      <c r="CI100" s="7" t="n">
        <v>0.1894478056430324</v>
      </c>
      <c r="CJ100" s="7" t="n">
        <v>0.128086373159682</v>
      </c>
      <c r="CK100" s="7" t="n">
        <v>0.07190639373464491</v>
      </c>
      <c r="CL100" s="7" t="n">
        <v>0.1920425887216306</v>
      </c>
      <c r="CM100" s="7" t="n">
        <v>0.1853241959187013</v>
      </c>
      <c r="CN100" s="7" t="n">
        <v>0.1685550360169945</v>
      </c>
      <c r="CO100" s="7" t="n">
        <v>0.02819654672019678</v>
      </c>
      <c r="CP100" s="7" t="n">
        <v>0.103767933508023</v>
      </c>
      <c r="CQ100" s="7" t="n">
        <v>0.0494000964520267</v>
      </c>
      <c r="CR100" s="7" t="n">
        <v>0.1685550360169945</v>
      </c>
      <c r="CS100" s="7" t="n">
        <v>0.103767933508023</v>
      </c>
      <c r="CT100" s="7" t="n">
        <v>0.1031104361595025</v>
      </c>
      <c r="CU100" s="7" t="n">
        <v>0.01037038635435672</v>
      </c>
      <c r="CV100" s="7" t="n">
        <v>0.07653824634375184</v>
      </c>
      <c r="CW100" s="7" t="n">
        <v>-0.1004009269130833</v>
      </c>
      <c r="CX100" s="7" t="n">
        <v>0.1031104361595025</v>
      </c>
      <c r="CY100" s="7" t="n">
        <v>-0.04937038952365891</v>
      </c>
      <c r="CZ100" s="7" t="n">
        <v>0.03774263930658317</v>
      </c>
      <c r="DA100" s="7" t="n">
        <v>-0.06956663368004345</v>
      </c>
      <c r="DB100" s="7" t="n">
        <v>-0.02158167031237257</v>
      </c>
      <c r="DC100" s="7" t="n">
        <v>-0.05573301911301631</v>
      </c>
      <c r="DD100" s="7" t="n">
        <v>0.09737072263178281</v>
      </c>
      <c r="DE100" s="7" t="n">
        <v>0.03263952316425578</v>
      </c>
      <c r="DF100" s="7" t="n">
        <v>0.01206836699651692</v>
      </c>
      <c r="DG100" s="7" t="n">
        <v>-0.009433151173711907</v>
      </c>
      <c r="DH100" s="7" t="n">
        <v>0.0416530584085586</v>
      </c>
      <c r="DI100" s="7" t="n">
        <v>0.008700106718155132</v>
      </c>
      <c r="DJ100" s="7" t="n">
        <v>0.005294523569655096</v>
      </c>
      <c r="DK100" s="7" t="n">
        <v>-0.01272985234407331</v>
      </c>
      <c r="DL100" s="7" t="n">
        <v>0.03818633744890265</v>
      </c>
      <c r="DM100" s="7" t="n">
        <v>-0.004586593007951167</v>
      </c>
      <c r="DN100" s="7" t="n">
        <v>0.001948807289793519</v>
      </c>
      <c r="DO100" s="7" t="n">
        <v>-0.02876635278212802</v>
      </c>
      <c r="DP100" s="7" t="n">
        <v>0.09564805298574708</v>
      </c>
      <c r="DQ100" s="7" t="n">
        <v>0.09564805298574708</v>
      </c>
      <c r="DR100" s="7" t="n">
        <v>-0.003526135871142366</v>
      </c>
      <c r="DS100" s="7" t="n">
        <v>-0.0494003322584019</v>
      </c>
      <c r="DT100" s="7" t="n">
        <v>-0.0003753382232948299</v>
      </c>
      <c r="DU100" s="7" t="n">
        <v>-0.03526688661135646</v>
      </c>
      <c r="DV100" s="7" t="n">
        <v>-0.09656905040612707</v>
      </c>
      <c r="DW100" s="7" t="n">
        <v>0.02346964215005887</v>
      </c>
      <c r="DX100" s="7" t="n">
        <v>0.07670877815914734</v>
      </c>
      <c r="DY100" s="7" t="n">
        <v>-0.1290838496542606</v>
      </c>
      <c r="DZ100" s="7" t="n">
        <v>-0.01827739859830213</v>
      </c>
      <c r="EA100" s="7" t="n">
        <v>0.1623220919835009</v>
      </c>
      <c r="EB100" s="7" t="n">
        <v>0.09788055675342044</v>
      </c>
      <c r="EC100" s="7" t="n">
        <v>0.09722656642343952</v>
      </c>
      <c r="ED100" s="7" t="n">
        <v>-0.1407498406588984</v>
      </c>
      <c r="EE100" s="7" t="n">
        <v>0.1404372047447706</v>
      </c>
      <c r="EF100" s="7" t="n">
        <v>0.07720901282264903</v>
      </c>
      <c r="EG100" s="7" t="n">
        <v>0.07656733620908596</v>
      </c>
    </row>
    <row r="101">
      <c r="A101" s="6" t="n">
        <v>45089</v>
      </c>
      <c r="B101" s="7" t="n">
        <v>0.3417292632453695</v>
      </c>
      <c r="C101" s="7" t="n">
        <v>0.3417292632453695</v>
      </c>
      <c r="D101" s="7" t="n">
        <v>0.2165140429392038</v>
      </c>
      <c r="E101" s="7" t="n">
        <v>0.2226327908042853</v>
      </c>
      <c r="F101" s="7" t="n">
        <v>0.2189858593715246</v>
      </c>
      <c r="G101" s="7" t="n">
        <v>0.3239600924904218</v>
      </c>
      <c r="H101" s="7" t="n">
        <v>0.3239600924904218</v>
      </c>
      <c r="I101" s="7" t="n">
        <v>0.2165140429392038</v>
      </c>
      <c r="J101" s="7" t="n">
        <v>0.1538291569840273</v>
      </c>
      <c r="K101" s="7" t="n">
        <v>0.2226327908042853</v>
      </c>
      <c r="L101" s="7" t="n">
        <v>0.1595508540160138</v>
      </c>
      <c r="M101" s="7" t="n">
        <v>0.1997895705159918</v>
      </c>
      <c r="N101" s="7" t="n">
        <v>0.1514504389656397</v>
      </c>
      <c r="O101" s="7" t="n">
        <v>0.2282795675766636</v>
      </c>
      <c r="P101" s="7" t="n">
        <v>0.1975708927649871</v>
      </c>
      <c r="Q101" s="7" t="n">
        <v>0.1572419338982822</v>
      </c>
      <c r="R101" s="7" t="n">
        <v>0.2189858593715246</v>
      </c>
      <c r="S101" s="7" t="n">
        <v>0.1561520657633668</v>
      </c>
      <c r="T101" s="7" t="n">
        <v>0.2031036764201573</v>
      </c>
      <c r="U101" s="7" t="n">
        <v>0.1537685588687965</v>
      </c>
      <c r="V101" s="7" t="n">
        <v>0.1156366858915836</v>
      </c>
      <c r="W101" s="7" t="n">
        <v>0.1134951107908677</v>
      </c>
      <c r="X101" s="7" t="n">
        <v>0.1186980822716768</v>
      </c>
      <c r="Y101" s="7" t="n">
        <v>0.2282795675766636</v>
      </c>
      <c r="Z101" s="7" t="n">
        <v>0.1997895705159918</v>
      </c>
      <c r="AA101" s="7" t="n">
        <v>0.2354203599250326</v>
      </c>
      <c r="AB101" s="7" t="n">
        <v>0.1133367049363081</v>
      </c>
      <c r="AC101" s="7" t="n">
        <v>0.1975708927649871</v>
      </c>
      <c r="AD101" s="7" t="n">
        <v>0.1112778977610154</v>
      </c>
      <c r="AE101" s="7" t="n">
        <v>0.1649667208780004</v>
      </c>
      <c r="AF101" s="7" t="n">
        <v>0.1625650418139888</v>
      </c>
      <c r="AG101" s="7" t="n">
        <v>0.2031036764201573</v>
      </c>
      <c r="AH101" s="7" t="n">
        <v>0.1163917899845319</v>
      </c>
      <c r="AI101" s="7" t="n">
        <v>0.1487475389983477</v>
      </c>
      <c r="AJ101" s="7" t="n">
        <v>0.2354203599250326</v>
      </c>
      <c r="AK101" s="7" t="n">
        <v>0.1463792971723772</v>
      </c>
      <c r="AL101" s="7" t="n">
        <v>0.1326833958521054</v>
      </c>
      <c r="AM101" s="7" t="n">
        <v>0.1185646617503775</v>
      </c>
      <c r="AN101" s="7" t="n">
        <v>0.1261377749662964</v>
      </c>
      <c r="AO101" s="7" t="n">
        <v>0.1121606131852213</v>
      </c>
      <c r="AP101" s="7" t="n">
        <v>0.1138589649961363</v>
      </c>
      <c r="AQ101" s="7" t="n">
        <v>0.1074818576634162</v>
      </c>
      <c r="AR101" s="7" t="n">
        <v>0.1282731843334439</v>
      </c>
      <c r="AS101" s="7" t="n">
        <v>0.1142695187241036</v>
      </c>
      <c r="AT101" s="7" t="n">
        <v>0.1095818912342414</v>
      </c>
      <c r="AU101" s="7" t="n">
        <v>0.1006914655739761</v>
      </c>
      <c r="AV101" s="7" t="n">
        <v>0.1228464706107912</v>
      </c>
      <c r="AW101" s="7" t="n">
        <v>0.0946720387376323</v>
      </c>
      <c r="AX101" s="7" t="n">
        <v>0.1010069113200802</v>
      </c>
      <c r="AY101" s="7" t="n">
        <v>0.1089101591541375</v>
      </c>
      <c r="AZ101" s="7" t="n">
        <v>0.09699674722801532</v>
      </c>
      <c r="BA101" s="7" t="n">
        <v>0.1224050386524205</v>
      </c>
      <c r="BB101" s="7" t="n">
        <v>0.1042450779879662</v>
      </c>
      <c r="BC101" s="7" t="n">
        <v>0.1016912069424418</v>
      </c>
      <c r="BD101" s="7" t="n">
        <v>0.1037729504076432</v>
      </c>
      <c r="BE101" s="7" t="n">
        <v>0.09508013895701173</v>
      </c>
      <c r="BF101" s="7" t="n">
        <v>0.0967791877751254</v>
      </c>
      <c r="BG101" s="7" t="n">
        <v>0.1186374338170852</v>
      </c>
      <c r="BH101" s="7" t="n">
        <v>0.088889400200024</v>
      </c>
      <c r="BI101" s="7" t="n">
        <v>0.1000678883651043</v>
      </c>
      <c r="BJ101" s="7" t="n">
        <v>0.1166830162098089</v>
      </c>
      <c r="BK101" s="7" t="n">
        <v>0.123524076216436</v>
      </c>
      <c r="BL101" s="7" t="n">
        <v>0.09814591437672782</v>
      </c>
      <c r="BM101" s="7" t="n">
        <v>0.1048134528774751</v>
      </c>
      <c r="BN101" s="7" t="n">
        <v>0.09147269765429744</v>
      </c>
      <c r="BO101" s="7" t="n">
        <v>0.08520322297058747</v>
      </c>
      <c r="BP101" s="7" t="n">
        <v>0.08330721965232746</v>
      </c>
      <c r="BQ101" s="7" t="n">
        <v>0.08987842193146522</v>
      </c>
      <c r="BR101" s="7" t="n">
        <v>1.04563357923728</v>
      </c>
      <c r="BS101" s="7" t="n">
        <v>1.04563357923728</v>
      </c>
      <c r="BT101" s="7" t="n">
        <v>0.3888887221869626</v>
      </c>
      <c r="BU101" s="7" t="n">
        <v>0.317238498319184</v>
      </c>
      <c r="BV101" s="7" t="n">
        <v>0.3919185860761483</v>
      </c>
      <c r="BW101" s="7" t="n">
        <v>0.3840736853155247</v>
      </c>
      <c r="BX101" s="7" t="n">
        <v>0.1057520949038326</v>
      </c>
      <c r="BY101" s="7" t="n">
        <v>0.3682459324406293</v>
      </c>
      <c r="BZ101" s="7" t="n">
        <v>0.2976606322654052</v>
      </c>
      <c r="CA101" s="7" t="n">
        <v>0.1057520949038326</v>
      </c>
      <c r="CB101" s="7" t="n">
        <v>0.3712307640372867</v>
      </c>
      <c r="CC101" s="7" t="n">
        <v>0.3635024605492854</v>
      </c>
      <c r="CD101" s="7" t="n">
        <v>0.3871990409646391</v>
      </c>
      <c r="CE101" s="7" t="n">
        <v>0.3156359846545713</v>
      </c>
      <c r="CF101" s="7" t="n">
        <v>0.3902252188104145</v>
      </c>
      <c r="CG101" s="7" t="n">
        <v>0.382389861925621</v>
      </c>
      <c r="CH101" s="7" t="n">
        <v>0.05255678148742016</v>
      </c>
      <c r="CI101" s="7" t="n">
        <v>0.1909933190980846</v>
      </c>
      <c r="CJ101" s="7" t="n">
        <v>0.1295521564079318</v>
      </c>
      <c r="CK101" s="7" t="n">
        <v>0.07978051252391305</v>
      </c>
      <c r="CL101" s="7" t="n">
        <v>0.1935914737177808</v>
      </c>
      <c r="CM101" s="7" t="n">
        <v>0.1868643513460349</v>
      </c>
      <c r="CN101" s="7" t="n">
        <v>0.171199542376544</v>
      </c>
      <c r="CO101" s="7" t="n">
        <v>0.03574957727856676</v>
      </c>
      <c r="CP101" s="7" t="n">
        <v>0.1062658229780629</v>
      </c>
      <c r="CQ101" s="7" t="n">
        <v>0.05710888619824983</v>
      </c>
      <c r="CR101" s="7" t="n">
        <v>0.171199542376544</v>
      </c>
      <c r="CS101" s="7" t="n">
        <v>0.1062658229780629</v>
      </c>
      <c r="CT101" s="7" t="n">
        <v>0.1056068376757311</v>
      </c>
      <c r="CU101" s="7" t="n">
        <v>0.01779246769449494</v>
      </c>
      <c r="CV101" s="7" t="n">
        <v>0.08444639026606482</v>
      </c>
      <c r="CW101" s="7" t="n">
        <v>-0.1004009269130833</v>
      </c>
      <c r="CX101" s="7" t="n">
        <v>0.1056068376757311</v>
      </c>
      <c r="CY101" s="7" t="n">
        <v>-0.04238715803885873</v>
      </c>
      <c r="CZ101" s="7" t="n">
        <v>0.04536579452083545</v>
      </c>
      <c r="DA101" s="7" t="n">
        <v>-0.06273176181555529</v>
      </c>
      <c r="DB101" s="7" t="n">
        <v>-0.01439430563333999</v>
      </c>
      <c r="DC101" s="7" t="n">
        <v>-0.04879652687848235</v>
      </c>
      <c r="DD101" s="7" t="n">
        <v>0.09879659538463614</v>
      </c>
      <c r="DE101" s="7" t="n">
        <v>0.04022519138996605</v>
      </c>
      <c r="DF101" s="7" t="n">
        <v>0.03648300681920369</v>
      </c>
      <c r="DG101" s="7" t="n">
        <v>0.01446279659329375</v>
      </c>
      <c r="DH101" s="7" t="n">
        <v>0.06678138478508355</v>
      </c>
      <c r="DI101" s="7" t="n">
        <v>0.01610991834860265</v>
      </c>
      <c r="DJ101" s="7" t="n">
        <v>0.02954575452306463</v>
      </c>
      <c r="DK101" s="7" t="n">
        <v>-0.005477463082119272</v>
      </c>
      <c r="DL101" s="7" t="n">
        <v>0.04581275202600565</v>
      </c>
      <c r="DM101" s="7" t="n">
        <v>0.002725615835002859</v>
      </c>
      <c r="DN101" s="7" t="n">
        <v>0.009309024539620125</v>
      </c>
      <c r="DO101" s="7" t="n">
        <v>-0.02163176607285167</v>
      </c>
      <c r="DP101" s="7" t="n">
        <v>0.1295691969408284</v>
      </c>
      <c r="DQ101" s="7" t="n">
        <v>0.1295691969408284</v>
      </c>
      <c r="DR101" s="7" t="n">
        <v>0.003793862985487229</v>
      </c>
      <c r="DS101" s="7" t="n">
        <v>-0.04241732072998194</v>
      </c>
      <c r="DT101" s="7" t="n">
        <v>0.006967806082513128</v>
      </c>
      <c r="DU101" s="7" t="n">
        <v>-0.02818005218330932</v>
      </c>
      <c r="DV101" s="7" t="n">
        <v>-0.09656905040612707</v>
      </c>
      <c r="DW101" s="7" t="n">
        <v>0.0309879493330405</v>
      </c>
      <c r="DX101" s="7" t="n">
        <v>0.07810780373717008</v>
      </c>
      <c r="DY101" s="7" t="n">
        <v>-0.1290838496542606</v>
      </c>
      <c r="DZ101" s="7" t="n">
        <v>-0.01106576106471735</v>
      </c>
      <c r="EA101" s="7" t="n">
        <v>0.1638323595410536</v>
      </c>
      <c r="EB101" s="7" t="n">
        <v>0.09930709196114673</v>
      </c>
      <c r="EC101" s="7" t="n">
        <v>0.09865225186638438</v>
      </c>
      <c r="ED101" s="7" t="n">
        <v>-0.1407498406588984</v>
      </c>
      <c r="EE101" s="7" t="n">
        <v>0.1419190360922353</v>
      </c>
      <c r="EF101" s="7" t="n">
        <v>0.07860868838245283</v>
      </c>
      <c r="EG101" s="7" t="n">
        <v>0.07796617800398198</v>
      </c>
    </row>
    <row r="102">
      <c r="A102" s="6" t="n">
        <v>45090</v>
      </c>
      <c r="B102" s="7" t="n">
        <v>0.3703920426891794</v>
      </c>
      <c r="C102" s="7" t="n">
        <v>0.3703920426891794</v>
      </c>
      <c r="D102" s="7" t="n">
        <v>0.2425019040213447</v>
      </c>
      <c r="E102" s="7" t="n">
        <v>0.2487513640392676</v>
      </c>
      <c r="F102" s="7" t="n">
        <v>0.2450265247944263</v>
      </c>
      <c r="G102" s="7" t="n">
        <v>0.3522432768577879</v>
      </c>
      <c r="H102" s="7" t="n">
        <v>0.3522432768577879</v>
      </c>
      <c r="I102" s="7" t="n">
        <v>0.2425019040213447</v>
      </c>
      <c r="J102" s="7" t="n">
        <v>0.1784779080759398</v>
      </c>
      <c r="K102" s="7" t="n">
        <v>0.2487513640392676</v>
      </c>
      <c r="L102" s="7" t="n">
        <v>0.1843218352362872</v>
      </c>
      <c r="M102" s="7" t="n">
        <v>0.2254201539583642</v>
      </c>
      <c r="N102" s="7" t="n">
        <v>0.176048374537769</v>
      </c>
      <c r="O102" s="7" t="n">
        <v>0.2545187704510439</v>
      </c>
      <c r="P102" s="7" t="n">
        <v>0.2231540795582918</v>
      </c>
      <c r="Q102" s="7" t="n">
        <v>0.1819635906610062</v>
      </c>
      <c r="R102" s="7" t="n">
        <v>0.2450265247944263</v>
      </c>
      <c r="S102" s="7" t="n">
        <v>0.1808504401465305</v>
      </c>
      <c r="T102" s="7" t="n">
        <v>0.2288050576674121</v>
      </c>
      <c r="U102" s="7" t="n">
        <v>0.1784160154294954</v>
      </c>
      <c r="V102" s="7" t="n">
        <v>0.1394695478132109</v>
      </c>
      <c r="W102" s="7" t="n">
        <v>0.1372822231738542</v>
      </c>
      <c r="X102" s="7" t="n">
        <v>0.1425963434743933</v>
      </c>
      <c r="Y102" s="7" t="n">
        <v>0.2545187704510439</v>
      </c>
      <c r="Z102" s="7" t="n">
        <v>0.2254201539583642</v>
      </c>
      <c r="AA102" s="7" t="n">
        <v>0.2618121084446055</v>
      </c>
      <c r="AB102" s="7" t="n">
        <v>0.1371204333638303</v>
      </c>
      <c r="AC102" s="7" t="n">
        <v>0.2231540795582918</v>
      </c>
      <c r="AD102" s="7" t="n">
        <v>0.1350176447851359</v>
      </c>
      <c r="AE102" s="7" t="n">
        <v>0.1898533989095565</v>
      </c>
      <c r="AF102" s="7" t="n">
        <v>0.1874004138189176</v>
      </c>
      <c r="AG102" s="7" t="n">
        <v>0.2288050576674121</v>
      </c>
      <c r="AH102" s="7" t="n">
        <v>0.1402407828669021</v>
      </c>
      <c r="AI102" s="7" t="n">
        <v>0.1732877336925343</v>
      </c>
      <c r="AJ102" s="7" t="n">
        <v>0.2618121084446055</v>
      </c>
      <c r="AK102" s="7" t="n">
        <v>0.1708689001451287</v>
      </c>
      <c r="AL102" s="7" t="n">
        <v>0.1568804192340403</v>
      </c>
      <c r="AM102" s="7" t="n">
        <v>0.1424600727484513</v>
      </c>
      <c r="AN102" s="7" t="n">
        <v>0.1501949670924689</v>
      </c>
      <c r="AO102" s="7" t="n">
        <v>0.1359192172755241</v>
      </c>
      <c r="AP102" s="7" t="n">
        <v>0.1376538502384625</v>
      </c>
      <c r="AQ102" s="7" t="n">
        <v>0.1311405115318176</v>
      </c>
      <c r="AR102" s="7" t="n">
        <v>0.152375994282369</v>
      </c>
      <c r="AS102" s="7" t="n">
        <v>0.1380731744473882</v>
      </c>
      <c r="AT102" s="7" t="n">
        <v>0.1332854072076248</v>
      </c>
      <c r="AU102" s="7" t="n">
        <v>0.1242050592457131</v>
      </c>
      <c r="AV102" s="7" t="n">
        <v>0.1468333520316609</v>
      </c>
      <c r="AW102" s="7" t="n">
        <v>0.1180570420085227</v>
      </c>
      <c r="AX102" s="7" t="n">
        <v>0.1245272437222711</v>
      </c>
      <c r="AY102" s="7" t="n">
        <v>0.1325993252068738</v>
      </c>
      <c r="AZ102" s="7" t="n">
        <v>0.1204314122366024</v>
      </c>
      <c r="BA102" s="7" t="n">
        <v>0.1463824899541082</v>
      </c>
      <c r="BB102" s="7" t="n">
        <v>0.1278345859381207</v>
      </c>
      <c r="BC102" s="7" t="n">
        <v>0.1252261576547757</v>
      </c>
      <c r="BD102" s="7" t="n">
        <v>0.1273523725013774</v>
      </c>
      <c r="BE102" s="7" t="n">
        <v>0.1184738602956223</v>
      </c>
      <c r="BF102" s="7" t="n">
        <v>0.1202092051556216</v>
      </c>
      <c r="BG102" s="7" t="n">
        <v>0.14253439941321</v>
      </c>
      <c r="BH102" s="7" t="n">
        <v>0.1121508714756401</v>
      </c>
      <c r="BI102" s="7" t="n">
        <v>0.1235681608277914</v>
      </c>
      <c r="BJ102" s="7" t="n">
        <v>0.1405382304315299</v>
      </c>
      <c r="BK102" s="7" t="n">
        <v>0.1475254330315274</v>
      </c>
      <c r="BL102" s="7" t="n">
        <v>0.121605128543949</v>
      </c>
      <c r="BM102" s="7" t="n">
        <v>0.1284151027735092</v>
      </c>
      <c r="BN102" s="7" t="n">
        <v>0.1147893547913224</v>
      </c>
      <c r="BO102" s="7" t="n">
        <v>0.1083859480432159</v>
      </c>
      <c r="BP102" s="7" t="n">
        <v>0.1064494412296346</v>
      </c>
      <c r="BQ102" s="7" t="n">
        <v>0.1131610212487288</v>
      </c>
      <c r="BR102" s="7" t="n">
        <v>1.134701606598401</v>
      </c>
      <c r="BS102" s="7" t="n">
        <v>1.134701606598401</v>
      </c>
      <c r="BT102" s="7" t="n">
        <v>0.4493617120542026</v>
      </c>
      <c r="BU102" s="7" t="n">
        <v>0.3745917974633841</v>
      </c>
      <c r="BV102" s="7" t="n">
        <v>0.4525234979075765</v>
      </c>
      <c r="BW102" s="7" t="n">
        <v>0.4443370257909269</v>
      </c>
      <c r="BX102" s="7" t="n">
        <v>0.1538971580486377</v>
      </c>
      <c r="BY102" s="7" t="n">
        <v>0.4278201237250743</v>
      </c>
      <c r="BZ102" s="7" t="n">
        <v>0.3541615001985372</v>
      </c>
      <c r="CA102" s="7" t="n">
        <v>0.1538971580486377</v>
      </c>
      <c r="CB102" s="7" t="n">
        <v>0.4309349165547784</v>
      </c>
      <c r="CC102" s="7" t="n">
        <v>0.4228701184210542</v>
      </c>
      <c r="CD102" s="7" t="n">
        <v>0.4475984611687347</v>
      </c>
      <c r="CE102" s="7" t="n">
        <v>0.3729195094597231</v>
      </c>
      <c r="CF102" s="7" t="n">
        <v>0.4507564004863116</v>
      </c>
      <c r="CG102" s="7" t="n">
        <v>0.4425798877911706</v>
      </c>
      <c r="CH102" s="7" t="n">
        <v>0.08895901491511937</v>
      </c>
      <c r="CI102" s="7" t="n">
        <v>0.2428498327029764</v>
      </c>
      <c r="CJ102" s="7" t="n">
        <v>0.1787334875094029</v>
      </c>
      <c r="CK102" s="7" t="n">
        <v>0.117124267235208</v>
      </c>
      <c r="CL102" s="7" t="n">
        <v>0.2455611124244037</v>
      </c>
      <c r="CM102" s="7" t="n">
        <v>0.2385410873913258</v>
      </c>
      <c r="CN102" s="7" t="n">
        <v>0.2221942238994306</v>
      </c>
      <c r="CO102" s="7" t="n">
        <v>0.07157054062028245</v>
      </c>
      <c r="CP102" s="7" t="n">
        <v>0.1544332541298443</v>
      </c>
      <c r="CQ102" s="7" t="n">
        <v>0.09366855225208903</v>
      </c>
      <c r="CR102" s="7" t="n">
        <v>0.2221942238994306</v>
      </c>
      <c r="CS102" s="7" t="n">
        <v>0.1544332541298443</v>
      </c>
      <c r="CT102" s="7" t="n">
        <v>0.1537455762397812</v>
      </c>
      <c r="CU102" s="7" t="n">
        <v>0.0529923919566444</v>
      </c>
      <c r="CV102" s="7" t="n">
        <v>0.1219515123959183</v>
      </c>
      <c r="CW102" s="7" t="n">
        <v>-0.06928867147392803</v>
      </c>
      <c r="CX102" s="7" t="n">
        <v>0.1537455762397812</v>
      </c>
      <c r="CY102" s="7" t="n">
        <v>-0.009268520812304004</v>
      </c>
      <c r="CZ102" s="7" t="n">
        <v>0.08151933068988115</v>
      </c>
      <c r="DA102" s="7" t="n">
        <v>-0.03031673415068781</v>
      </c>
      <c r="DB102" s="7" t="n">
        <v>0.0196924526157527</v>
      </c>
      <c r="DC102" s="7" t="n">
        <v>-0.01589955497652373</v>
      </c>
      <c r="DD102" s="7" t="n">
        <v>0.1466388121996909</v>
      </c>
      <c r="DE102" s="7" t="n">
        <v>0.0762009419626235</v>
      </c>
      <c r="DF102" s="7" t="n">
        <v>0.07232933551299414</v>
      </c>
      <c r="DG102" s="7" t="n">
        <v>0.04954756558135709</v>
      </c>
      <c r="DH102" s="7" t="n">
        <v>0.1036755701328742</v>
      </c>
      <c r="DI102" s="7" t="n">
        <v>0.05125165234955187</v>
      </c>
      <c r="DJ102" s="7" t="n">
        <v>0.06515216126502077</v>
      </c>
      <c r="DK102" s="7" t="n">
        <v>0.02891768041487319</v>
      </c>
      <c r="DL102" s="7" t="n">
        <v>0.08198174603231156</v>
      </c>
      <c r="DM102" s="7" t="n">
        <v>0.03740445936492365</v>
      </c>
      <c r="DN102" s="7" t="n">
        <v>0.04421555248964104</v>
      </c>
      <c r="DO102" s="7" t="n">
        <v>0.01220468765207983</v>
      </c>
      <c r="DP102" s="7" t="n">
        <v>0.1686348723542457</v>
      </c>
      <c r="DQ102" s="7" t="n">
        <v>0.1686348723542457</v>
      </c>
      <c r="DR102" s="7" t="n">
        <v>0.03850965139364582</v>
      </c>
      <c r="DS102" s="7" t="n">
        <v>-0.009299726667408859</v>
      </c>
      <c r="DT102" s="7" t="n">
        <v>0.04179336397725542</v>
      </c>
      <c r="DU102" s="7" t="n">
        <v>0.005429931821663292</v>
      </c>
      <c r="DV102" s="7" t="n">
        <v>-0.06532427113022898</v>
      </c>
      <c r="DW102" s="7" t="n">
        <v>0.0666442337757005</v>
      </c>
      <c r="DX102" s="7" t="n">
        <v>0.1250492190209886</v>
      </c>
      <c r="DY102" s="7" t="n">
        <v>-0.09896358102985692</v>
      </c>
      <c r="DZ102" s="7" t="n">
        <v>0.02313611349780609</v>
      </c>
      <c r="EA102" s="7" t="n">
        <v>0.2145062698129077</v>
      </c>
      <c r="EB102" s="7" t="n">
        <v>0.1471715360819643</v>
      </c>
      <c r="EC102" s="7" t="n">
        <v>0.1464881838841208</v>
      </c>
      <c r="ED102" s="7" t="n">
        <v>-0.1110330354249602</v>
      </c>
      <c r="EE102" s="7" t="n">
        <v>0.1916388280350187</v>
      </c>
      <c r="EF102" s="7" t="n">
        <v>0.1255719124631858</v>
      </c>
      <c r="EG102" s="7" t="n">
        <v>0.1249014268243602</v>
      </c>
    </row>
    <row r="103">
      <c r="A103" s="6" t="n">
        <v>45091</v>
      </c>
      <c r="B103" s="7" t="n">
        <v>0.3652912501459284</v>
      </c>
      <c r="C103" s="7" t="n">
        <v>0.3652912501459284</v>
      </c>
      <c r="D103" s="7" t="n">
        <v>0.2378771366193317</v>
      </c>
      <c r="E103" s="7" t="n">
        <v>0.2441033352652779</v>
      </c>
      <c r="F103" s="7" t="n">
        <v>0.2403923603976754</v>
      </c>
      <c r="G103" s="7" t="n">
        <v>0.3472100365817263</v>
      </c>
      <c r="H103" s="7" t="n">
        <v>0.3472100365817263</v>
      </c>
      <c r="I103" s="7" t="n">
        <v>0.2378771366193317</v>
      </c>
      <c r="J103" s="7" t="n">
        <v>0.1740914470205299</v>
      </c>
      <c r="K103" s="7" t="n">
        <v>0.2441033352652779</v>
      </c>
      <c r="L103" s="7" t="n">
        <v>0.1799136222594167</v>
      </c>
      <c r="M103" s="7" t="n">
        <v>0.2208589672402961</v>
      </c>
      <c r="N103" s="7" t="n">
        <v>0.171670956548992</v>
      </c>
      <c r="O103" s="7" t="n">
        <v>0.2498492745766168</v>
      </c>
      <c r="P103" s="7" t="n">
        <v>0.2186013274888805</v>
      </c>
      <c r="Q103" s="7" t="n">
        <v>0.1775641554031899</v>
      </c>
      <c r="R103" s="7" t="n">
        <v>0.2403923603976754</v>
      </c>
      <c r="S103" s="7" t="n">
        <v>0.1764551481919929</v>
      </c>
      <c r="T103" s="7" t="n">
        <v>0.2242312718601338</v>
      </c>
      <c r="U103" s="7" t="n">
        <v>0.1740297847472485</v>
      </c>
      <c r="V103" s="7" t="n">
        <v>0.1352282813787229</v>
      </c>
      <c r="W103" s="7" t="n">
        <v>0.1330490982703023</v>
      </c>
      <c r="X103" s="7" t="n">
        <v>0.138343438665268</v>
      </c>
      <c r="Y103" s="7" t="n">
        <v>0.2498492745766168</v>
      </c>
      <c r="Z103" s="7" t="n">
        <v>0.2208589672402961</v>
      </c>
      <c r="AA103" s="7" t="n">
        <v>0.2571154657370867</v>
      </c>
      <c r="AB103" s="7" t="n">
        <v>0.1328879106647796</v>
      </c>
      <c r="AC103" s="7" t="n">
        <v>0.2186013274888805</v>
      </c>
      <c r="AD103" s="7" t="n">
        <v>0.1307929489618755</v>
      </c>
      <c r="AE103" s="7" t="n">
        <v>0.1854245966721983</v>
      </c>
      <c r="AF103" s="7" t="n">
        <v>0.1829807419381795</v>
      </c>
      <c r="AG103" s="7" t="n">
        <v>0.2242312718601338</v>
      </c>
      <c r="AH103" s="7" t="n">
        <v>0.1359966457867241</v>
      </c>
      <c r="AI103" s="7" t="n">
        <v>0.1689205911985057</v>
      </c>
      <c r="AJ103" s="7" t="n">
        <v>0.2571154657370867</v>
      </c>
      <c r="AK103" s="7" t="n">
        <v>0.1665107608908574</v>
      </c>
      <c r="AL103" s="7" t="n">
        <v>0.1525743470794749</v>
      </c>
      <c r="AM103" s="7" t="n">
        <v>0.1382076751581955</v>
      </c>
      <c r="AN103" s="7" t="n">
        <v>0.1459137791340821</v>
      </c>
      <c r="AO103" s="7" t="n">
        <v>0.1316911656722439</v>
      </c>
      <c r="AP103" s="7" t="n">
        <v>0.1334193420865402</v>
      </c>
      <c r="AQ103" s="7" t="n">
        <v>0.1269302469455842</v>
      </c>
      <c r="AR103" s="7" t="n">
        <v>0.1480866882330416</v>
      </c>
      <c r="AS103" s="7" t="n">
        <v>0.1338371055115941</v>
      </c>
      <c r="AT103" s="7" t="n">
        <v>0.1290671590170442</v>
      </c>
      <c r="AU103" s="7" t="n">
        <v>0.1200206093914709</v>
      </c>
      <c r="AV103" s="7" t="n">
        <v>0.1425646764788495</v>
      </c>
      <c r="AW103" s="7" t="n">
        <v>0.1138954759419137</v>
      </c>
      <c r="AX103" s="7" t="n">
        <v>0.1203415946519473</v>
      </c>
      <c r="AY103" s="7" t="n">
        <v>0.1283836307103052</v>
      </c>
      <c r="AZ103" s="7" t="n">
        <v>0.1162610084289843</v>
      </c>
      <c r="BA103" s="7" t="n">
        <v>0.1421154925735655</v>
      </c>
      <c r="BB103" s="7" t="n">
        <v>0.1236366264734083</v>
      </c>
      <c r="BC103" s="7" t="n">
        <v>0.1210379071281795</v>
      </c>
      <c r="BD103" s="7" t="n">
        <v>0.1231562079031163</v>
      </c>
      <c r="BE103" s="7" t="n">
        <v>0.1143107427725363</v>
      </c>
      <c r="BF103" s="7" t="n">
        <v>0.1160396284341121</v>
      </c>
      <c r="BG103" s="7" t="n">
        <v>0.1382817251686206</v>
      </c>
      <c r="BH103" s="7" t="n">
        <v>0.1080112890091067</v>
      </c>
      <c r="BI103" s="7" t="n">
        <v>0.1193860815993262</v>
      </c>
      <c r="BJ103" s="7" t="n">
        <v>0.136292986209547</v>
      </c>
      <c r="BK103" s="7" t="n">
        <v>0.143254181455583</v>
      </c>
      <c r="BL103" s="7" t="n">
        <v>0.1174303559986252</v>
      </c>
      <c r="BM103" s="7" t="n">
        <v>0.1242149825432255</v>
      </c>
      <c r="BN103" s="7" t="n">
        <v>0.1106399515176018</v>
      </c>
      <c r="BO103" s="7" t="n">
        <v>0.1042603791529233</v>
      </c>
      <c r="BP103" s="7" t="n">
        <v>0.1023310802909405</v>
      </c>
      <c r="BQ103" s="7" t="n">
        <v>0.1090176788622095</v>
      </c>
      <c r="BR103" s="7" t="n">
        <v>1.155059531200122</v>
      </c>
      <c r="BS103" s="7" t="n">
        <v>1.155059531200122</v>
      </c>
      <c r="BT103" s="7" t="n">
        <v>0.4631837827189818</v>
      </c>
      <c r="BU103" s="7" t="n">
        <v>0.3877008128332162</v>
      </c>
      <c r="BV103" s="7" t="n">
        <v>0.4663757214507771</v>
      </c>
      <c r="BW103" s="7" t="n">
        <v>0.4581111777284335</v>
      </c>
      <c r="BX103" s="7" t="n">
        <v>0.1649014835567477</v>
      </c>
      <c r="BY103" s="7" t="n">
        <v>0.4414367595742097</v>
      </c>
      <c r="BZ103" s="7" t="n">
        <v>0.36707567875838</v>
      </c>
      <c r="CA103" s="7" t="n">
        <v>0.1649014835567477</v>
      </c>
      <c r="CB103" s="7" t="n">
        <v>0.4445812571258203</v>
      </c>
      <c r="CC103" s="7" t="n">
        <v>0.436439547749875</v>
      </c>
      <c r="CD103" s="7" t="n">
        <v>0.4614037163083513</v>
      </c>
      <c r="CE103" s="7" t="n">
        <v>0.3860125767865192</v>
      </c>
      <c r="CF103" s="7" t="n">
        <v>0.4645917718212433</v>
      </c>
      <c r="CG103" s="7" t="n">
        <v>0.4563372825000305</v>
      </c>
      <c r="CH103" s="7" t="n">
        <v>0.1123082117905936</v>
      </c>
      <c r="CI103" s="7" t="n">
        <v>0.2547024696744482</v>
      </c>
      <c r="CJ103" s="7" t="n">
        <v>0.1899746686609354</v>
      </c>
      <c r="CK103" s="7" t="n">
        <v>0.1410773766661242</v>
      </c>
      <c r="CL103" s="7" t="n">
        <v>0.25743960595024</v>
      </c>
      <c r="CM103" s="7" t="n">
        <v>0.2503526333213559</v>
      </c>
      <c r="CN103" s="7" t="n">
        <v>0.2338498753412501</v>
      </c>
      <c r="CO103" s="7" t="n">
        <v>0.0945468980186841</v>
      </c>
      <c r="CP103" s="7" t="n">
        <v>0.165442692204304</v>
      </c>
      <c r="CQ103" s="7" t="n">
        <v>0.117118729892649</v>
      </c>
      <c r="CR103" s="7" t="n">
        <v>0.2338498753412501</v>
      </c>
      <c r="CS103" s="7" t="n">
        <v>0.165442692204304</v>
      </c>
      <c r="CT103" s="7" t="n">
        <v>0.1647484561636343</v>
      </c>
      <c r="CU103" s="7" t="n">
        <v>0.07557040116674174</v>
      </c>
      <c r="CV103" s="7" t="n">
        <v>0.1460081264547222</v>
      </c>
      <c r="CW103" s="7" t="n">
        <v>-0.04933258336928692</v>
      </c>
      <c r="CX103" s="7" t="n">
        <v>0.1647484561636343</v>
      </c>
      <c r="CY103" s="7" t="n">
        <v>0.01197450490440422</v>
      </c>
      <c r="CZ103" s="7" t="n">
        <v>0.1047090076483637</v>
      </c>
      <c r="DA103" s="7" t="n">
        <v>-0.009525019154019043</v>
      </c>
      <c r="DB103" s="7" t="n">
        <v>0.04155645254821683</v>
      </c>
      <c r="DC103" s="7" t="n">
        <v>0.005201289703003376</v>
      </c>
      <c r="DD103" s="7" t="n">
        <v>0.1575739173272712</v>
      </c>
      <c r="DE103" s="7" t="n">
        <v>0.0992765833111775</v>
      </c>
      <c r="DF103" s="7" t="n">
        <v>0.0953219628086972</v>
      </c>
      <c r="DG103" s="7" t="n">
        <v>0.07205171165414925</v>
      </c>
      <c r="DH103" s="7" t="n">
        <v>0.127340315840216</v>
      </c>
      <c r="DI103" s="7" t="n">
        <v>0.07379233704032551</v>
      </c>
      <c r="DJ103" s="7" t="n">
        <v>0.08799089731942811</v>
      </c>
      <c r="DK103" s="7" t="n">
        <v>0.05097948545951536</v>
      </c>
      <c r="DL103" s="7" t="n">
        <v>0.105181337989174</v>
      </c>
      <c r="DM103" s="7" t="n">
        <v>0.05964823587940926</v>
      </c>
      <c r="DN103" s="7" t="n">
        <v>0.06660537082216389</v>
      </c>
      <c r="DO103" s="7" t="n">
        <v>0.03390813673194115</v>
      </c>
      <c r="DP103" s="7" t="n">
        <v>0.1936924597715928</v>
      </c>
      <c r="DQ103" s="7" t="n">
        <v>0.1936924597715928</v>
      </c>
      <c r="DR103" s="7" t="n">
        <v>0.06077712516937872</v>
      </c>
      <c r="DS103" s="7" t="n">
        <v>0.01194262994087159</v>
      </c>
      <c r="DT103" s="7" t="n">
        <v>0.06413124632718348</v>
      </c>
      <c r="DU103" s="7" t="n">
        <v>0.02698811821899838</v>
      </c>
      <c r="DV103" s="7" t="n">
        <v>-0.04528317930841352</v>
      </c>
      <c r="DW103" s="7" t="n">
        <v>0.08951496248945223</v>
      </c>
      <c r="DX103" s="7" t="n">
        <v>0.1357784315269701</v>
      </c>
      <c r="DY103" s="7" t="n">
        <v>-0.07964377518744337</v>
      </c>
      <c r="DZ103" s="7" t="n">
        <v>0.04507395157735017</v>
      </c>
      <c r="EA103" s="7" t="n">
        <v>0.2260886038462655</v>
      </c>
      <c r="EB103" s="7" t="n">
        <v>0.1581117216163777</v>
      </c>
      <c r="EC103" s="7" t="n">
        <v>0.1574218525205859</v>
      </c>
      <c r="ED103" s="7" t="n">
        <v>-0.09197201991624238</v>
      </c>
      <c r="EE103" s="7" t="n">
        <v>0.2030030830384506</v>
      </c>
      <c r="EF103" s="7" t="n">
        <v>0.1363061097190981</v>
      </c>
      <c r="EG103" s="7" t="n">
        <v>0.1356292298863302</v>
      </c>
    </row>
    <row r="104">
      <c r="A104" s="6" t="n">
        <v>45092</v>
      </c>
      <c r="B104" s="7" t="n">
        <v>0.3955538965760717</v>
      </c>
      <c r="C104" s="7" t="n">
        <v>0.3955538965760717</v>
      </c>
      <c r="D104" s="7" t="n">
        <v>0.265315559084476</v>
      </c>
      <c r="E104" s="7" t="n">
        <v>0.2716797658281127</v>
      </c>
      <c r="F104" s="7" t="n">
        <v>0.2678865345772532</v>
      </c>
      <c r="G104" s="7" t="n">
        <v>0.3770719001217258</v>
      </c>
      <c r="H104" s="7" t="n">
        <v>0.3770719001217258</v>
      </c>
      <c r="I104" s="7" t="n">
        <v>0.265315559084476</v>
      </c>
      <c r="J104" s="7" t="n">
        <v>0.2001160145507472</v>
      </c>
      <c r="K104" s="7" t="n">
        <v>0.2716797658281127</v>
      </c>
      <c r="L104" s="7" t="n">
        <v>0.2060672424226819</v>
      </c>
      <c r="M104" s="7" t="n">
        <v>0.2479201699417077</v>
      </c>
      <c r="N104" s="7" t="n">
        <v>0.1976418721955397</v>
      </c>
      <c r="O104" s="7" t="n">
        <v>0.2775530679492324</v>
      </c>
      <c r="P104" s="7" t="n">
        <v>0.2456124880080426</v>
      </c>
      <c r="Q104" s="7" t="n">
        <v>0.2036656979714646</v>
      </c>
      <c r="R104" s="7" t="n">
        <v>0.2678865345772532</v>
      </c>
      <c r="S104" s="7" t="n">
        <v>0.202532108830868</v>
      </c>
      <c r="T104" s="7" t="n">
        <v>0.2513672240791698</v>
      </c>
      <c r="U104" s="7" t="n">
        <v>0.2000529854895556</v>
      </c>
      <c r="V104" s="7" t="n">
        <v>0.1603914193488749</v>
      </c>
      <c r="W104" s="7" t="n">
        <v>0.1581639331052005</v>
      </c>
      <c r="X104" s="7" t="n">
        <v>0.1635756263004837</v>
      </c>
      <c r="Y104" s="7" t="n">
        <v>0.2775530679492324</v>
      </c>
      <c r="Z104" s="7" t="n">
        <v>0.2479201699417077</v>
      </c>
      <c r="AA104" s="7" t="n">
        <v>0.2849803193772165</v>
      </c>
      <c r="AB104" s="7" t="n">
        <v>0.1579991726623697</v>
      </c>
      <c r="AC104" s="7" t="n">
        <v>0.2456124880080426</v>
      </c>
      <c r="AD104" s="7" t="n">
        <v>0.1558577746512473</v>
      </c>
      <c r="AE104" s="7" t="n">
        <v>0.2117003714820431</v>
      </c>
      <c r="AF104" s="7" t="n">
        <v>0.2092023469789479</v>
      </c>
      <c r="AG104" s="7" t="n">
        <v>0.2513672240791698</v>
      </c>
      <c r="AH104" s="7" t="n">
        <v>0.1611768150975563</v>
      </c>
      <c r="AI104" s="7" t="n">
        <v>0.1948305430513233</v>
      </c>
      <c r="AJ104" s="7" t="n">
        <v>0.2849803193772165</v>
      </c>
      <c r="AK104" s="7" t="n">
        <v>0.1923672971500798</v>
      </c>
      <c r="AL104" s="7" t="n">
        <v>0.1781219728672994</v>
      </c>
      <c r="AM104" s="7" t="n">
        <v>0.1634368534992316</v>
      </c>
      <c r="AN104" s="7" t="n">
        <v>0.1713137687214008</v>
      </c>
      <c r="AO104" s="7" t="n">
        <v>0.1567759009704413</v>
      </c>
      <c r="AP104" s="7" t="n">
        <v>0.158542383637553</v>
      </c>
      <c r="AQ104" s="7" t="n">
        <v>0.1519094531121095</v>
      </c>
      <c r="AR104" s="7" t="n">
        <v>0.1735348418877558</v>
      </c>
      <c r="AS104" s="7" t="n">
        <v>0.1589694070844685</v>
      </c>
      <c r="AT104" s="7" t="n">
        <v>0.1540937313513846</v>
      </c>
      <c r="AU104" s="7" t="n">
        <v>0.1448466585534096</v>
      </c>
      <c r="AV104" s="7" t="n">
        <v>0.1678904308365037</v>
      </c>
      <c r="AW104" s="7" t="n">
        <v>0.138585757187738</v>
      </c>
      <c r="AX104" s="7" t="n">
        <v>0.1451747586792644</v>
      </c>
      <c r="AY104" s="7" t="n">
        <v>0.1533950521561669</v>
      </c>
      <c r="AZ104" s="7" t="n">
        <v>0.1410037233758725</v>
      </c>
      <c r="BA104" s="7" t="n">
        <v>0.1674312904521853</v>
      </c>
      <c r="BB104" s="7" t="n">
        <v>0.1485428272121072</v>
      </c>
      <c r="BC104" s="7" t="n">
        <v>0.1458865054141363</v>
      </c>
      <c r="BD104" s="7" t="n">
        <v>0.1480517598243341</v>
      </c>
      <c r="BE104" s="7" t="n">
        <v>0.1390102287014405</v>
      </c>
      <c r="BF104" s="7" t="n">
        <v>0.1407774363367995</v>
      </c>
      <c r="BG104" s="7" t="n">
        <v>0.1635125448805241</v>
      </c>
      <c r="BH104" s="7" t="n">
        <v>0.1325711430888175</v>
      </c>
      <c r="BI104" s="7" t="n">
        <v>0.1441980660038575</v>
      </c>
      <c r="BJ104" s="7" t="n">
        <v>0.1614797241154962</v>
      </c>
      <c r="BK104" s="7" t="n">
        <v>0.1685952191788345</v>
      </c>
      <c r="BL104" s="7" t="n">
        <v>0.1421989903616454</v>
      </c>
      <c r="BM104" s="7" t="n">
        <v>0.1491340029533679</v>
      </c>
      <c r="BN104" s="7" t="n">
        <v>0.1352580717614515</v>
      </c>
      <c r="BO104" s="7" t="n">
        <v>0.1287370916621031</v>
      </c>
      <c r="BP104" s="7" t="n">
        <v>0.1267650285259687</v>
      </c>
      <c r="BQ104" s="7" t="n">
        <v>0.1335998402849812</v>
      </c>
      <c r="BR104" s="7" t="n">
        <v>1.136149277431679</v>
      </c>
      <c r="BS104" s="7" t="n">
        <v>1.136149277431679</v>
      </c>
      <c r="BT104" s="7" t="n">
        <v>0.4503446122735706</v>
      </c>
      <c r="BU104" s="7" t="n">
        <v>0.3755239916617208</v>
      </c>
      <c r="BV104" s="7" t="n">
        <v>0.4535085423259964</v>
      </c>
      <c r="BW104" s="7" t="n">
        <v>0.4453165184653121</v>
      </c>
      <c r="BX104" s="7" t="n">
        <v>0.1546796858057471</v>
      </c>
      <c r="BY104" s="7" t="n">
        <v>0.4287884152848382</v>
      </c>
      <c r="BZ104" s="7" t="n">
        <v>0.3550798393712467</v>
      </c>
      <c r="CA104" s="7" t="n">
        <v>0.1546796858057471</v>
      </c>
      <c r="CB104" s="7" t="n">
        <v>0.4319053204447705</v>
      </c>
      <c r="CC104" s="7" t="n">
        <v>0.4238350530815302</v>
      </c>
      <c r="CD104" s="7" t="n">
        <v>0.4485801656205675</v>
      </c>
      <c r="CE104" s="7" t="n">
        <v>0.3738505695779801</v>
      </c>
      <c r="CF104" s="7" t="n">
        <v>0.4517402465286267</v>
      </c>
      <c r="CG104" s="7" t="n">
        <v>0.4435581888435394</v>
      </c>
      <c r="CH104" s="7" t="n">
        <v>0.1124122936810195</v>
      </c>
      <c r="CI104" s="7" t="n">
        <v>0.2436926846722571</v>
      </c>
      <c r="CJ104" s="7" t="n">
        <v>0.1795328582902187</v>
      </c>
      <c r="CK104" s="7" t="n">
        <v>0.141184150570359</v>
      </c>
      <c r="CL104" s="7" t="n">
        <v>0.2464058030771621</v>
      </c>
      <c r="CM104" s="7" t="n">
        <v>0.2393810173386732</v>
      </c>
      <c r="CN104" s="7" t="n">
        <v>0.2230230680456431</v>
      </c>
      <c r="CO104" s="7" t="n">
        <v>0.09464931793170628</v>
      </c>
      <c r="CP104" s="7" t="n">
        <v>0.1552161454462719</v>
      </c>
      <c r="CQ104" s="7" t="n">
        <v>0.1172232619171407</v>
      </c>
      <c r="CR104" s="7" t="n">
        <v>0.2230230680456431</v>
      </c>
      <c r="CS104" s="7" t="n">
        <v>0.1552161454462719</v>
      </c>
      <c r="CT104" s="7" t="n">
        <v>0.1545280012000581</v>
      </c>
      <c r="CU104" s="7" t="n">
        <v>0.07567104539417158</v>
      </c>
      <c r="CV104" s="7" t="n">
        <v>0.1461153617434492</v>
      </c>
      <c r="CW104" s="7" t="n">
        <v>-0.04924362667469429</v>
      </c>
      <c r="CX104" s="7" t="n">
        <v>0.1545280012000581</v>
      </c>
      <c r="CY104" s="7" t="n">
        <v>0.0120691982802299</v>
      </c>
      <c r="CZ104" s="7" t="n">
        <v>0.1048123784593202</v>
      </c>
      <c r="DA104" s="7" t="n">
        <v>-0.009432337550725034</v>
      </c>
      <c r="DB104" s="7" t="n">
        <v>0.0416539139922818</v>
      </c>
      <c r="DC104" s="7" t="n">
        <v>0.005295349289529572</v>
      </c>
      <c r="DD104" s="7" t="n">
        <v>0.1474164176315671</v>
      </c>
      <c r="DE104" s="7" t="n">
        <v>0.0993794457945063</v>
      </c>
      <c r="DF104" s="7" t="n">
        <v>0.09542445524676935</v>
      </c>
      <c r="DG104" s="7" t="n">
        <v>0.07215202662764342</v>
      </c>
      <c r="DH104" s="7" t="n">
        <v>0.1274458043280129</v>
      </c>
      <c r="DI104" s="7" t="n">
        <v>0.073892814889162</v>
      </c>
      <c r="DJ104" s="7" t="n">
        <v>0.08809270376853884</v>
      </c>
      <c r="DK104" s="7" t="n">
        <v>0.05107782864397259</v>
      </c>
      <c r="DL104" s="7" t="n">
        <v>0.1052847529974441</v>
      </c>
      <c r="DM104" s="7" t="n">
        <v>0.05974739022386855</v>
      </c>
      <c r="DN104" s="7" t="n">
        <v>0.06670517616582372</v>
      </c>
      <c r="DO104" s="7" t="n">
        <v>0.03400488250101574</v>
      </c>
      <c r="DP104" s="7" t="n">
        <v>0.1938041570210449</v>
      </c>
      <c r="DQ104" s="7" t="n">
        <v>0.1938041570210449</v>
      </c>
      <c r="DR104" s="7" t="n">
        <v>0.06087638514726779</v>
      </c>
      <c r="DS104" s="7" t="n">
        <v>0.0120373203340649</v>
      </c>
      <c r="DT104" s="7" t="n">
        <v>0.06423082015987203</v>
      </c>
      <c r="DU104" s="7" t="n">
        <v>0.02708421646196379</v>
      </c>
      <c r="DV104" s="7" t="n">
        <v>-0.04519384369939294</v>
      </c>
      <c r="DW104" s="7" t="n">
        <v>0.0896169115497405</v>
      </c>
      <c r="DX104" s="7" t="n">
        <v>0.1258121832382566</v>
      </c>
      <c r="DY104" s="7" t="n">
        <v>-0.07955765479857257</v>
      </c>
      <c r="DZ104" s="7" t="n">
        <v>0.0451717421639537</v>
      </c>
      <c r="EA104" s="7" t="n">
        <v>0.2153299002904445</v>
      </c>
      <c r="EB104" s="7" t="n">
        <v>0.1479495027862658</v>
      </c>
      <c r="EC104" s="7" t="n">
        <v>0.1472656871657863</v>
      </c>
      <c r="ED104" s="7" t="n">
        <v>-0.09188705311682044</v>
      </c>
      <c r="EE104" s="7" t="n">
        <v>0.1924469507111883</v>
      </c>
      <c r="EF104" s="7" t="n">
        <v>0.1263352311506281</v>
      </c>
      <c r="EG104" s="7" t="n">
        <v>0.1256642908147618</v>
      </c>
    </row>
    <row r="105">
      <c r="A105" s="6" t="n">
        <v>45093</v>
      </c>
      <c r="B105" s="7" t="n">
        <v>0.3947652671340967</v>
      </c>
      <c r="C105" s="7" t="n">
        <v>0.3947652671340967</v>
      </c>
      <c r="D105" s="7" t="n">
        <v>0.2646005275076009</v>
      </c>
      <c r="E105" s="7" t="n">
        <v>0.2709611378291825</v>
      </c>
      <c r="F105" s="7" t="n">
        <v>0.2671700501385623</v>
      </c>
      <c r="G105" s="7" t="n">
        <v>0.3762937148815735</v>
      </c>
      <c r="H105" s="7" t="n">
        <v>0.3762937148815735</v>
      </c>
      <c r="I105" s="7" t="n">
        <v>0.2646005275076009</v>
      </c>
      <c r="J105" s="7" t="n">
        <v>0.1994378273268913</v>
      </c>
      <c r="K105" s="7" t="n">
        <v>0.2709611378291825</v>
      </c>
      <c r="L105" s="7" t="n">
        <v>0.2053856921517039</v>
      </c>
      <c r="M105" s="7" t="n">
        <v>0.2472149685233569</v>
      </c>
      <c r="N105" s="7" t="n">
        <v>0.1969650831129592</v>
      </c>
      <c r="O105" s="7" t="n">
        <v>0.2768311209391299</v>
      </c>
      <c r="P105" s="7" t="n">
        <v>0.2449085906639521</v>
      </c>
      <c r="Q105" s="7" t="n">
        <v>0.2029855048165858</v>
      </c>
      <c r="R105" s="7" t="n">
        <v>0.2671700501385623</v>
      </c>
      <c r="S105" s="7" t="n">
        <v>0.2018525562687843</v>
      </c>
      <c r="T105" s="7" t="n">
        <v>0.2506600747257464</v>
      </c>
      <c r="U105" s="7" t="n">
        <v>0.1993748338835095</v>
      </c>
      <c r="V105" s="7" t="n">
        <v>0.1597356805488479</v>
      </c>
      <c r="W105" s="7" t="n">
        <v>0.1575094530607384</v>
      </c>
      <c r="X105" s="7" t="n">
        <v>0.1629180881006933</v>
      </c>
      <c r="Y105" s="7" t="n">
        <v>0.2768311209391299</v>
      </c>
      <c r="Z105" s="7" t="n">
        <v>0.2472149685233569</v>
      </c>
      <c r="AA105" s="7" t="n">
        <v>0.2842541752170333</v>
      </c>
      <c r="AB105" s="7" t="n">
        <v>0.1573447857242622</v>
      </c>
      <c r="AC105" s="7" t="n">
        <v>0.2449085906639521</v>
      </c>
      <c r="AD105" s="7" t="n">
        <v>0.1552045978201251</v>
      </c>
      <c r="AE105" s="7" t="n">
        <v>0.2110156379220229</v>
      </c>
      <c r="AF105" s="7" t="n">
        <v>0.208519025056038</v>
      </c>
      <c r="AG105" s="7" t="n">
        <v>0.2506600747257464</v>
      </c>
      <c r="AH105" s="7" t="n">
        <v>0.1605206324693027</v>
      </c>
      <c r="AI105" s="7" t="n">
        <v>0.1941553426547402</v>
      </c>
      <c r="AJ105" s="7" t="n">
        <v>0.2842541752170333</v>
      </c>
      <c r="AK105" s="7" t="n">
        <v>0.1916934887371708</v>
      </c>
      <c r="AL105" s="7" t="n">
        <v>0.1774562145068947</v>
      </c>
      <c r="AM105" s="7" t="n">
        <v>0.1627793937201438</v>
      </c>
      <c r="AN105" s="7" t="n">
        <v>0.170651857686599</v>
      </c>
      <c r="AO105" s="7" t="n">
        <v>0.1561222053048632</v>
      </c>
      <c r="AP105" s="7" t="n">
        <v>0.1578876897301704</v>
      </c>
      <c r="AQ105" s="7" t="n">
        <v>0.1512585074829638</v>
      </c>
      <c r="AR105" s="7" t="n">
        <v>0.1728716757214281</v>
      </c>
      <c r="AS105" s="7" t="n">
        <v>0.158314471865544</v>
      </c>
      <c r="AT105" s="7" t="n">
        <v>0.1534415513835772</v>
      </c>
      <c r="AU105" s="7" t="n">
        <v>0.144199704119262</v>
      </c>
      <c r="AV105" s="7" t="n">
        <v>0.1672304543346874</v>
      </c>
      <c r="AW105" s="7" t="n">
        <v>0.1379423407976332</v>
      </c>
      <c r="AX105" s="7" t="n">
        <v>0.1445276188352809</v>
      </c>
      <c r="AY105" s="7" t="n">
        <v>0.1527432670129416</v>
      </c>
      <c r="AZ105" s="7" t="n">
        <v>0.1403589405897221</v>
      </c>
      <c r="BA105" s="7" t="n">
        <v>0.1667715734112367</v>
      </c>
      <c r="BB105" s="7" t="n">
        <v>0.1478937840679255</v>
      </c>
      <c r="BC105" s="7" t="n">
        <v>0.1452389633610858</v>
      </c>
      <c r="BD105" s="7" t="n">
        <v>0.1474029941830142</v>
      </c>
      <c r="BE105" s="7" t="n">
        <v>0.1383665724418948</v>
      </c>
      <c r="BF105" s="7" t="n">
        <v>0.1401327814257687</v>
      </c>
      <c r="BG105" s="7" t="n">
        <v>0.1628550423281316</v>
      </c>
      <c r="BH105" s="7" t="n">
        <v>0.1319311255654796</v>
      </c>
      <c r="BI105" s="7" t="n">
        <v>0.1435514780902589</v>
      </c>
      <c r="BJ105" s="7" t="n">
        <v>0.1608233703129365</v>
      </c>
      <c r="BK105" s="7" t="n">
        <v>0.1679348444001485</v>
      </c>
      <c r="BL105" s="7" t="n">
        <v>0.141553532128464</v>
      </c>
      <c r="BM105" s="7" t="n">
        <v>0.148484625734955</v>
      </c>
      <c r="BN105" s="7" t="n">
        <v>0.1346165358509952</v>
      </c>
      <c r="BO105" s="7" t="n">
        <v>0.1280992407665427</v>
      </c>
      <c r="BP105" s="7" t="n">
        <v>0.1261282920460207</v>
      </c>
      <c r="BQ105" s="7" t="n">
        <v>0.1329592414434313</v>
      </c>
      <c r="BR105" s="7" t="n">
        <v>1.130360181571286</v>
      </c>
      <c r="BS105" s="7" t="n">
        <v>1.130360181571286</v>
      </c>
      <c r="BT105" s="7" t="n">
        <v>0.4464140892152046</v>
      </c>
      <c r="BU105" s="7" t="n">
        <v>0.3717962370847678</v>
      </c>
      <c r="BV105" s="7" t="n">
        <v>0.4495694448226875</v>
      </c>
      <c r="BW105" s="7" t="n">
        <v>0.4413996218502656</v>
      </c>
      <c r="BX105" s="7" t="n">
        <v>0.1538757084140716</v>
      </c>
      <c r="BY105" s="7" t="n">
        <v>0.4249163108454665</v>
      </c>
      <c r="BZ105" s="7" t="n">
        <v>0.3514074897037933</v>
      </c>
      <c r="CA105" s="7" t="n">
        <v>0.1538757084140716</v>
      </c>
      <c r="CB105" s="7" t="n">
        <v>0.4280247690008054</v>
      </c>
      <c r="CC105" s="7" t="n">
        <v>0.4199763725582346</v>
      </c>
      <c r="CD105" s="7" t="n">
        <v>0.4446544243210995</v>
      </c>
      <c r="CE105" s="7" t="n">
        <v>0.3701273500777467</v>
      </c>
      <c r="CF105" s="7" t="n">
        <v>0.4478059412156337</v>
      </c>
      <c r="CG105" s="7" t="n">
        <v>0.4396460574098602</v>
      </c>
      <c r="CH105" s="7" t="n">
        <v>0.1114697948210956</v>
      </c>
      <c r="CI105" s="7" t="n">
        <v>0.2403222010414996</v>
      </c>
      <c r="CJ105" s="7" t="n">
        <v>0.176336251733145</v>
      </c>
      <c r="CK105" s="7" t="n">
        <v>0.1402172745595622</v>
      </c>
      <c r="CL105" s="7" t="n">
        <v>0.2430279667287398</v>
      </c>
      <c r="CM105" s="7" t="n">
        <v>0.2360222185914471</v>
      </c>
      <c r="CN105" s="7" t="n">
        <v>0.2197086003465964</v>
      </c>
      <c r="CO105" s="7" t="n">
        <v>0.09372186887345024</v>
      </c>
      <c r="CP105" s="7" t="n">
        <v>0.1520854386758614</v>
      </c>
      <c r="CQ105" s="7" t="n">
        <v>0.1162766869317522</v>
      </c>
      <c r="CR105" s="7" t="n">
        <v>0.2197086003465964</v>
      </c>
      <c r="CS105" s="7" t="n">
        <v>0.1520854386758614</v>
      </c>
      <c r="CT105" s="7" t="n">
        <v>0.1537241294229483</v>
      </c>
      <c r="CU105" s="7" t="n">
        <v>0.07475967580602894</v>
      </c>
      <c r="CV105" s="7" t="n">
        <v>0.1451443077305439</v>
      </c>
      <c r="CW105" s="7" t="n">
        <v>-0.05004916145978655</v>
      </c>
      <c r="CX105" s="7" t="n">
        <v>0.1537241294229483</v>
      </c>
      <c r="CY105" s="7" t="n">
        <v>0.01084154991341957</v>
      </c>
      <c r="CZ105" s="7" t="n">
        <v>0.1038763186791087</v>
      </c>
      <c r="DA105" s="7" t="n">
        <v>-0.01063390437549094</v>
      </c>
      <c r="DB105" s="7" t="n">
        <v>0.04039037911890819</v>
      </c>
      <c r="DC105" s="7" t="n">
        <v>0.00407591765796278</v>
      </c>
      <c r="DD105" s="7" t="n">
        <v>0.1466174974895111</v>
      </c>
      <c r="DE105" s="7" t="n">
        <v>0.09844798910334007</v>
      </c>
      <c r="DF105" s="7" t="n">
        <v>0.09449634944816632</v>
      </c>
      <c r="DG105" s="7" t="n">
        <v>0.07124363855201588</v>
      </c>
      <c r="DH105" s="7" t="n">
        <v>0.1264905682242401</v>
      </c>
      <c r="DI105" s="7" t="n">
        <v>0.07298295191887427</v>
      </c>
      <c r="DJ105" s="7" t="n">
        <v>0.08717080984609793</v>
      </c>
      <c r="DK105" s="7" t="n">
        <v>0.05018729582550652</v>
      </c>
      <c r="DL105" s="7" t="n">
        <v>0.1043482929947017</v>
      </c>
      <c r="DM105" s="7" t="n">
        <v>0.05884951206055922</v>
      </c>
      <c r="DN105" s="7" t="n">
        <v>0.06580140297118908</v>
      </c>
      <c r="DO105" s="7" t="n">
        <v>0.03312881485195374</v>
      </c>
      <c r="DP105" s="7" t="n">
        <v>0.1927926983529271</v>
      </c>
      <c r="DQ105" s="7" t="n">
        <v>0.1927926983529271</v>
      </c>
      <c r="DR105" s="7" t="n">
        <v>0.05997755043535302</v>
      </c>
      <c r="DS105" s="7" t="n">
        <v>0.01117986485102751</v>
      </c>
      <c r="DT105" s="7" t="n">
        <v>0.06332914338014395</v>
      </c>
      <c r="DU105" s="7" t="n">
        <v>0.02621401239413768</v>
      </c>
      <c r="DV105" s="7" t="n">
        <v>-0.04600280969057557</v>
      </c>
      <c r="DW105" s="7" t="n">
        <v>0.08869372623192007</v>
      </c>
      <c r="DX105" s="7" t="n">
        <v>0.1246165380890902</v>
      </c>
      <c r="DY105" s="7" t="n">
        <v>-0.08033750581775467</v>
      </c>
      <c r="DZ105" s="7" t="n">
        <v>0.04428621331731142</v>
      </c>
      <c r="EA105" s="7" t="n">
        <v>0.2120362815489476</v>
      </c>
      <c r="EB105" s="7" t="n">
        <v>0.1448384890641767</v>
      </c>
      <c r="EC105" s="7" t="n">
        <v>0.1464668719739501</v>
      </c>
      <c r="ED105" s="7" t="n">
        <v>-0.09265645796966249</v>
      </c>
      <c r="EE105" s="7" t="n">
        <v>0.1887792068528003</v>
      </c>
      <c r="EF105" s="7" t="n">
        <v>0.122870834580135</v>
      </c>
      <c r="EG105" s="7" t="n">
        <v>0.1244688027316332</v>
      </c>
    </row>
    <row r="106">
      <c r="A106" s="6" t="n">
        <v>45097</v>
      </c>
      <c r="B106" s="7" t="n">
        <v>0.4104012096813647</v>
      </c>
      <c r="C106" s="7" t="n">
        <v>0.4104012096813647</v>
      </c>
      <c r="D106" s="7" t="n">
        <v>0.2787772650987104</v>
      </c>
      <c r="E106" s="7" t="n">
        <v>0.2852091807072081</v>
      </c>
      <c r="F106" s="7" t="n">
        <v>0.2813755932277568</v>
      </c>
      <c r="G106" s="7" t="n">
        <v>0.3917225830654449</v>
      </c>
      <c r="H106" s="7" t="n">
        <v>0.3917225830654449</v>
      </c>
      <c r="I106" s="7" t="n">
        <v>0.2787772650987104</v>
      </c>
      <c r="J106" s="7" t="n">
        <v>0.2022806348946271</v>
      </c>
      <c r="K106" s="7" t="n">
        <v>0.2852091807072081</v>
      </c>
      <c r="L106" s="7" t="n">
        <v>0.2082425968529056</v>
      </c>
      <c r="M106" s="7" t="n">
        <v>0.2611968062213907</v>
      </c>
      <c r="N106" s="7" t="n">
        <v>0.2103835971178973</v>
      </c>
      <c r="O106" s="7" t="n">
        <v>0.2911449689535632</v>
      </c>
      <c r="P106" s="7" t="n">
        <v>0.2588645728344994</v>
      </c>
      <c r="Q106" s="7" t="n">
        <v>0.2164715104418606</v>
      </c>
      <c r="R106" s="7" t="n">
        <v>0.2813755932277568</v>
      </c>
      <c r="S106" s="7" t="n">
        <v>0.2047010870257957</v>
      </c>
      <c r="T106" s="7" t="n">
        <v>0.2646805336053648</v>
      </c>
      <c r="U106" s="7" t="n">
        <v>0.2128203622725089</v>
      </c>
      <c r="V106" s="7" t="n">
        <v>0.16248438939738</v>
      </c>
      <c r="W106" s="7" t="n">
        <v>0.1602528854904295</v>
      </c>
      <c r="X106" s="7" t="n">
        <v>0.165674339626358</v>
      </c>
      <c r="Y106" s="7" t="n">
        <v>0.2911449689535632</v>
      </c>
      <c r="Z106" s="7" t="n">
        <v>0.2611968062213907</v>
      </c>
      <c r="AA106" s="7" t="n">
        <v>0.298651238990383</v>
      </c>
      <c r="AB106" s="7" t="n">
        <v>0.1703191384726268</v>
      </c>
      <c r="AC106" s="7" t="n">
        <v>0.2588645728344994</v>
      </c>
      <c r="AD106" s="7" t="n">
        <v>0.1681549581047412</v>
      </c>
      <c r="AE106" s="7" t="n">
        <v>0.2138858862514454</v>
      </c>
      <c r="AF106" s="7" t="n">
        <v>0.2220670639184368</v>
      </c>
      <c r="AG106" s="7" t="n">
        <v>0.2646805336053648</v>
      </c>
      <c r="AH106" s="7" t="n">
        <v>0.1735305878802906</v>
      </c>
      <c r="AI106" s="7" t="n">
        <v>0.1969856301175901</v>
      </c>
      <c r="AJ106" s="7" t="n">
        <v>0.298651238990383</v>
      </c>
      <c r="AK106" s="7" t="n">
        <v>0.2050529058110808</v>
      </c>
      <c r="AL106" s="7" t="n">
        <v>0.1906560253681036</v>
      </c>
      <c r="AM106" s="7" t="n">
        <v>0.1758146708551367</v>
      </c>
      <c r="AN106" s="7" t="n">
        <v>0.1837753886641456</v>
      </c>
      <c r="AO106" s="7" t="n">
        <v>0.1690828523798449</v>
      </c>
      <c r="AP106" s="7" t="n">
        <v>0.1708681286752916</v>
      </c>
      <c r="AQ106" s="7" t="n">
        <v>0.1641646303297457</v>
      </c>
      <c r="AR106" s="7" t="n">
        <v>0.1860200918521082</v>
      </c>
      <c r="AS106" s="7" t="n">
        <v>0.1712996952293098</v>
      </c>
      <c r="AT106" s="7" t="n">
        <v>0.1663721471289983</v>
      </c>
      <c r="AU106" s="7" t="n">
        <v>0.1570266946228116</v>
      </c>
      <c r="AV106" s="7" t="n">
        <v>0.180315629850206</v>
      </c>
      <c r="AW106" s="7" t="n">
        <v>0.1506991834593203</v>
      </c>
      <c r="AX106" s="7" t="n">
        <v>0.157358285409479</v>
      </c>
      <c r="AY106" s="7" t="n">
        <v>0.1656660346782133</v>
      </c>
      <c r="AZ106" s="7" t="n">
        <v>0.1531428744160654</v>
      </c>
      <c r="BA106" s="7" t="n">
        <v>0.1798516046663379</v>
      </c>
      <c r="BB106" s="7" t="n">
        <v>0.1607621868601257</v>
      </c>
      <c r="BC106" s="7" t="n">
        <v>0.1580776044256149</v>
      </c>
      <c r="BD106" s="7" t="n">
        <v>0.1602658950010656</v>
      </c>
      <c r="BE106" s="7" t="n">
        <v>0.15112817093008</v>
      </c>
      <c r="BF106" s="7" t="n">
        <v>0.1529141799067191</v>
      </c>
      <c r="BG106" s="7" t="n">
        <v>0.1758911675178589</v>
      </c>
      <c r="BH106" s="7" t="n">
        <v>0.1446205798154934</v>
      </c>
      <c r="BI106" s="7" t="n">
        <v>0.1563712016900607</v>
      </c>
      <c r="BJ106" s="7" t="n">
        <v>0.1738367195505715</v>
      </c>
      <c r="BK106" s="7" t="n">
        <v>0.1810279164433868</v>
      </c>
      <c r="BL106" s="7" t="n">
        <v>0.1543508578603181</v>
      </c>
      <c r="BM106" s="7" t="n">
        <v>0.1613596521265364</v>
      </c>
      <c r="BN106" s="7" t="n">
        <v>0.1473360947515401</v>
      </c>
      <c r="BO106" s="7" t="n">
        <v>0.1407457378738917</v>
      </c>
      <c r="BP106" s="7" t="n">
        <v>0.1387526939365733</v>
      </c>
      <c r="BQ106" s="7" t="n">
        <v>0.1456602213323308</v>
      </c>
      <c r="BR106" s="7" t="n">
        <v>1.188354673713373</v>
      </c>
      <c r="BS106" s="7" t="n">
        <v>1.188354673713373</v>
      </c>
      <c r="BT106" s="7" t="n">
        <v>0.4857896141883224</v>
      </c>
      <c r="BU106" s="7" t="n">
        <v>0.4091404508850274</v>
      </c>
      <c r="BV106" s="7" t="n">
        <v>0.4890308675926036</v>
      </c>
      <c r="BW106" s="7" t="n">
        <v>0.480638638691703</v>
      </c>
      <c r="BX106" s="7" t="n">
        <v>0.1702572903921584</v>
      </c>
      <c r="BY106" s="7" t="n">
        <v>0.4637066048564582</v>
      </c>
      <c r="BZ106" s="7" t="n">
        <v>0.3881966635347549</v>
      </c>
      <c r="CA106" s="7" t="n">
        <v>0.1538757084140716</v>
      </c>
      <c r="CB106" s="7" t="n">
        <v>0.4668996841259276</v>
      </c>
      <c r="CC106" s="7" t="n">
        <v>0.4586321873320254</v>
      </c>
      <c r="CD106" s="7" t="n">
        <v>0.483982046187148</v>
      </c>
      <c r="CE106" s="7" t="n">
        <v>0.4074261320044423</v>
      </c>
      <c r="CF106" s="7" t="n">
        <v>0.4872193563777441</v>
      </c>
      <c r="CG106" s="7" t="n">
        <v>0.4788373372160115</v>
      </c>
      <c r="CH106" s="7" t="n">
        <v>0.1443403453239533</v>
      </c>
      <c r="CI106" s="7" t="n">
        <v>0.2709001955257693</v>
      </c>
      <c r="CJ106" s="7" t="n">
        <v>0.2053367835199167</v>
      </c>
      <c r="CK106" s="7" t="n">
        <v>0.1739380015485252</v>
      </c>
      <c r="CL106" s="7" t="n">
        <v>0.2736726671771459</v>
      </c>
      <c r="CM106" s="7" t="n">
        <v>0.2664942044599476</v>
      </c>
      <c r="CN106" s="7" t="n">
        <v>0.2370248123790151</v>
      </c>
      <c r="CO106" s="7" t="n">
        <v>0.1260675431278473</v>
      </c>
      <c r="CP106" s="7" t="n">
        <v>0.1684416041812158</v>
      </c>
      <c r="CQ106" s="7" t="n">
        <v>0.1492893962144719</v>
      </c>
      <c r="CR106" s="7" t="n">
        <v>0.2197086003465964</v>
      </c>
      <c r="CS106" s="7" t="n">
        <v>0.1520854386758614</v>
      </c>
      <c r="CT106" s="7" t="n">
        <v>0.1701035594329754</v>
      </c>
      <c r="CU106" s="7" t="n">
        <v>0.1065445631386654</v>
      </c>
      <c r="CV106" s="7" t="n">
        <v>0.1790107465449029</v>
      </c>
      <c r="CW106" s="7" t="n">
        <v>-0.02195536425633293</v>
      </c>
      <c r="CX106" s="7" t="n">
        <v>0.1537241294229483</v>
      </c>
      <c r="CY106" s="7" t="n">
        <v>0.01581557917795906</v>
      </c>
      <c r="CZ106" s="7" t="n">
        <v>0.136522300109392</v>
      </c>
      <c r="DA106" s="7" t="n">
        <v>-0.005765548980522395</v>
      </c>
      <c r="DB106" s="7" t="n">
        <v>0.04550980875921717</v>
      </c>
      <c r="DC106" s="7" t="n">
        <v>0.009016655401358653</v>
      </c>
      <c r="DD106" s="7" t="n">
        <v>0.1466174974895111</v>
      </c>
      <c r="DE106" s="7" t="n">
        <v>0.1309334333941548</v>
      </c>
      <c r="DF106" s="7" t="n">
        <v>0.1154205901121397</v>
      </c>
      <c r="DG106" s="7" t="n">
        <v>0.09172334112399283</v>
      </c>
      <c r="DH106" s="7" t="n">
        <v>0.1480264644080003</v>
      </c>
      <c r="DI106" s="7" t="n">
        <v>0.07826275922759995</v>
      </c>
      <c r="DJ106" s="7" t="n">
        <v>0.1079550031232488</v>
      </c>
      <c r="DK106" s="7" t="n">
        <v>0.05535493297213057</v>
      </c>
      <c r="DL106" s="7" t="n">
        <v>0.1097824391554627</v>
      </c>
      <c r="DM106" s="7" t="n">
        <v>0.09016387302950957</v>
      </c>
      <c r="DN106" s="7" t="n">
        <v>0.07104587216521852</v>
      </c>
      <c r="DO106" s="7" t="n">
        <v>0.03821251264766934</v>
      </c>
      <c r="DP106" s="7" t="n">
        <v>0.2280682882190115</v>
      </c>
      <c r="DQ106" s="7" t="n">
        <v>0.2280682882190115</v>
      </c>
      <c r="DR106" s="7" t="n">
        <v>0.09132527195313744</v>
      </c>
      <c r="DS106" s="7" t="n">
        <v>0.01615555885560505</v>
      </c>
      <c r="DT106" s="7" t="n">
        <v>0.06856144737226177</v>
      </c>
      <c r="DU106" s="7" t="n">
        <v>0.03126368464966189</v>
      </c>
      <c r="DV106" s="7" t="n">
        <v>-0.0177893458881716</v>
      </c>
      <c r="DW106" s="7" t="n">
        <v>0.1208906984546432</v>
      </c>
      <c r="DX106" s="7" t="n">
        <v>0.1246165380890902</v>
      </c>
      <c r="DY106" s="7" t="n">
        <v>-0.05313945455135261</v>
      </c>
      <c r="DZ106" s="7" t="n">
        <v>0.07516988003882585</v>
      </c>
      <c r="EA106" s="7" t="n">
        <v>0.2120362815489476</v>
      </c>
      <c r="EB106" s="7" t="n">
        <v>0.1448384890641767</v>
      </c>
      <c r="EC106" s="7" t="n">
        <v>0.1464668719739501</v>
      </c>
      <c r="ED106" s="7" t="n">
        <v>-0.06582272676012413</v>
      </c>
      <c r="EE106" s="7" t="n">
        <v>0.1887792068528003</v>
      </c>
      <c r="EF106" s="7" t="n">
        <v>0.122870834580135</v>
      </c>
      <c r="EG106" s="7" t="n">
        <v>0.1244688027316332</v>
      </c>
    </row>
    <row r="107">
      <c r="A107" s="6" t="n">
        <v>45098</v>
      </c>
      <c r="B107" s="7" t="n">
        <v>0.335830694150665</v>
      </c>
      <c r="C107" s="7" t="n">
        <v>0.335830694150665</v>
      </c>
      <c r="D107" s="7" t="n">
        <v>0.2111659504934909</v>
      </c>
      <c r="E107" s="7" t="n">
        <v>0.2172577988505686</v>
      </c>
      <c r="F107" s="7" t="n">
        <v>0.2136269002178883</v>
      </c>
      <c r="G107" s="7" t="n">
        <v>0.318139641004332</v>
      </c>
      <c r="H107" s="7" t="n">
        <v>0.318139641004332</v>
      </c>
      <c r="I107" s="7" t="n">
        <v>0.2111659504934909</v>
      </c>
      <c r="J107" s="7" t="n">
        <v>0.2000057600045753</v>
      </c>
      <c r="K107" s="7" t="n">
        <v>0.2172577988505686</v>
      </c>
      <c r="L107" s="7" t="n">
        <v>0.2059564411377612</v>
      </c>
      <c r="M107" s="7" t="n">
        <v>0.1945150029302205</v>
      </c>
      <c r="N107" s="7" t="n">
        <v>0.146388381992284</v>
      </c>
      <c r="O107" s="7" t="n">
        <v>0.2228797510149823</v>
      </c>
      <c r="P107" s="7" t="n">
        <v>0.1923060790277542</v>
      </c>
      <c r="Q107" s="7" t="n">
        <v>0.1521544161006325</v>
      </c>
      <c r="R107" s="7" t="n">
        <v>0.2136269002178883</v>
      </c>
      <c r="S107" s="7" t="n">
        <v>0.2024216323183403</v>
      </c>
      <c r="T107" s="7" t="n">
        <v>0.1978145392165069</v>
      </c>
      <c r="U107" s="7" t="n">
        <v>0.1486963108749473</v>
      </c>
      <c r="V107" s="7" t="n">
        <v>0.1602848142975539</v>
      </c>
      <c r="W107" s="7" t="n">
        <v>0.1580575326928328</v>
      </c>
      <c r="X107" s="7" t="n">
        <v>0.1634687287163676</v>
      </c>
      <c r="Y107" s="7" t="n">
        <v>0.2228797510149823</v>
      </c>
      <c r="Z107" s="7" t="n">
        <v>0.1945150029302205</v>
      </c>
      <c r="AA107" s="7" t="n">
        <v>0.2299891506985181</v>
      </c>
      <c r="AB107" s="7" t="n">
        <v>0.108442205233847</v>
      </c>
      <c r="AC107" s="7" t="n">
        <v>0.1923060790277542</v>
      </c>
      <c r="AD107" s="7" t="n">
        <v>0.1063924490770487</v>
      </c>
      <c r="AE107" s="7" t="n">
        <v>0.2115890526820818</v>
      </c>
      <c r="AF107" s="7" t="n">
        <v>0.1574541223356127</v>
      </c>
      <c r="AG107" s="7" t="n">
        <v>0.1978145392165069</v>
      </c>
      <c r="AH107" s="7" t="n">
        <v>0.1114838593830505</v>
      </c>
      <c r="AI107" s="7" t="n">
        <v>0.1947207740809245</v>
      </c>
      <c r="AJ107" s="7" t="n">
        <v>0.2299891506985181</v>
      </c>
      <c r="AK107" s="7" t="n">
        <v>0.1413395341752173</v>
      </c>
      <c r="AL107" s="7" t="n">
        <v>0.1277038433776385</v>
      </c>
      <c r="AM107" s="7" t="n">
        <v>0.1136471786746414</v>
      </c>
      <c r="AN107" s="7" t="n">
        <v>0.1211869986377483</v>
      </c>
      <c r="AO107" s="7" t="n">
        <v>0.107271283868952</v>
      </c>
      <c r="AP107" s="7" t="n">
        <v>0.1089621693110709</v>
      </c>
      <c r="AQ107" s="7" t="n">
        <v>0.1026130972975896</v>
      </c>
      <c r="AR107" s="7" t="n">
        <v>0.1233130202244823</v>
      </c>
      <c r="AS107" s="7" t="n">
        <v>0.1093709181447142</v>
      </c>
      <c r="AT107" s="7" t="n">
        <v>0.1047038986086299</v>
      </c>
      <c r="AU107" s="7" t="n">
        <v>0.0958525574279796</v>
      </c>
      <c r="AV107" s="7" t="n">
        <v>0.1179101636589532</v>
      </c>
      <c r="AW107" s="7" t="n">
        <v>0.08985959346017225</v>
      </c>
      <c r="AX107" s="7" t="n">
        <v>0.09616661639764557</v>
      </c>
      <c r="AY107" s="7" t="n">
        <v>0.1040351196265887</v>
      </c>
      <c r="AZ107" s="7" t="n">
        <v>0.09217408196502519</v>
      </c>
      <c r="BA107" s="7" t="n">
        <v>0.117470672343138</v>
      </c>
      <c r="BB107" s="7" t="n">
        <v>0.0993905472950567</v>
      </c>
      <c r="BC107" s="7" t="n">
        <v>0.09684790368954843</v>
      </c>
      <c r="BD107" s="7" t="n">
        <v>0.09892049530273073</v>
      </c>
      <c r="BE107" s="7" t="n">
        <v>0.09026589957144981</v>
      </c>
      <c r="BF107" s="7" t="n">
        <v>0.09195747895655404</v>
      </c>
      <c r="BG107" s="7" t="n">
        <v>0.1137196308175938</v>
      </c>
      <c r="BH107" s="7" t="n">
        <v>0.08410237681198551</v>
      </c>
      <c r="BI107" s="7" t="n">
        <v>0.0952317216166112</v>
      </c>
      <c r="BJ107" s="7" t="n">
        <v>0.1117738053068102</v>
      </c>
      <c r="BK107" s="7" t="n">
        <v>0.1185847903450845</v>
      </c>
      <c r="BL107" s="7" t="n">
        <v>0.09331819709466505</v>
      </c>
      <c r="BM107" s="7" t="n">
        <v>0.09995642346992217</v>
      </c>
      <c r="BN107" s="7" t="n">
        <v>0.08667431746057264</v>
      </c>
      <c r="BO107" s="7" t="n">
        <v>0.08043240491672354</v>
      </c>
      <c r="BP107" s="7" t="n">
        <v>0.07854473689149399</v>
      </c>
      <c r="BQ107" s="7" t="n">
        <v>0.08508705056266841</v>
      </c>
      <c r="BR107" s="7" t="n">
        <v>1.169642309847565</v>
      </c>
      <c r="BS107" s="7" t="n">
        <v>1.169642309847565</v>
      </c>
      <c r="BT107" s="7" t="n">
        <v>0.4730848016537283</v>
      </c>
      <c r="BU107" s="7" t="n">
        <v>0.4158435616189606</v>
      </c>
      <c r="BV107" s="7" t="n">
        <v>0.4762983394807263</v>
      </c>
      <c r="BW107" s="7" t="n">
        <v>0.4679778715437706</v>
      </c>
      <c r="BX107" s="7" t="n">
        <v>0.1628366115198627</v>
      </c>
      <c r="BY107" s="7" t="n">
        <v>0.4511906215417494</v>
      </c>
      <c r="BZ107" s="7" t="n">
        <v>0.3948001472047509</v>
      </c>
      <c r="CA107" s="7" t="n">
        <v>0.1538757084140716</v>
      </c>
      <c r="CB107" s="7" t="n">
        <v>0.4543563971653062</v>
      </c>
      <c r="CC107" s="7" t="n">
        <v>0.4461595947657473</v>
      </c>
      <c r="CD107" s="7" t="n">
        <v>0.4712926899542935</v>
      </c>
      <c r="CE107" s="7" t="n">
        <v>0.4141210879307533</v>
      </c>
      <c r="CF107" s="7" t="n">
        <v>0.4745023182855637</v>
      </c>
      <c r="CG107" s="7" t="n">
        <v>0.4661919727854951</v>
      </c>
      <c r="CH107" s="7" t="n">
        <v>0.1213270286801331</v>
      </c>
      <c r="CI107" s="7" t="n">
        <v>0.253987358623607</v>
      </c>
      <c r="CJ107" s="7" t="n">
        <v>0.2053367835199167</v>
      </c>
      <c r="CK107" s="7" t="n">
        <v>0.1503294596839966</v>
      </c>
      <c r="CL107" s="7" t="n">
        <v>0.2567229348830238</v>
      </c>
      <c r="CM107" s="7" t="n">
        <v>0.2496400014367879</v>
      </c>
      <c r="CN107" s="7" t="n">
        <v>0.2291807562341903</v>
      </c>
      <c r="CO107" s="7" t="n">
        <v>0.1034217026327333</v>
      </c>
      <c r="CP107" s="7" t="n">
        <v>0.1610324386952624</v>
      </c>
      <c r="CQ107" s="7" t="n">
        <v>0.1414710207916985</v>
      </c>
      <c r="CR107" s="7" t="n">
        <v>0.2197086003465964</v>
      </c>
      <c r="CS107" s="7" t="n">
        <v>0.1520854386758614</v>
      </c>
      <c r="CT107" s="7" t="n">
        <v>0.1626838553788588</v>
      </c>
      <c r="CU107" s="7" t="n">
        <v>0.084291340558456</v>
      </c>
      <c r="CV107" s="7" t="n">
        <v>0.1709901829911675</v>
      </c>
      <c r="CW107" s="7" t="n">
        <v>-0.04162438229465693</v>
      </c>
      <c r="CX107" s="7" t="n">
        <v>0.1537241294229483</v>
      </c>
      <c r="CY107" s="7" t="n">
        <v>0.008905198220408472</v>
      </c>
      <c r="CZ107" s="7" t="n">
        <v>0.1136662086746572</v>
      </c>
      <c r="DA107" s="7" t="n">
        <v>-0.01252911803626156</v>
      </c>
      <c r="DB107" s="7" t="n">
        <v>0.03839742416748959</v>
      </c>
      <c r="DC107" s="7" t="n">
        <v>0.002152526100467789</v>
      </c>
      <c r="DD107" s="7" t="n">
        <v>0.1466174974895111</v>
      </c>
      <c r="DE107" s="7" t="n">
        <v>0.1232399297478446</v>
      </c>
      <c r="DF107" s="7" t="n">
        <v>0.1007596613653836</v>
      </c>
      <c r="DG107" s="7" t="n">
        <v>0.07737388562955894</v>
      </c>
      <c r="DH107" s="7" t="n">
        <v>0.1329369687116873</v>
      </c>
      <c r="DI107" s="7" t="n">
        <v>0.07092756316314097</v>
      </c>
      <c r="DJ107" s="7" t="n">
        <v>0.09339220098439927</v>
      </c>
      <c r="DK107" s="7" t="n">
        <v>0.04817557405919737</v>
      </c>
      <c r="DL107" s="7" t="n">
        <v>0.1022328212998573</v>
      </c>
      <c r="DM107" s="7" t="n">
        <v>0.06824007517846087</v>
      </c>
      <c r="DN107" s="7" t="n">
        <v>0.06375977107424768</v>
      </c>
      <c r="DO107" s="7" t="n">
        <v>0.03114977003537645</v>
      </c>
      <c r="DP107" s="7" t="n">
        <v>0.2033711563801286</v>
      </c>
      <c r="DQ107" s="7" t="n">
        <v>0.2033711563801286</v>
      </c>
      <c r="DR107" s="7" t="n">
        <v>0.06937811772800972</v>
      </c>
      <c r="DS107" s="7" t="n">
        <v>0.009242865087404128</v>
      </c>
      <c r="DT107" s="7" t="n">
        <v>0.06129224730361393</v>
      </c>
      <c r="DU107" s="7" t="n">
        <v>0.02424821346109884</v>
      </c>
      <c r="DV107" s="7" t="n">
        <v>-0.02447111956796733</v>
      </c>
      <c r="DW107" s="7" t="n">
        <v>0.09834896716634622</v>
      </c>
      <c r="DX107" s="7" t="n">
        <v>0.1246165380890902</v>
      </c>
      <c r="DY107" s="7" t="n">
        <v>-0.07218134330323556</v>
      </c>
      <c r="DZ107" s="7" t="n">
        <v>0.05354761967167332</v>
      </c>
      <c r="EA107" s="7" t="n">
        <v>0.2120362815489476</v>
      </c>
      <c r="EB107" s="7" t="n">
        <v>0.1448384890641767</v>
      </c>
      <c r="EC107" s="7" t="n">
        <v>0.1464668719739501</v>
      </c>
      <c r="ED107" s="7" t="n">
        <v>-0.08460954789981201</v>
      </c>
      <c r="EE107" s="7" t="n">
        <v>0.1887792068528003</v>
      </c>
      <c r="EF107" s="7" t="n">
        <v>0.122870834580135</v>
      </c>
      <c r="EG107" s="7" t="n">
        <v>0.1244688027316332</v>
      </c>
    </row>
    <row r="108">
      <c r="A108" s="6" t="n">
        <v>45099</v>
      </c>
      <c r="B108" s="7" t="n">
        <v>0.3279761410691291</v>
      </c>
      <c r="C108" s="7" t="n">
        <v>0.3279761410691291</v>
      </c>
      <c r="D108" s="7" t="n">
        <v>0.2040444138419104</v>
      </c>
      <c r="E108" s="7" t="n">
        <v>0.2101004427298783</v>
      </c>
      <c r="F108" s="7" t="n">
        <v>0.2064908934240017</v>
      </c>
      <c r="G108" s="7" t="n">
        <v>0.3103891095751015</v>
      </c>
      <c r="H108" s="7" t="n">
        <v>0.3103891095751015</v>
      </c>
      <c r="I108" s="7" t="n">
        <v>0.2040444138419104</v>
      </c>
      <c r="J108" s="7" t="n">
        <v>0.2027666889669002</v>
      </c>
      <c r="K108" s="7" t="n">
        <v>0.2101004427298783</v>
      </c>
      <c r="L108" s="7" t="n">
        <v>0.2087310612076074</v>
      </c>
      <c r="M108" s="7" t="n">
        <v>0.1874913722124281</v>
      </c>
      <c r="N108" s="7" t="n">
        <v>0.1396477310715927</v>
      </c>
      <c r="O108" s="7" t="n">
        <v>0.215689338368573</v>
      </c>
      <c r="P108" s="7" t="n">
        <v>0.1852954365652257</v>
      </c>
      <c r="Q108" s="7" t="n">
        <v>0.1453798614665647</v>
      </c>
      <c r="R108" s="7" t="n">
        <v>0.2064908934240017</v>
      </c>
      <c r="S108" s="7" t="n">
        <v>0.2051881196305188</v>
      </c>
      <c r="T108" s="7" t="n">
        <v>0.1907715075499126</v>
      </c>
      <c r="U108" s="7" t="n">
        <v>0.1419420895594472</v>
      </c>
      <c r="V108" s="7" t="n">
        <v>0.1629543547740329</v>
      </c>
      <c r="W108" s="7" t="n">
        <v>0.1607219487220011</v>
      </c>
      <c r="X108" s="7" t="n">
        <v>0.1661455946256281</v>
      </c>
      <c r="Y108" s="7" t="n">
        <v>0.215689338368573</v>
      </c>
      <c r="Z108" s="7" t="n">
        <v>0.1874913722124281</v>
      </c>
      <c r="AA108" s="7" t="n">
        <v>0.2227569354812913</v>
      </c>
      <c r="AB108" s="7" t="n">
        <v>0.1019246740998885</v>
      </c>
      <c r="AC108" s="7" t="n">
        <v>0.1852954365652257</v>
      </c>
      <c r="AD108" s="7" t="n">
        <v>0.09988697030766636</v>
      </c>
      <c r="AE108" s="7" t="n">
        <v>0.2143766320566785</v>
      </c>
      <c r="AF108" s="7" t="n">
        <v>0.1506484059501931</v>
      </c>
      <c r="AG108" s="7" t="n">
        <v>0.1907715075499126</v>
      </c>
      <c r="AH108" s="7" t="n">
        <v>0.1049484436218895</v>
      </c>
      <c r="AI108" s="7" t="n">
        <v>0.1974695435426967</v>
      </c>
      <c r="AJ108" s="7" t="n">
        <v>0.2227569354812913</v>
      </c>
      <c r="AK108" s="7" t="n">
        <v>0.1346285699830561</v>
      </c>
      <c r="AL108" s="7" t="n">
        <v>0.1392518924291344</v>
      </c>
      <c r="AM108" s="7" t="n">
        <v>0.125051282971099</v>
      </c>
      <c r="AN108" s="7" t="n">
        <v>0.114594529372227</v>
      </c>
      <c r="AO108" s="7" t="n">
        <v>0.1007606376374408</v>
      </c>
      <c r="AP108" s="7" t="n">
        <v>0.120318297608994</v>
      </c>
      <c r="AQ108" s="7" t="n">
        <v>0.0961298407449116</v>
      </c>
      <c r="AR108" s="7" t="n">
        <v>0.1348161058385944</v>
      </c>
      <c r="AS108" s="7" t="n">
        <v>0.1207312321617944</v>
      </c>
      <c r="AT108" s="7" t="n">
        <v>0.1160164208487791</v>
      </c>
      <c r="AU108" s="7" t="n">
        <v>0.1070744390954943</v>
      </c>
      <c r="AV108" s="7" t="n">
        <v>0.1113369618607787</v>
      </c>
      <c r="AW108" s="7" t="n">
        <v>0.08345132625554963</v>
      </c>
      <c r="AX108" s="7" t="n">
        <v>0.1073917141297398</v>
      </c>
      <c r="AY108" s="7" t="n">
        <v>0.0975435017224946</v>
      </c>
      <c r="AZ108" s="7" t="n">
        <v>0.08575220579566034</v>
      </c>
      <c r="BA108" s="7" t="n">
        <v>0.1289139304410933</v>
      </c>
      <c r="BB108" s="7" t="n">
        <v>0.09292623901940478</v>
      </c>
      <c r="BC108" s="7" t="n">
        <v>0.1080799780220252</v>
      </c>
      <c r="BD108" s="7" t="n">
        <v>0.1101737936380813</v>
      </c>
      <c r="BE108" s="7" t="n">
        <v>0.08385524332685934</v>
      </c>
      <c r="BF108" s="7" t="n">
        <v>0.1031394737712292</v>
      </c>
      <c r="BG108" s="7" t="n">
        <v>0.1071710689403214</v>
      </c>
      <c r="BH108" s="7" t="n">
        <v>0.0952039328612857</v>
      </c>
      <c r="BI108" s="7" t="n">
        <v>0.08879186682686213</v>
      </c>
      <c r="BJ108" s="7" t="n">
        <v>0.1052366846921384</v>
      </c>
      <c r="BK108" s="7" t="n">
        <v>0.1300394573687176</v>
      </c>
      <c r="BL108" s="7" t="n">
        <v>0.08688959364087978</v>
      </c>
      <c r="BM108" s="7" t="n">
        <v>0.1112203300419643</v>
      </c>
      <c r="BN108" s="7" t="n">
        <v>0.08028477936550527</v>
      </c>
      <c r="BO108" s="7" t="n">
        <v>0.07407956865342302</v>
      </c>
      <c r="BP108" s="7" t="n">
        <v>0.07220299993049983</v>
      </c>
      <c r="BQ108" s="7" t="n">
        <v>0.09619868998699599</v>
      </c>
      <c r="BR108" s="7" t="n">
        <v>1.163042947065527</v>
      </c>
      <c r="BS108" s="7" t="n">
        <v>1.163042947065527</v>
      </c>
      <c r="BT108" s="7" t="n">
        <v>0.4686041455701444</v>
      </c>
      <c r="BU108" s="7" t="n">
        <v>0.4034174644033115</v>
      </c>
      <c r="BV108" s="7" t="n">
        <v>0.4718079088357605</v>
      </c>
      <c r="BW108" s="7" t="n">
        <v>0.4635127491195115</v>
      </c>
      <c r="BX108" s="7" t="n">
        <v>0.1697214342903117</v>
      </c>
      <c r="BY108" s="7" t="n">
        <v>0.4467765606000089</v>
      </c>
      <c r="BZ108" s="7" t="n">
        <v>0.3825587367160459</v>
      </c>
      <c r="CA108" s="7" t="n">
        <v>0.1538757084140716</v>
      </c>
      <c r="CB108" s="7" t="n">
        <v>0.4499327069396366</v>
      </c>
      <c r="CC108" s="7" t="n">
        <v>0.4417608366094985</v>
      </c>
      <c r="CD108" s="7" t="n">
        <v>0.4668174849052864</v>
      </c>
      <c r="CE108" s="7" t="n">
        <v>0.4017101079399736</v>
      </c>
      <c r="CF108" s="7" t="n">
        <v>0.470017350566619</v>
      </c>
      <c r="CG108" s="7" t="n">
        <v>0.4617322824980192</v>
      </c>
      <c r="CH108" s="7" t="n">
        <v>0.1317166403283214</v>
      </c>
      <c r="CI108" s="7" t="n">
        <v>0.2611786997724079</v>
      </c>
      <c r="CJ108" s="7" t="n">
        <v>0.2053367835199167</v>
      </c>
      <c r="CK108" s="7" t="n">
        <v>0.1609877922202725</v>
      </c>
      <c r="CL108" s="7" t="n">
        <v>0.263929963958808</v>
      </c>
      <c r="CM108" s="7" t="n">
        <v>0.2568064114501902</v>
      </c>
      <c r="CN108" s="7" t="n">
        <v>0.2364583836976546</v>
      </c>
      <c r="CO108" s="7" t="n">
        <v>0.1136454131839992</v>
      </c>
      <c r="CP108" s="7" t="n">
        <v>0.1679065794747752</v>
      </c>
      <c r="CQ108" s="7" t="n">
        <v>0.1455011910618997</v>
      </c>
      <c r="CR108" s="7" t="n">
        <v>0.2197086003465964</v>
      </c>
      <c r="CS108" s="7" t="n">
        <v>0.1520854386758614</v>
      </c>
      <c r="CT108" s="7" t="n">
        <v>0.1695677737239161</v>
      </c>
      <c r="CU108" s="7" t="n">
        <v>0.09433779948949228</v>
      </c>
      <c r="CV108" s="7" t="n">
        <v>0.1751245760123019</v>
      </c>
      <c r="CW108" s="7" t="n">
        <v>-0.03274459056006251</v>
      </c>
      <c r="CX108" s="7" t="n">
        <v>0.1537241294229483</v>
      </c>
      <c r="CY108" s="7" t="n">
        <v>0.01246732083347246</v>
      </c>
      <c r="CZ108" s="7" t="n">
        <v>0.1239848392952525</v>
      </c>
      <c r="DA108" s="7" t="n">
        <v>-0.009042673160578829</v>
      </c>
      <c r="DB108" s="7" t="n">
        <v>0.04206367442816705</v>
      </c>
      <c r="DC108" s="7" t="n">
        <v>0.005690807181047308</v>
      </c>
      <c r="DD108" s="7" t="n">
        <v>0.1466174974895111</v>
      </c>
      <c r="DE108" s="7" t="n">
        <v>0.1272057318476938</v>
      </c>
      <c r="DF108" s="7" t="n">
        <v>0.1111633757194899</v>
      </c>
      <c r="DG108" s="7" t="n">
        <v>0.08755657177992182</v>
      </c>
      <c r="DH108" s="7" t="n">
        <v>0.1436448035073985</v>
      </c>
      <c r="DI108" s="7" t="n">
        <v>0.07470866697391099</v>
      </c>
      <c r="DJ108" s="7" t="n">
        <v>0.1037262825603351</v>
      </c>
      <c r="DK108" s="7" t="n">
        <v>0.0518763478498403</v>
      </c>
      <c r="DL108" s="7" t="n">
        <v>0.1061244539969026</v>
      </c>
      <c r="DM108" s="7" t="n">
        <v>0.07813781173904255</v>
      </c>
      <c r="DN108" s="7" t="n">
        <v>0.06751556769626443</v>
      </c>
      <c r="DO108" s="7" t="n">
        <v>0.03479043113988611</v>
      </c>
      <c r="DP108" s="7" t="n">
        <v>0.2145209446788527</v>
      </c>
      <c r="DQ108" s="7" t="n">
        <v>0.2145209446788527</v>
      </c>
      <c r="DR108" s="7" t="n">
        <v>0.07928639877724319</v>
      </c>
      <c r="DS108" s="7" t="n">
        <v>0.01280617989452626</v>
      </c>
      <c r="DT108" s="7" t="n">
        <v>0.0650393318858502</v>
      </c>
      <c r="DU108" s="7" t="n">
        <v>0.02786450736958068</v>
      </c>
      <c r="DV108" s="7" t="n">
        <v>-0.02102683809254891</v>
      </c>
      <c r="DW108" s="7" t="n">
        <v>0.1085256764859093</v>
      </c>
      <c r="DX108" s="7" t="n">
        <v>0.1246165380890902</v>
      </c>
      <c r="DY108" s="7" t="n">
        <v>-0.06358467589357752</v>
      </c>
      <c r="DZ108" s="7" t="n">
        <v>0.06330922386143945</v>
      </c>
      <c r="EA108" s="7" t="n">
        <v>0.2120362815489476</v>
      </c>
      <c r="EB108" s="7" t="n">
        <v>0.1448384890641767</v>
      </c>
      <c r="EC108" s="7" t="n">
        <v>0.1464668719739501</v>
      </c>
      <c r="ED108" s="7" t="n">
        <v>-0.07612803353287934</v>
      </c>
      <c r="EE108" s="7" t="n">
        <v>0.1887792068528003</v>
      </c>
      <c r="EF108" s="7" t="n">
        <v>0.122870834580135</v>
      </c>
      <c r="EG108" s="7" t="n">
        <v>0.1244688027316332</v>
      </c>
    </row>
    <row r="109">
      <c r="A109" s="6" t="n">
        <v>45100</v>
      </c>
      <c r="B109" s="7" t="n">
        <v>0.3147297914643947</v>
      </c>
      <c r="C109" s="7" t="n">
        <v>0.3147297914643947</v>
      </c>
      <c r="D109" s="7" t="n">
        <v>0.1920342633940739</v>
      </c>
      <c r="E109" s="7" t="n">
        <v>0.1980298843625126</v>
      </c>
      <c r="F109" s="7" t="n">
        <v>0.1944563397336347</v>
      </c>
      <c r="G109" s="7" t="n">
        <v>0.2973181877965714</v>
      </c>
      <c r="H109" s="7" t="n">
        <v>0.2973181877965714</v>
      </c>
      <c r="I109" s="7" t="n">
        <v>0.1920342633940739</v>
      </c>
      <c r="J109" s="7" t="n">
        <v>0.2060176749713341</v>
      </c>
      <c r="K109" s="7" t="n">
        <v>0.1980298843625126</v>
      </c>
      <c r="L109" s="7" t="n">
        <v>0.2119981684522267</v>
      </c>
      <c r="M109" s="7" t="n">
        <v>0.1756463357072782</v>
      </c>
      <c r="N109" s="7" t="n">
        <v>0.1282799272344972</v>
      </c>
      <c r="O109" s="7" t="n">
        <v>0.2035630316611243</v>
      </c>
      <c r="P109" s="7" t="n">
        <v>0.173472304166929</v>
      </c>
      <c r="Q109" s="7" t="n">
        <v>0.1339548805456019</v>
      </c>
      <c r="R109" s="7" t="n">
        <v>0.1944563397336347</v>
      </c>
      <c r="S109" s="7" t="n">
        <v>0.2084456505761041</v>
      </c>
      <c r="T109" s="7" t="n">
        <v>0.1788937522194107</v>
      </c>
      <c r="U109" s="7" t="n">
        <v>0.1305513998634054</v>
      </c>
      <c r="V109" s="7" t="n">
        <v>0.16609773109618</v>
      </c>
      <c r="W109" s="7" t="n">
        <v>0.1638592910220074</v>
      </c>
      <c r="X109" s="7" t="n">
        <v>0.1692975966240509</v>
      </c>
      <c r="Y109" s="7" t="n">
        <v>0.2035630316611243</v>
      </c>
      <c r="Z109" s="7" t="n">
        <v>0.1756463357072782</v>
      </c>
      <c r="AA109" s="7" t="n">
        <v>0.2105601306230662</v>
      </c>
      <c r="AB109" s="7" t="n">
        <v>0.09093315172249161</v>
      </c>
      <c r="AC109" s="7" t="n">
        <v>0.173472304166929</v>
      </c>
      <c r="AD109" s="7" t="n">
        <v>0.08891577369967751</v>
      </c>
      <c r="AE109" s="7" t="n">
        <v>0.2176589988458009</v>
      </c>
      <c r="AF109" s="7" t="n">
        <v>0.1391708721406808</v>
      </c>
      <c r="AG109" s="7" t="n">
        <v>0.1788937522194107</v>
      </c>
      <c r="AH109" s="7" t="n">
        <v>0.09392675962714603</v>
      </c>
      <c r="AI109" s="7" t="n">
        <v>0.2007062117697964</v>
      </c>
      <c r="AJ109" s="7" t="n">
        <v>0.2105601306230662</v>
      </c>
      <c r="AK109" s="7" t="n">
        <v>0.1233108314750317</v>
      </c>
      <c r="AL109" s="7" t="n">
        <v>0.1285367362091463</v>
      </c>
      <c r="AM109" s="7" t="n">
        <v>0.1144696896179125</v>
      </c>
      <c r="AN109" s="7" t="n">
        <v>0.1041112863040921</v>
      </c>
      <c r="AO109" s="7" t="n">
        <v>0.09040750829749333</v>
      </c>
      <c r="AP109" s="7" t="n">
        <v>0.1097812200278496</v>
      </c>
      <c r="AQ109" s="7" t="n">
        <v>0.08582026605030313</v>
      </c>
      <c r="AR109" s="7" t="n">
        <v>0.1241426701078081</v>
      </c>
      <c r="AS109" s="7" t="n">
        <v>0.1101902707527878</v>
      </c>
      <c r="AT109" s="7" t="n">
        <v>0.1055198042770313</v>
      </c>
      <c r="AU109" s="7" t="n">
        <v>0.09666192572518906</v>
      </c>
      <c r="AV109" s="7" t="n">
        <v>0.1008843576224006</v>
      </c>
      <c r="AW109" s="7" t="n">
        <v>0.07326099846699741</v>
      </c>
      <c r="AX109" s="7" t="n">
        <v>0.09697621665067069</v>
      </c>
      <c r="AY109" s="7" t="n">
        <v>0.08722063093567201</v>
      </c>
      <c r="AZ109" s="7" t="n">
        <v>0.07554023724102321</v>
      </c>
      <c r="BA109" s="7" t="n">
        <v>0.1182960072197374</v>
      </c>
      <c r="BB109" s="7" t="n">
        <v>0.08264679558302235</v>
      </c>
      <c r="BC109" s="7" t="n">
        <v>0.09765800712371009</v>
      </c>
      <c r="BD109" s="7" t="n">
        <v>0.09973212949934163</v>
      </c>
      <c r="BE109" s="7" t="n">
        <v>0.07366111652375396</v>
      </c>
      <c r="BF109" s="7" t="n">
        <v>0.09276397044975515</v>
      </c>
      <c r="BG109" s="7" t="n">
        <v>0.09675764672458032</v>
      </c>
      <c r="BH109" s="7" t="n">
        <v>0.08490306673032699</v>
      </c>
      <c r="BI109" s="7" t="n">
        <v>0.07855130894705331</v>
      </c>
      <c r="BJ109" s="7" t="n">
        <v>0.09484145619593076</v>
      </c>
      <c r="BK109" s="7" t="n">
        <v>0.1194109480803651</v>
      </c>
      <c r="BL109" s="7" t="n">
        <v>0.07666692746219206</v>
      </c>
      <c r="BM109" s="7" t="n">
        <v>0.1007688227762287</v>
      </c>
      <c r="BN109" s="7" t="n">
        <v>0.07012423431844339</v>
      </c>
      <c r="BO109" s="7" t="n">
        <v>0.06397738629384042</v>
      </c>
      <c r="BP109" s="7" t="n">
        <v>0.06211846751045846</v>
      </c>
      <c r="BQ109" s="7" t="n">
        <v>0.08588846773552183</v>
      </c>
      <c r="BR109" s="7" t="n">
        <v>1.158882516324096</v>
      </c>
      <c r="BS109" s="7" t="n">
        <v>1.158882516324096</v>
      </c>
      <c r="BT109" s="7" t="n">
        <v>0.4686041455701444</v>
      </c>
      <c r="BU109" s="7" t="n">
        <v>0.4034174644033115</v>
      </c>
      <c r="BV109" s="7" t="n">
        <v>0.4689770104119872</v>
      </c>
      <c r="BW109" s="7" t="n">
        <v>0.4524101511875827</v>
      </c>
      <c r="BX109" s="7" t="n">
        <v>0.1763453924151774</v>
      </c>
      <c r="BY109" s="7" t="n">
        <v>0.4467765606000089</v>
      </c>
      <c r="BZ109" s="7" t="n">
        <v>0.3825587367160459</v>
      </c>
      <c r="CA109" s="7" t="n">
        <v>0.1538757084140716</v>
      </c>
      <c r="CB109" s="7" t="n">
        <v>0.4471438836224013</v>
      </c>
      <c r="CC109" s="7" t="n">
        <v>0.4308232544855934</v>
      </c>
      <c r="CD109" s="7" t="n">
        <v>0.4668174849052864</v>
      </c>
      <c r="CE109" s="7" t="n">
        <v>0.4017101079399736</v>
      </c>
      <c r="CF109" s="7" t="n">
        <v>0.4671898961307135</v>
      </c>
      <c r="CG109" s="7" t="n">
        <v>0.4506431916606077</v>
      </c>
      <c r="CH109" s="7" t="n">
        <v>0.1283208121411121</v>
      </c>
      <c r="CI109" s="7" t="n">
        <v>0.2611786997724079</v>
      </c>
      <c r="CJ109" s="7" t="n">
        <v>0.2053367835199167</v>
      </c>
      <c r="CK109" s="7" t="n">
        <v>0.1575041330344504</v>
      </c>
      <c r="CL109" s="7" t="n">
        <v>0.2614989012357105</v>
      </c>
      <c r="CM109" s="7" t="n">
        <v>0.247271942910031</v>
      </c>
      <c r="CN109" s="7" t="n">
        <v>0.2434602632192704</v>
      </c>
      <c r="CO109" s="7" t="n">
        <v>0.1103038095087636</v>
      </c>
      <c r="CP109" s="7" t="n">
        <v>0.174520260347341</v>
      </c>
      <c r="CQ109" s="7" t="n">
        <v>0.1420640009610621</v>
      </c>
      <c r="CR109" s="7" t="n">
        <v>0.2197086003465964</v>
      </c>
      <c r="CS109" s="7" t="n">
        <v>0.1520854386758614</v>
      </c>
      <c r="CT109" s="7" t="n">
        <v>0.1761908616918988</v>
      </c>
      <c r="CU109" s="7" t="n">
        <v>0.08275219189613714</v>
      </c>
      <c r="CV109" s="7" t="n">
        <v>0.171598498002574</v>
      </c>
      <c r="CW109" s="7" t="n">
        <v>-0.03564693648885786</v>
      </c>
      <c r="CX109" s="7" t="n">
        <v>0.1537241294229483</v>
      </c>
      <c r="CY109" s="7" t="n">
        <v>0.009429312073861773</v>
      </c>
      <c r="CZ109" s="7" t="n">
        <v>0.1120853624654929</v>
      </c>
      <c r="DA109" s="7" t="n">
        <v>-0.01201613904672738</v>
      </c>
      <c r="DB109" s="7" t="n">
        <v>0.03893685886993392</v>
      </c>
      <c r="DC109" s="7" t="n">
        <v>0.002673132023728986</v>
      </c>
      <c r="DD109" s="7" t="n">
        <v>0.1466174974895111</v>
      </c>
      <c r="DE109" s="7" t="n">
        <v>0.1238234390894273</v>
      </c>
      <c r="DF109" s="7" t="n">
        <v>0.1141215722119806</v>
      </c>
      <c r="DG109" s="7" t="n">
        <v>0.09045192102047928</v>
      </c>
      <c r="DH109" s="7" t="n">
        <v>0.1466894737335029</v>
      </c>
      <c r="DI109" s="7" t="n">
        <v>0.07148389687307599</v>
      </c>
      <c r="DJ109" s="7" t="n">
        <v>0.1066646796395456</v>
      </c>
      <c r="DK109" s="7" t="n">
        <v>0.04872008839036024</v>
      </c>
      <c r="DL109" s="7" t="n">
        <v>0.1028054177067281</v>
      </c>
      <c r="DM109" s="7" t="n">
        <v>0.06672371124448384</v>
      </c>
      <c r="DN109" s="7" t="n">
        <v>0.06431238120426763</v>
      </c>
      <c r="DO109" s="7" t="n">
        <v>0.03168543967055526</v>
      </c>
      <c r="DP109" s="7" t="n">
        <v>0.2085406253116793</v>
      </c>
      <c r="DQ109" s="7" t="n">
        <v>0.2085406253116793</v>
      </c>
      <c r="DR109" s="7" t="n">
        <v>0.07397197634458497</v>
      </c>
      <c r="DS109" s="7" t="n">
        <v>0.009767154354645813</v>
      </c>
      <c r="DT109" s="7" t="n">
        <v>0.06184357558535503</v>
      </c>
      <c r="DU109" s="7" t="n">
        <v>0.02478029782244096</v>
      </c>
      <c r="DV109" s="7" t="n">
        <v>-0.0239643443014903</v>
      </c>
      <c r="DW109" s="7" t="n">
        <v>0.103067279410797</v>
      </c>
      <c r="DX109" s="7" t="n">
        <v>0.1246165380890902</v>
      </c>
      <c r="DY109" s="7" t="n">
        <v>-0.07349837940867365</v>
      </c>
      <c r="DZ109" s="7" t="n">
        <v>0.05807347327795798</v>
      </c>
      <c r="EA109" s="7" t="n">
        <v>0.2120362815489476</v>
      </c>
      <c r="EB109" s="7" t="n">
        <v>0.1448384890641767</v>
      </c>
      <c r="EC109" s="7" t="n">
        <v>0.1464668719739501</v>
      </c>
      <c r="ED109" s="7" t="n">
        <v>-0.08067719296735321</v>
      </c>
      <c r="EE109" s="7" t="n">
        <v>0.1887792068528003</v>
      </c>
      <c r="EF109" s="7" t="n">
        <v>0.122870834580135</v>
      </c>
      <c r="EG109" s="7" t="n">
        <v>0.1244688027316332</v>
      </c>
    </row>
    <row r="110">
      <c r="A110" s="6" t="n">
        <v>45103</v>
      </c>
      <c r="B110" s="7" t="n">
        <v>0.2701433783478377</v>
      </c>
      <c r="C110" s="7" t="n">
        <v>0.2701433783478377</v>
      </c>
      <c r="D110" s="7" t="n">
        <v>0.1516088220130125</v>
      </c>
      <c r="E110" s="7" t="n">
        <v>0.1574011135710092</v>
      </c>
      <c r="F110" s="7" t="n">
        <v>0.1539487585113857</v>
      </c>
      <c r="G110" s="7" t="n">
        <v>0.2533222541528273</v>
      </c>
      <c r="H110" s="7" t="n">
        <v>0.2533222541528273</v>
      </c>
      <c r="I110" s="7" t="n">
        <v>0.1516088220130125</v>
      </c>
      <c r="J110" s="7" t="n">
        <v>0.1974465254499274</v>
      </c>
      <c r="K110" s="7" t="n">
        <v>0.1574011135710092</v>
      </c>
      <c r="L110" s="7" t="n">
        <v>0.2033845156533804</v>
      </c>
      <c r="M110" s="7" t="n">
        <v>0.1357766578897348</v>
      </c>
      <c r="N110" s="7" t="n">
        <v>0.09001658576813876</v>
      </c>
      <c r="O110" s="7" t="n">
        <v>0.1627466153223058</v>
      </c>
      <c r="P110" s="7" t="n">
        <v>0.1336763542507506</v>
      </c>
      <c r="Q110" s="7" t="n">
        <v>0.09549908446660083</v>
      </c>
      <c r="R110" s="7" t="n">
        <v>0.1539487585113857</v>
      </c>
      <c r="S110" s="7" t="n">
        <v>0.1998572454685028</v>
      </c>
      <c r="T110" s="7" t="n">
        <v>0.1389139448108965</v>
      </c>
      <c r="U110" s="7" t="n">
        <v>0.09221102597740227</v>
      </c>
      <c r="V110" s="7" t="n">
        <v>0.1578102920169511</v>
      </c>
      <c r="W110" s="7" t="n">
        <v>0.1555877605028009</v>
      </c>
      <c r="X110" s="7" t="n">
        <v>0.160987416148525</v>
      </c>
      <c r="Y110" s="7" t="n">
        <v>0.1627466153223058</v>
      </c>
      <c r="Z110" s="7" t="n">
        <v>0.1357766578897348</v>
      </c>
      <c r="AA110" s="7" t="n">
        <v>0.1695064217645528</v>
      </c>
      <c r="AB110" s="7" t="n">
        <v>0.05393635093419524</v>
      </c>
      <c r="AC110" s="7" t="n">
        <v>0.1336763542507506</v>
      </c>
      <c r="AD110" s="7" t="n">
        <v>0.05198738822418636</v>
      </c>
      <c r="AE110" s="7" t="n">
        <v>0.2090051146102803</v>
      </c>
      <c r="AF110" s="7" t="n">
        <v>0.1005381862113237</v>
      </c>
      <c r="AG110" s="7" t="n">
        <v>0.1389139448108965</v>
      </c>
      <c r="AH110" s="7" t="n">
        <v>0.05682843665565085</v>
      </c>
      <c r="AI110" s="7" t="n">
        <v>0.1921728107376721</v>
      </c>
      <c r="AJ110" s="7" t="n">
        <v>0.1695064217645528</v>
      </c>
      <c r="AK110" s="7" t="n">
        <v>0.08521600688399311</v>
      </c>
      <c r="AL110" s="7" t="n">
        <v>0.09316043698468834</v>
      </c>
      <c r="AM110" s="7" t="n">
        <v>0.08745487019088727</v>
      </c>
      <c r="AN110" s="7" t="n">
        <v>0.06950065291647323</v>
      </c>
      <c r="AO110" s="7" t="n">
        <v>0.06397595774664033</v>
      </c>
      <c r="AP110" s="7" t="n">
        <v>0.08288004941563254</v>
      </c>
      <c r="AQ110" s="7" t="n">
        <v>0.05949991055673198</v>
      </c>
      <c r="AR110" s="7" t="n">
        <v>0.08890411189985903</v>
      </c>
      <c r="AS110" s="7" t="n">
        <v>0.08327918472378215</v>
      </c>
      <c r="AT110" s="7" t="n">
        <v>0.0787219306661453</v>
      </c>
      <c r="AU110" s="7" t="n">
        <v>0.07007876767975429</v>
      </c>
      <c r="AV110" s="7" t="n">
        <v>0.06637487893445315</v>
      </c>
      <c r="AW110" s="7" t="n">
        <v>0.04724508045527021</v>
      </c>
      <c r="AX110" s="7" t="n">
        <v>0.07038544017229098</v>
      </c>
      <c r="AY110" s="7" t="n">
        <v>0.06086633050410684</v>
      </c>
      <c r="AZ110" s="7" t="n">
        <v>0.04946907032976555</v>
      </c>
      <c r="BA110" s="7" t="n">
        <v>0.08324072465462451</v>
      </c>
      <c r="BB110" s="7" t="n">
        <v>0.05640336522472333</v>
      </c>
      <c r="BC110" s="7" t="n">
        <v>0.07105070399890123</v>
      </c>
      <c r="BD110" s="7" t="n">
        <v>0.0730745495101468</v>
      </c>
      <c r="BE110" s="7" t="n">
        <v>0.04763549962370939</v>
      </c>
      <c r="BF110" s="7" t="n">
        <v>0.06627529909954544</v>
      </c>
      <c r="BG110" s="7" t="n">
        <v>0.06237752825580012</v>
      </c>
      <c r="BH110" s="7" t="n">
        <v>0.05860494420929752</v>
      </c>
      <c r="BI110" s="7" t="n">
        <v>0.0524071534573014</v>
      </c>
      <c r="BJ110" s="7" t="n">
        <v>0.06052140465039524</v>
      </c>
      <c r="BK110" s="7" t="n">
        <v>0.08432071540664032</v>
      </c>
      <c r="BL110" s="7" t="n">
        <v>0.05056844950500961</v>
      </c>
      <c r="BM110" s="7" t="n">
        <v>0.07408611327302639</v>
      </c>
      <c r="BN110" s="7" t="n">
        <v>0.0441843516783802</v>
      </c>
      <c r="BO110" s="7" t="n">
        <v>0.03818650365887111</v>
      </c>
      <c r="BP110" s="7" t="n">
        <v>0.03637264519048045</v>
      </c>
      <c r="BQ110" s="7" t="n">
        <v>0.05956645902856317</v>
      </c>
      <c r="BR110" s="7" t="n">
        <v>1.107787948232259</v>
      </c>
      <c r="BS110" s="7" t="n">
        <v>1.107787948232259</v>
      </c>
      <c r="BT110" s="7" t="n">
        <v>0.4686041455701444</v>
      </c>
      <c r="BU110" s="7" t="n">
        <v>0.4034174644033115</v>
      </c>
      <c r="BV110" s="7" t="n">
        <v>0.4470235809442251</v>
      </c>
      <c r="BW110" s="7" t="n">
        <v>0.4524101511875827</v>
      </c>
      <c r="BX110" s="7" t="n">
        <v>0.1725635958071805</v>
      </c>
      <c r="BY110" s="7" t="n">
        <v>0.4467765606000089</v>
      </c>
      <c r="BZ110" s="7" t="n">
        <v>0.3825587367160459</v>
      </c>
      <c r="CA110" s="7" t="n">
        <v>0.1538757084140716</v>
      </c>
      <c r="CB110" s="7" t="n">
        <v>0.4255167438144762</v>
      </c>
      <c r="CC110" s="7" t="n">
        <v>0.4308232544855934</v>
      </c>
      <c r="CD110" s="7" t="n">
        <v>0.4668174849052864</v>
      </c>
      <c r="CE110" s="7" t="n">
        <v>0.4017101079399736</v>
      </c>
      <c r="CF110" s="7" t="n">
        <v>0.4452631745603839</v>
      </c>
      <c r="CG110" s="7" t="n">
        <v>0.4506431916606077</v>
      </c>
      <c r="CH110" s="7" t="n">
        <v>0.1253884450648923</v>
      </c>
      <c r="CI110" s="7" t="n">
        <v>0.2611786997724079</v>
      </c>
      <c r="CJ110" s="7" t="n">
        <v>0.2053367835199167</v>
      </c>
      <c r="CK110" s="7" t="n">
        <v>0.1544959220949946</v>
      </c>
      <c r="CL110" s="7" t="n">
        <v>0.242646171100628</v>
      </c>
      <c r="CM110" s="7" t="n">
        <v>0.247271942910031</v>
      </c>
      <c r="CN110" s="7" t="n">
        <v>0.2394627010781318</v>
      </c>
      <c r="CO110" s="7" t="n">
        <v>0.1074182664073946</v>
      </c>
      <c r="CP110" s="7" t="n">
        <v>0.1707443313002728</v>
      </c>
      <c r="CQ110" s="7" t="n">
        <v>0.1390959170266719</v>
      </c>
      <c r="CR110" s="7" t="n">
        <v>0.2197086003465964</v>
      </c>
      <c r="CS110" s="7" t="n">
        <v>0.1520854386758614</v>
      </c>
      <c r="CT110" s="7" t="n">
        <v>0.1724095618799695</v>
      </c>
      <c r="CU110" s="7" t="n">
        <v>0.07993825206177729</v>
      </c>
      <c r="CV110" s="7" t="n">
        <v>0.168553657541312</v>
      </c>
      <c r="CW110" s="7" t="n">
        <v>-0.03815317154440523</v>
      </c>
      <c r="CX110" s="7" t="n">
        <v>0.1537241294229483</v>
      </c>
      <c r="CY110" s="7" t="n">
        <v>0.00680592938992497</v>
      </c>
      <c r="CZ110" s="7" t="n">
        <v>0.1091951893270116</v>
      </c>
      <c r="DA110" s="7" t="n">
        <v>-0.01458378763968227</v>
      </c>
      <c r="DB110" s="7" t="n">
        <v>0.03623678969949973</v>
      </c>
      <c r="DC110" s="7" t="n">
        <v>6.730782114505729e-05</v>
      </c>
      <c r="DD110" s="7" t="n">
        <v>0.1466174974895111</v>
      </c>
      <c r="DE110" s="7" t="n">
        <v>0.1209027601328667</v>
      </c>
      <c r="DF110" s="7" t="n">
        <v>0.107644352051754</v>
      </c>
      <c r="DG110" s="7" t="n">
        <v>0.0841123102071204</v>
      </c>
      <c r="DH110" s="7" t="n">
        <v>0.1400229120565399</v>
      </c>
      <c r="DI110" s="7" t="n">
        <v>0.06869924195216925</v>
      </c>
      <c r="DJ110" s="7" t="n">
        <v>0.1002308119608684</v>
      </c>
      <c r="DK110" s="7" t="n">
        <v>0.04599459380914217</v>
      </c>
      <c r="DL110" s="7" t="n">
        <v>0.09993936200380849</v>
      </c>
      <c r="DM110" s="7" t="n">
        <v>0.06395142746081373</v>
      </c>
      <c r="DN110" s="7" t="n">
        <v>0.06154636417092574</v>
      </c>
      <c r="DO110" s="7" t="n">
        <v>0.02900421604713865</v>
      </c>
      <c r="DP110" s="7" t="n">
        <v>0.1834531924577358</v>
      </c>
      <c r="DQ110" s="7" t="n">
        <v>0.1834531924577358</v>
      </c>
      <c r="DR110" s="7" t="n">
        <v>0.05513065982611653</v>
      </c>
      <c r="DS110" s="7" t="n">
        <v>0.007142893660155192</v>
      </c>
      <c r="DT110" s="7" t="n">
        <v>0.05908397467430437</v>
      </c>
      <c r="DU110" s="7" t="n">
        <v>0.02211701981377701</v>
      </c>
      <c r="DV110" s="7" t="n">
        <v>-0.02650094097788747</v>
      </c>
      <c r="DW110" s="7" t="n">
        <v>0.08371552702775698</v>
      </c>
      <c r="DX110" s="7" t="n">
        <v>0.1246165380890902</v>
      </c>
      <c r="DY110" s="7" t="n">
        <v>-0.07590624321748773</v>
      </c>
      <c r="DZ110" s="7" t="n">
        <v>0.03951107346778926</v>
      </c>
      <c r="EA110" s="7" t="n">
        <v>0.2120362815489476</v>
      </c>
      <c r="EB110" s="7" t="n">
        <v>0.1448384890641767</v>
      </c>
      <c r="EC110" s="7" t="n">
        <v>0.1464668719739501</v>
      </c>
      <c r="ED110" s="7" t="n">
        <v>-0.09680540894641831</v>
      </c>
      <c r="EE110" s="7" t="n">
        <v>0.1887792068528003</v>
      </c>
      <c r="EF110" s="7" t="n">
        <v>0.122870834580135</v>
      </c>
      <c r="EG110" s="7" t="n">
        <v>0.1244688027316332</v>
      </c>
    </row>
    <row r="111">
      <c r="A111" s="6" t="n">
        <v>45104</v>
      </c>
      <c r="B111" s="7" t="n">
        <v>0.3216955936070811</v>
      </c>
      <c r="C111" s="7" t="n">
        <v>0.3216955936070811</v>
      </c>
      <c r="D111" s="7" t="n">
        <v>0.1983499906864914</v>
      </c>
      <c r="E111" s="7" t="n">
        <v>0.2043773781134526</v>
      </c>
      <c r="F111" s="7" t="n">
        <v>0.2007848998565436</v>
      </c>
      <c r="G111" s="7" t="n">
        <v>0.3041917384462709</v>
      </c>
      <c r="H111" s="7" t="n">
        <v>0.3041917384462709</v>
      </c>
      <c r="I111" s="7" t="n">
        <v>0.1983499906864914</v>
      </c>
      <c r="J111" s="7" t="n">
        <v>0.2048255353330821</v>
      </c>
      <c r="K111" s="7" t="n">
        <v>0.2043773781134526</v>
      </c>
      <c r="L111" s="7" t="n">
        <v>0.2108001171399732</v>
      </c>
      <c r="M111" s="7" t="n">
        <v>0.1818752352252464</v>
      </c>
      <c r="N111" s="7" t="n">
        <v>0.1342578664169096</v>
      </c>
      <c r="O111" s="7" t="n">
        <v>0.209939841557145</v>
      </c>
      <c r="P111" s="7" t="n">
        <v>0.1796896850643714</v>
      </c>
      <c r="Q111" s="7" t="n">
        <v>0.1399628872005785</v>
      </c>
      <c r="R111" s="7" t="n">
        <v>0.2007848998565436</v>
      </c>
      <c r="S111" s="7" t="n">
        <v>0.2072511109017505</v>
      </c>
      <c r="T111" s="7" t="n">
        <v>0.1851398574484273</v>
      </c>
      <c r="U111" s="7" t="n">
        <v>0.1365413739361871</v>
      </c>
      <c r="V111" s="7" t="n">
        <v>0.1649450520300557</v>
      </c>
      <c r="W111" s="7" t="n">
        <v>0.162708824637501</v>
      </c>
      <c r="X111" s="7" t="n">
        <v>0.1681417545142898</v>
      </c>
      <c r="Y111" s="7" t="n">
        <v>0.209939841557145</v>
      </c>
      <c r="Z111" s="7" t="n">
        <v>0.1818752352252464</v>
      </c>
      <c r="AA111" s="7" t="n">
        <v>0.2169740130850681</v>
      </c>
      <c r="AB111" s="7" t="n">
        <v>0.09671321735661098</v>
      </c>
      <c r="AC111" s="7" t="n">
        <v>0.1796896850643714</v>
      </c>
      <c r="AD111" s="7" t="n">
        <v>0.09468515070694328</v>
      </c>
      <c r="AE111" s="7" t="n">
        <v>0.2164553518441659</v>
      </c>
      <c r="AF111" s="7" t="n">
        <v>0.1452065145620827</v>
      </c>
      <c r="AG111" s="7" t="n">
        <v>0.1851398574484273</v>
      </c>
      <c r="AH111" s="7" t="n">
        <v>0.09972268622409719</v>
      </c>
      <c r="AI111" s="7" t="n">
        <v>0.1995193224740157</v>
      </c>
      <c r="AJ111" s="7" t="n">
        <v>0.2169740130850681</v>
      </c>
      <c r="AK111" s="7" t="n">
        <v>0.1292624430134575</v>
      </c>
      <c r="AL111" s="7" t="n">
        <v>0.09989680599736972</v>
      </c>
      <c r="AM111" s="7" t="n">
        <v>0.08745487019088727</v>
      </c>
      <c r="AN111" s="7" t="n">
        <v>0.07609122353501996</v>
      </c>
      <c r="AO111" s="7" t="n">
        <v>0.06397595774664033</v>
      </c>
      <c r="AP111" s="7" t="n">
        <v>0.08288004941563254</v>
      </c>
      <c r="AQ111" s="7" t="n">
        <v>0.05949991055673198</v>
      </c>
      <c r="AR111" s="7" t="n">
        <v>0.09561425221322106</v>
      </c>
      <c r="AS111" s="7" t="n">
        <v>0.08327918472378215</v>
      </c>
      <c r="AT111" s="7" t="n">
        <v>0.0787219306661453</v>
      </c>
      <c r="AU111" s="7" t="n">
        <v>0.07007876767975429</v>
      </c>
      <c r="AV111" s="7" t="n">
        <v>0.07294618763472993</v>
      </c>
      <c r="AW111" s="7" t="n">
        <v>0.04724508045527021</v>
      </c>
      <c r="AX111" s="7" t="n">
        <v>0.07038544017229098</v>
      </c>
      <c r="AY111" s="7" t="n">
        <v>0.06086633050410684</v>
      </c>
      <c r="AZ111" s="7" t="n">
        <v>0.04946907032976555</v>
      </c>
      <c r="BA111" s="7" t="n">
        <v>0.0899159655469548</v>
      </c>
      <c r="BB111" s="7" t="n">
        <v>0.05640336522472333</v>
      </c>
      <c r="BC111" s="7" t="n">
        <v>0.07105070399890123</v>
      </c>
      <c r="BD111" s="7" t="n">
        <v>0.0730745495101468</v>
      </c>
      <c r="BE111" s="7" t="n">
        <v>0.04763549962370939</v>
      </c>
      <c r="BF111" s="7" t="n">
        <v>0.06627529909954544</v>
      </c>
      <c r="BG111" s="7" t="n">
        <v>0.06892420413153122</v>
      </c>
      <c r="BH111" s="7" t="n">
        <v>0.05860494420929752</v>
      </c>
      <c r="BI111" s="7" t="n">
        <v>0.0524071534573014</v>
      </c>
      <c r="BJ111" s="7" t="n">
        <v>0.06705664255863675</v>
      </c>
      <c r="BK111" s="7" t="n">
        <v>0.09100261151259681</v>
      </c>
      <c r="BL111" s="7" t="n">
        <v>0.05056844950500961</v>
      </c>
      <c r="BM111" s="7" t="n">
        <v>0.07408611327302639</v>
      </c>
      <c r="BN111" s="7" t="n">
        <v>0.0441843516783802</v>
      </c>
      <c r="BO111" s="7" t="n">
        <v>0.03818650365887111</v>
      </c>
      <c r="BP111" s="7" t="n">
        <v>0.03637264519048045</v>
      </c>
      <c r="BQ111" s="7" t="n">
        <v>0.05956645902856317</v>
      </c>
      <c r="BR111" s="7" t="n">
        <v>1.131204615246589</v>
      </c>
      <c r="BS111" s="7" t="n">
        <v>1.131204615246589</v>
      </c>
      <c r="BT111" s="7" t="n">
        <v>0.4686041455701444</v>
      </c>
      <c r="BU111" s="7" t="n">
        <v>0.4034174644033115</v>
      </c>
      <c r="BV111" s="7" t="n">
        <v>0.464744723813945</v>
      </c>
      <c r="BW111" s="7" t="n">
        <v>0.4524101511875827</v>
      </c>
      <c r="BX111" s="7" t="n">
        <v>0.1795639560541953</v>
      </c>
      <c r="BY111" s="7" t="n">
        <v>0.4467765606000089</v>
      </c>
      <c r="BZ111" s="7" t="n">
        <v>0.3825587367160459</v>
      </c>
      <c r="CA111" s="7" t="n">
        <v>0.1538757084140716</v>
      </c>
      <c r="CB111" s="7" t="n">
        <v>0.4429745006976296</v>
      </c>
      <c r="CC111" s="7" t="n">
        <v>0.4308232544855934</v>
      </c>
      <c r="CD111" s="7" t="n">
        <v>0.4668174849052864</v>
      </c>
      <c r="CE111" s="7" t="n">
        <v>0.4017101079399736</v>
      </c>
      <c r="CF111" s="7" t="n">
        <v>0.4629627584082279</v>
      </c>
      <c r="CG111" s="7" t="n">
        <v>0.4506431916606077</v>
      </c>
      <c r="CH111" s="7" t="n">
        <v>0.1253884450648923</v>
      </c>
      <c r="CI111" s="7" t="n">
        <v>0.2611786997724079</v>
      </c>
      <c r="CJ111" s="7" t="n">
        <v>0.2053367835199167</v>
      </c>
      <c r="CK111" s="7" t="n">
        <v>0.1544959220949946</v>
      </c>
      <c r="CL111" s="7" t="n">
        <v>0.2578643822096793</v>
      </c>
      <c r="CM111" s="7" t="n">
        <v>0.247271942910031</v>
      </c>
      <c r="CN111" s="7" t="n">
        <v>0.2468624578600334</v>
      </c>
      <c r="CO111" s="7" t="n">
        <v>0.1074182664073946</v>
      </c>
      <c r="CP111" s="7" t="n">
        <v>0.1777338302967948</v>
      </c>
      <c r="CQ111" s="7" t="n">
        <v>0.1390959170266719</v>
      </c>
      <c r="CR111" s="7" t="n">
        <v>0.2197086003465964</v>
      </c>
      <c r="CS111" s="7" t="n">
        <v>0.1520854386758614</v>
      </c>
      <c r="CT111" s="7" t="n">
        <v>0.1794090025240012</v>
      </c>
      <c r="CU111" s="7" t="n">
        <v>0.07993825206177729</v>
      </c>
      <c r="CV111" s="7" t="n">
        <v>0.168553657541312</v>
      </c>
      <c r="CW111" s="7" t="n">
        <v>-0.03815317154440523</v>
      </c>
      <c r="CX111" s="7" t="n">
        <v>0.1537241294229483</v>
      </c>
      <c r="CY111" s="7" t="n">
        <v>0.008223732267710115</v>
      </c>
      <c r="CZ111" s="7" t="n">
        <v>0.1091951893270116</v>
      </c>
      <c r="DA111" s="7" t="n">
        <v>-0.0131961061601471</v>
      </c>
      <c r="DB111" s="7" t="n">
        <v>0.03769603766339791</v>
      </c>
      <c r="DC111" s="7" t="n">
        <v>0.00147562124642131</v>
      </c>
      <c r="DD111" s="7" t="n">
        <v>0.1466174974895111</v>
      </c>
      <c r="DE111" s="7" t="n">
        <v>0.1209027601328667</v>
      </c>
      <c r="DF111" s="7" t="n">
        <v>0.1158169412241468</v>
      </c>
      <c r="DG111" s="7" t="n">
        <v>0.09211127170739286</v>
      </c>
      <c r="DH111" s="7" t="n">
        <v>0.1484344016200398</v>
      </c>
      <c r="DI111" s="7" t="n">
        <v>0.070204204146467</v>
      </c>
      <c r="DJ111" s="7" t="n">
        <v>0.1083487014299098</v>
      </c>
      <c r="DK111" s="7" t="n">
        <v>0.04746758289468422</v>
      </c>
      <c r="DL111" s="7" t="n">
        <v>0.1014883171175147</v>
      </c>
      <c r="DM111" s="7" t="n">
        <v>0.06395142746081373</v>
      </c>
      <c r="DN111" s="7" t="n">
        <v>0.06304125354939405</v>
      </c>
      <c r="DO111" s="7" t="n">
        <v>0.03045327896599614</v>
      </c>
      <c r="DP111" s="7" t="n">
        <v>0.2066784232879859</v>
      </c>
      <c r="DQ111" s="7" t="n">
        <v>0.2066784232879859</v>
      </c>
      <c r="DR111" s="7" t="n">
        <v>0.0680524403798235</v>
      </c>
      <c r="DS111" s="7" t="n">
        <v>0.008561171057307027</v>
      </c>
      <c r="DT111" s="7" t="n">
        <v>0.06057539646998178</v>
      </c>
      <c r="DU111" s="7" t="n">
        <v>0.02355638405451344</v>
      </c>
      <c r="DV111" s="7" t="n">
        <v>-0.02650094097788747</v>
      </c>
      <c r="DW111" s="7" t="n">
        <v>0.0969873754879329</v>
      </c>
      <c r="DX111" s="7" t="n">
        <v>0.1246165380890902</v>
      </c>
      <c r="DY111" s="7" t="n">
        <v>-0.07590624321748773</v>
      </c>
      <c r="DZ111" s="7" t="n">
        <v>0.05224156693739679</v>
      </c>
      <c r="EA111" s="7" t="n">
        <v>0.2120362815489476</v>
      </c>
      <c r="EB111" s="7" t="n">
        <v>0.1448384890641767</v>
      </c>
      <c r="EC111" s="7" t="n">
        <v>0.1464668719739501</v>
      </c>
      <c r="ED111" s="7" t="n">
        <v>-0.08574433116026736</v>
      </c>
      <c r="EE111" s="7" t="n">
        <v>0.1887792068528003</v>
      </c>
      <c r="EF111" s="7" t="n">
        <v>0.122870834580135</v>
      </c>
      <c r="EG111" s="7" t="n">
        <v>0.1244688027316332</v>
      </c>
    </row>
    <row r="112">
      <c r="A112" s="6" t="n">
        <v>45105</v>
      </c>
      <c r="B112" s="7" t="n">
        <v>0.3400850651167595</v>
      </c>
      <c r="C112" s="7" t="n">
        <v>0.3400850651167595</v>
      </c>
      <c r="D112" s="7" t="n">
        <v>0.2150232875628248</v>
      </c>
      <c r="E112" s="7" t="n">
        <v>0.22113453731777</v>
      </c>
      <c r="F112" s="7" t="n">
        <v>0.2174920749519071</v>
      </c>
      <c r="G112" s="7" t="n">
        <v>0.3223376692743081</v>
      </c>
      <c r="H112" s="7" t="n">
        <v>0.3223376692743081</v>
      </c>
      <c r="I112" s="7" t="n">
        <v>0.2150232875628248</v>
      </c>
      <c r="J112" s="7" t="n">
        <v>0.2215889299931746</v>
      </c>
      <c r="K112" s="7" t="n">
        <v>0.22113453731777</v>
      </c>
      <c r="L112" s="7" t="n">
        <v>0.2276466394146628</v>
      </c>
      <c r="M112" s="7" t="n">
        <v>0.1983193098452229</v>
      </c>
      <c r="N112" s="7" t="n">
        <v>0.1500394146190771</v>
      </c>
      <c r="O112" s="7" t="n">
        <v>0.2267743943485456</v>
      </c>
      <c r="P112" s="7" t="n">
        <v>0.1961033509331873</v>
      </c>
      <c r="Q112" s="7" t="n">
        <v>0.1558238124678362</v>
      </c>
      <c r="R112" s="7" t="n">
        <v>0.2174920749519071</v>
      </c>
      <c r="S112" s="7" t="n">
        <v>0.2240482539173876</v>
      </c>
      <c r="T112" s="7" t="n">
        <v>0.2016293545375818</v>
      </c>
      <c r="U112" s="7" t="n">
        <v>0.1523546938236586</v>
      </c>
      <c r="V112" s="7" t="n">
        <v>0.1811535677792699</v>
      </c>
      <c r="W112" s="7" t="n">
        <v>0.1788862265355959</v>
      </c>
      <c r="X112" s="7" t="n">
        <v>0.1843947477283177</v>
      </c>
      <c r="Y112" s="7" t="n">
        <v>0.2267743943485456</v>
      </c>
      <c r="Z112" s="7" t="n">
        <v>0.1983193098452229</v>
      </c>
      <c r="AA112" s="7" t="n">
        <v>0.2339064361406451</v>
      </c>
      <c r="AB112" s="7" t="n">
        <v>0.1119723863834412</v>
      </c>
      <c r="AC112" s="7" t="n">
        <v>0.1961033509331873</v>
      </c>
      <c r="AD112" s="7" t="n">
        <v>0.1099161021365793</v>
      </c>
      <c r="AE112" s="7" t="n">
        <v>0.2333805584830739</v>
      </c>
      <c r="AF112" s="7" t="n">
        <v>0.161140397276152</v>
      </c>
      <c r="AG112" s="7" t="n">
        <v>0.2016293545375818</v>
      </c>
      <c r="AH112" s="7" t="n">
        <v>0.1150237276323332</v>
      </c>
      <c r="AI112" s="7" t="n">
        <v>0.2162088889011413</v>
      </c>
      <c r="AJ112" s="7" t="n">
        <v>0.2339064361406451</v>
      </c>
      <c r="AK112" s="7" t="n">
        <v>0.1449744871658263</v>
      </c>
      <c r="AL112" s="7" t="n">
        <v>0.1152002700289583</v>
      </c>
      <c r="AM112" s="7" t="n">
        <v>0.1025852227850577</v>
      </c>
      <c r="AN112" s="7" t="n">
        <v>0.0910634675167119</v>
      </c>
      <c r="AO112" s="7" t="n">
        <v>0.07877963542900779</v>
      </c>
      <c r="AP112" s="7" t="n">
        <v>0.09794675003372344</v>
      </c>
      <c r="AQ112" s="7" t="n">
        <v>0.07424131055377403</v>
      </c>
      <c r="AR112" s="7" t="n">
        <v>0.1108581307387495</v>
      </c>
      <c r="AS112" s="7" t="n">
        <v>0.09835143872906249</v>
      </c>
      <c r="AT112" s="7" t="n">
        <v>0.09373077711066746</v>
      </c>
      <c r="AU112" s="7" t="n">
        <v>0.08496735708456149</v>
      </c>
      <c r="AV112" s="7" t="n">
        <v>0.08787467301696439</v>
      </c>
      <c r="AW112" s="7" t="n">
        <v>0.06181597231859604</v>
      </c>
      <c r="AX112" s="7" t="n">
        <v>0.08527829647871421</v>
      </c>
      <c r="AY112" s="7" t="n">
        <v>0.07562674224698052</v>
      </c>
      <c r="AZ112" s="7" t="n">
        <v>0.06407090577694885</v>
      </c>
      <c r="BA112" s="7" t="n">
        <v>0.1050805607028404</v>
      </c>
      <c r="BB112" s="7" t="n">
        <v>0.07110168129802608</v>
      </c>
      <c r="BC112" s="7" t="n">
        <v>0.08595281648371</v>
      </c>
      <c r="BD112" s="7" t="n">
        <v>0.08800482086114925</v>
      </c>
      <c r="BE112" s="7" t="n">
        <v>0.06221182360181987</v>
      </c>
      <c r="BF112" s="7" t="n">
        <v>0.08111096877197843</v>
      </c>
      <c r="BG112" s="7" t="n">
        <v>0.08379672946411265</v>
      </c>
      <c r="BH112" s="7" t="n">
        <v>0.07333389205152585</v>
      </c>
      <c r="BI112" s="7" t="n">
        <v>0.06704986805716429</v>
      </c>
      <c r="BJ112" s="7" t="n">
        <v>0.08190318348867986</v>
      </c>
      <c r="BK112" s="7" t="n">
        <v>0.1061823257663466</v>
      </c>
      <c r="BL112" s="7" t="n">
        <v>0.06518558121414553</v>
      </c>
      <c r="BM112" s="7" t="n">
        <v>0.0890304590622637</v>
      </c>
      <c r="BN112" s="7" t="n">
        <v>0.05871265795322889</v>
      </c>
      <c r="BO112" s="7" t="n">
        <v>0.05263135860361956</v>
      </c>
      <c r="BP112" s="7" t="n">
        <v>0.05079226293326777</v>
      </c>
      <c r="BQ112" s="7" t="n">
        <v>0.07430878495078241</v>
      </c>
      <c r="BR112" s="7" t="n">
        <v>1.116775591188854</v>
      </c>
      <c r="BS112" s="7" t="n">
        <v>1.116775591188854</v>
      </c>
      <c r="BT112" s="7" t="n">
        <v>0.4586611657191606</v>
      </c>
      <c r="BU112" s="7" t="n">
        <v>0.3939158218993244</v>
      </c>
      <c r="BV112" s="7" t="n">
        <v>0.4548278736405018</v>
      </c>
      <c r="BW112" s="7" t="n">
        <v>0.4425768105204038</v>
      </c>
      <c r="BX112" s="7" t="n">
        <v>0.1715778825548315</v>
      </c>
      <c r="BY112" s="7" t="n">
        <v>0.436981361373374</v>
      </c>
      <c r="BZ112" s="7" t="n">
        <v>0.3731983153230962</v>
      </c>
      <c r="CA112" s="7" t="n">
        <v>0.146063553618031</v>
      </c>
      <c r="CB112" s="7" t="n">
        <v>0.433205042788092</v>
      </c>
      <c r="CC112" s="7" t="n">
        <v>0.421136064896362</v>
      </c>
      <c r="CD112" s="7" t="n">
        <v>0.4568866013915251</v>
      </c>
      <c r="CE112" s="7" t="n">
        <v>0.3922200248551566</v>
      </c>
      <c r="CF112" s="7" t="n">
        <v>0.453057972783409</v>
      </c>
      <c r="CG112" s="7" t="n">
        <v>0.4408218139468409</v>
      </c>
      <c r="CH112" s="7" t="n">
        <v>0.1337459354889623</v>
      </c>
      <c r="CI112" s="7" t="n">
        <v>0.2526400650163017</v>
      </c>
      <c r="CJ112" s="7" t="n">
        <v>0.1971762186812989</v>
      </c>
      <c r="CK112" s="7" t="n">
        <v>0.1630695738468397</v>
      </c>
      <c r="CL112" s="7" t="n">
        <v>0.2493481865790823</v>
      </c>
      <c r="CM112" s="7" t="n">
        <v>0.238827461914618</v>
      </c>
      <c r="CN112" s="7" t="n">
        <v>0.2384207492261268</v>
      </c>
      <c r="CO112" s="7" t="n">
        <v>0.1156423046028519</v>
      </c>
      <c r="CP112" s="7" t="n">
        <v>0.1697601474090096</v>
      </c>
      <c r="CQ112" s="7" t="n">
        <v>0.1475552034716279</v>
      </c>
      <c r="CR112" s="7" t="n">
        <v>0.2114507331235609</v>
      </c>
      <c r="CS112" s="7" t="n">
        <v>0.1442854046517721</v>
      </c>
      <c r="CT112" s="7" t="n">
        <v>0.1714239781159348</v>
      </c>
      <c r="CU112" s="7" t="n">
        <v>0.08795821498193401</v>
      </c>
      <c r="CV112" s="7" t="n">
        <v>0.1772317064814275</v>
      </c>
      <c r="CW112" s="7" t="n">
        <v>-0.03101019287469253</v>
      </c>
      <c r="CX112" s="7" t="n">
        <v>0.1459130008713585</v>
      </c>
      <c r="CY112" s="7" t="n">
        <v>0.01571112048881607</v>
      </c>
      <c r="CZ112" s="7" t="n">
        <v>0.1174324235139064</v>
      </c>
      <c r="DA112" s="7" t="n">
        <v>-0.005867788431839549</v>
      </c>
      <c r="DB112" s="7" t="n">
        <v>0.04540229654307493</v>
      </c>
      <c r="DC112" s="7" t="n">
        <v>0.008912895861431069</v>
      </c>
      <c r="DD112" s="7" t="n">
        <v>0.1388544833997629</v>
      </c>
      <c r="DE112" s="7" t="n">
        <v>0.1292269384423248</v>
      </c>
      <c r="DF112" s="7" t="n">
        <v>0.1241033506343288</v>
      </c>
      <c r="DG112" s="7" t="n">
        <v>0.1002216353203649</v>
      </c>
      <c r="DH112" s="7" t="n">
        <v>0.1569630386042755</v>
      </c>
      <c r="DI112" s="7" t="n">
        <v>0.07815187894904407</v>
      </c>
      <c r="DJ112" s="7" t="n">
        <v>0.116579649330034</v>
      </c>
      <c r="DK112" s="7" t="n">
        <v>0.05524640835886552</v>
      </c>
      <c r="DL112" s="7" t="n">
        <v>0.1096683176345841</v>
      </c>
      <c r="DM112" s="7" t="n">
        <v>0.07185266716668837</v>
      </c>
      <c r="DN112" s="7" t="n">
        <v>0.07093573401601927</v>
      </c>
      <c r="DO112" s="7" t="n">
        <v>0.03810575082953416</v>
      </c>
      <c r="DP112" s="7" t="n">
        <v>0.2156395987930175</v>
      </c>
      <c r="DQ112" s="7" t="n">
        <v>0.2156395987930175</v>
      </c>
      <c r="DR112" s="7" t="n">
        <v>0.07598413550431382</v>
      </c>
      <c r="DS112" s="7" t="n">
        <v>0.01605106520555744</v>
      </c>
      <c r="DT112" s="7" t="n">
        <v>0.0684515647022681</v>
      </c>
      <c r="DU112" s="7" t="n">
        <v>0.03115763739574362</v>
      </c>
      <c r="DV112" s="7" t="n">
        <v>-0.01927142915972646</v>
      </c>
      <c r="DW112" s="7" t="n">
        <v>0.1051339505893303</v>
      </c>
      <c r="DX112" s="7" t="n">
        <v>0.1170024784311272</v>
      </c>
      <c r="DY112" s="7" t="n">
        <v>-0.06904363079497666</v>
      </c>
      <c r="DZ112" s="7" t="n">
        <v>0.06005584551654164</v>
      </c>
      <c r="EA112" s="7" t="n">
        <v>0.2038303586918908</v>
      </c>
      <c r="EB112" s="7" t="n">
        <v>0.1370875195032291</v>
      </c>
      <c r="EC112" s="7" t="n">
        <v>0.1387048776732791</v>
      </c>
      <c r="ED112" s="7" t="n">
        <v>-0.07895477948947582</v>
      </c>
      <c r="EE112" s="7" t="n">
        <v>0.1807307427812126</v>
      </c>
      <c r="EF112" s="7" t="n">
        <v>0.115268593964674</v>
      </c>
      <c r="EG112" s="7" t="n">
        <v>0.1168557432953343</v>
      </c>
    </row>
    <row r="113">
      <c r="A113" s="6" t="n">
        <v>45106</v>
      </c>
      <c r="B113" s="7" t="n">
        <v>0.3347505293562427</v>
      </c>
      <c r="C113" s="7" t="n">
        <v>0.3347505293562427</v>
      </c>
      <c r="D113" s="7" t="n">
        <v>0.2101865907395528</v>
      </c>
      <c r="E113" s="7" t="n">
        <v>0.2162735131728915</v>
      </c>
      <c r="F113" s="7" t="n">
        <v>0.2126455505177207</v>
      </c>
      <c r="G113" s="7" t="n">
        <v>0.317073781355665</v>
      </c>
      <c r="H113" s="7" t="n">
        <v>0.317073781355665</v>
      </c>
      <c r="I113" s="7" t="n">
        <v>0.2101865907395528</v>
      </c>
      <c r="J113" s="7" t="n">
        <v>0.2167260970273195</v>
      </c>
      <c r="K113" s="7" t="n">
        <v>0.2162735131728915</v>
      </c>
      <c r="L113" s="7" t="n">
        <v>0.2227596922575694</v>
      </c>
      <c r="M113" s="7" t="n">
        <v>0.193549107283246</v>
      </c>
      <c r="N113" s="7" t="n">
        <v>0.1454614019667573</v>
      </c>
      <c r="O113" s="7" t="n">
        <v>0.2218909193758816</v>
      </c>
      <c r="P113" s="7" t="n">
        <v>0.1913419695366481</v>
      </c>
      <c r="Q113" s="7" t="n">
        <v>0.1512227736077179</v>
      </c>
      <c r="R113" s="7" t="n">
        <v>0.2126455505177207</v>
      </c>
      <c r="S113" s="7" t="n">
        <v>0.2191756310122501</v>
      </c>
      <c r="T113" s="7" t="n">
        <v>0.1968459755346161</v>
      </c>
      <c r="U113" s="7" t="n">
        <v>0.1477674646372293</v>
      </c>
      <c r="V113" s="7" t="n">
        <v>0.1764516976443085</v>
      </c>
      <c r="W113" s="7" t="n">
        <v>0.1741933821059873</v>
      </c>
      <c r="X113" s="7" t="n">
        <v>0.1796799752852904</v>
      </c>
      <c r="Y113" s="7" t="n">
        <v>0.2218909193758816</v>
      </c>
      <c r="Z113" s="7" t="n">
        <v>0.193549107283246</v>
      </c>
      <c r="AA113" s="7" t="n">
        <v>0.2289945703344618</v>
      </c>
      <c r="AB113" s="7" t="n">
        <v>0.1075459088304265</v>
      </c>
      <c r="AC113" s="7" t="n">
        <v>0.1913419695366481</v>
      </c>
      <c r="AD113" s="7" t="n">
        <v>0.1054978101250157</v>
      </c>
      <c r="AE113" s="7" t="n">
        <v>0.2284707860612905</v>
      </c>
      <c r="AF113" s="7" t="n">
        <v>0.1565181944522509</v>
      </c>
      <c r="AG113" s="7" t="n">
        <v>0.1968459755346161</v>
      </c>
      <c r="AH113" s="7" t="n">
        <v>0.1105851034705445</v>
      </c>
      <c r="AI113" s="7" t="n">
        <v>0.2113674725022978</v>
      </c>
      <c r="AJ113" s="7" t="n">
        <v>0.2289945703344618</v>
      </c>
      <c r="AK113" s="7" t="n">
        <v>0.1404166366937496</v>
      </c>
      <c r="AL113" s="7" t="n">
        <v>0.11076094309706</v>
      </c>
      <c r="AM113" s="7" t="n">
        <v>0.09819611312846144</v>
      </c>
      <c r="AN113" s="7" t="n">
        <v>0.08672022301980076</v>
      </c>
      <c r="AO113" s="7" t="n">
        <v>0.07448528972460888</v>
      </c>
      <c r="AP113" s="7" t="n">
        <v>0.09357610495031765</v>
      </c>
      <c r="AQ113" s="7" t="n">
        <v>0.06996503075949523</v>
      </c>
      <c r="AR113" s="7" t="n">
        <v>0.106436088752355</v>
      </c>
      <c r="AS113" s="7" t="n">
        <v>0.09397918268350702</v>
      </c>
      <c r="AT113" s="7" t="n">
        <v>0.08937691473673959</v>
      </c>
      <c r="AU113" s="7" t="n">
        <v>0.08064837964348648</v>
      </c>
      <c r="AV113" s="7" t="n">
        <v>0.08354412229504904</v>
      </c>
      <c r="AW113" s="7" t="n">
        <v>0.05758915461659586</v>
      </c>
      <c r="AX113" s="7" t="n">
        <v>0.08095808126747017</v>
      </c>
      <c r="AY113" s="7" t="n">
        <v>0.07134494740361763</v>
      </c>
      <c r="AZ113" s="7" t="n">
        <v>0.05983511176181433</v>
      </c>
      <c r="BA113" s="7" t="n">
        <v>0.1006815177444687</v>
      </c>
      <c r="BB113" s="7" t="n">
        <v>0.06683789956448649</v>
      </c>
      <c r="BC113" s="7" t="n">
        <v>0.08162991618091353</v>
      </c>
      <c r="BD113" s="7" t="n">
        <v>0.08367375205396677</v>
      </c>
      <c r="BE113" s="7" t="n">
        <v>0.05798343011714668</v>
      </c>
      <c r="BF113" s="7" t="n">
        <v>0.07680734262605271</v>
      </c>
      <c r="BG113" s="7" t="n">
        <v>0.0794824119920694</v>
      </c>
      <c r="BH113" s="7" t="n">
        <v>0.0690612244581259</v>
      </c>
      <c r="BI113" s="7" t="n">
        <v>0.06280221555541088</v>
      </c>
      <c r="BJ113" s="7" t="n">
        <v>0.07759640373866872</v>
      </c>
      <c r="BK113" s="7" t="n">
        <v>0.1017788969631623</v>
      </c>
      <c r="BL113" s="7" t="n">
        <v>0.06094534996130441</v>
      </c>
      <c r="BM113" s="7" t="n">
        <v>0.08469530745182952</v>
      </c>
      <c r="BN113" s="7" t="n">
        <v>0.0544981937516813</v>
      </c>
      <c r="BO113" s="7" t="n">
        <v>0.04844110249877809</v>
      </c>
      <c r="BP113" s="7" t="n">
        <v>0.04660932779772597</v>
      </c>
      <c r="BQ113" s="7" t="n">
        <v>0.07003223655819357</v>
      </c>
      <c r="BR113" s="7" t="n">
        <v>1.137124299308332</v>
      </c>
      <c r="BS113" s="7" t="n">
        <v>1.137124299308332</v>
      </c>
      <c r="BT113" s="7" t="n">
        <v>0.4726833749840393</v>
      </c>
      <c r="BU113" s="7" t="n">
        <v>0.4073156297585137</v>
      </c>
      <c r="BV113" s="7" t="n">
        <v>0.4688132332072028</v>
      </c>
      <c r="BW113" s="7" t="n">
        <v>0.4564443997818244</v>
      </c>
      <c r="BX113" s="7" t="n">
        <v>0.1828403406399399</v>
      </c>
      <c r="BY113" s="7" t="n">
        <v>0.4507951612005416</v>
      </c>
      <c r="BZ113" s="7" t="n">
        <v>0.3863989643786607</v>
      </c>
      <c r="CA113" s="7" t="n">
        <v>0.1570807407190253</v>
      </c>
      <c r="CB113" s="7" t="n">
        <v>0.4469825406071595</v>
      </c>
      <c r="CC113" s="7" t="n">
        <v>0.4347975428078674</v>
      </c>
      <c r="CD113" s="7" t="n">
        <v>0.4708917516484992</v>
      </c>
      <c r="CE113" s="7" t="n">
        <v>0.405603530901709</v>
      </c>
      <c r="CF113" s="7" t="n">
        <v>0.4670263181724656</v>
      </c>
      <c r="CG113" s="7" t="n">
        <v>0.4546725323065113</v>
      </c>
      <c r="CH113" s="7" t="n">
        <v>0.1376073621668559</v>
      </c>
      <c r="CI113" s="7" t="n">
        <v>0.2646817793897489</v>
      </c>
      <c r="CJ113" s="7" t="n">
        <v>0.2086847553173645</v>
      </c>
      <c r="CK113" s="7" t="n">
        <v>0.1670308739407285</v>
      </c>
      <c r="CL113" s="7" t="n">
        <v>0.2613582559006107</v>
      </c>
      <c r="CM113" s="7" t="n">
        <v>0.250736394792447</v>
      </c>
      <c r="CN113" s="7" t="n">
        <v>0.2503257723471439</v>
      </c>
      <c r="CO113" s="7" t="n">
        <v>0.1194420721020157</v>
      </c>
      <c r="CP113" s="7" t="n">
        <v>0.1810051314821939</v>
      </c>
      <c r="CQ113" s="7" t="n">
        <v>0.1514636631523496</v>
      </c>
      <c r="CR113" s="7" t="n">
        <v>0.2230964916404636</v>
      </c>
      <c r="CS113" s="7" t="n">
        <v>0.1552854982854863</v>
      </c>
      <c r="CT113" s="7" t="n">
        <v>0.182684956707176</v>
      </c>
      <c r="CU113" s="7" t="n">
        <v>0.09166369320616496</v>
      </c>
      <c r="CV113" s="7" t="n">
        <v>0.1812412414002971</v>
      </c>
      <c r="CW113" s="7" t="n">
        <v>-0.02770990929729056</v>
      </c>
      <c r="CX113" s="7" t="n">
        <v>0.1569287406985316</v>
      </c>
      <c r="CY113" s="7" t="n">
        <v>0.01917053224494025</v>
      </c>
      <c r="CZ113" s="7" t="n">
        <v>0.1212382879812739</v>
      </c>
      <c r="DA113" s="7" t="n">
        <v>-0.002481872308182642</v>
      </c>
      <c r="DB113" s="7" t="n">
        <v>0.04896283351228714</v>
      </c>
      <c r="DC113" s="7" t="n">
        <v>0.01234915353592481</v>
      </c>
      <c r="DD113" s="7" t="n">
        <v>0.1498023692170998</v>
      </c>
      <c r="DE113" s="7" t="n">
        <v>0.133072973862612</v>
      </c>
      <c r="DF113" s="7" t="n">
        <v>0.127931935620591</v>
      </c>
      <c r="DG113" s="7" t="n">
        <v>0.1039688815430289</v>
      </c>
      <c r="DH113" s="7" t="n">
        <v>0.1609035404422614</v>
      </c>
      <c r="DI113" s="7" t="n">
        <v>0.08182395776130402</v>
      </c>
      <c r="DJ113" s="7" t="n">
        <v>0.1203826093327585</v>
      </c>
      <c r="DK113" s="7" t="n">
        <v>0.05884047340063425</v>
      </c>
      <c r="DL113" s="7" t="n">
        <v>0.1134477383241757</v>
      </c>
      <c r="DM113" s="7" t="n">
        <v>0.07550329148578117</v>
      </c>
      <c r="DN113" s="7" t="n">
        <v>0.07458323535136513</v>
      </c>
      <c r="DO113" s="7" t="n">
        <v>0.04164143648471486</v>
      </c>
      <c r="DP113" s="7" t="n">
        <v>0.2197799471996105</v>
      </c>
      <c r="DQ113" s="7" t="n">
        <v>0.2197799471996105</v>
      </c>
      <c r="DR113" s="7" t="n">
        <v>0.07964883119650579</v>
      </c>
      <c r="DS113" s="7" t="n">
        <v>0.01951163477981099</v>
      </c>
      <c r="DT113" s="7" t="n">
        <v>0.07209060520228894</v>
      </c>
      <c r="DU113" s="7" t="n">
        <v>0.03466965846282366</v>
      </c>
      <c r="DV113" s="7" t="n">
        <v>-0.01593116451253129</v>
      </c>
      <c r="DW113" s="7" t="n">
        <v>0.1088979276726183</v>
      </c>
      <c r="DX113" s="7" t="n">
        <v>0.1277402994344219</v>
      </c>
      <c r="DY113" s="7" t="n">
        <v>-0.06587288535062563</v>
      </c>
      <c r="DZ113" s="7" t="n">
        <v>0.06366629102624843</v>
      </c>
      <c r="EA113" s="7" t="n">
        <v>0.2154028620296822</v>
      </c>
      <c r="EB113" s="7" t="n">
        <v>0.1480184193761238</v>
      </c>
      <c r="EC113" s="7" t="n">
        <v>0.1496513253205642</v>
      </c>
      <c r="ED113" s="7" t="n">
        <v>-0.07581779043866899</v>
      </c>
      <c r="EE113" s="7" t="n">
        <v>0.1920811879358904</v>
      </c>
      <c r="EF113" s="7" t="n">
        <v>0.125989747018344</v>
      </c>
      <c r="EG113" s="7" t="n">
        <v>0.1275921537237614</v>
      </c>
    </row>
    <row r="114">
      <c r="A114" s="6" t="n">
        <v>45107</v>
      </c>
      <c r="B114" s="7" t="n">
        <v>0.3631001258867035</v>
      </c>
      <c r="C114" s="7" t="n">
        <v>0.3631001258867035</v>
      </c>
      <c r="D114" s="7" t="n">
        <v>0.2358904963155164</v>
      </c>
      <c r="E114" s="7" t="n">
        <v>0.2421067026796735</v>
      </c>
      <c r="F114" s="7" t="n">
        <v>0.238401683469559</v>
      </c>
      <c r="G114" s="7" t="n">
        <v>0.3450479304427532</v>
      </c>
      <c r="H114" s="7" t="n">
        <v>0.3450479304427532</v>
      </c>
      <c r="I114" s="7" t="n">
        <v>0.2358904963155164</v>
      </c>
      <c r="J114" s="7" t="n">
        <v>0.2425688992440327</v>
      </c>
      <c r="K114" s="7" t="n">
        <v>0.2421067026796735</v>
      </c>
      <c r="L114" s="7" t="n">
        <v>0.2487306457554725</v>
      </c>
      <c r="M114" s="7" t="n">
        <v>0.2188996390017772</v>
      </c>
      <c r="N114" s="7" t="n">
        <v>0.1697905690079089</v>
      </c>
      <c r="O114" s="7" t="n">
        <v>0.2478434204662892</v>
      </c>
      <c r="P114" s="7" t="n">
        <v>0.2166456224840327</v>
      </c>
      <c r="Q114" s="7" t="n">
        <v>0.1756743100039593</v>
      </c>
      <c r="R114" s="7" t="n">
        <v>0.238401683469559</v>
      </c>
      <c r="S114" s="7" t="n">
        <v>0.2450704604045539</v>
      </c>
      <c r="T114" s="7" t="n">
        <v>0.222266531488152</v>
      </c>
      <c r="U114" s="7" t="n">
        <v>0.1721456115775035</v>
      </c>
      <c r="V114" s="7" t="n">
        <v>0.2014390868472014</v>
      </c>
      <c r="W114" s="7" t="n">
        <v>0.1991328055407897</v>
      </c>
      <c r="X114" s="7" t="n">
        <v>0.2047359318845599</v>
      </c>
      <c r="Y114" s="7" t="n">
        <v>0.2478434204662892</v>
      </c>
      <c r="Z114" s="7" t="n">
        <v>0.2188996390017772</v>
      </c>
      <c r="AA114" s="7" t="n">
        <v>0.2550979502851056</v>
      </c>
      <c r="AB114" s="7" t="n">
        <v>0.131069765134457</v>
      </c>
      <c r="AC114" s="7" t="n">
        <v>0.2166456224840327</v>
      </c>
      <c r="AD114" s="7" t="n">
        <v>0.1289781655869968</v>
      </c>
      <c r="AE114" s="7" t="n">
        <v>0.2545630410320321</v>
      </c>
      <c r="AF114" s="7" t="n">
        <v>0.1810822035848576</v>
      </c>
      <c r="AG114" s="7" t="n">
        <v>0.222266531488152</v>
      </c>
      <c r="AH114" s="7" t="n">
        <v>0.1341735111195117</v>
      </c>
      <c r="AI114" s="7" t="n">
        <v>0.2370964595603717</v>
      </c>
      <c r="AJ114" s="7" t="n">
        <v>0.2550979502851056</v>
      </c>
      <c r="AK114" s="7" t="n">
        <v>0.164638654828094</v>
      </c>
      <c r="AL114" s="7" t="n">
        <v>0.1343530855132038</v>
      </c>
      <c r="AM114" s="7" t="n">
        <v>0.1215213833072475</v>
      </c>
      <c r="AN114" s="7" t="n">
        <v>0.1098017496320902</v>
      </c>
      <c r="AO114" s="7" t="n">
        <v>0.0973069509801392</v>
      </c>
      <c r="AP114" s="7" t="n">
        <v>0.1168032479023771</v>
      </c>
      <c r="AQ114" s="7" t="n">
        <v>0.09269068342386499</v>
      </c>
      <c r="AR114" s="7" t="n">
        <v>0.1299363728975869</v>
      </c>
      <c r="AS114" s="7" t="n">
        <v>0.1172148868542022</v>
      </c>
      <c r="AT114" s="7" t="n">
        <v>0.1125148684765145</v>
      </c>
      <c r="AU114" s="7" t="n">
        <v>0.1036009425984268</v>
      </c>
      <c r="AV114" s="7" t="n">
        <v>0.1065581897289329</v>
      </c>
      <c r="AW114" s="7" t="n">
        <v>0.08005194835141616</v>
      </c>
      <c r="AX114" s="7" t="n">
        <v>0.1039172221677955</v>
      </c>
      <c r="AY114" s="7" t="n">
        <v>0.09409990897571663</v>
      </c>
      <c r="AZ114" s="7" t="n">
        <v>0.08234560877712882</v>
      </c>
      <c r="BA114" s="7" t="n">
        <v>0.1240595769774855</v>
      </c>
      <c r="BB114" s="7" t="n">
        <v>0.08949713314474539</v>
      </c>
      <c r="BC114" s="7" t="n">
        <v>0.1046033266007576</v>
      </c>
      <c r="BD114" s="7" t="n">
        <v>0.1066905727749128</v>
      </c>
      <c r="BE114" s="7" t="n">
        <v>0.08045459811451017</v>
      </c>
      <c r="BF114" s="7" t="n">
        <v>0.09967832340716498</v>
      </c>
      <c r="BG114" s="7" t="n">
        <v>0.1024102102349842</v>
      </c>
      <c r="BH114" s="7" t="n">
        <v>0.09176768061841356</v>
      </c>
      <c r="BI114" s="7" t="n">
        <v>0.08537573273334198</v>
      </c>
      <c r="BJ114" s="7" t="n">
        <v>0.100484143879443</v>
      </c>
      <c r="BK114" s="7" t="n">
        <v>0.1251802641158291</v>
      </c>
      <c r="BL114" s="7" t="n">
        <v>0.0834794280161586</v>
      </c>
      <c r="BM114" s="7" t="n">
        <v>0.1077338256231426</v>
      </c>
      <c r="BN114" s="7" t="n">
        <v>0.07689533664652481</v>
      </c>
      <c r="BO114" s="7" t="n">
        <v>0.07070959506579522</v>
      </c>
      <c r="BP114" s="7" t="n">
        <v>0.06883891416274701</v>
      </c>
      <c r="BQ114" s="7" t="n">
        <v>0.09275931664831494</v>
      </c>
      <c r="BR114" s="7" t="n">
        <v>1.187071733616199</v>
      </c>
      <c r="BS114" s="7" t="n">
        <v>1.187071733616199</v>
      </c>
      <c r="BT114" s="7" t="n">
        <v>0.5071019420987872</v>
      </c>
      <c r="BU114" s="7" t="n">
        <v>0.440206465818235</v>
      </c>
      <c r="BV114" s="7" t="n">
        <v>0.5031413499666657</v>
      </c>
      <c r="BW114" s="7" t="n">
        <v>0.4904834404706164</v>
      </c>
      <c r="BX114" s="7" t="n">
        <v>0.2104848909498722</v>
      </c>
      <c r="BY114" s="7" t="n">
        <v>0.4847021716779794</v>
      </c>
      <c r="BZ114" s="7" t="n">
        <v>0.4188009501780869</v>
      </c>
      <c r="CA114" s="7" t="n">
        <v>0.1841232549540024</v>
      </c>
      <c r="CB114" s="7" t="n">
        <v>0.4808004450757937</v>
      </c>
      <c r="CC114" s="7" t="n">
        <v>0.4683306676886607</v>
      </c>
      <c r="CD114" s="7" t="n">
        <v>0.505268446145503</v>
      </c>
      <c r="CE114" s="7" t="n">
        <v>0.4384543529364124</v>
      </c>
      <c r="CF114" s="7" t="n">
        <v>0.5013126723534298</v>
      </c>
      <c r="CG114" s="7" t="n">
        <v>0.488670162098261</v>
      </c>
      <c r="CH114" s="7" t="n">
        <v>0.1477320441000212</v>
      </c>
      <c r="CI114" s="7" t="n">
        <v>0.2942390728597024</v>
      </c>
      <c r="CJ114" s="7" t="n">
        <v>0.2369333239357982</v>
      </c>
      <c r="CK114" s="7" t="n">
        <v>0.1774174245185374</v>
      </c>
      <c r="CL114" s="7" t="n">
        <v>0.2908378742109126</v>
      </c>
      <c r="CM114" s="7" t="n">
        <v>0.2799677660961994</v>
      </c>
      <c r="CN114" s="7" t="n">
        <v>0.2795475468587871</v>
      </c>
      <c r="CO114" s="7" t="n">
        <v>0.1294050833302904</v>
      </c>
      <c r="CP114" s="7" t="n">
        <v>0.208606790515808</v>
      </c>
      <c r="CQ114" s="7" t="n">
        <v>0.1617116658769531</v>
      </c>
      <c r="CR114" s="7" t="n">
        <v>0.2516818816845363</v>
      </c>
      <c r="CS114" s="7" t="n">
        <v>0.1822860553195909</v>
      </c>
      <c r="CT114" s="7" t="n">
        <v>0.2103258754881527</v>
      </c>
      <c r="CU114" s="7" t="n">
        <v>0.1013794774382959</v>
      </c>
      <c r="CV114" s="7" t="n">
        <v>0.1917542639538212</v>
      </c>
      <c r="CW114" s="7" t="n">
        <v>-0.01905654765203646</v>
      </c>
      <c r="CX114" s="7" t="n">
        <v>0.1839677024910789</v>
      </c>
      <c r="CY114" s="7" t="n">
        <v>0.02824112884777885</v>
      </c>
      <c r="CZ114" s="7" t="n">
        <v>0.1312172854936267</v>
      </c>
      <c r="DA114" s="7" t="n">
        <v>0.006396018343130416</v>
      </c>
      <c r="DB114" s="7" t="n">
        <v>0.05829858097861362</v>
      </c>
      <c r="DC114" s="7" t="n">
        <v>0.02135904000970523</v>
      </c>
      <c r="DD114" s="7" t="n">
        <v>0.1766747782398632</v>
      </c>
      <c r="DE114" s="7" t="n">
        <v>0.1431572998338972</v>
      </c>
      <c r="DF114" s="7" t="n">
        <v>0.13797050645813</v>
      </c>
      <c r="DG114" s="7" t="n">
        <v>0.11379418169619</v>
      </c>
      <c r="DH114" s="7" t="n">
        <v>0.1712355578789939</v>
      </c>
      <c r="DI114" s="7" t="n">
        <v>0.09145216855201843</v>
      </c>
      <c r="DJ114" s="7" t="n">
        <v>0.1303539913228833</v>
      </c>
      <c r="DK114" s="7" t="n">
        <v>0.0682641316571384</v>
      </c>
      <c r="DL114" s="7" t="n">
        <v>0.1233574001061297</v>
      </c>
      <c r="DM114" s="7" t="n">
        <v>0.08507524847771264</v>
      </c>
      <c r="DN114" s="7" t="n">
        <v>0.08414700386277918</v>
      </c>
      <c r="DO114" s="7" t="n">
        <v>0.05091202366931702</v>
      </c>
      <c r="DP114" s="7" t="n">
        <v>0.2306359634355863</v>
      </c>
      <c r="DQ114" s="7" t="n">
        <v>0.2306359634355863</v>
      </c>
      <c r="DR114" s="7" t="n">
        <v>0.08925768340589824</v>
      </c>
      <c r="DS114" s="7" t="n">
        <v>0.02858526718813659</v>
      </c>
      <c r="DT114" s="7" t="n">
        <v>0.08163218935706484</v>
      </c>
      <c r="DU114" s="7" t="n">
        <v>0.04387819696760209</v>
      </c>
      <c r="DV114" s="7" t="n">
        <v>-0.007172972282944112</v>
      </c>
      <c r="DW114" s="7" t="n">
        <v>0.1187670962341212</v>
      </c>
      <c r="DX114" s="7" t="n">
        <v>0.1540970885741852</v>
      </c>
      <c r="DY114" s="7" t="n">
        <v>-0.05755917340087557</v>
      </c>
      <c r="DZ114" s="7" t="n">
        <v>0.07313289895954944</v>
      </c>
      <c r="EA114" s="7" t="n">
        <v>0.2438084417278157</v>
      </c>
      <c r="EB114" s="7" t="n">
        <v>0.1748491351209065</v>
      </c>
      <c r="EC114" s="7" t="n">
        <v>0.1765202042467853</v>
      </c>
      <c r="ED114" s="7" t="n">
        <v>-0.06759258793797884</v>
      </c>
      <c r="EE114" s="7" t="n">
        <v>0.2199417091247335</v>
      </c>
      <c r="EF114" s="7" t="n">
        <v>0.152305623422319</v>
      </c>
      <c r="EG114" s="7" t="n">
        <v>0.1539454805014369</v>
      </c>
    </row>
    <row r="115">
      <c r="A115" s="6" t="n">
        <v>45110</v>
      </c>
      <c r="B115" s="7" t="n">
        <v>0.3900867021544945</v>
      </c>
      <c r="C115" s="7" t="n">
        <v>0.3900867021544945</v>
      </c>
      <c r="D115" s="7" t="n">
        <v>0.2603585838052456</v>
      </c>
      <c r="E115" s="7" t="n">
        <v>0.266697858258061</v>
      </c>
      <c r="F115" s="7" t="n">
        <v>0.2629194872951379</v>
      </c>
      <c r="G115" s="7" t="n">
        <v>0.3716771104049483</v>
      </c>
      <c r="H115" s="7" t="n">
        <v>0.3716771104049483</v>
      </c>
      <c r="I115" s="7" t="n">
        <v>0.2603585838052456</v>
      </c>
      <c r="J115" s="7" t="n">
        <v>0.2671692053628669</v>
      </c>
      <c r="K115" s="7" t="n">
        <v>0.266697858258061</v>
      </c>
      <c r="L115" s="7" t="n">
        <v>0.273452941769998</v>
      </c>
      <c r="M115" s="7" t="n">
        <v>0.2430313424959036</v>
      </c>
      <c r="N115" s="7" t="n">
        <v>0.1929500140173788</v>
      </c>
      <c r="O115" s="7" t="n">
        <v>0.2725481512466263</v>
      </c>
      <c r="P115" s="7" t="n">
        <v>0.240732701091469</v>
      </c>
      <c r="Q115" s="7" t="n">
        <v>0.1989502409722479</v>
      </c>
      <c r="R115" s="7" t="n">
        <v>0.2629194872951379</v>
      </c>
      <c r="S115" s="7" t="n">
        <v>0.2697202922843831</v>
      </c>
      <c r="T115" s="7" t="n">
        <v>0.2464648925220612</v>
      </c>
      <c r="U115" s="7" t="n">
        <v>0.1953516815815071</v>
      </c>
      <c r="V115" s="7" t="n">
        <v>0.225225107354841</v>
      </c>
      <c r="W115" s="7" t="n">
        <v>0.2228731664265216</v>
      </c>
      <c r="X115" s="7" t="n">
        <v>0.2285872231366988</v>
      </c>
      <c r="Y115" s="7" t="n">
        <v>0.2725481512466263</v>
      </c>
      <c r="Z115" s="7" t="n">
        <v>0.2430313424959036</v>
      </c>
      <c r="AA115" s="7" t="n">
        <v>0.2799463058208989</v>
      </c>
      <c r="AB115" s="7" t="n">
        <v>0.1534626179420508</v>
      </c>
      <c r="AC115" s="7" t="n">
        <v>0.240732701091469</v>
      </c>
      <c r="AD115" s="7" t="n">
        <v>0.1513296090295431</v>
      </c>
      <c r="AE115" s="7" t="n">
        <v>0.2794008064658362</v>
      </c>
      <c r="AF115" s="7" t="n">
        <v>0.2044651997127758</v>
      </c>
      <c r="AG115" s="7" t="n">
        <v>0.2464648925220612</v>
      </c>
      <c r="AH115" s="7" t="n">
        <v>0.1566278117079039</v>
      </c>
      <c r="AI115" s="7" t="n">
        <v>0.2615884226396232</v>
      </c>
      <c r="AJ115" s="7" t="n">
        <v>0.2799463058208989</v>
      </c>
      <c r="AK115" s="7" t="n">
        <v>0.1876961025430892</v>
      </c>
      <c r="AL115" s="7" t="n">
        <v>0.1568109413048997</v>
      </c>
      <c r="AM115" s="7" t="n">
        <v>0.14372519781199</v>
      </c>
      <c r="AN115" s="7" t="n">
        <v>0.1317735395173651</v>
      </c>
      <c r="AO115" s="7" t="n">
        <v>0.1190313695752441</v>
      </c>
      <c r="AP115" s="7" t="n">
        <v>0.1389136530393651</v>
      </c>
      <c r="AQ115" s="7" t="n">
        <v>0.1143237094249012</v>
      </c>
      <c r="AR115" s="7" t="n">
        <v>0.1523067868722141</v>
      </c>
      <c r="AS115" s="7" t="n">
        <v>0.1393334415949921</v>
      </c>
      <c r="AT115" s="7" t="n">
        <v>0.1345403725293901</v>
      </c>
      <c r="AU115" s="7" t="n">
        <v>0.1254499692700846</v>
      </c>
      <c r="AV115" s="7" t="n">
        <v>0.1284657638056672</v>
      </c>
      <c r="AW115" s="7" t="n">
        <v>0.1014347534174795</v>
      </c>
      <c r="AX115" s="7" t="n">
        <v>0.1257725105237995</v>
      </c>
      <c r="AY115" s="7" t="n">
        <v>0.115760834741496</v>
      </c>
      <c r="AZ115" s="7" t="n">
        <v>0.1037738235976449</v>
      </c>
      <c r="BA115" s="7" t="n">
        <v>0.1463136424914999</v>
      </c>
      <c r="BB115" s="7" t="n">
        <v>0.1110669334248418</v>
      </c>
      <c r="BC115" s="7" t="n">
        <v>0.1264721984120456</v>
      </c>
      <c r="BD115" s="7" t="n">
        <v>0.1286007677634193</v>
      </c>
      <c r="BE115" s="7" t="n">
        <v>0.1018453748169446</v>
      </c>
      <c r="BF115" s="7" t="n">
        <v>0.1214496902943623</v>
      </c>
      <c r="BG115" s="7" t="n">
        <v>0.1242356628572157</v>
      </c>
      <c r="BH115" s="7" t="n">
        <v>0.1133824330640949</v>
      </c>
      <c r="BI115" s="7" t="n">
        <v>0.1068639377700513</v>
      </c>
      <c r="BJ115" s="7" t="n">
        <v>0.1222714643530425</v>
      </c>
      <c r="BK115" s="7" t="n">
        <v>0.1474565169280153</v>
      </c>
      <c r="BL115" s="7" t="n">
        <v>0.1049300901234049</v>
      </c>
      <c r="BM115" s="7" t="n">
        <v>0.1296646748702914</v>
      </c>
      <c r="BN115" s="7" t="n">
        <v>0.09821564729937227</v>
      </c>
      <c r="BO115" s="7" t="n">
        <v>0.09190744076997825</v>
      </c>
      <c r="BP115" s="7" t="n">
        <v>0.08999972423623492</v>
      </c>
      <c r="BQ115" s="7" t="n">
        <v>0.1143937014458996</v>
      </c>
      <c r="BR115" s="7" t="n">
        <v>1.190364663516571</v>
      </c>
      <c r="BS115" s="7" t="n">
        <v>1.190364663516571</v>
      </c>
      <c r="BT115" s="7" t="n">
        <v>0.509371086257054</v>
      </c>
      <c r="BU115" s="7" t="n">
        <v>0.4423748898626354</v>
      </c>
      <c r="BV115" s="7" t="n">
        <v>0.5054045309221464</v>
      </c>
      <c r="BW115" s="7" t="n">
        <v>0.4927275632452359</v>
      </c>
      <c r="BX115" s="7" t="n">
        <v>0.212307438345136</v>
      </c>
      <c r="BY115" s="7" t="n">
        <v>0.4869375899768487</v>
      </c>
      <c r="BZ115" s="7" t="n">
        <v>0.4209371453470458</v>
      </c>
      <c r="CA115" s="7" t="n">
        <v>0.1859061113697436</v>
      </c>
      <c r="CB115" s="7" t="n">
        <v>0.4830299888018295</v>
      </c>
      <c r="CC115" s="7" t="n">
        <v>0.470541436491964</v>
      </c>
      <c r="CD115" s="7" t="n">
        <v>0.5075348297296405</v>
      </c>
      <c r="CE115" s="7" t="n">
        <v>0.4406201389398154</v>
      </c>
      <c r="CF115" s="7" t="n">
        <v>0.5035730999894386</v>
      </c>
      <c r="CG115" s="7" t="n">
        <v>0.4909115547390317</v>
      </c>
      <c r="CH115" s="7" t="n">
        <v>0.1537158444196536</v>
      </c>
      <c r="CI115" s="7" t="n">
        <v>0.296187723411828</v>
      </c>
      <c r="CJ115" s="7" t="n">
        <v>0.2387956929950974</v>
      </c>
      <c r="CK115" s="7" t="n">
        <v>0.1835559921375145</v>
      </c>
      <c r="CL115" s="7" t="n">
        <v>0.2927814038021863</v>
      </c>
      <c r="CM115" s="7" t="n">
        <v>0.2818949292814332</v>
      </c>
      <c r="CN115" s="7" t="n">
        <v>0.2814740773475846</v>
      </c>
      <c r="CO115" s="7" t="n">
        <v>0.1352933344542064</v>
      </c>
      <c r="CP115" s="7" t="n">
        <v>0.2104265101789127</v>
      </c>
      <c r="CQ115" s="7" t="n">
        <v>0.1677683501643088</v>
      </c>
      <c r="CR115" s="7" t="n">
        <v>0.2535664566761109</v>
      </c>
      <c r="CS115" s="7" t="n">
        <v>0.1840661455848138</v>
      </c>
      <c r="CT115" s="7" t="n">
        <v>0.2121481834643062</v>
      </c>
      <c r="CU115" s="7" t="n">
        <v>0.1071216146409735</v>
      </c>
      <c r="CV115" s="7" t="n">
        <v>0.1979675779256918</v>
      </c>
      <c r="CW115" s="7" t="n">
        <v>-0.0139423140869156</v>
      </c>
      <c r="CX115" s="7" t="n">
        <v>0.1857503247017189</v>
      </c>
      <c r="CY115" s="7" t="n">
        <v>0.03360195294177126</v>
      </c>
      <c r="CZ115" s="7" t="n">
        <v>0.1371149846903224</v>
      </c>
      <c r="DA115" s="7" t="n">
        <v>0.01164295106335489</v>
      </c>
      <c r="DB115" s="7" t="n">
        <v>0.06381611220001648</v>
      </c>
      <c r="DC115" s="7" t="n">
        <v>0.02668398373806635</v>
      </c>
      <c r="DD115" s="7" t="n">
        <v>0.1784464199746649</v>
      </c>
      <c r="DE115" s="7" t="n">
        <v>0.1491172493284678</v>
      </c>
      <c r="DF115" s="7" t="n">
        <v>0.1439034141566478</v>
      </c>
      <c r="DG115" s="7" t="n">
        <v>0.1196010440337005</v>
      </c>
      <c r="DH115" s="7" t="n">
        <v>0.1773418958013586</v>
      </c>
      <c r="DI115" s="7" t="n">
        <v>0.09714254887085527</v>
      </c>
      <c r="DJ115" s="7" t="n">
        <v>0.1362471896607231</v>
      </c>
      <c r="DK115" s="7" t="n">
        <v>0.07383361913927478</v>
      </c>
      <c r="DL115" s="7" t="n">
        <v>0.1292141211102797</v>
      </c>
      <c r="DM115" s="7" t="n">
        <v>0.09073238217197788</v>
      </c>
      <c r="DN115" s="7" t="n">
        <v>0.0897992980734279</v>
      </c>
      <c r="DO115" s="7" t="n">
        <v>0.0563910444350646</v>
      </c>
      <c r="DP115" s="7" t="n">
        <v>0.237051990511951</v>
      </c>
      <c r="DQ115" s="7" t="n">
        <v>0.237051990511951</v>
      </c>
      <c r="DR115" s="7" t="n">
        <v>0.09493662258654756</v>
      </c>
      <c r="DS115" s="7" t="n">
        <v>0.03394788547714311</v>
      </c>
      <c r="DT115" s="7" t="n">
        <v>0.0872713723646934</v>
      </c>
      <c r="DU115" s="7" t="n">
        <v>0.04932054626923721</v>
      </c>
      <c r="DV115" s="7" t="n">
        <v>-0.001996782669408059</v>
      </c>
      <c r="DW115" s="7" t="n">
        <v>0.1245998852918575</v>
      </c>
      <c r="DX115" s="7" t="n">
        <v>0.1558347365682977</v>
      </c>
      <c r="DY115" s="7" t="n">
        <v>-0.05264567660654274</v>
      </c>
      <c r="DZ115" s="7" t="n">
        <v>0.07872777018128785</v>
      </c>
      <c r="EA115" s="7" t="n">
        <v>0.2456811621992783</v>
      </c>
      <c r="EB115" s="7" t="n">
        <v>0.1766180281050744</v>
      </c>
      <c r="EC115" s="7" t="n">
        <v>0.1782916132497037</v>
      </c>
      <c r="ED115" s="7" t="n">
        <v>-0.0627314012184782</v>
      </c>
      <c r="EE115" s="7" t="n">
        <v>0.2217784950284338</v>
      </c>
      <c r="EF115" s="7" t="n">
        <v>0.1540405741253121</v>
      </c>
      <c r="EG115" s="7" t="n">
        <v>0.1556829002292568</v>
      </c>
    </row>
    <row r="116">
      <c r="A116" s="6" t="n">
        <v>45112</v>
      </c>
      <c r="B116" s="7" t="n">
        <v>0.3979198860704918</v>
      </c>
      <c r="C116" s="7" t="n">
        <v>0.3979198860704918</v>
      </c>
      <c r="D116" s="7" t="n">
        <v>0.2650645205684463</v>
      </c>
      <c r="E116" s="7" t="n">
        <v>0.2714274646539225</v>
      </c>
      <c r="F116" s="7" t="n">
        <v>0.2676349859798703</v>
      </c>
      <c r="G116" s="7" t="n">
        <v>0.3794065556708537</v>
      </c>
      <c r="H116" s="7" t="n">
        <v>0.3794065556708537</v>
      </c>
      <c r="I116" s="7" t="n">
        <v>0.2592175174485263</v>
      </c>
      <c r="J116" s="7" t="n">
        <v>0.2660219730060682</v>
      </c>
      <c r="K116" s="7" t="n">
        <v>0.2655510526356304</v>
      </c>
      <c r="L116" s="7" t="n">
        <v>0.272300020428889</v>
      </c>
      <c r="M116" s="7" t="n">
        <v>0.2476725826696335</v>
      </c>
      <c r="N116" s="7" t="n">
        <v>0.1918699760474438</v>
      </c>
      <c r="O116" s="7" t="n">
        <v>0.277299601512323</v>
      </c>
      <c r="P116" s="7" t="n">
        <v>0.2453653585798985</v>
      </c>
      <c r="Q116" s="7" t="n">
        <v>0.1978647706934455</v>
      </c>
      <c r="R116" s="7" t="n">
        <v>0.2617761024229956</v>
      </c>
      <c r="S116" s="7" t="n">
        <v>0.2685707502995971</v>
      </c>
      <c r="T116" s="7" t="n">
        <v>0.2511189529118025</v>
      </c>
      <c r="U116" s="7" t="n">
        <v>0.1942694692604847</v>
      </c>
      <c r="V116" s="7" t="n">
        <v>0.2241158491108979</v>
      </c>
      <c r="W116" s="7" t="n">
        <v>0.2217660375136283</v>
      </c>
      <c r="X116" s="7" t="n">
        <v>0.227474920999331</v>
      </c>
      <c r="Y116" s="7" t="n">
        <v>0.2713960490581295</v>
      </c>
      <c r="Z116" s="7" t="n">
        <v>0.2419059633669043</v>
      </c>
      <c r="AA116" s="7" t="n">
        <v>0.2847253793741569</v>
      </c>
      <c r="AB116" s="7" t="n">
        <v>0.1524183299084871</v>
      </c>
      <c r="AC116" s="7" t="n">
        <v>0.2396094030387652</v>
      </c>
      <c r="AD116" s="7" t="n">
        <v>0.1502872521168048</v>
      </c>
      <c r="AE116" s="7" t="n">
        <v>0.2782425002220608</v>
      </c>
      <c r="AF116" s="7" t="n">
        <v>0.2033747364629586</v>
      </c>
      <c r="AG116" s="7" t="n">
        <v>0.2453364048266036</v>
      </c>
      <c r="AH116" s="7" t="n">
        <v>0.1555806580643742</v>
      </c>
      <c r="AI116" s="7" t="n">
        <v>0.2604462428476197</v>
      </c>
      <c r="AJ116" s="7" t="n">
        <v>0.2787875057089737</v>
      </c>
      <c r="AK116" s="7" t="n">
        <v>0.1866208212048792</v>
      </c>
      <c r="AL116" s="7" t="n">
        <v>0.163329608698261</v>
      </c>
      <c r="AM116" s="7" t="n">
        <v>0.1501701266138673</v>
      </c>
      <c r="AN116" s="7" t="n">
        <v>0.1381511203348484</v>
      </c>
      <c r="AO116" s="7" t="n">
        <v>0.1253371478494105</v>
      </c>
      <c r="AP116" s="7" t="n">
        <v>0.1453314686294795</v>
      </c>
      <c r="AQ116" s="7" t="n">
        <v>0.1206029598805407</v>
      </c>
      <c r="AR116" s="7" t="n">
        <v>0.1588000732084063</v>
      </c>
      <c r="AS116" s="7" t="n">
        <v>0.1457536227073124</v>
      </c>
      <c r="AT116" s="7" t="n">
        <v>0.1409335445411597</v>
      </c>
      <c r="AU116" s="7" t="n">
        <v>0.131791916562928</v>
      </c>
      <c r="AV116" s="7" t="n">
        <v>0.1348247051991043</v>
      </c>
      <c r="AW116" s="7" t="n">
        <v>0.1076413741855355</v>
      </c>
      <c r="AX116" s="7" t="n">
        <v>0.1321162753471301</v>
      </c>
      <c r="AY116" s="7" t="n">
        <v>0.1220481834451783</v>
      </c>
      <c r="AZ116" s="7" t="n">
        <v>0.1099936251024745</v>
      </c>
      <c r="BA116" s="7" t="n">
        <v>0.15277315726359</v>
      </c>
      <c r="BB116" s="7" t="n">
        <v>0.1173278318414737</v>
      </c>
      <c r="BC116" s="7" t="n">
        <v>0.1328199059994526</v>
      </c>
      <c r="BD116" s="7" t="n">
        <v>0.1349604699085625</v>
      </c>
      <c r="BE116" s="7" t="n">
        <v>0.1080543094499824</v>
      </c>
      <c r="BF116" s="7" t="n">
        <v>0.1277690958846749</v>
      </c>
      <c r="BG116" s="7" t="n">
        <v>0.1305707674938079</v>
      </c>
      <c r="BH116" s="7" t="n">
        <v>0.1196563793967336</v>
      </c>
      <c r="BI116" s="7" t="n">
        <v>0.1131011521690526</v>
      </c>
      <c r="BJ116" s="7" t="n">
        <v>0.1285955006669848</v>
      </c>
      <c r="BK116" s="7" t="n">
        <v>0.1539224718348398</v>
      </c>
      <c r="BL116" s="7" t="n">
        <v>0.1111564072278286</v>
      </c>
      <c r="BM116" s="7" t="n">
        <v>0.1360303721666902</v>
      </c>
      <c r="BN116" s="7" t="n">
        <v>0.1044041282994346</v>
      </c>
      <c r="BO116" s="7" t="n">
        <v>0.09806037482045227</v>
      </c>
      <c r="BP116" s="7" t="n">
        <v>0.09614190824180513</v>
      </c>
      <c r="BQ116" s="7" t="n">
        <v>0.1206733463088607</v>
      </c>
      <c r="BR116" s="7" t="n">
        <v>1.173609772887154</v>
      </c>
      <c r="BS116" s="7" t="n">
        <v>1.173609772887154</v>
      </c>
      <c r="BT116" s="7" t="n">
        <v>0.4978253615242418</v>
      </c>
      <c r="BU116" s="7" t="n">
        <v>0.4313416432399171</v>
      </c>
      <c r="BV116" s="7" t="n">
        <v>0.4938891478040979</v>
      </c>
      <c r="BW116" s="7" t="n">
        <v>0.4813091508327858</v>
      </c>
      <c r="BX116" s="7" t="n">
        <v>0.2030340607760828</v>
      </c>
      <c r="BY116" s="7" t="n">
        <v>0.4755634671616857</v>
      </c>
      <c r="BZ116" s="7" t="n">
        <v>0.4100678837769915</v>
      </c>
      <c r="CA116" s="7" t="n">
        <v>0.1768346870887945</v>
      </c>
      <c r="CB116" s="7" t="n">
        <v>0.4716857566397623</v>
      </c>
      <c r="CC116" s="7" t="n">
        <v>0.4592927337782837</v>
      </c>
      <c r="CD116" s="7" t="n">
        <v>0.4960031511863954</v>
      </c>
      <c r="CE116" s="7" t="n">
        <v>0.4296003150408489</v>
      </c>
      <c r="CF116" s="7" t="n">
        <v>0.4920717261482395</v>
      </c>
      <c r="CG116" s="7" t="n">
        <v>0.4795070336317191</v>
      </c>
      <c r="CH116" s="7" t="n">
        <v>0.1519551381398525</v>
      </c>
      <c r="CI116" s="7" t="n">
        <v>0.2862727152386724</v>
      </c>
      <c r="CJ116" s="7" t="n">
        <v>0.2293196971967528</v>
      </c>
      <c r="CK116" s="7" t="n">
        <v>0.181749746277295</v>
      </c>
      <c r="CL116" s="7" t="n">
        <v>0.282892451798334</v>
      </c>
      <c r="CM116" s="7" t="n">
        <v>0.2720892518541724</v>
      </c>
      <c r="CN116" s="7" t="n">
        <v>0.2716716191688078</v>
      </c>
      <c r="CO116" s="7" t="n">
        <v>0.1335607430946804</v>
      </c>
      <c r="CP116" s="7" t="n">
        <v>0.2011675205089303</v>
      </c>
      <c r="CQ116" s="7" t="n">
        <v>0.1659861981054356</v>
      </c>
      <c r="CR116" s="7" t="n">
        <v>0.2439774739701017</v>
      </c>
      <c r="CS116" s="7" t="n">
        <v>0.1750087958668824</v>
      </c>
      <c r="CT116" s="7" t="n">
        <v>0.2028760240933709</v>
      </c>
      <c r="CU116" s="7" t="n">
        <v>0.1054320166443521</v>
      </c>
      <c r="CV116" s="7" t="n">
        <v>0.1961393382879559</v>
      </c>
      <c r="CW116" s="7" t="n">
        <v>-0.01544715426765053</v>
      </c>
      <c r="CX116" s="7" t="n">
        <v>0.176680092089275</v>
      </c>
      <c r="CY116" s="7" t="n">
        <v>0.03096316393237353</v>
      </c>
      <c r="CZ116" s="7" t="n">
        <v>0.1353796132779559</v>
      </c>
      <c r="DA116" s="7" t="n">
        <v>0.009060223454237182</v>
      </c>
      <c r="DB116" s="7" t="n">
        <v>0.06110018634780223</v>
      </c>
      <c r="DC116" s="7" t="n">
        <v>0.02406285632562088</v>
      </c>
      <c r="DD116" s="7" t="n">
        <v>0.1694320575681771</v>
      </c>
      <c r="DE116" s="7" t="n">
        <v>0.1473635610464645</v>
      </c>
      <c r="DF116" s="7" t="n">
        <v>0.1421576828012769</v>
      </c>
      <c r="DG116" s="7" t="n">
        <v>0.1178924009578195</v>
      </c>
      <c r="DH116" s="7" t="n">
        <v>0.1755451333841336</v>
      </c>
      <c r="DI116" s="7" t="n">
        <v>0.09546818010407665</v>
      </c>
      <c r="DJ116" s="7" t="n">
        <v>0.1345131426057933</v>
      </c>
      <c r="DK116" s="7" t="n">
        <v>0.07219482254492693</v>
      </c>
      <c r="DL116" s="7" t="n">
        <v>0.1274908073464136</v>
      </c>
      <c r="DM116" s="7" t="n">
        <v>0.08906779607466331</v>
      </c>
      <c r="DN116" s="7" t="n">
        <v>0.08813613597235981</v>
      </c>
      <c r="DO116" s="7" t="n">
        <v>0.05477886726435233</v>
      </c>
      <c r="DP116" s="7" t="n">
        <v>0.2351641034566854</v>
      </c>
      <c r="DQ116" s="7" t="n">
        <v>0.2351641034566854</v>
      </c>
      <c r="DR116" s="7" t="n">
        <v>0.09326562032312458</v>
      </c>
      <c r="DS116" s="7" t="n">
        <v>0.03236995921067809</v>
      </c>
      <c r="DT116" s="7" t="n">
        <v>0.08561206817603217</v>
      </c>
      <c r="DU116" s="7" t="n">
        <v>0.04771915951159067</v>
      </c>
      <c r="DV116" s="7" t="n">
        <v>-0.003519853138202356</v>
      </c>
      <c r="DW116" s="7" t="n">
        <v>0.1228836133953812</v>
      </c>
      <c r="DX116" s="7" t="n">
        <v>0.1564028145560432</v>
      </c>
      <c r="DY116" s="7" t="n">
        <v>-0.05409145089703504</v>
      </c>
      <c r="DZ116" s="7" t="n">
        <v>0.07708150453594653</v>
      </c>
      <c r="EA116" s="7" t="n">
        <v>0.2361524969594613</v>
      </c>
      <c r="EB116" s="7" t="n">
        <v>0.1676176517285444</v>
      </c>
      <c r="EC116" s="7" t="n">
        <v>0.1692784350157823</v>
      </c>
      <c r="ED116" s="7" t="n">
        <v>-0.06416178350517121</v>
      </c>
      <c r="EE116" s="7" t="n">
        <v>0.222378983529919</v>
      </c>
      <c r="EF116" s="7" t="n">
        <v>0.1546077703051676</v>
      </c>
      <c r="EG116" s="7" t="n">
        <v>0.1562509035913839</v>
      </c>
    </row>
    <row r="117">
      <c r="A117" s="6" t="n">
        <v>45113</v>
      </c>
      <c r="B117" s="7" t="n">
        <v>0.3689120766608711</v>
      </c>
      <c r="C117" s="7" t="n">
        <v>0.3689120766608711</v>
      </c>
      <c r="D117" s="7" t="n">
        <v>0.2441339191342538</v>
      </c>
      <c r="E117" s="7" t="n">
        <v>0.2503915877618892</v>
      </c>
      <c r="F117" s="7" t="n">
        <v>0.2466618559740894</v>
      </c>
      <c r="G117" s="7" t="n">
        <v>0.3507829107366949</v>
      </c>
      <c r="H117" s="7" t="n">
        <v>0.3507829107366949</v>
      </c>
      <c r="I117" s="7" t="n">
        <v>0.2566703713470873</v>
      </c>
      <c r="J117" s="7" t="n">
        <v>0.2634610628470255</v>
      </c>
      <c r="K117" s="7" t="n">
        <v>0.2629910950546521</v>
      </c>
      <c r="L117" s="7" t="n">
        <v>0.2697264110309967</v>
      </c>
      <c r="M117" s="7" t="n">
        <v>0.2270297323456885</v>
      </c>
      <c r="N117" s="7" t="n">
        <v>0.1894590606012683</v>
      </c>
      <c r="O117" s="7" t="n">
        <v>0.2561665696102866</v>
      </c>
      <c r="P117" s="7" t="n">
        <v>0.2247606814772054</v>
      </c>
      <c r="Q117" s="7" t="n">
        <v>0.1954417289723414</v>
      </c>
      <c r="R117" s="7" t="n">
        <v>0.259223780814027</v>
      </c>
      <c r="S117" s="7" t="n">
        <v>0.2660046844720088</v>
      </c>
      <c r="T117" s="7" t="n">
        <v>0.2304190820954157</v>
      </c>
      <c r="U117" s="7" t="n">
        <v>0.1918537001177092</v>
      </c>
      <c r="V117" s="7" t="n">
        <v>0.2216397066894595</v>
      </c>
      <c r="W117" s="7" t="n">
        <v>0.2192946482927818</v>
      </c>
      <c r="X117" s="7" t="n">
        <v>0.2249919838448569</v>
      </c>
      <c r="Y117" s="7" t="n">
        <v>0.268824268214177</v>
      </c>
      <c r="Z117" s="7" t="n">
        <v>0.2393938350895328</v>
      </c>
      <c r="AA117" s="7" t="n">
        <v>0.2634694873379235</v>
      </c>
      <c r="AB117" s="7" t="n">
        <v>0.1500872172805425</v>
      </c>
      <c r="AC117" s="7" t="n">
        <v>0.23710192024528</v>
      </c>
      <c r="AD117" s="7" t="n">
        <v>0.1479604502345524</v>
      </c>
      <c r="AE117" s="7" t="n">
        <v>0.2756568703717617</v>
      </c>
      <c r="AF117" s="7" t="n">
        <v>0.2009405491791265</v>
      </c>
      <c r="AG117" s="7" t="n">
        <v>0.2428173374497762</v>
      </c>
      <c r="AH117" s="7" t="n">
        <v>0.1532431486767576</v>
      </c>
      <c r="AI117" s="7" t="n">
        <v>0.2578966112795582</v>
      </c>
      <c r="AJ117" s="7" t="n">
        <v>0.2762007734211831</v>
      </c>
      <c r="AK117" s="7" t="n">
        <v>0.1842205237529007</v>
      </c>
      <c r="AL117" s="7" t="n">
        <v>0.1391897106211646</v>
      </c>
      <c r="AM117" s="7" t="n">
        <v>0.1311404628218165</v>
      </c>
      <c r="AN117" s="7" t="n">
        <v>0.1145336933942929</v>
      </c>
      <c r="AO117" s="7" t="n">
        <v>0.1067183478295166</v>
      </c>
      <c r="AP117" s="7" t="n">
        <v>0.1215650444703418</v>
      </c>
      <c r="AQ117" s="7" t="n">
        <v>0.09734966946813683</v>
      </c>
      <c r="AR117" s="7" t="n">
        <v>0.1347541661414624</v>
      </c>
      <c r="AS117" s="7" t="n">
        <v>0.1267970303527239</v>
      </c>
      <c r="AT117" s="7" t="n">
        <v>0.1172583803641019</v>
      </c>
      <c r="AU117" s="7" t="n">
        <v>0.1130663218388146</v>
      </c>
      <c r="AV117" s="7" t="n">
        <v>0.111276303684996</v>
      </c>
      <c r="AW117" s="7" t="n">
        <v>0.08931535226478693</v>
      </c>
      <c r="AX117" s="7" t="n">
        <v>0.1133853140789998</v>
      </c>
      <c r="AY117" s="7" t="n">
        <v>0.1034837996245823</v>
      </c>
      <c r="AZ117" s="7" t="n">
        <v>0.09162868498774035</v>
      </c>
      <c r="BA117" s="7" t="n">
        <v>0.1288523128921533</v>
      </c>
      <c r="BB117" s="7" t="n">
        <v>0.09414250261260837</v>
      </c>
      <c r="BC117" s="7" t="n">
        <v>0.1140773031015863</v>
      </c>
      <c r="BD117" s="7" t="n">
        <v>0.111409251182355</v>
      </c>
      <c r="BE117" s="7" t="n">
        <v>0.08972145547972343</v>
      </c>
      <c r="BF117" s="7" t="n">
        <v>0.1091100590751095</v>
      </c>
      <c r="BG117" s="7" t="n">
        <v>0.1071106381442386</v>
      </c>
      <c r="BH117" s="7" t="n">
        <v>0.1011315681800902</v>
      </c>
      <c r="BI117" s="7" t="n">
        <v>0.09000352948159551</v>
      </c>
      <c r="BJ117" s="7" t="n">
        <v>0.1051763594771924</v>
      </c>
      <c r="BK117" s="7" t="n">
        <v>0.1299777783870955</v>
      </c>
      <c r="BL117" s="7" t="n">
        <v>0.08809913934980496</v>
      </c>
      <c r="BM117" s="7" t="n">
        <v>0.1124569522248766</v>
      </c>
      <c r="BN117" s="7" t="n">
        <v>0.08613166689064777</v>
      </c>
      <c r="BO117" s="7" t="n">
        <v>0.07989287135926926</v>
      </c>
      <c r="BP117" s="7" t="n">
        <v>0.07800614597537514</v>
      </c>
      <c r="BQ117" s="7" t="n">
        <v>0.1021317092870797</v>
      </c>
      <c r="BR117" s="7" t="n">
        <v>1.144637749095974</v>
      </c>
      <c r="BS117" s="7" t="n">
        <v>1.144637749095974</v>
      </c>
      <c r="BT117" s="7" t="n">
        <v>0.4778608616630395</v>
      </c>
      <c r="BU117" s="7" t="n">
        <v>0.4122633042213304</v>
      </c>
      <c r="BV117" s="7" t="n">
        <v>0.4739771136977746</v>
      </c>
      <c r="BW117" s="7" t="n">
        <v>0.4615647953852964</v>
      </c>
      <c r="BX117" s="7" t="n">
        <v>0.1869988313318809</v>
      </c>
      <c r="BY117" s="7" t="n">
        <v>0.4558956958766767</v>
      </c>
      <c r="BZ117" s="7" t="n">
        <v>0.3912731024940095</v>
      </c>
      <c r="CA117" s="7" t="n">
        <v>0.1611486688448964</v>
      </c>
      <c r="CB117" s="7" t="n">
        <v>0.452069671321065</v>
      </c>
      <c r="CC117" s="7" t="n">
        <v>0.4398418349423057</v>
      </c>
      <c r="CD117" s="7" t="n">
        <v>0.4760629395492888</v>
      </c>
      <c r="CE117" s="7" t="n">
        <v>0.410545186169107</v>
      </c>
      <c r="CF117" s="7" t="n">
        <v>0.4721839164377157</v>
      </c>
      <c r="CG117" s="7" t="n">
        <v>0.4597866985870982</v>
      </c>
      <c r="CH117" s="7" t="n">
        <v>0.1325709396424415</v>
      </c>
      <c r="CI117" s="7" t="n">
        <v>0.2691279985684203</v>
      </c>
      <c r="CJ117" s="7" t="n">
        <v>0.2129341067571022</v>
      </c>
      <c r="CK117" s="7" t="n">
        <v>0.1618641874584905</v>
      </c>
      <c r="CL117" s="7" t="n">
        <v>0.2657927906270199</v>
      </c>
      <c r="CM117" s="7" t="n">
        <v>0.2551335864311788</v>
      </c>
      <c r="CN117" s="7" t="n">
        <v>0.254721520367867</v>
      </c>
      <c r="CO117" s="7" t="n">
        <v>0.1144860710649156</v>
      </c>
      <c r="CP117" s="7" t="n">
        <v>0.1851571701620263</v>
      </c>
      <c r="CQ117" s="7" t="n">
        <v>0.1463658959243854</v>
      </c>
      <c r="CR117" s="7" t="n">
        <v>0.2273965101645874</v>
      </c>
      <c r="CS117" s="7" t="n">
        <v>0.1593471149095484</v>
      </c>
      <c r="CT117" s="7" t="n">
        <v>0.1868429011185955</v>
      </c>
      <c r="CU117" s="7" t="n">
        <v>0.08683067278418344</v>
      </c>
      <c r="CV117" s="7" t="n">
        <v>0.1760116426891707</v>
      </c>
      <c r="CW117" s="7" t="n">
        <v>-0.03201443814962901</v>
      </c>
      <c r="CX117" s="7" t="n">
        <v>0.1609961344406412</v>
      </c>
      <c r="CY117" s="7" t="n">
        <v>0.0172339367622445</v>
      </c>
      <c r="CZ117" s="7" t="n">
        <v>0.1162743347258481</v>
      </c>
      <c r="DA117" s="7" t="n">
        <v>-0.004377324579295738</v>
      </c>
      <c r="DB117" s="7" t="n">
        <v>0.04696962764474577</v>
      </c>
      <c r="DC117" s="7" t="n">
        <v>0.01042551982044593</v>
      </c>
      <c r="DD117" s="7" t="n">
        <v>0.1538447089020771</v>
      </c>
      <c r="DE117" s="7" t="n">
        <v>0.1280566260108391</v>
      </c>
      <c r="DF117" s="7" t="n">
        <v>0.1229383482059092</v>
      </c>
      <c r="DG117" s="7" t="n">
        <v>0.09908138351324691</v>
      </c>
      <c r="DH117" s="7" t="n">
        <v>0.1557639809297253</v>
      </c>
      <c r="DI117" s="7" t="n">
        <v>0.07703449987845223</v>
      </c>
      <c r="DJ117" s="7" t="n">
        <v>0.1154224443432692</v>
      </c>
      <c r="DK117" s="7" t="n">
        <v>0.05415276814542302</v>
      </c>
      <c r="DL117" s="7" t="n">
        <v>0.1085182754395715</v>
      </c>
      <c r="DM117" s="7" t="n">
        <v>0.07074181649672751</v>
      </c>
      <c r="DN117" s="7" t="n">
        <v>0.06982583364066142</v>
      </c>
      <c r="DO117" s="7" t="n">
        <v>0.0370298749147524</v>
      </c>
      <c r="DP117" s="7" t="n">
        <v>0.2143797296858951</v>
      </c>
      <c r="DQ117" s="7" t="n">
        <v>0.2143797296858951</v>
      </c>
      <c r="DR117" s="7" t="n">
        <v>0.07486900304776878</v>
      </c>
      <c r="DS117" s="7" t="n">
        <v>0.01499804640822466</v>
      </c>
      <c r="DT117" s="7" t="n">
        <v>0.06734423887958063</v>
      </c>
      <c r="DU117" s="7" t="n">
        <v>0.03008896239270986</v>
      </c>
      <c r="DV117" s="7" t="n">
        <v>-0.02028784029843955</v>
      </c>
      <c r="DW117" s="7" t="n">
        <v>0.1039886077385692</v>
      </c>
      <c r="DX117" s="7" t="n">
        <v>0.149236259751298</v>
      </c>
      <c r="DY117" s="7" t="n">
        <v>-0.07000845883348805</v>
      </c>
      <c r="DZ117" s="7" t="n">
        <v>0.05895722088065702</v>
      </c>
      <c r="EA117" s="7" t="n">
        <v>0.219675832197384</v>
      </c>
      <c r="EB117" s="7" t="n">
        <v>0.1520544872604586</v>
      </c>
      <c r="EC117" s="7" t="n">
        <v>0.1536931339832082</v>
      </c>
      <c r="ED117" s="7" t="n">
        <v>-0.07990933577469062</v>
      </c>
      <c r="EE117" s="7" t="n">
        <v>0.2148035557746701</v>
      </c>
      <c r="EF117" s="7" t="n">
        <v>0.1474523398965575</v>
      </c>
      <c r="EG117" s="7" t="n">
        <v>0.1490852902217856</v>
      </c>
    </row>
    <row r="118">
      <c r="A118" s="6" t="n">
        <v>45114</v>
      </c>
      <c r="B118" s="7" t="n">
        <v>0.3796252023496884</v>
      </c>
      <c r="C118" s="7" t="n">
        <v>0.3796252023496884</v>
      </c>
      <c r="D118" s="7" t="n">
        <v>0.2557690915603856</v>
      </c>
      <c r="E118" s="7" t="n">
        <v>0.2620852820660509</v>
      </c>
      <c r="F118" s="7" t="n">
        <v>0.2583206697305971</v>
      </c>
      <c r="G118" s="7" t="n">
        <v>0.361354157311075</v>
      </c>
      <c r="H118" s="7" t="n">
        <v>0.361354157311075</v>
      </c>
      <c r="I118" s="7" t="n">
        <v>0.2614458960629999</v>
      </c>
      <c r="J118" s="7" t="n">
        <v>0.2682623931487429</v>
      </c>
      <c r="K118" s="7" t="n">
        <v>0.2677906394124503</v>
      </c>
      <c r="L118" s="7" t="n">
        <v>0.2745515505397971</v>
      </c>
      <c r="M118" s="7" t="n">
        <v>0.2385049459768442</v>
      </c>
      <c r="N118" s="7" t="n">
        <v>0.1939791728534404</v>
      </c>
      <c r="O118" s="7" t="n">
        <v>0.2679142716932978</v>
      </c>
      <c r="P118" s="7" t="n">
        <v>0.2362146748862513</v>
      </c>
      <c r="Q118" s="7" t="n">
        <v>0.1999845762084238</v>
      </c>
      <c r="R118" s="7" t="n">
        <v>0.2640090088461768</v>
      </c>
      <c r="S118" s="7" t="n">
        <v>0.270815680894783</v>
      </c>
      <c r="T118" s="7" t="n">
        <v>0.2419259930126465</v>
      </c>
      <c r="U118" s="7" t="n">
        <v>0.1963829123379057</v>
      </c>
      <c r="V118" s="7" t="n">
        <v>0.2262821099371641</v>
      </c>
      <c r="W118" s="7" t="n">
        <v>0.2239281399877124</v>
      </c>
      <c r="X118" s="7" t="n">
        <v>0.2296471262187278</v>
      </c>
      <c r="Y118" s="7" t="n">
        <v>0.2736459794529893</v>
      </c>
      <c r="Z118" s="7" t="n">
        <v>0.2441037065301042</v>
      </c>
      <c r="AA118" s="7" t="n">
        <v>0.2752854864954442</v>
      </c>
      <c r="AB118" s="7" t="n">
        <v>0.1544577109730858</v>
      </c>
      <c r="AC118" s="7" t="n">
        <v>0.2418030820860748</v>
      </c>
      <c r="AD118" s="7" t="n">
        <v>0.1523228619122534</v>
      </c>
      <c r="AE118" s="7" t="n">
        <v>0.2805045464627909</v>
      </c>
      <c r="AF118" s="7" t="n">
        <v>0.2055042927078283</v>
      </c>
      <c r="AG118" s="7" t="n">
        <v>0.2475402186823417</v>
      </c>
      <c r="AH118" s="7" t="n">
        <v>0.1576256353538799</v>
      </c>
      <c r="AI118" s="7" t="n">
        <v>0.2626767958802256</v>
      </c>
      <c r="AJ118" s="7" t="n">
        <v>0.2810505164205399</v>
      </c>
      <c r="AK118" s="7" t="n">
        <v>0.1887207288259389</v>
      </c>
      <c r="AL118" s="7" t="n">
        <v>0.1481050257545231</v>
      </c>
      <c r="AM118" s="7" t="n">
        <v>0.1417189175369364</v>
      </c>
      <c r="AN118" s="7" t="n">
        <v>0.123256050180625</v>
      </c>
      <c r="AO118" s="7" t="n">
        <v>0.1170684062967922</v>
      </c>
      <c r="AP118" s="7" t="n">
        <v>0.1303424287117778</v>
      </c>
      <c r="AQ118" s="7" t="n">
        <v>0.1059375438349628</v>
      </c>
      <c r="AR118" s="7" t="n">
        <v>0.143634768639642</v>
      </c>
      <c r="AS118" s="7" t="n">
        <v>0.1373348651756268</v>
      </c>
      <c r="AT118" s="7" t="n">
        <v>0.1260020605900236</v>
      </c>
      <c r="AU118" s="7" t="n">
        <v>0.123475746722373</v>
      </c>
      <c r="AV118" s="7" t="n">
        <v>0.119973168092403</v>
      </c>
      <c r="AW118" s="7" t="n">
        <v>0.09950265746972264</v>
      </c>
      <c r="AX118" s="7" t="n">
        <v>0.1237977221861968</v>
      </c>
      <c r="AY118" s="7" t="n">
        <v>0.1138036085138132</v>
      </c>
      <c r="AZ118" s="7" t="n">
        <v>0.1018376245398285</v>
      </c>
      <c r="BA118" s="7" t="n">
        <v>0.1376867274015388</v>
      </c>
      <c r="BB118" s="7" t="n">
        <v>0.1027052776452886</v>
      </c>
      <c r="BC118" s="7" t="n">
        <v>0.1244961827079289</v>
      </c>
      <c r="BD118" s="7" t="n">
        <v>0.1201071560387972</v>
      </c>
      <c r="BE118" s="7" t="n">
        <v>0.09991255857237524</v>
      </c>
      <c r="BF118" s="7" t="n">
        <v>0.119482484887498</v>
      </c>
      <c r="BG118" s="7" t="n">
        <v>0.1157749019929417</v>
      </c>
      <c r="BH118" s="7" t="n">
        <v>0.1114293789403238</v>
      </c>
      <c r="BI118" s="7" t="n">
        <v>0.09853391285075608</v>
      </c>
      <c r="BJ118" s="7" t="n">
        <v>0.1138254856331025</v>
      </c>
      <c r="BK118" s="7" t="n">
        <v>0.138821000805704</v>
      </c>
      <c r="BL118" s="7" t="n">
        <v>0.09661461893428114</v>
      </c>
      <c r="BM118" s="7" t="n">
        <v>0.1211630564048138</v>
      </c>
      <c r="BN118" s="7" t="n">
        <v>0.09628919818804116</v>
      </c>
      <c r="BO118" s="7" t="n">
        <v>0.08999205728031479</v>
      </c>
      <c r="BP118" s="7" t="n">
        <v>0.08808768719208082</v>
      </c>
      <c r="BQ118" s="7" t="n">
        <v>0.1124388733926818</v>
      </c>
      <c r="BR118" s="7" t="n">
        <v>1.172234939094388</v>
      </c>
      <c r="BS118" s="7" t="n">
        <v>1.172234939094388</v>
      </c>
      <c r="BT118" s="7" t="n">
        <v>0.4968779693343595</v>
      </c>
      <c r="BU118" s="7" t="n">
        <v>0.4304363027852198</v>
      </c>
      <c r="BV118" s="7" t="n">
        <v>0.4929442453157733</v>
      </c>
      <c r="BW118" s="7" t="n">
        <v>0.4803722053407744</v>
      </c>
      <c r="BX118" s="7" t="n">
        <v>0.2022731275574183</v>
      </c>
      <c r="BY118" s="7" t="n">
        <v>0.474630155882297</v>
      </c>
      <c r="BZ118" s="7" t="n">
        <v>0.4091759992258213</v>
      </c>
      <c r="CA118" s="7" t="n">
        <v>0.1760903252826915</v>
      </c>
      <c r="CB118" s="7" t="n">
        <v>0.4707548980579694</v>
      </c>
      <c r="CC118" s="7" t="n">
        <v>0.4583697139294762</v>
      </c>
      <c r="CD118" s="7" t="n">
        <v>0.4950569115660224</v>
      </c>
      <c r="CE118" s="7" t="n">
        <v>0.4286960759967557</v>
      </c>
      <c r="CF118" s="7" t="n">
        <v>0.4911279732005267</v>
      </c>
      <c r="CG118" s="7" t="n">
        <v>0.4785712280000713</v>
      </c>
      <c r="CH118" s="7" t="n">
        <v>0.1295559779280782</v>
      </c>
      <c r="CI118" s="7" t="n">
        <v>0.285459132590268</v>
      </c>
      <c r="CJ118" s="7" t="n">
        <v>0.2285421380033315</v>
      </c>
      <c r="CK118" s="7" t="n">
        <v>0.1587712456215906</v>
      </c>
      <c r="CL118" s="7" t="n">
        <v>0.2820810072063848</v>
      </c>
      <c r="CM118" s="7" t="n">
        <v>0.271284640413481</v>
      </c>
      <c r="CN118" s="7" t="n">
        <v>0.2708672718857108</v>
      </c>
      <c r="CO118" s="7" t="n">
        <v>0.111519252194821</v>
      </c>
      <c r="CP118" s="7" t="n">
        <v>0.200407767898978</v>
      </c>
      <c r="CQ118" s="7" t="n">
        <v>0.1433142113314936</v>
      </c>
      <c r="CR118" s="7" t="n">
        <v>0.2431906435601601</v>
      </c>
      <c r="CS118" s="7" t="n">
        <v>0.1742655889584916</v>
      </c>
      <c r="CT118" s="7" t="n">
        <v>0.2021151908347705</v>
      </c>
      <c r="CU118" s="7" t="n">
        <v>0.08393747399747031</v>
      </c>
      <c r="CV118" s="7" t="n">
        <v>0.1728810396035283</v>
      </c>
      <c r="CW118" s="7" t="n">
        <v>-0.03459126517819178</v>
      </c>
      <c r="CX118" s="7" t="n">
        <v>0.175935828066331</v>
      </c>
      <c r="CY118" s="7" t="n">
        <v>0.0155691741759596</v>
      </c>
      <c r="CZ118" s="7" t="n">
        <v>0.11330275540651</v>
      </c>
      <c r="DA118" s="7" t="n">
        <v>-0.006006719077647715</v>
      </c>
      <c r="DB118" s="7" t="n">
        <v>0.04525620086837678</v>
      </c>
      <c r="DC118" s="7" t="n">
        <v>0.008771899605042321</v>
      </c>
      <c r="DD118" s="7" t="n">
        <v>0.1686923780124705</v>
      </c>
      <c r="DE118" s="7" t="n">
        <v>0.1250536816300392</v>
      </c>
      <c r="DF118" s="7" t="n">
        <v>0.1199490289421639</v>
      </c>
      <c r="DG118" s="7" t="n">
        <v>0.09615557270857611</v>
      </c>
      <c r="DH118" s="7" t="n">
        <v>0.1526872781543183</v>
      </c>
      <c r="DI118" s="7" t="n">
        <v>0.07416737900458692</v>
      </c>
      <c r="DJ118" s="7" t="n">
        <v>0.1124531327996601</v>
      </c>
      <c r="DK118" s="7" t="n">
        <v>0.05134655961066059</v>
      </c>
      <c r="DL118" s="7" t="n">
        <v>0.1055673431463788</v>
      </c>
      <c r="DM118" s="7" t="n">
        <v>0.06789144706757311</v>
      </c>
      <c r="DN118" s="7" t="n">
        <v>0.06697790260467551</v>
      </c>
      <c r="DO118" s="7" t="n">
        <v>0.03426924839672951</v>
      </c>
      <c r="DP118" s="7" t="n">
        <v>0.2111469887921038</v>
      </c>
      <c r="DQ118" s="7" t="n">
        <v>0.2111469887921038</v>
      </c>
      <c r="DR118" s="7" t="n">
        <v>0.07200764683712113</v>
      </c>
      <c r="DS118" s="7" t="n">
        <v>0.01229606974348663</v>
      </c>
      <c r="DT118" s="7" t="n">
        <v>0.06450291397565522</v>
      </c>
      <c r="DU118" s="7" t="n">
        <v>0.02734681293849306</v>
      </c>
      <c r="DV118" s="7" t="n">
        <v>-0.02289588412969745</v>
      </c>
      <c r="DW118" s="7" t="n">
        <v>0.1010497336522573</v>
      </c>
      <c r="DX118" s="7" t="n">
        <v>0.1543216862915679</v>
      </c>
      <c r="DY118" s="7" t="n">
        <v>-0.07248414383754087</v>
      </c>
      <c r="DZ118" s="7" t="n">
        <v>0.05613822264721136</v>
      </c>
      <c r="EA118" s="7" t="n">
        <v>0.2353706159396798</v>
      </c>
      <c r="EB118" s="7" t="n">
        <v>0.1668791198059103</v>
      </c>
      <c r="EC118" s="7" t="n">
        <v>0.1685388526281502</v>
      </c>
      <c r="ED118" s="7" t="n">
        <v>-0.08235866413840287</v>
      </c>
      <c r="EE118" s="7" t="n">
        <v>0.2201791207999921</v>
      </c>
      <c r="EF118" s="7" t="n">
        <v>0.1525298725044022</v>
      </c>
      <c r="EG118" s="7" t="n">
        <v>0.1541700487145192</v>
      </c>
    </row>
    <row r="119">
      <c r="A119" s="6" t="n">
        <v>45117</v>
      </c>
      <c r="B119" s="7" t="n">
        <v>0.4051207309906144</v>
      </c>
      <c r="C119" s="7" t="n">
        <v>0.4051207309906144</v>
      </c>
      <c r="D119" s="7" t="n">
        <v>0.2833869458186529</v>
      </c>
      <c r="E119" s="7" t="n">
        <v>0.2898420469170579</v>
      </c>
      <c r="F119" s="7" t="n">
        <v>0.2859946402880369</v>
      </c>
      <c r="G119" s="7" t="n">
        <v>0.3865120363126</v>
      </c>
      <c r="H119" s="7" t="n">
        <v>0.3865120363126</v>
      </c>
      <c r="I119" s="7" t="n">
        <v>0.2576113658361159</v>
      </c>
      <c r="J119" s="7" t="n">
        <v>0.2644071422043088</v>
      </c>
      <c r="K119" s="7" t="n">
        <v>0.2639368225001593</v>
      </c>
      <c r="L119" s="7" t="n">
        <v>0.2706771818795792</v>
      </c>
      <c r="M119" s="7" t="n">
        <v>0.265743113667076</v>
      </c>
      <c r="N119" s="7" t="n">
        <v>0.190349727276055</v>
      </c>
      <c r="O119" s="7" t="n">
        <v>0.2957992322349619</v>
      </c>
      <c r="P119" s="7" t="n">
        <v>0.2634024731466116</v>
      </c>
      <c r="Q119" s="7" t="n">
        <v>0.1963368754678474</v>
      </c>
      <c r="R119" s="7" t="n">
        <v>0.2601666872954851</v>
      </c>
      <c r="S119" s="7" t="n">
        <v>0.266952668492588</v>
      </c>
      <c r="T119" s="7" t="n">
        <v>0.2692393990401494</v>
      </c>
      <c r="U119" s="7" t="n">
        <v>0.1927461598980229</v>
      </c>
      <c r="V119" s="7" t="n">
        <v>0.2225544702247382</v>
      </c>
      <c r="W119" s="7" t="n">
        <v>0.2202076558488646</v>
      </c>
      <c r="X119" s="7" t="n">
        <v>0.225909257564509</v>
      </c>
      <c r="Y119" s="7" t="n">
        <v>0.2697743635384229</v>
      </c>
      <c r="Z119" s="7" t="n">
        <v>0.2403218929121302</v>
      </c>
      <c r="AA119" s="7" t="n">
        <v>0.3033325605478485</v>
      </c>
      <c r="AB119" s="7" t="n">
        <v>0.150948402327981</v>
      </c>
      <c r="AC119" s="7" t="n">
        <v>0.238028261882562</v>
      </c>
      <c r="AD119" s="7" t="n">
        <v>0.1488200427593094</v>
      </c>
      <c r="AE119" s="7" t="n">
        <v>0.2766120819469533</v>
      </c>
      <c r="AF119" s="7" t="n">
        <v>0.2018398131899561</v>
      </c>
      <c r="AG119" s="7" t="n">
        <v>0.2437479587901645</v>
      </c>
      <c r="AH119" s="7" t="n">
        <v>0.1541066968849099</v>
      </c>
      <c r="AI119" s="7" t="n">
        <v>0.2588385239767701</v>
      </c>
      <c r="AJ119" s="7" t="n">
        <v>0.2771563922708549</v>
      </c>
      <c r="AK119" s="7" t="n">
        <v>0.1851072678124837</v>
      </c>
      <c r="AL119" s="7" t="n">
        <v>0.1693220523187393</v>
      </c>
      <c r="AM119" s="7" t="n">
        <v>0.166828491327498</v>
      </c>
      <c r="AN119" s="7" t="n">
        <v>0.1440138666873829</v>
      </c>
      <c r="AO119" s="7" t="n">
        <v>0.1416358467991581</v>
      </c>
      <c r="AP119" s="7" t="n">
        <v>0.1552018018783108</v>
      </c>
      <c r="AQ119" s="7" t="n">
        <v>0.1302601857200465</v>
      </c>
      <c r="AR119" s="7" t="n">
        <v>0.1647691846744834</v>
      </c>
      <c r="AS119" s="7" t="n">
        <v>0.1623480214639668</v>
      </c>
      <c r="AT119" s="7" t="n">
        <v>0.1507659769922363</v>
      </c>
      <c r="AU119" s="7" t="n">
        <v>0.1481841024576795</v>
      </c>
      <c r="AV119" s="7" t="n">
        <v>0.1406703168075298</v>
      </c>
      <c r="AW119" s="7" t="n">
        <v>0.1236837783100553</v>
      </c>
      <c r="AX119" s="7" t="n">
        <v>0.1485131590572744</v>
      </c>
      <c r="AY119" s="7" t="n">
        <v>0.1382992470344619</v>
      </c>
      <c r="AZ119" s="7" t="n">
        <v>0.1260700977989087</v>
      </c>
      <c r="BA119" s="7" t="n">
        <v>0.1587112233976007</v>
      </c>
      <c r="BB119" s="7" t="n">
        <v>0.1269568330088531</v>
      </c>
      <c r="BC119" s="7" t="n">
        <v>0.1492269806680984</v>
      </c>
      <c r="BD119" s="7" t="n">
        <v>0.144741427097884</v>
      </c>
      <c r="BE119" s="7" t="n">
        <v>0.124102694277773</v>
      </c>
      <c r="BF119" s="7" t="n">
        <v>0.1441030176909359</v>
      </c>
      <c r="BG119" s="7" t="n">
        <v>0.1363944665834824</v>
      </c>
      <c r="BH119" s="7" t="n">
        <v>0.1358728015505979</v>
      </c>
      <c r="BI119" s="7" t="n">
        <v>0.1226937283031158</v>
      </c>
      <c r="BJ119" s="7" t="n">
        <v>0.1344090249317373</v>
      </c>
      <c r="BK119" s="7" t="n">
        <v>0.1598664582194127</v>
      </c>
      <c r="BL119" s="7" t="n">
        <v>0.1207322237764099</v>
      </c>
      <c r="BM119" s="7" t="n">
        <v>0.1458205496491065</v>
      </c>
      <c r="BN119" s="7" t="n">
        <v>0.1203996461230581</v>
      </c>
      <c r="BO119" s="7" t="n">
        <v>0.1139640135762221</v>
      </c>
      <c r="BP119" s="7" t="n">
        <v>0.112017761094239</v>
      </c>
      <c r="BQ119" s="7" t="n">
        <v>0.1369044975930787</v>
      </c>
      <c r="BR119" s="7" t="n">
        <v>1.190139601547274</v>
      </c>
      <c r="BS119" s="7" t="n">
        <v>1.190139601547274</v>
      </c>
      <c r="BT119" s="7" t="n">
        <v>0.5092159969996668</v>
      </c>
      <c r="BU119" s="7" t="n">
        <v>0.4422266845256047</v>
      </c>
      <c r="BV119" s="7" t="n">
        <v>0.5052498492319419</v>
      </c>
      <c r="BW119" s="7" t="n">
        <v>0.4925741841250362</v>
      </c>
      <c r="BX119" s="7" t="n">
        <v>0.2121828726488337</v>
      </c>
      <c r="BY119" s="7" t="n">
        <v>0.4867848057816893</v>
      </c>
      <c r="BZ119" s="7" t="n">
        <v>0.4207911427578401</v>
      </c>
      <c r="CA119" s="7" t="n">
        <v>0.1857842584338962</v>
      </c>
      <c r="CB119" s="7" t="n">
        <v>0.482877606116259</v>
      </c>
      <c r="CC119" s="7" t="n">
        <v>0.470390337016547</v>
      </c>
      <c r="CD119" s="7" t="n">
        <v>0.5073799291492882</v>
      </c>
      <c r="CE119" s="7" t="n">
        <v>0.4404721139050447</v>
      </c>
      <c r="CF119" s="7" t="n">
        <v>0.5034186064804347</v>
      </c>
      <c r="CG119" s="7" t="n">
        <v>0.490758362215364</v>
      </c>
      <c r="CH119" s="7" t="n">
        <v>0.1581840174107476</v>
      </c>
      <c r="CI119" s="7" t="n">
        <v>0.2960545389396403</v>
      </c>
      <c r="CJ119" s="7" t="n">
        <v>0.2386684056064423</v>
      </c>
      <c r="CK119" s="7" t="n">
        <v>0.1881397316632352</v>
      </c>
      <c r="CL119" s="7" t="n">
        <v>0.292648569332449</v>
      </c>
      <c r="CM119" s="7" t="n">
        <v>0.2817632134068939</v>
      </c>
      <c r="CN119" s="7" t="n">
        <v>0.2813424047159656</v>
      </c>
      <c r="CO119" s="7" t="n">
        <v>0.1396901597543989</v>
      </c>
      <c r="CP119" s="7" t="n">
        <v>0.210302137749697</v>
      </c>
      <c r="CQ119" s="7" t="n">
        <v>0.1722909464580984</v>
      </c>
      <c r="CR119" s="7" t="n">
        <v>0.2534376515779997</v>
      </c>
      <c r="CS119" s="7" t="n">
        <v>0.183944481707131</v>
      </c>
      <c r="CT119" s="7" t="n">
        <v>0.2120236341315886</v>
      </c>
      <c r="CU119" s="7" t="n">
        <v>0.1114093349841778</v>
      </c>
      <c r="CV119" s="7" t="n">
        <v>0.2026071314186806</v>
      </c>
      <c r="CW119" s="7" t="n">
        <v>-0.01012345666100078</v>
      </c>
      <c r="CX119" s="7" t="n">
        <v>0.185628487773094</v>
      </c>
      <c r="CY119" s="7" t="n">
        <v>0.03667284682421346</v>
      </c>
      <c r="CZ119" s="7" t="n">
        <v>0.1415188649758683</v>
      </c>
      <c r="DA119" s="7" t="n">
        <v>0.01464860342381558</v>
      </c>
      <c r="DB119" s="7" t="n">
        <v>0.06697677417603209</v>
      </c>
      <c r="DC119" s="7" t="n">
        <v>0.02973432391581965</v>
      </c>
      <c r="DD119" s="7" t="n">
        <v>0.1783253335289203</v>
      </c>
      <c r="DE119" s="7" t="n">
        <v>0.1535676126322953</v>
      </c>
      <c r="DF119" s="7" t="n">
        <v>0.1483335850382186</v>
      </c>
      <c r="DG119" s="7" t="n">
        <v>0.1239370953846017</v>
      </c>
      <c r="DH119" s="7" t="n">
        <v>0.1819015690393988</v>
      </c>
      <c r="DI119" s="7" t="n">
        <v>0.1013916217495505</v>
      </c>
      <c r="DJ119" s="7" t="n">
        <v>0.1406477091028415</v>
      </c>
      <c r="DK119" s="7" t="n">
        <v>0.07799241993686667</v>
      </c>
      <c r="DL119" s="7" t="n">
        <v>0.1335874025049242</v>
      </c>
      <c r="DM119" s="7" t="n">
        <v>0.09495662941110994</v>
      </c>
      <c r="DN119" s="7" t="n">
        <v>0.09401993161410216</v>
      </c>
      <c r="DO119" s="7" t="n">
        <v>0.06048229268792404</v>
      </c>
      <c r="DP119" s="7" t="n">
        <v>0.2418429122274841</v>
      </c>
      <c r="DQ119" s="7" t="n">
        <v>0.2418429122274841</v>
      </c>
      <c r="DR119" s="7" t="n">
        <v>0.09917715223487011</v>
      </c>
      <c r="DS119" s="7" t="n">
        <v>0.03795221465267917</v>
      </c>
      <c r="DT119" s="7" t="n">
        <v>0.09148221561824466</v>
      </c>
      <c r="DU119" s="7" t="n">
        <v>0.05338441151518825</v>
      </c>
      <c r="DV119" s="7" t="n">
        <v>0.001868338055309504</v>
      </c>
      <c r="DW119" s="7" t="n">
        <v>0.1289552964249829</v>
      </c>
      <c r="DX119" s="7" t="n">
        <v>0.1448935640576332</v>
      </c>
      <c r="DY119" s="7" t="n">
        <v>-0.04897671165190776</v>
      </c>
      <c r="DZ119" s="7" t="n">
        <v>0.08290552531118411</v>
      </c>
      <c r="EA119" s="7" t="n">
        <v>0.245553167322375</v>
      </c>
      <c r="EB119" s="7" t="n">
        <v>0.176497129528264</v>
      </c>
      <c r="EC119" s="7" t="n">
        <v>0.1781705427104914</v>
      </c>
      <c r="ED119" s="7" t="n">
        <v>-0.05910149680247112</v>
      </c>
      <c r="EE119" s="7" t="n">
        <v>0.2102130965670457</v>
      </c>
      <c r="EF119" s="7" t="n">
        <v>0.1431163852198116</v>
      </c>
      <c r="EG119" s="7" t="n">
        <v>0.1447431650067499</v>
      </c>
    </row>
    <row r="120">
      <c r="A120" s="6" t="n">
        <v>45118</v>
      </c>
      <c r="B120" s="7" t="n">
        <v>0.4148579138580022</v>
      </c>
      <c r="C120" s="7" t="n">
        <v>0.4148579138580022</v>
      </c>
      <c r="D120" s="7" t="n">
        <v>0.2921091519966821</v>
      </c>
      <c r="E120" s="7" t="n">
        <v>0.2986081235137974</v>
      </c>
      <c r="F120" s="7" t="n">
        <v>0.2947345689845047</v>
      </c>
      <c r="G120" s="7" t="n">
        <v>0.3961202649492184</v>
      </c>
      <c r="H120" s="7" t="n">
        <v>0.3961202649492184</v>
      </c>
      <c r="I120" s="7" t="n">
        <v>0.2602946687846301</v>
      </c>
      <c r="J120" s="7" t="n">
        <v>0.267104944963545</v>
      </c>
      <c r="K120" s="7" t="n">
        <v>0.2666336217615874</v>
      </c>
      <c r="L120" s="7" t="n">
        <v>0.273388362711251</v>
      </c>
      <c r="M120" s="7" t="n">
        <v>0.2743454081206653</v>
      </c>
      <c r="N120" s="7" t="n">
        <v>0.192889517404971</v>
      </c>
      <c r="O120" s="7" t="n">
        <v>0.3046057952950807</v>
      </c>
      <c r="P120" s="7" t="n">
        <v>0.2719888600445923</v>
      </c>
      <c r="Q120" s="7" t="n">
        <v>0.1988894400776822</v>
      </c>
      <c r="R120" s="7" t="n">
        <v>0.2628554424065614</v>
      </c>
      <c r="S120" s="7" t="n">
        <v>0.2696559025149157</v>
      </c>
      <c r="T120" s="7" t="n">
        <v>0.2778654550895541</v>
      </c>
      <c r="U120" s="7" t="n">
        <v>0.195291063176275</v>
      </c>
      <c r="V120" s="7" t="n">
        <v>0.2251629740151697</v>
      </c>
      <c r="W120" s="7" t="n">
        <v>0.2228111523579488</v>
      </c>
      <c r="X120" s="7" t="n">
        <v>0.2285249192981693</v>
      </c>
      <c r="Y120" s="7" t="n">
        <v>0.2724836180714123</v>
      </c>
      <c r="Z120" s="7" t="n">
        <v>0.2429683061704466</v>
      </c>
      <c r="AA120" s="7" t="n">
        <v>0.312190321918006</v>
      </c>
      <c r="AB120" s="7" t="n">
        <v>0.1534041238055786</v>
      </c>
      <c r="AC120" s="7" t="n">
        <v>0.2406697813341971</v>
      </c>
      <c r="AD120" s="7" t="n">
        <v>0.1512712230617383</v>
      </c>
      <c r="AE120" s="7" t="n">
        <v>0.2793359257803143</v>
      </c>
      <c r="AF120" s="7" t="n">
        <v>0.2044041191448649</v>
      </c>
      <c r="AG120" s="7" t="n">
        <v>0.2464016820751886</v>
      </c>
      <c r="AH120" s="7" t="n">
        <v>0.1565691570588386</v>
      </c>
      <c r="AI120" s="7" t="n">
        <v>0.261524445251698</v>
      </c>
      <c r="AJ120" s="7" t="n">
        <v>0.2798813974721366</v>
      </c>
      <c r="AK120" s="7" t="n">
        <v>0.1876358723658569</v>
      </c>
      <c r="AL120" s="7" t="n">
        <v>0.171816976741328</v>
      </c>
      <c r="AM120" s="7" t="n">
        <v>0.16931809536277</v>
      </c>
      <c r="AN120" s="7" t="n">
        <v>0.1464547922904866</v>
      </c>
      <c r="AO120" s="7" t="n">
        <v>0.1440716985392616</v>
      </c>
      <c r="AP120" s="7" t="n">
        <v>0.1576665986234072</v>
      </c>
      <c r="AQ120" s="7" t="n">
        <v>0.1326717657767476</v>
      </c>
      <c r="AR120" s="7" t="n">
        <v>0.1672543948693657</v>
      </c>
      <c r="AS120" s="7" t="n">
        <v>0.1648280657430834</v>
      </c>
      <c r="AT120" s="7" t="n">
        <v>0.1532213092379497</v>
      </c>
      <c r="AU120" s="7" t="n">
        <v>0.1506339258858524</v>
      </c>
      <c r="AV120" s="7" t="n">
        <v>0.1431041084442153</v>
      </c>
      <c r="AW120" s="7" t="n">
        <v>0.1260813266126921</v>
      </c>
      <c r="AX120" s="7" t="n">
        <v>0.1509636845771809</v>
      </c>
      <c r="AY120" s="7" t="n">
        <v>0.1407279796372629</v>
      </c>
      <c r="AZ120" s="7" t="n">
        <v>0.1284727376729915</v>
      </c>
      <c r="BA120" s="7" t="n">
        <v>0.1611835080211992</v>
      </c>
      <c r="BB120" s="7" t="n">
        <v>0.1293613648658394</v>
      </c>
      <c r="BC120" s="7" t="n">
        <v>0.1516790292337447</v>
      </c>
      <c r="BD120" s="7" t="n">
        <v>0.1471839050605224</v>
      </c>
      <c r="BE120" s="7" t="n">
        <v>0.1265011364006168</v>
      </c>
      <c r="BF120" s="7" t="n">
        <v>0.1465441335111108</v>
      </c>
      <c r="BG120" s="7" t="n">
        <v>0.1388191350507808</v>
      </c>
      <c r="BH120" s="7" t="n">
        <v>0.138296356967109</v>
      </c>
      <c r="BI120" s="7" t="n">
        <v>0.1250891641851948</v>
      </c>
      <c r="BJ120" s="7" t="n">
        <v>0.1368294571607327</v>
      </c>
      <c r="BK120" s="7" t="n">
        <v>0.1623412077102093</v>
      </c>
      <c r="BL120" s="7" t="n">
        <v>0.1231234744936416</v>
      </c>
      <c r="BM120" s="7" t="n">
        <v>0.1482653300819692</v>
      </c>
      <c r="BN120" s="7" t="n">
        <v>0.1227901872358585</v>
      </c>
      <c r="BO120" s="7" t="n">
        <v>0.1163408232992964</v>
      </c>
      <c r="BP120" s="7" t="n">
        <v>0.1143904181949966</v>
      </c>
      <c r="BQ120" s="7" t="n">
        <v>0.1393302542882262</v>
      </c>
      <c r="BR120" s="7" t="n">
        <v>1.195871897404138</v>
      </c>
      <c r="BS120" s="7" t="n">
        <v>1.195871897404138</v>
      </c>
      <c r="BT120" s="7" t="n">
        <v>0.5148310888950263</v>
      </c>
      <c r="BU120" s="7" t="n">
        <v>0.4497140636856527</v>
      </c>
      <c r="BV120" s="7" t="n">
        <v>0.5091895695439259</v>
      </c>
      <c r="BW120" s="7" t="n">
        <v>0.4981273595625908</v>
      </c>
      <c r="BX120" s="7" t="n">
        <v>0.2153555429451639</v>
      </c>
      <c r="BY120" s="7" t="n">
        <v>0.4923164416308221</v>
      </c>
      <c r="BZ120" s="7" t="n">
        <v>0.42816723842103</v>
      </c>
      <c r="CA120" s="7" t="n">
        <v>0.1888878351131873</v>
      </c>
      <c r="CB120" s="7" t="n">
        <v>0.4867587711122117</v>
      </c>
      <c r="CC120" s="7" t="n">
        <v>0.4758609766604482</v>
      </c>
      <c r="CD120" s="7" t="n">
        <v>0.5129881898887849</v>
      </c>
      <c r="CE120" s="7" t="n">
        <v>0.4479503841395402</v>
      </c>
      <c r="CF120" s="7" t="n">
        <v>0.507353533844412</v>
      </c>
      <c r="CG120" s="7" t="n">
        <v>0.4963047818227997</v>
      </c>
      <c r="CH120" s="7" t="n">
        <v>0.1769596304540881</v>
      </c>
      <c r="CI120" s="7" t="n">
        <v>0.3008765560346163</v>
      </c>
      <c r="CJ120" s="7" t="n">
        <v>0.2450990035879228</v>
      </c>
      <c r="CK120" s="7" t="n">
        <v>0.2074009643410955</v>
      </c>
      <c r="CL120" s="7" t="n">
        <v>0.2960318440940803</v>
      </c>
      <c r="CM120" s="7" t="n">
        <v>0.2865320591159766</v>
      </c>
      <c r="CN120" s="7" t="n">
        <v>0.2846960876285012</v>
      </c>
      <c r="CO120" s="7" t="n">
        <v>0.1581659642096271</v>
      </c>
      <c r="CP120" s="7" t="n">
        <v>0.21346988556124</v>
      </c>
      <c r="CQ120" s="7" t="n">
        <v>0.1930196969168665</v>
      </c>
      <c r="CR120" s="7" t="n">
        <v>0.2567182988261938</v>
      </c>
      <c r="CS120" s="7" t="n">
        <v>0.1870432431022726</v>
      </c>
      <c r="CT120" s="7" t="n">
        <v>0.2151958876497864</v>
      </c>
      <c r="CU120" s="7" t="n">
        <v>0.1294266718604635</v>
      </c>
      <c r="CV120" s="7" t="n">
        <v>0.2238719404683713</v>
      </c>
      <c r="CW120" s="7" t="n">
        <v>0.005923681495820565</v>
      </c>
      <c r="CX120" s="7" t="n">
        <v>0.1887316567507424</v>
      </c>
      <c r="CY120" s="7" t="n">
        <v>0.05500356311450427</v>
      </c>
      <c r="CZ120" s="7" t="n">
        <v>0.1600243150323934</v>
      </c>
      <c r="DA120" s="7" t="n">
        <v>0.03258988136958152</v>
      </c>
      <c r="DB120" s="7" t="n">
        <v>0.08584333231505026</v>
      </c>
      <c r="DC120" s="7" t="n">
        <v>0.0479423514569095</v>
      </c>
      <c r="DD120" s="7" t="n">
        <v>0.1814093878159861</v>
      </c>
      <c r="DE120" s="7" t="n">
        <v>0.173965292279842</v>
      </c>
      <c r="DF120" s="7" t="n">
        <v>0.1669495102394236</v>
      </c>
      <c r="DG120" s="7" t="n">
        <v>0.1421575229425427</v>
      </c>
      <c r="DH120" s="7" t="n">
        <v>0.2010616732905446</v>
      </c>
      <c r="DI120" s="7" t="n">
        <v>0.1192465589514797</v>
      </c>
      <c r="DJ120" s="7" t="n">
        <v>0.1591390366319216</v>
      </c>
      <c r="DK120" s="7" t="n">
        <v>0.0954680267801018</v>
      </c>
      <c r="DL120" s="7" t="n">
        <v>0.1519642736240927</v>
      </c>
      <c r="DM120" s="7" t="n">
        <v>0.1127072473302073</v>
      </c>
      <c r="DN120" s="7" t="n">
        <v>0.1117553644891041</v>
      </c>
      <c r="DO120" s="7" t="n">
        <v>0.07767403844464482</v>
      </c>
      <c r="DP120" s="7" t="n">
        <v>0.2619747407021378</v>
      </c>
      <c r="DQ120" s="7" t="n">
        <v>0.2619747407021378</v>
      </c>
      <c r="DR120" s="7" t="n">
        <v>0.1169961901133076</v>
      </c>
      <c r="DS120" s="7" t="n">
        <v>0.05477871963533731</v>
      </c>
      <c r="DT120" s="7" t="n">
        <v>0.1091765089395695</v>
      </c>
      <c r="DU120" s="7" t="n">
        <v>0.07046109173109394</v>
      </c>
      <c r="DV120" s="7" t="n">
        <v>0.0195836320570546</v>
      </c>
      <c r="DW120" s="7" t="n">
        <v>0.1472570753048998</v>
      </c>
      <c r="DX120" s="7" t="n">
        <v>0.150837326091698</v>
      </c>
      <c r="DY120" s="7" t="n">
        <v>-0.03355943340527101</v>
      </c>
      <c r="DZ120" s="7" t="n">
        <v>0.100460779744062</v>
      </c>
      <c r="EA120" s="7" t="n">
        <v>0.2488131783534073</v>
      </c>
      <c r="EB120" s="7" t="n">
        <v>0.1795763988207062</v>
      </c>
      <c r="EC120" s="7" t="n">
        <v>0.1812541918604753</v>
      </c>
      <c r="ED120" s="7" t="n">
        <v>-0.04384835400000919</v>
      </c>
      <c r="EE120" s="7" t="n">
        <v>0.2164959676411127</v>
      </c>
      <c r="EF120" s="7" t="n">
        <v>0.1490509209568338</v>
      </c>
      <c r="EG120" s="7" t="n">
        <v>0.1506861462379552</v>
      </c>
    </row>
    <row r="121">
      <c r="A121" s="6" t="n">
        <v>45119</v>
      </c>
      <c r="B121" s="7" t="n">
        <v>0.4405766872826125</v>
      </c>
      <c r="C121" s="7" t="n">
        <v>0.4405766872826125</v>
      </c>
      <c r="D121" s="7" t="n">
        <v>0.3134893622352151</v>
      </c>
      <c r="E121" s="7" t="n">
        <v>0.320095870625013</v>
      </c>
      <c r="F121" s="7" t="n">
        <v>0.3161582213479361</v>
      </c>
      <c r="G121" s="7" t="n">
        <v>0.4214984321955864</v>
      </c>
      <c r="H121" s="7" t="n">
        <v>0.4214984321955864</v>
      </c>
      <c r="I121" s="7" t="n">
        <v>0.278091328343042</v>
      </c>
      <c r="J121" s="7" t="n">
        <v>0.2849977726401411</v>
      </c>
      <c r="K121" s="7" t="n">
        <v>0.2845197938688355</v>
      </c>
      <c r="L121" s="7" t="n">
        <v>0.2913699187220129</v>
      </c>
      <c r="M121" s="7" t="n">
        <v>0.2954316860872181</v>
      </c>
      <c r="N121" s="7" t="n">
        <v>0.2097343467594639</v>
      </c>
      <c r="O121" s="7" t="n">
        <v>0.3261927843963615</v>
      </c>
      <c r="P121" s="7" t="n">
        <v>0.2930361447935632</v>
      </c>
      <c r="Q121" s="7" t="n">
        <v>0.2158189945237174</v>
      </c>
      <c r="R121" s="7" t="n">
        <v>0.2806882627275984</v>
      </c>
      <c r="S121" s="7" t="n">
        <v>0.2875847523411046</v>
      </c>
      <c r="T121" s="7" t="n">
        <v>0.2990099784018101</v>
      </c>
      <c r="U121" s="7" t="n">
        <v>0.2121698048320453</v>
      </c>
      <c r="V121" s="7" t="n">
        <v>0.2424635378373954</v>
      </c>
      <c r="W121" s="7" t="n">
        <v>0.2400785060346329</v>
      </c>
      <c r="X121" s="7" t="n">
        <v>0.2458729572525464</v>
      </c>
      <c r="Y121" s="7" t="n">
        <v>0.2904523981554474</v>
      </c>
      <c r="Z121" s="7" t="n">
        <v>0.2605202996325338</v>
      </c>
      <c r="AA121" s="7" t="n">
        <v>0.333902810303544</v>
      </c>
      <c r="AB121" s="7" t="n">
        <v>0.1696913787095695</v>
      </c>
      <c r="AC121" s="7" t="n">
        <v>0.2581893172567815</v>
      </c>
      <c r="AD121" s="7" t="n">
        <v>0.1675283592091004</v>
      </c>
      <c r="AE121" s="7" t="n">
        <v>0.2974014675110543</v>
      </c>
      <c r="AF121" s="7" t="n">
        <v>0.2214115465426498</v>
      </c>
      <c r="AG121" s="7" t="n">
        <v>0.2640021583434213</v>
      </c>
      <c r="AH121" s="7" t="n">
        <v>0.1729011054941874</v>
      </c>
      <c r="AI121" s="7" t="n">
        <v>0.2793384705212085</v>
      </c>
      <c r="AJ121" s="7" t="n">
        <v>0.2979546418253176</v>
      </c>
      <c r="AK121" s="7" t="n">
        <v>0.2044065148380931</v>
      </c>
      <c r="AL121" s="7" t="n">
        <v>0.1883642401046999</v>
      </c>
      <c r="AM121" s="7" t="n">
        <v>0.1858300719457779</v>
      </c>
      <c r="AN121" s="7" t="n">
        <v>0.1626439154716386</v>
      </c>
      <c r="AO121" s="7" t="n">
        <v>0.1602271699806761</v>
      </c>
      <c r="AP121" s="7" t="n">
        <v>0.1740140440646496</v>
      </c>
      <c r="AQ121" s="7" t="n">
        <v>0.1486662584190064</v>
      </c>
      <c r="AR121" s="7" t="n">
        <v>0.1837372298745972</v>
      </c>
      <c r="AS121" s="7" t="n">
        <v>0.1812766384805242</v>
      </c>
      <c r="AT121" s="7" t="n">
        <v>0.1695059826118406</v>
      </c>
      <c r="AU121" s="7" t="n">
        <v>0.1668820627403047</v>
      </c>
      <c r="AV121" s="7" t="n">
        <v>0.1592459165163083</v>
      </c>
      <c r="AW121" s="7" t="n">
        <v>0.1419827554619761</v>
      </c>
      <c r="AX121" s="7" t="n">
        <v>0.1672164779641976</v>
      </c>
      <c r="AY121" s="7" t="n">
        <v>0.1568362343218097</v>
      </c>
      <c r="AZ121" s="7" t="n">
        <v>0.1444079357109886</v>
      </c>
      <c r="BA121" s="7" t="n">
        <v>0.1775806158475968</v>
      </c>
      <c r="BB121" s="7" t="n">
        <v>0.1453091112356015</v>
      </c>
      <c r="BC121" s="7" t="n">
        <v>0.1679419240245323</v>
      </c>
      <c r="BD121" s="7" t="n">
        <v>0.1633833240653966</v>
      </c>
      <c r="BE121" s="7" t="n">
        <v>0.1424084933967542</v>
      </c>
      <c r="BF121" s="7" t="n">
        <v>0.1627345182823714</v>
      </c>
      <c r="BG121" s="7" t="n">
        <v>0.1549004348825482</v>
      </c>
      <c r="BH121" s="7" t="n">
        <v>0.15437027463357</v>
      </c>
      <c r="BI121" s="7" t="n">
        <v>0.1409765826784992</v>
      </c>
      <c r="BJ121" s="7" t="n">
        <v>0.1528826606901694</v>
      </c>
      <c r="BK121" s="7" t="n">
        <v>0.1787546634493185</v>
      </c>
      <c r="BL121" s="7" t="n">
        <v>0.1389831354226998</v>
      </c>
      <c r="BM121" s="7" t="n">
        <v>0.1644800199226419</v>
      </c>
      <c r="BN121" s="7" t="n">
        <v>0.1386451418053576</v>
      </c>
      <c r="BO121" s="7" t="n">
        <v>0.132104706203422</v>
      </c>
      <c r="BP121" s="7" t="n">
        <v>0.1301267593690001</v>
      </c>
      <c r="BQ121" s="7" t="n">
        <v>0.1554187716503759</v>
      </c>
      <c r="BR121" s="7" t="n">
        <v>1.225187750225813</v>
      </c>
      <c r="BS121" s="7" t="n">
        <v>1.225187750225813</v>
      </c>
      <c r="BT121" s="7" t="n">
        <v>0.5243355625730197</v>
      </c>
      <c r="BU121" s="7" t="n">
        <v>0.4588099749459424</v>
      </c>
      <c r="BV121" s="7" t="n">
        <v>0.5186586467525904</v>
      </c>
      <c r="BW121" s="7" t="n">
        <v>0.5075270293737186</v>
      </c>
      <c r="BX121" s="7" t="n">
        <v>0.2315810724330667</v>
      </c>
      <c r="BY121" s="7" t="n">
        <v>0.5016796521185756</v>
      </c>
      <c r="BZ121" s="7" t="n">
        <v>0.4371279588768311</v>
      </c>
      <c r="CA121" s="7" t="n">
        <v>0.2047600090942199</v>
      </c>
      <c r="CB121" s="7" t="n">
        <v>0.4960871112216487</v>
      </c>
      <c r="CC121" s="7" t="n">
        <v>0.4851209409613386</v>
      </c>
      <c r="CD121" s="7" t="n">
        <v>0.5224811007032852</v>
      </c>
      <c r="CE121" s="7" t="n">
        <v>0.4570352295813731</v>
      </c>
      <c r="CF121" s="7" t="n">
        <v>0.5168110912518882</v>
      </c>
      <c r="CG121" s="7" t="n">
        <v>0.5056930162717403</v>
      </c>
      <c r="CH121" s="7" t="n">
        <v>0.1769596304540881</v>
      </c>
      <c r="CI121" s="7" t="n">
        <v>0.3090386191687764</v>
      </c>
      <c r="CJ121" s="7" t="n">
        <v>0.2529111027670659</v>
      </c>
      <c r="CK121" s="7" t="n">
        <v>0.2074009643410955</v>
      </c>
      <c r="CL121" s="7" t="n">
        <v>0.3041635101513294</v>
      </c>
      <c r="CM121" s="7" t="n">
        <v>0.2946041208668888</v>
      </c>
      <c r="CN121" s="7" t="n">
        <v>0.3018473437969607</v>
      </c>
      <c r="CO121" s="7" t="n">
        <v>0.1581659642096271</v>
      </c>
      <c r="CP121" s="7" t="n">
        <v>0.2296702406961195</v>
      </c>
      <c r="CQ121" s="7" t="n">
        <v>0.1930196969168665</v>
      </c>
      <c r="CR121" s="7" t="n">
        <v>0.2734960392445889</v>
      </c>
      <c r="CS121" s="7" t="n">
        <v>0.2028907909710207</v>
      </c>
      <c r="CT121" s="7" t="n">
        <v>0.2314192856694797</v>
      </c>
      <c r="CU121" s="7" t="n">
        <v>0.1294266718604635</v>
      </c>
      <c r="CV121" s="7" t="n">
        <v>0.2238719404683713</v>
      </c>
      <c r="CW121" s="7" t="n">
        <v>0.005923681495820565</v>
      </c>
      <c r="CX121" s="7" t="n">
        <v>0.204601745682145</v>
      </c>
      <c r="CY121" s="7" t="n">
        <v>0.07044132421259164</v>
      </c>
      <c r="CZ121" s="7" t="n">
        <v>0.1600243150323934</v>
      </c>
      <c r="DA121" s="7" t="n">
        <v>0.04769966531554903</v>
      </c>
      <c r="DB121" s="7" t="n">
        <v>0.1017323686560692</v>
      </c>
      <c r="DC121" s="7" t="n">
        <v>0.06327678655455093</v>
      </c>
      <c r="DD121" s="7" t="n">
        <v>0.1971817212459563</v>
      </c>
      <c r="DE121" s="7" t="n">
        <v>0.173965292279842</v>
      </c>
      <c r="DF121" s="7" t="n">
        <v>0.1839837863760332</v>
      </c>
      <c r="DG121" s="7" t="n">
        <v>0.1588299037667289</v>
      </c>
      <c r="DH121" s="7" t="n">
        <v>0.2185938938539962</v>
      </c>
      <c r="DI121" s="7" t="n">
        <v>0.1355845022667976</v>
      </c>
      <c r="DJ121" s="7" t="n">
        <v>0.1760593011827509</v>
      </c>
      <c r="DK121" s="7" t="n">
        <v>0.1114588684602791</v>
      </c>
      <c r="DL121" s="7" t="n">
        <v>0.1687798062278947</v>
      </c>
      <c r="DM121" s="7" t="n">
        <v>0.1127072473302073</v>
      </c>
      <c r="DN121" s="7" t="n">
        <v>0.1279839568222709</v>
      </c>
      <c r="DO121" s="7" t="n">
        <v>0.09340513648705695</v>
      </c>
      <c r="DP121" s="7" t="n">
        <v>0.2803961257080203</v>
      </c>
      <c r="DQ121" s="7" t="n">
        <v>0.2803961257080203</v>
      </c>
      <c r="DR121" s="7" t="n">
        <v>0.1169961901133076</v>
      </c>
      <c r="DS121" s="7" t="n">
        <v>0.07017560854581073</v>
      </c>
      <c r="DT121" s="7" t="n">
        <v>0.1253674570240679</v>
      </c>
      <c r="DU121" s="7" t="n">
        <v>0.08608690044864753</v>
      </c>
      <c r="DV121" s="7" t="n">
        <v>0.0195836320570546</v>
      </c>
      <c r="DW121" s="7" t="n">
        <v>0.1472570753048998</v>
      </c>
      <c r="DX121" s="7" t="n">
        <v>0.1580580011581634</v>
      </c>
      <c r="DY121" s="7" t="n">
        <v>-0.03355943340527101</v>
      </c>
      <c r="DZ121" s="7" t="n">
        <v>0.100460779744062</v>
      </c>
      <c r="EA121" s="7" t="n">
        <v>0.26548538194673</v>
      </c>
      <c r="EB121" s="7" t="n">
        <v>0.1953242610437389</v>
      </c>
      <c r="EC121" s="7" t="n">
        <v>0.1970244533563787</v>
      </c>
      <c r="ED121" s="7" t="n">
        <v>-0.04384835400000919</v>
      </c>
      <c r="EE121" s="7" t="n">
        <v>0.224128603377592</v>
      </c>
      <c r="EF121" s="7" t="n">
        <v>0.1562603876181463</v>
      </c>
      <c r="EG121" s="7" t="n">
        <v>0.1579058727597602</v>
      </c>
    </row>
    <row r="122">
      <c r="A122" s="6" t="n">
        <v>45120</v>
      </c>
      <c r="B122" s="7" t="n">
        <v>0.4888888397793343</v>
      </c>
      <c r="C122" s="7" t="n">
        <v>0.4888888397793343</v>
      </c>
      <c r="D122" s="7" t="n">
        <v>0.3575394283867301</v>
      </c>
      <c r="E122" s="7" t="n">
        <v>0.3643674971027615</v>
      </c>
      <c r="F122" s="7" t="n">
        <v>0.3602977921607333</v>
      </c>
      <c r="G122" s="7" t="n">
        <v>0.4568762566160802</v>
      </c>
      <c r="H122" s="7" t="n">
        <v>0.4568762566160802</v>
      </c>
      <c r="I122" s="7" t="n">
        <v>0.3209542621283457</v>
      </c>
      <c r="J122" s="7" t="n">
        <v>0.3280923256047896</v>
      </c>
      <c r="K122" s="7" t="n">
        <v>0.3275983170146666</v>
      </c>
      <c r="L122" s="7" t="n">
        <v>0.3346781722802892</v>
      </c>
      <c r="M122" s="7" t="n">
        <v>0.3276719993377586</v>
      </c>
      <c r="N122" s="7" t="n">
        <v>0.2503048146541034</v>
      </c>
      <c r="O122" s="7" t="n">
        <v>0.3706688810911287</v>
      </c>
      <c r="P122" s="7" t="n">
        <v>0.3252168385346061</v>
      </c>
      <c r="Q122" s="7" t="n">
        <v>0.2565935212742794</v>
      </c>
      <c r="R122" s="7" t="n">
        <v>0.323638289057935</v>
      </c>
      <c r="S122" s="7" t="n">
        <v>0.3307660640037953</v>
      </c>
      <c r="T122" s="7" t="n">
        <v>0.3313393471126758</v>
      </c>
      <c r="U122" s="7" t="n">
        <v>0.2528219498930866</v>
      </c>
      <c r="V122" s="7" t="n">
        <v>0.2733855957833791</v>
      </c>
      <c r="W122" s="7" t="n">
        <v>0.27094120602816</v>
      </c>
      <c r="X122" s="7" t="n">
        <v>0.2768798678010467</v>
      </c>
      <c r="Y122" s="7" t="n">
        <v>0.3337298811244713</v>
      </c>
      <c r="Z122" s="7" t="n">
        <v>0.2918917488222379</v>
      </c>
      <c r="AA122" s="7" t="n">
        <v>0.367100581295126</v>
      </c>
      <c r="AB122" s="7" t="n">
        <v>0.1988023050988705</v>
      </c>
      <c r="AC122" s="7" t="n">
        <v>0.2895027536598733</v>
      </c>
      <c r="AD122" s="7" t="n">
        <v>0.1965854530211908</v>
      </c>
      <c r="AE122" s="7" t="n">
        <v>0.3409119991621667</v>
      </c>
      <c r="AF122" s="7" t="n">
        <v>0.2623736288939442</v>
      </c>
      <c r="AG122" s="7" t="n">
        <v>0.295460262982995</v>
      </c>
      <c r="AH122" s="7" t="n">
        <v>0.2020919145960205</v>
      </c>
      <c r="AI122" s="7" t="n">
        <v>0.3111782606745999</v>
      </c>
      <c r="AJ122" s="7" t="n">
        <v>0.3302577456376354</v>
      </c>
      <c r="AK122" s="7" t="n">
        <v>0.2343814210692794</v>
      </c>
      <c r="AL122" s="7" t="n">
        <v>0.2282180256729553</v>
      </c>
      <c r="AM122" s="7" t="n">
        <v>0.2255988699395246</v>
      </c>
      <c r="AN122" s="7" t="n">
        <v>0.2016351268660181</v>
      </c>
      <c r="AO122" s="7" t="n">
        <v>0.1991373317664262</v>
      </c>
      <c r="AP122" s="7" t="n">
        <v>0.2133865717689085</v>
      </c>
      <c r="AQ122" s="7" t="n">
        <v>0.1871887056684189</v>
      </c>
      <c r="AR122" s="7" t="n">
        <v>0.2234358409035073</v>
      </c>
      <c r="AS122" s="7" t="n">
        <v>0.2208927294549923</v>
      </c>
      <c r="AT122" s="7" t="n">
        <v>0.2087273249232666</v>
      </c>
      <c r="AU122" s="7" t="n">
        <v>0.1959230717207283</v>
      </c>
      <c r="AV122" s="7" t="n">
        <v>0.1981231703233113</v>
      </c>
      <c r="AW122" s="7" t="n">
        <v>0.1802810602433598</v>
      </c>
      <c r="AX122" s="7" t="n">
        <v>0.2063610379018317</v>
      </c>
      <c r="AY122" s="7" t="n">
        <v>0.1956326753996627</v>
      </c>
      <c r="AZ122" s="7" t="n">
        <v>0.1728896153935116</v>
      </c>
      <c r="BA122" s="7" t="n">
        <v>0.2068878871923048</v>
      </c>
      <c r="BB122" s="7" t="n">
        <v>0.1837189709302449</v>
      </c>
      <c r="BC122" s="7" t="n">
        <v>0.1970093105130659</v>
      </c>
      <c r="BD122" s="7" t="n">
        <v>0.1923372574924951</v>
      </c>
      <c r="BE122" s="7" t="n">
        <v>0.1708404115617617</v>
      </c>
      <c r="BF122" s="7" t="n">
        <v>0.2017287681937889</v>
      </c>
      <c r="BG122" s="7" t="n">
        <v>0.1836432487211253</v>
      </c>
      <c r="BH122" s="7" t="n">
        <v>0.1830998940037056</v>
      </c>
      <c r="BI122" s="7" t="n">
        <v>0.1693728638812497</v>
      </c>
      <c r="BJ122" s="7" t="n">
        <v>0.1815752567729745</v>
      </c>
      <c r="BK122" s="7" t="n">
        <v>0.2080911541367809</v>
      </c>
      <c r="BL122" s="7" t="n">
        <v>0.1673298043111417</v>
      </c>
      <c r="BM122" s="7" t="n">
        <v>0.1934612475855986</v>
      </c>
      <c r="BN122" s="7" t="n">
        <v>0.1768315141215158</v>
      </c>
      <c r="BO122" s="7" t="n">
        <v>0.1602801868191956</v>
      </c>
      <c r="BP122" s="7" t="n">
        <v>0.1582530134402793</v>
      </c>
      <c r="BQ122" s="7" t="n">
        <v>0.18417448569816</v>
      </c>
      <c r="BR122" s="7" t="n">
        <v>1.356717171184461</v>
      </c>
      <c r="BS122" s="7" t="n">
        <v>1.356717171184461</v>
      </c>
      <c r="BT122" s="7" t="n">
        <v>0.6144380601584738</v>
      </c>
      <c r="BU122" s="7" t="n">
        <v>0.5450392970666791</v>
      </c>
      <c r="BV122" s="7" t="n">
        <v>0.608425585484363</v>
      </c>
      <c r="BW122" s="7" t="n">
        <v>0.5966359853406535</v>
      </c>
      <c r="BX122" s="7" t="n">
        <v>0.3043790398424742</v>
      </c>
      <c r="BY122" s="7" t="n">
        <v>0.5904429733657357</v>
      </c>
      <c r="BZ122" s="7" t="n">
        <v>0.5220756709318566</v>
      </c>
      <c r="CA122" s="7" t="n">
        <v>0.2759726006493446</v>
      </c>
      <c r="CB122" s="7" t="n">
        <v>0.584519860962748</v>
      </c>
      <c r="CC122" s="7" t="n">
        <v>0.5729054874106814</v>
      </c>
      <c r="CD122" s="7" t="n">
        <v>0.6124739822368392</v>
      </c>
      <c r="CE122" s="7" t="n">
        <v>0.5431596476417098</v>
      </c>
      <c r="CF122" s="7" t="n">
        <v>0.6064688221628052</v>
      </c>
      <c r="CG122" s="7" t="n">
        <v>0.594693564900324</v>
      </c>
      <c r="CH122" s="7" t="n">
        <v>0.2012950074016533</v>
      </c>
      <c r="CI122" s="7" t="n">
        <v>0.3864150524941459</v>
      </c>
      <c r="CJ122" s="7" t="n">
        <v>0.3269698745911014</v>
      </c>
      <c r="CK122" s="7" t="n">
        <v>0.2323657607825487</v>
      </c>
      <c r="CL122" s="7" t="n">
        <v>0.3812517789089629</v>
      </c>
      <c r="CM122" s="7" t="n">
        <v>0.3711273402541162</v>
      </c>
      <c r="CN122" s="7" t="n">
        <v>0.378798705446687</v>
      </c>
      <c r="CO122" s="7" t="n">
        <v>0.1821127543777892</v>
      </c>
      <c r="CP122" s="7" t="n">
        <v>0.3023552600669246</v>
      </c>
      <c r="CQ122" s="7" t="n">
        <v>0.2176871394349593</v>
      </c>
      <c r="CR122" s="7" t="n">
        <v>0.3487715734632064</v>
      </c>
      <c r="CS122" s="7" t="n">
        <v>0.2739928942415659</v>
      </c>
      <c r="CT122" s="7" t="n">
        <v>0.3042076899670412</v>
      </c>
      <c r="CU122" s="7" t="n">
        <v>0.1527792347548718</v>
      </c>
      <c r="CV122" s="7" t="n">
        <v>0.2491772986439573</v>
      </c>
      <c r="CW122" s="7" t="n">
        <v>0.02672263783745721</v>
      </c>
      <c r="CX122" s="7" t="n">
        <v>0.2758049823884723</v>
      </c>
      <c r="CY122" s="7" t="n">
        <v>0.09257427801230178</v>
      </c>
      <c r="CZ122" s="7" t="n">
        <v>0.1840095293457875</v>
      </c>
      <c r="DA122" s="7" t="n">
        <v>0.06936240176255448</v>
      </c>
      <c r="DB122" s="7" t="n">
        <v>0.1245123109691588</v>
      </c>
      <c r="DC122" s="7" t="n">
        <v>0.08526160296700325</v>
      </c>
      <c r="DD122" s="7" t="n">
        <v>0.2679463650661364</v>
      </c>
      <c r="DE122" s="7" t="n">
        <v>0.1982387568675494</v>
      </c>
      <c r="DF122" s="7" t="n">
        <v>0.2084643981113312</v>
      </c>
      <c r="DG122" s="7" t="n">
        <v>0.1827904218648679</v>
      </c>
      <c r="DH122" s="7" t="n">
        <v>0.2437901206281439</v>
      </c>
      <c r="DI122" s="7" t="n">
        <v>0.1590643873906517</v>
      </c>
      <c r="DJ122" s="7" t="n">
        <v>0.2003760624942077</v>
      </c>
      <c r="DK122" s="7" t="n">
        <v>0.1344399205081388</v>
      </c>
      <c r="DL122" s="7" t="n">
        <v>0.192946053240364</v>
      </c>
      <c r="DM122" s="7" t="n">
        <v>0.135714111453169</v>
      </c>
      <c r="DN122" s="7" t="n">
        <v>0.1513066894545581</v>
      </c>
      <c r="DO122" s="7" t="n">
        <v>0.1160129009883344</v>
      </c>
      <c r="DP122" s="7" t="n">
        <v>0.3068702048141025</v>
      </c>
      <c r="DQ122" s="7" t="n">
        <v>0.3068702048141025</v>
      </c>
      <c r="DR122" s="7" t="n">
        <v>0.1400917344565866</v>
      </c>
      <c r="DS122" s="7" t="n">
        <v>0.09230306828205048</v>
      </c>
      <c r="DT122" s="7" t="n">
        <v>0.1486360896624173</v>
      </c>
      <c r="DU122" s="7" t="n">
        <v>0.1085433496218731</v>
      </c>
      <c r="DV122" s="7" t="n">
        <v>0.04066502803161609</v>
      </c>
      <c r="DW122" s="7" t="n">
        <v>0.1709783080990395</v>
      </c>
      <c r="DX122" s="7" t="n">
        <v>0.2265100669730162</v>
      </c>
      <c r="DY122" s="7" t="n">
        <v>-0.0135768487210135</v>
      </c>
      <c r="DZ122" s="7" t="n">
        <v>0.1232144300801836</v>
      </c>
      <c r="EA122" s="7" t="n">
        <v>0.3402874113495051</v>
      </c>
      <c r="EB122" s="7" t="n">
        <v>0.2659791115825085</v>
      </c>
      <c r="EC122" s="7" t="n">
        <v>0.2677798011724579</v>
      </c>
      <c r="ED122" s="7" t="n">
        <v>-0.02407850793021027</v>
      </c>
      <c r="EE122" s="7" t="n">
        <v>0.2964860601202122</v>
      </c>
      <c r="EF122" s="7" t="n">
        <v>0.2246061976494134</v>
      </c>
      <c r="EG122" s="7" t="n">
        <v>0.2263489463625397</v>
      </c>
    </row>
    <row r="123">
      <c r="A123" s="6" t="n">
        <v>45121</v>
      </c>
      <c r="B123" s="7" t="n">
        <v>0.459593199823219</v>
      </c>
      <c r="C123" s="7" t="n">
        <v>0.459593199823219</v>
      </c>
      <c r="D123" s="7" t="n">
        <v>0.3308282426637299</v>
      </c>
      <c r="E123" s="7" t="n">
        <v>0.337521961092919</v>
      </c>
      <c r="F123" s="7" t="n">
        <v>0.3335323323846056</v>
      </c>
      <c r="G123" s="7" t="n">
        <v>0.4406803261158256</v>
      </c>
      <c r="H123" s="7" t="n">
        <v>0.4406803261158256</v>
      </c>
      <c r="I123" s="7" t="n">
        <v>0.2949629326026684</v>
      </c>
      <c r="J123" s="7" t="n">
        <v>0.3019605462805761</v>
      </c>
      <c r="K123" s="7" t="n">
        <v>0.301476257890783</v>
      </c>
      <c r="L123" s="7" t="n">
        <v>0.3084168086729131</v>
      </c>
      <c r="M123" s="7" t="n">
        <v>0.312912418123666</v>
      </c>
      <c r="N123" s="7" t="n">
        <v>0.225703596143437</v>
      </c>
      <c r="O123" s="7" t="n">
        <v>0.3436993579362313</v>
      </c>
      <c r="P123" s="7" t="n">
        <v>0.3104845510687329</v>
      </c>
      <c r="Q123" s="7" t="n">
        <v>0.2318685650606951</v>
      </c>
      <c r="R123" s="7" t="n">
        <v>0.2975941481440192</v>
      </c>
      <c r="S123" s="7" t="n">
        <v>0.3045816757302893</v>
      </c>
      <c r="T123" s="7" t="n">
        <v>0.3165389964032927</v>
      </c>
      <c r="U123" s="7" t="n">
        <v>0.2281712037845822</v>
      </c>
      <c r="V123" s="7" t="n">
        <v>0.2592295104496556</v>
      </c>
      <c r="W123" s="7" t="n">
        <v>0.2568122947021199</v>
      </c>
      <c r="X123" s="7" t="n">
        <v>0.2626849370358804</v>
      </c>
      <c r="Y123" s="7" t="n">
        <v>0.307487176261477</v>
      </c>
      <c r="Z123" s="7" t="n">
        <v>0.2775299326537346</v>
      </c>
      <c r="AA123" s="7" t="n">
        <v>0.3519026769426026</v>
      </c>
      <c r="AB123" s="7" t="n">
        <v>0.1854753538710265</v>
      </c>
      <c r="AC123" s="7" t="n">
        <v>0.2751674956835566</v>
      </c>
      <c r="AD123" s="7" t="n">
        <v>0.1832831462901026</v>
      </c>
      <c r="AE123" s="7" t="n">
        <v>0.3145279776753029</v>
      </c>
      <c r="AF123" s="7" t="n">
        <v>0.2375349422612654</v>
      </c>
      <c r="AG123" s="7" t="n">
        <v>0.2810587760414427</v>
      </c>
      <c r="AH123" s="7" t="n">
        <v>0.1887283931470978</v>
      </c>
      <c r="AI123" s="7" t="n">
        <v>0.2966020385096129</v>
      </c>
      <c r="AJ123" s="7" t="n">
        <v>0.3154694189709528</v>
      </c>
      <c r="AK123" s="7" t="n">
        <v>0.2206589407861019</v>
      </c>
      <c r="AL123" s="7" t="n">
        <v>0.2040513907258774</v>
      </c>
      <c r="AM123" s="7" t="n">
        <v>0.2014837699635643</v>
      </c>
      <c r="AN123" s="7" t="n">
        <v>0.1779915417340985</v>
      </c>
      <c r="AO123" s="7" t="n">
        <v>0.1755428936923438</v>
      </c>
      <c r="AP123" s="7" t="n">
        <v>0.189511763130142</v>
      </c>
      <c r="AQ123" s="7" t="n">
        <v>0.1638293708732284</v>
      </c>
      <c r="AR123" s="7" t="n">
        <v>0.1993633010691511</v>
      </c>
      <c r="AS123" s="7" t="n">
        <v>0.196870228330964</v>
      </c>
      <c r="AT123" s="7" t="n">
        <v>0.184944192448905</v>
      </c>
      <c r="AU123" s="7" t="n">
        <v>0.1826281286085185</v>
      </c>
      <c r="AV123" s="7" t="n">
        <v>0.1745486870690254</v>
      </c>
      <c r="AW123" s="7" t="n">
        <v>0.1570576415004024</v>
      </c>
      <c r="AX123" s="7" t="n">
        <v>0.1826244649091189</v>
      </c>
      <c r="AY123" s="7" t="n">
        <v>0.1721071955636619</v>
      </c>
      <c r="AZ123" s="7" t="n">
        <v>0.1598507326406922</v>
      </c>
      <c r="BA123" s="7" t="n">
        <v>0.1934710494521064</v>
      </c>
      <c r="BB123" s="7" t="n">
        <v>0.1604279072489998</v>
      </c>
      <c r="BC123" s="7" t="n">
        <v>0.1837022918056177</v>
      </c>
      <c r="BD123" s="7" t="n">
        <v>0.1790821774762508</v>
      </c>
      <c r="BE123" s="7" t="n">
        <v>0.1578243095788869</v>
      </c>
      <c r="BF123" s="7" t="n">
        <v>0.178083340558554</v>
      </c>
      <c r="BG123" s="7" t="n">
        <v>0.1704848190286063</v>
      </c>
      <c r="BH123" s="7" t="n">
        <v>0.169947504724846</v>
      </c>
      <c r="BI123" s="7" t="n">
        <v>0.1563730764619018</v>
      </c>
      <c r="BJ123" s="7" t="n">
        <v>0.1684398167157901</v>
      </c>
      <c r="BK123" s="7" t="n">
        <v>0.1946609398124577</v>
      </c>
      <c r="BL123" s="7" t="n">
        <v>0.1543527293566687</v>
      </c>
      <c r="BM123" s="7" t="n">
        <v>0.1801936722971249</v>
      </c>
      <c r="BN123" s="7" t="n">
        <v>0.153675969257721</v>
      </c>
      <c r="BO123" s="7" t="n">
        <v>0.1473814816743988</v>
      </c>
      <c r="BP123" s="7" t="n">
        <v>0.1453768441553456</v>
      </c>
      <c r="BQ123" s="7" t="n">
        <v>0.171010150303547</v>
      </c>
      <c r="BR123" s="7" t="n">
        <v>1.267058378206918</v>
      </c>
      <c r="BS123" s="7" t="n">
        <v>1.267058378206918</v>
      </c>
      <c r="BT123" s="7" t="n">
        <v>0.553018484835371</v>
      </c>
      <c r="BU123" s="7" t="n">
        <v>0.4862599237198777</v>
      </c>
      <c r="BV123" s="7" t="n">
        <v>0.5472347483521129</v>
      </c>
      <c r="BW123" s="7" t="n">
        <v>0.53589367098046</v>
      </c>
      <c r="BX123" s="7" t="n">
        <v>0.2547553294849412</v>
      </c>
      <c r="BY123" s="7" t="n">
        <v>0.5299362655455868</v>
      </c>
      <c r="BZ123" s="7" t="n">
        <v>0.4641699242666144</v>
      </c>
      <c r="CA123" s="7" t="n">
        <v>0.2274295829951987</v>
      </c>
      <c r="CB123" s="7" t="n">
        <v>0.52423849164109</v>
      </c>
      <c r="CC123" s="7" t="n">
        <v>0.5130659745521582</v>
      </c>
      <c r="CD123" s="7" t="n">
        <v>0.5511291281649415</v>
      </c>
      <c r="CE123" s="7" t="n">
        <v>0.4844517835539421</v>
      </c>
      <c r="CF123" s="7" t="n">
        <v>0.5453524280055964</v>
      </c>
      <c r="CG123" s="7" t="n">
        <v>0.534025147855542</v>
      </c>
      <c r="CH123" s="7" t="n">
        <v>0.20445361882661</v>
      </c>
      <c r="CI123" s="7" t="n">
        <v>0.3336703694696455</v>
      </c>
      <c r="CJ123" s="7" t="n">
        <v>0.2764867200029741</v>
      </c>
      <c r="CK123" s="7" t="n">
        <v>0.2356060677410805</v>
      </c>
      <c r="CL123" s="7" t="n">
        <v>0.3287035271249699</v>
      </c>
      <c r="CM123" s="7" t="n">
        <v>0.3189642619480726</v>
      </c>
      <c r="CN123" s="7" t="n">
        <v>0.3263437782280689</v>
      </c>
      <c r="CO123" s="7" t="n">
        <v>0.1852209291629658</v>
      </c>
      <c r="CP123" s="7" t="n">
        <v>0.2528085422539985</v>
      </c>
      <c r="CQ123" s="7" t="n">
        <v>0.2208888513266629</v>
      </c>
      <c r="CR123" s="7" t="n">
        <v>0.2974589964778425</v>
      </c>
      <c r="CS123" s="7" t="n">
        <v>0.2255251924077235</v>
      </c>
      <c r="CT123" s="7" t="n">
        <v>0.2545904984328935</v>
      </c>
      <c r="CU123" s="7" t="n">
        <v>0.1558102817823834</v>
      </c>
      <c r="CV123" s="7" t="n">
        <v>0.252461808829201</v>
      </c>
      <c r="CW123" s="7" t="n">
        <v>0.02942223937925448</v>
      </c>
      <c r="CX123" s="7" t="n">
        <v>0.2272683415924128</v>
      </c>
      <c r="CY123" s="7" t="n">
        <v>0.09544702581852782</v>
      </c>
      <c r="CZ123" s="7" t="n">
        <v>0.1871226913947484</v>
      </c>
      <c r="DA123" s="7" t="n">
        <v>0.07217411768480075</v>
      </c>
      <c r="DB123" s="7" t="n">
        <v>0.1274690346806926</v>
      </c>
      <c r="DC123" s="7" t="n">
        <v>0.08811512327390325</v>
      </c>
      <c r="DD123" s="7" t="n">
        <v>0.2197086969903543</v>
      </c>
      <c r="DE123" s="7" t="n">
        <v>0.2013893323747713</v>
      </c>
      <c r="DF123" s="7" t="n">
        <v>0.2116418602925683</v>
      </c>
      <c r="DG123" s="7" t="n">
        <v>0.1859003784673783</v>
      </c>
      <c r="DH123" s="7" t="n">
        <v>0.247060466097873</v>
      </c>
      <c r="DI123" s="7" t="n">
        <v>0.1621119602130769</v>
      </c>
      <c r="DJ123" s="7" t="n">
        <v>0.2035322577017775</v>
      </c>
      <c r="DK123" s="7" t="n">
        <v>0.1374227472673994</v>
      </c>
      <c r="DL123" s="7" t="n">
        <v>0.1960827124372351</v>
      </c>
      <c r="DM123" s="7" t="n">
        <v>0.1387002884919628</v>
      </c>
      <c r="DN123" s="7" t="n">
        <v>0.1543338646617587</v>
      </c>
      <c r="DO123" s="7" t="n">
        <v>0.1189472768724773</v>
      </c>
      <c r="DP123" s="7" t="n">
        <v>0.3103064091889043</v>
      </c>
      <c r="DQ123" s="7" t="n">
        <v>0.3103064091889043</v>
      </c>
      <c r="DR123" s="7" t="n">
        <v>0.1430894217488548</v>
      </c>
      <c r="DS123" s="7" t="n">
        <v>0.09517510298604326</v>
      </c>
      <c r="DT123" s="7" t="n">
        <v>0.1516562429582946</v>
      </c>
      <c r="DU123" s="7" t="n">
        <v>0.1114580855257112</v>
      </c>
      <c r="DV123" s="7" t="n">
        <v>0.04340128883919503</v>
      </c>
      <c r="DW123" s="7" t="n">
        <v>0.1740572066539732</v>
      </c>
      <c r="DX123" s="7" t="n">
        <v>0.1798487986951867</v>
      </c>
      <c r="DY123" s="7" t="n">
        <v>-0.01098320817787113</v>
      </c>
      <c r="DZ123" s="7" t="n">
        <v>0.1261677412232982</v>
      </c>
      <c r="EA123" s="7" t="n">
        <v>0.2892976052692973</v>
      </c>
      <c r="EB123" s="7" t="n">
        <v>0.2178162855688031</v>
      </c>
      <c r="EC123" s="7" t="n">
        <v>0.2195484698424861</v>
      </c>
      <c r="ED123" s="7" t="n">
        <v>-0.02151247980579496</v>
      </c>
      <c r="EE123" s="7" t="n">
        <v>0.2471626297638381</v>
      </c>
      <c r="EF123" s="7" t="n">
        <v>0.1780173600508475</v>
      </c>
      <c r="EG123" s="7" t="n">
        <v>0.1796938077466126</v>
      </c>
    </row>
    <row r="124">
      <c r="A124" s="6" t="n">
        <v>45124</v>
      </c>
      <c r="B124" s="7" t="n">
        <v>0.4846578891470976</v>
      </c>
      <c r="C124" s="7" t="n">
        <v>0.4846578891470976</v>
      </c>
      <c r="D124" s="7" t="n">
        <v>0.3536817311904303</v>
      </c>
      <c r="E124" s="7" t="n">
        <v>0.3604903966972499</v>
      </c>
      <c r="F124" s="7" t="n">
        <v>0.356432256568012</v>
      </c>
      <c r="G124" s="7" t="n">
        <v>0.4548468875610137</v>
      </c>
      <c r="H124" s="7" t="n">
        <v>0.4548468875610137</v>
      </c>
      <c r="I124" s="7" t="n">
        <v>0.3172005283900123</v>
      </c>
      <c r="J124" s="7" t="n">
        <v>0.324318307750294</v>
      </c>
      <c r="K124" s="7" t="n">
        <v>0.3238257029761586</v>
      </c>
      <c r="L124" s="7" t="n">
        <v>0.3308854395349228</v>
      </c>
      <c r="M124" s="7" t="n">
        <v>0.3258226065300314</v>
      </c>
      <c r="N124" s="7" t="n">
        <v>0.2467518442746404</v>
      </c>
      <c r="O124" s="7" t="n">
        <v>0.3667738741476292</v>
      </c>
      <c r="P124" s="7" t="n">
        <v>0.3233708656654883</v>
      </c>
      <c r="Q124" s="7" t="n">
        <v>0.2530226803818942</v>
      </c>
      <c r="R124" s="7" t="n">
        <v>0.3198769281649538</v>
      </c>
      <c r="S124" s="7" t="n">
        <v>0.3269844482313979</v>
      </c>
      <c r="T124" s="7" t="n">
        <v>0.3294848458394528</v>
      </c>
      <c r="U124" s="7" t="n">
        <v>0.2492618266123148</v>
      </c>
      <c r="V124" s="7" t="n">
        <v>0.2716118217160794</v>
      </c>
      <c r="W124" s="7" t="n">
        <v>0.2691708368958403</v>
      </c>
      <c r="X124" s="7" t="n">
        <v>0.2751012263557042</v>
      </c>
      <c r="Y124" s="7" t="n">
        <v>0.3299398431222973</v>
      </c>
      <c r="Z124" s="7" t="n">
        <v>0.2900921964404555</v>
      </c>
      <c r="AA124" s="7" t="n">
        <v>0.3651962660849324</v>
      </c>
      <c r="AB124" s="7" t="n">
        <v>0.1971324225058486</v>
      </c>
      <c r="AC124" s="7" t="n">
        <v>0.2877065290506682</v>
      </c>
      <c r="AD124" s="7" t="n">
        <v>0.194918658412468</v>
      </c>
      <c r="AE124" s="7" t="n">
        <v>0.3371015518547171</v>
      </c>
      <c r="AF124" s="7" t="n">
        <v>0.258786362765951</v>
      </c>
      <c r="AG124" s="7" t="n">
        <v>0.2936557398069002</v>
      </c>
      <c r="AH124" s="7" t="n">
        <v>0.2004174497114783</v>
      </c>
      <c r="AI124" s="7" t="n">
        <v>0.3093518429704158</v>
      </c>
      <c r="AJ124" s="7" t="n">
        <v>0.3284047509910415</v>
      </c>
      <c r="AK124" s="7" t="n">
        <v>0.2326619782225097</v>
      </c>
      <c r="AL124" s="7" t="n">
        <v>0.2247278189540873</v>
      </c>
      <c r="AM124" s="7" t="n">
        <v>0.2221161060319063</v>
      </c>
      <c r="AN124" s="7" t="n">
        <v>0.1982204603281958</v>
      </c>
      <c r="AO124" s="7" t="n">
        <v>0.1957297631713606</v>
      </c>
      <c r="AP124" s="7" t="n">
        <v>0.2099385113457182</v>
      </c>
      <c r="AQ124" s="7" t="n">
        <v>0.1838150912852416</v>
      </c>
      <c r="AR124" s="7" t="n">
        <v>0.2199592236394952</v>
      </c>
      <c r="AS124" s="7" t="n">
        <v>0.2174233389084514</v>
      </c>
      <c r="AT124" s="7" t="n">
        <v>0.2052925046042804</v>
      </c>
      <c r="AU124" s="7" t="n">
        <v>0.1942571997820728</v>
      </c>
      <c r="AV124" s="7" t="n">
        <v>0.1947184836539371</v>
      </c>
      <c r="AW124" s="7" t="n">
        <v>0.1769270752012033</v>
      </c>
      <c r="AX124" s="7" t="n">
        <v>0.2029329418212855</v>
      </c>
      <c r="AY124" s="7" t="n">
        <v>0.1922350659282568</v>
      </c>
      <c r="AZ124" s="7" t="n">
        <v>0.1712558281177021</v>
      </c>
      <c r="BA124" s="7" t="n">
        <v>0.2052067417140391</v>
      </c>
      <c r="BB124" s="7" t="n">
        <v>0.1803552164345164</v>
      </c>
      <c r="BC124" s="7" t="n">
        <v>0.1953419254881881</v>
      </c>
      <c r="BD124" s="7" t="n">
        <v>0.1906763804464386</v>
      </c>
      <c r="BE124" s="7" t="n">
        <v>0.1692094787430996</v>
      </c>
      <c r="BF124" s="7" t="n">
        <v>0.1983138355569642</v>
      </c>
      <c r="BG124" s="7" t="n">
        <v>0.1819944820737971</v>
      </c>
      <c r="BH124" s="7" t="n">
        <v>0.1814518842272814</v>
      </c>
      <c r="BI124" s="7" t="n">
        <v>0.1677439752964998</v>
      </c>
      <c r="BJ124" s="7" t="n">
        <v>0.1799293707538716</v>
      </c>
      <c r="BK124" s="7" t="n">
        <v>0.2064083325568622</v>
      </c>
      <c r="BL124" s="7" t="n">
        <v>0.165703761624834</v>
      </c>
      <c r="BM124" s="7" t="n">
        <v>0.1917988048673014</v>
      </c>
      <c r="BN124" s="7" t="n">
        <v>0.1734873315971535</v>
      </c>
      <c r="BO124" s="7" t="n">
        <v>0.1586639639618015</v>
      </c>
      <c r="BP124" s="7" t="n">
        <v>0.1566396143525126</v>
      </c>
      <c r="BQ124" s="7" t="n">
        <v>0.1825249790594443</v>
      </c>
      <c r="BR124" s="7" t="n">
        <v>1.384708556880443</v>
      </c>
      <c r="BS124" s="7" t="n">
        <v>1.384708556880443</v>
      </c>
      <c r="BT124" s="7" t="n">
        <v>0.6336131902830013</v>
      </c>
      <c r="BU124" s="7" t="n">
        <v>0.5633901587688952</v>
      </c>
      <c r="BV124" s="7" t="n">
        <v>0.6275293037739667</v>
      </c>
      <c r="BW124" s="7" t="n">
        <v>0.6155996752684076</v>
      </c>
      <c r="BX124" s="7" t="n">
        <v>0.3198715126959886</v>
      </c>
      <c r="BY124" s="7" t="n">
        <v>0.6093331071668024</v>
      </c>
      <c r="BZ124" s="7" t="n">
        <v>0.5401537872558926</v>
      </c>
      <c r="CA124" s="7" t="n">
        <v>0.2911276823192981</v>
      </c>
      <c r="CB124" s="7" t="n">
        <v>0.6033396443094541</v>
      </c>
      <c r="CC124" s="7" t="n">
        <v>0.5915873236105307</v>
      </c>
      <c r="CD124" s="7" t="n">
        <v>0.6316257844613058</v>
      </c>
      <c r="CE124" s="7" t="n">
        <v>0.5614881842246155</v>
      </c>
      <c r="CF124" s="7" t="n">
        <v>0.6255492994298888</v>
      </c>
      <c r="CG124" s="7" t="n">
        <v>0.6136341841599495</v>
      </c>
      <c r="CH124" s="7" t="n">
        <v>0.2248084671479011</v>
      </c>
      <c r="CI124" s="7" t="n">
        <v>0.4028818898998305</v>
      </c>
      <c r="CJ124" s="7" t="n">
        <v>0.3427306650757576</v>
      </c>
      <c r="CK124" s="7" t="n">
        <v>0.2564873816419333</v>
      </c>
      <c r="CL124" s="7" t="n">
        <v>0.3976572906773828</v>
      </c>
      <c r="CM124" s="7" t="n">
        <v>0.3874126012470893</v>
      </c>
      <c r="CN124" s="7" t="n">
        <v>0.3951750813789263</v>
      </c>
      <c r="CO124" s="7" t="n">
        <v>0.2052507517009516</v>
      </c>
      <c r="CP124" s="7" t="n">
        <v>0.3178236959248446</v>
      </c>
      <c r="CQ124" s="7" t="n">
        <v>0.2415214493756601</v>
      </c>
      <c r="CR124" s="7" t="n">
        <v>0.3647913087925891</v>
      </c>
      <c r="CS124" s="7" t="n">
        <v>0.2891244623875791</v>
      </c>
      <c r="CT124" s="7" t="n">
        <v>0.3196981276503998</v>
      </c>
      <c r="CU124" s="7" t="n">
        <v>0.175343074582482</v>
      </c>
      <c r="CV124" s="7" t="n">
        <v>0.2736279789070197</v>
      </c>
      <c r="CW124" s="7" t="n">
        <v>0.04681911810800288</v>
      </c>
      <c r="CX124" s="7" t="n">
        <v>0.2909580732096946</v>
      </c>
      <c r="CY124" s="7" t="n">
        <v>0.1139597005334481</v>
      </c>
      <c r="CZ124" s="7" t="n">
        <v>0.2071846530547112</v>
      </c>
      <c r="DA124" s="7" t="n">
        <v>0.09029348832586326</v>
      </c>
      <c r="DB124" s="7" t="n">
        <v>0.1465228702366317</v>
      </c>
      <c r="DC124" s="7" t="n">
        <v>0.106503891379329</v>
      </c>
      <c r="DD124" s="7" t="n">
        <v>0.2830061169024369</v>
      </c>
      <c r="DE124" s="7" t="n">
        <v>0.2216923953180576</v>
      </c>
      <c r="DF124" s="7" t="n">
        <v>0.2321181874009619</v>
      </c>
      <c r="DG124" s="7" t="n">
        <v>0.2059416834629011</v>
      </c>
      <c r="DH124" s="7" t="n">
        <v>0.2681353553573116</v>
      </c>
      <c r="DI124" s="7" t="n">
        <v>0.1817512491925397</v>
      </c>
      <c r="DJ124" s="7" t="n">
        <v>0.2238715353396883</v>
      </c>
      <c r="DK124" s="7" t="n">
        <v>0.1566447971130125</v>
      </c>
      <c r="DL124" s="7" t="n">
        <v>0.2162960953444961</v>
      </c>
      <c r="DM124" s="7" t="n">
        <v>0.1579439283410793</v>
      </c>
      <c r="DN124" s="7" t="n">
        <v>0.1738417065247024</v>
      </c>
      <c r="DO124" s="7" t="n">
        <v>0.1378570976777398</v>
      </c>
      <c r="DP124" s="7" t="n">
        <v>0.3324501329459377</v>
      </c>
      <c r="DQ124" s="7" t="n">
        <v>0.3324501329459377</v>
      </c>
      <c r="DR124" s="7" t="n">
        <v>0.162407236427379</v>
      </c>
      <c r="DS124" s="7" t="n">
        <v>0.1136831822994273</v>
      </c>
      <c r="DT124" s="7" t="n">
        <v>0.1711188339433434</v>
      </c>
      <c r="DU124" s="7" t="n">
        <v>0.1302413415952879</v>
      </c>
      <c r="DV124" s="7" t="n">
        <v>0.06103440865434573</v>
      </c>
      <c r="DW124" s="7" t="n">
        <v>0.193898366154363</v>
      </c>
      <c r="DX124" s="7" t="n">
        <v>0.2410776683655043</v>
      </c>
      <c r="DY124" s="7" t="n">
        <v>0.005730832504211358</v>
      </c>
      <c r="DZ124" s="7" t="n">
        <v>0.1451995853712389</v>
      </c>
      <c r="EA124" s="7" t="n">
        <v>0.3562063779243951</v>
      </c>
      <c r="EB124" s="7" t="n">
        <v>0.2810154978017145</v>
      </c>
      <c r="EC124" s="7" t="n">
        <v>0.2828375746830398</v>
      </c>
      <c r="ED124" s="7" t="n">
        <v>-0.004976380161515914</v>
      </c>
      <c r="EE124" s="7" t="n">
        <v>0.311884785857018</v>
      </c>
      <c r="EF124" s="7" t="n">
        <v>0.2391511862561149</v>
      </c>
      <c r="EG124" s="7" t="n">
        <v>0.2409146340806987</v>
      </c>
    </row>
    <row r="125">
      <c r="A125" s="6" t="n">
        <v>45125</v>
      </c>
      <c r="B125" s="7" t="n">
        <v>0.4971945440498327</v>
      </c>
      <c r="C125" s="7" t="n">
        <v>0.4971945440498327</v>
      </c>
      <c r="D125" s="7" t="n">
        <v>0.3651124054461814</v>
      </c>
      <c r="E125" s="7" t="n">
        <v>0.3719785642586515</v>
      </c>
      <c r="F125" s="7" t="n">
        <v>0.3678861566374081</v>
      </c>
      <c r="G125" s="7" t="n">
        <v>0.4699925542722911</v>
      </c>
      <c r="H125" s="7" t="n">
        <v>0.4699925542722911</v>
      </c>
      <c r="I125" s="7" t="n">
        <v>0.3283231503642992</v>
      </c>
      <c r="J125" s="7" t="n">
        <v>0.3355010332300186</v>
      </c>
      <c r="K125" s="7" t="n">
        <v>0.3350042688335879</v>
      </c>
      <c r="L125" s="7" t="n">
        <v>0.3421236187764107</v>
      </c>
      <c r="M125" s="7" t="n">
        <v>0.3396250674545931</v>
      </c>
      <c r="N125" s="7" t="n">
        <v>0.2572795878950906</v>
      </c>
      <c r="O125" s="7" t="n">
        <v>0.3783151002546796</v>
      </c>
      <c r="P125" s="7" t="n">
        <v>0.3371478027701111</v>
      </c>
      <c r="Q125" s="7" t="n">
        <v>0.2636033758027578</v>
      </c>
      <c r="R125" s="7" t="n">
        <v>0.3310221500261274</v>
      </c>
      <c r="S125" s="7" t="n">
        <v>0.3381896869671246</v>
      </c>
      <c r="T125" s="7" t="n">
        <v>0.3433254324640258</v>
      </c>
      <c r="U125" s="7" t="n">
        <v>0.2598107648679799</v>
      </c>
      <c r="V125" s="7" t="n">
        <v>0.2848499218917755</v>
      </c>
      <c r="W125" s="7" t="n">
        <v>0.2823835252272724</v>
      </c>
      <c r="X125" s="7" t="n">
        <v>0.2883756529380788</v>
      </c>
      <c r="Y125" s="7" t="n">
        <v>0.3411700376179465</v>
      </c>
      <c r="Z125" s="7" t="n">
        <v>0.3035226863436671</v>
      </c>
      <c r="AA125" s="7" t="n">
        <v>0.3794086260373029</v>
      </c>
      <c r="AB125" s="7" t="n">
        <v>0.2095951557567231</v>
      </c>
      <c r="AC125" s="7" t="n">
        <v>0.3011121829910863</v>
      </c>
      <c r="AD125" s="7" t="n">
        <v>0.2073583452978298</v>
      </c>
      <c r="AE125" s="7" t="n">
        <v>0.3483922208014494</v>
      </c>
      <c r="AF125" s="7" t="n">
        <v>0.2694157275116107</v>
      </c>
      <c r="AG125" s="7" t="n">
        <v>0.3071233279371492</v>
      </c>
      <c r="AH125" s="7" t="n">
        <v>0.2129143817001165</v>
      </c>
      <c r="AI125" s="7" t="n">
        <v>0.3229828352012702</v>
      </c>
      <c r="AJ125" s="7" t="n">
        <v>0.3422340933006762</v>
      </c>
      <c r="AK125" s="7" t="n">
        <v>0.2454945915026059</v>
      </c>
      <c r="AL125" s="7" t="n">
        <v>0.2350695886831575</v>
      </c>
      <c r="AM125" s="7" t="n">
        <v>0.2324358220987492</v>
      </c>
      <c r="AN125" s="7" t="n">
        <v>0.2083383982843674</v>
      </c>
      <c r="AO125" s="7" t="n">
        <v>0.20582666933903</v>
      </c>
      <c r="AP125" s="7" t="n">
        <v>0.2201553981323328</v>
      </c>
      <c r="AQ125" s="7" t="n">
        <v>0.1938113883288781</v>
      </c>
      <c r="AR125" s="7" t="n">
        <v>0.2302607266955043</v>
      </c>
      <c r="AS125" s="7" t="n">
        <v>0.2277034286058823</v>
      </c>
      <c r="AT125" s="7" t="n">
        <v>0.2154701598725641</v>
      </c>
      <c r="AU125" s="7" t="n">
        <v>0.2066900005600063</v>
      </c>
      <c r="AV125" s="7" t="n">
        <v>0.2048068504386196</v>
      </c>
      <c r="AW125" s="7" t="n">
        <v>0.1868652088920288</v>
      </c>
      <c r="AX125" s="7" t="n">
        <v>0.2130906726177109</v>
      </c>
      <c r="AY125" s="7" t="n">
        <v>0.2023024623929526</v>
      </c>
      <c r="AZ125" s="7" t="n">
        <v>0.1834491733817192</v>
      </c>
      <c r="BA125" s="7" t="n">
        <v>0.2177535325717266</v>
      </c>
      <c r="BB125" s="7" t="n">
        <v>0.1903222978202379</v>
      </c>
      <c r="BC125" s="7" t="n">
        <v>0.2077860187905505</v>
      </c>
      <c r="BD125" s="7" t="n">
        <v>0.2030719031460573</v>
      </c>
      <c r="BE125" s="7" t="n">
        <v>0.1813815205105991</v>
      </c>
      <c r="BF125" s="7" t="n">
        <v>0.2084325619863781</v>
      </c>
      <c r="BG125" s="7" t="n">
        <v>0.1942996219707323</v>
      </c>
      <c r="BH125" s="7" t="n">
        <v>0.1937513754156055</v>
      </c>
      <c r="BI125" s="7" t="n">
        <v>0.1799007604573033</v>
      </c>
      <c r="BJ125" s="7" t="n">
        <v>0.1922130118332743</v>
      </c>
      <c r="BK125" s="7" t="n">
        <v>0.2189676325621337</v>
      </c>
      <c r="BL125" s="7" t="n">
        <v>0.1778393071647848</v>
      </c>
      <c r="BM125" s="7" t="n">
        <v>0.2042060125533831</v>
      </c>
      <c r="BN125" s="7" t="n">
        <v>0.1833964196210729</v>
      </c>
      <c r="BO125" s="7" t="n">
        <v>0.1707262217695305</v>
      </c>
      <c r="BP125" s="7" t="n">
        <v>0.1686807976920268</v>
      </c>
      <c r="BQ125" s="7" t="n">
        <v>0.1948356416891182</v>
      </c>
      <c r="BR125" s="7" t="n">
        <v>1.503280870058132</v>
      </c>
      <c r="BS125" s="7" t="n">
        <v>1.503280870058132</v>
      </c>
      <c r="BT125" s="7" t="n">
        <v>0.7148395918281987</v>
      </c>
      <c r="BU125" s="7" t="n">
        <v>0.6411249356201847</v>
      </c>
      <c r="BV125" s="7" t="n">
        <v>0.7084532027368651</v>
      </c>
      <c r="BW125" s="7" t="n">
        <v>0.695930410071613</v>
      </c>
      <c r="BX125" s="7" t="n">
        <v>0.3854980723467092</v>
      </c>
      <c r="BY125" s="7" t="n">
        <v>0.6893522561062557</v>
      </c>
      <c r="BZ125" s="7" t="n">
        <v>0.616733206857256</v>
      </c>
      <c r="CA125" s="7" t="n">
        <v>0.2848658200820451</v>
      </c>
      <c r="CB125" s="7" t="n">
        <v>0.683060786705135</v>
      </c>
      <c r="CC125" s="7" t="n">
        <v>0.6707241179329611</v>
      </c>
      <c r="CD125" s="7" t="n">
        <v>0.7127533683523202</v>
      </c>
      <c r="CE125" s="7" t="n">
        <v>0.6391283912297618</v>
      </c>
      <c r="CF125" s="7" t="n">
        <v>0.7063747487543599</v>
      </c>
      <c r="CG125" s="7" t="n">
        <v>0.6938671909508209</v>
      </c>
      <c r="CH125" s="7" t="n">
        <v>0.2360603402082859</v>
      </c>
      <c r="CI125" s="7" t="n">
        <v>0.4726358857583903</v>
      </c>
      <c r="CJ125" s="7" t="n">
        <v>0.4094938259128706</v>
      </c>
      <c r="CK125" s="7" t="n">
        <v>0.2680302774492522</v>
      </c>
      <c r="CL125" s="7" t="n">
        <v>0.4671515093764047</v>
      </c>
      <c r="CM125" s="7" t="n">
        <v>0.4563974342100505</v>
      </c>
      <c r="CN125" s="7" t="n">
        <v>0.4645458798396722</v>
      </c>
      <c r="CO125" s="7" t="n">
        <v>0.2163229550925982</v>
      </c>
      <c r="CP125" s="7" t="n">
        <v>0.383348434172351</v>
      </c>
      <c r="CQ125" s="7" t="n">
        <v>0.2529268585680453</v>
      </c>
      <c r="CR125" s="7" t="n">
        <v>0.3581721840729428</v>
      </c>
      <c r="CS125" s="7" t="n">
        <v>0.2828723156009474</v>
      </c>
      <c r="CT125" s="7" t="n">
        <v>0.3853160662619304</v>
      </c>
      <c r="CU125" s="7" t="n">
        <v>0.1861405269452991</v>
      </c>
      <c r="CV125" s="7" t="n">
        <v>0.2853283391912582</v>
      </c>
      <c r="CW125" s="7" t="n">
        <v>0.05643586729782779</v>
      </c>
      <c r="CX125" s="7" t="n">
        <v>0.2846970335625643</v>
      </c>
      <c r="CY125" s="7" t="n">
        <v>0.1241932460068671</v>
      </c>
      <c r="CZ125" s="7" t="n">
        <v>0.2182746224996857</v>
      </c>
      <c r="DA125" s="7" t="n">
        <v>0.1003096208545464</v>
      </c>
      <c r="DB125" s="7" t="n">
        <v>0.1570555617902514</v>
      </c>
      <c r="DC125" s="7" t="n">
        <v>0.1166689430266399</v>
      </c>
      <c r="DD125" s="7" t="n">
        <v>0.2767836435842566</v>
      </c>
      <c r="DE125" s="7" t="n">
        <v>0.2329156421518797</v>
      </c>
      <c r="DF125" s="7" t="n">
        <v>0.2434372122214794</v>
      </c>
      <c r="DG125" s="7" t="n">
        <v>0.2170202341951217</v>
      </c>
      <c r="DH125" s="7" t="n">
        <v>0.2797852568926047</v>
      </c>
      <c r="DI125" s="7" t="n">
        <v>0.1926075711412514</v>
      </c>
      <c r="DJ125" s="7" t="n">
        <v>0.2351148011459145</v>
      </c>
      <c r="DK125" s="7" t="n">
        <v>0.1672704751534131</v>
      </c>
      <c r="DL125" s="7" t="n">
        <v>0.2274697683192808</v>
      </c>
      <c r="DM125" s="7" t="n">
        <v>0.1685815410309039</v>
      </c>
      <c r="DN125" s="7" t="n">
        <v>0.1846253663613766</v>
      </c>
      <c r="DO125" s="7" t="n">
        <v>0.1483101799084179</v>
      </c>
      <c r="DP125" s="7" t="n">
        <v>0.3446908711163001</v>
      </c>
      <c r="DQ125" s="7" t="n">
        <v>0.3446908711163001</v>
      </c>
      <c r="DR125" s="7" t="n">
        <v>0.1730858519167133</v>
      </c>
      <c r="DS125" s="7" t="n">
        <v>0.1239141874996921</v>
      </c>
      <c r="DT125" s="7" t="n">
        <v>0.1818774797329508</v>
      </c>
      <c r="DU125" s="7" t="n">
        <v>0.1406244606251905</v>
      </c>
      <c r="DV125" s="7" t="n">
        <v>0.0707817485847102</v>
      </c>
      <c r="DW125" s="7" t="n">
        <v>0.2048662792797933</v>
      </c>
      <c r="DX125" s="7" t="n">
        <v>0.2350585445472653</v>
      </c>
      <c r="DY125" s="7" t="n">
        <v>0.01497011845281682</v>
      </c>
      <c r="DZ125" s="7" t="n">
        <v>0.1557201203846914</v>
      </c>
      <c r="EA125" s="7" t="n">
        <v>0.3496288894078519</v>
      </c>
      <c r="EB125" s="7" t="n">
        <v>0.2748026788211697</v>
      </c>
      <c r="EC125" s="7" t="n">
        <v>0.2766159187806529</v>
      </c>
      <c r="ED125" s="7" t="n">
        <v>0.004164542491132073</v>
      </c>
      <c r="EE125" s="7" t="n">
        <v>0.3055222533881703</v>
      </c>
      <c r="EF125" s="7" t="n">
        <v>0.2331414057164196</v>
      </c>
      <c r="EG125" s="7" t="n">
        <v>0.234896300965227</v>
      </c>
    </row>
    <row r="126">
      <c r="A126" s="6" t="n">
        <v>45126</v>
      </c>
      <c r="B126" s="7" t="n">
        <v>0.4864654754660305</v>
      </c>
      <c r="C126" s="7" t="n">
        <v>0.4864654754660305</v>
      </c>
      <c r="D126" s="7" t="n">
        <v>0.3601241798852064</v>
      </c>
      <c r="E126" s="7" t="n">
        <v>0.3669652492261009</v>
      </c>
      <c r="F126" s="7" t="n">
        <v>0.3628877955765748</v>
      </c>
      <c r="G126" s="7" t="n">
        <v>0.4809968067276336</v>
      </c>
      <c r="H126" s="7" t="n">
        <v>0.4809968067276336</v>
      </c>
      <c r="I126" s="7" t="n">
        <v>0.3234693555665613</v>
      </c>
      <c r="J126" s="7" t="n">
        <v>0.3306210098970761</v>
      </c>
      <c r="K126" s="7" t="n">
        <v>0.3301260607158982</v>
      </c>
      <c r="L126" s="7" t="n">
        <v>0.3372193960073118</v>
      </c>
      <c r="M126" s="7" t="n">
        <v>0.3543582135105832</v>
      </c>
      <c r="N126" s="7" t="n">
        <v>0.2526853917302843</v>
      </c>
      <c r="O126" s="7" t="n">
        <v>0.3732786310329961</v>
      </c>
      <c r="P126" s="7" t="n">
        <v>0.3518537039623684</v>
      </c>
      <c r="Q126" s="7" t="n">
        <v>0.2589860720313124</v>
      </c>
      <c r="R126" s="7" t="n">
        <v>0.3261584928763603</v>
      </c>
      <c r="S126" s="7" t="n">
        <v>0.3332998390869562</v>
      </c>
      <c r="T126" s="7" t="n">
        <v>0.3580992749950735</v>
      </c>
      <c r="U126" s="7" t="n">
        <v>0.2552073195881372</v>
      </c>
      <c r="V126" s="7" t="n">
        <v>0.2989806529591086</v>
      </c>
      <c r="W126" s="7" t="n">
        <v>0.2964871309569472</v>
      </c>
      <c r="X126" s="7" t="n">
        <v>0.302545159862718</v>
      </c>
      <c r="Y126" s="7" t="n">
        <v>0.3362692993076291</v>
      </c>
      <c r="Z126" s="7" t="n">
        <v>0.3178587797714265</v>
      </c>
      <c r="AA126" s="7" t="n">
        <v>0.3945793101727644</v>
      </c>
      <c r="AB126" s="7" t="n">
        <v>0.2228982377393882</v>
      </c>
      <c r="AC126" s="7" t="n">
        <v>0.3154217657937277</v>
      </c>
      <c r="AD126" s="7" t="n">
        <v>0.2206368269232823</v>
      </c>
      <c r="AE126" s="7" t="n">
        <v>0.3434650920791642</v>
      </c>
      <c r="AF126" s="7" t="n">
        <v>0.2647771849606715</v>
      </c>
      <c r="AG126" s="7" t="n">
        <v>0.3214990210855924</v>
      </c>
      <c r="AH126" s="7" t="n">
        <v>0.2262539684047407</v>
      </c>
      <c r="AI126" s="7" t="n">
        <v>0.3375329506135056</v>
      </c>
      <c r="AJ126" s="7" t="n">
        <v>0.3569959333246935</v>
      </c>
      <c r="AK126" s="7" t="n">
        <v>0.2591924941280175</v>
      </c>
      <c r="AL126" s="7" t="n">
        <v>0.2262189377270658</v>
      </c>
      <c r="AM126" s="7" t="n">
        <v>0.223604045017419</v>
      </c>
      <c r="AN126" s="7" t="n">
        <v>0.1996793061181839</v>
      </c>
      <c r="AO126" s="7" t="n">
        <v>0.1971855765118273</v>
      </c>
      <c r="AP126" s="7" t="n">
        <v>0.2114116239838861</v>
      </c>
      <c r="AQ126" s="7" t="n">
        <v>0.1852563983895892</v>
      </c>
      <c r="AR126" s="7" t="n">
        <v>0.221444536598411</v>
      </c>
      <c r="AS126" s="7" t="n">
        <v>0.2189055644015074</v>
      </c>
      <c r="AT126" s="7" t="n">
        <v>0.20675996068124</v>
      </c>
      <c r="AU126" s="7" t="n">
        <v>0.2157231901247474</v>
      </c>
      <c r="AV126" s="7" t="n">
        <v>0.1961730657511431</v>
      </c>
      <c r="AW126" s="7" t="n">
        <v>0.1783599960748044</v>
      </c>
      <c r="AX126" s="7" t="n">
        <v>0.2043975251061789</v>
      </c>
      <c r="AY126" s="7" t="n">
        <v>0.1936866244387243</v>
      </c>
      <c r="AZ126" s="7" t="n">
        <v>0.1923083838818742</v>
      </c>
      <c r="BA126" s="7" t="n">
        <v>0.226869542895628</v>
      </c>
      <c r="BB126" s="7" t="n">
        <v>0.1817923111054871</v>
      </c>
      <c r="BC126" s="7" t="n">
        <v>0.2168274130644037</v>
      </c>
      <c r="BD126" s="7" t="n">
        <v>0.2120780079087459</v>
      </c>
      <c r="BE126" s="7" t="n">
        <v>0.1902252527186241</v>
      </c>
      <c r="BF126" s="7" t="n">
        <v>0.1997727950322581</v>
      </c>
      <c r="BG126" s="7" t="n">
        <v>0.2032400581037519</v>
      </c>
      <c r="BH126" s="7" t="n">
        <v>0.2026877074166125</v>
      </c>
      <c r="BI126" s="7" t="n">
        <v>0.1887334078081944</v>
      </c>
      <c r="BJ126" s="7" t="n">
        <v>0.2011378277615101</v>
      </c>
      <c r="BK126" s="7" t="n">
        <v>0.2280927315462202</v>
      </c>
      <c r="BL126" s="7" t="n">
        <v>0.1866565226331198</v>
      </c>
      <c r="BM126" s="7" t="n">
        <v>0.213220607172836</v>
      </c>
      <c r="BN126" s="7" t="n">
        <v>0.1749160645473786</v>
      </c>
      <c r="BO126" s="7" t="n">
        <v>0.1794901892216096</v>
      </c>
      <c r="BP126" s="7" t="n">
        <v>0.1774294532550345</v>
      </c>
      <c r="BQ126" s="7" t="n">
        <v>0.2037800904249807</v>
      </c>
      <c r="BR126" s="7" t="n">
        <v>1.475901460374861</v>
      </c>
      <c r="BS126" s="7" t="n">
        <v>1.475901460374861</v>
      </c>
      <c r="BT126" s="7" t="n">
        <v>0.6873233405668144</v>
      </c>
      <c r="BU126" s="7" t="n">
        <v>0.6147915069455496</v>
      </c>
      <c r="BV126" s="7" t="n">
        <v>0.6810394272334044</v>
      </c>
      <c r="BW126" s="7" t="n">
        <v>0.668717574825838</v>
      </c>
      <c r="BX126" s="7" t="n">
        <v>0.3632664226562494</v>
      </c>
      <c r="BY126" s="7" t="n">
        <v>0.6622449736703233</v>
      </c>
      <c r="BZ126" s="7" t="n">
        <v>0.5907911669402275</v>
      </c>
      <c r="CA126" s="7" t="n">
        <v>0.2642489117070463</v>
      </c>
      <c r="CB126" s="7" t="n">
        <v>0.6560544569493656</v>
      </c>
      <c r="CC126" s="7" t="n">
        <v>0.6439157418979251</v>
      </c>
      <c r="CD126" s="7" t="n">
        <v>0.6852705925539606</v>
      </c>
      <c r="CE126" s="7" t="n">
        <v>0.6128269990309367</v>
      </c>
      <c r="CF126" s="7" t="n">
        <v>0.6789943240449272</v>
      </c>
      <c r="CG126" s="7" t="n">
        <v>0.6666874620410586</v>
      </c>
      <c r="CH126" s="7" t="n">
        <v>0.2286702805724015</v>
      </c>
      <c r="CI126" s="7" t="n">
        <v>0.4490060260081503</v>
      </c>
      <c r="CJ126" s="7" t="n">
        <v>0.3868771412678418</v>
      </c>
      <c r="CK126" s="7" t="n">
        <v>0.2604490784853908</v>
      </c>
      <c r="CL126" s="7" t="n">
        <v>0.4436096517222545</v>
      </c>
      <c r="CM126" s="7" t="n">
        <v>0.4330281360394646</v>
      </c>
      <c r="CN126" s="7" t="n">
        <v>0.4410458320185633</v>
      </c>
      <c r="CO126" s="7" t="n">
        <v>0.2090508997711606</v>
      </c>
      <c r="CP126" s="7" t="n">
        <v>0.3611512774947703</v>
      </c>
      <c r="CQ126" s="7" t="n">
        <v>0.2454359587284314</v>
      </c>
      <c r="CR126" s="7" t="n">
        <v>0.3363790045526753</v>
      </c>
      <c r="CS126" s="7" t="n">
        <v>0.2622873949234885</v>
      </c>
      <c r="CT126" s="7" t="n">
        <v>0.3630873370342262</v>
      </c>
      <c r="CU126" s="7" t="n">
        <v>0.1790489239340836</v>
      </c>
      <c r="CV126" s="7" t="n">
        <v>0.2776437199462825</v>
      </c>
      <c r="CW126" s="7" t="n">
        <v>0.05011973222993715</v>
      </c>
      <c r="CX126" s="7" t="n">
        <v>0.2640828335296763</v>
      </c>
      <c r="CY126" s="7" t="n">
        <v>0.120660536323081</v>
      </c>
      <c r="CZ126" s="7" t="n">
        <v>0.2109908987037743</v>
      </c>
      <c r="DA126" s="7" t="n">
        <v>0.09685196402680551</v>
      </c>
      <c r="DB126" s="7" t="n">
        <v>0.1534195842549533</v>
      </c>
      <c r="DC126" s="7" t="n">
        <v>0.1131598780125727</v>
      </c>
      <c r="DD126" s="7" t="n">
        <v>0.2562964215077967</v>
      </c>
      <c r="DE126" s="7" t="n">
        <v>0.2255443837875979</v>
      </c>
      <c r="DF126" s="7" t="n">
        <v>0.2395297855433727</v>
      </c>
      <c r="DG126" s="7" t="n">
        <v>0.2131958212821496</v>
      </c>
      <c r="DH126" s="7" t="n">
        <v>0.2757636086695345</v>
      </c>
      <c r="DI126" s="7" t="n">
        <v>0.1888598735541218</v>
      </c>
      <c r="DJ126" s="7" t="n">
        <v>0.2312335271442303</v>
      </c>
      <c r="DK126" s="7" t="n">
        <v>0.16360239786704</v>
      </c>
      <c r="DL126" s="7" t="n">
        <v>0.2236125183735989</v>
      </c>
      <c r="DM126" s="7" t="n">
        <v>0.161594918293573</v>
      </c>
      <c r="DN126" s="7" t="n">
        <v>0.1809027523728401</v>
      </c>
      <c r="DO126" s="7" t="n">
        <v>0.1447016842098698</v>
      </c>
      <c r="DP126" s="7" t="n">
        <v>0.3366513398684126</v>
      </c>
      <c r="DQ126" s="7" t="n">
        <v>0.3366513398684126</v>
      </c>
      <c r="DR126" s="7" t="n">
        <v>0.1660722991623098</v>
      </c>
      <c r="DS126" s="7" t="n">
        <v>0.1203823547404865</v>
      </c>
      <c r="DT126" s="7" t="n">
        <v>0.1781635008129283</v>
      </c>
      <c r="DU126" s="7" t="n">
        <v>0.1370401168373885</v>
      </c>
      <c r="DV126" s="7" t="n">
        <v>0.0643798434983256</v>
      </c>
      <c r="DW126" s="7" t="n">
        <v>0.1976627202240568</v>
      </c>
      <c r="DX126" s="7" t="n">
        <v>0.2152408418325458</v>
      </c>
      <c r="DY126" s="7" t="n">
        <v>0.008901895519021208</v>
      </c>
      <c r="DZ126" s="7" t="n">
        <v>0.1488103924901816</v>
      </c>
      <c r="EA126" s="7" t="n">
        <v>0.3279727952708034</v>
      </c>
      <c r="EB126" s="7" t="n">
        <v>0.2543472432304084</v>
      </c>
      <c r="EC126" s="7" t="n">
        <v>0.2561313880100509</v>
      </c>
      <c r="ED126" s="7" t="n">
        <v>-0.001839076921169136</v>
      </c>
      <c r="EE126" s="7" t="n">
        <v>0.284573892665253</v>
      </c>
      <c r="EF126" s="7" t="n">
        <v>0.213354465338903</v>
      </c>
      <c r="EG126" s="7" t="n">
        <v>0.2150812016048913</v>
      </c>
    </row>
    <row r="127">
      <c r="A127" s="6" t="n">
        <v>45127</v>
      </c>
      <c r="B127" s="7" t="n">
        <v>0.4337208823375927</v>
      </c>
      <c r="C127" s="7" t="n">
        <v>0.4337208823375927</v>
      </c>
      <c r="D127" s="7" t="n">
        <v>0.3298562145147905</v>
      </c>
      <c r="E127" s="7" t="n">
        <v>0.3365450438962982</v>
      </c>
      <c r="F127" s="7" t="n">
        <v>0.3325583291864134</v>
      </c>
      <c r="G127" s="7" t="n">
        <v>0.4282672751820413</v>
      </c>
      <c r="H127" s="7" t="n">
        <v>0.4282672751820413</v>
      </c>
      <c r="I127" s="7" t="n">
        <v>0.2940171002390541</v>
      </c>
      <c r="J127" s="7" t="n">
        <v>0.3010096029061999</v>
      </c>
      <c r="K127" s="7" t="n">
        <v>0.3005256682374449</v>
      </c>
      <c r="L127" s="7" t="n">
        <v>0.3074611496871751</v>
      </c>
      <c r="M127" s="7" t="n">
        <v>0.3240548832950771</v>
      </c>
      <c r="N127" s="7" t="n">
        <v>0.2248083503412266</v>
      </c>
      <c r="O127" s="7" t="n">
        <v>0.3427179288098012</v>
      </c>
      <c r="P127" s="7" t="n">
        <v>0.3216064113439399</v>
      </c>
      <c r="Q127" s="7" t="n">
        <v>0.2309688164059505</v>
      </c>
      <c r="R127" s="7" t="n">
        <v>0.2966463939579715</v>
      </c>
      <c r="S127" s="7" t="n">
        <v>0.3036288179002944</v>
      </c>
      <c r="T127" s="7" t="n">
        <v>0.3277122397299062</v>
      </c>
      <c r="U127" s="7" t="n">
        <v>0.2272741556580666</v>
      </c>
      <c r="V127" s="7" t="n">
        <v>0.2699163778821767</v>
      </c>
      <c r="W127" s="7" t="n">
        <v>0.2674786476342776</v>
      </c>
      <c r="X127" s="7" t="n">
        <v>0.27340113008819</v>
      </c>
      <c r="Y127" s="7" t="n">
        <v>0.3065321962731056</v>
      </c>
      <c r="Z127" s="7" t="n">
        <v>0.2883721126678231</v>
      </c>
      <c r="AA127" s="7" t="n">
        <v>0.3633760458322792</v>
      </c>
      <c r="AB127" s="7" t="n">
        <v>0.1955362822770141</v>
      </c>
      <c r="AC127" s="7" t="n">
        <v>0.2859896260954811</v>
      </c>
      <c r="AD127" s="7" t="n">
        <v>0.1933254698019009</v>
      </c>
      <c r="AE127" s="7" t="n">
        <v>0.3135678551321328</v>
      </c>
      <c r="AF127" s="7" t="n">
        <v>0.23663105492208</v>
      </c>
      <c r="AG127" s="7" t="n">
        <v>0.2919309047512708</v>
      </c>
      <c r="AH127" s="7" t="n">
        <v>0.1988169295460744</v>
      </c>
      <c r="AI127" s="7" t="n">
        <v>0.307606080253632</v>
      </c>
      <c r="AJ127" s="7" t="n">
        <v>0.3266335849751771</v>
      </c>
      <c r="AK127" s="7" t="n">
        <v>0.2310184663310872</v>
      </c>
      <c r="AL127" s="7" t="n">
        <v>0.1827087317893716</v>
      </c>
      <c r="AM127" s="7" t="n">
        <v>0.1801866239134942</v>
      </c>
      <c r="AN127" s="7" t="n">
        <v>0.1571108119754105</v>
      </c>
      <c r="AO127" s="7" t="n">
        <v>0.1547055679448246</v>
      </c>
      <c r="AP127" s="7" t="n">
        <v>0.168426829333302</v>
      </c>
      <c r="AQ127" s="7" t="n">
        <v>0.1431996755677309</v>
      </c>
      <c r="AR127" s="7" t="n">
        <v>0.1781037418237201</v>
      </c>
      <c r="AS127" s="7" t="n">
        <v>0.1756548605557351</v>
      </c>
      <c r="AT127" s="7" t="n">
        <v>0.1639402220594153</v>
      </c>
      <c r="AU127" s="7" t="n">
        <v>0.1724384821407821</v>
      </c>
      <c r="AV127" s="7" t="n">
        <v>0.1537289843341427</v>
      </c>
      <c r="AW127" s="7" t="n">
        <v>0.1365479798674938</v>
      </c>
      <c r="AX127" s="7" t="n">
        <v>0.1616616133240996</v>
      </c>
      <c r="AY127" s="7" t="n">
        <v>0.1513307699853002</v>
      </c>
      <c r="AZ127" s="7" t="n">
        <v>0.1498573385761868</v>
      </c>
      <c r="BA127" s="7" t="n">
        <v>0.1831879792551341</v>
      </c>
      <c r="BB127" s="7" t="n">
        <v>0.1398585052819561</v>
      </c>
      <c r="BC127" s="7" t="n">
        <v>0.1735033902364997</v>
      </c>
      <c r="BD127" s="7" t="n">
        <v>0.1689230832908046</v>
      </c>
      <c r="BE127" s="7" t="n">
        <v>0.1478483753854043</v>
      </c>
      <c r="BF127" s="7" t="n">
        <v>0.1572009836010471</v>
      </c>
      <c r="BG127" s="7" t="n">
        <v>0.1603998005741689</v>
      </c>
      <c r="BH127" s="7" t="n">
        <v>0.1598671158261114</v>
      </c>
      <c r="BI127" s="7" t="n">
        <v>0.1464096462432924</v>
      </c>
      <c r="BJ127" s="7" t="n">
        <v>0.1583724182131272</v>
      </c>
      <c r="BK127" s="7" t="n">
        <v>0.1843676173968769</v>
      </c>
      <c r="BL127" s="7" t="n">
        <v>0.1444067066580113</v>
      </c>
      <c r="BM127" s="7" t="n">
        <v>0.1700250013571594</v>
      </c>
      <c r="BN127" s="7" t="n">
        <v>0.1332262501470891</v>
      </c>
      <c r="BO127" s="7" t="n">
        <v>0.1374955239679423</v>
      </c>
      <c r="BP127" s="7" t="n">
        <v>0.135508158613419</v>
      </c>
      <c r="BQ127" s="7" t="n">
        <v>0.160920605540424</v>
      </c>
      <c r="BR127" s="7" t="n">
        <v>1.430272352504187</v>
      </c>
      <c r="BS127" s="7" t="n">
        <v>1.430272352504187</v>
      </c>
      <c r="BT127" s="7" t="n">
        <v>0.6664404650976694</v>
      </c>
      <c r="BU127" s="7" t="n">
        <v>0.5948063095992906</v>
      </c>
      <c r="BV127" s="7" t="n">
        <v>0.6602343235679473</v>
      </c>
      <c r="BW127" s="7" t="n">
        <v>0.6480649705084252</v>
      </c>
      <c r="BX127" s="7" t="n">
        <v>0.346394183500218</v>
      </c>
      <c r="BY127" s="7" t="n">
        <v>0.6416724764199098</v>
      </c>
      <c r="BZ127" s="7" t="n">
        <v>0.571103005792958</v>
      </c>
      <c r="CA127" s="7" t="n">
        <v>0.2486021462351058</v>
      </c>
      <c r="CB127" s="7" t="n">
        <v>0.635558575595067</v>
      </c>
      <c r="CC127" s="7" t="n">
        <v>0.6235700933227746</v>
      </c>
      <c r="CD127" s="7" t="n">
        <v>0.6644131225776997</v>
      </c>
      <c r="CE127" s="7" t="n">
        <v>0.5928661150887258</v>
      </c>
      <c r="CF127" s="7" t="n">
        <v>0.6582145312574623</v>
      </c>
      <c r="CG127" s="7" t="n">
        <v>0.6460599830754106</v>
      </c>
      <c r="CH127" s="7" t="n">
        <v>0.158197469227549</v>
      </c>
      <c r="CI127" s="7" t="n">
        <v>0.4310726449734259</v>
      </c>
      <c r="CJ127" s="7" t="n">
        <v>0.3697126879969168</v>
      </c>
      <c r="CK127" s="7" t="n">
        <v>0.1881535314029692</v>
      </c>
      <c r="CL127" s="7" t="n">
        <v>0.4257430580124535</v>
      </c>
      <c r="CM127" s="7" t="n">
        <v>0.4152925026909444</v>
      </c>
      <c r="CN127" s="7" t="n">
        <v>0.4232109689950572</v>
      </c>
      <c r="CO127" s="7" t="n">
        <v>0.1397033967728765</v>
      </c>
      <c r="CP127" s="7" t="n">
        <v>0.3443052160795099</v>
      </c>
      <c r="CQ127" s="7" t="n">
        <v>0.1740015187900981</v>
      </c>
      <c r="CR127" s="7" t="n">
        <v>0.3198395330354504</v>
      </c>
      <c r="CS127" s="7" t="n">
        <v>0.2466649058363621</v>
      </c>
      <c r="CT127" s="7" t="n">
        <v>0.3462173143014808</v>
      </c>
      <c r="CU127" s="7" t="n">
        <v>0.1114222435328547</v>
      </c>
      <c r="CV127" s="7" t="n">
        <v>0.2043619402325554</v>
      </c>
      <c r="CW127" s="7" t="n">
        <v>-0.0101119596642224</v>
      </c>
      <c r="CX127" s="7" t="n">
        <v>0.2484381234965558</v>
      </c>
      <c r="CY127" s="7" t="n">
        <v>0.1000303680149583</v>
      </c>
      <c r="CZ127" s="7" t="n">
        <v>0.1415321232339826</v>
      </c>
      <c r="DA127" s="7" t="n">
        <v>0.07666008620695131</v>
      </c>
      <c r="DB127" s="7" t="n">
        <v>0.1321863567236821</v>
      </c>
      <c r="DC127" s="7" t="n">
        <v>0.09266778884470006</v>
      </c>
      <c r="DD127" s="7" t="n">
        <v>0.2407480787024001</v>
      </c>
      <c r="DE127" s="7" t="n">
        <v>0.1552508644284654</v>
      </c>
      <c r="DF127" s="7" t="n">
        <v>0.2167113608109443</v>
      </c>
      <c r="DG127" s="7" t="n">
        <v>0.1908621768175369</v>
      </c>
      <c r="DH127" s="7" t="n">
        <v>0.252278157799118</v>
      </c>
      <c r="DI127" s="7" t="n">
        <v>0.166974227998451</v>
      </c>
      <c r="DJ127" s="7" t="n">
        <v>0.2085678277033194</v>
      </c>
      <c r="DK127" s="7" t="n">
        <v>0.14218171556971</v>
      </c>
      <c r="DL127" s="7" t="n">
        <v>0.2010871135968793</v>
      </c>
      <c r="DM127" s="7" t="n">
        <v>0.09496934686858038</v>
      </c>
      <c r="DN127" s="7" t="n">
        <v>0.1591635889532821</v>
      </c>
      <c r="DO127" s="7" t="n">
        <v>0.1236289439442728</v>
      </c>
      <c r="DP127" s="7" t="n">
        <v>0.2599850615365991</v>
      </c>
      <c r="DQ127" s="7" t="n">
        <v>0.2599850615365991</v>
      </c>
      <c r="DR127" s="7" t="n">
        <v>0.0991899187119254</v>
      </c>
      <c r="DS127" s="7" t="n">
        <v>0.09975730745936828</v>
      </c>
      <c r="DT127" s="7" t="n">
        <v>0.1564747641005557</v>
      </c>
      <c r="DU127" s="7" t="n">
        <v>0.1161084178766962</v>
      </c>
      <c r="DV127" s="7" t="n">
        <v>0.003330234749608918</v>
      </c>
      <c r="DW127" s="7" t="n">
        <v>0.1289684087625702</v>
      </c>
      <c r="DX127" s="7" t="n">
        <v>0.2002006165509569</v>
      </c>
      <c r="DY127" s="7" t="n">
        <v>-0.04896566591922946</v>
      </c>
      <c r="DZ127" s="7" t="n">
        <v>0.08291810280018463</v>
      </c>
      <c r="EA127" s="7" t="n">
        <v>0.3115373617985582</v>
      </c>
      <c r="EB127" s="7" t="n">
        <v>0.2388230241043654</v>
      </c>
      <c r="EC127" s="7" t="n">
        <v>0.2405850877141715</v>
      </c>
      <c r="ED127" s="7" t="n">
        <v>-0.05909056866488371</v>
      </c>
      <c r="EE127" s="7" t="n">
        <v>0.2686755784616268</v>
      </c>
      <c r="EF127" s="7" t="n">
        <v>0.1983375864808818</v>
      </c>
      <c r="EG127" s="7" t="n">
        <v>0.2000429520839133</v>
      </c>
    </row>
    <row r="128">
      <c r="A128" s="6" t="n">
        <v>45128</v>
      </c>
      <c r="B128" s="7" t="n">
        <v>0.411795157154909</v>
      </c>
      <c r="C128" s="7" t="n">
        <v>0.411795157154909</v>
      </c>
      <c r="D128" s="7" t="n">
        <v>0.3236705517934775</v>
      </c>
      <c r="E128" s="7" t="n">
        <v>0.3303282689072808</v>
      </c>
      <c r="F128" s="7" t="n">
        <v>0.3263600979108383</v>
      </c>
      <c r="G128" s="7" t="n">
        <v>0.3973441270442188</v>
      </c>
      <c r="H128" s="7" t="n">
        <v>0.3973441270442188</v>
      </c>
      <c r="I128" s="7" t="n">
        <v>0.2879981387525969</v>
      </c>
      <c r="J128" s="7" t="n">
        <v>0.2949581166530764</v>
      </c>
      <c r="K128" s="7" t="n">
        <v>0.2944764329469498</v>
      </c>
      <c r="L128" s="7" t="n">
        <v>0.3013796548571976</v>
      </c>
      <c r="M128" s="7" t="n">
        <v>0.3094779555872593</v>
      </c>
      <c r="N128" s="7" t="n">
        <v>0.219111304848062</v>
      </c>
      <c r="O128" s="7" t="n">
        <v>0.3364724414053544</v>
      </c>
      <c r="P128" s="7" t="n">
        <v>0.3070564396173858</v>
      </c>
      <c r="Q128" s="7" t="n">
        <v>0.2252431162621049</v>
      </c>
      <c r="R128" s="7" t="n">
        <v>0.2906152026349629</v>
      </c>
      <c r="S128" s="7" t="n">
        <v>0.297565148690569</v>
      </c>
      <c r="T128" s="7" t="n">
        <v>0.3130950470594913</v>
      </c>
      <c r="U128" s="7" t="n">
        <v>0.2215656407745574</v>
      </c>
      <c r="V128" s="7" t="n">
        <v>0.2559354776423812</v>
      </c>
      <c r="W128" s="7" t="n">
        <v>0.2535245851170291</v>
      </c>
      <c r="X128" s="7" t="n">
        <v>0.2593818651388742</v>
      </c>
      <c r="Y128" s="7" t="n">
        <v>0.3004550223557505</v>
      </c>
      <c r="Z128" s="7" t="n">
        <v>0.2741880275637452</v>
      </c>
      <c r="AA128" s="7" t="n">
        <v>0.3483662193444155</v>
      </c>
      <c r="AB128" s="7" t="n">
        <v>0.1823742554013188</v>
      </c>
      <c r="AC128" s="7" t="n">
        <v>0.2718317705193238</v>
      </c>
      <c r="AD128" s="7" t="n">
        <v>0.1801877824411546</v>
      </c>
      <c r="AE128" s="7" t="n">
        <v>0.3074579557123895</v>
      </c>
      <c r="AF128" s="7" t="n">
        <v>0.2308790175717561</v>
      </c>
      <c r="AG128" s="7" t="n">
        <v>0.2777076398098748</v>
      </c>
      <c r="AH128" s="7" t="n">
        <v>0.185618785014926</v>
      </c>
      <c r="AI128" s="7" t="n">
        <v>0.2932102424808616</v>
      </c>
      <c r="AJ128" s="7" t="n">
        <v>0.3120282675469292</v>
      </c>
      <c r="AK128" s="7" t="n">
        <v>0.2174658051709697</v>
      </c>
      <c r="AL128" s="7" t="n">
        <v>0.1646217059645863</v>
      </c>
      <c r="AM128" s="7" t="n">
        <v>0.1621381683884435</v>
      </c>
      <c r="AN128" s="7" t="n">
        <v>0.139415252134</v>
      </c>
      <c r="AO128" s="7" t="n">
        <v>0.1370467912180786</v>
      </c>
      <c r="AP128" s="7" t="n">
        <v>0.1505582149665594</v>
      </c>
      <c r="AQ128" s="7" t="n">
        <v>0.1257168571027008</v>
      </c>
      <c r="AR128" s="7" t="n">
        <v>0.1600871395700076</v>
      </c>
      <c r="AS128" s="7" t="n">
        <v>0.1576757087558371</v>
      </c>
      <c r="AT128" s="7" t="n">
        <v>0.1461402208511344</v>
      </c>
      <c r="AU128" s="7" t="n">
        <v>0.1470542354415063</v>
      </c>
      <c r="AV128" s="7" t="n">
        <v>0.1360851423859366</v>
      </c>
      <c r="AW128" s="7" t="n">
        <v>0.1191668850041205</v>
      </c>
      <c r="AX128" s="7" t="n">
        <v>0.1438964586117755</v>
      </c>
      <c r="AY128" s="7" t="n">
        <v>0.1337236036476608</v>
      </c>
      <c r="AZ128" s="7" t="n">
        <v>0.1249619920006504</v>
      </c>
      <c r="BA128" s="7" t="n">
        <v>0.1575709972006134</v>
      </c>
      <c r="BB128" s="7" t="n">
        <v>0.1224267829419645</v>
      </c>
      <c r="BC128" s="7" t="n">
        <v>0.1480960874108468</v>
      </c>
      <c r="BD128" s="7" t="n">
        <v>0.1436149478357549</v>
      </c>
      <c r="BE128" s="7" t="n">
        <v>0.1229965244968667</v>
      </c>
      <c r="BF128" s="7" t="n">
        <v>0.1395040447755489</v>
      </c>
      <c r="BG128" s="7" t="n">
        <v>0.1352762011220416</v>
      </c>
      <c r="BH128" s="7" t="n">
        <v>0.1347550494320198</v>
      </c>
      <c r="BI128" s="7" t="n">
        <v>0.1215889450108205</v>
      </c>
      <c r="BJ128" s="7" t="n">
        <v>0.1332927132380155</v>
      </c>
      <c r="BK128" s="7" t="n">
        <v>0.158725095217171</v>
      </c>
      <c r="BL128" s="7" t="n">
        <v>0.1196293706965801</v>
      </c>
      <c r="BM128" s="7" t="n">
        <v>0.1446930084797675</v>
      </c>
      <c r="BN128" s="7" t="n">
        <v>0.1158959541064699</v>
      </c>
      <c r="BO128" s="7" t="n">
        <v>0.1128678207327145</v>
      </c>
      <c r="BP128" s="7" t="n">
        <v>0.1109234834544692</v>
      </c>
      <c r="BQ128" s="7" t="n">
        <v>0.1357857302371992</v>
      </c>
      <c r="BR128" s="7" t="n">
        <v>1.419168530186582</v>
      </c>
      <c r="BS128" s="7" t="n">
        <v>1.419168530186582</v>
      </c>
      <c r="BT128" s="7" t="n">
        <v>0.6852847667382254</v>
      </c>
      <c r="BU128" s="7" t="n">
        <v>0.6128405639190748</v>
      </c>
      <c r="BV128" s="7" t="n">
        <v>0.679008445441833</v>
      </c>
      <c r="BW128" s="7" t="n">
        <v>0.666701479929525</v>
      </c>
      <c r="BX128" s="7" t="n">
        <v>0.3616193647487309</v>
      </c>
      <c r="BY128" s="7" t="n">
        <v>0.6602366987780377</v>
      </c>
      <c r="BZ128" s="7" t="n">
        <v>0.5888692204100587</v>
      </c>
      <c r="CA128" s="7" t="n">
        <v>0.262721483808513</v>
      </c>
      <c r="CB128" s="7" t="n">
        <v>0.6540536612550909</v>
      </c>
      <c r="CC128" s="7" t="n">
        <v>0.6419296118378068</v>
      </c>
      <c r="CD128" s="7" t="n">
        <v>0.6832344987944103</v>
      </c>
      <c r="CE128" s="7" t="n">
        <v>0.6108784294644409</v>
      </c>
      <c r="CF128" s="7" t="n">
        <v>0.6769658130861458</v>
      </c>
      <c r="CG128" s="7" t="n">
        <v>0.6646738198665756</v>
      </c>
      <c r="CH128" s="7" t="n">
        <v>0.1459187566841007</v>
      </c>
      <c r="CI128" s="7" t="n">
        <v>0.4472553800643233</v>
      </c>
      <c r="CJ128" s="7" t="n">
        <v>0.3852015575929859</v>
      </c>
      <c r="CK128" s="7" t="n">
        <v>0.1755572375435897</v>
      </c>
      <c r="CL128" s="7" t="n">
        <v>0.4418655255171899</v>
      </c>
      <c r="CM128" s="7" t="n">
        <v>0.431296794106637</v>
      </c>
      <c r="CN128" s="7" t="n">
        <v>0.4393048033441402</v>
      </c>
      <c r="CO128" s="7" t="n">
        <v>0.1276207504491034</v>
      </c>
      <c r="CP128" s="7" t="n">
        <v>0.3595067750426681</v>
      </c>
      <c r="CQ128" s="7" t="n">
        <v>0.1615552584952891</v>
      </c>
      <c r="CR128" s="7" t="n">
        <v>0.3347644312232729</v>
      </c>
      <c r="CS128" s="7" t="n">
        <v>0.2607623368711389</v>
      </c>
      <c r="CT128" s="7" t="n">
        <v>0.3614404954926249</v>
      </c>
      <c r="CU128" s="7" t="n">
        <v>0.09963942185924513</v>
      </c>
      <c r="CV128" s="7" t="n">
        <v>0.1915938117783913</v>
      </c>
      <c r="CW128" s="7" t="n">
        <v>-0.0206063278703511</v>
      </c>
      <c r="CX128" s="7" t="n">
        <v>0.2625556062818528</v>
      </c>
      <c r="CY128" s="7" t="n">
        <v>0.09318854315255742</v>
      </c>
      <c r="CZ128" s="7" t="n">
        <v>0.1294300895370428</v>
      </c>
      <c r="DA128" s="7" t="n">
        <v>0.06996361676360463</v>
      </c>
      <c r="DB128" s="7" t="n">
        <v>0.1251445322527072</v>
      </c>
      <c r="DC128" s="7" t="n">
        <v>0.08587175678828252</v>
      </c>
      <c r="DD128" s="7" t="n">
        <v>0.254778601571177</v>
      </c>
      <c r="DE128" s="7" t="n">
        <v>0.1430033905246002</v>
      </c>
      <c r="DF128" s="7" t="n">
        <v>0.2091438187859145</v>
      </c>
      <c r="DG128" s="7" t="n">
        <v>0.1834554081628261</v>
      </c>
      <c r="DH128" s="7" t="n">
        <v>0.244489402066735</v>
      </c>
      <c r="DI128" s="7" t="n">
        <v>0.159716034480295</v>
      </c>
      <c r="DJ128" s="7" t="n">
        <v>0.2010509357593271</v>
      </c>
      <c r="DK128" s="7" t="n">
        <v>0.1350777232744189</v>
      </c>
      <c r="DL128" s="7" t="n">
        <v>0.1936167492190799</v>
      </c>
      <c r="DM128" s="7" t="n">
        <v>0.08336095174485991</v>
      </c>
      <c r="DN128" s="7" t="n">
        <v>0.1519539750252576</v>
      </c>
      <c r="DO128" s="7" t="n">
        <v>0.116640343748931</v>
      </c>
      <c r="DP128" s="7" t="n">
        <v>0.2466272406203049</v>
      </c>
      <c r="DQ128" s="7" t="n">
        <v>0.2466272406203049</v>
      </c>
      <c r="DR128" s="7" t="n">
        <v>0.08753677889672495</v>
      </c>
      <c r="DS128" s="7" t="n">
        <v>0.09291718094326074</v>
      </c>
      <c r="DT128" s="7" t="n">
        <v>0.1492818737733181</v>
      </c>
      <c r="DU128" s="7" t="n">
        <v>0.1091665928647707</v>
      </c>
      <c r="DV128" s="7" t="n">
        <v>-0.007306641833153216</v>
      </c>
      <c r="DW128" s="7" t="n">
        <v>0.1169995701749025</v>
      </c>
      <c r="DX128" s="7" t="n">
        <v>0.2137726240250684</v>
      </c>
      <c r="DY128" s="7" t="n">
        <v>-0.05904812380520263</v>
      </c>
      <c r="DZ128" s="7" t="n">
        <v>0.07143746979444332</v>
      </c>
      <c r="EA128" s="7" t="n">
        <v>0.3263683780732034</v>
      </c>
      <c r="EB128" s="7" t="n">
        <v>0.2528317782329565</v>
      </c>
      <c r="EC128" s="7" t="n">
        <v>0.2546137674619902</v>
      </c>
      <c r="ED128" s="7" t="n">
        <v>-0.06906568667691704</v>
      </c>
      <c r="EE128" s="7" t="n">
        <v>0.2830219087297989</v>
      </c>
      <c r="EF128" s="7" t="n">
        <v>0.2118885265953478</v>
      </c>
      <c r="EG128" s="7" t="n">
        <v>0.2136131766699845</v>
      </c>
    </row>
    <row r="129">
      <c r="A129" s="6" t="n">
        <v>45131</v>
      </c>
      <c r="B129" s="7" t="n">
        <v>0.4071194118708028</v>
      </c>
      <c r="C129" s="7" t="n">
        <v>0.4071194118708028</v>
      </c>
      <c r="D129" s="7" t="n">
        <v>0.315665855485326</v>
      </c>
      <c r="E129" s="7" t="n">
        <v>0.3222833110676406</v>
      </c>
      <c r="F129" s="7" t="n">
        <v>0.3183391369816699</v>
      </c>
      <c r="G129" s="7" t="n">
        <v>0.3931918607550917</v>
      </c>
      <c r="H129" s="7" t="n">
        <v>0.3931918607550917</v>
      </c>
      <c r="I129" s="7" t="n">
        <v>0.2802091659359021</v>
      </c>
      <c r="J129" s="7" t="n">
        <v>0.2871270544287647</v>
      </c>
      <c r="K129" s="7" t="n">
        <v>0.2866482836315782</v>
      </c>
      <c r="L129" s="7" t="n">
        <v>0.2935097593574267</v>
      </c>
      <c r="M129" s="7" t="n">
        <v>0.3020047979750424</v>
      </c>
      <c r="N129" s="7" t="n">
        <v>0.2117389146804929</v>
      </c>
      <c r="O129" s="7" t="n">
        <v>0.32839032761717</v>
      </c>
      <c r="P129" s="7" t="n">
        <v>0.299597101535636</v>
      </c>
      <c r="Q129" s="7" t="n">
        <v>0.2178336448977669</v>
      </c>
      <c r="R129" s="7" t="n">
        <v>0.2828104035225414</v>
      </c>
      <c r="S129" s="7" t="n">
        <v>0.2897183208365866</v>
      </c>
      <c r="T129" s="7" t="n">
        <v>0.3056012467976181</v>
      </c>
      <c r="U129" s="7" t="n">
        <v>0.214178408383821</v>
      </c>
      <c r="V129" s="7" t="n">
        <v>0.2487678855991939</v>
      </c>
      <c r="W129" s="7" t="n">
        <v>0.2463707519765794</v>
      </c>
      <c r="X129" s="7" t="n">
        <v>0.2521946046493078</v>
      </c>
      <c r="Y129" s="7" t="n">
        <v>0.2925907184303789</v>
      </c>
      <c r="Z129" s="7" t="n">
        <v>0.2669162686792566</v>
      </c>
      <c r="AA129" s="7" t="n">
        <v>0.3406711273933403</v>
      </c>
      <c r="AB129" s="7" t="n">
        <v>0.1756264753951415</v>
      </c>
      <c r="AC129" s="7" t="n">
        <v>0.2645734587342634</v>
      </c>
      <c r="AD129" s="7" t="n">
        <v>0.1734524805809259</v>
      </c>
      <c r="AE129" s="7" t="n">
        <v>0.2995513026128143</v>
      </c>
      <c r="AF129" s="7" t="n">
        <v>0.2234354639515688</v>
      </c>
      <c r="AG129" s="7" t="n">
        <v>0.2704157945872108</v>
      </c>
      <c r="AH129" s="7" t="n">
        <v>0.1788524885602079</v>
      </c>
      <c r="AI129" s="7" t="n">
        <v>0.2858299242963844</v>
      </c>
      <c r="AJ129" s="7" t="n">
        <v>0.304540555368785</v>
      </c>
      <c r="AK129" s="7" t="n">
        <v>0.2105177585767475</v>
      </c>
      <c r="AL129" s="7" t="n">
        <v>0.1649598789444977</v>
      </c>
      <c r="AM129" s="7" t="n">
        <v>0.1624756202197635</v>
      </c>
      <c r="AN129" s="7" t="n">
        <v>0.1356416058902059</v>
      </c>
      <c r="AO129" s="7" t="n">
        <v>0.1332809891150597</v>
      </c>
      <c r="AP129" s="7" t="n">
        <v>0.1508923043091537</v>
      </c>
      <c r="AQ129" s="7" t="n">
        <v>0.12198857877623</v>
      </c>
      <c r="AR129" s="7" t="n">
        <v>0.1604239958409635</v>
      </c>
      <c r="AS129" s="7" t="n">
        <v>0.1580118648159519</v>
      </c>
      <c r="AT129" s="7" t="n">
        <v>0.1464730273340435</v>
      </c>
      <c r="AU129" s="7" t="n">
        <v>0.1477777337851904</v>
      </c>
      <c r="AV129" s="7" t="n">
        <v>0.1323225251819229</v>
      </c>
      <c r="AW129" s="7" t="n">
        <v>0.1154602996272225</v>
      </c>
      <c r="AX129" s="7" t="n">
        <v>0.144228613570023</v>
      </c>
      <c r="AY129" s="7" t="n">
        <v>0.1299688076587595</v>
      </c>
      <c r="AZ129" s="7" t="n">
        <v>0.1216191205736854</v>
      </c>
      <c r="BA129" s="7" t="n">
        <v>0.1583011289357088</v>
      </c>
      <c r="BB129" s="7" t="n">
        <v>0.1187094010608198</v>
      </c>
      <c r="BC129" s="7" t="n">
        <v>0.1488202428971062</v>
      </c>
      <c r="BD129" s="7" t="n">
        <v>0.1443362768671177</v>
      </c>
      <c r="BE129" s="7" t="n">
        <v>0.1196594935384738</v>
      </c>
      <c r="BF129" s="7" t="n">
        <v>0.1398349243018957</v>
      </c>
      <c r="BG129" s="7" t="n">
        <v>0.1319026805929657</v>
      </c>
      <c r="BH129" s="7" t="n">
        <v>0.1354707901296994</v>
      </c>
      <c r="BI129" s="7" t="n">
        <v>0.1182560967335125</v>
      </c>
      <c r="BJ129" s="7" t="n">
        <v>0.1299250867258224</v>
      </c>
      <c r="BK129" s="7" t="n">
        <v>0.1594559548934376</v>
      </c>
      <c r="BL129" s="7" t="n">
        <v>0.1163023453759857</v>
      </c>
      <c r="BM129" s="7" t="n">
        <v>0.145415017492134</v>
      </c>
      <c r="BN129" s="7" t="n">
        <v>0.1122002017740413</v>
      </c>
      <c r="BO129" s="7" t="n">
        <v>0.1095608876395349</v>
      </c>
      <c r="BP129" s="7" t="n">
        <v>0.1076223280405162</v>
      </c>
      <c r="BQ129" s="7" t="n">
        <v>0.1365021210313018</v>
      </c>
      <c r="BR129" s="7" t="n">
        <v>1.395187905487961</v>
      </c>
      <c r="BS129" s="7" t="n">
        <v>1.395187905487961</v>
      </c>
      <c r="BT129" s="7" t="n">
        <v>0.6784659678762608</v>
      </c>
      <c r="BU129" s="7" t="n">
        <v>0.6063148801777645</v>
      </c>
      <c r="BV129" s="7" t="n">
        <v>0.6722150410849146</v>
      </c>
      <c r="BW129" s="7" t="n">
        <v>0.659957870553304</v>
      </c>
      <c r="BX129" s="7" t="n">
        <v>0.3561101423561572</v>
      </c>
      <c r="BY129" s="7" t="n">
        <v>0.6535192464307229</v>
      </c>
      <c r="BZ129" s="7" t="n">
        <v>0.5824405266689341</v>
      </c>
      <c r="CA129" s="7" t="n">
        <v>0.2576124102639652</v>
      </c>
      <c r="CB129" s="7" t="n">
        <v>0.6473612259791086</v>
      </c>
      <c r="CC129" s="7" t="n">
        <v>0.635286231449165</v>
      </c>
      <c r="CD129" s="7" t="n">
        <v>0.6764239954828464</v>
      </c>
      <c r="CE129" s="7" t="n">
        <v>0.6043606846782854</v>
      </c>
      <c r="CF129" s="7" t="n">
        <v>0.6701806733854192</v>
      </c>
      <c r="CG129" s="7" t="n">
        <v>0.6579384145674356</v>
      </c>
      <c r="CH129" s="7" t="n">
        <v>0.1629371607240457</v>
      </c>
      <c r="CI129" s="7" t="n">
        <v>0.441399667407729</v>
      </c>
      <c r="CJ129" s="7" t="n">
        <v>0.3795969197353806</v>
      </c>
      <c r="CK129" s="7" t="n">
        <v>0.19301581209253</v>
      </c>
      <c r="CL129" s="7" t="n">
        <v>0.4360316206492716</v>
      </c>
      <c r="CM129" s="7" t="n">
        <v>0.42550565118325</v>
      </c>
      <c r="CN129" s="7" t="n">
        <v>0.4334812593658377</v>
      </c>
      <c r="CO129" s="7" t="n">
        <v>0.1443674049767762</v>
      </c>
      <c r="CP129" s="7" t="n">
        <v>0.3540061003594002</v>
      </c>
      <c r="CQ129" s="7" t="n">
        <v>0.1788058851985268</v>
      </c>
      <c r="CR129" s="7" t="n">
        <v>0.3293638660699834</v>
      </c>
      <c r="CS129" s="7" t="n">
        <v>0.2556611901940087</v>
      </c>
      <c r="CT129" s="7" t="n">
        <v>0.3559319968195698</v>
      </c>
      <c r="CU129" s="7" t="n">
        <v>0.1159705167735168</v>
      </c>
      <c r="CV129" s="7" t="n">
        <v>0.2092905505934741</v>
      </c>
      <c r="CW129" s="7" t="n">
        <v>-0.01968111243551307</v>
      </c>
      <c r="CX129" s="7" t="n">
        <v>0.2574472038912323</v>
      </c>
      <c r="CY129" s="7" t="n">
        <v>0.09422125853769314</v>
      </c>
      <c r="CZ129" s="7" t="n">
        <v>0.1462036151351682</v>
      </c>
      <c r="DA129" s="7" t="n">
        <v>0.07097439198210509</v>
      </c>
      <c r="DB129" s="7" t="n">
        <v>0.1262074358810308</v>
      </c>
      <c r="DC129" s="7" t="n">
        <v>0.08689756013807415</v>
      </c>
      <c r="DD129" s="7" t="n">
        <v>0.2497016655724194</v>
      </c>
      <c r="DE129" s="7" t="n">
        <v>0.1599784975341605</v>
      </c>
      <c r="DF129" s="7" t="n">
        <v>0.2102860750163915</v>
      </c>
      <c r="DG129" s="7" t="n">
        <v>0.1845733970178021</v>
      </c>
      <c r="DH129" s="7" t="n">
        <v>0.2456650486285314</v>
      </c>
      <c r="DI129" s="7" t="n">
        <v>0.16081159717961</v>
      </c>
      <c r="DJ129" s="7" t="n">
        <v>0.2021855467900222</v>
      </c>
      <c r="DK129" s="7" t="n">
        <v>0.1361500106081024</v>
      </c>
      <c r="DL129" s="7" t="n">
        <v>0.1947443373086142</v>
      </c>
      <c r="DM129" s="7" t="n">
        <v>0.09945028992032023</v>
      </c>
      <c r="DN129" s="7" t="n">
        <v>0.1530422050478173</v>
      </c>
      <c r="DO129" s="7" t="n">
        <v>0.1176952136246501</v>
      </c>
      <c r="DP129" s="7" t="n">
        <v>0.2651412983965027</v>
      </c>
      <c r="DQ129" s="7" t="n">
        <v>0.2651412983965027</v>
      </c>
      <c r="DR129" s="7" t="n">
        <v>0.1036881336097948</v>
      </c>
      <c r="DS129" s="7" t="n">
        <v>0.09394963997744021</v>
      </c>
      <c r="DT129" s="7" t="n">
        <v>0.1503675795102999</v>
      </c>
      <c r="DU129" s="7" t="n">
        <v>0.1102144024236111</v>
      </c>
      <c r="DV129" s="7" t="n">
        <v>-0.006368862426185951</v>
      </c>
      <c r="DW129" s="7" t="n">
        <v>0.1335884861750984</v>
      </c>
      <c r="DX129" s="7" t="n">
        <v>0.2088616015375129</v>
      </c>
      <c r="DY129" s="7" t="n">
        <v>-0.05815922363760995</v>
      </c>
      <c r="DZ129" s="7" t="n">
        <v>0.08734972854589418</v>
      </c>
      <c r="EA129" s="7" t="n">
        <v>0.3210017840319743</v>
      </c>
      <c r="EB129" s="7" t="n">
        <v>0.2477627192393348</v>
      </c>
      <c r="EC129" s="7" t="n">
        <v>0.2495374983954082</v>
      </c>
      <c r="ED129" s="7" t="n">
        <v>-0.06818624991924016</v>
      </c>
      <c r="EE129" s="7" t="n">
        <v>0.2778306980194245</v>
      </c>
      <c r="EF129" s="7" t="n">
        <v>0.2069851273188148</v>
      </c>
      <c r="EG129" s="7" t="n">
        <v>0.2087027993193606</v>
      </c>
    </row>
    <row r="130">
      <c r="A130" s="6" t="n">
        <v>45132</v>
      </c>
      <c r="B130" s="7" t="n">
        <v>0.4297256507738789</v>
      </c>
      <c r="C130" s="7" t="n">
        <v>0.4297256507738789</v>
      </c>
      <c r="D130" s="7" t="n">
        <v>0.3242160329091903</v>
      </c>
      <c r="E130" s="7" t="n">
        <v>0.3308764936505182</v>
      </c>
      <c r="F130" s="7" t="n">
        <v>0.3269066873813566</v>
      </c>
      <c r="G130" s="7" t="n">
        <v>0.4124427713577559</v>
      </c>
      <c r="H130" s="7" t="n">
        <v>0.4124427713577559</v>
      </c>
      <c r="I130" s="7" t="n">
        <v>0.2885289193617226</v>
      </c>
      <c r="J130" s="7" t="n">
        <v>0.2954917654505935</v>
      </c>
      <c r="K130" s="7" t="n">
        <v>0.2950098832438919</v>
      </c>
      <c r="L130" s="7" t="n">
        <v>0.3019159499535384</v>
      </c>
      <c r="M130" s="7" t="n">
        <v>0.3075395895023607</v>
      </c>
      <c r="N130" s="7" t="n">
        <v>0.2196136973760558</v>
      </c>
      <c r="O130" s="7" t="n">
        <v>0.3370231981457452</v>
      </c>
      <c r="P130" s="7" t="n">
        <v>0.3051216580024738</v>
      </c>
      <c r="Q130" s="7" t="n">
        <v>0.2257480356932826</v>
      </c>
      <c r="R130" s="7" t="n">
        <v>0.2911470617291578</v>
      </c>
      <c r="S130" s="7" t="n">
        <v>0.2980998718390586</v>
      </c>
      <c r="T130" s="7" t="n">
        <v>0.3111513267436139</v>
      </c>
      <c r="U130" s="7" t="n">
        <v>0.2220690447278624</v>
      </c>
      <c r="V130" s="7" t="n">
        <v>0.2540763682741818</v>
      </c>
      <c r="W130" s="7" t="n">
        <v>0.2516690444933705</v>
      </c>
      <c r="X130" s="7" t="n">
        <v>0.2575176542257345</v>
      </c>
      <c r="Y130" s="7" t="n">
        <v>0.3009909364134953</v>
      </c>
      <c r="Z130" s="7" t="n">
        <v>0.2723018997004427</v>
      </c>
      <c r="AA130" s="7" t="n">
        <v>0.3463702885702864</v>
      </c>
      <c r="AB130" s="7" t="n">
        <v>0.1806240356694415</v>
      </c>
      <c r="AC130" s="7" t="n">
        <v>0.2699491305259185</v>
      </c>
      <c r="AD130" s="7" t="n">
        <v>0.1784407992548132</v>
      </c>
      <c r="AE130" s="7" t="n">
        <v>0.3079967556603549</v>
      </c>
      <c r="AF130" s="7" t="n">
        <v>0.2313862595428817</v>
      </c>
      <c r="AG130" s="7" t="n">
        <v>0.2758163020100624</v>
      </c>
      <c r="AH130" s="7" t="n">
        <v>0.1838637625399879</v>
      </c>
      <c r="AI130" s="7" t="n">
        <v>0.2912959568191804</v>
      </c>
      <c r="AJ130" s="7" t="n">
        <v>0.3100861263406645</v>
      </c>
      <c r="AK130" s="7" t="n">
        <v>0.2156636408686246</v>
      </c>
      <c r="AL130" s="7" t="n">
        <v>0.1761048983408959</v>
      </c>
      <c r="AM130" s="7" t="n">
        <v>0.1735968730365796</v>
      </c>
      <c r="AN130" s="7" t="n">
        <v>0.1494311940159756</v>
      </c>
      <c r="AO130" s="7" t="n">
        <v>0.1470419133270706</v>
      </c>
      <c r="AP130" s="7" t="n">
        <v>0.1619027410516727</v>
      </c>
      <c r="AQ130" s="7" t="n">
        <v>0.1356123842998167</v>
      </c>
      <c r="AR130" s="7" t="n">
        <v>0.1745145054444428</v>
      </c>
      <c r="AS130" s="7" t="n">
        <v>0.1720730849911751</v>
      </c>
      <c r="AT130" s="7" t="n">
        <v>0.1603941365662542</v>
      </c>
      <c r="AU130" s="7" t="n">
        <v>0.1591347461527477</v>
      </c>
      <c r="AV130" s="7" t="n">
        <v>0.1460718111950488</v>
      </c>
      <c r="AW130" s="7" t="n">
        <v>0.1290048351767541</v>
      </c>
      <c r="AX130" s="7" t="n">
        <v>0.1551752996513549</v>
      </c>
      <c r="AY130" s="7" t="n">
        <v>0.1436895135326579</v>
      </c>
      <c r="AZ130" s="7" t="n">
        <v>0.132717299122624</v>
      </c>
      <c r="BA130" s="7" t="n">
        <v>0.1697622680216673</v>
      </c>
      <c r="BB130" s="7" t="n">
        <v>0.1322933889959594</v>
      </c>
      <c r="BC130" s="7" t="n">
        <v>0.1601875706667912</v>
      </c>
      <c r="BD130" s="7" t="n">
        <v>0.1556592367629894</v>
      </c>
      <c r="BE130" s="7" t="n">
        <v>0.1307382820018412</v>
      </c>
      <c r="BF130" s="7" t="n">
        <v>0.153675430017755</v>
      </c>
      <c r="BG130" s="7" t="n">
        <v>0.1431026127435675</v>
      </c>
      <c r="BH130" s="7" t="n">
        <v>0.1467060279522485</v>
      </c>
      <c r="BI130" s="7" t="n">
        <v>0.1293209988891031</v>
      </c>
      <c r="BJ130" s="7" t="n">
        <v>0.1411054510129379</v>
      </c>
      <c r="BK130" s="7" t="n">
        <v>0.1709285207324147</v>
      </c>
      <c r="BL130" s="7" t="n">
        <v>0.1273479155845649</v>
      </c>
      <c r="BM130" s="7" t="n">
        <v>0.1567486512931175</v>
      </c>
      <c r="BN130" s="7" t="n">
        <v>0.1257051514133598</v>
      </c>
      <c r="BO130" s="7" t="n">
        <v>0.1205397525822471</v>
      </c>
      <c r="BP130" s="7" t="n">
        <v>0.1185820113553808</v>
      </c>
      <c r="BQ130" s="7" t="n">
        <v>0.1477475636500059</v>
      </c>
      <c r="BR130" s="7" t="n">
        <v>1.439506857552957</v>
      </c>
      <c r="BS130" s="7" t="n">
        <v>1.439506857552957</v>
      </c>
      <c r="BT130" s="7" t="n">
        <v>0.6886275232461159</v>
      </c>
      <c r="BU130" s="7" t="n">
        <v>0.6160396276011522</v>
      </c>
      <c r="BV130" s="7" t="n">
        <v>0.6823387528881326</v>
      </c>
      <c r="BW130" s="7" t="n">
        <v>0.6700073765522827</v>
      </c>
      <c r="BX130" s="7" t="n">
        <v>0.3643201320508604</v>
      </c>
      <c r="BY130" s="7" t="n">
        <v>0.6635297725297338</v>
      </c>
      <c r="BZ130" s="7" t="n">
        <v>0.5920207370151676</v>
      </c>
      <c r="CA130" s="7" t="n">
        <v>0.2652260875057406</v>
      </c>
      <c r="CB130" s="7" t="n">
        <v>0.6573344709732383</v>
      </c>
      <c r="CC130" s="7" t="n">
        <v>0.6451863735458543</v>
      </c>
      <c r="CD130" s="7" t="n">
        <v>0.6865731886029229</v>
      </c>
      <c r="CE130" s="7" t="n">
        <v>0.6140736012596115</v>
      </c>
      <c r="CF130" s="7" t="n">
        <v>0.6802920689782304</v>
      </c>
      <c r="CG130" s="7" t="n">
        <v>0.6679756946326092</v>
      </c>
      <c r="CH130" s="7" t="n">
        <v>0.1652168095253255</v>
      </c>
      <c r="CI130" s="7" t="n">
        <v>0.4427008287410985</v>
      </c>
      <c r="CJ130" s="7" t="n">
        <v>0.3808422913059346</v>
      </c>
      <c r="CK130" s="7" t="n">
        <v>0.195354422602019</v>
      </c>
      <c r="CL130" s="7" t="n">
        <v>0.4373279362101357</v>
      </c>
      <c r="CM130" s="7" t="n">
        <v>0.4267924648795203</v>
      </c>
      <c r="CN130" s="7" t="n">
        <v>0.4421596594451234</v>
      </c>
      <c r="CO130" s="7" t="n">
        <v>0.1416652814800505</v>
      </c>
      <c r="CP130" s="7" t="n">
        <v>0.36220335203042</v>
      </c>
      <c r="CQ130" s="7" t="n">
        <v>0.1811166406837683</v>
      </c>
      <c r="CR130" s="7" t="n">
        <v>0.3374119318576065</v>
      </c>
      <c r="CS130" s="7" t="n">
        <v>0.2632630546071899</v>
      </c>
      <c r="CT130" s="7" t="n">
        <v>0.3641409080082034</v>
      </c>
      <c r="CU130" s="7" t="n">
        <v>0.1181580991612377</v>
      </c>
      <c r="CV130" s="7" t="n">
        <v>0.2116610636763503</v>
      </c>
      <c r="CW130" s="7" t="n">
        <v>-0.0164869149815462</v>
      </c>
      <c r="CX130" s="7" t="n">
        <v>0.2650598809615798</v>
      </c>
      <c r="CY130" s="7" t="n">
        <v>0.102515251829471</v>
      </c>
      <c r="CZ130" s="7" t="n">
        <v>0.1484504619859803</v>
      </c>
      <c r="DA130" s="7" t="n">
        <v>0.07909217835616622</v>
      </c>
      <c r="DB130" s="7" t="n">
        <v>0.1347438784382065</v>
      </c>
      <c r="DC130" s="7" t="n">
        <v>0.09513604116035124</v>
      </c>
      <c r="DD130" s="7" t="n">
        <v>0.2572674505889496</v>
      </c>
      <c r="DE130" s="7" t="n">
        <v>0.1572395125366393</v>
      </c>
      <c r="DF130" s="7" t="n">
        <v>0.2194598179947842</v>
      </c>
      <c r="DG130" s="7" t="n">
        <v>0.1935522426871084</v>
      </c>
      <c r="DH130" s="7" t="n">
        <v>0.2551069576359786</v>
      </c>
      <c r="DI130" s="7" t="n">
        <v>0.1696103328328471</v>
      </c>
      <c r="DJ130" s="7" t="n">
        <v>0.2112978892735466</v>
      </c>
      <c r="DK130" s="7" t="n">
        <v>0.1447618160294575</v>
      </c>
      <c r="DL130" s="7" t="n">
        <v>0.2038002768105296</v>
      </c>
      <c r="DM130" s="7" t="n">
        <v>0.09685422641051078</v>
      </c>
      <c r="DN130" s="7" t="n">
        <v>0.1617820501560943</v>
      </c>
      <c r="DO130" s="7" t="n">
        <v>0.1261671351229068</v>
      </c>
      <c r="DP130" s="7" t="n">
        <v>0.2676212929669259</v>
      </c>
      <c r="DQ130" s="7" t="n">
        <v>0.2676212929669259</v>
      </c>
      <c r="DR130" s="7" t="n">
        <v>0.1058516394429077</v>
      </c>
      <c r="DS130" s="7" t="n">
        <v>0.1022415744511325</v>
      </c>
      <c r="DT130" s="7" t="n">
        <v>0.1590871514552719</v>
      </c>
      <c r="DU130" s="7" t="n">
        <v>0.1186296207666016</v>
      </c>
      <c r="DV130" s="7" t="n">
        <v>-0.003131289336366527</v>
      </c>
      <c r="DW130" s="7" t="n">
        <v>0.1358106042060025</v>
      </c>
      <c r="DX130" s="7" t="n">
        <v>0.2161801378281578</v>
      </c>
      <c r="DY130" s="7" t="n">
        <v>-0.05509040037197532</v>
      </c>
      <c r="DZ130" s="7" t="n">
        <v>0.08478223733818901</v>
      </c>
      <c r="EA130" s="7" t="n">
        <v>0.3289992251651435</v>
      </c>
      <c r="EB130" s="7" t="n">
        <v>0.255316765733369</v>
      </c>
      <c r="EC130" s="7" t="n">
        <v>0.2571022895318771</v>
      </c>
      <c r="ED130" s="7" t="n">
        <v>-0.06515009796314164</v>
      </c>
      <c r="EE130" s="7" t="n">
        <v>0.2855667782496685</v>
      </c>
      <c r="EF130" s="7" t="n">
        <v>0.2142923032977</v>
      </c>
      <c r="EG130" s="7" t="n">
        <v>0.2160203742097966</v>
      </c>
    </row>
    <row r="131">
      <c r="A131" s="6" t="n">
        <v>45133</v>
      </c>
      <c r="B131" s="7" t="n">
        <v>0.4286609432015183</v>
      </c>
      <c r="C131" s="7" t="n">
        <v>0.4286609432015183</v>
      </c>
      <c r="D131" s="7" t="n">
        <v>0.325862065560349</v>
      </c>
      <c r="E131" s="7" t="n">
        <v>0.3325308054159448</v>
      </c>
      <c r="F131" s="7" t="n">
        <v>0.3285560645812931</v>
      </c>
      <c r="G131" s="7" t="n">
        <v>0.4169391850077224</v>
      </c>
      <c r="H131" s="7" t="n">
        <v>0.4169391850077224</v>
      </c>
      <c r="I131" s="7" t="n">
        <v>0.2901305920650594</v>
      </c>
      <c r="J131" s="7" t="n">
        <v>0.2971020931405206</v>
      </c>
      <c r="K131" s="7" t="n">
        <v>0.2966196119425466</v>
      </c>
      <c r="L131" s="7" t="n">
        <v>0.3035342630606377</v>
      </c>
      <c r="M131" s="7" t="n">
        <v>0.314301070964329</v>
      </c>
      <c r="N131" s="7" t="n">
        <v>0.2211297067867493</v>
      </c>
      <c r="O131" s="7" t="n">
        <v>0.3386851504139636</v>
      </c>
      <c r="P131" s="7" t="n">
        <v>0.3118706359814547</v>
      </c>
      <c r="Q131" s="7" t="n">
        <v>0.2272716702353084</v>
      </c>
      <c r="R131" s="7" t="n">
        <v>0.2927519888469672</v>
      </c>
      <c r="S131" s="7" t="n">
        <v>0.2997134414684928</v>
      </c>
      <c r="T131" s="7" t="n">
        <v>0.3179314850354069</v>
      </c>
      <c r="U131" s="7" t="n">
        <v>0.2235881061948748</v>
      </c>
      <c r="V131" s="7" t="n">
        <v>0.2605613834768232</v>
      </c>
      <c r="W131" s="7" t="n">
        <v>0.2581416110671158</v>
      </c>
      <c r="X131" s="7" t="n">
        <v>0.2640204648292599</v>
      </c>
      <c r="Y131" s="7" t="n">
        <v>0.3026080997063256</v>
      </c>
      <c r="Z131" s="7" t="n">
        <v>0.2788811618336264</v>
      </c>
      <c r="AA131" s="7" t="n">
        <v>0.3533325693457217</v>
      </c>
      <c r="AB131" s="7" t="n">
        <v>0.186729217948298</v>
      </c>
      <c r="AC131" s="7" t="n">
        <v>0.2765162261401797</v>
      </c>
      <c r="AD131" s="7" t="n">
        <v>0.1845346916938337</v>
      </c>
      <c r="AE131" s="7" t="n">
        <v>0.3096226273564533</v>
      </c>
      <c r="AF131" s="7" t="n">
        <v>0.2329169025339222</v>
      </c>
      <c r="AG131" s="7" t="n">
        <v>0.2824137376396796</v>
      </c>
      <c r="AH131" s="7" t="n">
        <v>0.1899856979277774</v>
      </c>
      <c r="AI131" s="7" t="n">
        <v>0.2979734400434326</v>
      </c>
      <c r="AJ131" s="7" t="n">
        <v>0.3168607763229305</v>
      </c>
      <c r="AK131" s="7" t="n">
        <v>0.2219500181513578</v>
      </c>
      <c r="AL131" s="7" t="n">
        <v>0.1761048983408959</v>
      </c>
      <c r="AM131" s="7" t="n">
        <v>0.1735968730365796</v>
      </c>
      <c r="AN131" s="7" t="n">
        <v>0.1444584185585147</v>
      </c>
      <c r="AO131" s="7" t="n">
        <v>0.1420794745965341</v>
      </c>
      <c r="AP131" s="7" t="n">
        <v>0.1619027410516727</v>
      </c>
      <c r="AQ131" s="7" t="n">
        <v>0.1306993930540299</v>
      </c>
      <c r="AR131" s="7" t="n">
        <v>0.1694332122469793</v>
      </c>
      <c r="AS131" s="7" t="n">
        <v>0.167002354092503</v>
      </c>
      <c r="AT131" s="7" t="n">
        <v>0.1553739322135803</v>
      </c>
      <c r="AU131" s="7" t="n">
        <v>0.1586732156543911</v>
      </c>
      <c r="AV131" s="7" t="n">
        <v>0.1411135694100087</v>
      </c>
      <c r="AW131" s="7" t="n">
        <v>0.1241204301206271</v>
      </c>
      <c r="AX131" s="7" t="n">
        <v>0.1551752996513549</v>
      </c>
      <c r="AY131" s="7" t="n">
        <v>0.1387415782639274</v>
      </c>
      <c r="AZ131" s="7" t="n">
        <v>0.1322662872093874</v>
      </c>
      <c r="BA131" s="7" t="n">
        <v>0.1692965059829477</v>
      </c>
      <c r="BB131" s="7" t="n">
        <v>0.1273947566943847</v>
      </c>
      <c r="BC131" s="7" t="n">
        <v>0.159725620967281</v>
      </c>
      <c r="BD131" s="7" t="n">
        <v>0.1551990901016596</v>
      </c>
      <c r="BE131" s="7" t="n">
        <v>0.1302880580701238</v>
      </c>
      <c r="BF131" s="7" t="n">
        <v>0.1486842927542675</v>
      </c>
      <c r="BG131" s="7" t="n">
        <v>0.14264746572957</v>
      </c>
      <c r="BH131" s="7" t="n">
        <v>0.1462494461732051</v>
      </c>
      <c r="BI131" s="7" t="n">
        <v>0.1288713392743328</v>
      </c>
      <c r="BJ131" s="7" t="n">
        <v>0.1406510992050645</v>
      </c>
      <c r="BK131" s="7" t="n">
        <v>0.1704622943290501</v>
      </c>
      <c r="BL131" s="7" t="n">
        <v>0.1268990415886573</v>
      </c>
      <c r="BM131" s="7" t="n">
        <v>0.1562880708616563</v>
      </c>
      <c r="BN131" s="7" t="n">
        <v>0.1208350217540739</v>
      </c>
      <c r="BO131" s="7" t="n">
        <v>0.1200935893797772</v>
      </c>
      <c r="BP131" s="7" t="n">
        <v>0.1181366276630473</v>
      </c>
      <c r="BQ131" s="7" t="n">
        <v>0.1472905671646558</v>
      </c>
      <c r="BR131" s="7" t="n">
        <v>1.359148454704727</v>
      </c>
      <c r="BS131" s="7" t="n">
        <v>1.359148454704727</v>
      </c>
      <c r="BT131" s="7" t="n">
        <v>0.6755515053276344</v>
      </c>
      <c r="BU131" s="7" t="n">
        <v>0.6020567076312469</v>
      </c>
      <c r="BV131" s="7" t="n">
        <v>0.669311432549641</v>
      </c>
      <c r="BW131" s="7" t="n">
        <v>0.6570755451808412</v>
      </c>
      <c r="BX131" s="7" t="n">
        <v>0.3537554135160426</v>
      </c>
      <c r="BY131" s="7" t="n">
        <v>0.6506481009863785</v>
      </c>
      <c r="BZ131" s="7" t="n">
        <v>0.5782456425336311</v>
      </c>
      <c r="CA131" s="7" t="n">
        <v>0.2554287113742941</v>
      </c>
      <c r="CB131" s="7" t="n">
        <v>0.6445007732269743</v>
      </c>
      <c r="CC131" s="7" t="n">
        <v>0.6324467455322278</v>
      </c>
      <c r="CD131" s="7" t="n">
        <v>0.6735130785837473</v>
      </c>
      <c r="CE131" s="7" t="n">
        <v>0.6001076924994087</v>
      </c>
      <c r="CF131" s="7" t="n">
        <v>0.6672805972949991</v>
      </c>
      <c r="CG131" s="7" t="n">
        <v>0.6550595957473557</v>
      </c>
      <c r="CH131" s="7" t="n">
        <v>0.1475587803521947</v>
      </c>
      <c r="CI131" s="7" t="n">
        <v>0.4440122545232128</v>
      </c>
      <c r="CJ131" s="7" t="n">
        <v>0.3808422913059346</v>
      </c>
      <c r="CK131" s="7" t="n">
        <v>0.1772396794108906</v>
      </c>
      <c r="CL131" s="7" t="n">
        <v>0.4386344779929834</v>
      </c>
      <c r="CM131" s="7" t="n">
        <v>0.4280894298405804</v>
      </c>
      <c r="CN131" s="7" t="n">
        <v>0.4309921845054963</v>
      </c>
      <c r="CO131" s="7" t="n">
        <v>0.1302442476676089</v>
      </c>
      <c r="CP131" s="7" t="n">
        <v>0.3516550249455197</v>
      </c>
      <c r="CQ131" s="7" t="n">
        <v>0.163217660916595</v>
      </c>
      <c r="CR131" s="7" t="n">
        <v>0.3270555790535594</v>
      </c>
      <c r="CS131" s="7" t="n">
        <v>0.2534808793729233</v>
      </c>
      <c r="CT131" s="7" t="n">
        <v>0.3535775773086309</v>
      </c>
      <c r="CU131" s="7" t="n">
        <v>0.101213211159489</v>
      </c>
      <c r="CV131" s="7" t="n">
        <v>0.1932992049772302</v>
      </c>
      <c r="CW131" s="7" t="n">
        <v>-0.0263258199401103</v>
      </c>
      <c r="CX131" s="7" t="n">
        <v>0.2552637918633716</v>
      </c>
      <c r="CY131" s="7" t="n">
        <v>0.08580742001527231</v>
      </c>
      <c r="CZ131" s="7" t="n">
        <v>0.1310465148442419</v>
      </c>
      <c r="DA131" s="7" t="n">
        <v>0.06273930650421211</v>
      </c>
      <c r="DB131" s="7" t="n">
        <v>0.1175476447882164</v>
      </c>
      <c r="DC131" s="7" t="n">
        <v>0.07854003601755366</v>
      </c>
      <c r="DD131" s="7" t="n">
        <v>0.2475317027784312</v>
      </c>
      <c r="DE131" s="7" t="n">
        <v>0.1456626766494691</v>
      </c>
      <c r="DF131" s="7" t="n">
        <v>0.2009797747396713</v>
      </c>
      <c r="DG131" s="7" t="n">
        <v>0.1754648102464365</v>
      </c>
      <c r="DH131" s="7" t="n">
        <v>0.236086707419743</v>
      </c>
      <c r="DI131" s="7" t="n">
        <v>0.1518857229494976</v>
      </c>
      <c r="DJ131" s="7" t="n">
        <v>0.1929415342233158</v>
      </c>
      <c r="DK131" s="7" t="n">
        <v>0.1274137676847302</v>
      </c>
      <c r="DL131" s="7" t="n">
        <v>0.1855575427263874</v>
      </c>
      <c r="DM131" s="7" t="n">
        <v>0.08588147510558031</v>
      </c>
      <c r="DN131" s="7" t="n">
        <v>0.1441760723099343</v>
      </c>
      <c r="DO131" s="7" t="n">
        <v>0.109100875896933</v>
      </c>
      <c r="DP131" s="7" t="n">
        <v>0.2466338358267428</v>
      </c>
      <c r="DQ131" s="7" t="n">
        <v>0.2466338358267428</v>
      </c>
      <c r="DR131" s="7" t="n">
        <v>0.0890932470554926</v>
      </c>
      <c r="DS131" s="7" t="n">
        <v>0.08553789002228829</v>
      </c>
      <c r="DT131" s="7" t="n">
        <v>0.1415220128756662</v>
      </c>
      <c r="DU131" s="7" t="n">
        <v>0.1016775871914324</v>
      </c>
      <c r="DV131" s="7" t="n">
        <v>-0.0131038018019245</v>
      </c>
      <c r="DW131" s="7" t="n">
        <v>0.1185982050882872</v>
      </c>
      <c r="DX131" s="7" t="n">
        <v>0.2067625528039769</v>
      </c>
      <c r="DY131" s="7" t="n">
        <v>-0.06454312234059112</v>
      </c>
      <c r="DZ131" s="7" t="n">
        <v>0.07393025224872907</v>
      </c>
      <c r="EA131" s="7" t="n">
        <v>0.3187080168064753</v>
      </c>
      <c r="EB131" s="7" t="n">
        <v>0.2455961232020041</v>
      </c>
      <c r="EC131" s="7" t="n">
        <v>0.2473678206587868</v>
      </c>
      <c r="ED131" s="7" t="n">
        <v>-0.07450218435301525</v>
      </c>
      <c r="EE131" s="7" t="n">
        <v>0.2756118924051678</v>
      </c>
      <c r="EF131" s="7" t="n">
        <v>0.2048893368663156</v>
      </c>
      <c r="EG131" s="7" t="n">
        <v>0.2066040263275595</v>
      </c>
    </row>
    <row r="132">
      <c r="A132" s="6" t="n">
        <v>45134</v>
      </c>
      <c r="B132" s="7" t="n">
        <v>0.4123584618793263</v>
      </c>
      <c r="C132" s="7" t="n">
        <v>0.4123584618793263</v>
      </c>
      <c r="D132" s="7" t="n">
        <v>0.3107326244830537</v>
      </c>
      <c r="E132" s="7" t="n">
        <v>0.3173252672020577</v>
      </c>
      <c r="F132" s="7" t="n">
        <v>0.3133958822221492</v>
      </c>
      <c r="G132" s="7" t="n">
        <v>0.4007704609250822</v>
      </c>
      <c r="H132" s="7" t="n">
        <v>0.4007704609250822</v>
      </c>
      <c r="I132" s="7" t="n">
        <v>0.2754088836146296</v>
      </c>
      <c r="J132" s="7" t="n">
        <v>0.2823008327385859</v>
      </c>
      <c r="K132" s="7" t="n">
        <v>0.2818238571441323</v>
      </c>
      <c r="L132" s="7" t="n">
        <v>0.2886596050268275</v>
      </c>
      <c r="M132" s="7" t="n">
        <v>0.2993035526496493</v>
      </c>
      <c r="N132" s="7" t="n">
        <v>0.207195368949912</v>
      </c>
      <c r="O132" s="7" t="n">
        <v>0.3234093848344737</v>
      </c>
      <c r="P132" s="7" t="n">
        <v>0.2969008514136107</v>
      </c>
      <c r="Q132" s="7" t="n">
        <v>0.2132672463190004</v>
      </c>
      <c r="R132" s="7" t="n">
        <v>0.278000367580429</v>
      </c>
      <c r="S132" s="7" t="n">
        <v>0.2848823829135778</v>
      </c>
      <c r="T132" s="7" t="n">
        <v>0.3028925399862263</v>
      </c>
      <c r="U132" s="7" t="n">
        <v>0.2096257155085324</v>
      </c>
      <c r="V132" s="7" t="n">
        <v>0.2461770899134004</v>
      </c>
      <c r="W132" s="7" t="n">
        <v>0.2437849295796728</v>
      </c>
      <c r="X132" s="7" t="n">
        <v>0.2495966996127423</v>
      </c>
      <c r="Y132" s="7" t="n">
        <v>0.2877440101428421</v>
      </c>
      <c r="Z132" s="7" t="n">
        <v>0.2642878208780217</v>
      </c>
      <c r="AA132" s="7" t="n">
        <v>0.3378896617479037</v>
      </c>
      <c r="AB132" s="7" t="n">
        <v>0.1731874248432475</v>
      </c>
      <c r="AC132" s="7" t="n">
        <v>0.2619498715175843</v>
      </c>
      <c r="AD132" s="7" t="n">
        <v>0.1710179403759509</v>
      </c>
      <c r="AE132" s="7" t="n">
        <v>0.2946784948642789</v>
      </c>
      <c r="AF132" s="7" t="n">
        <v>0.2188480607481782</v>
      </c>
      <c r="AG132" s="7" t="n">
        <v>0.2677800863841597</v>
      </c>
      <c r="AH132" s="7" t="n">
        <v>0.1764067450583375</v>
      </c>
      <c r="AI132" s="7" t="n">
        <v>0.2831622366828992</v>
      </c>
      <c r="AJ132" s="7" t="n">
        <v>0.3018340491543252</v>
      </c>
      <c r="AK132" s="7" t="n">
        <v>0.2080063197235675</v>
      </c>
      <c r="AL132" s="7" t="n">
        <v>0.1626843395796445</v>
      </c>
      <c r="AM132" s="7" t="n">
        <v>0.1602049334070219</v>
      </c>
      <c r="AN132" s="7" t="n">
        <v>0.1313989784713758</v>
      </c>
      <c r="AO132" s="7" t="n">
        <v>0.1290471806910638</v>
      </c>
      <c r="AP132" s="7" t="n">
        <v>0.1486442434183917</v>
      </c>
      <c r="AQ132" s="7" t="n">
        <v>0.1177969575083575</v>
      </c>
      <c r="AR132" s="7" t="n">
        <v>0.1560887842419099</v>
      </c>
      <c r="AS132" s="7" t="n">
        <v>0.15368566466309</v>
      </c>
      <c r="AT132" s="7" t="n">
        <v>0.1421899349609848</v>
      </c>
      <c r="AU132" s="7" t="n">
        <v>0.1454515702061714</v>
      </c>
      <c r="AV132" s="7" t="n">
        <v>0.1280922974697829</v>
      </c>
      <c r="AW132" s="7" t="n">
        <v>0.1112930672651207</v>
      </c>
      <c r="AX132" s="7" t="n">
        <v>0.1419935689992786</v>
      </c>
      <c r="AY132" s="7" t="n">
        <v>0.1257473731666354</v>
      </c>
      <c r="AZ132" s="7" t="n">
        <v>0.1193459718001806</v>
      </c>
      <c r="BA132" s="7" t="n">
        <v>0.1559536379360522</v>
      </c>
      <c r="BB132" s="7" t="n">
        <v>0.1145300304266108</v>
      </c>
      <c r="BC132" s="7" t="n">
        <v>0.1464919664989797</v>
      </c>
      <c r="BD132" s="7" t="n">
        <v>0.1420170879762337</v>
      </c>
      <c r="BE132" s="7" t="n">
        <v>0.1173903162769645</v>
      </c>
      <c r="BF132" s="7" t="n">
        <v>0.1355766311240998</v>
      </c>
      <c r="BG132" s="7" t="n">
        <v>0.129608690464837</v>
      </c>
      <c r="BH132" s="7" t="n">
        <v>0.1331695686307171</v>
      </c>
      <c r="BI132" s="7" t="n">
        <v>0.1159897636903899</v>
      </c>
      <c r="BJ132" s="7" t="n">
        <v>0.1276351045224793</v>
      </c>
      <c r="BK132" s="7" t="n">
        <v>0.1571061234457971</v>
      </c>
      <c r="BL132" s="7" t="n">
        <v>0.114039971936815</v>
      </c>
      <c r="BM132" s="7" t="n">
        <v>0.1430936423529205</v>
      </c>
      <c r="BN132" s="7" t="n">
        <v>0.1080451487654155</v>
      </c>
      <c r="BO132" s="7" t="n">
        <v>0.1073121768921854</v>
      </c>
      <c r="BP132" s="7" t="n">
        <v>0.1053775461084785</v>
      </c>
      <c r="BQ132" s="7" t="n">
        <v>0.1341988093677253</v>
      </c>
      <c r="BR132" s="7" t="n">
        <v>1.376039657564992</v>
      </c>
      <c r="BS132" s="7" t="n">
        <v>1.376039657564992</v>
      </c>
      <c r="BT132" s="7" t="n">
        <v>0.687548240981497</v>
      </c>
      <c r="BU132" s="7" t="n">
        <v>0.6135272298818841</v>
      </c>
      <c r="BV132" s="7" t="n">
        <v>0.6812634900761285</v>
      </c>
      <c r="BW132" s="7" t="n">
        <v>0.6689399953101303</v>
      </c>
      <c r="BX132" s="7" t="n">
        <v>0.3634481300838701</v>
      </c>
      <c r="BY132" s="7" t="n">
        <v>0.6624665314327836</v>
      </c>
      <c r="BZ132" s="7" t="n">
        <v>0.5895456805868535</v>
      </c>
      <c r="CA132" s="7" t="n">
        <v>0.2644174212615988</v>
      </c>
      <c r="CB132" s="7" t="n">
        <v>0.6562751895885406</v>
      </c>
      <c r="CC132" s="7" t="n">
        <v>0.6441348565887297</v>
      </c>
      <c r="CD132" s="7" t="n">
        <v>0.6854952193614046</v>
      </c>
      <c r="CE132" s="7" t="n">
        <v>0.6115642600496098</v>
      </c>
      <c r="CF132" s="7" t="n">
        <v>0.6792181142993785</v>
      </c>
      <c r="CG132" s="7" t="n">
        <v>0.6669096119351228</v>
      </c>
      <c r="CH132" s="7" t="n">
        <v>0.1533608977512</v>
      </c>
      <c r="CI132" s="7" t="n">
        <v>0.4543511985922977</v>
      </c>
      <c r="CJ132" s="7" t="n">
        <v>0.3907289464733816</v>
      </c>
      <c r="CK132" s="7" t="n">
        <v>0.1831918649927158</v>
      </c>
      <c r="CL132" s="7" t="n">
        <v>0.4489349178661461</v>
      </c>
      <c r="CM132" s="7" t="n">
        <v>0.4383143685102651</v>
      </c>
      <c r="CN132" s="7" t="n">
        <v>0.4412379065293615</v>
      </c>
      <c r="CO132" s="7" t="n">
        <v>0.1359588218809709</v>
      </c>
      <c r="CP132" s="7" t="n">
        <v>0.3613327029983444</v>
      </c>
      <c r="CQ132" s="7" t="n">
        <v>0.1690989504372615</v>
      </c>
      <c r="CR132" s="7" t="n">
        <v>0.3365571282027611</v>
      </c>
      <c r="CS132" s="7" t="n">
        <v>0.2624556430308556</v>
      </c>
      <c r="CT132" s="7" t="n">
        <v>0.3632690205918334</v>
      </c>
      <c r="CU132" s="7" t="n">
        <v>0.1067810029291811</v>
      </c>
      <c r="CV132" s="7" t="n">
        <v>0.199332588362866</v>
      </c>
      <c r="CW132" s="7" t="n">
        <v>-0.02140287220286785</v>
      </c>
      <c r="CX132" s="7" t="n">
        <v>0.2642513209479553</v>
      </c>
      <c r="CY132" s="7" t="n">
        <v>0.09129731929668949</v>
      </c>
      <c r="CZ132" s="7" t="n">
        <v>0.1367651453625391</v>
      </c>
      <c r="DA132" s="7" t="n">
        <v>0.06811257219347144</v>
      </c>
      <c r="DB132" s="7" t="n">
        <v>0.1231980243113053</v>
      </c>
      <c r="DC132" s="7" t="n">
        <v>0.08399319102420222</v>
      </c>
      <c r="DD132" s="7" t="n">
        <v>0.2564638710886613</v>
      </c>
      <c r="DE132" s="7" t="n">
        <v>0.1514552072486761</v>
      </c>
      <c r="DF132" s="7" t="n">
        <v>0.2070519914889797</v>
      </c>
      <c r="DG132" s="7" t="n">
        <v>0.1814080219966494</v>
      </c>
      <c r="DH132" s="7" t="n">
        <v>0.2423364266625325</v>
      </c>
      <c r="DI132" s="7" t="n">
        <v>0.1577097175972835</v>
      </c>
      <c r="DJ132" s="7" t="n">
        <v>0.198973109206855</v>
      </c>
      <c r="DK132" s="7" t="n">
        <v>0.1331140308428005</v>
      </c>
      <c r="DL132" s="7" t="n">
        <v>0.1915517838615242</v>
      </c>
      <c r="DM132" s="7" t="n">
        <v>0.09137174881341936</v>
      </c>
      <c r="DN132" s="7" t="n">
        <v>0.1499610865596075</v>
      </c>
      <c r="DO132" s="7" t="n">
        <v>0.1147085481133561</v>
      </c>
      <c r="DP132" s="7" t="n">
        <v>0.2529368819041027</v>
      </c>
      <c r="DQ132" s="7" t="n">
        <v>0.2529368819041027</v>
      </c>
      <c r="DR132" s="7" t="n">
        <v>0.0945997596508128</v>
      </c>
      <c r="DS132" s="7" t="n">
        <v>0.09102642654592041</v>
      </c>
      <c r="DT132" s="7" t="n">
        <v>0.147293608061597</v>
      </c>
      <c r="DU132" s="7" t="n">
        <v>0.1072477268707051</v>
      </c>
      <c r="DV132" s="7" t="n">
        <v>-0.008114002847295132</v>
      </c>
      <c r="DW132" s="7" t="n">
        <v>0.12425389629937</v>
      </c>
      <c r="DX132" s="7" t="n">
        <v>0.2154028191860831</v>
      </c>
      <c r="DY132" s="7" t="n">
        <v>-0.05981340328931872</v>
      </c>
      <c r="DZ132" s="7" t="n">
        <v>0.07936009994679472</v>
      </c>
      <c r="EA132" s="7" t="n">
        <v>0.3281497984717685</v>
      </c>
      <c r="EB132" s="7" t="n">
        <v>0.2545144330086659</v>
      </c>
      <c r="EC132" s="7" t="n">
        <v>0.2562988155938857</v>
      </c>
      <c r="ED132" s="7" t="n">
        <v>-0.06982281884177011</v>
      </c>
      <c r="EE132" s="7" t="n">
        <v>0.2847451113014237</v>
      </c>
      <c r="EF132" s="7" t="n">
        <v>0.2135161912605745</v>
      </c>
      <c r="EG132" s="7" t="n">
        <v>0.2152431576802585</v>
      </c>
    </row>
    <row r="133">
      <c r="A133" s="6" t="n">
        <v>45135</v>
      </c>
      <c r="B133" s="7" t="n">
        <v>0.4927418541006585</v>
      </c>
      <c r="C133" s="7" t="n">
        <v>0.4927418541006585</v>
      </c>
      <c r="D133" s="7" t="n">
        <v>0.3853320533779823</v>
      </c>
      <c r="E133" s="7" t="n">
        <v>0.3922999117378878</v>
      </c>
      <c r="F133" s="7" t="n">
        <v>0.3881468885651593</v>
      </c>
      <c r="G133" s="7" t="n">
        <v>0.4804943301917908</v>
      </c>
      <c r="H133" s="7" t="n">
        <v>0.4804943301917908</v>
      </c>
      <c r="I133" s="7" t="n">
        <v>0.3479978865493008</v>
      </c>
      <c r="J133" s="7" t="n">
        <v>0.3552820861284731</v>
      </c>
      <c r="K133" s="7" t="n">
        <v>0.354777963802277</v>
      </c>
      <c r="L133" s="7" t="n">
        <v>0.362002763485922</v>
      </c>
      <c r="M133" s="7" t="n">
        <v>0.3732525039295056</v>
      </c>
      <c r="N133" s="7" t="n">
        <v>0.2759020474945035</v>
      </c>
      <c r="O133" s="7" t="n">
        <v>0.3987303026622246</v>
      </c>
      <c r="P133" s="7" t="n">
        <v>0.3707130546361854</v>
      </c>
      <c r="Q133" s="7" t="n">
        <v>0.2823195015095021</v>
      </c>
      <c r="R133" s="7" t="n">
        <v>0.3507368630091665</v>
      </c>
      <c r="S133" s="7" t="n">
        <v>0.3580105634227881</v>
      </c>
      <c r="T133" s="7" t="n">
        <v>0.3770457559655482</v>
      </c>
      <c r="U133" s="7" t="n">
        <v>0.2784707155245691</v>
      </c>
      <c r="V133" s="7" t="n">
        <v>0.3171023857922211</v>
      </c>
      <c r="W133" s="7" t="n">
        <v>0.3145740773292809</v>
      </c>
      <c r="X133" s="7" t="n">
        <v>0.3207166201814877</v>
      </c>
      <c r="Y133" s="7" t="n">
        <v>0.3610350581606701</v>
      </c>
      <c r="Z133" s="7" t="n">
        <v>0.3362438763195437</v>
      </c>
      <c r="AA133" s="7" t="n">
        <v>0.4140347143898837</v>
      </c>
      <c r="AB133" s="7" t="n">
        <v>0.2399585650783012</v>
      </c>
      <c r="AC133" s="7" t="n">
        <v>0.3337728642094528</v>
      </c>
      <c r="AD133" s="7" t="n">
        <v>0.2376656059227016</v>
      </c>
      <c r="AE133" s="7" t="n">
        <v>0.3683642142210488</v>
      </c>
      <c r="AF133" s="7" t="n">
        <v>0.2882179440814521</v>
      </c>
      <c r="AG133" s="7" t="n">
        <v>0.3399349016699404</v>
      </c>
      <c r="AH133" s="7" t="n">
        <v>0.2433611106476625</v>
      </c>
      <c r="AI133" s="7" t="n">
        <v>0.3561925162746933</v>
      </c>
      <c r="AJ133" s="7" t="n">
        <v>0.3759270218696316</v>
      </c>
      <c r="AK133" s="7" t="n">
        <v>0.2767591529632101</v>
      </c>
      <c r="AL133" s="7" t="n">
        <v>0.2288577040764095</v>
      </c>
      <c r="AM133" s="7" t="n">
        <v>0.2262371842387867</v>
      </c>
      <c r="AN133" s="7" t="n">
        <v>0.1957917585622488</v>
      </c>
      <c r="AO133" s="7" t="n">
        <v>0.19330610985917</v>
      </c>
      <c r="AP133" s="7" t="n">
        <v>0.214018525680004</v>
      </c>
      <c r="AQ133" s="7" t="n">
        <v>0.1814155881070272</v>
      </c>
      <c r="AR133" s="7" t="n">
        <v>0.2218867673281191</v>
      </c>
      <c r="AS133" s="7" t="n">
        <v>0.2193468758823314</v>
      </c>
      <c r="AT133" s="7" t="n">
        <v>0.2071968747792639</v>
      </c>
      <c r="AU133" s="7" t="n">
        <v>0.2106441437090096</v>
      </c>
      <c r="AV133" s="7" t="n">
        <v>0.1922968801284346</v>
      </c>
      <c r="AW133" s="7" t="n">
        <v>0.1745415335078584</v>
      </c>
      <c r="AX133" s="7" t="n">
        <v>0.2069893327864405</v>
      </c>
      <c r="AY133" s="7" t="n">
        <v>0.1898184961016569</v>
      </c>
      <c r="AZ133" s="7" t="n">
        <v>0.1830527634618784</v>
      </c>
      <c r="BA133" s="7" t="n">
        <v>0.2217439292649603</v>
      </c>
      <c r="BB133" s="7" t="n">
        <v>0.1779627261595516</v>
      </c>
      <c r="BC133" s="7" t="n">
        <v>0.2117437534278195</v>
      </c>
      <c r="BD133" s="7" t="n">
        <v>0.2070141903294893</v>
      </c>
      <c r="BE133" s="7" t="n">
        <v>0.1809858031748821</v>
      </c>
      <c r="BF133" s="7" t="n">
        <v>0.2002071793884304</v>
      </c>
      <c r="BG133" s="7" t="n">
        <v>0.1938995775682688</v>
      </c>
      <c r="BH133" s="7" t="n">
        <v>0.1976631206198602</v>
      </c>
      <c r="BI133" s="7" t="n">
        <v>0.1795055391192066</v>
      </c>
      <c r="BJ133" s="7" t="n">
        <v>0.1918136663648893</v>
      </c>
      <c r="BK133" s="7" t="n">
        <v>0.2229620076799483</v>
      </c>
      <c r="BL133" s="7" t="n">
        <v>0.177444776334192</v>
      </c>
      <c r="BM133" s="7" t="n">
        <v>0.2081520160441859</v>
      </c>
      <c r="BN133" s="7" t="n">
        <v>0.171108762002552</v>
      </c>
      <c r="BO133" s="7" t="n">
        <v>0.1703340735487489</v>
      </c>
      <c r="BP133" s="7" t="n">
        <v>0.1682893346095788</v>
      </c>
      <c r="BQ133" s="7" t="n">
        <v>0.1987509398722287</v>
      </c>
      <c r="BR133" s="7" t="n">
        <v>1.427991850323326</v>
      </c>
      <c r="BS133" s="7" t="n">
        <v>1.427991850323326</v>
      </c>
      <c r="BT133" s="7" t="n">
        <v>0.7244465440991752</v>
      </c>
      <c r="BU133" s="7" t="n">
        <v>0.6488070609237406</v>
      </c>
      <c r="BV133" s="7" t="n">
        <v>0.7180243768887236</v>
      </c>
      <c r="BW133" s="7" t="n">
        <v>0.7054314284654595</v>
      </c>
      <c r="BX133" s="7" t="n">
        <v>0.3932599725944024</v>
      </c>
      <c r="BY133" s="7" t="n">
        <v>0.6988164220670949</v>
      </c>
      <c r="BZ133" s="7" t="n">
        <v>0.6243011541889458</v>
      </c>
      <c r="CA133" s="7" t="n">
        <v>0.292063953754115</v>
      </c>
      <c r="CB133" s="7" t="n">
        <v>0.6924897063102573</v>
      </c>
      <c r="CC133" s="7" t="n">
        <v>0.6800839244918004</v>
      </c>
      <c r="CD133" s="7" t="n">
        <v>0.7223486330873572</v>
      </c>
      <c r="CE133" s="7" t="n">
        <v>0.6468011706853274</v>
      </c>
      <c r="CF133" s="7" t="n">
        <v>0.7159342788968881</v>
      </c>
      <c r="CG133" s="7" t="n">
        <v>0.703356650684771</v>
      </c>
      <c r="CH133" s="7" t="n">
        <v>0.1842948628608854</v>
      </c>
      <c r="CI133" s="7" t="n">
        <v>0.4861506399724185</v>
      </c>
      <c r="CJ133" s="7" t="n">
        <v>0.4211372850176229</v>
      </c>
      <c r="CK133" s="7" t="n">
        <v>0.2149259180034533</v>
      </c>
      <c r="CL133" s="7" t="n">
        <v>0.4806159320729568</v>
      </c>
      <c r="CM133" s="7" t="n">
        <v>0.4697631640225859</v>
      </c>
      <c r="CN133" s="7" t="n">
        <v>0.4727506253058504</v>
      </c>
      <c r="CO133" s="7" t="n">
        <v>0.1664260508555442</v>
      </c>
      <c r="CP133" s="7" t="n">
        <v>0.3910982916193999</v>
      </c>
      <c r="CQ133" s="7" t="n">
        <v>0.2004550213887821</v>
      </c>
      <c r="CR133" s="7" t="n">
        <v>0.3657809979878617</v>
      </c>
      <c r="CS133" s="7" t="n">
        <v>0.2900592811716431</v>
      </c>
      <c r="CT133" s="7" t="n">
        <v>0.3930769468668662</v>
      </c>
      <c r="CU133" s="7" t="n">
        <v>0.1364656619075015</v>
      </c>
      <c r="CV133" s="7" t="n">
        <v>0.2314995471315071</v>
      </c>
      <c r="CW133" s="7" t="n">
        <v>0.004843803461911822</v>
      </c>
      <c r="CX133" s="7" t="n">
        <v>0.2918942216511267</v>
      </c>
      <c r="CY133" s="7" t="n">
        <v>0.1205666947933255</v>
      </c>
      <c r="CZ133" s="7" t="n">
        <v>0.1672540005102336</v>
      </c>
      <c r="DA133" s="7" t="n">
        <v>0.09676011617200575</v>
      </c>
      <c r="DB133" s="7" t="n">
        <v>0.1533229995580461</v>
      </c>
      <c r="DC133" s="7" t="n">
        <v>0.1130666645706522</v>
      </c>
      <c r="DD133" s="7" t="n">
        <v>0.2839364989199562</v>
      </c>
      <c r="DE133" s="7" t="n">
        <v>0.1823380603745672</v>
      </c>
      <c r="DF133" s="7" t="n">
        <v>0.2394259901767271</v>
      </c>
      <c r="DG133" s="7" t="n">
        <v>0.2130942310609611</v>
      </c>
      <c r="DH133" s="7" t="n">
        <v>0.2756567791660731</v>
      </c>
      <c r="DI133" s="7" t="n">
        <v>0.1887603211690925</v>
      </c>
      <c r="DJ133" s="7" t="n">
        <v>0.2311304264871368</v>
      </c>
      <c r="DK133" s="7" t="n">
        <v>0.1635049604847967</v>
      </c>
      <c r="DL133" s="7" t="n">
        <v>0.2235100558822105</v>
      </c>
      <c r="DM133" s="7" t="n">
        <v>0.1206431205629872</v>
      </c>
      <c r="DN133" s="7" t="n">
        <v>0.1808038662987941</v>
      </c>
      <c r="DO133" s="7" t="n">
        <v>0.1446058295298145</v>
      </c>
      <c r="DP133" s="7" t="n">
        <v>0.2865415462073835</v>
      </c>
      <c r="DQ133" s="7" t="n">
        <v>0.2865415462073835</v>
      </c>
      <c r="DR133" s="7" t="n">
        <v>0.1239577089623669</v>
      </c>
      <c r="DS133" s="7" t="n">
        <v>0.1202885365050155</v>
      </c>
      <c r="DT133" s="7" t="n">
        <v>0.1780648441174932</v>
      </c>
      <c r="DU133" s="7" t="n">
        <v>0.136944903719322</v>
      </c>
      <c r="DV133" s="7" t="n">
        <v>0.01848908980872643</v>
      </c>
      <c r="DW133" s="7" t="n">
        <v>0.1544071907888585</v>
      </c>
      <c r="DX133" s="7" t="n">
        <v>0.2419776456374594</v>
      </c>
      <c r="DY133" s="7" t="n">
        <v>-0.0345969255710703</v>
      </c>
      <c r="DZ133" s="7" t="n">
        <v>0.1083093106731525</v>
      </c>
      <c r="EA133" s="7" t="n">
        <v>0.3571898416892543</v>
      </c>
      <c r="EB133" s="7" t="n">
        <v>0.281944436306073</v>
      </c>
      <c r="EC133" s="7" t="n">
        <v>0.2837678344808376</v>
      </c>
      <c r="ED133" s="7" t="n">
        <v>-0.04487480081560213</v>
      </c>
      <c r="EE133" s="7" t="n">
        <v>0.3128361094693837</v>
      </c>
      <c r="EF133" s="7" t="n">
        <v>0.2400497665243551</v>
      </c>
      <c r="EG133" s="7" t="n">
        <v>0.2418144931270549</v>
      </c>
    </row>
    <row r="134">
      <c r="A134" s="6" t="n">
        <v>45138</v>
      </c>
      <c r="B134" s="7" t="n">
        <v>0.5616405051320701</v>
      </c>
      <c r="C134" s="7" t="n">
        <v>0.5616405051320701</v>
      </c>
      <c r="D134" s="7" t="n">
        <v>0.449273122254773</v>
      </c>
      <c r="E134" s="7" t="n">
        <v>0.4565625874888053</v>
      </c>
      <c r="F134" s="7" t="n">
        <v>0.452217878329972</v>
      </c>
      <c r="G134" s="7" t="n">
        <v>0.5488276873155666</v>
      </c>
      <c r="H134" s="7" t="n">
        <v>0.5488276873155666</v>
      </c>
      <c r="I134" s="7" t="n">
        <v>0.410215768175187</v>
      </c>
      <c r="J134" s="7" t="n">
        <v>0.4178361756013289</v>
      </c>
      <c r="K134" s="7" t="n">
        <v>0.417308785120539</v>
      </c>
      <c r="L134" s="7" t="n">
        <v>0.424867051003184</v>
      </c>
      <c r="M134" s="7" t="n">
        <v>0.4366360318893716</v>
      </c>
      <c r="N134" s="7" t="n">
        <v>0.3347922900900995</v>
      </c>
      <c r="O134" s="7" t="n">
        <v>0.4632897780634462</v>
      </c>
      <c r="P134" s="7" t="n">
        <v>0.4339793723562555</v>
      </c>
      <c r="Q134" s="7" t="n">
        <v>0.3415059466423787</v>
      </c>
      <c r="R134" s="7" t="n">
        <v>0.413081164205036</v>
      </c>
      <c r="S134" s="7" t="n">
        <v>0.4206905878685474</v>
      </c>
      <c r="T134" s="7" t="n">
        <v>0.4406043643973574</v>
      </c>
      <c r="U134" s="7" t="n">
        <v>0.33747951697328</v>
      </c>
      <c r="V134" s="7" t="n">
        <v>0.3778942617633081</v>
      </c>
      <c r="W134" s="7" t="n">
        <v>0.3752492572741868</v>
      </c>
      <c r="X134" s="7" t="n">
        <v>0.3816753139270264</v>
      </c>
      <c r="Y134" s="7" t="n">
        <v>0.4238546804926406</v>
      </c>
      <c r="Z134" s="7" t="n">
        <v>0.3979192425421034</v>
      </c>
      <c r="AA134" s="7" t="n">
        <v>0.4793005767125735</v>
      </c>
      <c r="AB134" s="7" t="n">
        <v>0.2971898085341298</v>
      </c>
      <c r="AC134" s="7" t="n">
        <v>0.395334178963167</v>
      </c>
      <c r="AD134" s="7" t="n">
        <v>0.2947910160810601</v>
      </c>
      <c r="AE134" s="7" t="n">
        <v>0.4315221194010361</v>
      </c>
      <c r="AF134" s="7" t="n">
        <v>0.347676636378349</v>
      </c>
      <c r="AG134" s="7" t="n">
        <v>0.4017806300129609</v>
      </c>
      <c r="AH134" s="7" t="n">
        <v>0.3007494012172689</v>
      </c>
      <c r="AI134" s="7" t="n">
        <v>0.4187886273527988</v>
      </c>
      <c r="AJ134" s="7" t="n">
        <v>0.4394339942668111</v>
      </c>
      <c r="AK134" s="7" t="n">
        <v>0.3356889559224572</v>
      </c>
      <c r="AL134" s="7" t="n">
        <v>0.2855765787350368</v>
      </c>
      <c r="AM134" s="7" t="n">
        <v>0.2828351067841486</v>
      </c>
      <c r="AN134" s="7" t="n">
        <v>0.2509844490151172</v>
      </c>
      <c r="AO134" s="7" t="n">
        <v>0.2483840732799598</v>
      </c>
      <c r="AP134" s="7" t="n">
        <v>0.2700524866202156</v>
      </c>
      <c r="AQ134" s="7" t="n">
        <v>0.2359447353299382</v>
      </c>
      <c r="AR134" s="7" t="n">
        <v>0.2782838930272307</v>
      </c>
      <c r="AS134" s="7" t="n">
        <v>0.2756267709337592</v>
      </c>
      <c r="AT134" s="7" t="n">
        <v>0.262915977163338</v>
      </c>
      <c r="AU134" s="7" t="n">
        <v>0.2665223574480373</v>
      </c>
      <c r="AV134" s="7" t="n">
        <v>0.2473282617729868</v>
      </c>
      <c r="AW134" s="7" t="n">
        <v>0.2287534034415328</v>
      </c>
      <c r="AX134" s="7" t="n">
        <v>0.2626988559098415</v>
      </c>
      <c r="AY134" s="7" t="n">
        <v>0.2447354860208657</v>
      </c>
      <c r="AZ134" s="7" t="n">
        <v>0.2376574757753918</v>
      </c>
      <c r="BA134" s="7" t="n">
        <v>0.278134462163153</v>
      </c>
      <c r="BB134" s="7" t="n">
        <v>0.232332503877464</v>
      </c>
      <c r="BC134" s="7" t="n">
        <v>0.2676727205011085</v>
      </c>
      <c r="BD134" s="7" t="n">
        <v>0.2627248607719526</v>
      </c>
      <c r="BE134" s="7" t="n">
        <v>0.2354951133429286</v>
      </c>
      <c r="BF134" s="7" t="n">
        <v>0.255603666993381</v>
      </c>
      <c r="BG134" s="7" t="n">
        <v>0.2490049329486768</v>
      </c>
      <c r="BH134" s="7" t="n">
        <v>0.2529421852311315</v>
      </c>
      <c r="BI134" s="7" t="n">
        <v>0.2339465265586271</v>
      </c>
      <c r="BJ134" s="7" t="n">
        <v>0.2468227449056752</v>
      </c>
      <c r="BK134" s="7" t="n">
        <v>0.2794087619264018</v>
      </c>
      <c r="BL134" s="7" t="n">
        <v>0.2317906476786271</v>
      </c>
      <c r="BM134" s="7" t="n">
        <v>0.2639152037096613</v>
      </c>
      <c r="BN134" s="7" t="n">
        <v>0.2251621897210738</v>
      </c>
      <c r="BO134" s="7" t="n">
        <v>0.2243517449244778</v>
      </c>
      <c r="BP134" s="7" t="n">
        <v>0.2222126294832802</v>
      </c>
      <c r="BQ134" s="7" t="n">
        <v>0.2540802136196934</v>
      </c>
      <c r="BR134" s="7" t="n">
        <v>1.443006167183043</v>
      </c>
      <c r="BS134" s="7" t="n">
        <v>1.443006167183043</v>
      </c>
      <c r="BT134" s="7" t="n">
        <v>0.7351102482698884</v>
      </c>
      <c r="BU134" s="7" t="n">
        <v>0.6590030225164258</v>
      </c>
      <c r="BV134" s="7" t="n">
        <v>0.7286483673950721</v>
      </c>
      <c r="BW134" s="7" t="n">
        <v>0.7159775461742532</v>
      </c>
      <c r="BX134" s="7" t="n">
        <v>0.4018756714871761</v>
      </c>
      <c r="BY134" s="7" t="n">
        <v>0.7093216336245434</v>
      </c>
      <c r="BZ134" s="7" t="n">
        <v>0.6343455751376201</v>
      </c>
      <c r="CA134" s="7" t="n">
        <v>0.3000538725020303</v>
      </c>
      <c r="CB134" s="7" t="n">
        <v>0.7029557944600049</v>
      </c>
      <c r="CC134" s="7" t="n">
        <v>0.6904732972526189</v>
      </c>
      <c r="CD134" s="7" t="n">
        <v>0.7329993641088108</v>
      </c>
      <c r="CE134" s="7" t="n">
        <v>0.656984728170634</v>
      </c>
      <c r="CF134" s="7" t="n">
        <v>0.7265453445684547</v>
      </c>
      <c r="CG134" s="7" t="n">
        <v>0.7138899382965409</v>
      </c>
      <c r="CH134" s="7" t="n">
        <v>0.1833301995439673</v>
      </c>
      <c r="CI134" s="7" t="n">
        <v>0.4953407600326842</v>
      </c>
      <c r="CJ134" s="7" t="n">
        <v>0.4299253727929473</v>
      </c>
      <c r="CK134" s="7" t="n">
        <v>0.2139363042656721</v>
      </c>
      <c r="CL134" s="7" t="n">
        <v>0.4897718263766093</v>
      </c>
      <c r="CM134" s="7" t="n">
        <v>0.4788519465283583</v>
      </c>
      <c r="CN134" s="7" t="n">
        <v>0.4818578817988015</v>
      </c>
      <c r="CO134" s="7" t="n">
        <v>0.1654759425181327</v>
      </c>
      <c r="CP134" s="7" t="n">
        <v>0.3997006230195668</v>
      </c>
      <c r="CQ134" s="7" t="n">
        <v>0.199477194870185</v>
      </c>
      <c r="CR134" s="7" t="n">
        <v>0.3742267712560219</v>
      </c>
      <c r="CS134" s="7" t="n">
        <v>0.2980368033419716</v>
      </c>
      <c r="CT134" s="7" t="n">
        <v>0.4016915139575432</v>
      </c>
      <c r="CU134" s="7" t="n">
        <v>0.1355399577021057</v>
      </c>
      <c r="CV134" s="7" t="n">
        <v>0.2304964334009882</v>
      </c>
      <c r="CW134" s="7" t="n">
        <v>0.004025311389683761</v>
      </c>
      <c r="CX134" s="7" t="n">
        <v>0.2998830908026131</v>
      </c>
      <c r="CY134" s="7" t="n">
        <v>0.119653941037039</v>
      </c>
      <c r="CZ134" s="7" t="n">
        <v>0.1663032177692718</v>
      </c>
      <c r="DA134" s="7" t="n">
        <v>0.09586675398264854</v>
      </c>
      <c r="DB134" s="7" t="n">
        <v>0.1523835642661089</v>
      </c>
      <c r="DC134" s="7" t="n">
        <v>0.1121600199382489</v>
      </c>
      <c r="DD134" s="7" t="n">
        <v>0.291876158775064</v>
      </c>
      <c r="DE134" s="7" t="n">
        <v>0.1813749909644002</v>
      </c>
      <c r="DF134" s="7" t="n">
        <v>0.2384164199892234</v>
      </c>
      <c r="DG134" s="7" t="n">
        <v>0.2121061093174941</v>
      </c>
      <c r="DH134" s="7" t="n">
        <v>0.2746176973137153</v>
      </c>
      <c r="DI134" s="7" t="n">
        <v>0.1877920205284318</v>
      </c>
      <c r="DJ134" s="7" t="n">
        <v>0.230127613422572</v>
      </c>
      <c r="DK134" s="7" t="n">
        <v>0.1625572315115236</v>
      </c>
      <c r="DL134" s="7" t="n">
        <v>0.2225134499643746</v>
      </c>
      <c r="DM134" s="7" t="n">
        <v>0.1197303045543523</v>
      </c>
      <c r="DN134" s="7" t="n">
        <v>0.1798420465611472</v>
      </c>
      <c r="DO134" s="7" t="n">
        <v>0.143673494778813</v>
      </c>
      <c r="DP134" s="7" t="n">
        <v>0.2854935982053808</v>
      </c>
      <c r="DQ134" s="7" t="n">
        <v>0.2854935982053808</v>
      </c>
      <c r="DR134" s="7" t="n">
        <v>0.1230421930671244</v>
      </c>
      <c r="DS134" s="7" t="n">
        <v>0.1193760093216083</v>
      </c>
      <c r="DT134" s="7" t="n">
        <v>0.177105255440966</v>
      </c>
      <c r="DU134" s="7" t="n">
        <v>0.1360188091491528</v>
      </c>
      <c r="DV134" s="7" t="n">
        <v>0.01765948301532516</v>
      </c>
      <c r="DW134" s="7" t="n">
        <v>0.1534668723726744</v>
      </c>
      <c r="DX134" s="7" t="n">
        <v>0.2496578385927215</v>
      </c>
      <c r="DY134" s="7" t="n">
        <v>-0.03538329133279594</v>
      </c>
      <c r="DZ134" s="7" t="n">
        <v>0.1074065411270428</v>
      </c>
      <c r="EA134" s="7" t="n">
        <v>0.3655824886082293</v>
      </c>
      <c r="EB134" s="7" t="n">
        <v>0.2898717775616413</v>
      </c>
      <c r="EC134" s="7" t="n">
        <v>0.2917064513417806</v>
      </c>
      <c r="ED134" s="7" t="n">
        <v>-0.04565279476931339</v>
      </c>
      <c r="EE134" s="7" t="n">
        <v>0.3209544799366599</v>
      </c>
      <c r="EF134" s="7" t="n">
        <v>0.247718037780676</v>
      </c>
      <c r="EG134" s="7" t="n">
        <v>0.249493677173046</v>
      </c>
    </row>
    <row r="135">
      <c r="A135" s="6" t="n">
        <v>45139</v>
      </c>
      <c r="B135" s="7" t="n">
        <v>0.5559678765592799</v>
      </c>
      <c r="C135" s="7" t="n">
        <v>0.5559678765592799</v>
      </c>
      <c r="D135" s="7" t="n">
        <v>0.4396257947549786</v>
      </c>
      <c r="E135" s="7" t="n">
        <v>0.4468667364517072</v>
      </c>
      <c r="F135" s="7" t="n">
        <v>0.4425509485717569</v>
      </c>
      <c r="G135" s="7" t="n">
        <v>0.5432016010527416</v>
      </c>
      <c r="H135" s="7" t="n">
        <v>0.5432016010527416</v>
      </c>
      <c r="I135" s="7" t="n">
        <v>0.4008284324466433</v>
      </c>
      <c r="J135" s="7" t="n">
        <v>0.4083981133637562</v>
      </c>
      <c r="K135" s="7" t="n">
        <v>0.4078742335453875</v>
      </c>
      <c r="L135" s="7" t="n">
        <v>0.4153821865745195</v>
      </c>
      <c r="M135" s="7" t="n">
        <v>0.4270728252826841</v>
      </c>
      <c r="N135" s="7" t="n">
        <v>0.3259070232836154</v>
      </c>
      <c r="O135" s="7" t="n">
        <v>0.4535491463638004</v>
      </c>
      <c r="P135" s="7" t="n">
        <v>0.4244338502454561</v>
      </c>
      <c r="Q135" s="7" t="n">
        <v>0.332575989264817</v>
      </c>
      <c r="R135" s="7" t="n">
        <v>0.4036747544914085</v>
      </c>
      <c r="S135" s="7" t="n">
        <v>0.4112335247611327</v>
      </c>
      <c r="T135" s="7" t="n">
        <v>0.4310147419255408</v>
      </c>
      <c r="U135" s="7" t="n">
        <v>0.3285763621942599</v>
      </c>
      <c r="V135" s="7" t="n">
        <v>0.3687220795160884</v>
      </c>
      <c r="W135" s="7" t="n">
        <v>0.3660946819391171</v>
      </c>
      <c r="X135" s="7" t="n">
        <v>0.3724779624774273</v>
      </c>
      <c r="Y135" s="7" t="n">
        <v>0.4143765550765999</v>
      </c>
      <c r="Z135" s="7" t="n">
        <v>0.3886137606809024</v>
      </c>
      <c r="AA135" s="7" t="n">
        <v>0.4694533664697054</v>
      </c>
      <c r="AB135" s="7" t="n">
        <v>0.2885548488980507</v>
      </c>
      <c r="AC135" s="7" t="n">
        <v>0.3860459050074814</v>
      </c>
      <c r="AD135" s="7" t="n">
        <v>0.286172024405777</v>
      </c>
      <c r="AE135" s="7" t="n">
        <v>0.4219929544030849</v>
      </c>
      <c r="AF135" s="7" t="n">
        <v>0.3387056027785982</v>
      </c>
      <c r="AG135" s="7" t="n">
        <v>0.3924494441840516</v>
      </c>
      <c r="AH135" s="7" t="n">
        <v>0.2920907465606635</v>
      </c>
      <c r="AI135" s="7" t="n">
        <v>0.4093442249617842</v>
      </c>
      <c r="AJ135" s="7" t="n">
        <v>0.4298521625583585</v>
      </c>
      <c r="AK135" s="7" t="n">
        <v>0.3267977203107773</v>
      </c>
      <c r="AL135" s="7" t="n">
        <v>0.280906746972172</v>
      </c>
      <c r="AM135" s="7" t="n">
        <v>0.2742957016069341</v>
      </c>
      <c r="AN135" s="7" t="n">
        <v>0.2464402724864743</v>
      </c>
      <c r="AO135" s="7" t="n">
        <v>0.2400739971352219</v>
      </c>
      <c r="AP135" s="7" t="n">
        <v>0.2654390458181435</v>
      </c>
      <c r="AQ135" s="7" t="n">
        <v>0.2314551902669217</v>
      </c>
      <c r="AR135" s="7" t="n">
        <v>0.2736405518024778</v>
      </c>
      <c r="AS135" s="7" t="n">
        <v>0.2671353492426172</v>
      </c>
      <c r="AT135" s="7" t="n">
        <v>0.2583284595922029</v>
      </c>
      <c r="AU135" s="7" t="n">
        <v>0.2580915407989968</v>
      </c>
      <c r="AV135" s="7" t="n">
        <v>0.2427973662729475</v>
      </c>
      <c r="AW135" s="7" t="n">
        <v>0.2205740021144422</v>
      </c>
      <c r="AX135" s="7" t="n">
        <v>0.2542934910344992</v>
      </c>
      <c r="AY135" s="7" t="n">
        <v>0.2364496973038457</v>
      </c>
      <c r="AZ135" s="7" t="n">
        <v>0.229418803010387</v>
      </c>
      <c r="BA135" s="7" t="n">
        <v>0.2734916637430893</v>
      </c>
      <c r="BB135" s="7" t="n">
        <v>0.2278560801745053</v>
      </c>
      <c r="BC135" s="7" t="n">
        <v>0.2592342462691415</v>
      </c>
      <c r="BD135" s="7" t="n">
        <v>0.2581380374273687</v>
      </c>
      <c r="BE135" s="7" t="n">
        <v>0.2272708347029779</v>
      </c>
      <c r="BF135" s="7" t="n">
        <v>0.2472455324227334</v>
      </c>
      <c r="BG135" s="7" t="n">
        <v>0.244467946973405</v>
      </c>
      <c r="BH135" s="7" t="n">
        <v>0.2446017672563423</v>
      </c>
      <c r="BI135" s="7" t="n">
        <v>0.2294642399498665</v>
      </c>
      <c r="BJ135" s="7" t="n">
        <v>0.2422936856857631</v>
      </c>
      <c r="BK135" s="7" t="n">
        <v>0.2747613346373869</v>
      </c>
      <c r="BL135" s="7" t="n">
        <v>0.2273161922577065</v>
      </c>
      <c r="BM135" s="7" t="n">
        <v>0.2593240564676518</v>
      </c>
      <c r="BN135" s="7" t="n">
        <v>0.217006693905202</v>
      </c>
      <c r="BO135" s="7" t="n">
        <v>0.2162016439691421</v>
      </c>
      <c r="BP135" s="7" t="n">
        <v>0.2140767679055362</v>
      </c>
      <c r="BQ135" s="7" t="n">
        <v>0.245732220169723</v>
      </c>
      <c r="BR135" s="7" t="n">
        <v>1.429474980835869</v>
      </c>
      <c r="BS135" s="7" t="n">
        <v>1.429474980835869</v>
      </c>
      <c r="BT135" s="7" t="n">
        <v>0.7254999163691289</v>
      </c>
      <c r="BU135" s="7" t="n">
        <v>0.6498142290742548</v>
      </c>
      <c r="BV135" s="7" t="n">
        <v>0.7190738261998151</v>
      </c>
      <c r="BW135" s="7" t="n">
        <v>0.7064731854171031</v>
      </c>
      <c r="BX135" s="7" t="n">
        <v>0.3941110406805599</v>
      </c>
      <c r="BY135" s="7" t="n">
        <v>0.6998541382647181</v>
      </c>
      <c r="BZ135" s="7" t="n">
        <v>0.6252933529901965</v>
      </c>
      <c r="CA135" s="7" t="n">
        <v>0.2928532065984832</v>
      </c>
      <c r="CB135" s="7" t="n">
        <v>0.6935235578552121</v>
      </c>
      <c r="CC135" s="7" t="n">
        <v>0.6811101980073875</v>
      </c>
      <c r="CD135" s="7" t="n">
        <v>0.7234007238555489</v>
      </c>
      <c r="CE135" s="7" t="n">
        <v>0.6478071135446539</v>
      </c>
      <c r="CF135" s="7" t="n">
        <v>0.7169824514787742</v>
      </c>
      <c r="CG135" s="7" t="n">
        <v>0.7043971402655076</v>
      </c>
      <c r="CH135" s="7" t="n">
        <v>0.1920272124291185</v>
      </c>
      <c r="CI135" s="7" t="n">
        <v>0.4870584500048474</v>
      </c>
      <c r="CJ135" s="7" t="n">
        <v>0.4220053818646705</v>
      </c>
      <c r="CK135" s="7" t="n">
        <v>0.2228582600173465</v>
      </c>
      <c r="CL135" s="7" t="n">
        <v>0.4815203612480068</v>
      </c>
      <c r="CM135" s="7" t="n">
        <v>0.4706609638214132</v>
      </c>
      <c r="CN135" s="7" t="n">
        <v>0.4736502499851787</v>
      </c>
      <c r="CO135" s="7" t="n">
        <v>0.1740417336162727</v>
      </c>
      <c r="CP135" s="7" t="n">
        <v>0.3919480392501316</v>
      </c>
      <c r="CQ135" s="7" t="n">
        <v>0.2082928818384135</v>
      </c>
      <c r="CR135" s="7" t="n">
        <v>0.3666152806364211</v>
      </c>
      <c r="CS135" s="7" t="n">
        <v>0.290847309468625</v>
      </c>
      <c r="CT135" s="7" t="n">
        <v>0.3939279031523844</v>
      </c>
      <c r="CU135" s="7" t="n">
        <v>0.1438857310522199</v>
      </c>
      <c r="CV135" s="7" t="n">
        <v>0.239540099607213</v>
      </c>
      <c r="CW135" s="7" t="n">
        <v>0.01140450366715551</v>
      </c>
      <c r="CX135" s="7" t="n">
        <v>0.2926833708152206</v>
      </c>
      <c r="CY135" s="7" t="n">
        <v>0.1278829583948839</v>
      </c>
      <c r="CZ135" s="7" t="n">
        <v>0.1748750890160646</v>
      </c>
      <c r="DA135" s="7" t="n">
        <v>0.1039209448445642</v>
      </c>
      <c r="DB135" s="7" t="n">
        <v>0.1608531315186992</v>
      </c>
      <c r="DC135" s="7" t="n">
        <v>0.1203339599150031</v>
      </c>
      <c r="DD135" s="7" t="n">
        <v>0.2847207871363533</v>
      </c>
      <c r="DE135" s="7" t="n">
        <v>0.1900576338332904</v>
      </c>
      <c r="DF135" s="7" t="n">
        <v>0.2475182949907908</v>
      </c>
      <c r="DG135" s="7" t="n">
        <v>0.2210146138540701</v>
      </c>
      <c r="DH135" s="7" t="n">
        <v>0.2839856375061074</v>
      </c>
      <c r="DI135" s="7" t="n">
        <v>0.1965218260479704</v>
      </c>
      <c r="DJ135" s="7" t="n">
        <v>0.2391685689466003</v>
      </c>
      <c r="DK135" s="7" t="n">
        <v>0.1711015712284327</v>
      </c>
      <c r="DL135" s="7" t="n">
        <v>0.2314984443731274</v>
      </c>
      <c r="DM135" s="7" t="n">
        <v>0.1279598831541011</v>
      </c>
      <c r="DN135" s="7" t="n">
        <v>0.1885134228898675</v>
      </c>
      <c r="DO135" s="7" t="n">
        <v>0.1520790464366093</v>
      </c>
      <c r="DP135" s="7" t="n">
        <v>0.2949414720039876</v>
      </c>
      <c r="DQ135" s="7" t="n">
        <v>0.2949414720039876</v>
      </c>
      <c r="DR135" s="7" t="n">
        <v>0.131296112748577</v>
      </c>
      <c r="DS135" s="7" t="n">
        <v>0.1276029839903448</v>
      </c>
      <c r="DT135" s="7" t="n">
        <v>0.1857565174282749</v>
      </c>
      <c r="DU135" s="7" t="n">
        <v>0.1443681018696055</v>
      </c>
      <c r="DV135" s="7" t="n">
        <v>0.02513888110716067</v>
      </c>
      <c r="DW135" s="7" t="n">
        <v>0.1619444015149936</v>
      </c>
      <c r="DX135" s="7" t="n">
        <v>0.242736303431923</v>
      </c>
      <c r="DY135" s="7" t="n">
        <v>-0.02829373682996661</v>
      </c>
      <c r="DZ135" s="7" t="n">
        <v>0.1155455448987663</v>
      </c>
      <c r="EA135" s="7" t="n">
        <v>0.3580188764593897</v>
      </c>
      <c r="EB135" s="7" t="n">
        <v>0.2827275076778397</v>
      </c>
      <c r="EC135" s="7" t="n">
        <v>0.2845520196691391</v>
      </c>
      <c r="ED135" s="7" t="n">
        <v>-0.03863871708922206</v>
      </c>
      <c r="EE135" s="7" t="n">
        <v>0.3136380509139827</v>
      </c>
      <c r="EF135" s="7" t="n">
        <v>0.2408072466804603</v>
      </c>
      <c r="EG135" s="7" t="n">
        <v>0.2425730512603659</v>
      </c>
    </row>
    <row r="136">
      <c r="A136" s="6" t="n">
        <v>45140</v>
      </c>
      <c r="B136" s="7" t="n">
        <v>0.4859636081208623</v>
      </c>
      <c r="C136" s="7" t="n">
        <v>0.4859636081208623</v>
      </c>
      <c r="D136" s="7" t="n">
        <v>0.4042389230763923</v>
      </c>
      <c r="E136" s="7" t="n">
        <v>0.4113018780521356</v>
      </c>
      <c r="F136" s="7" t="n">
        <v>0.4070921748453387</v>
      </c>
      <c r="G136" s="7" t="n">
        <v>0.473771697799481</v>
      </c>
      <c r="H136" s="7" t="n">
        <v>0.473771697799481</v>
      </c>
      <c r="I136" s="7" t="n">
        <v>0.3663952233701544</v>
      </c>
      <c r="J136" s="7" t="n">
        <v>0.3737788369576616</v>
      </c>
      <c r="K136" s="7" t="n">
        <v>0.3732678344216915</v>
      </c>
      <c r="L136" s="7" t="n">
        <v>0.3805912374299927</v>
      </c>
      <c r="M136" s="7" t="n">
        <v>0.3919945131766753</v>
      </c>
      <c r="N136" s="7" t="n">
        <v>0.2933154277025851</v>
      </c>
      <c r="O136" s="7" t="n">
        <v>0.4178200302919055</v>
      </c>
      <c r="P136" s="7" t="n">
        <v>0.3894204057400041</v>
      </c>
      <c r="Q136" s="7" t="n">
        <v>0.2998204664714059</v>
      </c>
      <c r="R136" s="7" t="n">
        <v>0.3691715810996643</v>
      </c>
      <c r="S136" s="7" t="n">
        <v>0.3765445522300863</v>
      </c>
      <c r="T136" s="7" t="n">
        <v>0.395839535127233</v>
      </c>
      <c r="U136" s="7" t="n">
        <v>0.2959191526503222</v>
      </c>
      <c r="V136" s="7" t="n">
        <v>0.3350780639893125</v>
      </c>
      <c r="W136" s="7" t="n">
        <v>0.3325152494319312</v>
      </c>
      <c r="X136" s="7" t="n">
        <v>0.3387416250786226</v>
      </c>
      <c r="Y136" s="7" t="n">
        <v>0.3796103249617699</v>
      </c>
      <c r="Z136" s="7" t="n">
        <v>0.3544807956150064</v>
      </c>
      <c r="AA136" s="7" t="n">
        <v>0.4333333150602483</v>
      </c>
      <c r="AB136" s="7" t="n">
        <v>0.2568813923269726</v>
      </c>
      <c r="AC136" s="7" t="n">
        <v>0.3519760593852184</v>
      </c>
      <c r="AD136" s="7" t="n">
        <v>0.2545571391001265</v>
      </c>
      <c r="AE136" s="7" t="n">
        <v>0.3870395085919252</v>
      </c>
      <c r="AF136" s="7" t="n">
        <v>0.3057994103822654</v>
      </c>
      <c r="AG136" s="7" t="n">
        <v>0.3582221957006035</v>
      </c>
      <c r="AH136" s="7" t="n">
        <v>0.2603303754890871</v>
      </c>
      <c r="AI136" s="7" t="n">
        <v>0.3747016925610867</v>
      </c>
      <c r="AJ136" s="7" t="n">
        <v>0.3947055326631825</v>
      </c>
      <c r="AK136" s="7" t="n">
        <v>0.2941842308587705</v>
      </c>
      <c r="AL136" s="7" t="n">
        <v>0.2494212853664675</v>
      </c>
      <c r="AM136" s="7" t="n">
        <v>0.2429727434898814</v>
      </c>
      <c r="AN136" s="7" t="n">
        <v>0.215802017644001</v>
      </c>
      <c r="AO136" s="7" t="n">
        <v>0.2095922291865973</v>
      </c>
      <c r="AP136" s="7" t="n">
        <v>0.2343337896504734</v>
      </c>
      <c r="AQ136" s="7" t="n">
        <v>0.2011852777975349</v>
      </c>
      <c r="AR136" s="7" t="n">
        <v>0.2423336976633792</v>
      </c>
      <c r="AS136" s="7" t="n">
        <v>0.2359883969120771</v>
      </c>
      <c r="AT136" s="7" t="n">
        <v>0.2273979859293014</v>
      </c>
      <c r="AU136" s="7" t="n">
        <v>0.2271668907431492</v>
      </c>
      <c r="AV136" s="7" t="n">
        <v>0.2122486562657953</v>
      </c>
      <c r="AW136" s="7" t="n">
        <v>0.1905715558229089</v>
      </c>
      <c r="AX136" s="7" t="n">
        <v>0.2234621993361741</v>
      </c>
      <c r="AY136" s="7" t="n">
        <v>0.2060570168344289</v>
      </c>
      <c r="AZ136" s="7" t="n">
        <v>0.1991989461698986</v>
      </c>
      <c r="BA136" s="7" t="n">
        <v>0.2421884693624301</v>
      </c>
      <c r="BB136" s="7" t="n">
        <v>0.1976746360053263</v>
      </c>
      <c r="BC136" s="7" t="n">
        <v>0.2282815078225569</v>
      </c>
      <c r="BD136" s="7" t="n">
        <v>0.2272122444563083</v>
      </c>
      <c r="BE136" s="7" t="n">
        <v>0.1971037762210219</v>
      </c>
      <c r="BF136" s="7" t="n">
        <v>0.2165874838045887</v>
      </c>
      <c r="BG136" s="7" t="n">
        <v>0.2138781730834778</v>
      </c>
      <c r="BH136" s="7" t="n">
        <v>0.2140087039830227</v>
      </c>
      <c r="BI136" s="7" t="n">
        <v>0.1992432662419583</v>
      </c>
      <c r="BJ136" s="7" t="n">
        <v>0.2117573564517052</v>
      </c>
      <c r="BK136" s="7" t="n">
        <v>0.2434269309791681</v>
      </c>
      <c r="BL136" s="7" t="n">
        <v>0.1971480188596559</v>
      </c>
      <c r="BM136" s="7" t="n">
        <v>0.2283691104321355</v>
      </c>
      <c r="BN136" s="7" t="n">
        <v>0.1870919342043773</v>
      </c>
      <c r="BO136" s="7" t="n">
        <v>0.186306672882057</v>
      </c>
      <c r="BP136" s="7" t="n">
        <v>0.1842340275556815</v>
      </c>
      <c r="BQ136" s="7" t="n">
        <v>0.215111369680913</v>
      </c>
      <c r="BR136" s="7" t="n">
        <v>1.637490354660623</v>
      </c>
      <c r="BS136" s="7" t="n">
        <v>1.637490354660623</v>
      </c>
      <c r="BT136" s="7" t="n">
        <v>0.8732398655225115</v>
      </c>
      <c r="BU136" s="7" t="n">
        <v>0.791073853606056</v>
      </c>
      <c r="BV136" s="7" t="n">
        <v>0.8662635636575244</v>
      </c>
      <c r="BW136" s="7" t="n">
        <v>0.8525840366860171</v>
      </c>
      <c r="BX136" s="7" t="n">
        <v>0.51810113540481</v>
      </c>
      <c r="BY136" s="7" t="n">
        <v>0.8453982565651399</v>
      </c>
      <c r="BZ136" s="7" t="n">
        <v>0.7644534625052259</v>
      </c>
      <c r="CA136" s="7" t="n">
        <v>0.4441166296161803</v>
      </c>
      <c r="CB136" s="7" t="n">
        <v>0.8385256421520739</v>
      </c>
      <c r="CC136" s="7" t="n">
        <v>0.8250494313963226</v>
      </c>
      <c r="CD136" s="7" t="n">
        <v>0.870960936926491</v>
      </c>
      <c r="CE136" s="7" t="n">
        <v>0.7888948857665967</v>
      </c>
      <c r="CF136" s="7" t="n">
        <v>0.86399312222543</v>
      </c>
      <c r="CG136" s="7" t="n">
        <v>0.8503302373646144</v>
      </c>
      <c r="CH136" s="7" t="n">
        <v>0.158300633260422</v>
      </c>
      <c r="CI136" s="7" t="n">
        <v>0.6193151445552247</v>
      </c>
      <c r="CJ136" s="7" t="n">
        <v>0.5484763564505419</v>
      </c>
      <c r="CK136" s="7" t="n">
        <v>0.1882593637098331</v>
      </c>
      <c r="CL136" s="7" t="n">
        <v>0.6132845066903756</v>
      </c>
      <c r="CM136" s="7" t="n">
        <v>0.6014592911357552</v>
      </c>
      <c r="CN136" s="7" t="n">
        <v>0.6047144398196413</v>
      </c>
      <c r="CO136" s="7" t="n">
        <v>0.1408240259471054</v>
      </c>
      <c r="CP136" s="7" t="n">
        <v>0.5157457599493422</v>
      </c>
      <c r="CQ136" s="7" t="n">
        <v>0.174106090535846</v>
      </c>
      <c r="CR136" s="7" t="n">
        <v>0.5265088433721599</v>
      </c>
      <c r="CS136" s="7" t="n">
        <v>0.441876043146082</v>
      </c>
      <c r="CT136" s="7" t="n">
        <v>0.5179017099061618</v>
      </c>
      <c r="CU136" s="7" t="n">
        <v>0.1115212411596966</v>
      </c>
      <c r="CV136" s="7" t="n">
        <v>0.2044692162697552</v>
      </c>
      <c r="CW136" s="7" t="n">
        <v>-0.01721163337135601</v>
      </c>
      <c r="CX136" s="7" t="n">
        <v>0.4439269230991048</v>
      </c>
      <c r="CY136" s="7" t="n">
        <v>0.1077145581788073</v>
      </c>
      <c r="CZ136" s="7" t="n">
        <v>0.1416338028357915</v>
      </c>
      <c r="DA136" s="7" t="n">
        <v>0.0841810247962822</v>
      </c>
      <c r="DB136" s="7" t="n">
        <v>0.1400951704427789</v>
      </c>
      <c r="DC136" s="7" t="n">
        <v>0.100300548193468</v>
      </c>
      <c r="DD136" s="7" t="n">
        <v>0.4350327196066477</v>
      </c>
      <c r="DE136" s="7" t="n">
        <v>0.1563867808659327</v>
      </c>
      <c r="DF136" s="7" t="n">
        <v>0.2252106184158578</v>
      </c>
      <c r="DG136" s="7" t="n">
        <v>0.1991808666389043</v>
      </c>
      <c r="DH136" s="7" t="n">
        <v>0.2610258649373556</v>
      </c>
      <c r="DI136" s="7" t="n">
        <v>0.1751260501162646</v>
      </c>
      <c r="DJ136" s="7" t="n">
        <v>0.2170101991905178</v>
      </c>
      <c r="DK136" s="7" t="n">
        <v>0.1501603512140579</v>
      </c>
      <c r="DL136" s="7" t="n">
        <v>0.2094772290451294</v>
      </c>
      <c r="DM136" s="7" t="n">
        <v>0.09604599066771424</v>
      </c>
      <c r="DN136" s="7" t="n">
        <v>0.1672608503630737</v>
      </c>
      <c r="DO136" s="7" t="n">
        <v>0.1314779804162869</v>
      </c>
      <c r="DP136" s="7" t="n">
        <v>0.2583030919242477</v>
      </c>
      <c r="DQ136" s="7" t="n">
        <v>0.2583030919242477</v>
      </c>
      <c r="DR136" s="7" t="n">
        <v>0.09928782676985204</v>
      </c>
      <c r="DS136" s="7" t="n">
        <v>0.1074395901765717</v>
      </c>
      <c r="DT136" s="7" t="n">
        <v>0.1645532429002614</v>
      </c>
      <c r="DU136" s="7" t="n">
        <v>0.1239049202059124</v>
      </c>
      <c r="DV136" s="7" t="n">
        <v>-0.003865849046703618</v>
      </c>
      <c r="DW136" s="7" t="n">
        <v>0.1290689692776197</v>
      </c>
      <c r="DX136" s="7" t="n">
        <v>0.242736303431923</v>
      </c>
      <c r="DY136" s="7" t="n">
        <v>-0.05578667312522012</v>
      </c>
      <c r="DZ136" s="7" t="n">
        <v>0.08398289704641959</v>
      </c>
      <c r="EA136" s="7" t="n">
        <v>0.5169066625804093</v>
      </c>
      <c r="EB136" s="7" t="n">
        <v>0.4328062270715165</v>
      </c>
      <c r="EC136" s="7" t="n">
        <v>0.4348442063982663</v>
      </c>
      <c r="ED136" s="7" t="n">
        <v>-0.06583895805665552</v>
      </c>
      <c r="EE136" s="7" t="n">
        <v>0.3136380509139827</v>
      </c>
      <c r="EF136" s="7" t="n">
        <v>0.2408072466804603</v>
      </c>
      <c r="EG136" s="7" t="n">
        <v>0.2425730512603659</v>
      </c>
    </row>
    <row r="137">
      <c r="A137" s="6" t="n">
        <v>45141</v>
      </c>
      <c r="B137" s="7" t="n">
        <v>0.4872132290278939</v>
      </c>
      <c r="C137" s="7" t="n">
        <v>0.4872132290278939</v>
      </c>
      <c r="D137" s="7" t="n">
        <v>0.4131183406483037</v>
      </c>
      <c r="E137" s="7" t="n">
        <v>0.4202259567750024</v>
      </c>
      <c r="F137" s="7" t="n">
        <v>0.4159896343711353</v>
      </c>
      <c r="G137" s="7" t="n">
        <v>0.4750110659210804</v>
      </c>
      <c r="H137" s="7" t="n">
        <v>0.4750110659210804</v>
      </c>
      <c r="I137" s="7" t="n">
        <v>0.3750353440484704</v>
      </c>
      <c r="J137" s="7" t="n">
        <v>0.3824656464060692</v>
      </c>
      <c r="K137" s="7" t="n">
        <v>0.3819514126500962</v>
      </c>
      <c r="L137" s="7" t="n">
        <v>0.3893211236992082</v>
      </c>
      <c r="M137" s="7" t="n">
        <v>0.4007965057273637</v>
      </c>
      <c r="N137" s="7" t="n">
        <v>0.3014934432425671</v>
      </c>
      <c r="O137" s="7" t="n">
        <v>0.4267853252170746</v>
      </c>
      <c r="P137" s="7" t="n">
        <v>0.398206121448889</v>
      </c>
      <c r="Q137" s="7" t="n">
        <v>0.3080396152933391</v>
      </c>
      <c r="R137" s="7" t="n">
        <v>0.3778292575081372</v>
      </c>
      <c r="S137" s="7" t="n">
        <v>0.3852488501132505</v>
      </c>
      <c r="T137" s="7" t="n">
        <v>0.4046658408876687</v>
      </c>
      <c r="U137" s="7" t="n">
        <v>0.3041136323123801</v>
      </c>
      <c r="V137" s="7" t="n">
        <v>0.343520157016679</v>
      </c>
      <c r="W137" s="7" t="n">
        <v>0.3409411370257065</v>
      </c>
      <c r="X137" s="7" t="n">
        <v>0.347206883885101</v>
      </c>
      <c r="Y137" s="7" t="n">
        <v>0.3883340086316531</v>
      </c>
      <c r="Z137" s="7" t="n">
        <v>0.3630455778466879</v>
      </c>
      <c r="AA137" s="7" t="n">
        <v>0.4423967050681747</v>
      </c>
      <c r="AB137" s="7" t="n">
        <v>0.2648290246973861</v>
      </c>
      <c r="AC137" s="7" t="n">
        <v>0.3605250034297323</v>
      </c>
      <c r="AD137" s="7" t="n">
        <v>0.2624900745307208</v>
      </c>
      <c r="AE137" s="7" t="n">
        <v>0.3958101691847424</v>
      </c>
      <c r="AF137" s="7" t="n">
        <v>0.3140563658329363</v>
      </c>
      <c r="AG137" s="7" t="n">
        <v>0.3668106359103667</v>
      </c>
      <c r="AH137" s="7" t="n">
        <v>0.268299816798985</v>
      </c>
      <c r="AI137" s="7" t="n">
        <v>0.3833943374981186</v>
      </c>
      <c r="AJ137" s="7" t="n">
        <v>0.403524667791014</v>
      </c>
      <c r="AK137" s="7" t="n">
        <v>0.302367740097784</v>
      </c>
      <c r="AL137" s="7" t="n">
        <v>0.257321745276593</v>
      </c>
      <c r="AM137" s="7" t="n">
        <v>0.2508324273645965</v>
      </c>
      <c r="AN137" s="7" t="n">
        <v>0.2234898929920097</v>
      </c>
      <c r="AO137" s="7" t="n">
        <v>0.217240838207601</v>
      </c>
      <c r="AP137" s="7" t="n">
        <v>0.2421388468678127</v>
      </c>
      <c r="AQ137" s="7" t="n">
        <v>0.2087807271811981</v>
      </c>
      <c r="AR137" s="7" t="n">
        <v>0.2501893406625368</v>
      </c>
      <c r="AS137" s="7" t="n">
        <v>0.2438039166999604</v>
      </c>
      <c r="AT137" s="7" t="n">
        <v>0.2351591860106328</v>
      </c>
      <c r="AU137" s="7" t="n">
        <v>0.234926629541345</v>
      </c>
      <c r="AV137" s="7" t="n">
        <v>0.2199140626600224</v>
      </c>
      <c r="AW137" s="7" t="n">
        <v>0.1980998915068619</v>
      </c>
      <c r="AX137" s="7" t="n">
        <v>0.231198512276108</v>
      </c>
      <c r="AY137" s="7" t="n">
        <v>0.2136832716633046</v>
      </c>
      <c r="AZ137" s="7" t="n">
        <v>0.2067818353918485</v>
      </c>
      <c r="BA137" s="7" t="n">
        <v>0.2500431940401353</v>
      </c>
      <c r="BB137" s="7" t="n">
        <v>0.205247886563771</v>
      </c>
      <c r="BC137" s="7" t="n">
        <v>0.2360482946738425</v>
      </c>
      <c r="BD137" s="7" t="n">
        <v>0.2349722700394314</v>
      </c>
      <c r="BE137" s="7" t="n">
        <v>0.2046734170643987</v>
      </c>
      <c r="BF137" s="7" t="n">
        <v>0.2242803258871851</v>
      </c>
      <c r="BG137" s="7" t="n">
        <v>0.2215538833939594</v>
      </c>
      <c r="BH137" s="7" t="n">
        <v>0.2216852396789455</v>
      </c>
      <c r="BI137" s="7" t="n">
        <v>0.2068264357128176</v>
      </c>
      <c r="BJ137" s="7" t="n">
        <v>0.2194196562120607</v>
      </c>
      <c r="BK137" s="7" t="n">
        <v>0.2512894868155608</v>
      </c>
      <c r="BL137" s="7" t="n">
        <v>0.2047179394623075</v>
      </c>
      <c r="BM137" s="7" t="n">
        <v>0.2361364512206023</v>
      </c>
      <c r="BN137" s="7" t="n">
        <v>0.1945982672128344</v>
      </c>
      <c r="BO137" s="7" t="n">
        <v>0.1938080404511795</v>
      </c>
      <c r="BP137" s="7" t="n">
        <v>0.1917222891760733</v>
      </c>
      <c r="BQ137" s="7" t="n">
        <v>0.2227948778578097</v>
      </c>
      <c r="BR137" s="7" t="n">
        <v>1.677289374652255</v>
      </c>
      <c r="BS137" s="7" t="n">
        <v>1.677289374652255</v>
      </c>
      <c r="BT137" s="7" t="n">
        <v>0.8969178761322991</v>
      </c>
      <c r="BU137" s="7" t="n">
        <v>0.8137132744774285</v>
      </c>
      <c r="BV137" s="7" t="n">
        <v>0.8898533928482548</v>
      </c>
      <c r="BW137" s="7" t="n">
        <v>0.8760009547665741</v>
      </c>
      <c r="BX137" s="7" t="n">
        <v>0.5429219740964983</v>
      </c>
      <c r="BY137" s="7" t="n">
        <v>0.8710499039524626</v>
      </c>
      <c r="BZ137" s="7" t="n">
        <v>0.788979950427551</v>
      </c>
      <c r="CA137" s="7" t="n">
        <v>0.4476541274607033</v>
      </c>
      <c r="CB137" s="7" t="n">
        <v>0.8640817579212616</v>
      </c>
      <c r="CC137" s="7" t="n">
        <v>0.8504182233695796</v>
      </c>
      <c r="CD137" s="7" t="n">
        <v>0.8946101415640864</v>
      </c>
      <c r="CE137" s="7" t="n">
        <v>0.8115067641835452</v>
      </c>
      <c r="CF137" s="7" t="n">
        <v>0.8875542527228923</v>
      </c>
      <c r="CG137" s="7" t="n">
        <v>0.8737186671104811</v>
      </c>
      <c r="CH137" s="7" t="n">
        <v>0.1523419794839775</v>
      </c>
      <c r="CI137" s="7" t="n">
        <v>0.6418241617547953</v>
      </c>
      <c r="CJ137" s="7" t="n">
        <v>0.5700006910173301</v>
      </c>
      <c r="CK137" s="7" t="n">
        <v>0.1821465930338517</v>
      </c>
      <c r="CL137" s="7" t="n">
        <v>0.635709696024888</v>
      </c>
      <c r="CM137" s="7" t="n">
        <v>0.6237201060548225</v>
      </c>
      <c r="CN137" s="7" t="n">
        <v>0.6309513994846279</v>
      </c>
      <c r="CO137" s="7" t="n">
        <v>0.1349552771997844</v>
      </c>
      <c r="CP137" s="7" t="n">
        <v>0.540528088430561</v>
      </c>
      <c r="CQ137" s="7" t="n">
        <v>0.1680661286387133</v>
      </c>
      <c r="CR137" s="7" t="n">
        <v>0.53024816859862</v>
      </c>
      <c r="CS137" s="7" t="n">
        <v>0.4454080524658932</v>
      </c>
      <c r="CT137" s="7" t="n">
        <v>0.5427192880060374</v>
      </c>
      <c r="CU137" s="7" t="n">
        <v>0.1058032349262101</v>
      </c>
      <c r="CV137" s="7" t="n">
        <v>0.19827305713969</v>
      </c>
      <c r="CW137" s="7" t="n">
        <v>-0.02226739820830803</v>
      </c>
      <c r="CX137" s="7" t="n">
        <v>0.4474639562398903</v>
      </c>
      <c r="CY137" s="7" t="n">
        <v>0.1035949799508296</v>
      </c>
      <c r="CZ137" s="7" t="n">
        <v>0.135760888347749</v>
      </c>
      <c r="DA137" s="7" t="n">
        <v>0.08014896751946865</v>
      </c>
      <c r="DB137" s="7" t="n">
        <v>0.1358551690748269</v>
      </c>
      <c r="DC137" s="7" t="n">
        <v>0.0962085425868775</v>
      </c>
      <c r="DD137" s="7" t="n">
        <v>0.4385479655696956</v>
      </c>
      <c r="DE137" s="7" t="n">
        <v>0.1504379725332967</v>
      </c>
      <c r="DF137" s="7" t="n">
        <v>0.2206540736353944</v>
      </c>
      <c r="DG137" s="7" t="n">
        <v>0.19472112621829</v>
      </c>
      <c r="DH137" s="7" t="n">
        <v>0.256336123649985</v>
      </c>
      <c r="DI137" s="7" t="n">
        <v>0.1707557692930646</v>
      </c>
      <c r="DJ137" s="7" t="n">
        <v>0.2124841516787339</v>
      </c>
      <c r="DK137" s="7" t="n">
        <v>0.1458829175497982</v>
      </c>
      <c r="DL137" s="7" t="n">
        <v>0.2049791965662562</v>
      </c>
      <c r="DM137" s="7" t="n">
        <v>0.09040759386992847</v>
      </c>
      <c r="DN137" s="7" t="n">
        <v>0.1629198201310325</v>
      </c>
      <c r="DO137" s="7" t="n">
        <v>0.1272700262830284</v>
      </c>
      <c r="DP137" s="7" t="n">
        <v>0.251829994823799</v>
      </c>
      <c r="DQ137" s="7" t="n">
        <v>0.251829994823799</v>
      </c>
      <c r="DR137" s="7" t="n">
        <v>0.09363275297269502</v>
      </c>
      <c r="DS137" s="7" t="n">
        <v>0.1033210345515625</v>
      </c>
      <c r="DT137" s="7" t="n">
        <v>0.1602222822305197</v>
      </c>
      <c r="DU137" s="7" t="n">
        <v>0.1197251302000741</v>
      </c>
      <c r="DV137" s="7" t="n">
        <v>-0.008990268692158909</v>
      </c>
      <c r="DW137" s="7" t="n">
        <v>0.1232606921477741</v>
      </c>
      <c r="DX137" s="7" t="n">
        <v>0.242736303431923</v>
      </c>
      <c r="DY137" s="7" t="n">
        <v>-0.06064399612444404</v>
      </c>
      <c r="DZ137" s="7" t="n">
        <v>0.07840655650268213</v>
      </c>
      <c r="EA137" s="7" t="n">
        <v>0.5206224663729653</v>
      </c>
      <c r="EB137" s="7" t="n">
        <v>0.4363160190342557</v>
      </c>
      <c r="EC137" s="7" t="n">
        <v>0.438358990580697</v>
      </c>
      <c r="ED137" s="7" t="n">
        <v>-0.07064456901856497</v>
      </c>
      <c r="EE137" s="7" t="n">
        <v>0.3136380509139827</v>
      </c>
      <c r="EF137" s="7" t="n">
        <v>0.2408072466804603</v>
      </c>
      <c r="EG137" s="7" t="n">
        <v>0.2425730512603659</v>
      </c>
    </row>
    <row r="138">
      <c r="A138" s="6" t="n">
        <v>45142</v>
      </c>
      <c r="B138" s="7" t="n">
        <v>0.4669402060945036</v>
      </c>
      <c r="C138" s="7" t="n">
        <v>0.4669402060945036</v>
      </c>
      <c r="D138" s="7" t="n">
        <v>0.4092628930949256</v>
      </c>
      <c r="E138" s="7" t="n">
        <v>0.4163511173275292</v>
      </c>
      <c r="F138" s="7" t="n">
        <v>0.4121263529923513</v>
      </c>
      <c r="G138" s="7" t="n">
        <v>0.4549043773960137</v>
      </c>
      <c r="H138" s="7" t="n">
        <v>0.4549043773960137</v>
      </c>
      <c r="I138" s="7" t="n">
        <v>0.3712837993260463</v>
      </c>
      <c r="J138" s="7" t="n">
        <v>0.378693829396306</v>
      </c>
      <c r="K138" s="7" t="n">
        <v>0.3781809986376756</v>
      </c>
      <c r="L138" s="7" t="n">
        <v>0.3855306027122929</v>
      </c>
      <c r="M138" s="7" t="n">
        <v>0.3969746761569477</v>
      </c>
      <c r="N138" s="7" t="n">
        <v>0.2979425448024655</v>
      </c>
      <c r="O138" s="7" t="n">
        <v>0.4228925896739353</v>
      </c>
      <c r="P138" s="7" t="n">
        <v>0.3943913592913297</v>
      </c>
      <c r="Q138" s="7" t="n">
        <v>0.3044708567616294</v>
      </c>
      <c r="R138" s="7" t="n">
        <v>0.3740700900788934</v>
      </c>
      <c r="S138" s="7" t="n">
        <v>0.3814694396163643</v>
      </c>
      <c r="T138" s="7" t="n">
        <v>0.400833454509413</v>
      </c>
      <c r="U138" s="7" t="n">
        <v>0.3005555851422337</v>
      </c>
      <c r="V138" s="7" t="n">
        <v>0.339854595999399</v>
      </c>
      <c r="W138" s="7" t="n">
        <v>0.3372826124158019</v>
      </c>
      <c r="X138" s="7" t="n">
        <v>0.3435312642749375</v>
      </c>
      <c r="Y138" s="7" t="n">
        <v>0.3845461808164718</v>
      </c>
      <c r="Z138" s="7" t="n">
        <v>0.3593267451154953</v>
      </c>
      <c r="AA138" s="7" t="n">
        <v>0.4384613765910113</v>
      </c>
      <c r="AB138" s="7" t="n">
        <v>0.2613781587448052</v>
      </c>
      <c r="AC138" s="7" t="n">
        <v>0.3568130476473339</v>
      </c>
      <c r="AD138" s="7" t="n">
        <v>0.2590455899967643</v>
      </c>
      <c r="AE138" s="7" t="n">
        <v>0.3920019439661138</v>
      </c>
      <c r="AF138" s="7" t="n">
        <v>0.3104711916441085</v>
      </c>
      <c r="AG138" s="7" t="n">
        <v>0.3630815308732516</v>
      </c>
      <c r="AH138" s="7" t="n">
        <v>0.2648394813939658</v>
      </c>
      <c r="AI138" s="7" t="n">
        <v>0.3796199867162746</v>
      </c>
      <c r="AJ138" s="7" t="n">
        <v>0.3996953949050237</v>
      </c>
      <c r="AK138" s="7" t="n">
        <v>0.2988144562908137</v>
      </c>
      <c r="AL138" s="7" t="n">
        <v>0.2538913616298761</v>
      </c>
      <c r="AM138" s="7" t="n">
        <v>0.2474197486928611</v>
      </c>
      <c r="AN138" s="7" t="n">
        <v>0.2201518136685507</v>
      </c>
      <c r="AO138" s="7" t="n">
        <v>0.2139198083429781</v>
      </c>
      <c r="AP138" s="7" t="n">
        <v>0.2387498871180473</v>
      </c>
      <c r="AQ138" s="7" t="n">
        <v>0.2054827792577121</v>
      </c>
      <c r="AR138" s="7" t="n">
        <v>0.2467784165409908</v>
      </c>
      <c r="AS138" s="7" t="n">
        <v>0.2404104140968288</v>
      </c>
      <c r="AT138" s="7" t="n">
        <v>0.2317892690512702</v>
      </c>
      <c r="AU138" s="7" t="n">
        <v>0.2315573470718513</v>
      </c>
      <c r="AV138" s="7" t="n">
        <v>0.2165857393675399</v>
      </c>
      <c r="AW138" s="7" t="n">
        <v>0.1948310843853767</v>
      </c>
      <c r="AX138" s="7" t="n">
        <v>0.2278394013259948</v>
      </c>
      <c r="AY138" s="7" t="n">
        <v>0.2103719480000907</v>
      </c>
      <c r="AZ138" s="7" t="n">
        <v>0.2034893410968641</v>
      </c>
      <c r="BA138" s="7" t="n">
        <v>0.2466326686542235</v>
      </c>
      <c r="BB138" s="7" t="n">
        <v>0.2019595773813041</v>
      </c>
      <c r="BC138" s="7" t="n">
        <v>0.2326759519361701</v>
      </c>
      <c r="BD138" s="7" t="n">
        <v>0.2316028630477789</v>
      </c>
      <c r="BE138" s="7" t="n">
        <v>0.2013866752220208</v>
      </c>
      <c r="BF138" s="7" t="n">
        <v>0.2209400900050826</v>
      </c>
      <c r="BG138" s="7" t="n">
        <v>0.2182210861358829</v>
      </c>
      <c r="BH138" s="7" t="n">
        <v>0.2183520840380972</v>
      </c>
      <c r="BI138" s="7" t="n">
        <v>0.2035338197336165</v>
      </c>
      <c r="BJ138" s="7" t="n">
        <v>0.2160926818215601</v>
      </c>
      <c r="BK138" s="7" t="n">
        <v>0.2478755611366279</v>
      </c>
      <c r="BL138" s="7" t="n">
        <v>0.2014310761483127</v>
      </c>
      <c r="BM138" s="7" t="n">
        <v>0.2327638679631285</v>
      </c>
      <c r="BN138" s="7" t="n">
        <v>0.1913390136640605</v>
      </c>
      <c r="BO138" s="7" t="n">
        <v>0.1905509428986498</v>
      </c>
      <c r="BP138" s="7" t="n">
        <v>0.1884708822330412</v>
      </c>
      <c r="BQ138" s="7" t="n">
        <v>0.2194586947622332</v>
      </c>
      <c r="BR138" s="7" t="n">
        <v>1.741617266392908</v>
      </c>
      <c r="BS138" s="7" t="n">
        <v>1.741617266392908</v>
      </c>
      <c r="BT138" s="7" t="n">
        <v>0.9148224883730844</v>
      </c>
      <c r="BU138" s="7" t="n">
        <v>0.8308325358350659</v>
      </c>
      <c r="BV138" s="7" t="n">
        <v>0.9076913249045822</v>
      </c>
      <c r="BW138" s="7" t="n">
        <v>0.8937081365486998</v>
      </c>
      <c r="BX138" s="7" t="n">
        <v>0.5791308782683153</v>
      </c>
      <c r="BY138" s="7" t="n">
        <v>0.8887103537984691</v>
      </c>
      <c r="BZ138" s="7" t="n">
        <v>0.8058657590974834</v>
      </c>
      <c r="CA138" s="7" t="n">
        <v>0.4679632044003765</v>
      </c>
      <c r="CB138" s="7" t="n">
        <v>0.8816764368900489</v>
      </c>
      <c r="CC138" s="7" t="n">
        <v>0.8678839350851904</v>
      </c>
      <c r="CD138" s="7" t="n">
        <v>0.912492971579548</v>
      </c>
      <c r="CE138" s="7" t="n">
        <v>0.8286051987506746</v>
      </c>
      <c r="CF138" s="7" t="n">
        <v>0.9053704836750496</v>
      </c>
      <c r="CG138" s="7" t="n">
        <v>0.8914043068553799</v>
      </c>
      <c r="CH138" s="7" t="n">
        <v>0.1259835153370639</v>
      </c>
      <c r="CI138" s="7" t="n">
        <v>0.6573209976239944</v>
      </c>
      <c r="CJ138" s="7" t="n">
        <v>0.5848196001246371</v>
      </c>
      <c r="CK138" s="7" t="n">
        <v>0.1551063834922084</v>
      </c>
      <c r="CL138" s="7" t="n">
        <v>0.6511488187272014</v>
      </c>
      <c r="CM138" s="7" t="n">
        <v>0.6390460615177731</v>
      </c>
      <c r="CN138" s="7" t="n">
        <v>0.6692261560337469</v>
      </c>
      <c r="CO138" s="7" t="n">
        <v>0.108994513368359</v>
      </c>
      <c r="CP138" s="7" t="n">
        <v>0.5766808134966737</v>
      </c>
      <c r="CQ138" s="7" t="n">
        <v>0.1413479931189652</v>
      </c>
      <c r="CR138" s="7" t="n">
        <v>0.5517159537576182</v>
      </c>
      <c r="CS138" s="7" t="n">
        <v>0.4656856193169225</v>
      </c>
      <c r="CT138" s="7" t="n">
        <v>0.5789234355917472</v>
      </c>
      <c r="CU138" s="7" t="n">
        <v>0.08050928969096338</v>
      </c>
      <c r="CV138" s="7" t="n">
        <v>0.1708639737450428</v>
      </c>
      <c r="CW138" s="7" t="n">
        <v>-0.04463187870838969</v>
      </c>
      <c r="CX138" s="7" t="n">
        <v>0.4677703652757583</v>
      </c>
      <c r="CY138" s="7" t="n">
        <v>0.08181886522570569</v>
      </c>
      <c r="CZ138" s="7" t="n">
        <v>0.1097816971111452</v>
      </c>
      <c r="DA138" s="7" t="n">
        <v>0.05883548905658542</v>
      </c>
      <c r="DB138" s="7" t="n">
        <v>0.1134424969240344</v>
      </c>
      <c r="DC138" s="7" t="n">
        <v>0.07457817690045854</v>
      </c>
      <c r="DD138" s="7" t="n">
        <v>0.4587292925593209</v>
      </c>
      <c r="DE138" s="7" t="n">
        <v>0.1241230603005183</v>
      </c>
      <c r="DF138" s="7" t="n">
        <v>0.1965681511456432</v>
      </c>
      <c r="DG138" s="7" t="n">
        <v>0.1711469121436502</v>
      </c>
      <c r="DH138" s="7" t="n">
        <v>0.2315461236418856</v>
      </c>
      <c r="DI138" s="7" t="n">
        <v>0.1476544391761387</v>
      </c>
      <c r="DJ138" s="7" t="n">
        <v>0.1885594379304647</v>
      </c>
      <c r="DK138" s="7" t="n">
        <v>0.1232723780607226</v>
      </c>
      <c r="DL138" s="7" t="n">
        <v>0.1812025704466054</v>
      </c>
      <c r="DM138" s="7" t="n">
        <v>0.06546580577208161</v>
      </c>
      <c r="DN138" s="7" t="n">
        <v>0.1399731088108866</v>
      </c>
      <c r="DO138" s="7" t="n">
        <v>0.1050267560031779</v>
      </c>
      <c r="DP138" s="7" t="n">
        <v>0.2231958596243073</v>
      </c>
      <c r="DQ138" s="7" t="n">
        <v>0.2231958596243073</v>
      </c>
      <c r="DR138" s="7" t="n">
        <v>0.06861719316289805</v>
      </c>
      <c r="DS138" s="7" t="n">
        <v>0.08155032531174022</v>
      </c>
      <c r="DT138" s="7" t="n">
        <v>0.1373287986758713</v>
      </c>
      <c r="DU138" s="7" t="n">
        <v>0.09763073566329639</v>
      </c>
      <c r="DV138" s="7" t="n">
        <v>-0.03165844787592653</v>
      </c>
      <c r="DW138" s="7" t="n">
        <v>0.0975674281612684</v>
      </c>
      <c r="DX138" s="7" t="n">
        <v>0.242736303431923</v>
      </c>
      <c r="DY138" s="7" t="n">
        <v>-0.08213065719395529</v>
      </c>
      <c r="DZ138" s="7" t="n">
        <v>0.05373927798515266</v>
      </c>
      <c r="EA138" s="7" t="n">
        <v>0.541955212973104</v>
      </c>
      <c r="EB138" s="7" t="n">
        <v>0.4564660341427806</v>
      </c>
      <c r="EC138" s="7" t="n">
        <v>0.4585376664484015</v>
      </c>
      <c r="ED138" s="7" t="n">
        <v>-0.09190247877399471</v>
      </c>
      <c r="EE138" s="7" t="n">
        <v>0.3136380509139827</v>
      </c>
      <c r="EF138" s="7" t="n">
        <v>0.2408072466804603</v>
      </c>
      <c r="EG138" s="7" t="n">
        <v>0.2425730512603659</v>
      </c>
    </row>
    <row r="139">
      <c r="A139" s="6" t="n">
        <v>45145</v>
      </c>
      <c r="B139" s="7" t="n">
        <v>0.4670632620511559</v>
      </c>
      <c r="C139" s="7" t="n">
        <v>0.4670632620511559</v>
      </c>
      <c r="D139" s="7" t="n">
        <v>0.4158854314468785</v>
      </c>
      <c r="E139" s="7" t="n">
        <v>0.4230069653174904</v>
      </c>
      <c r="F139" s="7" t="n">
        <v>0.4187623475795339</v>
      </c>
      <c r="G139" s="7" t="n">
        <v>0.4550264237134125</v>
      </c>
      <c r="H139" s="7" t="n">
        <v>0.4550264237134125</v>
      </c>
      <c r="I139" s="7" t="n">
        <v>0.3777278628126712</v>
      </c>
      <c r="J139" s="7" t="n">
        <v>0.3851727147806547</v>
      </c>
      <c r="K139" s="7" t="n">
        <v>0.3846574740803566</v>
      </c>
      <c r="L139" s="7" t="n">
        <v>0.3920416160932778</v>
      </c>
      <c r="M139" s="7" t="n">
        <v>0.403539468584881</v>
      </c>
      <c r="N139" s="7" t="n">
        <v>0.3040419562917642</v>
      </c>
      <c r="O139" s="7" t="n">
        <v>0.4295791779549414</v>
      </c>
      <c r="P139" s="7" t="n">
        <v>0.4009440119580434</v>
      </c>
      <c r="Q139" s="7" t="n">
        <v>0.3106009466974657</v>
      </c>
      <c r="R139" s="7" t="n">
        <v>0.3805272471603762</v>
      </c>
      <c r="S139" s="7" t="n">
        <v>0.3879613684046248</v>
      </c>
      <c r="T139" s="7" t="n">
        <v>0.4074163804649911</v>
      </c>
      <c r="U139" s="7" t="n">
        <v>0.3066672760720472</v>
      </c>
      <c r="V139" s="7" t="n">
        <v>0.3461509644708345</v>
      </c>
      <c r="W139" s="7" t="n">
        <v>0.3435668943844234</v>
      </c>
      <c r="X139" s="7" t="n">
        <v>0.3498449104855239</v>
      </c>
      <c r="Y139" s="7" t="n">
        <v>0.391052568111159</v>
      </c>
      <c r="Z139" s="7" t="n">
        <v>0.3657146189085767</v>
      </c>
      <c r="AA139" s="7" t="n">
        <v>0.4452211271534889</v>
      </c>
      <c r="AB139" s="7" t="n">
        <v>0.2673057434939206</v>
      </c>
      <c r="AC139" s="7" t="n">
        <v>0.3631891088410986</v>
      </c>
      <c r="AD139" s="7" t="n">
        <v>0.2649622133233742</v>
      </c>
      <c r="AE139" s="7" t="n">
        <v>0.3985433680716355</v>
      </c>
      <c r="AF139" s="7" t="n">
        <v>0.3166294789078377</v>
      </c>
      <c r="AG139" s="7" t="n">
        <v>0.3694870495023717</v>
      </c>
      <c r="AH139" s="7" t="n">
        <v>0.2707833319101747</v>
      </c>
      <c r="AI139" s="7" t="n">
        <v>0.3861032243846449</v>
      </c>
      <c r="AJ139" s="7" t="n">
        <v>0.4062729727857934</v>
      </c>
      <c r="AK139" s="7" t="n">
        <v>0.3049179651471119</v>
      </c>
      <c r="AL139" s="7" t="n">
        <v>0.2621645112024336</v>
      </c>
      <c r="AM139" s="7" t="n">
        <v>0.2556501986955499</v>
      </c>
      <c r="AN139" s="7" t="n">
        <v>0.225885663769066</v>
      </c>
      <c r="AO139" s="7" t="n">
        <v>0.2196243724284566</v>
      </c>
      <c r="AP139" s="7" t="n">
        <v>0.2469231335512909</v>
      </c>
      <c r="AQ139" s="7" t="n">
        <v>0.2111476952768379</v>
      </c>
      <c r="AR139" s="7" t="n">
        <v>0.2526373928330556</v>
      </c>
      <c r="AS139" s="7" t="n">
        <v>0.2462394652836357</v>
      </c>
      <c r="AT139" s="7" t="n">
        <v>0.2375778069569983</v>
      </c>
      <c r="AU139" s="7" t="n">
        <v>0.2373447951083929</v>
      </c>
      <c r="AV139" s="7" t="n">
        <v>0.2223028314423241</v>
      </c>
      <c r="AW139" s="7" t="n">
        <v>0.2004459449761284</v>
      </c>
      <c r="AX139" s="7" t="n">
        <v>0.2359406605970096</v>
      </c>
      <c r="AY139" s="7" t="n">
        <v>0.2160598396525524</v>
      </c>
      <c r="AZ139" s="7" t="n">
        <v>0.2091448893672634</v>
      </c>
      <c r="BA139" s="7" t="n">
        <v>0.2524909600343572</v>
      </c>
      <c r="BB139" s="7" t="n">
        <v>0.2076079368447563</v>
      </c>
      <c r="BC139" s="7" t="n">
        <v>0.2408091226692441</v>
      </c>
      <c r="BD139" s="7" t="n">
        <v>0.2373905249771986</v>
      </c>
      <c r="BE139" s="7" t="n">
        <v>0.207032342450731</v>
      </c>
      <c r="BF139" s="7" t="n">
        <v>0.2266776444465668</v>
      </c>
      <c r="BG139" s="7" t="n">
        <v>0.2239458631832478</v>
      </c>
      <c r="BH139" s="7" t="n">
        <v>0.2240774766829037</v>
      </c>
      <c r="BI139" s="7" t="n">
        <v>0.2091895770221337</v>
      </c>
      <c r="BJ139" s="7" t="n">
        <v>0.2218074568747839</v>
      </c>
      <c r="BK139" s="7" t="n">
        <v>0.2561090185805033</v>
      </c>
      <c r="BL139" s="7" t="n">
        <v>0.2070769520299567</v>
      </c>
      <c r="BM139" s="7" t="n">
        <v>0.2408976187643515</v>
      </c>
      <c r="BN139" s="7" t="n">
        <v>0.1969374639935382</v>
      </c>
      <c r="BO139" s="7" t="n">
        <v>0.1961456898531979</v>
      </c>
      <c r="BP139" s="7" t="n">
        <v>0.1940558543743873</v>
      </c>
      <c r="BQ139" s="7" t="n">
        <v>0.227504658302655</v>
      </c>
      <c r="BR139" s="7" t="n">
        <v>1.750686692578371</v>
      </c>
      <c r="BS139" s="7" t="n">
        <v>1.750686692578371</v>
      </c>
      <c r="BT139" s="7" t="n">
        <v>0.9213694411549262</v>
      </c>
      <c r="BU139" s="7" t="n">
        <v>0.8370923193065647</v>
      </c>
      <c r="BV139" s="7" t="n">
        <v>0.9142138955879311</v>
      </c>
      <c r="BW139" s="7" t="n">
        <v>0.9001828974353385</v>
      </c>
      <c r="BX139" s="7" t="n">
        <v>0.5847071603019525</v>
      </c>
      <c r="BY139" s="7" t="n">
        <v>0.8951680268099242</v>
      </c>
      <c r="BZ139" s="7" t="n">
        <v>0.8120401788815341</v>
      </c>
      <c r="CA139" s="7" t="n">
        <v>0.468127827144952</v>
      </c>
      <c r="CB139" s="7" t="n">
        <v>0.8881100602978722</v>
      </c>
      <c r="CC139" s="7" t="n">
        <v>0.874270400671018</v>
      </c>
      <c r="CD139" s="7" t="n">
        <v>0.9190319595309451</v>
      </c>
      <c r="CE139" s="7" t="n">
        <v>0.8348573667534762</v>
      </c>
      <c r="CF139" s="7" t="n">
        <v>0.9118851191904986</v>
      </c>
      <c r="CG139" s="7" t="n">
        <v>0.8978711907381127</v>
      </c>
      <c r="CH139" s="7" t="n">
        <v>0.1363003639262292</v>
      </c>
      <c r="CI139" s="7" t="n">
        <v>0.6629875293164533</v>
      </c>
      <c r="CJ139" s="7" t="n">
        <v>0.5902382429245601</v>
      </c>
      <c r="CK139" s="7" t="n">
        <v>0.1656900709978821</v>
      </c>
      <c r="CL139" s="7" t="n">
        <v>0.6567942471769088</v>
      </c>
      <c r="CM139" s="7" t="n">
        <v>0.6446501095364163</v>
      </c>
      <c r="CN139" s="7" t="n">
        <v>0.6751205856545366</v>
      </c>
      <c r="CO139" s="7" t="n">
        <v>0.1191556998553669</v>
      </c>
      <c r="CP139" s="7" t="n">
        <v>0.5822484437761368</v>
      </c>
      <c r="CQ139" s="7" t="n">
        <v>0.1518056190718915</v>
      </c>
      <c r="CR139" s="7" t="n">
        <v>0.5518899688407917</v>
      </c>
      <c r="CS139" s="7" t="n">
        <v>0.4658499866448049</v>
      </c>
      <c r="CT139" s="7" t="n">
        <v>0.5844989850965698</v>
      </c>
      <c r="CU139" s="7" t="n">
        <v>0.090409479692938</v>
      </c>
      <c r="CV139" s="7" t="n">
        <v>0.1815920405160916</v>
      </c>
      <c r="CW139" s="7" t="n">
        <v>-0.0374620219186832</v>
      </c>
      <c r="CX139" s="7" t="n">
        <v>0.4679349663946515</v>
      </c>
      <c r="CY139" s="7" t="n">
        <v>0.07764872364358655</v>
      </c>
      <c r="CZ139" s="7" t="n">
        <v>0.1199500961864153</v>
      </c>
      <c r="DA139" s="7" t="n">
        <v>0.05475394265036981</v>
      </c>
      <c r="DB139" s="7" t="n">
        <v>0.1091504541385238</v>
      </c>
      <c r="DC139" s="7" t="n">
        <v>0.07043594636374539</v>
      </c>
      <c r="DD139" s="7" t="n">
        <v>0.4588928797793643</v>
      </c>
      <c r="DE139" s="7" t="n">
        <v>0.1344228624297157</v>
      </c>
      <c r="DF139" s="7" t="n">
        <v>0.1919556797205948</v>
      </c>
      <c r="DG139" s="7" t="n">
        <v>0.166632433246962</v>
      </c>
      <c r="DH139" s="7" t="n">
        <v>0.2267988208672893</v>
      </c>
      <c r="DI139" s="7" t="n">
        <v>0.1432305178963842</v>
      </c>
      <c r="DJ139" s="7" t="n">
        <v>0.1839778380949879</v>
      </c>
      <c r="DK139" s="7" t="n">
        <v>0.1189424435380708</v>
      </c>
      <c r="DL139" s="7" t="n">
        <v>0.1766493294981795</v>
      </c>
      <c r="DM139" s="7" t="n">
        <v>0.07522815952358664</v>
      </c>
      <c r="DN139" s="7" t="n">
        <v>0.1355787971415685</v>
      </c>
      <c r="DO139" s="7" t="n">
        <v>0.1007671537974042</v>
      </c>
      <c r="DP139" s="7" t="n">
        <v>0.2276605982677693</v>
      </c>
      <c r="DQ139" s="7" t="n">
        <v>0.2276605982677693</v>
      </c>
      <c r="DR139" s="7" t="n">
        <v>0.07840842157030536</v>
      </c>
      <c r="DS139" s="7" t="n">
        <v>0.07738121888393179</v>
      </c>
      <c r="DT139" s="7" t="n">
        <v>0.1329446801618073</v>
      </c>
      <c r="DU139" s="7" t="n">
        <v>0.0933996432690567</v>
      </c>
      <c r="DV139" s="7" t="n">
        <v>-0.02439122794517856</v>
      </c>
      <c r="DW139" s="7" t="n">
        <v>0.1076239137301089</v>
      </c>
      <c r="DX139" s="7" t="n">
        <v>0.242736303431923</v>
      </c>
      <c r="DY139" s="7" t="n">
        <v>-0.07524222163397021</v>
      </c>
      <c r="DZ139" s="7" t="n">
        <v>0.06339418716930267</v>
      </c>
      <c r="EA139" s="7" t="n">
        <v>0.5421281334512273</v>
      </c>
      <c r="EB139" s="7" t="n">
        <v>0.4566293675527755</v>
      </c>
      <c r="EC139" s="7" t="n">
        <v>0.4587012321787944</v>
      </c>
      <c r="ED139" s="7" t="n">
        <v>-0.08508737888404294</v>
      </c>
      <c r="EE139" s="7" t="n">
        <v>0.3136380509139827</v>
      </c>
      <c r="EF139" s="7" t="n">
        <v>0.2408072466804603</v>
      </c>
      <c r="EG139" s="7" t="n">
        <v>0.2425730512603659</v>
      </c>
    </row>
    <row r="140">
      <c r="A140" s="6" t="n">
        <v>45146</v>
      </c>
      <c r="B140" s="7" t="n">
        <v>0.4243034473470473</v>
      </c>
      <c r="C140" s="7" t="n">
        <v>0.4243034473470473</v>
      </c>
      <c r="D140" s="7" t="n">
        <v>0.4045247676238346</v>
      </c>
      <c r="E140" s="7" t="n">
        <v>0.4115891603229849</v>
      </c>
      <c r="F140" s="7" t="n">
        <v>0.4073786001959814</v>
      </c>
      <c r="G140" s="7" t="n">
        <v>0.412617441171937</v>
      </c>
      <c r="H140" s="7" t="n">
        <v>0.412617441171937</v>
      </c>
      <c r="I140" s="7" t="n">
        <v>0.3666733645168163</v>
      </c>
      <c r="J140" s="7" t="n">
        <v>0.3740584811004657</v>
      </c>
      <c r="K140" s="7" t="n">
        <v>0.3735473745456668</v>
      </c>
      <c r="L140" s="7" t="n">
        <v>0.3808722682937447</v>
      </c>
      <c r="M140" s="7" t="n">
        <v>0.392277865272336</v>
      </c>
      <c r="N140" s="7" t="n">
        <v>0.2935786928471815</v>
      </c>
      <c r="O140" s="7" t="n">
        <v>0.4181086393870199</v>
      </c>
      <c r="P140" s="7" t="n">
        <v>0.3897032338546218</v>
      </c>
      <c r="Q140" s="7" t="n">
        <v>0.3000850557709112</v>
      </c>
      <c r="R140" s="7" t="n">
        <v>0.3694502873971035</v>
      </c>
      <c r="S140" s="7" t="n">
        <v>0.3768247593573069</v>
      </c>
      <c r="T140" s="7" t="n">
        <v>0.3961236699091879</v>
      </c>
      <c r="U140" s="7" t="n">
        <v>0.296182947804853</v>
      </c>
      <c r="V140" s="7" t="n">
        <v>0.335349830266924</v>
      </c>
      <c r="W140" s="7" t="n">
        <v>0.33278649402726</v>
      </c>
      <c r="X140" s="7" t="n">
        <v>0.3390141371046564</v>
      </c>
      <c r="Y140" s="7" t="n">
        <v>0.3798911561526055</v>
      </c>
      <c r="Z140" s="7" t="n">
        <v>0.3547565114805049</v>
      </c>
      <c r="AA140" s="7" t="n">
        <v>0.4336250820138952</v>
      </c>
      <c r="AB140" s="7" t="n">
        <v>0.2571372410197235</v>
      </c>
      <c r="AC140" s="7" t="n">
        <v>0.3522512653907619</v>
      </c>
      <c r="AD140" s="7" t="n">
        <v>0.2548125146717433</v>
      </c>
      <c r="AE140" s="7" t="n">
        <v>0.3873218520550654</v>
      </c>
      <c r="AF140" s="7" t="n">
        <v>0.3060652167456823</v>
      </c>
      <c r="AG140" s="7" t="n">
        <v>0.3584986731593014</v>
      </c>
      <c r="AH140" s="7" t="n">
        <v>0.2605869262511333</v>
      </c>
      <c r="AI140" s="7" t="n">
        <v>0.3749815245588481</v>
      </c>
      <c r="AJ140" s="7" t="n">
        <v>0.3949894366094759</v>
      </c>
      <c r="AK140" s="7" t="n">
        <v>0.2944476728554979</v>
      </c>
      <c r="AL140" s="7" t="n">
        <v>0.2537941011818028</v>
      </c>
      <c r="AM140" s="7" t="n">
        <v>0.2473229902276497</v>
      </c>
      <c r="AN140" s="7" t="n">
        <v>0.2177558474471157</v>
      </c>
      <c r="AO140" s="7" t="n">
        <v>0.2115360796759889</v>
      </c>
      <c r="AP140" s="7" t="n">
        <v>0.2386538011469987</v>
      </c>
      <c r="AQ140" s="7" t="n">
        <v>0.2031156180673852</v>
      </c>
      <c r="AR140" s="7" t="n">
        <v>0.2443301646610343</v>
      </c>
      <c r="AS140" s="7" t="n">
        <v>0.2379746668237441</v>
      </c>
      <c r="AT140" s="7" t="n">
        <v>0.2293704507964338</v>
      </c>
      <c r="AU140" s="7" t="n">
        <v>0.2291389842334828</v>
      </c>
      <c r="AV140" s="7" t="n">
        <v>0.2141967757120746</v>
      </c>
      <c r="AW140" s="7" t="n">
        <v>0.1924848395276153</v>
      </c>
      <c r="AX140" s="7" t="n">
        <v>0.2277441616473517</v>
      </c>
      <c r="AY140" s="7" t="n">
        <v>0.2079951861330067</v>
      </c>
      <c r="AZ140" s="7" t="n">
        <v>0.2011260943460722</v>
      </c>
      <c r="BA140" s="7" t="n">
        <v>0.2441847029739102</v>
      </c>
      <c r="BB140" s="7" t="n">
        <v>0.1995993345699794</v>
      </c>
      <c r="BC140" s="7" t="n">
        <v>0.2325803371013579</v>
      </c>
      <c r="BD140" s="7" t="n">
        <v>0.2291844108314005</v>
      </c>
      <c r="BE140" s="7" t="n">
        <v>0.1990275573971172</v>
      </c>
      <c r="BF140" s="7" t="n">
        <v>0.2185425758750561</v>
      </c>
      <c r="BG140" s="7" t="n">
        <v>0.2158289112114811</v>
      </c>
      <c r="BH140" s="7" t="n">
        <v>0.2159596518780422</v>
      </c>
      <c r="BI140" s="7" t="n">
        <v>0.2011704856417986</v>
      </c>
      <c r="BJ140" s="7" t="n">
        <v>0.2137046863646521</v>
      </c>
      <c r="BK140" s="7" t="n">
        <v>0.2477787673154648</v>
      </c>
      <c r="BL140" s="7" t="n">
        <v>0.1990718711349801</v>
      </c>
      <c r="BM140" s="7" t="n">
        <v>0.2326682463089442</v>
      </c>
      <c r="BN140" s="7" t="n">
        <v>0.188999626054223</v>
      </c>
      <c r="BO140" s="7" t="n">
        <v>0.1882131027937322</v>
      </c>
      <c r="BP140" s="7" t="n">
        <v>0.1861371266650127</v>
      </c>
      <c r="BQ140" s="7" t="n">
        <v>0.2193641051488993</v>
      </c>
      <c r="BR140" s="7" t="n">
        <v>1.709115917148968</v>
      </c>
      <c r="BS140" s="7" t="n">
        <v>1.709115917148968</v>
      </c>
      <c r="BT140" s="7" t="n">
        <v>0.9213694411549262</v>
      </c>
      <c r="BU140" s="7" t="n">
        <v>0.8370923193065647</v>
      </c>
      <c r="BV140" s="7" t="n">
        <v>0.8907471554452318</v>
      </c>
      <c r="BW140" s="7" t="n">
        <v>0.9001828974353385</v>
      </c>
      <c r="BX140" s="7" t="n">
        <v>0.5741529030189689</v>
      </c>
      <c r="BY140" s="7" t="n">
        <v>0.8951680268099242</v>
      </c>
      <c r="BZ140" s="7" t="n">
        <v>0.8120401788815341</v>
      </c>
      <c r="CA140" s="7" t="n">
        <v>0.4763480758152994</v>
      </c>
      <c r="CB140" s="7" t="n">
        <v>0.8649633324175912</v>
      </c>
      <c r="CC140" s="7" t="n">
        <v>0.874270400671018</v>
      </c>
      <c r="CD140" s="7" t="n">
        <v>0.9190319595309451</v>
      </c>
      <c r="CE140" s="7" t="n">
        <v>0.8348573667534762</v>
      </c>
      <c r="CF140" s="7" t="n">
        <v>0.8884469279945471</v>
      </c>
      <c r="CG140" s="7" t="n">
        <v>0.8978711907381127</v>
      </c>
      <c r="CH140" s="7" t="n">
        <v>0.1351170853178283</v>
      </c>
      <c r="CI140" s="7" t="n">
        <v>0.6629875293164533</v>
      </c>
      <c r="CJ140" s="7" t="n">
        <v>0.5902382429245601</v>
      </c>
      <c r="CK140" s="7" t="n">
        <v>0.1656900709978821</v>
      </c>
      <c r="CL140" s="7" t="n">
        <v>0.6364832672190091</v>
      </c>
      <c r="CM140" s="7" t="n">
        <v>0.6446501095364163</v>
      </c>
      <c r="CN140" s="7" t="n">
        <v>0.6639641688199893</v>
      </c>
      <c r="CO140" s="7" t="n">
        <v>0.1191556998553669</v>
      </c>
      <c r="CP140" s="7" t="n">
        <v>0.5717105617121523</v>
      </c>
      <c r="CQ140" s="7" t="n">
        <v>0.1506061941721453</v>
      </c>
      <c r="CR140" s="7" t="n">
        <v>0.5605792132083594</v>
      </c>
      <c r="CS140" s="7" t="n">
        <v>0.4740574813743874</v>
      </c>
      <c r="CT140" s="7" t="n">
        <v>0.5739461142745883</v>
      </c>
      <c r="CU140" s="7" t="n">
        <v>0.08927398924280716</v>
      </c>
      <c r="CV140" s="7" t="n">
        <v>0.1815920405160916</v>
      </c>
      <c r="CW140" s="7" t="n">
        <v>-0.0374620219186832</v>
      </c>
      <c r="CX140" s="7" t="n">
        <v>0.4761541352112579</v>
      </c>
      <c r="CY140" s="7" t="n">
        <v>0.07835532589562977</v>
      </c>
      <c r="CZ140" s="7" t="n">
        <v>0.1199500961864153</v>
      </c>
      <c r="DA140" s="7" t="n">
        <v>0.05544553304979827</v>
      </c>
      <c r="DB140" s="7" t="n">
        <v>0.1098777117240004</v>
      </c>
      <c r="DC140" s="7" t="n">
        <v>0.07113781927815044</v>
      </c>
      <c r="DD140" s="7" t="n">
        <v>0.4670614207152766</v>
      </c>
      <c r="DE140" s="7" t="n">
        <v>0.1344228624297157</v>
      </c>
      <c r="DF140" s="7" t="n">
        <v>0.1927372317691869</v>
      </c>
      <c r="DG140" s="7" t="n">
        <v>0.1673973811252019</v>
      </c>
      <c r="DH140" s="7" t="n">
        <v>0.2276032191750217</v>
      </c>
      <c r="DI140" s="7" t="n">
        <v>0.1439801213996659</v>
      </c>
      <c r="DJ140" s="7" t="n">
        <v>0.184754159161781</v>
      </c>
      <c r="DK140" s="7" t="n">
        <v>0.1196761216218136</v>
      </c>
      <c r="DL140" s="7" t="n">
        <v>0.1774208453436004</v>
      </c>
      <c r="DM140" s="7" t="n">
        <v>0.07522815952358664</v>
      </c>
      <c r="DN140" s="7" t="n">
        <v>0.1363233834968698</v>
      </c>
      <c r="DO140" s="7" t="n">
        <v>0.1014889145463231</v>
      </c>
      <c r="DP140" s="7" t="n">
        <v>0.222384720066116</v>
      </c>
      <c r="DQ140" s="7" t="n">
        <v>0.222384720066116</v>
      </c>
      <c r="DR140" s="7" t="n">
        <v>0.07194386181447743</v>
      </c>
      <c r="DS140" s="7" t="n">
        <v>0.07808764573608684</v>
      </c>
      <c r="DT140" s="7" t="n">
        <v>0.133687539355976</v>
      </c>
      <c r="DU140" s="7" t="n">
        <v>0.09411657322347167</v>
      </c>
      <c r="DV140" s="7" t="n">
        <v>-0.02439122794517856</v>
      </c>
      <c r="DW140" s="7" t="n">
        <v>0.1021376371932889</v>
      </c>
      <c r="DX140" s="7" t="n">
        <v>0.242736303431923</v>
      </c>
      <c r="DY140" s="7" t="n">
        <v>-0.07524222163397021</v>
      </c>
      <c r="DZ140" s="7" t="n">
        <v>0.05812698906520031</v>
      </c>
      <c r="EA140" s="7" t="n">
        <v>0.5507627199661902</v>
      </c>
      <c r="EB140" s="7" t="n">
        <v>0.4647852347738879</v>
      </c>
      <c r="EC140" s="7" t="n">
        <v>0.4668687000535572</v>
      </c>
      <c r="ED140" s="7" t="n">
        <v>-0.08961911893068486</v>
      </c>
      <c r="EE140" s="7" t="n">
        <v>0.3136380509139827</v>
      </c>
      <c r="EF140" s="7" t="n">
        <v>0.2408072466804603</v>
      </c>
      <c r="EG140" s="7" t="n">
        <v>0.2425730512603659</v>
      </c>
    </row>
    <row r="141">
      <c r="A141" s="6" t="n">
        <v>45147</v>
      </c>
      <c r="B141" s="7" t="n">
        <v>0.3289738951473873</v>
      </c>
      <c r="C141" s="7" t="n">
        <v>0.3289738951473873</v>
      </c>
      <c r="D141" s="7" t="n">
        <v>0.3695354585742971</v>
      </c>
      <c r="E141" s="7" t="n">
        <v>0.3764238641886373</v>
      </c>
      <c r="F141" s="7" t="n">
        <v>0.3723181969000879</v>
      </c>
      <c r="G141" s="7" t="n">
        <v>0.3180700409341715</v>
      </c>
      <c r="H141" s="7" t="n">
        <v>0.3180700409341715</v>
      </c>
      <c r="I141" s="7" t="n">
        <v>0.3326270039091996</v>
      </c>
      <c r="J141" s="7" t="n">
        <v>0.3398281435830297</v>
      </c>
      <c r="K141" s="7" t="n">
        <v>0.3393297696375912</v>
      </c>
      <c r="L141" s="7" t="n">
        <v>0.3464721867380411</v>
      </c>
      <c r="M141" s="7" t="n">
        <v>0.3575936492059584</v>
      </c>
      <c r="N141" s="7" t="n">
        <v>0.2613532556692386</v>
      </c>
      <c r="O141" s="7" t="n">
        <v>0.3827809309741053</v>
      </c>
      <c r="P141" s="7" t="n">
        <v>0.3550831566175761</v>
      </c>
      <c r="Q141" s="7" t="n">
        <v>0.2676975330617093</v>
      </c>
      <c r="R141" s="7" t="n">
        <v>0.3353347485057678</v>
      </c>
      <c r="S141" s="7" t="n">
        <v>0.3425255087334047</v>
      </c>
      <c r="T141" s="7" t="n">
        <v>0.3613436477380803</v>
      </c>
      <c r="U141" s="7" t="n">
        <v>0.2638926338204215</v>
      </c>
      <c r="V141" s="7" t="n">
        <v>0.3020837968174019</v>
      </c>
      <c r="W141" s="7" t="n">
        <v>0.2995843180232989</v>
      </c>
      <c r="X141" s="7" t="n">
        <v>0.3056568189961855</v>
      </c>
      <c r="Y141" s="7" t="n">
        <v>0.3455155159144991</v>
      </c>
      <c r="Z141" s="7" t="n">
        <v>0.3210070217173169</v>
      </c>
      <c r="AA141" s="7" t="n">
        <v>0.3979108303238978</v>
      </c>
      <c r="AB141" s="7" t="n">
        <v>0.2258196277902054</v>
      </c>
      <c r="AC141" s="7" t="n">
        <v>0.3185641859400865</v>
      </c>
      <c r="AD141" s="7" t="n">
        <v>0.2235528146741739</v>
      </c>
      <c r="AE141" s="7" t="n">
        <v>0.352761099442028</v>
      </c>
      <c r="AF141" s="7" t="n">
        <v>0.2735287171687628</v>
      </c>
      <c r="AG141" s="7" t="n">
        <v>0.3246559592291134</v>
      </c>
      <c r="AH141" s="7" t="n">
        <v>0.229183374983734</v>
      </c>
      <c r="AI141" s="7" t="n">
        <v>0.3407281923220766</v>
      </c>
      <c r="AJ141" s="7" t="n">
        <v>0.3602376702871597</v>
      </c>
      <c r="AK141" s="7" t="n">
        <v>0.2622005877787286</v>
      </c>
      <c r="AL141" s="7" t="n">
        <v>0.2537941011818028</v>
      </c>
      <c r="AM141" s="7" t="n">
        <v>0.2473229902276497</v>
      </c>
      <c r="AN141" s="7" t="n">
        <v>0.1947443594948473</v>
      </c>
      <c r="AO141" s="7" t="n">
        <v>0.1886421244060157</v>
      </c>
      <c r="AP141" s="7" t="n">
        <v>0.2386538011469987</v>
      </c>
      <c r="AQ141" s="7" t="n">
        <v>0.1803807811882332</v>
      </c>
      <c r="AR141" s="7" t="n">
        <v>0.2443301646610343</v>
      </c>
      <c r="AS141" s="7" t="n">
        <v>0.2379746668237441</v>
      </c>
      <c r="AT141" s="7" t="n">
        <v>0.2293704507964338</v>
      </c>
      <c r="AU141" s="7" t="n">
        <v>0.2291389842334828</v>
      </c>
      <c r="AV141" s="7" t="n">
        <v>0.1912525422398597</v>
      </c>
      <c r="AW141" s="7" t="n">
        <v>0.169950888591901</v>
      </c>
      <c r="AX141" s="7" t="n">
        <v>0.2277441616473517</v>
      </c>
      <c r="AY141" s="7" t="n">
        <v>0.1851681418364239</v>
      </c>
      <c r="AZ141" s="7" t="n">
        <v>0.1784288527708062</v>
      </c>
      <c r="BA141" s="7" t="n">
        <v>0.2441847029739102</v>
      </c>
      <c r="BB141" s="7" t="n">
        <v>0.1769309436171655</v>
      </c>
      <c r="BC141" s="7" t="n">
        <v>0.2325803371013579</v>
      </c>
      <c r="BD141" s="7" t="n">
        <v>0.2291844108314005</v>
      </c>
      <c r="BE141" s="7" t="n">
        <v>0.1763699711089266</v>
      </c>
      <c r="BF141" s="7" t="n">
        <v>0.2185425758750561</v>
      </c>
      <c r="BG141" s="7" t="n">
        <v>0.1928538358702168</v>
      </c>
      <c r="BH141" s="7" t="n">
        <v>0.2159596518780422</v>
      </c>
      <c r="BI141" s="7" t="n">
        <v>0.1784724052204134</v>
      </c>
      <c r="BJ141" s="7" t="n">
        <v>0.1907697517252971</v>
      </c>
      <c r="BK141" s="7" t="n">
        <v>0.2477787673154648</v>
      </c>
      <c r="BL141" s="7" t="n">
        <v>0.1764134474662531</v>
      </c>
      <c r="BM141" s="7" t="n">
        <v>0.2326682463089442</v>
      </c>
      <c r="BN141" s="7" t="n">
        <v>0.166531533925939</v>
      </c>
      <c r="BO141" s="7" t="n">
        <v>0.1657598733085395</v>
      </c>
      <c r="BP141" s="7" t="n">
        <v>0.1637231261433068</v>
      </c>
      <c r="BQ141" s="7" t="n">
        <v>0.2193641051488993</v>
      </c>
      <c r="BR141" s="7" t="n">
        <v>1.62743873002846</v>
      </c>
      <c r="BS141" s="7" t="n">
        <v>1.62743873002846</v>
      </c>
      <c r="BT141" s="7" t="n">
        <v>0.9213694411549262</v>
      </c>
      <c r="BU141" s="7" t="n">
        <v>0.8370923193065647</v>
      </c>
      <c r="BV141" s="7" t="n">
        <v>0.8723122317204643</v>
      </c>
      <c r="BW141" s="7" t="n">
        <v>0.9001828974353385</v>
      </c>
      <c r="BX141" s="7" t="n">
        <v>0.5344665793113696</v>
      </c>
      <c r="BY141" s="7" t="n">
        <v>0.8951680268099242</v>
      </c>
      <c r="BZ141" s="7" t="n">
        <v>0.8120401788815341</v>
      </c>
      <c r="CA141" s="7" t="n">
        <v>0.4535220338973867</v>
      </c>
      <c r="CB141" s="7" t="n">
        <v>0.8467798028623077</v>
      </c>
      <c r="CC141" s="7" t="n">
        <v>0.874270400671018</v>
      </c>
      <c r="CD141" s="7" t="n">
        <v>0.9190319595309451</v>
      </c>
      <c r="CE141" s="7" t="n">
        <v>0.8348573667534762</v>
      </c>
      <c r="CF141" s="7" t="n">
        <v>0.8700344316564774</v>
      </c>
      <c r="CG141" s="7" t="n">
        <v>0.8978711907381127</v>
      </c>
      <c r="CH141" s="7" t="n">
        <v>0.1351170853178283</v>
      </c>
      <c r="CI141" s="7" t="n">
        <v>0.6629875293164533</v>
      </c>
      <c r="CJ141" s="7" t="n">
        <v>0.5902382429245601</v>
      </c>
      <c r="CK141" s="7" t="n">
        <v>0.1656900709978821</v>
      </c>
      <c r="CL141" s="7" t="n">
        <v>0.6205274350913987</v>
      </c>
      <c r="CM141" s="7" t="n">
        <v>0.6446501095364163</v>
      </c>
      <c r="CN141" s="7" t="n">
        <v>0.6220135930436534</v>
      </c>
      <c r="CO141" s="7" t="n">
        <v>0.1191556998553669</v>
      </c>
      <c r="CP141" s="7" t="n">
        <v>0.5320858124218291</v>
      </c>
      <c r="CQ141" s="7" t="n">
        <v>0.1506061941721453</v>
      </c>
      <c r="CR141" s="7" t="n">
        <v>0.5364508608770535</v>
      </c>
      <c r="CS141" s="7" t="n">
        <v>0.4512668546851608</v>
      </c>
      <c r="CT141" s="7" t="n">
        <v>0.534265003964641</v>
      </c>
      <c r="CU141" s="7" t="n">
        <v>0.08927398924280716</v>
      </c>
      <c r="CV141" s="7" t="n">
        <v>0.1815920405160916</v>
      </c>
      <c r="CW141" s="7" t="n">
        <v>-0.0374620219186832</v>
      </c>
      <c r="CX141" s="7" t="n">
        <v>0.4533310918384919</v>
      </c>
      <c r="CY141" s="7" t="n">
        <v>0.07390244689618131</v>
      </c>
      <c r="CZ141" s="7" t="n">
        <v>0.1199500961864153</v>
      </c>
      <c r="DA141" s="7" t="n">
        <v>0.05108725601780439</v>
      </c>
      <c r="DB141" s="7" t="n">
        <v>0.1052946665664249</v>
      </c>
      <c r="DC141" s="7" t="n">
        <v>0.06671474370515473</v>
      </c>
      <c r="DD141" s="7" t="n">
        <v>0.4443789611828886</v>
      </c>
      <c r="DE141" s="7" t="n">
        <v>0.1344228624297157</v>
      </c>
      <c r="DF141" s="7" t="n">
        <v>0.1878120327706154</v>
      </c>
      <c r="DG141" s="7" t="n">
        <v>0.1625768185911354</v>
      </c>
      <c r="DH141" s="7" t="n">
        <v>0.2225340472026205</v>
      </c>
      <c r="DI141" s="7" t="n">
        <v>0.1392562563284416</v>
      </c>
      <c r="DJ141" s="7" t="n">
        <v>0.1798619248600131</v>
      </c>
      <c r="DK141" s="7" t="n">
        <v>0.1150526156507992</v>
      </c>
      <c r="DL141" s="7" t="n">
        <v>0.1725588926737891</v>
      </c>
      <c r="DM141" s="7" t="n">
        <v>0.07522815952358664</v>
      </c>
      <c r="DN141" s="7" t="n">
        <v>0.1316311355805784</v>
      </c>
      <c r="DO141" s="7" t="n">
        <v>0.09694050945393395</v>
      </c>
      <c r="DP141" s="7" t="n">
        <v>0.2057169271415076</v>
      </c>
      <c r="DQ141" s="7" t="n">
        <v>0.2057169271415076</v>
      </c>
      <c r="DR141" s="7" t="n">
        <v>0.07194386181447743</v>
      </c>
      <c r="DS141" s="7" t="n">
        <v>0.07363587207486266</v>
      </c>
      <c r="DT141" s="7" t="n">
        <v>0.1290061756953089</v>
      </c>
      <c r="DU141" s="7" t="n">
        <v>0.089598610920268</v>
      </c>
      <c r="DV141" s="7" t="n">
        <v>-0.02439122794517856</v>
      </c>
      <c r="DW141" s="7" t="n">
        <v>0.1021376371932889</v>
      </c>
      <c r="DX141" s="7" t="n">
        <v>0.242736303431923</v>
      </c>
      <c r="DY141" s="7" t="n">
        <v>-0.07524222163397021</v>
      </c>
      <c r="DZ141" s="7" t="n">
        <v>0.05812698906520031</v>
      </c>
      <c r="EA141" s="7" t="n">
        <v>0.5267861419284288</v>
      </c>
      <c r="EB141" s="7" t="n">
        <v>0.4421379676981856</v>
      </c>
      <c r="EC141" s="7" t="n">
        <v>0.4441892202046023</v>
      </c>
      <c r="ED141" s="7" t="n">
        <v>-0.08961911893068486</v>
      </c>
      <c r="EE141" s="7" t="n">
        <v>0.3136380509139827</v>
      </c>
      <c r="EF141" s="7" t="n">
        <v>0.2408072466804603</v>
      </c>
      <c r="EG141" s="7" t="n">
        <v>0.2425730512603659</v>
      </c>
    </row>
    <row r="142">
      <c r="A142" s="6" t="n">
        <v>45148</v>
      </c>
      <c r="B142" s="7" t="n">
        <v>0.3225677485307654</v>
      </c>
      <c r="C142" s="7" t="n">
        <v>0.3225677485307654</v>
      </c>
      <c r="D142" s="7" t="n">
        <v>0.362933790192153</v>
      </c>
      <c r="E142" s="7" t="n">
        <v>0.3697889911389813</v>
      </c>
      <c r="F142" s="7" t="n">
        <v>0.3657031146880891</v>
      </c>
      <c r="G142" s="7" t="n">
        <v>0.3117164549352045</v>
      </c>
      <c r="H142" s="7" t="n">
        <v>0.3117164549352045</v>
      </c>
      <c r="I142" s="7" t="n">
        <v>0.3262032479547119</v>
      </c>
      <c r="J142" s="7" t="n">
        <v>0.3333696754669819</v>
      </c>
      <c r="K142" s="7" t="n">
        <v>0.3328737038686294</v>
      </c>
      <c r="L142" s="7" t="n">
        <v>0.3399816918720824</v>
      </c>
      <c r="M142" s="7" t="n">
        <v>0.3510495447699238</v>
      </c>
      <c r="N142" s="7" t="n">
        <v>0.2552730655912578</v>
      </c>
      <c r="O142" s="7" t="n">
        <v>0.3761154145069765</v>
      </c>
      <c r="P142" s="7" t="n">
        <v>0.348551153686063</v>
      </c>
      <c r="Q142" s="7" t="n">
        <v>0.2615867612158691</v>
      </c>
      <c r="R142" s="7" t="n">
        <v>0.3288979402189887</v>
      </c>
      <c r="S142" s="7" t="n">
        <v>0.3360540383178423</v>
      </c>
      <c r="T142" s="7" t="n">
        <v>0.354781466919585</v>
      </c>
      <c r="U142" s="7" t="n">
        <v>0.2578002029988031</v>
      </c>
      <c r="V142" s="7" t="n">
        <v>0.2958072704386689</v>
      </c>
      <c r="W142" s="7" t="n">
        <v>0.293319840058518</v>
      </c>
      <c r="X142" s="7" t="n">
        <v>0.2993630693265923</v>
      </c>
      <c r="Y142" s="7" t="n">
        <v>0.3390296325563975</v>
      </c>
      <c r="Z142" s="7" t="n">
        <v>0.3146392783826972</v>
      </c>
      <c r="AA142" s="7" t="n">
        <v>0.3911723821356246</v>
      </c>
      <c r="AB142" s="7" t="n">
        <v>0.2199107229653396</v>
      </c>
      <c r="AC142" s="7" t="n">
        <v>0.312208217979089</v>
      </c>
      <c r="AD142" s="7" t="n">
        <v>0.2176548367284792</v>
      </c>
      <c r="AE142" s="7" t="n">
        <v>0.3462402896865233</v>
      </c>
      <c r="AF142" s="7" t="n">
        <v>0.267389836854822</v>
      </c>
      <c r="AG142" s="7" t="n">
        <v>0.3182706266635986</v>
      </c>
      <c r="AH142" s="7" t="n">
        <v>0.2232582556509823</v>
      </c>
      <c r="AI142" s="7" t="n">
        <v>0.3342653856375999</v>
      </c>
      <c r="AJ142" s="7" t="n">
        <v>0.3536808206897901</v>
      </c>
      <c r="AK142" s="7" t="n">
        <v>0.2561163132460071</v>
      </c>
      <c r="AL142" s="7" t="n">
        <v>0.2477503490294435</v>
      </c>
      <c r="AM142" s="7" t="n">
        <v>0.2413104312279144</v>
      </c>
      <c r="AN142" s="7" t="n">
        <v>0.1889852489778892</v>
      </c>
      <c r="AO142" s="7" t="n">
        <v>0.1829124289233264</v>
      </c>
      <c r="AP142" s="7" t="n">
        <v>0.2326830308509398</v>
      </c>
      <c r="AQ142" s="7" t="n">
        <v>0.1746909084410369</v>
      </c>
      <c r="AR142" s="7" t="n">
        <v>0.2383320321895008</v>
      </c>
      <c r="AS142" s="7" t="n">
        <v>0.2320071702067719</v>
      </c>
      <c r="AT142" s="7" t="n">
        <v>0.2234444296889453</v>
      </c>
      <c r="AU142" s="7" t="n">
        <v>0.2232140788805961</v>
      </c>
      <c r="AV142" s="7" t="n">
        <v>0.1855102635759391</v>
      </c>
      <c r="AW142" s="7" t="n">
        <v>0.1643112917917429</v>
      </c>
      <c r="AX142" s="7" t="n">
        <v>0.2218259798561719</v>
      </c>
      <c r="AY142" s="7" t="n">
        <v>0.1794551922369803</v>
      </c>
      <c r="AZ142" s="7" t="n">
        <v>0.1727483890418553</v>
      </c>
      <c r="BA142" s="7" t="n">
        <v>0.2381872716816085</v>
      </c>
      <c r="BB142" s="7" t="n">
        <v>0.171257700365375</v>
      </c>
      <c r="BC142" s="7" t="n">
        <v>0.2266388431524788</v>
      </c>
      <c r="BD142" s="7" t="n">
        <v>0.2232592865054794</v>
      </c>
      <c r="BE142" s="7" t="n">
        <v>0.1706994319524902</v>
      </c>
      <c r="BF142" s="7" t="n">
        <v>0.2126687491368824</v>
      </c>
      <c r="BG142" s="7" t="n">
        <v>0.1871038383776498</v>
      </c>
      <c r="BH142" s="7" t="n">
        <v>0.2100982757906185</v>
      </c>
      <c r="BI142" s="7" t="n">
        <v>0.1727917315525174</v>
      </c>
      <c r="BJ142" s="7" t="n">
        <v>0.1850298002905515</v>
      </c>
      <c r="BK142" s="7" t="n">
        <v>0.2417640113012813</v>
      </c>
      <c r="BL142" s="7" t="n">
        <v>0.1707426987376646</v>
      </c>
      <c r="BM142" s="7" t="n">
        <v>0.2267263286051104</v>
      </c>
      <c r="BN142" s="7" t="n">
        <v>0.160908419682289</v>
      </c>
      <c r="BO142" s="7" t="n">
        <v>0.1601404787549987</v>
      </c>
      <c r="BP142" s="7" t="n">
        <v>0.1581135494658048</v>
      </c>
      <c r="BQ142" s="7" t="n">
        <v>0.2134863183352136</v>
      </c>
      <c r="BR142" s="7" t="n">
        <v>1.640229880367415</v>
      </c>
      <c r="BS142" s="7" t="n">
        <v>1.640229880367415</v>
      </c>
      <c r="BT142" s="7" t="n">
        <v>0.9307232369628389</v>
      </c>
      <c r="BU142" s="7" t="n">
        <v>0.8460358291110868</v>
      </c>
      <c r="BV142" s="7" t="n">
        <v>0.8814272024954981</v>
      </c>
      <c r="BW142" s="7" t="n">
        <v>0.9094335508701168</v>
      </c>
      <c r="BX142" s="7" t="n">
        <v>0.5419368173350976</v>
      </c>
      <c r="BY142" s="7" t="n">
        <v>0.9043942663684179</v>
      </c>
      <c r="BZ142" s="7" t="n">
        <v>0.8208617274426495</v>
      </c>
      <c r="CA142" s="7" t="n">
        <v>0.4605982098873647</v>
      </c>
      <c r="CB142" s="7" t="n">
        <v>0.8557704742075163</v>
      </c>
      <c r="CC142" s="7" t="n">
        <v>0.8833949043927765</v>
      </c>
      <c r="CD142" s="7" t="n">
        <v>0.9283743757856353</v>
      </c>
      <c r="CE142" s="7" t="n">
        <v>0.8437899961466759</v>
      </c>
      <c r="CF142" s="7" t="n">
        <v>0.8791383134258086</v>
      </c>
      <c r="CG142" s="7" t="n">
        <v>0.9071105900996501</v>
      </c>
      <c r="CH142" s="7" t="n">
        <v>0.121047581701188</v>
      </c>
      <c r="CI142" s="7" t="n">
        <v>0.6710834454100187</v>
      </c>
      <c r="CJ142" s="7" t="n">
        <v>0.5979799939338344</v>
      </c>
      <c r="CK142" s="7" t="n">
        <v>0.1512416225673889</v>
      </c>
      <c r="CL142" s="7" t="n">
        <v>0.6284166428638789</v>
      </c>
      <c r="CM142" s="7" t="n">
        <v>0.6526567536364793</v>
      </c>
      <c r="CN142" s="7" t="n">
        <v>0.6299100358734453</v>
      </c>
      <c r="CO142" s="7" t="n">
        <v>0.1052840337775984</v>
      </c>
      <c r="CP142" s="7" t="n">
        <v>0.5395444601668351</v>
      </c>
      <c r="CQ142" s="7" t="n">
        <v>0.1363447067717498</v>
      </c>
      <c r="CR142" s="7" t="n">
        <v>0.5439307589714546</v>
      </c>
      <c r="CS142" s="7" t="n">
        <v>0.4583320517944458</v>
      </c>
      <c r="CT142" s="7" t="n">
        <v>0.5417342606598474</v>
      </c>
      <c r="CU142" s="7" t="n">
        <v>0.07577269979047485</v>
      </c>
      <c r="CV142" s="7" t="n">
        <v>0.1669464909930838</v>
      </c>
      <c r="CW142" s="7" t="n">
        <v>-0.0493924489547426</v>
      </c>
      <c r="CX142" s="7" t="n">
        <v>0.4604063382659445</v>
      </c>
      <c r="CY142" s="7" t="n">
        <v>0.06059168401898063</v>
      </c>
      <c r="CZ142" s="7" t="n">
        <v>0.106068583756938</v>
      </c>
      <c r="DA142" s="7" t="n">
        <v>0.03805928195131725</v>
      </c>
      <c r="DB142" s="7" t="n">
        <v>0.09159480466684355</v>
      </c>
      <c r="DC142" s="7" t="n">
        <v>0.05349307068251585</v>
      </c>
      <c r="DD142" s="7" t="n">
        <v>0.4514106259854829</v>
      </c>
      <c r="DE142" s="7" t="n">
        <v>0.1203619635390207</v>
      </c>
      <c r="DF142" s="7" t="n">
        <v>0.1730893879376589</v>
      </c>
      <c r="DG142" s="7" t="n">
        <v>0.1481669581764185</v>
      </c>
      <c r="DH142" s="7" t="n">
        <v>0.2073810313410303</v>
      </c>
      <c r="DI142" s="7" t="n">
        <v>0.1251354486813563</v>
      </c>
      <c r="DJ142" s="7" t="n">
        <v>0.1652378197049875</v>
      </c>
      <c r="DK142" s="7" t="n">
        <v>0.1012318063161828</v>
      </c>
      <c r="DL142" s="7" t="n">
        <v>0.1580253068485185</v>
      </c>
      <c r="DM142" s="7" t="n">
        <v>0.06190096475680651</v>
      </c>
      <c r="DN142" s="7" t="n">
        <v>0.1176048394736038</v>
      </c>
      <c r="DO142" s="7" t="n">
        <v>0.08334419532508797</v>
      </c>
      <c r="DP142" s="7" t="n">
        <v>0.1907723554435914</v>
      </c>
      <c r="DQ142" s="7" t="n">
        <v>0.1907723554435914</v>
      </c>
      <c r="DR142" s="7" t="n">
        <v>0.05865737512891123</v>
      </c>
      <c r="DS142" s="7" t="n">
        <v>0.06032841332854089</v>
      </c>
      <c r="DT142" s="7" t="n">
        <v>0.1150124153355951</v>
      </c>
      <c r="DU142" s="7" t="n">
        <v>0.07609329786021779</v>
      </c>
      <c r="DV142" s="7" t="n">
        <v>-0.03648366433292616</v>
      </c>
      <c r="DW142" s="7" t="n">
        <v>0.088476905914467</v>
      </c>
      <c r="DX142" s="7" t="n">
        <v>0.2487863120228762</v>
      </c>
      <c r="DY142" s="7" t="n">
        <v>-0.08670437216938753</v>
      </c>
      <c r="DZ142" s="7" t="n">
        <v>0.04501175919853928</v>
      </c>
      <c r="EA142" s="7" t="n">
        <v>0.5342189893069968</v>
      </c>
      <c r="EB142" s="7" t="n">
        <v>0.4491587226804123</v>
      </c>
      <c r="EC142" s="7" t="n">
        <v>0.4512199612918875</v>
      </c>
      <c r="ED142" s="7" t="n">
        <v>-0.1009030712774497</v>
      </c>
      <c r="EE142" s="7" t="n">
        <v>0.3200332302223241</v>
      </c>
      <c r="EF142" s="7" t="n">
        <v>0.2468478640515011</v>
      </c>
      <c r="EG142" s="7" t="n">
        <v>0.2486222650913708</v>
      </c>
    </row>
    <row r="143">
      <c r="A143" s="6" t="n">
        <v>45149</v>
      </c>
      <c r="B143" s="7" t="n">
        <v>0.3006235666416546</v>
      </c>
      <c r="C143" s="7" t="n">
        <v>0.3006235666416546</v>
      </c>
      <c r="D143" s="7" t="n">
        <v>0.3403198507338401</v>
      </c>
      <c r="E143" s="7" t="n">
        <v>0.3470613094722783</v>
      </c>
      <c r="F143" s="7" t="n">
        <v>0.3430432263091887</v>
      </c>
      <c r="G143" s="7" t="n">
        <v>0.2899523188400861</v>
      </c>
      <c r="H143" s="7" t="n">
        <v>0.2899523188400861</v>
      </c>
      <c r="I143" s="7" t="n">
        <v>0.3041987454803565</v>
      </c>
      <c r="J143" s="7" t="n">
        <v>0.3112462668806342</v>
      </c>
      <c r="K143" s="7" t="n">
        <v>0.3107585244947195</v>
      </c>
      <c r="L143" s="7" t="n">
        <v>0.3177485760205994</v>
      </c>
      <c r="M143" s="7" t="n">
        <v>0.3286327899499406</v>
      </c>
      <c r="N143" s="7" t="n">
        <v>0.2344454440932764</v>
      </c>
      <c r="O143" s="7" t="n">
        <v>0.3532827641645673</v>
      </c>
      <c r="P143" s="7" t="n">
        <v>0.3261758524312641</v>
      </c>
      <c r="Q143" s="7" t="n">
        <v>0.240654382222226</v>
      </c>
      <c r="R143" s="7" t="n">
        <v>0.3068487271298099</v>
      </c>
      <c r="S143" s="7" t="n">
        <v>0.3138860905033747</v>
      </c>
      <c r="T143" s="7" t="n">
        <v>0.3323027916584453</v>
      </c>
      <c r="U143" s="7" t="n">
        <v>0.2369306509736395</v>
      </c>
      <c r="V143" s="7" t="n">
        <v>0.2743071011903813</v>
      </c>
      <c r="W143" s="7" t="n">
        <v>0.2718609425142766</v>
      </c>
      <c r="X143" s="7" t="n">
        <v>0.2778039018926584</v>
      </c>
      <c r="Y143" s="7" t="n">
        <v>0.3168123133722807</v>
      </c>
      <c r="Z143" s="7" t="n">
        <v>0.2928266464963936</v>
      </c>
      <c r="AA143" s="7" t="n">
        <v>0.3680899050174542</v>
      </c>
      <c r="AB143" s="7" t="n">
        <v>0.1996698371408012</v>
      </c>
      <c r="AC143" s="7" t="n">
        <v>0.2904359225003073</v>
      </c>
      <c r="AD143" s="7" t="n">
        <v>0.1974513808034357</v>
      </c>
      <c r="AE143" s="7" t="n">
        <v>0.3239033305279859</v>
      </c>
      <c r="AF143" s="7" t="n">
        <v>0.2463611726255235</v>
      </c>
      <c r="AG143" s="7" t="n">
        <v>0.2963977430682483</v>
      </c>
      <c r="AH143" s="7" t="n">
        <v>0.2029618272153262</v>
      </c>
      <c r="AI143" s="7" t="n">
        <v>0.3121271153347724</v>
      </c>
      <c r="AJ143" s="7" t="n">
        <v>0.3312204074655776</v>
      </c>
      <c r="AK143" s="7" t="n">
        <v>0.2352747004950757</v>
      </c>
      <c r="AL143" s="7" t="n">
        <v>0.2270475452284881</v>
      </c>
      <c r="AM143" s="7" t="n">
        <v>0.220714479214132</v>
      </c>
      <c r="AN143" s="7" t="n">
        <v>0.169257481840043</v>
      </c>
      <c r="AO143" s="7" t="n">
        <v>0.1632854226485854</v>
      </c>
      <c r="AP143" s="7" t="n">
        <v>0.2122302255631476</v>
      </c>
      <c r="AQ143" s="7" t="n">
        <v>0.1552003144907828</v>
      </c>
      <c r="AR143" s="7" t="n">
        <v>0.2177854980828993</v>
      </c>
      <c r="AS143" s="7" t="n">
        <v>0.2115655788692092</v>
      </c>
      <c r="AT143" s="7" t="n">
        <v>0.2031449122342528</v>
      </c>
      <c r="AU143" s="7" t="n">
        <v>0.2029183834305173</v>
      </c>
      <c r="AV143" s="7" t="n">
        <v>0.1658401537579595</v>
      </c>
      <c r="AW143" s="7" t="n">
        <v>0.1449929175224423</v>
      </c>
      <c r="AX143" s="7" t="n">
        <v>0.2015533158897398</v>
      </c>
      <c r="AY143" s="7" t="n">
        <v>0.1598855487935673</v>
      </c>
      <c r="AZ143" s="7" t="n">
        <v>0.153290025575874</v>
      </c>
      <c r="BA143" s="7" t="n">
        <v>0.2176431394564373</v>
      </c>
      <c r="BB143" s="7" t="n">
        <v>0.1518240705612368</v>
      </c>
      <c r="BC143" s="7" t="n">
        <v>0.2062863236567563</v>
      </c>
      <c r="BD143" s="7" t="n">
        <v>0.2029628409657782</v>
      </c>
      <c r="BE143" s="7" t="n">
        <v>0.1512750649960277</v>
      </c>
      <c r="BF143" s="7" t="n">
        <v>0.192548022896686</v>
      </c>
      <c r="BG143" s="7" t="n">
        <v>0.1674072878005171</v>
      </c>
      <c r="BH143" s="7" t="n">
        <v>0.190020199112015</v>
      </c>
      <c r="BI143" s="7" t="n">
        <v>0.1533326489430833</v>
      </c>
      <c r="BJ143" s="7" t="n">
        <v>0.1653676623694653</v>
      </c>
      <c r="BK143" s="7" t="n">
        <v>0.2211605334396607</v>
      </c>
      <c r="BL143" s="7" t="n">
        <v>0.1513176138941943</v>
      </c>
      <c r="BM143" s="7" t="n">
        <v>0.2063723575416423</v>
      </c>
      <c r="BN143" s="7" t="n">
        <v>0.1416465062215921</v>
      </c>
      <c r="BO143" s="7" t="n">
        <v>0.1408913070501834</v>
      </c>
      <c r="BP143" s="7" t="n">
        <v>0.1388980087829526</v>
      </c>
      <c r="BQ143" s="7" t="n">
        <v>0.1933520269016917</v>
      </c>
      <c r="BR143" s="7" t="n">
        <v>1.624458671139091</v>
      </c>
      <c r="BS143" s="7" t="n">
        <v>1.624458671139091</v>
      </c>
      <c r="BT143" s="7" t="n">
        <v>0.9191902108583498</v>
      </c>
      <c r="BU143" s="7" t="n">
        <v>0.8350086766951603</v>
      </c>
      <c r="BV143" s="7" t="n">
        <v>0.870188642444701</v>
      </c>
      <c r="BW143" s="7" t="n">
        <v>0.8980276970608398</v>
      </c>
      <c r="BX143" s="7" t="n">
        <v>0.532726176873872</v>
      </c>
      <c r="BY143" s="7" t="n">
        <v>0.8930185143358189</v>
      </c>
      <c r="BZ143" s="7" t="n">
        <v>0.8099849505782992</v>
      </c>
      <c r="CA143" s="7" t="n">
        <v>0.4518734393141886</v>
      </c>
      <c r="CB143" s="7" t="n">
        <v>0.8446851726411235</v>
      </c>
      <c r="CC143" s="7" t="n">
        <v>0.8721445904267042</v>
      </c>
      <c r="CD143" s="7" t="n">
        <v>0.916855380421935</v>
      </c>
      <c r="CE143" s="7" t="n">
        <v>0.8327762590404681</v>
      </c>
      <c r="CF143" s="7" t="n">
        <v>0.8679134258770489</v>
      </c>
      <c r="CG143" s="7" t="n">
        <v>0.8957186123170831</v>
      </c>
      <c r="CH143" s="7" t="n">
        <v>0.11205466731368</v>
      </c>
      <c r="CI143" s="7" t="n">
        <v>0.6611013575427747</v>
      </c>
      <c r="CJ143" s="7" t="n">
        <v>0.5884345838866227</v>
      </c>
      <c r="CK143" s="7" t="n">
        <v>0.1420064950669364</v>
      </c>
      <c r="CL143" s="7" t="n">
        <v>0.6186894218455643</v>
      </c>
      <c r="CM143" s="7" t="n">
        <v>0.6427847361890526</v>
      </c>
      <c r="CN143" s="7" t="n">
        <v>0.6201738941873551</v>
      </c>
      <c r="CO143" s="7" t="n">
        <v>0.09641757275320728</v>
      </c>
      <c r="CP143" s="7" t="n">
        <v>0.5303481102663408</v>
      </c>
      <c r="CQ143" s="7" t="n">
        <v>0.1272290806114498</v>
      </c>
      <c r="CR143" s="7" t="n">
        <v>0.5347082078538996</v>
      </c>
      <c r="CS143" s="7" t="n">
        <v>0.4496208179415733</v>
      </c>
      <c r="CT143" s="7" t="n">
        <v>0.5325248301552736</v>
      </c>
      <c r="CU143" s="7" t="n">
        <v>0.06714297528319446</v>
      </c>
      <c r="CV143" s="7" t="n">
        <v>0.1575853808496777</v>
      </c>
      <c r="CW143" s="7" t="n">
        <v>-0.05701811307659554</v>
      </c>
      <c r="CX143" s="7" t="n">
        <v>0.4516827138230766</v>
      </c>
      <c r="CY143" s="7" t="n">
        <v>0.0520837398690881</v>
      </c>
      <c r="CZ143" s="7" t="n">
        <v>0.09719582916311031</v>
      </c>
      <c r="DA143" s="7" t="n">
        <v>0.02973209013169775</v>
      </c>
      <c r="DB143" s="7" t="n">
        <v>0.08283815705932551</v>
      </c>
      <c r="DC143" s="7" t="n">
        <v>0.04504207078998301</v>
      </c>
      <c r="DD143" s="7" t="n">
        <v>0.4427407367349889</v>
      </c>
      <c r="DE143" s="7" t="n">
        <v>0.1113745491013234</v>
      </c>
      <c r="DF143" s="7" t="n">
        <v>0.1636790001835471</v>
      </c>
      <c r="DG143" s="7" t="n">
        <v>0.1389564952790476</v>
      </c>
      <c r="DH143" s="7" t="n">
        <v>0.1976955599790793</v>
      </c>
      <c r="DI143" s="7" t="n">
        <v>0.1161097418964689</v>
      </c>
      <c r="DJ143" s="7" t="n">
        <v>0.1558904163255592</v>
      </c>
      <c r="DK143" s="7" t="n">
        <v>0.09239785179306237</v>
      </c>
      <c r="DL143" s="7" t="n">
        <v>0.1487357614152611</v>
      </c>
      <c r="DM143" s="7" t="n">
        <v>0.05338251770786084</v>
      </c>
      <c r="DN143" s="7" t="n">
        <v>0.1086395423671249</v>
      </c>
      <c r="DO143" s="7" t="n">
        <v>0.07465373315400137</v>
      </c>
      <c r="DP143" s="7" t="n">
        <v>0.1812201169638781</v>
      </c>
      <c r="DQ143" s="7" t="n">
        <v>0.1812201169638781</v>
      </c>
      <c r="DR143" s="7" t="n">
        <v>0.05016494778181224</v>
      </c>
      <c r="DS143" s="7" t="n">
        <v>0.05182258110575888</v>
      </c>
      <c r="DT143" s="7" t="n">
        <v>0.1060679143565151</v>
      </c>
      <c r="DU143" s="7" t="n">
        <v>0.0674610015522028</v>
      </c>
      <c r="DV143" s="7" t="n">
        <v>-0.04421288123598632</v>
      </c>
      <c r="DW143" s="7" t="n">
        <v>0.07974526973109075</v>
      </c>
      <c r="DX143" s="7" t="n">
        <v>0.24132678345878</v>
      </c>
      <c r="DY143" s="7" t="n">
        <v>-0.09403072434714499</v>
      </c>
      <c r="DZ143" s="7" t="n">
        <v>0.03662879540841124</v>
      </c>
      <c r="EA143" s="7" t="n">
        <v>0.5250544506952823</v>
      </c>
      <c r="EB143" s="7" t="n">
        <v>0.4405022850003479</v>
      </c>
      <c r="EC143" s="7" t="n">
        <v>0.4425512109622114</v>
      </c>
      <c r="ED143" s="7" t="n">
        <v>-0.1081155231287829</v>
      </c>
      <c r="EE143" s="7" t="n">
        <v>0.3121481136963038</v>
      </c>
      <c r="EF143" s="7" t="n">
        <v>0.2393999146566137</v>
      </c>
      <c r="EG143" s="7" t="n">
        <v>0.2411637164489471</v>
      </c>
    </row>
    <row r="144">
      <c r="A144" s="6" t="n">
        <v>45152</v>
      </c>
      <c r="B144" s="7" t="n">
        <v>0.3562986654214177</v>
      </c>
      <c r="C144" s="7" t="n">
        <v>0.3562986654214177</v>
      </c>
      <c r="D144" s="7" t="n">
        <v>0.3976942071579412</v>
      </c>
      <c r="E144" s="7" t="n">
        <v>0.4047242439221888</v>
      </c>
      <c r="F144" s="7" t="n">
        <v>0.4005341608178801</v>
      </c>
      <c r="G144" s="7" t="n">
        <v>0.3451706192112294</v>
      </c>
      <c r="H144" s="7" t="n">
        <v>0.3451706192112294</v>
      </c>
      <c r="I144" s="7" t="n">
        <v>0.3600268850323349</v>
      </c>
      <c r="J144" s="7" t="n">
        <v>0.3673760859194191</v>
      </c>
      <c r="K144" s="7" t="n">
        <v>0.3668674650055341</v>
      </c>
      <c r="L144" s="7" t="n">
        <v>0.3741567359359832</v>
      </c>
      <c r="M144" s="7" t="n">
        <v>0.3855068646013005</v>
      </c>
      <c r="N144" s="7" t="n">
        <v>0.287287691305192</v>
      </c>
      <c r="O144" s="7" t="n">
        <v>0.4112120171046472</v>
      </c>
      <c r="P144" s="7" t="n">
        <v>0.3829447542697084</v>
      </c>
      <c r="Q144" s="7" t="n">
        <v>0.2937624121344655</v>
      </c>
      <c r="R144" s="7" t="n">
        <v>0.3627903030317683</v>
      </c>
      <c r="S144" s="7" t="n">
        <v>0.3701289110629122</v>
      </c>
      <c r="T144" s="7" t="n">
        <v>0.3893339661139941</v>
      </c>
      <c r="U144" s="7" t="n">
        <v>0.2898792811099471</v>
      </c>
      <c r="V144" s="7" t="n">
        <v>0.328855685080585</v>
      </c>
      <c r="W144" s="7" t="n">
        <v>0.3263048149957253</v>
      </c>
      <c r="X144" s="7" t="n">
        <v>0.3325021714640273</v>
      </c>
      <c r="Y144" s="7" t="n">
        <v>0.3731803951922295</v>
      </c>
      <c r="Z144" s="7" t="n">
        <v>0.3481679866772824</v>
      </c>
      <c r="AA144" s="7" t="n">
        <v>0.4266529993323749</v>
      </c>
      <c r="AB144" s="7" t="n">
        <v>0.2510234635081749</v>
      </c>
      <c r="AC144" s="7" t="n">
        <v>0.3456749242351991</v>
      </c>
      <c r="AD144" s="7" t="n">
        <v>0.2487100428945275</v>
      </c>
      <c r="AE144" s="7" t="n">
        <v>0.3805749537343268</v>
      </c>
      <c r="AF144" s="7" t="n">
        <v>0.2997134900684275</v>
      </c>
      <c r="AG144" s="7" t="n">
        <v>0.3518919492739343</v>
      </c>
      <c r="AH144" s="7" t="n">
        <v>0.2544563720446453</v>
      </c>
      <c r="AI144" s="7" t="n">
        <v>0.3682946403831608</v>
      </c>
      <c r="AJ144" s="7" t="n">
        <v>0.3882052488787295</v>
      </c>
      <c r="AK144" s="7" t="n">
        <v>0.2881524452431488</v>
      </c>
      <c r="AL144" s="7" t="n">
        <v>0.279573114532496</v>
      </c>
      <c r="AM144" s="7" t="n">
        <v>0.2729689523416816</v>
      </c>
      <c r="AN144" s="7" t="n">
        <v>0.2193092627473447</v>
      </c>
      <c r="AO144" s="7" t="n">
        <v>0.2130815608058012</v>
      </c>
      <c r="AP144" s="7" t="n">
        <v>0.2641215177733232</v>
      </c>
      <c r="AQ144" s="7" t="n">
        <v>0.2046503577386982</v>
      </c>
      <c r="AR144" s="7" t="n">
        <v>0.2699145918785746</v>
      </c>
      <c r="AS144" s="7" t="n">
        <v>0.2634284199031278</v>
      </c>
      <c r="AT144" s="7" t="n">
        <v>0.2546472942862514</v>
      </c>
      <c r="AU144" s="7" t="n">
        <v>0.2544110685849292</v>
      </c>
      <c r="AV144" s="7" t="n">
        <v>0.2157456509261284</v>
      </c>
      <c r="AW144" s="7" t="n">
        <v>0.1940060181767647</v>
      </c>
      <c r="AX144" s="7" t="n">
        <v>0.2529875673265696</v>
      </c>
      <c r="AY144" s="7" t="n">
        <v>0.2095361503654316</v>
      </c>
      <c r="AZ144" s="7" t="n">
        <v>0.2026582961058692</v>
      </c>
      <c r="BA144" s="7" t="n">
        <v>0.2697661393823769</v>
      </c>
      <c r="BB144" s="7" t="n">
        <v>0.2011295887374074</v>
      </c>
      <c r="BC144" s="7" t="n">
        <v>0.2579231784307181</v>
      </c>
      <c r="BD144" s="7" t="n">
        <v>0.254457429190172</v>
      </c>
      <c r="BE144" s="7" t="n">
        <v>0.2005570821840126</v>
      </c>
      <c r="BF144" s="7" t="n">
        <v>0.2435967895631426</v>
      </c>
      <c r="BG144" s="7" t="n">
        <v>0.2173798684391521</v>
      </c>
      <c r="BH144" s="7" t="n">
        <v>0.2409607585750047</v>
      </c>
      <c r="BI144" s="7" t="n">
        <v>0.2027027440288074</v>
      </c>
      <c r="BJ144" s="7" t="n">
        <v>0.2152529338509699</v>
      </c>
      <c r="BK144" s="7" t="n">
        <v>0.2734341005723508</v>
      </c>
      <c r="BL144" s="7" t="n">
        <v>0.2006014524501516</v>
      </c>
      <c r="BM144" s="7" t="n">
        <v>0.2580128951221918</v>
      </c>
      <c r="BN144" s="7" t="n">
        <v>0.1905163588335823</v>
      </c>
      <c r="BO144" s="7" t="n">
        <v>0.189728832254348</v>
      </c>
      <c r="BP144" s="7" t="n">
        <v>0.18765020793216</v>
      </c>
      <c r="BQ144" s="7" t="n">
        <v>0.2444352101384351</v>
      </c>
      <c r="BR144" s="7" t="n">
        <v>1.638900199129871</v>
      </c>
      <c r="BS144" s="7" t="n">
        <v>1.638900199129871</v>
      </c>
      <c r="BT144" s="7" t="n">
        <v>0.9297508797896359</v>
      </c>
      <c r="BU144" s="7" t="n">
        <v>0.8451061224881689</v>
      </c>
      <c r="BV144" s="7" t="n">
        <v>0.8804796719529624</v>
      </c>
      <c r="BW144" s="7" t="n">
        <v>0.9084719156784964</v>
      </c>
      <c r="BX144" s="7" t="n">
        <v>0.5411602620545386</v>
      </c>
      <c r="BY144" s="7" t="n">
        <v>0.9034351690777971</v>
      </c>
      <c r="BZ144" s="7" t="n">
        <v>0.8199446990834349</v>
      </c>
      <c r="CA144" s="7" t="n">
        <v>0.4598626186232406</v>
      </c>
      <c r="CB144" s="7" t="n">
        <v>0.854835864990686</v>
      </c>
      <c r="CC144" s="7" t="n">
        <v>0.8824463828697535</v>
      </c>
      <c r="CD144" s="7" t="n">
        <v>0.9274032015536073</v>
      </c>
      <c r="CE144" s="7" t="n">
        <v>0.8428614205775264</v>
      </c>
      <c r="CF144" s="7" t="n">
        <v>0.8781919356210983</v>
      </c>
      <c r="CG144" s="7" t="n">
        <v>0.9061501248051569</v>
      </c>
      <c r="CH144" s="7" t="n">
        <v>0.1316096685380721</v>
      </c>
      <c r="CI144" s="7" t="n">
        <v>0.6702418488807715</v>
      </c>
      <c r="CJ144" s="7" t="n">
        <v>0.5971752140047439</v>
      </c>
      <c r="CK144" s="7" t="n">
        <v>0.1620881862514567</v>
      </c>
      <c r="CL144" s="7" t="n">
        <v>0.6275965343297618</v>
      </c>
      <c r="CM144" s="7" t="n">
        <v>0.6518244372182191</v>
      </c>
      <c r="CN144" s="7" t="n">
        <v>0.6290891752318395</v>
      </c>
      <c r="CO144" s="7" t="n">
        <v>0.1156976024206573</v>
      </c>
      <c r="CP144" s="7" t="n">
        <v>0.5387691097330449</v>
      </c>
      <c r="CQ144" s="7" t="n">
        <v>0.1470509173425298</v>
      </c>
      <c r="CR144" s="7" t="n">
        <v>0.5431531994954648</v>
      </c>
      <c r="CS144" s="7" t="n">
        <v>0.4575976018202979</v>
      </c>
      <c r="CT144" s="7" t="n">
        <v>0.540957807391546</v>
      </c>
      <c r="CU144" s="7" t="n">
        <v>0.08590822379267093</v>
      </c>
      <c r="CV144" s="7" t="n">
        <v>0.1779410200149136</v>
      </c>
      <c r="CW144" s="7" t="n">
        <v>-0.04043618370264568</v>
      </c>
      <c r="CX144" s="7" t="n">
        <v>0.4596708436328363</v>
      </c>
      <c r="CY144" s="7" t="n">
        <v>0.07058417822523566</v>
      </c>
      <c r="CZ144" s="7" t="n">
        <v>0.1164895441335367</v>
      </c>
      <c r="DA144" s="7" t="n">
        <v>0.04783948437694963</v>
      </c>
      <c r="DB144" s="7" t="n">
        <v>0.1018793985643538</v>
      </c>
      <c r="DC144" s="7" t="n">
        <v>0.06341868443542986</v>
      </c>
      <c r="DD144" s="7" t="n">
        <v>0.4506796618025171</v>
      </c>
      <c r="DE144" s="7" t="n">
        <v>0.1309175907405744</v>
      </c>
      <c r="DF144" s="7" t="n">
        <v>0.1841417930140095</v>
      </c>
      <c r="DG144" s="7" t="n">
        <v>0.1589845535340548</v>
      </c>
      <c r="DH144" s="7" t="n">
        <v>0.2187565193277923</v>
      </c>
      <c r="DI144" s="7" t="n">
        <v>0.1357360498567277</v>
      </c>
      <c r="DJ144" s="7" t="n">
        <v>0.1762162502713949</v>
      </c>
      <c r="DK144" s="7" t="n">
        <v>0.1116071964028369</v>
      </c>
      <c r="DL144" s="7" t="n">
        <v>0.168935783843333</v>
      </c>
      <c r="DM144" s="7" t="n">
        <v>0.07190579451159018</v>
      </c>
      <c r="DN144" s="7" t="n">
        <v>0.128134490093722</v>
      </c>
      <c r="DO144" s="7" t="n">
        <v>0.09355105509806405</v>
      </c>
      <c r="DP144" s="7" t="n">
        <v>0.2019913627600074</v>
      </c>
      <c r="DQ144" s="7" t="n">
        <v>0.2019913627600074</v>
      </c>
      <c r="DR144" s="7" t="n">
        <v>0.06863164500749308</v>
      </c>
      <c r="DS144" s="7" t="n">
        <v>0.07031842709780189</v>
      </c>
      <c r="DT144" s="7" t="n">
        <v>0.1255176411147785</v>
      </c>
      <c r="DU144" s="7" t="n">
        <v>0.0862318424163202</v>
      </c>
      <c r="DV144" s="7" t="n">
        <v>-0.02740577738844097</v>
      </c>
      <c r="DW144" s="7" t="n">
        <v>0.09873212414772459</v>
      </c>
      <c r="DX144" s="7" t="n">
        <v>0.248157394161918</v>
      </c>
      <c r="DY144" s="7" t="n">
        <v>-0.07809964576316752</v>
      </c>
      <c r="DZ144" s="7" t="n">
        <v>0.05485746523848323</v>
      </c>
      <c r="EA144" s="7" t="n">
        <v>0.5334463209043192</v>
      </c>
      <c r="EB144" s="7" t="n">
        <v>0.4484288926083797</v>
      </c>
      <c r="EC144" s="7" t="n">
        <v>0.4504890931321002</v>
      </c>
      <c r="ED144" s="7" t="n">
        <v>-0.09243211965063958</v>
      </c>
      <c r="EE144" s="7" t="n">
        <v>0.319368430754591</v>
      </c>
      <c r="EF144" s="7" t="n">
        <v>0.2462199224380721</v>
      </c>
      <c r="EG144" s="7" t="n">
        <v>0.2479934298482664</v>
      </c>
    </row>
    <row r="145">
      <c r="A145" s="6" t="n">
        <v>45153</v>
      </c>
      <c r="B145" s="7" t="n">
        <v>0.3477149689984429</v>
      </c>
      <c r="C145" s="7" t="n">
        <v>0.3477149689984429</v>
      </c>
      <c r="D145" s="7" t="n">
        <v>0.3888485280518081</v>
      </c>
      <c r="E145" s="7" t="n">
        <v>0.3958340733607701</v>
      </c>
      <c r="F145" s="7" t="n">
        <v>0.3916705083105385</v>
      </c>
      <c r="G145" s="7" t="n">
        <v>0.3366573495850096</v>
      </c>
      <c r="H145" s="7" t="n">
        <v>0.3366573495850096</v>
      </c>
      <c r="I145" s="7" t="n">
        <v>0.3514195935811011</v>
      </c>
      <c r="J145" s="7" t="n">
        <v>0.358722283097958</v>
      </c>
      <c r="K145" s="7" t="n">
        <v>0.3582168811266484</v>
      </c>
      <c r="L145" s="7" t="n">
        <v>0.3654600199695219</v>
      </c>
      <c r="M145" s="7" t="n">
        <v>0.3767383163302673</v>
      </c>
      <c r="N145" s="7" t="n">
        <v>0.2791407491655988</v>
      </c>
      <c r="O145" s="7" t="n">
        <v>0.4022807869470797</v>
      </c>
      <c r="P145" s="7" t="n">
        <v>0.3741924209945675</v>
      </c>
      <c r="Q145" s="7" t="n">
        <v>0.2855744930040081</v>
      </c>
      <c r="R145" s="7" t="n">
        <v>0.3541655225555862</v>
      </c>
      <c r="S145" s="7" t="n">
        <v>0.3614576862562058</v>
      </c>
      <c r="T145" s="7" t="n">
        <v>0.3805411970143173</v>
      </c>
      <c r="U145" s="7" t="n">
        <v>0.2817159374057838</v>
      </c>
      <c r="V145" s="7" t="n">
        <v>0.3204456688492912</v>
      </c>
      <c r="W145" s="7" t="n">
        <v>0.3179109426234363</v>
      </c>
      <c r="X145" s="7" t="n">
        <v>0.324069077474918</v>
      </c>
      <c r="Y145" s="7" t="n">
        <v>0.3644898582575431</v>
      </c>
      <c r="Z145" s="7" t="n">
        <v>0.3396357474147631</v>
      </c>
      <c r="AA145" s="7" t="n">
        <v>0.4176240468166759</v>
      </c>
      <c r="AB145" s="7" t="n">
        <v>0.2431060291682714</v>
      </c>
      <c r="AC145" s="7" t="n">
        <v>0.3371584629806599</v>
      </c>
      <c r="AD145" s="7" t="n">
        <v>0.2408072496515685</v>
      </c>
      <c r="AE145" s="7" t="n">
        <v>0.3718376183714436</v>
      </c>
      <c r="AF145" s="7" t="n">
        <v>0.2914879079602817</v>
      </c>
      <c r="AG145" s="7" t="n">
        <v>0.3433361419248016</v>
      </c>
      <c r="AH145" s="7" t="n">
        <v>0.2465172116310708</v>
      </c>
      <c r="AI145" s="7" t="n">
        <v>0.3596350242457496</v>
      </c>
      <c r="AJ145" s="7" t="n">
        <v>0.3794196231659348</v>
      </c>
      <c r="AK145" s="7" t="n">
        <v>0.2800000302785255</v>
      </c>
      <c r="AL145" s="7" t="n">
        <v>0.2714749961414891</v>
      </c>
      <c r="AM145" s="7" t="n">
        <v>0.2649126301455831</v>
      </c>
      <c r="AN145" s="7" t="n">
        <v>0.2115925401522571</v>
      </c>
      <c r="AO145" s="7" t="n">
        <v>0.205404251876923</v>
      </c>
      <c r="AP145" s="7" t="n">
        <v>0.2561211889173296</v>
      </c>
      <c r="AQ145" s="7" t="n">
        <v>0.1970264079182917</v>
      </c>
      <c r="AR145" s="7" t="n">
        <v>0.2618776000140985</v>
      </c>
      <c r="AS145" s="7" t="n">
        <v>0.2554324775011365</v>
      </c>
      <c r="AT145" s="7" t="n">
        <v>0.2467069255705499</v>
      </c>
      <c r="AU145" s="7" t="n">
        <v>0.2464721948863349</v>
      </c>
      <c r="AV145" s="7" t="n">
        <v>0.2080514815951726</v>
      </c>
      <c r="AW145" s="7" t="n">
        <v>0.186449433887087</v>
      </c>
      <c r="AX145" s="7" t="n">
        <v>0.245057702633861</v>
      </c>
      <c r="AY145" s="7" t="n">
        <v>0.2018812795084108</v>
      </c>
      <c r="AZ145" s="7" t="n">
        <v>0.1950469535767239</v>
      </c>
      <c r="BA145" s="7" t="n">
        <v>0.2617300870389614</v>
      </c>
      <c r="BB145" s="7" t="n">
        <v>0.1935279210389649</v>
      </c>
      <c r="BC145" s="7" t="n">
        <v>0.2499620774119258</v>
      </c>
      <c r="BD145" s="7" t="n">
        <v>0.246518262086171</v>
      </c>
      <c r="BE145" s="7" t="n">
        <v>0.1929590377453871</v>
      </c>
      <c r="BF145" s="7" t="n">
        <v>0.2357263569022954</v>
      </c>
      <c r="BG145" s="7" t="n">
        <v>0.2096753565285132</v>
      </c>
      <c r="BH145" s="7" t="n">
        <v>0.2331070087365625</v>
      </c>
      <c r="BI145" s="7" t="n">
        <v>0.1950911201991734</v>
      </c>
      <c r="BJ145" s="7" t="n">
        <v>0.2075618828109209</v>
      </c>
      <c r="BK145" s="7" t="n">
        <v>0.2653748345621016</v>
      </c>
      <c r="BL145" s="7" t="n">
        <v>0.1930031272025095</v>
      </c>
      <c r="BM145" s="7" t="n">
        <v>0.250051226307483</v>
      </c>
      <c r="BN145" s="7" t="n">
        <v>0.1829818597801325</v>
      </c>
      <c r="BO145" s="7" t="n">
        <v>0.1821993172720717</v>
      </c>
      <c r="BP145" s="7" t="n">
        <v>0.180133848076121</v>
      </c>
      <c r="BQ145" s="7" t="n">
        <v>0.2365594713102395</v>
      </c>
      <c r="BR145" s="7" t="n">
        <v>1.603014645049023</v>
      </c>
      <c r="BS145" s="7" t="n">
        <v>1.603014645049023</v>
      </c>
      <c r="BT145" s="7" t="n">
        <v>0.9035088189560778</v>
      </c>
      <c r="BU145" s="7" t="n">
        <v>0.8200151184535014</v>
      </c>
      <c r="BV145" s="7" t="n">
        <v>0.8549076344094231</v>
      </c>
      <c r="BW145" s="7" t="n">
        <v>0.8825192206260493</v>
      </c>
      <c r="BX145" s="7" t="n">
        <v>0.5202025199051965</v>
      </c>
      <c r="BY145" s="7" t="n">
        <v>0.8775509671205379</v>
      </c>
      <c r="BZ145" s="7" t="n">
        <v>0.7951958571436581</v>
      </c>
      <c r="CA145" s="7" t="n">
        <v>0.4400104169490409</v>
      </c>
      <c r="CB145" s="7" t="n">
        <v>0.8296125493207085</v>
      </c>
      <c r="CC145" s="7" t="n">
        <v>0.8568476006577386</v>
      </c>
      <c r="CD145" s="7" t="n">
        <v>0.9011930660404277</v>
      </c>
      <c r="CE145" s="7" t="n">
        <v>0.8178009415213467</v>
      </c>
      <c r="CF145" s="7" t="n">
        <v>0.8526510082672838</v>
      </c>
      <c r="CG145" s="7" t="n">
        <v>0.8802290030391784</v>
      </c>
      <c r="CH145" s="7" t="n">
        <v>0.1113830188511371</v>
      </c>
      <c r="CI145" s="7" t="n">
        <v>0.6475287677965118</v>
      </c>
      <c r="CJ145" s="7" t="n">
        <v>0.5754557425606721</v>
      </c>
      <c r="CK145" s="7" t="n">
        <v>0.1413167565773004</v>
      </c>
      <c r="CL145" s="7" t="n">
        <v>0.6054633731462697</v>
      </c>
      <c r="CM145" s="7" t="n">
        <v>0.6293618085847432</v>
      </c>
      <c r="CN145" s="7" t="n">
        <v>0.606935716105351</v>
      </c>
      <c r="CO145" s="7" t="n">
        <v>0.09575536863798728</v>
      </c>
      <c r="CP145" s="7" t="n">
        <v>0.5178438840941706</v>
      </c>
      <c r="CQ145" s="7" t="n">
        <v>0.1265482672475213</v>
      </c>
      <c r="CR145" s="7" t="n">
        <v>0.5221683560315904</v>
      </c>
      <c r="CS145" s="7" t="n">
        <v>0.4377762013802649</v>
      </c>
      <c r="CT145" s="7" t="n">
        <v>0.5200028183579755</v>
      </c>
      <c r="CU145" s="7" t="n">
        <v>0.06649845216780337</v>
      </c>
      <c r="CV145" s="7" t="n">
        <v>0.1568862331691163</v>
      </c>
      <c r="CW145" s="7" t="n">
        <v>-0.05758764652955772</v>
      </c>
      <c r="CX145" s="7" t="n">
        <v>0.4398212498449794</v>
      </c>
      <c r="CY145" s="7" t="n">
        <v>0.05144831209101275</v>
      </c>
      <c r="CZ145" s="7" t="n">
        <v>0.09653315500380288</v>
      </c>
      <c r="DA145" s="7" t="n">
        <v>0.02911016209569683</v>
      </c>
      <c r="DB145" s="7" t="n">
        <v>0.0821841545136337</v>
      </c>
      <c r="DC145" s="7" t="n">
        <v>0.04441089597387959</v>
      </c>
      <c r="DD145" s="7" t="n">
        <v>0.4309523362012058</v>
      </c>
      <c r="DE145" s="7" t="n">
        <v>0.1107033114102698</v>
      </c>
      <c r="DF145" s="7" t="n">
        <v>0.1629761721353049</v>
      </c>
      <c r="DG145" s="7" t="n">
        <v>0.1382685988999917</v>
      </c>
      <c r="DH145" s="7" t="n">
        <v>0.1969721869245895</v>
      </c>
      <c r="DI145" s="7" t="n">
        <v>0.1154356442875943</v>
      </c>
      <c r="DJ145" s="7" t="n">
        <v>0.1551922923539486</v>
      </c>
      <c r="DK145" s="7" t="n">
        <v>0.09173807547162105</v>
      </c>
      <c r="DL145" s="7" t="n">
        <v>0.1480419586457566</v>
      </c>
      <c r="DM145" s="7" t="n">
        <v>0.0527463055059938</v>
      </c>
      <c r="DN145" s="7" t="n">
        <v>0.1079699565400685</v>
      </c>
      <c r="DO145" s="7" t="n">
        <v>0.07400467376074116</v>
      </c>
      <c r="DP145" s="7" t="n">
        <v>0.1805066945946343</v>
      </c>
      <c r="DQ145" s="7" t="n">
        <v>0.1805066945946343</v>
      </c>
      <c r="DR145" s="7" t="n">
        <v>0.04953067889798302</v>
      </c>
      <c r="DS145" s="7" t="n">
        <v>0.05118731105993102</v>
      </c>
      <c r="DT145" s="7" t="n">
        <v>0.1053998817174902</v>
      </c>
      <c r="DU145" s="7" t="n">
        <v>0.06681628635825554</v>
      </c>
      <c r="DV145" s="7" t="n">
        <v>-0.04479014867409425</v>
      </c>
      <c r="DW145" s="7" t="n">
        <v>0.07909313519879779</v>
      </c>
      <c r="DX145" s="7" t="n">
        <v>0.2311841036659847</v>
      </c>
      <c r="DY145" s="7" t="n">
        <v>-0.09457790326648108</v>
      </c>
      <c r="DZ145" s="7" t="n">
        <v>0.0360027019643312</v>
      </c>
      <c r="EA145" s="7" t="n">
        <v>0.5125934781567862</v>
      </c>
      <c r="EB145" s="7" t="n">
        <v>0.4287321744925907</v>
      </c>
      <c r="EC145" s="7" t="n">
        <v>0.4307643590127748</v>
      </c>
      <c r="ED145" s="7" t="n">
        <v>-0.1086541952420015</v>
      </c>
      <c r="EE145" s="7" t="n">
        <v>0.3014267643020216</v>
      </c>
      <c r="EF145" s="7" t="n">
        <v>0.2292729789962447</v>
      </c>
      <c r="EG145" s="7" t="n">
        <v>0.231022369050238</v>
      </c>
    </row>
    <row r="146">
      <c r="A146" s="6" t="n">
        <v>45154</v>
      </c>
      <c r="B146" s="7" t="n">
        <v>0.3372673268446993</v>
      </c>
      <c r="C146" s="7" t="n">
        <v>0.3372673268446993</v>
      </c>
      <c r="D146" s="7" t="n">
        <v>0.3780820137957397</v>
      </c>
      <c r="E146" s="7" t="n">
        <v>0.3850134063503614</v>
      </c>
      <c r="F146" s="7" t="n">
        <v>0.3808821177374546</v>
      </c>
      <c r="G146" s="7" t="n">
        <v>0.3262954273745489</v>
      </c>
      <c r="H146" s="7" t="n">
        <v>0.3262954273745489</v>
      </c>
      <c r="I146" s="7" t="n">
        <v>0.340943232749563</v>
      </c>
      <c r="J146" s="7" t="n">
        <v>0.3481893109735374</v>
      </c>
      <c r="K146" s="7" t="n">
        <v>0.3476878269367032</v>
      </c>
      <c r="L146" s="7" t="n">
        <v>0.3548748161303996</v>
      </c>
      <c r="M146" s="7" t="n">
        <v>0.3660656818346697</v>
      </c>
      <c r="N146" s="7" t="n">
        <v>0.269224702287018</v>
      </c>
      <c r="O146" s="7" t="n">
        <v>0.3914101442681011</v>
      </c>
      <c r="P146" s="7" t="n">
        <v>0.3635395225737632</v>
      </c>
      <c r="Q146" s="7" t="n">
        <v>0.2756085709998415</v>
      </c>
      <c r="R146" s="7" t="n">
        <v>0.3436678749653752</v>
      </c>
      <c r="S146" s="7" t="n">
        <v>0.350903508970456</v>
      </c>
      <c r="T146" s="7" t="n">
        <v>0.3698390821482747</v>
      </c>
      <c r="U146" s="7" t="n">
        <v>0.2717799273704296</v>
      </c>
      <c r="V146" s="7" t="n">
        <v>0.3102094214609801</v>
      </c>
      <c r="W146" s="7" t="n">
        <v>0.3076943447256888</v>
      </c>
      <c r="X146" s="7" t="n">
        <v>0.313804741004295</v>
      </c>
      <c r="Y146" s="7" t="n">
        <v>0.3539121752241037</v>
      </c>
      <c r="Z146" s="7" t="n">
        <v>0.329250736320204</v>
      </c>
      <c r="AA146" s="7" t="n">
        <v>0.4066344614144382</v>
      </c>
      <c r="AB146" s="7" t="n">
        <v>0.2334693276025368</v>
      </c>
      <c r="AC146" s="7" t="n">
        <v>0.3267926560812577</v>
      </c>
      <c r="AD146" s="7" t="n">
        <v>0.2311883684902469</v>
      </c>
      <c r="AE146" s="7" t="n">
        <v>0.3612029746526462</v>
      </c>
      <c r="AF146" s="7" t="n">
        <v>0.2814761444801421</v>
      </c>
      <c r="AG146" s="7" t="n">
        <v>0.3329224449444597</v>
      </c>
      <c r="AH146" s="7" t="n">
        <v>0.2368540661847589</v>
      </c>
      <c r="AI146" s="7" t="n">
        <v>0.3490949764464939</v>
      </c>
      <c r="AJ146" s="7" t="n">
        <v>0.3687262028699507</v>
      </c>
      <c r="AK146" s="7" t="n">
        <v>0.2700773221534765</v>
      </c>
      <c r="AL146" s="7" t="n">
        <v>0.261618375066047</v>
      </c>
      <c r="AM146" s="7" t="n">
        <v>0.2551068812895527</v>
      </c>
      <c r="AN146" s="7" t="n">
        <v>0.2022001347944218</v>
      </c>
      <c r="AO146" s="7" t="n">
        <v>0.1960598188447886</v>
      </c>
      <c r="AP146" s="7" t="n">
        <v>0.2463835923294577</v>
      </c>
      <c r="AQ146" s="7" t="n">
        <v>0.1877469209004949</v>
      </c>
      <c r="AR146" s="7" t="n">
        <v>0.2520953790623126</v>
      </c>
      <c r="AS146" s="7" t="n">
        <v>0.2457002198837361</v>
      </c>
      <c r="AT146" s="7" t="n">
        <v>0.2370423094398597</v>
      </c>
      <c r="AU146" s="7" t="n">
        <v>0.2368093984150295</v>
      </c>
      <c r="AV146" s="7" t="n">
        <v>0.1986865269324032</v>
      </c>
      <c r="AW146" s="7" t="n">
        <v>0.1772519407940365</v>
      </c>
      <c r="AX146" s="7" t="n">
        <v>0.2354058714699261</v>
      </c>
      <c r="AY146" s="7" t="n">
        <v>0.1925641569651191</v>
      </c>
      <c r="AZ146" s="7" t="n">
        <v>0.1857828115176878</v>
      </c>
      <c r="BA146" s="7" t="n">
        <v>0.2519490096248023</v>
      </c>
      <c r="BB146" s="7" t="n">
        <v>0.1842755546956696</v>
      </c>
      <c r="BC146" s="7" t="n">
        <v>0.2402722269680633</v>
      </c>
      <c r="BD146" s="7" t="n">
        <v>0.2368551084966097</v>
      </c>
      <c r="BE146" s="7" t="n">
        <v>0.183711081451112</v>
      </c>
      <c r="BF146" s="7" t="n">
        <v>0.226146863408609</v>
      </c>
      <c r="BG146" s="7" t="n">
        <v>0.2002978133996391</v>
      </c>
      <c r="BH146" s="7" t="n">
        <v>0.2235478207324946</v>
      </c>
      <c r="BI146" s="7" t="n">
        <v>0.1858266357553771</v>
      </c>
      <c r="BJ146" s="7" t="n">
        <v>0.1982007235744949</v>
      </c>
      <c r="BK146" s="7" t="n">
        <v>0.2555655026440316</v>
      </c>
      <c r="BL146" s="7" t="n">
        <v>0.1837548291216686</v>
      </c>
      <c r="BM146" s="7" t="n">
        <v>0.240360684771082</v>
      </c>
      <c r="BN146" s="7" t="n">
        <v>0.1738112477222002</v>
      </c>
      <c r="BO146" s="7" t="n">
        <v>0.1730347715740765</v>
      </c>
      <c r="BP146" s="7" t="n">
        <v>0.1709853141339757</v>
      </c>
      <c r="BQ146" s="7" t="n">
        <v>0.2269735194174052</v>
      </c>
      <c r="BR146" s="7" t="n">
        <v>1.570526245616676</v>
      </c>
      <c r="BS146" s="7" t="n">
        <v>1.570526245616676</v>
      </c>
      <c r="BT146" s="7" t="n">
        <v>0.8797509984033329</v>
      </c>
      <c r="BU146" s="7" t="n">
        <v>0.7972993883466062</v>
      </c>
      <c r="BV146" s="7" t="n">
        <v>0.8317564084831972</v>
      </c>
      <c r="BW146" s="7" t="n">
        <v>0.8590233726502807</v>
      </c>
      <c r="BX146" s="7" t="n">
        <v>0.5204401224070947</v>
      </c>
      <c r="BY146" s="7" t="n">
        <v>0.8541171282482045</v>
      </c>
      <c r="BZ146" s="7" t="n">
        <v>0.7727898978928678</v>
      </c>
      <c r="CA146" s="7" t="n">
        <v>0.4402354856970179</v>
      </c>
      <c r="CB146" s="7" t="n">
        <v>0.8067770330389137</v>
      </c>
      <c r="CC146" s="7" t="n">
        <v>0.833672161883352</v>
      </c>
      <c r="CD146" s="7" t="n">
        <v>0.8774641485543073</v>
      </c>
      <c r="CE146" s="7" t="n">
        <v>0.7951128467044499</v>
      </c>
      <c r="CF146" s="7" t="n">
        <v>0.8295279474424779</v>
      </c>
      <c r="CG146" s="7" t="n">
        <v>0.8567617394218923</v>
      </c>
      <c r="CH146" s="7" t="n">
        <v>0.07617250770030459</v>
      </c>
      <c r="CI146" s="7" t="n">
        <v>0.6269658513387564</v>
      </c>
      <c r="CJ146" s="7" t="n">
        <v>0.5557923743388875</v>
      </c>
      <c r="CK146" s="7" t="n">
        <v>0.1051578935188755</v>
      </c>
      <c r="CL146" s="7" t="n">
        <v>0.5854254776853327</v>
      </c>
      <c r="CM146" s="7" t="n">
        <v>0.6090256351568304</v>
      </c>
      <c r="CN146" s="7" t="n">
        <v>0.5868794442337215</v>
      </c>
      <c r="CO146" s="7" t="n">
        <v>0.06103996812206458</v>
      </c>
      <c r="CP146" s="7" t="n">
        <v>0.518081117949285</v>
      </c>
      <c r="CQ146" s="7" t="n">
        <v>0.09085729514064678</v>
      </c>
      <c r="CR146" s="7" t="n">
        <v>0.5031700712358846</v>
      </c>
      <c r="CS146" s="7" t="n">
        <v>0.4380009209279203</v>
      </c>
      <c r="CT146" s="7" t="n">
        <v>0.5202403896471988</v>
      </c>
      <c r="CU146" s="7" t="n">
        <v>0.03270996070676002</v>
      </c>
      <c r="CV146" s="7" t="n">
        <v>0.1202341025154068</v>
      </c>
      <c r="CW146" s="7" t="n">
        <v>-0.08744487857081684</v>
      </c>
      <c r="CX146" s="7" t="n">
        <v>0.4400462890267791</v>
      </c>
      <c r="CY146" s="7" t="n">
        <v>0.02924654443322217</v>
      </c>
      <c r="CZ146" s="7" t="n">
        <v>0.06179311288814171</v>
      </c>
      <c r="DA146" s="7" t="n">
        <v>0.007380073749573723</v>
      </c>
      <c r="DB146" s="7" t="n">
        <v>0.0593333867819581</v>
      </c>
      <c r="DC146" s="7" t="n">
        <v>0.02235772627924804</v>
      </c>
      <c r="DD146" s="7" t="n">
        <v>0.4311759892018598</v>
      </c>
      <c r="DE146" s="7" t="n">
        <v>0.07551433455141399</v>
      </c>
      <c r="DF146" s="7" t="n">
        <v>0.1384194474077278</v>
      </c>
      <c r="DG146" s="7" t="n">
        <v>0.1142335848395488</v>
      </c>
      <c r="DH146" s="7" t="n">
        <v>0.1716976222300228</v>
      </c>
      <c r="DI146" s="7" t="n">
        <v>0.09188275754374509</v>
      </c>
      <c r="DJ146" s="7" t="n">
        <v>0.1307999274797229</v>
      </c>
      <c r="DK146" s="7" t="n">
        <v>0.06868557273225084</v>
      </c>
      <c r="DL146" s="7" t="n">
        <v>0.1238005760365071</v>
      </c>
      <c r="DM146" s="7" t="n">
        <v>0.01939350552589825</v>
      </c>
      <c r="DN146" s="7" t="n">
        <v>0.0845747108926671</v>
      </c>
      <c r="DO146" s="7" t="n">
        <v>0.05132661916117942</v>
      </c>
      <c r="DP146" s="7" t="n">
        <v>0.143106227403202</v>
      </c>
      <c r="DQ146" s="7" t="n">
        <v>0.143106227403202</v>
      </c>
      <c r="DR146" s="7" t="n">
        <v>0.01627975545785421</v>
      </c>
      <c r="DS146" s="7" t="n">
        <v>0.02899105454727602</v>
      </c>
      <c r="DT146" s="7" t="n">
        <v>0.08205890426702989</v>
      </c>
      <c r="DU146" s="7" t="n">
        <v>0.04429001754322437</v>
      </c>
      <c r="DV146" s="7" t="n">
        <v>-0.07505282729254537</v>
      </c>
      <c r="DW146" s="7" t="n">
        <v>0.04490562268040343</v>
      </c>
      <c r="DX146" s="7" t="n">
        <v>0.2313765335689075</v>
      </c>
      <c r="DY146" s="7" t="n">
        <v>-0.1232632208325182</v>
      </c>
      <c r="DZ146" s="7" t="n">
        <v>0.003180367925508021</v>
      </c>
      <c r="EA146" s="7" t="n">
        <v>0.4937146980505773</v>
      </c>
      <c r="EB146" s="7" t="n">
        <v>0.4289554804894937</v>
      </c>
      <c r="EC146" s="7" t="n">
        <v>0.4309879826332312</v>
      </c>
      <c r="ED146" s="7" t="n">
        <v>-0.1368935518502413</v>
      </c>
      <c r="EE146" s="7" t="n">
        <v>0.2851835700383967</v>
      </c>
      <c r="EF146" s="7" t="n">
        <v>0.2294651101968583</v>
      </c>
      <c r="EG146" s="7" t="n">
        <v>0.2312147736745884</v>
      </c>
    </row>
    <row r="147">
      <c r="A147" s="6" t="n">
        <v>45155</v>
      </c>
      <c r="B147" s="7" t="n">
        <v>0.2845673038190994</v>
      </c>
      <c r="C147" s="7" t="n">
        <v>0.2845673038190994</v>
      </c>
      <c r="D147" s="7" t="n">
        <v>0.3237735353035895</v>
      </c>
      <c r="E147" s="7" t="n">
        <v>0.3304317703975486</v>
      </c>
      <c r="F147" s="7" t="n">
        <v>0.3264632906715823</v>
      </c>
      <c r="G147" s="7" t="n">
        <v>0.2740277931040647</v>
      </c>
      <c r="H147" s="7" t="n">
        <v>0.2740277931040647</v>
      </c>
      <c r="I147" s="7" t="n">
        <v>0.2880983468966605</v>
      </c>
      <c r="J147" s="7" t="n">
        <v>0.2950588662936278</v>
      </c>
      <c r="K147" s="7" t="n">
        <v>0.294577145111802</v>
      </c>
      <c r="L147" s="7" t="n">
        <v>0.3014809041028388</v>
      </c>
      <c r="M147" s="7" t="n">
        <v>0.3122307518681726</v>
      </c>
      <c r="N147" s="7" t="n">
        <v>0.2192061534954242</v>
      </c>
      <c r="O147" s="7" t="n">
        <v>0.3365764209212525</v>
      </c>
      <c r="P147" s="7" t="n">
        <v>0.309804145365749</v>
      </c>
      <c r="Q147" s="7" t="n">
        <v>0.2253384419733877</v>
      </c>
      <c r="R147" s="7" t="n">
        <v>0.2907156143904353</v>
      </c>
      <c r="S147" s="7" t="n">
        <v>0.2976661011620363</v>
      </c>
      <c r="T147" s="7" t="n">
        <v>0.3158554472224775</v>
      </c>
      <c r="U147" s="7" t="n">
        <v>0.2216606803728538</v>
      </c>
      <c r="V147" s="7" t="n">
        <v>0.2585757164468363</v>
      </c>
      <c r="W147" s="7" t="n">
        <v>0.2561597557216355</v>
      </c>
      <c r="X147" s="7" t="n">
        <v>0.262029348969977</v>
      </c>
      <c r="Y147" s="7" t="n">
        <v>0.3005561996636266</v>
      </c>
      <c r="Z147" s="7" t="n">
        <v>0.2768666370420454</v>
      </c>
      <c r="AA147" s="7" t="n">
        <v>0.3512007668815333</v>
      </c>
      <c r="AB147" s="7" t="n">
        <v>0.1848598531458456</v>
      </c>
      <c r="AC147" s="7" t="n">
        <v>0.2745054266529721</v>
      </c>
      <c r="AD147" s="7" t="n">
        <v>0.1826687837626513</v>
      </c>
      <c r="AE147" s="7" t="n">
        <v>0.3075596778587506</v>
      </c>
      <c r="AF147" s="7" t="n">
        <v>0.2309747817644259</v>
      </c>
      <c r="AG147" s="7" t="n">
        <v>0.2803936482485467</v>
      </c>
      <c r="AH147" s="7" t="n">
        <v>0.1881112034386525</v>
      </c>
      <c r="AI147" s="7" t="n">
        <v>0.2959288406296512</v>
      </c>
      <c r="AJ147" s="7" t="n">
        <v>0.3147864251164745</v>
      </c>
      <c r="AK147" s="7" t="n">
        <v>0.2200251726855686</v>
      </c>
      <c r="AL147" s="7" t="n">
        <v>0.2118995820612271</v>
      </c>
      <c r="AM147" s="7" t="n">
        <v>0.2056446980627955</v>
      </c>
      <c r="AN147" s="7" t="n">
        <v>0.1548229398886474</v>
      </c>
      <c r="AO147" s="7" t="n">
        <v>0.1489246060658742</v>
      </c>
      <c r="AP147" s="7" t="n">
        <v>0.1972651829464396</v>
      </c>
      <c r="AQ147" s="7" t="n">
        <v>0.1409393089716717</v>
      </c>
      <c r="AR147" s="7" t="n">
        <v>0.2027518753497644</v>
      </c>
      <c r="AS147" s="7" t="n">
        <v>0.1966087413490993</v>
      </c>
      <c r="AT147" s="7" t="n">
        <v>0.188292028263886</v>
      </c>
      <c r="AU147" s="7" t="n">
        <v>0.1880682959695346</v>
      </c>
      <c r="AV147" s="7" t="n">
        <v>0.1514477988922391</v>
      </c>
      <c r="AW147" s="7" t="n">
        <v>0.1308579228281861</v>
      </c>
      <c r="AX147" s="7" t="n">
        <v>0.1867200802556559</v>
      </c>
      <c r="AY147" s="7" t="n">
        <v>0.1455667038232271</v>
      </c>
      <c r="AZ147" s="7" t="n">
        <v>0.1390526026687282</v>
      </c>
      <c r="BA147" s="7" t="n">
        <v>0.2026112741476487</v>
      </c>
      <c r="BB147" s="7" t="n">
        <v>0.1376047449418882</v>
      </c>
      <c r="BC147" s="7" t="n">
        <v>0.1913946588056432</v>
      </c>
      <c r="BD147" s="7" t="n">
        <v>0.1881122046743047</v>
      </c>
      <c r="BE147" s="7" t="n">
        <v>0.137062516877773</v>
      </c>
      <c r="BF147" s="7" t="n">
        <v>0.177825958053905</v>
      </c>
      <c r="BG147" s="7" t="n">
        <v>0.1529955865868515</v>
      </c>
      <c r="BH147" s="7" t="n">
        <v>0.1753293403799767</v>
      </c>
      <c r="BI147" s="7" t="n">
        <v>0.1390946998483424</v>
      </c>
      <c r="BJ147" s="7" t="n">
        <v>0.1509811404335097</v>
      </c>
      <c r="BK147" s="7" t="n">
        <v>0.2060852457266547</v>
      </c>
      <c r="BL147" s="7" t="n">
        <v>0.137104540507669</v>
      </c>
      <c r="BM147" s="7" t="n">
        <v>0.1914796305979276</v>
      </c>
      <c r="BN147" s="7" t="n">
        <v>0.1275528231418082</v>
      </c>
      <c r="BO147" s="7" t="n">
        <v>0.12680694694185</v>
      </c>
      <c r="BP147" s="7" t="n">
        <v>0.12483825604118</v>
      </c>
      <c r="BQ147" s="7" t="n">
        <v>0.1786200365893542</v>
      </c>
      <c r="BR147" s="7" t="n">
        <v>1.535156433536712</v>
      </c>
      <c r="BS147" s="7" t="n">
        <v>1.535156433536712</v>
      </c>
      <c r="BT147" s="7" t="n">
        <v>0.853886084678362</v>
      </c>
      <c r="BU147" s="7" t="n">
        <v>0.7725689885984404</v>
      </c>
      <c r="BV147" s="7" t="n">
        <v>0.8065518885702812</v>
      </c>
      <c r="BW147" s="7" t="n">
        <v>0.8334436659832027</v>
      </c>
      <c r="BX147" s="7" t="n">
        <v>0.5167185560338168</v>
      </c>
      <c r="BY147" s="7" t="n">
        <v>0.828604930303442</v>
      </c>
      <c r="BZ147" s="7" t="n">
        <v>0.7483967427353777</v>
      </c>
      <c r="CA147" s="7" t="n">
        <v>0.43671023542627</v>
      </c>
      <c r="CB147" s="7" t="n">
        <v>0.781916223219153</v>
      </c>
      <c r="CC147" s="7" t="n">
        <v>0.8084412816724733</v>
      </c>
      <c r="CD147" s="7" t="n">
        <v>0.8516307013236206</v>
      </c>
      <c r="CE147" s="7" t="n">
        <v>0.7704125332341893</v>
      </c>
      <c r="CF147" s="7" t="n">
        <v>0.8043540906081328</v>
      </c>
      <c r="CG147" s="7" t="n">
        <v>0.8312131522745696</v>
      </c>
      <c r="CH147" s="7" t="n">
        <v>0.03666350078366643</v>
      </c>
      <c r="CI147" s="7" t="n">
        <v>0.6229835429837072</v>
      </c>
      <c r="CJ147" s="7" t="n">
        <v>0.5519842766053344</v>
      </c>
      <c r="CK147" s="7" t="n">
        <v>0.06458475998629676</v>
      </c>
      <c r="CL147" s="7" t="n">
        <v>0.5815448472953961</v>
      </c>
      <c r="CM147" s="7" t="n">
        <v>0.6050872388929502</v>
      </c>
      <c r="CN147" s="7" t="n">
        <v>0.5650443714225362</v>
      </c>
      <c r="CO147" s="7" t="n">
        <v>0.03978047933966011</v>
      </c>
      <c r="CP147" s="7" t="n">
        <v>0.5143653256880785</v>
      </c>
      <c r="CQ147" s="7" t="n">
        <v>0.05080917264133156</v>
      </c>
      <c r="CR147" s="7" t="n">
        <v>0.4824868189117741</v>
      </c>
      <c r="CS147" s="7" t="n">
        <v>0.4344811401794384</v>
      </c>
      <c r="CT147" s="7" t="n">
        <v>0.516519312157838</v>
      </c>
      <c r="CU147" s="7" t="n">
        <v>-0.005203426495105745</v>
      </c>
      <c r="CV147" s="7" t="n">
        <v>0.07910748332763928</v>
      </c>
      <c r="CW147" s="7" t="n">
        <v>-0.1057292561156952</v>
      </c>
      <c r="CX147" s="7" t="n">
        <v>0.436521501850865</v>
      </c>
      <c r="CY147" s="7" t="n">
        <v>0.008624083429765061</v>
      </c>
      <c r="CZ147" s="7" t="n">
        <v>0.02281200982058507</v>
      </c>
      <c r="DA147" s="7" t="n">
        <v>-0.01280426050825989</v>
      </c>
      <c r="DB147" s="7" t="n">
        <v>0.03810809185458863</v>
      </c>
      <c r="DC147" s="7" t="n">
        <v>0.001873292830518736</v>
      </c>
      <c r="DD147" s="7" t="n">
        <v>0.4276729137718165</v>
      </c>
      <c r="DE147" s="7" t="n">
        <v>0.05396483065178281</v>
      </c>
      <c r="DF147" s="7" t="n">
        <v>0.1156095474991776</v>
      </c>
      <c r="DG147" s="7" t="n">
        <v>0.09190828408787199</v>
      </c>
      <c r="DH147" s="7" t="n">
        <v>0.1482209453803687</v>
      </c>
      <c r="DI147" s="7" t="n">
        <v>0.07000528833135844</v>
      </c>
      <c r="DJ147" s="7" t="n">
        <v>0.1081426958054554</v>
      </c>
      <c r="DK147" s="7" t="n">
        <v>0.04727289307077642</v>
      </c>
      <c r="DL147" s="7" t="n">
        <v>0.1012835866132027</v>
      </c>
      <c r="DM147" s="7" t="n">
        <v>-0.001031535421372354</v>
      </c>
      <c r="DN147" s="7" t="n">
        <v>0.06284366909156347</v>
      </c>
      <c r="DO147" s="7" t="n">
        <v>0.0302617515424235</v>
      </c>
      <c r="DP147" s="7" t="n">
        <v>0.1011399148262015</v>
      </c>
      <c r="DQ147" s="7" t="n">
        <v>0.1011399148262015</v>
      </c>
      <c r="DR147" s="7" t="n">
        <v>-0.02103043747155431</v>
      </c>
      <c r="DS147" s="7" t="n">
        <v>0.008373712657638865</v>
      </c>
      <c r="DT147" s="7" t="n">
        <v>0.06037827033400234</v>
      </c>
      <c r="DU147" s="7" t="n">
        <v>0.02336613853720459</v>
      </c>
      <c r="DV147" s="7" t="n">
        <v>-0.09358549772275926</v>
      </c>
      <c r="DW147" s="7" t="n">
        <v>0.006544501969437677</v>
      </c>
      <c r="DX147" s="7" t="n">
        <v>0.2283625053065395</v>
      </c>
      <c r="DY147" s="7" t="n">
        <v>-0.1408299254636562</v>
      </c>
      <c r="DZ147" s="7" t="n">
        <v>-0.01691981907912254</v>
      </c>
      <c r="EA147" s="7" t="n">
        <v>0.4731615493475758</v>
      </c>
      <c r="EB147" s="7" t="n">
        <v>0.4254578401768443</v>
      </c>
      <c r="EC147" s="7" t="n">
        <v>0.4274853673850219</v>
      </c>
      <c r="ED147" s="7" t="n">
        <v>-0.1541871528490208</v>
      </c>
      <c r="EE147" s="7" t="n">
        <v>0.2674997586250614</v>
      </c>
      <c r="EF147" s="7" t="n">
        <v>0.2264557605067283</v>
      </c>
      <c r="EG147" s="7" t="n">
        <v>0.2282011413503269</v>
      </c>
    </row>
    <row r="148">
      <c r="A148" s="6" t="n">
        <v>45156</v>
      </c>
      <c r="B148" s="7" t="n">
        <v>0.3007438568154632</v>
      </c>
      <c r="C148" s="7" t="n">
        <v>0.3007438568154632</v>
      </c>
      <c r="D148" s="7" t="n">
        <v>0.3404438122796243</v>
      </c>
      <c r="E148" s="7" t="n">
        <v>0.3471858945122575</v>
      </c>
      <c r="F148" s="7" t="n">
        <v>0.3431674397305575</v>
      </c>
      <c r="G148" s="7" t="n">
        <v>0.2900716220671054</v>
      </c>
      <c r="H148" s="7" t="n">
        <v>0.2900716220671054</v>
      </c>
      <c r="I148" s="7" t="n">
        <v>0.3043193663100869</v>
      </c>
      <c r="J148" s="7" t="n">
        <v>0.3113675395112361</v>
      </c>
      <c r="K148" s="7" t="n">
        <v>0.3108797520157152</v>
      </c>
      <c r="L148" s="7" t="n">
        <v>0.3178704500272771</v>
      </c>
      <c r="M148" s="7" t="n">
        <v>0.3287556705999068</v>
      </c>
      <c r="N148" s="7" t="n">
        <v>0.2345596136814925</v>
      </c>
      <c r="O148" s="7" t="n">
        <v>0.3534079246053661</v>
      </c>
      <c r="P148" s="7" t="n">
        <v>0.3262985058475798</v>
      </c>
      <c r="Q148" s="7" t="n">
        <v>0.2407691260536482</v>
      </c>
      <c r="R148" s="7" t="n">
        <v>0.306969593047175</v>
      </c>
      <c r="S148" s="7" t="n">
        <v>0.3140076072821303</v>
      </c>
      <c r="T148" s="7" t="n">
        <v>0.3324260117341722</v>
      </c>
      <c r="U148" s="7" t="n">
        <v>0.2370450504100414</v>
      </c>
      <c r="V148" s="7" t="n">
        <v>0.274424957445349</v>
      </c>
      <c r="W148" s="7" t="n">
        <v>0.2719785725324919</v>
      </c>
      <c r="X148" s="7" t="n">
        <v>0.2779220815546248</v>
      </c>
      <c r="Y148" s="7" t="n">
        <v>0.3169341007872652</v>
      </c>
      <c r="Z148" s="7" t="n">
        <v>0.2929462155600333</v>
      </c>
      <c r="AA148" s="7" t="n">
        <v>0.3682164349194801</v>
      </c>
      <c r="AB148" s="7" t="n">
        <v>0.1997807904534454</v>
      </c>
      <c r="AC148" s="7" t="n">
        <v>0.2905552704541561</v>
      </c>
      <c r="AD148" s="7" t="n">
        <v>0.197562128938729</v>
      </c>
      <c r="AE148" s="7" t="n">
        <v>0.3240257737666137</v>
      </c>
      <c r="AF148" s="7" t="n">
        <v>0.2464764442582457</v>
      </c>
      <c r="AG148" s="7" t="n">
        <v>0.2965176424102545</v>
      </c>
      <c r="AH148" s="7" t="n">
        <v>0.2030730849927429</v>
      </c>
      <c r="AI148" s="7" t="n">
        <v>0.3122484694319998</v>
      </c>
      <c r="AJ148" s="7" t="n">
        <v>0.3313435274353353</v>
      </c>
      <c r="AK148" s="7" t="n">
        <v>0.2353889467783468</v>
      </c>
      <c r="AL148" s="7" t="n">
        <v>0.2113961966252995</v>
      </c>
      <c r="AM148" s="7" t="n">
        <v>0.2051439107113584</v>
      </c>
      <c r="AN148" s="7" t="n">
        <v>0.169365622419166</v>
      </c>
      <c r="AO148" s="7" t="n">
        <v>0.163393010892616</v>
      </c>
      <c r="AP148" s="7" t="n">
        <v>0.1967678761852529</v>
      </c>
      <c r="AQ148" s="7" t="n">
        <v>0.1553071549711322</v>
      </c>
      <c r="AR148" s="7" t="n">
        <v>0.2093981133678415</v>
      </c>
      <c r="AS148" s="7" t="n">
        <v>0.2032210332710762</v>
      </c>
      <c r="AT148" s="7" t="n">
        <v>0.1948583631968734</v>
      </c>
      <c r="AU148" s="7" t="n">
        <v>0.1946333945892715</v>
      </c>
      <c r="AV148" s="7" t="n">
        <v>0.1578105377859975</v>
      </c>
      <c r="AW148" s="7" t="n">
        <v>0.1450988139559617</v>
      </c>
      <c r="AX148" s="7" t="n">
        <v>0.1862271536025191</v>
      </c>
      <c r="AY148" s="7" t="n">
        <v>0.1518969446112359</v>
      </c>
      <c r="AZ148" s="7" t="n">
        <v>0.1533966893802108</v>
      </c>
      <c r="BA148" s="7" t="n">
        <v>0.2092567352232209</v>
      </c>
      <c r="BB148" s="7" t="n">
        <v>0.143890989062837</v>
      </c>
      <c r="BC148" s="7" t="n">
        <v>0.1908997904778031</v>
      </c>
      <c r="BD148" s="7" t="n">
        <v>0.1946775459273802</v>
      </c>
      <c r="BE148" s="7" t="n">
        <v>0.1433457647225589</v>
      </c>
      <c r="BF148" s="7" t="n">
        <v>0.1843344589521634</v>
      </c>
      <c r="BG148" s="7" t="n">
        <v>0.1675152572615943</v>
      </c>
      <c r="BH148" s="7" t="n">
        <v>0.18182404531945</v>
      </c>
      <c r="BI148" s="7" t="n">
        <v>0.1534393166895076</v>
      </c>
      <c r="BJ148" s="7" t="n">
        <v>0.1573413006381359</v>
      </c>
      <c r="BK148" s="7" t="n">
        <v>0.2055842753854047</v>
      </c>
      <c r="BL148" s="7" t="n">
        <v>0.1433880205691342</v>
      </c>
      <c r="BM148" s="7" t="n">
        <v>0.190984726975445</v>
      </c>
      <c r="BN148" s="7" t="n">
        <v>0.133783521754002</v>
      </c>
      <c r="BO148" s="7" t="n">
        <v>0.1409968241399406</v>
      </c>
      <c r="BP148" s="7" t="n">
        <v>0.1310539543366531</v>
      </c>
      <c r="BQ148" s="7" t="n">
        <v>0.1781304744427097</v>
      </c>
      <c r="BR148" s="7" t="n">
        <v>1.5126996060767</v>
      </c>
      <c r="BS148" s="7" t="n">
        <v>1.5126996060767</v>
      </c>
      <c r="BT148" s="7" t="n">
        <v>0.8500814990629493</v>
      </c>
      <c r="BU148" s="7" t="n">
        <v>0.7689312837081108</v>
      </c>
      <c r="BV148" s="7" t="n">
        <v>0.8028444432285444</v>
      </c>
      <c r="BW148" s="7" t="n">
        <v>0.8296810327470405</v>
      </c>
      <c r="BX148" s="7" t="n">
        <v>0.5136059130032624</v>
      </c>
      <c r="BY148" s="7" t="n">
        <v>0.8248522272265901</v>
      </c>
      <c r="BZ148" s="7" t="n">
        <v>0.7448086446572806</v>
      </c>
      <c r="CA148" s="7" t="n">
        <v>0.4337617872231176</v>
      </c>
      <c r="CB148" s="7" t="n">
        <v>0.7782593357292691</v>
      </c>
      <c r="CC148" s="7" t="n">
        <v>0.8047299588768424</v>
      </c>
      <c r="CD148" s="7" t="n">
        <v>0.8478307442553119</v>
      </c>
      <c r="CE148" s="7" t="n">
        <v>0.7667792538687757</v>
      </c>
      <c r="CF148" s="7" t="n">
        <v>0.8006511556354967</v>
      </c>
      <c r="CG148" s="7" t="n">
        <v>0.8274550965474794</v>
      </c>
      <c r="CH148" s="7" t="n">
        <v>0.03693041728106849</v>
      </c>
      <c r="CI148" s="7" t="n">
        <v>0.6196528206201706</v>
      </c>
      <c r="CJ148" s="7" t="n">
        <v>0.5487992604908498</v>
      </c>
      <c r="CK148" s="7" t="n">
        <v>0.06485886555199705</v>
      </c>
      <c r="CL148" s="7" t="n">
        <v>0.5782991663304871</v>
      </c>
      <c r="CM148" s="7" t="n">
        <v>0.6017932437165237</v>
      </c>
      <c r="CN148" s="7" t="n">
        <v>0.5511809541787847</v>
      </c>
      <c r="CO148" s="7" t="n">
        <v>0.04273248165059407</v>
      </c>
      <c r="CP148" s="7" t="n">
        <v>0.5112575120083656</v>
      </c>
      <c r="CQ148" s="7" t="n">
        <v>0.05107973131691668</v>
      </c>
      <c r="CR148" s="7" t="n">
        <v>0.4693547098775395</v>
      </c>
      <c r="CS148" s="7" t="n">
        <v>0.4315372665743595</v>
      </c>
      <c r="CT148" s="7" t="n">
        <v>0.5134070780199285</v>
      </c>
      <c r="CU148" s="7" t="n">
        <v>-0.004947289747909811</v>
      </c>
      <c r="CV148" s="7" t="n">
        <v>0.07938532815342159</v>
      </c>
      <c r="CW148" s="7" t="n">
        <v>-0.1057292561156952</v>
      </c>
      <c r="CX148" s="7" t="n">
        <v>0.4335734409708887</v>
      </c>
      <c r="CY148" s="7" t="n">
        <v>0.008883780435920752</v>
      </c>
      <c r="CZ148" s="7" t="n">
        <v>0.02307535988447351</v>
      </c>
      <c r="DA148" s="7" t="n">
        <v>-0.01255008079725795</v>
      </c>
      <c r="DB148" s="7" t="n">
        <v>0.038375380300254</v>
      </c>
      <c r="DC148" s="7" t="n">
        <v>0.002131251666689593</v>
      </c>
      <c r="DD148" s="7" t="n">
        <v>0.4247430121580433</v>
      </c>
      <c r="DE148" s="7" t="n">
        <v>0.05695710323003222</v>
      </c>
      <c r="DF148" s="7" t="n">
        <v>0.1158967907489512</v>
      </c>
      <c r="DG148" s="7" t="n">
        <v>0.0921894248191244</v>
      </c>
      <c r="DH148" s="7" t="n">
        <v>0.1485165852989661</v>
      </c>
      <c r="DI148" s="7" t="n">
        <v>0.07028078955576467</v>
      </c>
      <c r="DJ148" s="7" t="n">
        <v>0.1084280165163347</v>
      </c>
      <c r="DK148" s="7" t="n">
        <v>0.04754254123744883</v>
      </c>
      <c r="DL148" s="7" t="n">
        <v>0.101567141264604</v>
      </c>
      <c r="DM148" s="7" t="n">
        <v>0.001804599007559249</v>
      </c>
      <c r="DN148" s="7" t="n">
        <v>0.06311732636726131</v>
      </c>
      <c r="DO148" s="7" t="n">
        <v>0.03052701973979044</v>
      </c>
      <c r="DP148" s="7" t="n">
        <v>0.1196292329708888</v>
      </c>
      <c r="DQ148" s="7" t="n">
        <v>0.1196292329708888</v>
      </c>
      <c r="DR148" s="7" t="n">
        <v>-0.02077837580786512</v>
      </c>
      <c r="DS148" s="7" t="n">
        <v>0.008633345199202669</v>
      </c>
      <c r="DT148" s="7" t="n">
        <v>0.0606512928274392</v>
      </c>
      <c r="DU148" s="7" t="n">
        <v>0.02362963127621942</v>
      </c>
      <c r="DV148" s="7" t="n">
        <v>-0.09358549772275926</v>
      </c>
      <c r="DW148" s="7" t="n">
        <v>0.006803663532222393</v>
      </c>
      <c r="DX148" s="7" t="n">
        <v>0.2258416328770922</v>
      </c>
      <c r="DY148" s="7" t="n">
        <v>-0.1408299254636562</v>
      </c>
      <c r="DZ148" s="7" t="n">
        <v>-0.01412879248882271</v>
      </c>
      <c r="EA148" s="7" t="n">
        <v>0.4601120450657941</v>
      </c>
      <c r="EB148" s="7" t="n">
        <v>0.4225324843856038</v>
      </c>
      <c r="EC148" s="7" t="n">
        <v>0.4245558506580502</v>
      </c>
      <c r="ED148" s="7" t="n">
        <v>-0.1541871528490208</v>
      </c>
      <c r="EE148" s="7" t="n">
        <v>0.2562720398900316</v>
      </c>
      <c r="EF148" s="7" t="n">
        <v>0.2239388011407091</v>
      </c>
      <c r="EG148" s="7" t="n">
        <v>0.2256806000755238</v>
      </c>
    </row>
    <row r="149">
      <c r="A149" s="6" t="n">
        <v>45159</v>
      </c>
      <c r="B149" s="7" t="n">
        <v>0.3568570151767805</v>
      </c>
      <c r="C149" s="7" t="n">
        <v>0.3568570151767805</v>
      </c>
      <c r="D149" s="7" t="n">
        <v>0.3982695982856737</v>
      </c>
      <c r="E149" s="7" t="n">
        <v>0.4053025291169932</v>
      </c>
      <c r="F149" s="7" t="n">
        <v>0.4011107210741176</v>
      </c>
      <c r="G149" s="7" t="n">
        <v>0.3457243878650704</v>
      </c>
      <c r="H149" s="7" t="n">
        <v>0.3457243878650704</v>
      </c>
      <c r="I149" s="7" t="n">
        <v>0.3605867695901428</v>
      </c>
      <c r="J149" s="7" t="n">
        <v>0.3679389959351309</v>
      </c>
      <c r="K149" s="7" t="n">
        <v>0.3674301656364174</v>
      </c>
      <c r="L149" s="7" t="n">
        <v>0.3747224373533047</v>
      </c>
      <c r="M149" s="7" t="n">
        <v>0.3860772385452005</v>
      </c>
      <c r="N149" s="7" t="n">
        <v>0.2878176311966383</v>
      </c>
      <c r="O149" s="7" t="n">
        <v>0.4117929731319621</v>
      </c>
      <c r="P149" s="7" t="n">
        <v>0.3835140734653342</v>
      </c>
      <c r="Q149" s="7" t="n">
        <v>0.2942950174851378</v>
      </c>
      <c r="R149" s="7" t="n">
        <v>0.3633513252105174</v>
      </c>
      <c r="S149" s="7" t="n">
        <v>0.3706929543387862</v>
      </c>
      <c r="T149" s="7" t="n">
        <v>0.389905915567218</v>
      </c>
      <c r="U149" s="7" t="n">
        <v>0.2904102878855317</v>
      </c>
      <c r="V149" s="7" t="n">
        <v>0.3294027373380211</v>
      </c>
      <c r="W149" s="7" t="n">
        <v>0.3268508171321787</v>
      </c>
      <c r="X149" s="7" t="n">
        <v>0.3330507248766528</v>
      </c>
      <c r="Y149" s="7" t="n">
        <v>0.3737456946777129</v>
      </c>
      <c r="Z149" s="7" t="n">
        <v>0.3487229892624355</v>
      </c>
      <c r="AA149" s="7" t="n">
        <v>0.4272403119748422</v>
      </c>
      <c r="AB149" s="7" t="n">
        <v>0.2515384744439004</v>
      </c>
      <c r="AC149" s="7" t="n">
        <v>0.3462289004971388</v>
      </c>
      <c r="AD149" s="7" t="n">
        <v>0.2492241014604941</v>
      </c>
      <c r="AE149" s="7" t="n">
        <v>0.3811432973501763</v>
      </c>
      <c r="AF149" s="7" t="n">
        <v>0.3002485453093733</v>
      </c>
      <c r="AG149" s="7" t="n">
        <v>0.3524484849090397</v>
      </c>
      <c r="AH149" s="7" t="n">
        <v>0.2549727962116086</v>
      </c>
      <c r="AI149" s="7" t="n">
        <v>0.3688579285417348</v>
      </c>
      <c r="AJ149" s="7" t="n">
        <v>0.3887767336710286</v>
      </c>
      <c r="AK149" s="7" t="n">
        <v>0.288682741129304</v>
      </c>
      <c r="AL149" s="7" t="n">
        <v>0.2524447034219668</v>
      </c>
      <c r="AM149" s="7" t="n">
        <v>0.24598055701057</v>
      </c>
      <c r="AN149" s="7" t="n">
        <v>0.2198112178446425</v>
      </c>
      <c r="AO149" s="7" t="n">
        <v>0.2135809521345546</v>
      </c>
      <c r="AP149" s="7" t="n">
        <v>0.2373206981575169</v>
      </c>
      <c r="AQ149" s="7" t="n">
        <v>0.2051462781798878</v>
      </c>
      <c r="AR149" s="7" t="n">
        <v>0.2582112296726446</v>
      </c>
      <c r="AS149" s="7" t="n">
        <v>0.2517848333864008</v>
      </c>
      <c r="AT149" s="7" t="n">
        <v>0.2430846334430519</v>
      </c>
      <c r="AU149" s="7" t="n">
        <v>0.2428505847660447</v>
      </c>
      <c r="AV149" s="7" t="n">
        <v>0.2045415023998682</v>
      </c>
      <c r="AW149" s="7" t="n">
        <v>0.194497556644764</v>
      </c>
      <c r="AX149" s="7" t="n">
        <v>0.2264228001735522</v>
      </c>
      <c r="AY149" s="7" t="n">
        <v>0.1983892277618</v>
      </c>
      <c r="AZ149" s="7" t="n">
        <v>0.2031533964716921</v>
      </c>
      <c r="BA149" s="7" t="n">
        <v>0.2580641452947001</v>
      </c>
      <c r="BB149" s="7" t="n">
        <v>0.1900601398759223</v>
      </c>
      <c r="BC149" s="7" t="n">
        <v>0.2312537706865576</v>
      </c>
      <c r="BD149" s="7" t="n">
        <v>0.2428965181181804</v>
      </c>
      <c r="BE149" s="7" t="n">
        <v>0.1894929094659801</v>
      </c>
      <c r="BF149" s="7" t="n">
        <v>0.2321359686863156</v>
      </c>
      <c r="BG149" s="7" t="n">
        <v>0.217881029259446</v>
      </c>
      <c r="BH149" s="7" t="n">
        <v>0.229524231005489</v>
      </c>
      <c r="BI149" s="7" t="n">
        <v>0.2031978626925814</v>
      </c>
      <c r="BJ149" s="7" t="n">
        <v>0.2040533261390545</v>
      </c>
      <c r="BK149" s="7" t="n">
        <v>0.2464358435676186</v>
      </c>
      <c r="BL149" s="7" t="n">
        <v>0.1895368708217098</v>
      </c>
      <c r="BM149" s="7" t="n">
        <v>0.2313415852817291</v>
      </c>
      <c r="BN149" s="7" t="n">
        <v>0.1795447200725035</v>
      </c>
      <c r="BO149" s="7" t="n">
        <v>0.1902186099260161</v>
      </c>
      <c r="BP149" s="7" t="n">
        <v>0.1767049832325864</v>
      </c>
      <c r="BQ149" s="7" t="n">
        <v>0.2180517627233274</v>
      </c>
      <c r="BR149" s="7" t="n">
        <v>1.619000007838207</v>
      </c>
      <c r="BS149" s="7" t="n">
        <v>1.619000007838207</v>
      </c>
      <c r="BT149" s="7" t="n">
        <v>0.8741239096036459</v>
      </c>
      <c r="BU149" s="7" t="n">
        <v>0.7919191208183856</v>
      </c>
      <c r="BV149" s="7" t="n">
        <v>0.8262729928719348</v>
      </c>
      <c r="BW149" s="7" t="n">
        <v>0.8534583325957827</v>
      </c>
      <c r="BX149" s="7" t="n">
        <v>0.5332757139151045</v>
      </c>
      <c r="BY149" s="7" t="n">
        <v>0.8485667751777524</v>
      </c>
      <c r="BZ149" s="7" t="n">
        <v>0.7674830002308344</v>
      </c>
      <c r="CA149" s="7" t="n">
        <v>0.4523939877631697</v>
      </c>
      <c r="CB149" s="7" t="n">
        <v>0.8013683939081029</v>
      </c>
      <c r="CC149" s="7" t="n">
        <v>0.8281830114090625</v>
      </c>
      <c r="CD149" s="7" t="n">
        <v>0.8718439055055642</v>
      </c>
      <c r="CE149" s="7" t="n">
        <v>0.7897391246516647</v>
      </c>
      <c r="CF149" s="7" t="n">
        <v>0.8240512027935789</v>
      </c>
      <c r="CG149" s="7" t="n">
        <v>0.8512034696316577</v>
      </c>
      <c r="CH149" s="7" t="n">
        <v>0.04492703576649948</v>
      </c>
      <c r="CI149" s="7" t="n">
        <v>0.6407007355722798</v>
      </c>
      <c r="CJ149" s="7" t="n">
        <v>0.568926410394629</v>
      </c>
      <c r="CK149" s="7" t="n">
        <v>0.07307086314290201</v>
      </c>
      <c r="CL149" s="7" t="n">
        <v>0.5988096771010538</v>
      </c>
      <c r="CM149" s="7" t="n">
        <v>0.6226090676606322</v>
      </c>
      <c r="CN149" s="7" t="n">
        <v>0.6168040625818869</v>
      </c>
      <c r="CO149" s="7" t="n">
        <v>0.04273248165059407</v>
      </c>
      <c r="CP149" s="7" t="n">
        <v>0.5308967946858152</v>
      </c>
      <c r="CQ149" s="7" t="n">
        <v>0.05918546673467939</v>
      </c>
      <c r="CR149" s="7" t="n">
        <v>0.5315161380134017</v>
      </c>
      <c r="CS149" s="7" t="n">
        <v>0.4501405587453908</v>
      </c>
      <c r="CT149" s="7" t="n">
        <v>0.533074295006521</v>
      </c>
      <c r="CU149" s="7" t="n">
        <v>0.002726375489574773</v>
      </c>
      <c r="CV149" s="7" t="n">
        <v>0.08770935117769274</v>
      </c>
      <c r="CW149" s="7" t="n">
        <v>-0.1057292561156952</v>
      </c>
      <c r="CX149" s="7" t="n">
        <v>0.4522031938901618</v>
      </c>
      <c r="CY149" s="7" t="n">
        <v>0.0261384757127141</v>
      </c>
      <c r="CZ149" s="7" t="n">
        <v>0.03096513069117135</v>
      </c>
      <c r="DA149" s="7" t="n">
        <v>0.004338036335099549</v>
      </c>
      <c r="DB149" s="7" t="n">
        <v>0.05613446327635629</v>
      </c>
      <c r="DC149" s="7" t="n">
        <v>0.01927046007718558</v>
      </c>
      <c r="DD149" s="7" t="n">
        <v>0.4432580107841266</v>
      </c>
      <c r="DE149" s="7" t="n">
        <v>0.05695710323003222</v>
      </c>
      <c r="DF149" s="7" t="n">
        <v>0.1349817036577554</v>
      </c>
      <c r="DG149" s="7" t="n">
        <v>0.1108688763825616</v>
      </c>
      <c r="DH149" s="7" t="n">
        <v>0.1681593866641682</v>
      </c>
      <c r="DI149" s="7" t="n">
        <v>0.08858554302936206</v>
      </c>
      <c r="DJ149" s="7" t="n">
        <v>0.1273851927859204</v>
      </c>
      <c r="DK149" s="7" t="n">
        <v>0.06545840794978708</v>
      </c>
      <c r="DL149" s="7" t="n">
        <v>0.120406977644208</v>
      </c>
      <c r="DM149" s="7" t="n">
        <v>0.001804599007559249</v>
      </c>
      <c r="DN149" s="7" t="n">
        <v>0.08129956486258161</v>
      </c>
      <c r="DO149" s="7" t="n">
        <v>0.04815187410352006</v>
      </c>
      <c r="DP149" s="7" t="n">
        <v>0.1399488995625253</v>
      </c>
      <c r="DQ149" s="7" t="n">
        <v>0.1399488995625253</v>
      </c>
      <c r="DR149" s="7" t="n">
        <v>-0.01322679702220197</v>
      </c>
      <c r="DS149" s="7" t="n">
        <v>0.02588375734271553</v>
      </c>
      <c r="DT149" s="7" t="n">
        <v>0.07879135534759074</v>
      </c>
      <c r="DU149" s="7" t="n">
        <v>0.04113652127333678</v>
      </c>
      <c r="DV149" s="7" t="n">
        <v>-0.09358549772275926</v>
      </c>
      <c r="DW149" s="7" t="n">
        <v>0.01456794998078847</v>
      </c>
      <c r="DX149" s="7" t="n">
        <v>0.2417718434167018</v>
      </c>
      <c r="DY149" s="7" t="n">
        <v>-0.1408299254636562</v>
      </c>
      <c r="DZ149" s="7" t="n">
        <v>-0.01412879248882271</v>
      </c>
      <c r="EA149" s="7" t="n">
        <v>0.5218824598945107</v>
      </c>
      <c r="EB149" s="7" t="n">
        <v>0.4410187564846428</v>
      </c>
      <c r="EC149" s="7" t="n">
        <v>0.4430684170595949</v>
      </c>
      <c r="ED149" s="7" t="n">
        <v>-0.1541871528490208</v>
      </c>
      <c r="EE149" s="7" t="n">
        <v>0.3094189509808367</v>
      </c>
      <c r="EF149" s="7" t="n">
        <v>0.2398442837632948</v>
      </c>
      <c r="EG149" s="7" t="n">
        <v>0.2416087179415252</v>
      </c>
    </row>
    <row r="150">
      <c r="A150" s="6" t="n">
        <v>45160</v>
      </c>
      <c r="B150" s="7" t="n">
        <v>0.3474355034383814</v>
      </c>
      <c r="C150" s="7" t="n">
        <v>0.3474355034383814</v>
      </c>
      <c r="D150" s="7" t="n">
        <v>0.3885605329336559</v>
      </c>
      <c r="E150" s="7" t="n">
        <v>0.3955446297024019</v>
      </c>
      <c r="F150" s="7" t="n">
        <v>0.3913819280194739</v>
      </c>
      <c r="G150" s="7" t="n">
        <v>0.3363801769606747</v>
      </c>
      <c r="H150" s="7" t="n">
        <v>0.3363801769606747</v>
      </c>
      <c r="I150" s="7" t="n">
        <v>0.3511393598207841</v>
      </c>
      <c r="J150" s="7" t="n">
        <v>0.358440535033606</v>
      </c>
      <c r="K150" s="7" t="n">
        <v>0.3579352378637177</v>
      </c>
      <c r="L150" s="7" t="n">
        <v>0.3651768747511337</v>
      </c>
      <c r="M150" s="7" t="n">
        <v>0.3764528324160257</v>
      </c>
      <c r="N150" s="7" t="n">
        <v>0.2788755033279509</v>
      </c>
      <c r="O150" s="7" t="n">
        <v>0.4019900064819948</v>
      </c>
      <c r="P150" s="7" t="n">
        <v>0.3739074650035754</v>
      </c>
      <c r="Q150" s="7" t="n">
        <v>0.2853079130490828</v>
      </c>
      <c r="R150" s="7" t="n">
        <v>0.3538847193925423</v>
      </c>
      <c r="S150" s="7" t="n">
        <v>0.3611753709717862</v>
      </c>
      <c r="T150" s="7" t="n">
        <v>0.3802549245251878</v>
      </c>
      <c r="U150" s="7" t="n">
        <v>0.2814501575706359</v>
      </c>
      <c r="V150" s="7" t="n">
        <v>0.320171857919781</v>
      </c>
      <c r="W150" s="7" t="n">
        <v>0.3176376573011213</v>
      </c>
      <c r="X150" s="7" t="n">
        <v>0.3237945151862969</v>
      </c>
      <c r="Y150" s="7" t="n">
        <v>0.3642069142143234</v>
      </c>
      <c r="Z150" s="7" t="n">
        <v>0.3393579571823757</v>
      </c>
      <c r="AA150" s="7" t="n">
        <v>0.4173300847346968</v>
      </c>
      <c r="AB150" s="7" t="n">
        <v>0.2428482555806439</v>
      </c>
      <c r="AC150" s="7" t="n">
        <v>0.3368811864441932</v>
      </c>
      <c r="AD150" s="7" t="n">
        <v>0.2405499527446344</v>
      </c>
      <c r="AE150" s="7" t="n">
        <v>0.3715531506782364</v>
      </c>
      <c r="AF150" s="7" t="n">
        <v>0.2912201017847824</v>
      </c>
      <c r="AG150" s="7" t="n">
        <v>0.3430575843693167</v>
      </c>
      <c r="AH150" s="7" t="n">
        <v>0.2462587306920825</v>
      </c>
      <c r="AI150" s="7" t="n">
        <v>0.3593530869131007</v>
      </c>
      <c r="AJ150" s="7" t="n">
        <v>0.3791335832491749</v>
      </c>
      <c r="AK150" s="7" t="n">
        <v>0.2797346062581878</v>
      </c>
      <c r="AL150" s="7" t="n">
        <v>0.2524447034219668</v>
      </c>
      <c r="AM150" s="7" t="n">
        <v>0.24598055701057</v>
      </c>
      <c r="AN150" s="7" t="n">
        <v>0.219115644404658</v>
      </c>
      <c r="AO150" s="7" t="n">
        <v>0.2128889313814848</v>
      </c>
      <c r="AP150" s="7" t="n">
        <v>0.2373206981575169</v>
      </c>
      <c r="AQ150" s="7" t="n">
        <v>0.20445906713433</v>
      </c>
      <c r="AR150" s="7" t="n">
        <v>0.2574937593785143</v>
      </c>
      <c r="AS150" s="7" t="n">
        <v>0.2510710276188022</v>
      </c>
      <c r="AT150" s="7" t="n">
        <v>0.2423757887939564</v>
      </c>
      <c r="AU150" s="7" t="n">
        <v>0.24214187357862</v>
      </c>
      <c r="AV150" s="7" t="n">
        <v>0.203854636215846</v>
      </c>
      <c r="AW150" s="7" t="n">
        <v>0.1938164178239581</v>
      </c>
      <c r="AX150" s="7" t="n">
        <v>0.2264228001735522</v>
      </c>
      <c r="AY150" s="7" t="n">
        <v>0.1977058697918121</v>
      </c>
      <c r="AZ150" s="7" t="n">
        <v>0.2024673218278701</v>
      </c>
      <c r="BA150" s="7" t="n">
        <v>0.2573467588725535</v>
      </c>
      <c r="BB150" s="7" t="n">
        <v>0.1893815314050602</v>
      </c>
      <c r="BC150" s="7" t="n">
        <v>0.2312537706865576</v>
      </c>
      <c r="BD150" s="7" t="n">
        <v>0.2421877807381618</v>
      </c>
      <c r="BE150" s="7" t="n">
        <v>0.188814624447142</v>
      </c>
      <c r="BF150" s="7" t="n">
        <v>0.2314333672987154</v>
      </c>
      <c r="BG150" s="7" t="n">
        <v>0.2171865564716724</v>
      </c>
      <c r="BH150" s="7" t="n">
        <v>0.2288231189101142</v>
      </c>
      <c r="BI150" s="7" t="n">
        <v>0.2025117626927684</v>
      </c>
      <c r="BJ150" s="7" t="n">
        <v>0.2033667383279771</v>
      </c>
      <c r="BK150" s="7" t="n">
        <v>0.2464358435676186</v>
      </c>
      <c r="BL150" s="7" t="n">
        <v>0.1888585607347704</v>
      </c>
      <c r="BM150" s="7" t="n">
        <v>0.2313415852817291</v>
      </c>
      <c r="BN150" s="7" t="n">
        <v>0.1788721078136934</v>
      </c>
      <c r="BO150" s="7" t="n">
        <v>0.1895399110907139</v>
      </c>
      <c r="BP150" s="7" t="n">
        <v>0.1760339902780534</v>
      </c>
      <c r="BQ150" s="7" t="n">
        <v>0.2180517627233274</v>
      </c>
      <c r="BR150" s="7" t="n">
        <v>1.630698922076724</v>
      </c>
      <c r="BS150" s="7" t="n">
        <v>1.630698922076724</v>
      </c>
      <c r="BT150" s="7" t="n">
        <v>0.8763045985343949</v>
      </c>
      <c r="BU150" s="7" t="n">
        <v>0.7859269894727035</v>
      </c>
      <c r="BV150" s="7" t="n">
        <v>0.8283980035394118</v>
      </c>
      <c r="BW150" s="7" t="n">
        <v>0.8556149755203966</v>
      </c>
      <c r="BX150" s="7" t="n">
        <v>0.535059799460349</v>
      </c>
      <c r="BY150" s="7" t="n">
        <v>0.8507177263948644</v>
      </c>
      <c r="BZ150" s="7" t="n">
        <v>0.761572582642452</v>
      </c>
      <c r="CA150" s="7" t="n">
        <v>0.4540839611293765</v>
      </c>
      <c r="CB150" s="7" t="n">
        <v>0.8034644261377046</v>
      </c>
      <c r="CC150" s="7" t="n">
        <v>0.8303102445316612</v>
      </c>
      <c r="CD150" s="7" t="n">
        <v>0.8740219414742154</v>
      </c>
      <c r="CE150" s="7" t="n">
        <v>0.7837542831569653</v>
      </c>
      <c r="CF150" s="7" t="n">
        <v>0.8261736282354979</v>
      </c>
      <c r="CG150" s="7" t="n">
        <v>0.8533574888478384</v>
      </c>
      <c r="CH150" s="7" t="n">
        <v>0.03767030722273956</v>
      </c>
      <c r="CI150" s="7" t="n">
        <v>0.6426098184853146</v>
      </c>
      <c r="CJ150" s="7" t="n">
        <v>0.5636799609240186</v>
      </c>
      <c r="CK150" s="7" t="n">
        <v>0.06561868352125577</v>
      </c>
      <c r="CL150" s="7" t="n">
        <v>0.600670016509437</v>
      </c>
      <c r="CM150" s="7" t="n">
        <v>0.6244970995109536</v>
      </c>
      <c r="CN150" s="7" t="n">
        <v>0.6240262282985813</v>
      </c>
      <c r="CO150" s="7" t="n">
        <v>0.04273248165059407</v>
      </c>
      <c r="CP150" s="7" t="n">
        <v>0.5326781121735136</v>
      </c>
      <c r="CQ150" s="7" t="n">
        <v>0.05182971734118125</v>
      </c>
      <c r="CR150" s="7" t="n">
        <v>0.538357327742268</v>
      </c>
      <c r="CS150" s="7" t="n">
        <v>0.4518279100716727</v>
      </c>
      <c r="CT150" s="7" t="n">
        <v>0.5348581461851998</v>
      </c>
      <c r="CU150" s="7" t="n">
        <v>-0.004237281169244933</v>
      </c>
      <c r="CV150" s="7" t="n">
        <v>0.08015551131535648</v>
      </c>
      <c r="CW150" s="7" t="n">
        <v>-0.1057292561156952</v>
      </c>
      <c r="CX150" s="7" t="n">
        <v>0.4538929452528582</v>
      </c>
      <c r="CY150" s="7" t="n">
        <v>0.01575582741438097</v>
      </c>
      <c r="CZ150" s="7" t="n">
        <v>0.02380536370703945</v>
      </c>
      <c r="DA150" s="7" t="n">
        <v>-0.005824031310461941</v>
      </c>
      <c r="DB150" s="7" t="n">
        <v>0.04544831033746455</v>
      </c>
      <c r="DC150" s="7" t="n">
        <v>0.008957303560457763</v>
      </c>
      <c r="DD150" s="7" t="n">
        <v>0.4449373537305583</v>
      </c>
      <c r="DE150" s="7" t="n">
        <v>0.05695710323003222</v>
      </c>
      <c r="DF150" s="7" t="n">
        <v>0.123497760571091</v>
      </c>
      <c r="DG150" s="7" t="n">
        <v>0.09962891109324357</v>
      </c>
      <c r="DH150" s="7" t="n">
        <v>0.1563397459868154</v>
      </c>
      <c r="DI150" s="7" t="n">
        <v>0.07757104439839146</v>
      </c>
      <c r="DJ150" s="7" t="n">
        <v>0.115978112522884</v>
      </c>
      <c r="DK150" s="7" t="n">
        <v>0.05467791371038988</v>
      </c>
      <c r="DL150" s="7" t="n">
        <v>0.1090705041806255</v>
      </c>
      <c r="DM150" s="7" t="n">
        <v>0.001804599007559249</v>
      </c>
      <c r="DN150" s="7" t="n">
        <v>0.0703587870310991</v>
      </c>
      <c r="DO150" s="7" t="n">
        <v>0.03754649039592928</v>
      </c>
      <c r="DP150" s="7" t="n">
        <v>0.1254443980347646</v>
      </c>
      <c r="DQ150" s="7" t="n">
        <v>0.1254443980347646</v>
      </c>
      <c r="DR150" s="7" t="n">
        <v>-0.02007966332115241</v>
      </c>
      <c r="DS150" s="7" t="n">
        <v>0.01550368632933297</v>
      </c>
      <c r="DT150" s="7" t="n">
        <v>0.06787595601800556</v>
      </c>
      <c r="DU150" s="7" t="n">
        <v>0.03060212013081731</v>
      </c>
      <c r="DV150" s="7" t="n">
        <v>-0.09358549772275926</v>
      </c>
      <c r="DW150" s="7" t="n">
        <v>0.007522056870358007</v>
      </c>
      <c r="DX150" s="7" t="n">
        <v>0.2432167415366064</v>
      </c>
      <c r="DY150" s="7" t="n">
        <v>-0.1408299254636562</v>
      </c>
      <c r="DZ150" s="7" t="n">
        <v>-0.01412879248882271</v>
      </c>
      <c r="EA150" s="7" t="n">
        <v>0.5286806165673339</v>
      </c>
      <c r="EB150" s="7" t="n">
        <v>0.4426954938845367</v>
      </c>
      <c r="EC150" s="7" t="n">
        <v>0.4447475393989822</v>
      </c>
      <c r="ED150" s="7" t="n">
        <v>-0.1541871528490208</v>
      </c>
      <c r="EE150" s="7" t="n">
        <v>0.3152680460415345</v>
      </c>
      <c r="EF150" s="7" t="n">
        <v>0.2412869390176247</v>
      </c>
      <c r="EG150" s="7" t="n">
        <v>0.2430534262522521</v>
      </c>
    </row>
    <row r="151">
      <c r="A151" s="6" t="n">
        <v>45161</v>
      </c>
      <c r="B151" s="7" t="n">
        <v>0.3931424020652696</v>
      </c>
      <c r="C151" s="7" t="n">
        <v>0.3931424020652696</v>
      </c>
      <c r="D151" s="7" t="n">
        <v>0.4356624501342508</v>
      </c>
      <c r="E151" s="7" t="n">
        <v>0.4428834572428202</v>
      </c>
      <c r="F151" s="7" t="n">
        <v>0.4385795508912085</v>
      </c>
      <c r="G151" s="7" t="n">
        <v>0.3817120634364699</v>
      </c>
      <c r="H151" s="7" t="n">
        <v>0.3817120634364699</v>
      </c>
      <c r="I151" s="7" t="n">
        <v>0.396971898441399</v>
      </c>
      <c r="J151" s="7" t="n">
        <v>0.4045207397387631</v>
      </c>
      <c r="K151" s="7" t="n">
        <v>0.4039983021814784</v>
      </c>
      <c r="L151" s="7" t="n">
        <v>0.4114855855300876</v>
      </c>
      <c r="M151" s="7" t="n">
        <v>0.423144039464816</v>
      </c>
      <c r="N151" s="7" t="n">
        <v>0.322256750770118</v>
      </c>
      <c r="O151" s="7" t="n">
        <v>0.4495474702260198</v>
      </c>
      <c r="P151" s="7" t="n">
        <v>0.4205123296263333</v>
      </c>
      <c r="Q151" s="7" t="n">
        <v>0.3289073568340806</v>
      </c>
      <c r="R151" s="7" t="n">
        <v>0.3998103844532135</v>
      </c>
      <c r="S151" s="7" t="n">
        <v>0.4073483451406159</v>
      </c>
      <c r="T151" s="7" t="n">
        <v>0.4270751038610823</v>
      </c>
      <c r="U151" s="7" t="n">
        <v>0.3249187408891172</v>
      </c>
      <c r="V151" s="7" t="n">
        <v>0.3649539355227776</v>
      </c>
      <c r="W151" s="7" t="n">
        <v>0.3623337712713637</v>
      </c>
      <c r="X151" s="7" t="n">
        <v>0.3686994783953339</v>
      </c>
      <c r="Y151" s="7" t="n">
        <v>0.4104827225739669</v>
      </c>
      <c r="Z151" s="7" t="n">
        <v>0.3847908541320519</v>
      </c>
      <c r="AA151" s="7" t="n">
        <v>0.4654079054084863</v>
      </c>
      <c r="AB151" s="7" t="n">
        <v>0.285007408342665</v>
      </c>
      <c r="AC151" s="7" t="n">
        <v>0.3822300678630606</v>
      </c>
      <c r="AD151" s="7" t="n">
        <v>0.2826311438569356</v>
      </c>
      <c r="AE151" s="7" t="n">
        <v>0.4180781536631426</v>
      </c>
      <c r="AF151" s="7" t="n">
        <v>0.3350200952884985</v>
      </c>
      <c r="AG151" s="7" t="n">
        <v>0.3886159778524887</v>
      </c>
      <c r="AH151" s="7" t="n">
        <v>0.2885335715443982</v>
      </c>
      <c r="AI151" s="7" t="n">
        <v>0.4054642466555427</v>
      </c>
      <c r="AJ151" s="7" t="n">
        <v>0.4259157251191585</v>
      </c>
      <c r="AK151" s="7" t="n">
        <v>0.3231449956744548</v>
      </c>
      <c r="AL151" s="7" t="n">
        <v>0.2524447034219668</v>
      </c>
      <c r="AM151" s="7" t="n">
        <v>0.24598055701057</v>
      </c>
      <c r="AN151" s="7" t="n">
        <v>0.2240659743358506</v>
      </c>
      <c r="AO151" s="7" t="n">
        <v>0.2178139771782368</v>
      </c>
      <c r="AP151" s="7" t="n">
        <v>0.2373206981575169</v>
      </c>
      <c r="AQ151" s="7" t="n">
        <v>0.2093498827007589</v>
      </c>
      <c r="AR151" s="7" t="n">
        <v>0.2625999271353714</v>
      </c>
      <c r="AS151" s="7" t="n">
        <v>0.2561511152893148</v>
      </c>
      <c r="AT151" s="7" t="n">
        <v>0.2474205686565421</v>
      </c>
      <c r="AU151" s="7" t="n">
        <v>0.2471857036072034</v>
      </c>
      <c r="AV151" s="7" t="n">
        <v>0.2087429974355681</v>
      </c>
      <c r="AW151" s="7" t="n">
        <v>0.1986640179451007</v>
      </c>
      <c r="AX151" s="7" t="n">
        <v>0.2264228001735522</v>
      </c>
      <c r="AY151" s="7" t="n">
        <v>0.2025692633863474</v>
      </c>
      <c r="AZ151" s="7" t="n">
        <v>0.2073500497313681</v>
      </c>
      <c r="BA151" s="7" t="n">
        <v>0.2624523297204893</v>
      </c>
      <c r="BB151" s="7" t="n">
        <v>0.1942111232666242</v>
      </c>
      <c r="BC151" s="7" t="n">
        <v>0.2312537706865576</v>
      </c>
      <c r="BD151" s="7" t="n">
        <v>0.2472317971769409</v>
      </c>
      <c r="BE151" s="7" t="n">
        <v>0.1936419143314532</v>
      </c>
      <c r="BF151" s="7" t="n">
        <v>0.2364337144637991</v>
      </c>
      <c r="BG151" s="7" t="n">
        <v>0.2221290531658966</v>
      </c>
      <c r="BH151" s="7" t="n">
        <v>0.2338128669242598</v>
      </c>
      <c r="BI151" s="7" t="n">
        <v>0.2073946710524393</v>
      </c>
      <c r="BJ151" s="7" t="n">
        <v>0.2082531183939598</v>
      </c>
      <c r="BK151" s="7" t="n">
        <v>0.2464358435676186</v>
      </c>
      <c r="BL151" s="7" t="n">
        <v>0.1936860290263727</v>
      </c>
      <c r="BM151" s="7" t="n">
        <v>0.2313415852817291</v>
      </c>
      <c r="BN151" s="7" t="n">
        <v>0.1836590252051178</v>
      </c>
      <c r="BO151" s="7" t="n">
        <v>0.1943701460673932</v>
      </c>
      <c r="BP151" s="7" t="n">
        <v>0.1808093832351476</v>
      </c>
      <c r="BQ151" s="7" t="n">
        <v>0.2180517627233274</v>
      </c>
      <c r="BR151" s="7" t="n">
        <v>1.66601053858395</v>
      </c>
      <c r="BS151" s="7" t="n">
        <v>1.66601053858395</v>
      </c>
      <c r="BT151" s="7" t="n">
        <v>0.8829273154030008</v>
      </c>
      <c r="BU151" s="7" t="n">
        <v>0.792230704129971</v>
      </c>
      <c r="BV151" s="7" t="n">
        <v>0.8348516264266683</v>
      </c>
      <c r="BW151" s="7" t="n">
        <v>0.8621646650588735</v>
      </c>
      <c r="BX151" s="7" t="n">
        <v>0.5460011078752287</v>
      </c>
      <c r="BY151" s="7" t="n">
        <v>0.8572501303100908</v>
      </c>
      <c r="BZ151" s="7" t="n">
        <v>0.7677903345295671</v>
      </c>
      <c r="CA151" s="7" t="n">
        <v>0.4644481053050233</v>
      </c>
      <c r="CB151" s="7" t="n">
        <v>0.8098300419797393</v>
      </c>
      <c r="CC151" s="7" t="n">
        <v>0.8367706169790297</v>
      </c>
      <c r="CD151" s="7" t="n">
        <v>0.8806366013400142</v>
      </c>
      <c r="CE151" s="7" t="n">
        <v>0.7900503289001455</v>
      </c>
      <c r="CF151" s="7" t="n">
        <v>0.8326193998347178</v>
      </c>
      <c r="CG151" s="7" t="n">
        <v>0.8598992102264127</v>
      </c>
      <c r="CH151" s="7" t="n">
        <v>0.03767030722273956</v>
      </c>
      <c r="CI151" s="7" t="n">
        <v>0.6484076722889656</v>
      </c>
      <c r="CJ151" s="7" t="n">
        <v>0.5691992191843256</v>
      </c>
      <c r="CK151" s="7" t="n">
        <v>0.06561868352125577</v>
      </c>
      <c r="CL151" s="7" t="n">
        <v>0.6063198370810485</v>
      </c>
      <c r="CM151" s="7" t="n">
        <v>0.6302310215790103</v>
      </c>
      <c r="CN151" s="7" t="n">
        <v>0.6458253748638165</v>
      </c>
      <c r="CO151" s="7" t="n">
        <v>0.04273248165059407</v>
      </c>
      <c r="CP151" s="7" t="n">
        <v>0.5436024448489711</v>
      </c>
      <c r="CQ151" s="7" t="n">
        <v>0.05182971734118125</v>
      </c>
      <c r="CR151" s="7" t="n">
        <v>0.559006548963461</v>
      </c>
      <c r="CS151" s="7" t="n">
        <v>0.462175973994009</v>
      </c>
      <c r="CT151" s="7" t="n">
        <v>0.5457980172940691</v>
      </c>
      <c r="CU151" s="7" t="n">
        <v>-0.004237281169244933</v>
      </c>
      <c r="CV151" s="7" t="n">
        <v>0.08015551131535648</v>
      </c>
      <c r="CW151" s="7" t="n">
        <v>-0.1057292561156952</v>
      </c>
      <c r="CX151" s="7" t="n">
        <v>0.4642557279417292</v>
      </c>
      <c r="CY151" s="7" t="n">
        <v>0.03577638363879276</v>
      </c>
      <c r="CZ151" s="7" t="n">
        <v>0.02380536370703945</v>
      </c>
      <c r="DA151" s="7" t="n">
        <v>0.01377118571012237</v>
      </c>
      <c r="DB151" s="7" t="n">
        <v>0.06605410565946257</v>
      </c>
      <c r="DC151" s="7" t="n">
        <v>0.02884386082036761</v>
      </c>
      <c r="DD151" s="7" t="n">
        <v>0.4552363044508521</v>
      </c>
      <c r="DE151" s="7" t="n">
        <v>0.05695710323003222</v>
      </c>
      <c r="DF151" s="7" t="n">
        <v>0.1456419112384524</v>
      </c>
      <c r="DG151" s="7" t="n">
        <v>0.1213026065290561</v>
      </c>
      <c r="DH151" s="7" t="n">
        <v>0.1791312124733835</v>
      </c>
      <c r="DI151" s="7" t="n">
        <v>0.09880997908911526</v>
      </c>
      <c r="DJ151" s="7" t="n">
        <v>0.1379740508615797</v>
      </c>
      <c r="DK151" s="7" t="n">
        <v>0.07546562459542949</v>
      </c>
      <c r="DL151" s="7" t="n">
        <v>0.1309302934986016</v>
      </c>
      <c r="DM151" s="7" t="n">
        <v>0.001804599007559249</v>
      </c>
      <c r="DN151" s="7" t="n">
        <v>0.09145556806616106</v>
      </c>
      <c r="DO151" s="7" t="n">
        <v>0.05799654077790839</v>
      </c>
      <c r="DP151" s="7" t="n">
        <v>0.1535422010781426</v>
      </c>
      <c r="DQ151" s="7" t="n">
        <v>0.1535422010781426</v>
      </c>
      <c r="DR151" s="7" t="n">
        <v>-0.02007966332115241</v>
      </c>
      <c r="DS151" s="7" t="n">
        <v>0.03551927285075762</v>
      </c>
      <c r="DT151" s="7" t="n">
        <v>0.088923800432128</v>
      </c>
      <c r="DU151" s="7" t="n">
        <v>0.05091529691425678</v>
      </c>
      <c r="DV151" s="7" t="n">
        <v>-0.09358549772275926</v>
      </c>
      <c r="DW151" s="7" t="n">
        <v>0.007522056870358007</v>
      </c>
      <c r="DX151" s="7" t="n">
        <v>0.2520779062941461</v>
      </c>
      <c r="DY151" s="7" t="n">
        <v>-0.1408299254636562</v>
      </c>
      <c r="DZ151" s="7" t="n">
        <v>-0.01412879248882271</v>
      </c>
      <c r="EA151" s="7" t="n">
        <v>0.5491999482328682</v>
      </c>
      <c r="EB151" s="7" t="n">
        <v>0.4529784655009501</v>
      </c>
      <c r="EC151" s="7" t="n">
        <v>0.4550451371966446</v>
      </c>
      <c r="ED151" s="7" t="n">
        <v>-0.1541871528490208</v>
      </c>
      <c r="EE151" s="7" t="n">
        <v>0.3329227614695409</v>
      </c>
      <c r="EF151" s="7" t="n">
        <v>0.250134348894379</v>
      </c>
      <c r="EG151" s="7" t="n">
        <v>0.2519134269620487</v>
      </c>
    </row>
    <row r="152">
      <c r="A152" s="6" t="n">
        <v>45162</v>
      </c>
      <c r="B152" s="7" t="n">
        <v>0.3733550729522814</v>
      </c>
      <c r="C152" s="7" t="n">
        <v>0.3733550729522814</v>
      </c>
      <c r="D152" s="7" t="n">
        <v>0.4152711926763972</v>
      </c>
      <c r="E152" s="7" t="n">
        <v>0.4223896370864424</v>
      </c>
      <c r="F152" s="7" t="n">
        <v>0.4181468607466117</v>
      </c>
      <c r="G152" s="7" t="n">
        <v>0.3620870837516419</v>
      </c>
      <c r="H152" s="7" t="n">
        <v>0.3620870837516419</v>
      </c>
      <c r="I152" s="7" t="n">
        <v>0.3771301775411684</v>
      </c>
      <c r="J152" s="7" t="n">
        <v>0.3845717997868756</v>
      </c>
      <c r="K152" s="7" t="n">
        <v>0.3840567826080616</v>
      </c>
      <c r="L152" s="7" t="n">
        <v>0.3914377212358717</v>
      </c>
      <c r="M152" s="7" t="n">
        <v>0.4029305857343637</v>
      </c>
      <c r="N152" s="7" t="n">
        <v>0.3034762374065365</v>
      </c>
      <c r="O152" s="7" t="n">
        <v>0.4289589985696114</v>
      </c>
      <c r="P152" s="7" t="n">
        <v>0.4003362550673331</v>
      </c>
      <c r="Q152" s="7" t="n">
        <v>0.3100323823940196</v>
      </c>
      <c r="R152" s="7" t="n">
        <v>0.3799283474612358</v>
      </c>
      <c r="S152" s="7" t="n">
        <v>0.387359243638405</v>
      </c>
      <c r="T152" s="7" t="n">
        <v>0.4068058157343342</v>
      </c>
      <c r="U152" s="7" t="n">
        <v>0.3061004182717926</v>
      </c>
      <c r="V152" s="7" t="n">
        <v>0.3455669778749317</v>
      </c>
      <c r="W152" s="7" t="n">
        <v>0.3429840288086246</v>
      </c>
      <c r="X152" s="7" t="n">
        <v>0.3492593213836497</v>
      </c>
      <c r="Y152" s="7" t="n">
        <v>0.3904491023220962</v>
      </c>
      <c r="Z152" s="7" t="n">
        <v>0.365122145217051</v>
      </c>
      <c r="AA152" s="7" t="n">
        <v>0.4445941619849092</v>
      </c>
      <c r="AB152" s="7" t="n">
        <v>0.2667559614957311</v>
      </c>
      <c r="AC152" s="7" t="n">
        <v>0.362597730765196</v>
      </c>
      <c r="AD152" s="7" t="n">
        <v>0.2644134479943725</v>
      </c>
      <c r="AE152" s="7" t="n">
        <v>0.3979366526271584</v>
      </c>
      <c r="AF152" s="7" t="n">
        <v>0.3160582993093042</v>
      </c>
      <c r="AG152" s="7" t="n">
        <v>0.3688929392567302</v>
      </c>
      <c r="AH152" s="7" t="n">
        <v>0.2702320412661685</v>
      </c>
      <c r="AI152" s="7" t="n">
        <v>0.3855019057176146</v>
      </c>
      <c r="AJ152" s="7" t="n">
        <v>0.4056629040877331</v>
      </c>
      <c r="AK152" s="7" t="n">
        <v>0.304351866232123</v>
      </c>
      <c r="AL152" s="7" t="n">
        <v>0.2346557570043641</v>
      </c>
      <c r="AM152" s="7" t="n">
        <v>0.2282834233123903</v>
      </c>
      <c r="AN152" s="7" t="n">
        <v>0.2066801017543489</v>
      </c>
      <c r="AO152" s="7" t="n">
        <v>0.2005169040799666</v>
      </c>
      <c r="AP152" s="7" t="n">
        <v>0.2197465637140747</v>
      </c>
      <c r="AQ152" s="7" t="n">
        <v>0.1921730283416649</v>
      </c>
      <c r="AR152" s="7" t="n">
        <v>0.244666742229632</v>
      </c>
      <c r="AS152" s="7" t="n">
        <v>0.2383095253003595</v>
      </c>
      <c r="AT152" s="7" t="n">
        <v>0.2297029819276288</v>
      </c>
      <c r="AU152" s="7" t="n">
        <v>0.2294714527555284</v>
      </c>
      <c r="AV152" s="7" t="n">
        <v>0.1915747628977202</v>
      </c>
      <c r="AW152" s="7" t="n">
        <v>0.1816389389698179</v>
      </c>
      <c r="AX152" s="7" t="n">
        <v>0.2090034527021589</v>
      </c>
      <c r="AY152" s="7" t="n">
        <v>0.1854887167311645</v>
      </c>
      <c r="AZ152" s="7" t="n">
        <v>0.1902015997572657</v>
      </c>
      <c r="BA152" s="7" t="n">
        <v>0.2445212411967279</v>
      </c>
      <c r="BB152" s="7" t="n">
        <v>0.1772492904407499</v>
      </c>
      <c r="BC152" s="7" t="n">
        <v>0.2137658071115023</v>
      </c>
      <c r="BD152" s="7" t="n">
        <v>0.2295168916408394</v>
      </c>
      <c r="BE152" s="7" t="n">
        <v>0.1766881661956419</v>
      </c>
      <c r="BF152" s="7" t="n">
        <v>0.2188721781856553</v>
      </c>
      <c r="BG152" s="7" t="n">
        <v>0.2047706914092746</v>
      </c>
      <c r="BH152" s="7" t="n">
        <v>0.2162885555362228</v>
      </c>
      <c r="BI152" s="7" t="n">
        <v>0.1902455873048157</v>
      </c>
      <c r="BJ152" s="7" t="n">
        <v>0.1910918417936547</v>
      </c>
      <c r="BK152" s="7" t="n">
        <v>0.2287322432620542</v>
      </c>
      <c r="BL152" s="7" t="n">
        <v>0.1767316543128434</v>
      </c>
      <c r="BM152" s="7" t="n">
        <v>0.2138523744427236</v>
      </c>
      <c r="BN152" s="7" t="n">
        <v>0.166847067824041</v>
      </c>
      <c r="BO152" s="7" t="n">
        <v>0.1774060545804585</v>
      </c>
      <c r="BP152" s="7" t="n">
        <v>0.1640379003981163</v>
      </c>
      <c r="BQ152" s="7" t="n">
        <v>0.200751312266912</v>
      </c>
      <c r="BR152" s="7" t="n">
        <v>1.529115916919239</v>
      </c>
      <c r="BS152" s="7" t="n">
        <v>1.529115916919239</v>
      </c>
      <c r="BT152" s="7" t="n">
        <v>0.7862425428810007</v>
      </c>
      <c r="BU152" s="7" t="n">
        <v>0.7002030318357468</v>
      </c>
      <c r="BV152" s="7" t="n">
        <v>0.7406354500180132</v>
      </c>
      <c r="BW152" s="7" t="n">
        <v>0.7665460155406951</v>
      </c>
      <c r="BX152" s="7" t="n">
        <v>0.4666168617543502</v>
      </c>
      <c r="BY152" s="7" t="n">
        <v>0.7618838328983113</v>
      </c>
      <c r="BZ152" s="7" t="n">
        <v>0.6770176291986658</v>
      </c>
      <c r="CA152" s="7" t="n">
        <v>0.3892514523203667</v>
      </c>
      <c r="CB152" s="7" t="n">
        <v>0.7168986768224805</v>
      </c>
      <c r="CC152" s="7" t="n">
        <v>0.7424559040185337</v>
      </c>
      <c r="CD152" s="7" t="n">
        <v>0.7840694526722547</v>
      </c>
      <c r="CE152" s="7" t="n">
        <v>0.6981346147688223</v>
      </c>
      <c r="CF152" s="7" t="n">
        <v>0.7385178440587843</v>
      </c>
      <c r="CG152" s="7" t="n">
        <v>0.764396887548545</v>
      </c>
      <c r="CH152" s="7" t="n">
        <v>-0.02229576741907446</v>
      </c>
      <c r="CI152" s="7" t="n">
        <v>0.5637650418937146</v>
      </c>
      <c r="CJ152" s="7" t="n">
        <v>0.4886237937244933</v>
      </c>
      <c r="CK152" s="7" t="n">
        <v>0.004037496249188477</v>
      </c>
      <c r="CL152" s="7" t="n">
        <v>0.5238383377819014</v>
      </c>
      <c r="CM152" s="7" t="n">
        <v>0.5465217279752157</v>
      </c>
      <c r="CN152" s="7" t="n">
        <v>0.5613153405794682</v>
      </c>
      <c r="CO152" s="7" t="n">
        <v>-0.01752613169785699</v>
      </c>
      <c r="CP152" s="7" t="n">
        <v>0.4643413655583539</v>
      </c>
      <c r="CQ152" s="7" t="n">
        <v>-0.008954617434064782</v>
      </c>
      <c r="CR152" s="7" t="n">
        <v>0.4789544979289899</v>
      </c>
      <c r="CS152" s="7" t="n">
        <v>0.3870959906742666</v>
      </c>
      <c r="CT152" s="7" t="n">
        <v>0.4664241994921599</v>
      </c>
      <c r="CU152" s="7" t="n">
        <v>-0.06178155231906335</v>
      </c>
      <c r="CV152" s="7" t="n">
        <v>0.01773425326696576</v>
      </c>
      <c r="CW152" s="7" t="n">
        <v>-0.1574083933180337</v>
      </c>
      <c r="CX152" s="7" t="n">
        <v>0.3890689531724749</v>
      </c>
      <c r="CY152" s="7" t="n">
        <v>-0.02408024278790866</v>
      </c>
      <c r="CZ152" s="7" t="n">
        <v>-0.03535946777306909</v>
      </c>
      <c r="DA152" s="7" t="n">
        <v>-0.04481377925309338</v>
      </c>
      <c r="DB152" s="7" t="n">
        <v>0.004447755716498136</v>
      </c>
      <c r="DC152" s="7" t="n">
        <v>-0.03061214107473442</v>
      </c>
      <c r="DD152" s="7" t="n">
        <v>0.3805126600963311</v>
      </c>
      <c r="DE152" s="7" t="n">
        <v>-0.004123538766098944</v>
      </c>
      <c r="DF152" s="7" t="n">
        <v>0.07943625045782743</v>
      </c>
      <c r="DG152" s="7" t="n">
        <v>0.05650349323540693</v>
      </c>
      <c r="DH152" s="7" t="n">
        <v>0.1109902337757114</v>
      </c>
      <c r="DI152" s="7" t="n">
        <v>0.03531069539121123</v>
      </c>
      <c r="DJ152" s="7" t="n">
        <v>0.07221150913765517</v>
      </c>
      <c r="DK152" s="7" t="n">
        <v>0.01331539106720792</v>
      </c>
      <c r="DL152" s="7" t="n">
        <v>0.0655748044549429</v>
      </c>
      <c r="DM152" s="7" t="n">
        <v>-0.05608882720156583</v>
      </c>
      <c r="DN152" s="7" t="n">
        <v>0.02838128945636575</v>
      </c>
      <c r="DO152" s="7" t="n">
        <v>-0.003144169420182141</v>
      </c>
      <c r="DP152" s="7" t="n">
        <v>0.08687998934205399</v>
      </c>
      <c r="DQ152" s="7" t="n">
        <v>0.08687998934205399</v>
      </c>
      <c r="DR152" s="7" t="n">
        <v>-0.07670841683110696</v>
      </c>
      <c r="DS152" s="7" t="n">
        <v>-0.0243224953646225</v>
      </c>
      <c r="DT152" s="7" t="n">
        <v>0.02599583049654397</v>
      </c>
      <c r="DU152" s="7" t="n">
        <v>-0.009816194290933056</v>
      </c>
      <c r="DV152" s="7" t="n">
        <v>-0.1459664122788047</v>
      </c>
      <c r="DW152" s="7" t="n">
        <v>-0.05070177631155559</v>
      </c>
      <c r="DX152" s="7" t="n">
        <v>0.1877860631839079</v>
      </c>
      <c r="DY152" s="7" t="n">
        <v>-0.1904806251714972</v>
      </c>
      <c r="DZ152" s="7" t="n">
        <v>-0.07110144170633614</v>
      </c>
      <c r="EA152" s="7" t="n">
        <v>0.4696514476823139</v>
      </c>
      <c r="EB152" s="7" t="n">
        <v>0.3783707569255093</v>
      </c>
      <c r="EC152" s="7" t="n">
        <v>0.3803313089207028</v>
      </c>
      <c r="ED152" s="7" t="n">
        <v>-0.2030659498736846</v>
      </c>
      <c r="EE152" s="7" t="n">
        <v>0.2644796872585238</v>
      </c>
      <c r="EF152" s="7" t="n">
        <v>0.1859423037973422</v>
      </c>
      <c r="EG152" s="7" t="n">
        <v>0.1876300295558364</v>
      </c>
    </row>
    <row r="153">
      <c r="A153" s="6" t="n">
        <v>45163</v>
      </c>
      <c r="B153" s="7" t="n">
        <v>0.397891710680685</v>
      </c>
      <c r="C153" s="7" t="n">
        <v>0.397891710680685</v>
      </c>
      <c r="D153" s="7" t="n">
        <v>0.4405567122234262</v>
      </c>
      <c r="E153" s="7" t="n">
        <v>0.4478023361918528</v>
      </c>
      <c r="F153" s="7" t="n">
        <v>0.4434837575572892</v>
      </c>
      <c r="G153" s="7" t="n">
        <v>0.3864224053205259</v>
      </c>
      <c r="H153" s="7" t="n">
        <v>0.3864224053205259</v>
      </c>
      <c r="I153" s="7" t="n">
        <v>0.4017342620468174</v>
      </c>
      <c r="J153" s="7" t="n">
        <v>0.4093088378110652</v>
      </c>
      <c r="K153" s="7" t="n">
        <v>0.4087846192318345</v>
      </c>
      <c r="L153" s="7" t="n">
        <v>0.4162974271924726</v>
      </c>
      <c r="M153" s="7" t="n">
        <v>0.4279956255177477</v>
      </c>
      <c r="N153" s="7" t="n">
        <v>0.326764405815944</v>
      </c>
      <c r="O153" s="7" t="n">
        <v>0.4544890672074859</v>
      </c>
      <c r="P153" s="7" t="n">
        <v>0.4253549440176525</v>
      </c>
      <c r="Q153" s="7" t="n">
        <v>0.333437684207323</v>
      </c>
      <c r="R153" s="7" t="n">
        <v>0.4045824246330085</v>
      </c>
      <c r="S153" s="7" t="n">
        <v>0.4121460826946222</v>
      </c>
      <c r="T153" s="7" t="n">
        <v>0.4319400911556797</v>
      </c>
      <c r="U153" s="7" t="n">
        <v>0.3294354708239047</v>
      </c>
      <c r="V153" s="7" t="n">
        <v>0.3696071479122744</v>
      </c>
      <c r="W153" s="7" t="n">
        <v>0.3669780513588685</v>
      </c>
      <c r="X153" s="7" t="n">
        <v>0.3733654595721476</v>
      </c>
      <c r="Y153" s="7" t="n">
        <v>0.4152911454145067</v>
      </c>
      <c r="Z153" s="7" t="n">
        <v>0.3895116918040142</v>
      </c>
      <c r="AA153" s="7" t="n">
        <v>0.4704035715944677</v>
      </c>
      <c r="AB153" s="7" t="n">
        <v>0.2893880780762597</v>
      </c>
      <c r="AC153" s="7" t="n">
        <v>0.3869421756562457</v>
      </c>
      <c r="AD153" s="7" t="n">
        <v>0.2870037127579246</v>
      </c>
      <c r="AE153" s="7" t="n">
        <v>0.4229124697980478</v>
      </c>
      <c r="AF153" s="7" t="n">
        <v>0.3395712613652089</v>
      </c>
      <c r="AG153" s="7" t="n">
        <v>0.3933498556078003</v>
      </c>
      <c r="AH153" s="7" t="n">
        <v>0.2929262621864428</v>
      </c>
      <c r="AI153" s="7" t="n">
        <v>0.4102555612012806</v>
      </c>
      <c r="AJ153" s="7" t="n">
        <v>0.4307767600199162</v>
      </c>
      <c r="AK153" s="7" t="n">
        <v>0.3276556788020983</v>
      </c>
      <c r="AL153" s="7" t="n">
        <v>0.256714364880462</v>
      </c>
      <c r="AM153" s="7" t="n">
        <v>0.250228181794137</v>
      </c>
      <c r="AN153" s="7" t="n">
        <v>0.228238890951648</v>
      </c>
      <c r="AO153" s="7" t="n">
        <v>0.2219655803490339</v>
      </c>
      <c r="AP153" s="7" t="n">
        <v>0.2415388009466359</v>
      </c>
      <c r="AQ153" s="7" t="n">
        <v>0.2134726312499724</v>
      </c>
      <c r="AR153" s="7" t="n">
        <v>0.2669042083796127</v>
      </c>
      <c r="AS153" s="7" t="n">
        <v>0.2604334121351097</v>
      </c>
      <c r="AT153" s="7" t="n">
        <v>0.2516731025288756</v>
      </c>
      <c r="AU153" s="7" t="n">
        <v>0.2514374368100574</v>
      </c>
      <c r="AV153" s="7" t="n">
        <v>0.2128636770753762</v>
      </c>
      <c r="AW153" s="7" t="n">
        <v>0.2027503377204343</v>
      </c>
      <c r="AX153" s="7" t="n">
        <v>0.2306037513544017</v>
      </c>
      <c r="AY153" s="7" t="n">
        <v>0.2066688963849324</v>
      </c>
      <c r="AZ153" s="7" t="n">
        <v>0.211465980726298</v>
      </c>
      <c r="BA153" s="7" t="n">
        <v>0.2667561077960143</v>
      </c>
      <c r="BB153" s="7" t="n">
        <v>0.1982822628485843</v>
      </c>
      <c r="BC153" s="7" t="n">
        <v>0.2354511909446846</v>
      </c>
      <c r="BD153" s="7" t="n">
        <v>0.251483687515625</v>
      </c>
      <c r="BE153" s="7" t="n">
        <v>0.1977111134449474</v>
      </c>
      <c r="BF153" s="7" t="n">
        <v>0.2406487934706456</v>
      </c>
      <c r="BG153" s="7" t="n">
        <v>0.2262953666976257</v>
      </c>
      <c r="BH153" s="7" t="n">
        <v>0.2380190112997429</v>
      </c>
      <c r="BI153" s="7" t="n">
        <v>0.2115107541642123</v>
      </c>
      <c r="BJ153" s="7" t="n">
        <v>0.2123721280058157</v>
      </c>
      <c r="BK153" s="7" t="n">
        <v>0.2506850204512183</v>
      </c>
      <c r="BL153" s="7" t="n">
        <v>0.1977553785295905</v>
      </c>
      <c r="BM153" s="7" t="n">
        <v>0.2355393049052426</v>
      </c>
      <c r="BN153" s="7" t="n">
        <v>0.1876941920321322</v>
      </c>
      <c r="BO153" s="7" t="n">
        <v>0.198441827767917</v>
      </c>
      <c r="BP153" s="7" t="n">
        <v>0.1848348354564342</v>
      </c>
      <c r="BQ153" s="7" t="n">
        <v>0.2222041765197549</v>
      </c>
      <c r="BR153" s="7" t="n">
        <v>1.574244460627324</v>
      </c>
      <c r="BS153" s="7" t="n">
        <v>1.574244460627324</v>
      </c>
      <c r="BT153" s="7" t="n">
        <v>0.8181155480407794</v>
      </c>
      <c r="BU153" s="7" t="n">
        <v>0.7305407820043042</v>
      </c>
      <c r="BV153" s="7" t="n">
        <v>0.77169466025843</v>
      </c>
      <c r="BW153" s="7" t="n">
        <v>0.7980675636600796</v>
      </c>
      <c r="BX153" s="7" t="n">
        <v>0.4927865927286892</v>
      </c>
      <c r="BY153" s="7" t="n">
        <v>0.7933221908753443</v>
      </c>
      <c r="BZ153" s="7" t="n">
        <v>0.7069416682165015</v>
      </c>
      <c r="CA153" s="7" t="n">
        <v>0.4140407055404918</v>
      </c>
      <c r="CB153" s="7" t="n">
        <v>0.7475343374740955</v>
      </c>
      <c r="CC153" s="7" t="n">
        <v>0.7735475977198238</v>
      </c>
      <c r="CD153" s="7" t="n">
        <v>0.8159036820701908</v>
      </c>
      <c r="CE153" s="7" t="n">
        <v>0.7284354569216627</v>
      </c>
      <c r="CF153" s="7" t="n">
        <v>0.7695392685763531</v>
      </c>
      <c r="CG153" s="7" t="n">
        <v>0.7958800874783984</v>
      </c>
      <c r="CH153" s="7" t="n">
        <v>0.003890652216958834</v>
      </c>
      <c r="CI153" s="7" t="n">
        <v>0.5916682465551435</v>
      </c>
      <c r="CJ153" s="7" t="n">
        <v>0.5151862076852669</v>
      </c>
      <c r="CK153" s="7" t="n">
        <v>0.03092921496220646</v>
      </c>
      <c r="CL153" s="7" t="n">
        <v>0.5510291061332444</v>
      </c>
      <c r="CM153" s="7" t="n">
        <v>0.5741172497658686</v>
      </c>
      <c r="CN153" s="7" t="n">
        <v>0.5891748337399367</v>
      </c>
      <c r="CO153" s="7" t="n">
        <v>0.008788035858605214</v>
      </c>
      <c r="CP153" s="7" t="n">
        <v>0.4904704934789335</v>
      </c>
      <c r="CQ153" s="7" t="n">
        <v>0.01758912596133544</v>
      </c>
      <c r="CR153" s="7" t="n">
        <v>0.5053443768015082</v>
      </c>
      <c r="CS153" s="7" t="n">
        <v>0.4118467826896455</v>
      </c>
      <c r="CT153" s="7" t="n">
        <v>0.4925904926773244</v>
      </c>
      <c r="CU153" s="7" t="n">
        <v>-0.0366527033660573</v>
      </c>
      <c r="CV153" s="7" t="n">
        <v>0.04499282016880013</v>
      </c>
      <c r="CW153" s="7" t="n">
        <v>-0.1348407735214741</v>
      </c>
      <c r="CX153" s="7" t="n">
        <v>0.4138549499500157</v>
      </c>
      <c r="CY153" s="7" t="n">
        <v>0.002058382209131349</v>
      </c>
      <c r="CZ153" s="7" t="n">
        <v>-0.009522940801984237</v>
      </c>
      <c r="DA153" s="7" t="n">
        <v>-0.01923047259090715</v>
      </c>
      <c r="DB153" s="7" t="n">
        <v>0.0313504626468244</v>
      </c>
      <c r="DC153" s="7" t="n">
        <v>-0.004648463698722072</v>
      </c>
      <c r="DD153" s="7" t="n">
        <v>0.405145981765751</v>
      </c>
      <c r="DE153" s="7" t="n">
        <v>0.02254959821181646</v>
      </c>
      <c r="DF153" s="7" t="n">
        <v>0.1083474177442956</v>
      </c>
      <c r="DG153" s="7" t="n">
        <v>0.08480043918169278</v>
      </c>
      <c r="DH153" s="7" t="n">
        <v>0.1407465297021253</v>
      </c>
      <c r="DI153" s="7" t="n">
        <v>0.06304002233870776</v>
      </c>
      <c r="DJ153" s="7" t="n">
        <v>0.1009291719862091</v>
      </c>
      <c r="DK153" s="7" t="n">
        <v>0.04045560501932544</v>
      </c>
      <c r="DL153" s="7" t="n">
        <v>0.09411471259196902</v>
      </c>
      <c r="DM153" s="7" t="n">
        <v>-0.03080750668933796</v>
      </c>
      <c r="DN153" s="7" t="n">
        <v>0.05592502210490014</v>
      </c>
      <c r="DO153" s="7" t="n">
        <v>0.02355519857506572</v>
      </c>
      <c r="DP153" s="7" t="n">
        <v>0.1159905266052366</v>
      </c>
      <c r="DQ153" s="7" t="n">
        <v>0.1159905266052366</v>
      </c>
      <c r="DR153" s="7" t="n">
        <v>-0.0519793627495323</v>
      </c>
      <c r="DS153" s="7" t="n">
        <v>0.001809641241122595</v>
      </c>
      <c r="DT153" s="7" t="n">
        <v>0.05347567201393155</v>
      </c>
      <c r="DU153" s="7" t="n">
        <v>0.01670447299170141</v>
      </c>
      <c r="DV153" s="7" t="n">
        <v>-0.1230923352664776</v>
      </c>
      <c r="DW153" s="7" t="n">
        <v>-0.02527617129026505</v>
      </c>
      <c r="DX153" s="7" t="n">
        <v>0.2089804477155364</v>
      </c>
      <c r="DY153" s="7" t="n">
        <v>-0.1687987981461612</v>
      </c>
      <c r="DZ153" s="7" t="n">
        <v>-0.04622221275733918</v>
      </c>
      <c r="EA153" s="7" t="n">
        <v>0.4958753266072351</v>
      </c>
      <c r="EB153" s="7" t="n">
        <v>0.4029658593222512</v>
      </c>
      <c r="EC153" s="7" t="n">
        <v>0.4049613946315012</v>
      </c>
      <c r="ED153" s="7" t="n">
        <v>-0.1817212029007048</v>
      </c>
      <c r="EE153" s="7" t="n">
        <v>0.2870425624722239</v>
      </c>
      <c r="EF153" s="7" t="n">
        <v>0.2071037890160103</v>
      </c>
      <c r="EG153" s="7" t="n">
        <v>0.2088216298851446</v>
      </c>
    </row>
    <row r="154">
      <c r="A154" s="6" t="n">
        <v>45166</v>
      </c>
      <c r="B154" s="7" t="n">
        <v>0.4224707414724762</v>
      </c>
      <c r="C154" s="7" t="n">
        <v>0.4224707414724762</v>
      </c>
      <c r="D154" s="7" t="n">
        <v>0.4658859187109732</v>
      </c>
      <c r="E154" s="7" t="n">
        <v>0.4732589419716804</v>
      </c>
      <c r="F154" s="7" t="n">
        <v>0.4688644300753164</v>
      </c>
      <c r="G154" s="7" t="n">
        <v>0.4107997721297254</v>
      </c>
      <c r="H154" s="7" t="n">
        <v>0.4107997721297254</v>
      </c>
      <c r="I154" s="7" t="n">
        <v>0.4263808561467144</v>
      </c>
      <c r="J154" s="7" t="n">
        <v>0.4340886151393353</v>
      </c>
      <c r="K154" s="7" t="n">
        <v>0.4335551792620105</v>
      </c>
      <c r="L154" s="7" t="n">
        <v>0.441200084392112</v>
      </c>
      <c r="M154" s="7" t="n">
        <v>0.4531039713087484</v>
      </c>
      <c r="N154" s="7" t="n">
        <v>0.3500928102515948</v>
      </c>
      <c r="O154" s="7" t="n">
        <v>0.4800632453044493</v>
      </c>
      <c r="P154" s="7" t="n">
        <v>0.4504168588931492</v>
      </c>
      <c r="Q154" s="7" t="n">
        <v>0.3568834244235717</v>
      </c>
      <c r="R154" s="7" t="n">
        <v>0.4292790977736289</v>
      </c>
      <c r="S154" s="7" t="n">
        <v>0.4369757470984246</v>
      </c>
      <c r="T154" s="7" t="n">
        <v>0.457117792206198</v>
      </c>
      <c r="U154" s="7" t="n">
        <v>0.352810840406123</v>
      </c>
      <c r="V154" s="7" t="n">
        <v>0.393688853243227</v>
      </c>
      <c r="W154" s="7" t="n">
        <v>0.3910135294716131</v>
      </c>
      <c r="X154" s="7" t="n">
        <v>0.3975132470304261</v>
      </c>
      <c r="Y154" s="7" t="n">
        <v>0.4401761092330232</v>
      </c>
      <c r="Z154" s="7" t="n">
        <v>0.4139433773183196</v>
      </c>
      <c r="AA154" s="7" t="n">
        <v>0.4962575732931986</v>
      </c>
      <c r="AB154" s="7" t="n">
        <v>0.3120592971924909</v>
      </c>
      <c r="AC154" s="7" t="n">
        <v>0.4113286815503892</v>
      </c>
      <c r="AD154" s="7" t="n">
        <v>0.3096330077478944</v>
      </c>
      <c r="AE154" s="7" t="n">
        <v>0.4479314388225941</v>
      </c>
      <c r="AF154" s="7" t="n">
        <v>0.3631248478335496</v>
      </c>
      <c r="AG154" s="7" t="n">
        <v>0.4178490272840141</v>
      </c>
      <c r="AH154" s="7" t="n">
        <v>0.3156596929429081</v>
      </c>
      <c r="AI154" s="7" t="n">
        <v>0.4350519846997665</v>
      </c>
      <c r="AJ154" s="7" t="n">
        <v>0.4559340063015933</v>
      </c>
      <c r="AK154" s="7" t="n">
        <v>0.3509997544274437</v>
      </c>
      <c r="AL154" s="7" t="n">
        <v>0.2788110844152265</v>
      </c>
      <c r="AM154" s="7" t="n">
        <v>0.2722108552317812</v>
      </c>
      <c r="AN154" s="7" t="n">
        <v>0.2498349282481822</v>
      </c>
      <c r="AO154" s="7" t="n">
        <v>0.2434513144702293</v>
      </c>
      <c r="AP154" s="7" t="n">
        <v>0.2633686896172052</v>
      </c>
      <c r="AQ154" s="7" t="n">
        <v>0.2348090344495921</v>
      </c>
      <c r="AR154" s="7" t="n">
        <v>0.2891800952098234</v>
      </c>
      <c r="AS154" s="7" t="n">
        <v>0.2825955234139483</v>
      </c>
      <c r="AT154" s="7" t="n">
        <v>0.2736811819053058</v>
      </c>
      <c r="AU154" s="7" t="n">
        <v>0.2734413724928701</v>
      </c>
      <c r="AV154" s="7" t="n">
        <v>0.2341893730769391</v>
      </c>
      <c r="AW154" s="7" t="n">
        <v>0.223898211593492</v>
      </c>
      <c r="AX154" s="7" t="n">
        <v>0.2522413698236501</v>
      </c>
      <c r="AY154" s="7" t="n">
        <v>0.2278856699970315</v>
      </c>
      <c r="AZ154" s="7" t="n">
        <v>0.2327671011320982</v>
      </c>
      <c r="BA154" s="7" t="n">
        <v>0.2890293905841688</v>
      </c>
      <c r="BB154" s="7" t="n">
        <v>0.2193515748781056</v>
      </c>
      <c r="BC154" s="7" t="n">
        <v>0.257174041600404</v>
      </c>
      <c r="BD154" s="7" t="n">
        <v>0.273488436421313</v>
      </c>
      <c r="BE154" s="7" t="n">
        <v>0.2187703829950181</v>
      </c>
      <c r="BF154" s="7" t="n">
        <v>0.2624630332028959</v>
      </c>
      <c r="BG154" s="7" t="n">
        <v>0.2478572311450622</v>
      </c>
      <c r="BH154" s="7" t="n">
        <v>0.2597870117586212</v>
      </c>
      <c r="BI154" s="7" t="n">
        <v>0.2328126618181954</v>
      </c>
      <c r="BJ154" s="7" t="n">
        <v>0.2336891811349557</v>
      </c>
      <c r="BK154" s="7" t="n">
        <v>0.272675726450565</v>
      </c>
      <c r="BL154" s="7" t="n">
        <v>0.2188154263895046</v>
      </c>
      <c r="BM154" s="7" t="n">
        <v>0.2572637048624802</v>
      </c>
      <c r="BN154" s="7" t="n">
        <v>0.2085773347635349</v>
      </c>
      <c r="BO154" s="7" t="n">
        <v>0.2195139454160966</v>
      </c>
      <c r="BP154" s="7" t="n">
        <v>0.2056677023239901</v>
      </c>
      <c r="BQ154" s="7" t="n">
        <v>0.2436941058604956</v>
      </c>
      <c r="BR154" s="7" t="n">
        <v>1.587366002165953</v>
      </c>
      <c r="BS154" s="7" t="n">
        <v>1.587366002165953</v>
      </c>
      <c r="BT154" s="7" t="n">
        <v>0.8273829191279183</v>
      </c>
      <c r="BU154" s="7" t="n">
        <v>0.7393617635010763</v>
      </c>
      <c r="BV154" s="7" t="n">
        <v>0.7807254129448644</v>
      </c>
      <c r="BW154" s="7" t="n">
        <v>0.8072327453616179</v>
      </c>
      <c r="BX154" s="7" t="n">
        <v>0.5003956840890431</v>
      </c>
      <c r="BY154" s="7" t="n">
        <v>0.8024631842734546</v>
      </c>
      <c r="BZ154" s="7" t="n">
        <v>0.715642359369222</v>
      </c>
      <c r="CA154" s="7" t="n">
        <v>0.4212484102238849</v>
      </c>
      <c r="CB154" s="7" t="n">
        <v>0.7564419391995973</v>
      </c>
      <c r="CC154" s="7" t="n">
        <v>0.7825877952729909</v>
      </c>
      <c r="CD154" s="7" t="n">
        <v>0.825159778745884</v>
      </c>
      <c r="CE154" s="7" t="n">
        <v>0.7372457070714524</v>
      </c>
      <c r="CF154" s="7" t="n">
        <v>0.7785590347143376</v>
      </c>
      <c r="CG154" s="7" t="n">
        <v>0.8050341190890957</v>
      </c>
      <c r="CH154" s="7" t="n">
        <v>0.00802468312126714</v>
      </c>
      <c r="CI154" s="7" t="n">
        <v>0.5997813614252834</v>
      </c>
      <c r="CJ154" s="7" t="n">
        <v>0.5229094752563879</v>
      </c>
      <c r="CK154" s="7" t="n">
        <v>0.03517459091564934</v>
      </c>
      <c r="CL154" s="7" t="n">
        <v>0.5589350735559309</v>
      </c>
      <c r="CM154" s="7" t="n">
        <v>0.5821409029951514</v>
      </c>
      <c r="CN154" s="7" t="n">
        <v>0.597275239086825</v>
      </c>
      <c r="CO154" s="7" t="n">
        <v>0.01294223423362362</v>
      </c>
      <c r="CP154" s="7" t="n">
        <v>0.4980677791258139</v>
      </c>
      <c r="CQ154" s="7" t="n">
        <v>0.02177956730603992</v>
      </c>
      <c r="CR154" s="7" t="n">
        <v>0.5130174781997063</v>
      </c>
      <c r="CS154" s="7" t="n">
        <v>0.4190433044219786</v>
      </c>
      <c r="CT154" s="7" t="n">
        <v>0.5001985844686752</v>
      </c>
      <c r="CU154" s="7" t="n">
        <v>-0.03268563037153172</v>
      </c>
      <c r="CV154" s="7" t="n">
        <v>0.04929611017734614</v>
      </c>
      <c r="CW154" s="7" t="n">
        <v>-0.131278039899529</v>
      </c>
      <c r="CX154" s="7" t="n">
        <v>0.4210617077926042</v>
      </c>
      <c r="CY154" s="7" t="n">
        <v>0.006184867808758598</v>
      </c>
      <c r="CZ154" s="7" t="n">
        <v>-0.005444147196634441</v>
      </c>
      <c r="DA154" s="7" t="n">
        <v>-0.01519165469041261</v>
      </c>
      <c r="DB154" s="7" t="n">
        <v>0.03559757330209234</v>
      </c>
      <c r="DC154" s="7" t="n">
        <v>-0.0005495969519970778</v>
      </c>
      <c r="DD154" s="7" t="n">
        <v>0.4123083479083529</v>
      </c>
      <c r="DE154" s="7" t="n">
        <v>0.0267604668267003</v>
      </c>
      <c r="DF154" s="7" t="n">
        <v>0.1129116025661649</v>
      </c>
      <c r="DG154" s="7" t="n">
        <v>0.08926765733008435</v>
      </c>
      <c r="DH154" s="7" t="n">
        <v>0.1454441343639046</v>
      </c>
      <c r="DI154" s="7" t="n">
        <v>0.06741763089115294</v>
      </c>
      <c r="DJ154" s="7" t="n">
        <v>0.1054628084040745</v>
      </c>
      <c r="DK154" s="7" t="n">
        <v>0.04474021073431222</v>
      </c>
      <c r="DL154" s="7" t="n">
        <v>0.09862028700360925</v>
      </c>
      <c r="DM154" s="7" t="n">
        <v>-0.02681636312133917</v>
      </c>
      <c r="DN154" s="7" t="n">
        <v>0.06027333102118893</v>
      </c>
      <c r="DO154" s="7" t="n">
        <v>0.02777020826145948</v>
      </c>
      <c r="DP154" s="7" t="n">
        <v>0.1205861858194277</v>
      </c>
      <c r="DQ154" s="7" t="n">
        <v>0.1205861858194277</v>
      </c>
      <c r="DR154" s="7" t="n">
        <v>-0.0480754050787835</v>
      </c>
      <c r="DS154" s="7" t="n">
        <v>0.005935102523164426</v>
      </c>
      <c r="DT154" s="7" t="n">
        <v>0.0578138944841029</v>
      </c>
      <c r="DU154" s="7" t="n">
        <v>0.02089127132737101</v>
      </c>
      <c r="DV154" s="7" t="n">
        <v>-0.1194812214681495</v>
      </c>
      <c r="DW154" s="7" t="n">
        <v>-0.02126224963241019</v>
      </c>
      <c r="DX154" s="7" t="n">
        <v>0.2151429110739014</v>
      </c>
      <c r="DY154" s="7" t="n">
        <v>-0.1653759039807722</v>
      </c>
      <c r="DZ154" s="7" t="n">
        <v>-0.04229454709017066</v>
      </c>
      <c r="EA154" s="7" t="n">
        <v>0.5035001619851092</v>
      </c>
      <c r="EB154" s="7" t="n">
        <v>0.4101171128577796</v>
      </c>
      <c r="EC154" s="7" t="n">
        <v>0.4121228198892</v>
      </c>
      <c r="ED154" s="7" t="n">
        <v>-0.1783515233165008</v>
      </c>
      <c r="EE154" s="7" t="n">
        <v>0.2936029271554397</v>
      </c>
      <c r="EF154" s="7" t="n">
        <v>0.2132566865948016</v>
      </c>
      <c r="EG154" s="7" t="n">
        <v>0.2149832837109302</v>
      </c>
    </row>
    <row r="155">
      <c r="A155" s="6" t="n">
        <v>45167</v>
      </c>
      <c r="B155" s="7" t="n">
        <v>0.4619236609010258</v>
      </c>
      <c r="C155" s="7" t="n">
        <v>0.4619236609010258</v>
      </c>
      <c r="D155" s="7" t="n">
        <v>0.5065429792438898</v>
      </c>
      <c r="E155" s="7" t="n">
        <v>0.5141204968988708</v>
      </c>
      <c r="F155" s="7" t="n">
        <v>0.5096041010728622</v>
      </c>
      <c r="G155" s="7" t="n">
        <v>0.4499289915342899</v>
      </c>
      <c r="H155" s="7" t="n">
        <v>0.4499289915342899</v>
      </c>
      <c r="I155" s="7" t="n">
        <v>0.465942224511823</v>
      </c>
      <c r="J155" s="7" t="n">
        <v>0.4738637619574164</v>
      </c>
      <c r="K155" s="7" t="n">
        <v>0.4733155309759991</v>
      </c>
      <c r="L155" s="7" t="n">
        <v>0.4811724712765568</v>
      </c>
      <c r="M155" s="7" t="n">
        <v>0.4934065182996306</v>
      </c>
      <c r="N155" s="7" t="n">
        <v>0.3875382924755613</v>
      </c>
      <c r="O155" s="7" t="n">
        <v>0.5211135209014774</v>
      </c>
      <c r="P155" s="7" t="n">
        <v>0.4906448775112942</v>
      </c>
      <c r="Q155" s="7" t="n">
        <v>0.3945172476418284</v>
      </c>
      <c r="R155" s="7" t="n">
        <v>0.46892085028307</v>
      </c>
      <c r="S155" s="7" t="n">
        <v>0.4768309699287852</v>
      </c>
      <c r="T155" s="7" t="n">
        <v>0.4975316644762937</v>
      </c>
      <c r="U155" s="7" t="n">
        <v>0.3903317085213873</v>
      </c>
      <c r="V155" s="7" t="n">
        <v>0.4323434929713907</v>
      </c>
      <c r="W155" s="7" t="n">
        <v>0.4295939677908274</v>
      </c>
      <c r="X155" s="7" t="n">
        <v>0.4362739581845605</v>
      </c>
      <c r="Y155" s="7" t="n">
        <v>0.480120095667272</v>
      </c>
      <c r="Z155" s="7" t="n">
        <v>0.4531597861452075</v>
      </c>
      <c r="AA155" s="7" t="n">
        <v>0.5377570064712665</v>
      </c>
      <c r="AB155" s="7" t="n">
        <v>0.3484499013915132</v>
      </c>
      <c r="AC155" s="7" t="n">
        <v>0.4504725705155641</v>
      </c>
      <c r="AD155" s="7" t="n">
        <v>0.345956317626424</v>
      </c>
      <c r="AE155" s="7" t="n">
        <v>0.4880905231035111</v>
      </c>
      <c r="AF155" s="7" t="n">
        <v>0.4009317799725973</v>
      </c>
      <c r="AG155" s="7" t="n">
        <v>0.4571737612165931</v>
      </c>
      <c r="AH155" s="7" t="n">
        <v>0.3521501558731581</v>
      </c>
      <c r="AI155" s="7" t="n">
        <v>0.4748538510422211</v>
      </c>
      <c r="AJ155" s="7" t="n">
        <v>0.4963150456925631</v>
      </c>
      <c r="AK155" s="7" t="n">
        <v>0.3884703911902367</v>
      </c>
      <c r="AL155" s="7" t="n">
        <v>0.3142795332253183</v>
      </c>
      <c r="AM155" s="7" t="n">
        <v>0.3074962434680473</v>
      </c>
      <c r="AN155" s="7" t="n">
        <v>0.2844997092419337</v>
      </c>
      <c r="AO155" s="7" t="n">
        <v>0.27793904282402</v>
      </c>
      <c r="AP155" s="7" t="n">
        <v>0.298408836079848</v>
      </c>
      <c r="AQ155" s="7" t="n">
        <v>0.2690570649541459</v>
      </c>
      <c r="AR155" s="7" t="n">
        <v>0.3249361335888996</v>
      </c>
      <c r="AS155" s="7" t="n">
        <v>0.3181689354844757</v>
      </c>
      <c r="AT155" s="7" t="n">
        <v>0.3090073503686042</v>
      </c>
      <c r="AU155" s="7" t="n">
        <v>0.3087608897252145</v>
      </c>
      <c r="AV155" s="7" t="n">
        <v>0.2684202169712553</v>
      </c>
      <c r="AW155" s="7" t="n">
        <v>0.2578436251074179</v>
      </c>
      <c r="AX155" s="7" t="n">
        <v>0.2869728946475685</v>
      </c>
      <c r="AY155" s="7" t="n">
        <v>0.2619416776135515</v>
      </c>
      <c r="AZ155" s="7" t="n">
        <v>0.2669584976207073</v>
      </c>
      <c r="BA155" s="7" t="n">
        <v>0.3247812490969884</v>
      </c>
      <c r="BB155" s="7" t="n">
        <v>0.2531708852063748</v>
      </c>
      <c r="BC155" s="7" t="n">
        <v>0.2920423764805871</v>
      </c>
      <c r="BD155" s="7" t="n">
        <v>0.3088092589946549</v>
      </c>
      <c r="BE155" s="7" t="n">
        <v>0.2525735736830954</v>
      </c>
      <c r="BF155" s="7" t="n">
        <v>0.2974780608434062</v>
      </c>
      <c r="BG155" s="7" t="n">
        <v>0.2824671597455877</v>
      </c>
      <c r="BH155" s="7" t="n">
        <v>0.2947278186398907</v>
      </c>
      <c r="BI155" s="7" t="n">
        <v>0.2670053219546429</v>
      </c>
      <c r="BJ155" s="7" t="n">
        <v>0.2679061519619317</v>
      </c>
      <c r="BK155" s="7" t="n">
        <v>0.3079740081166955</v>
      </c>
      <c r="BL155" s="7" t="n">
        <v>0.2526198663780854</v>
      </c>
      <c r="BM155" s="7" t="n">
        <v>0.2921345265969453</v>
      </c>
      <c r="BN155" s="7" t="n">
        <v>0.2420978162900926</v>
      </c>
      <c r="BO155" s="7" t="n">
        <v>0.253337759170388</v>
      </c>
      <c r="BP155" s="7" t="n">
        <v>0.2391074837764744</v>
      </c>
      <c r="BQ155" s="7" t="n">
        <v>0.2781885681518492</v>
      </c>
      <c r="BR155" s="7" t="n">
        <v>1.71187684079699</v>
      </c>
      <c r="BS155" s="7" t="n">
        <v>1.71187684079699</v>
      </c>
      <c r="BT155" s="7" t="n">
        <v>0.9153213783834622</v>
      </c>
      <c r="BU155" s="7" t="n">
        <v>0.8230644138702097</v>
      </c>
      <c r="BV155" s="7" t="n">
        <v>0.8664185906212187</v>
      </c>
      <c r="BW155" s="7" t="n">
        <v>0.8942015254020439</v>
      </c>
      <c r="BX155" s="7" t="n">
        <v>0.5532387299977859</v>
      </c>
      <c r="BY155" s="7" t="n">
        <v>0.8892024405238594</v>
      </c>
      <c r="BZ155" s="7" t="n">
        <v>0.7982035697960306</v>
      </c>
      <c r="CA155" s="7" t="n">
        <v>0.4713039360999054</v>
      </c>
      <c r="CB155" s="7" t="n">
        <v>0.8409665324242865</v>
      </c>
      <c r="CC155" s="7" t="n">
        <v>0.8683705956719645</v>
      </c>
      <c r="CD155" s="7" t="n">
        <v>0.9129912546549939</v>
      </c>
      <c r="CE155" s="7" t="n">
        <v>0.8208465272548207</v>
      </c>
      <c r="CF155" s="7" t="n">
        <v>0.8641479605878744</v>
      </c>
      <c r="CG155" s="7" t="n">
        <v>0.8918970954663372</v>
      </c>
      <c r="CH155" s="7" t="n">
        <v>0.06645763923952885</v>
      </c>
      <c r="CI155" s="7" t="n">
        <v>0.6767670367300596</v>
      </c>
      <c r="CJ155" s="7" t="n">
        <v>0.5961958737653701</v>
      </c>
      <c r="CK155" s="7" t="n">
        <v>0.09518136699817203</v>
      </c>
      <c r="CL155" s="7" t="n">
        <v>0.6339551183494765</v>
      </c>
      <c r="CM155" s="7" t="n">
        <v>0.6582776731697169</v>
      </c>
      <c r="CN155" s="7" t="n">
        <v>0.6741403132111681</v>
      </c>
      <c r="CO155" s="7" t="n">
        <v>0.07166024988779651</v>
      </c>
      <c r="CP155" s="7" t="n">
        <v>0.5701587300577444</v>
      </c>
      <c r="CQ155" s="7" t="n">
        <v>0.0810098635663028</v>
      </c>
      <c r="CR155" s="7" t="n">
        <v>0.5858278478638199</v>
      </c>
      <c r="CS155" s="7" t="n">
        <v>0.4873313903516192</v>
      </c>
      <c r="CT155" s="7" t="n">
        <v>0.5530346886457147</v>
      </c>
      <c r="CU155" s="7" t="n">
        <v>0.02338743912716867</v>
      </c>
      <c r="CV155" s="7" t="n">
        <v>0.1101214794244596</v>
      </c>
      <c r="CW155" s="7" t="n">
        <v>-0.08092015380457673</v>
      </c>
      <c r="CX155" s="7" t="n">
        <v>0.4711106581197531</v>
      </c>
      <c r="CY155" s="7" t="n">
        <v>0.05801966346264464</v>
      </c>
      <c r="CZ155" s="7" t="n">
        <v>0.05220805068811529</v>
      </c>
      <c r="DA155" s="7" t="n">
        <v>0.04189550179487189</v>
      </c>
      <c r="DB155" s="7" t="n">
        <v>0.09562886873581711</v>
      </c>
      <c r="DC155" s="7" t="n">
        <v>0.05093826483726804</v>
      </c>
      <c r="DD155" s="7" t="n">
        <v>0.4620490100931642</v>
      </c>
      <c r="DE155" s="7" t="n">
        <v>0.08627949478966213</v>
      </c>
      <c r="DF155" s="7" t="n">
        <v>0.1702445513566655</v>
      </c>
      <c r="DG155" s="7" t="n">
        <v>0.1524100885498498</v>
      </c>
      <c r="DH155" s="7" t="n">
        <v>0.2118429914156563</v>
      </c>
      <c r="DI155" s="7" t="n">
        <v>0.122406904278948</v>
      </c>
      <c r="DJ155" s="7" t="n">
        <v>0.1624120238115629</v>
      </c>
      <c r="DK155" s="7" t="n">
        <v>0.1053014845910134</v>
      </c>
      <c r="DL155" s="7" t="n">
        <v>0.1623048694310329</v>
      </c>
      <c r="DM155" s="7" t="n">
        <v>0.02959693478785508</v>
      </c>
      <c r="DN155" s="7" t="n">
        <v>0.1148945574071878</v>
      </c>
      <c r="DO155" s="7" t="n">
        <v>0.08071699808985744</v>
      </c>
      <c r="DP155" s="7" t="n">
        <v>0.1855440827034265</v>
      </c>
      <c r="DQ155" s="7" t="n">
        <v>0.1855440827034265</v>
      </c>
      <c r="DR155" s="7" t="n">
        <v>0.007105553298833778</v>
      </c>
      <c r="DS155" s="7" t="n">
        <v>0.06424693028669548</v>
      </c>
      <c r="DT155" s="7" t="n">
        <v>0.1191330208037915</v>
      </c>
      <c r="DU155" s="7" t="n">
        <v>0.07348368463739519</v>
      </c>
      <c r="DV155" s="7" t="n">
        <v>-0.06843949996194376</v>
      </c>
      <c r="DW155" s="7" t="n">
        <v>0.03547300792242436</v>
      </c>
      <c r="DX155" s="7" t="n">
        <v>0.2579395235385309</v>
      </c>
      <c r="DY155" s="7" t="n">
        <v>-0.116994595472607</v>
      </c>
      <c r="DZ155" s="7" t="n">
        <v>0.01322151480904754</v>
      </c>
      <c r="EA155" s="7" t="n">
        <v>0.5758525334292552</v>
      </c>
      <c r="EB155" s="7" t="n">
        <v>0.4779756470361374</v>
      </c>
      <c r="EC155" s="7" t="n">
        <v>0.4618569478872381</v>
      </c>
      <c r="ED155" s="7" t="n">
        <v>-0.130722382694646</v>
      </c>
      <c r="EE155" s="7" t="n">
        <v>0.355854493103533</v>
      </c>
      <c r="EF155" s="7" t="n">
        <v>0.2716417807006115</v>
      </c>
      <c r="EG155" s="7" t="n">
        <v>0.2577742741945324</v>
      </c>
    </row>
    <row r="156">
      <c r="A156" s="6" t="n">
        <v>45168</v>
      </c>
      <c r="B156" s="7" t="n">
        <v>0.4674090403478439</v>
      </c>
      <c r="C156" s="7" t="n">
        <v>0.4674090403478439</v>
      </c>
      <c r="D156" s="7" t="n">
        <v>0.5095500725337916</v>
      </c>
      <c r="E156" s="7" t="n">
        <v>0.517142715082525</v>
      </c>
      <c r="F156" s="7" t="n">
        <v>0.5126173044300095</v>
      </c>
      <c r="G156" s="7" t="n">
        <v>0.45536936499716</v>
      </c>
      <c r="H156" s="7" t="n">
        <v>0.45536936499716</v>
      </c>
      <c r="I156" s="7" t="n">
        <v>0.4688682777923776</v>
      </c>
      <c r="J156" s="7" t="n">
        <v>0.476805626802876</v>
      </c>
      <c r="K156" s="7" t="n">
        <v>0.4762563015402279</v>
      </c>
      <c r="L156" s="7" t="n">
        <v>0.4841289244683527</v>
      </c>
      <c r="M156" s="7" t="n">
        <v>0.4963873909213519</v>
      </c>
      <c r="N156" s="7" t="n">
        <v>0.3903078497641819</v>
      </c>
      <c r="O156" s="7" t="n">
        <v>0.5241496973165556</v>
      </c>
      <c r="P156" s="7" t="n">
        <v>0.493620237836587</v>
      </c>
      <c r="Q156" s="7" t="n">
        <v>0.3973007350801627</v>
      </c>
      <c r="R156" s="7" t="n">
        <v>0.4718528489669045</v>
      </c>
      <c r="S156" s="7" t="n">
        <v>0.479778757387342</v>
      </c>
      <c r="T156" s="7" t="n">
        <v>0.5005207709815209</v>
      </c>
      <c r="U156" s="7" t="n">
        <v>0.393106841530557</v>
      </c>
      <c r="V156" s="7" t="n">
        <v>0.4352024824366036</v>
      </c>
      <c r="W156" s="7" t="n">
        <v>0.4324474691426345</v>
      </c>
      <c r="X156" s="7" t="n">
        <v>0.4391407929457467</v>
      </c>
      <c r="Y156" s="7" t="n">
        <v>0.4830744482939482</v>
      </c>
      <c r="Z156" s="7" t="n">
        <v>0.4560603253945195</v>
      </c>
      <c r="AA156" s="7" t="n">
        <v>0.5408264036536687</v>
      </c>
      <c r="AB156" s="7" t="n">
        <v>0.351141437382261</v>
      </c>
      <c r="AC156" s="7" t="n">
        <v>0.4533677460227197</v>
      </c>
      <c r="AD156" s="7" t="n">
        <v>0.348642876368523</v>
      </c>
      <c r="AE156" s="7" t="n">
        <v>0.4910607848806008</v>
      </c>
      <c r="AF156" s="7" t="n">
        <v>0.4037280709601136</v>
      </c>
      <c r="AG156" s="7" t="n">
        <v>0.4600823124494127</v>
      </c>
      <c r="AH156" s="7" t="n">
        <v>0.3548490776541395</v>
      </c>
      <c r="AI156" s="7" t="n">
        <v>0.4777976921275122</v>
      </c>
      <c r="AJ156" s="7" t="n">
        <v>0.4993017237996422</v>
      </c>
      <c r="AK156" s="7" t="n">
        <v>0.3912418089686203</v>
      </c>
      <c r="AL156" s="7" t="n">
        <v>0.3192109274777957</v>
      </c>
      <c r="AM156" s="7" t="n">
        <v>0.3124021856950792</v>
      </c>
      <c r="AN156" s="7" t="n">
        <v>0.289319364667838</v>
      </c>
      <c r="AO156" s="7" t="n">
        <v>0.2827340815440806</v>
      </c>
      <c r="AP156" s="7" t="n">
        <v>0.3032806808508737</v>
      </c>
      <c r="AQ156" s="7" t="n">
        <v>0.2738187770237408</v>
      </c>
      <c r="AR156" s="7" t="n">
        <v>0.3299075131690452</v>
      </c>
      <c r="AS156" s="7" t="n">
        <v>0.3231149234177197</v>
      </c>
      <c r="AT156" s="7" t="n">
        <v>0.3139189625187353</v>
      </c>
      <c r="AU156" s="7" t="n">
        <v>0.3136715771142355</v>
      </c>
      <c r="AV156" s="7" t="n">
        <v>0.2731795394818537</v>
      </c>
      <c r="AW156" s="7" t="n">
        <v>0.2625632624954761</v>
      </c>
      <c r="AX156" s="7" t="n">
        <v>0.2918018298742961</v>
      </c>
      <c r="AY156" s="7" t="n">
        <v>0.2666766915726237</v>
      </c>
      <c r="AZ156" s="7" t="n">
        <v>0.2717123355184652</v>
      </c>
      <c r="BA156" s="7" t="n">
        <v>0.3297520475248952</v>
      </c>
      <c r="BB156" s="7" t="n">
        <v>0.2578729897012326</v>
      </c>
      <c r="BC156" s="7" t="n">
        <v>0.2968903332418837</v>
      </c>
      <c r="BD156" s="7" t="n">
        <v>0.3137201278731774</v>
      </c>
      <c r="BE156" s="7" t="n">
        <v>0.2572734369662946</v>
      </c>
      <c r="BF156" s="7" t="n">
        <v>0.3023464131917506</v>
      </c>
      <c r="BG156" s="7" t="n">
        <v>0.2872791887095021</v>
      </c>
      <c r="BH156" s="7" t="n">
        <v>0.2995858516244678</v>
      </c>
      <c r="BI156" s="7" t="n">
        <v>0.2717593355450485</v>
      </c>
      <c r="BJ156" s="7" t="n">
        <v>0.2726635456155644</v>
      </c>
      <c r="BK156" s="7" t="n">
        <v>0.312881742995734</v>
      </c>
      <c r="BL156" s="7" t="n">
        <v>0.2573199033591351</v>
      </c>
      <c r="BM156" s="7" t="n">
        <v>0.2969828291207244</v>
      </c>
      <c r="BN156" s="7" t="n">
        <v>0.2467583727983689</v>
      </c>
      <c r="BO156" s="7" t="n">
        <v>0.2580404898039677</v>
      </c>
      <c r="BP156" s="7" t="n">
        <v>0.2437568200624176</v>
      </c>
      <c r="BQ156" s="7" t="n">
        <v>0.2829845431322231</v>
      </c>
      <c r="BR156" s="7" t="n">
        <v>1.727842686668513</v>
      </c>
      <c r="BS156" s="7" t="n">
        <v>1.727842686668513</v>
      </c>
      <c r="BT156" s="7" t="n">
        <v>0.9265976006151166</v>
      </c>
      <c r="BU156" s="7" t="n">
        <v>0.833797484416716</v>
      </c>
      <c r="BV156" s="7" t="n">
        <v>0.8774069036232377</v>
      </c>
      <c r="BW156" s="7" t="n">
        <v>0.905353407061716</v>
      </c>
      <c r="BX156" s="7" t="n">
        <v>0.5591296438967617</v>
      </c>
      <c r="BY156" s="7" t="n">
        <v>0.9003248906778438</v>
      </c>
      <c r="BZ156" s="7" t="n">
        <v>0.8087902751393856</v>
      </c>
      <c r="CA156" s="7" t="n">
        <v>0.476884098787969</v>
      </c>
      <c r="CB156" s="7" t="n">
        <v>0.851804999521738</v>
      </c>
      <c r="CC156" s="7" t="n">
        <v>0.8793704008668854</v>
      </c>
      <c r="CD156" s="7" t="n">
        <v>0.9242537585659079</v>
      </c>
      <c r="CE156" s="7" t="n">
        <v>0.8315665402629722</v>
      </c>
      <c r="CF156" s="7" t="n">
        <v>0.8751229055310648</v>
      </c>
      <c r="CG156" s="7" t="n">
        <v>0.9030354100743563</v>
      </c>
      <c r="CH156" s="7" t="n">
        <v>0.0931035784275358</v>
      </c>
      <c r="CI156" s="7" t="n">
        <v>0.6866387992187333</v>
      </c>
      <c r="CJ156" s="7" t="n">
        <v>0.6055932833076889</v>
      </c>
      <c r="CK156" s="7" t="n">
        <v>0.1225449818583748</v>
      </c>
      <c r="CL156" s="7" t="n">
        <v>0.6435748308630018</v>
      </c>
      <c r="CM156" s="7" t="n">
        <v>0.6680405817737207</v>
      </c>
      <c r="CN156" s="7" t="n">
        <v>0.6847256838293156</v>
      </c>
      <c r="CO156" s="7" t="n">
        <v>0.09843617871800947</v>
      </c>
      <c r="CP156" s="7" t="n">
        <v>0.5800866387018537</v>
      </c>
      <c r="CQ156" s="7" t="n">
        <v>0.1080193968345564</v>
      </c>
      <c r="CR156" s="7" t="n">
        <v>0.5958548302939959</v>
      </c>
      <c r="CS156" s="7" t="n">
        <v>0.4967355925410271</v>
      </c>
      <c r="CT156" s="7" t="n">
        <v>0.5589248286842314</v>
      </c>
      <c r="CU156" s="7" t="n">
        <v>0.04895724937129398</v>
      </c>
      <c r="CV156" s="7" t="n">
        <v>0.1378583799291413</v>
      </c>
      <c r="CW156" s="7" t="n">
        <v>-0.05795651719158457</v>
      </c>
      <c r="CX156" s="7" t="n">
        <v>0.4766900877692195</v>
      </c>
      <c r="CY156" s="7" t="n">
        <v>0.08357703058668742</v>
      </c>
      <c r="CZ156" s="7" t="n">
        <v>0.07849795729121256</v>
      </c>
      <c r="DA156" s="7" t="n">
        <v>0.06838148044556114</v>
      </c>
      <c r="DB156" s="7" t="n">
        <v>0.1234808008887298</v>
      </c>
      <c r="DC156" s="7" t="n">
        <v>0.07632457473934173</v>
      </c>
      <c r="DD156" s="7" t="n">
        <v>0.4675940719488869</v>
      </c>
      <c r="DE156" s="7" t="n">
        <v>0.1134206922403029</v>
      </c>
      <c r="DF156" s="7" t="n">
        <v>0.1985128063398007</v>
      </c>
      <c r="DG156" s="7" t="n">
        <v>0.181705453535675</v>
      </c>
      <c r="DH156" s="7" t="n">
        <v>0.242649197549889</v>
      </c>
      <c r="DI156" s="7" t="n">
        <v>0.1495196001066754</v>
      </c>
      <c r="DJ156" s="7" t="n">
        <v>0.1904910774132</v>
      </c>
      <c r="DK156" s="7" t="n">
        <v>0.1333993038761727</v>
      </c>
      <c r="DL156" s="7" t="n">
        <v>0.1918517691962298</v>
      </c>
      <c r="DM156" s="7" t="n">
        <v>0.05532189216363848</v>
      </c>
      <c r="DN156" s="7" t="n">
        <v>0.1418257860905936</v>
      </c>
      <c r="DO156" s="7" t="n">
        <v>0.106822638685403</v>
      </c>
      <c r="DP156" s="7" t="n">
        <v>0.2151654519637594</v>
      </c>
      <c r="DQ156" s="7" t="n">
        <v>0.2151654519637594</v>
      </c>
      <c r="DR156" s="7" t="n">
        <v>0.03226855306715137</v>
      </c>
      <c r="DS156" s="7" t="n">
        <v>0.09130110359493626</v>
      </c>
      <c r="DT156" s="7" t="n">
        <v>0.1475824509483958</v>
      </c>
      <c r="DU156" s="7" t="n">
        <v>0.09941459837878863</v>
      </c>
      <c r="DV156" s="7" t="n">
        <v>-0.04516402841891676</v>
      </c>
      <c r="DW156" s="7" t="n">
        <v>0.06134478171326929</v>
      </c>
      <c r="DX156" s="7" t="n">
        <v>0.2627104665237698</v>
      </c>
      <c r="DY156" s="7" t="n">
        <v>-0.09493229553118965</v>
      </c>
      <c r="DZ156" s="7" t="n">
        <v>0.03853732471485305</v>
      </c>
      <c r="EA156" s="7" t="n">
        <v>0.5858164432486774</v>
      </c>
      <c r="EB156" s="7" t="n">
        <v>0.4873206940820838</v>
      </c>
      <c r="EC156" s="7" t="n">
        <v>0.4674012813153876</v>
      </c>
      <c r="ED156" s="7" t="n">
        <v>-0.1090030778896929</v>
      </c>
      <c r="EE156" s="7" t="n">
        <v>0.3644273840377776</v>
      </c>
      <c r="EF156" s="7" t="n">
        <v>0.2796822056494725</v>
      </c>
      <c r="EG156" s="7" t="n">
        <v>0.2625445904443966</v>
      </c>
    </row>
    <row r="157">
      <c r="A157" s="6" t="n">
        <v>45169</v>
      </c>
      <c r="B157" s="7" t="n">
        <v>0.4768255523145652</v>
      </c>
      <c r="C157" s="7" t="n">
        <v>0.4768255523145652</v>
      </c>
      <c r="D157" s="7" t="n">
        <v>0.5114737221960757</v>
      </c>
      <c r="E157" s="7" t="n">
        <v>0.5190760402001253</v>
      </c>
      <c r="F157" s="7" t="n">
        <v>0.5145448627268652</v>
      </c>
      <c r="G157" s="7" t="n">
        <v>0.4647086171515877</v>
      </c>
      <c r="H157" s="7" t="n">
        <v>0.4647086171515877</v>
      </c>
      <c r="I157" s="7" t="n">
        <v>0.4707400858350033</v>
      </c>
      <c r="J157" s="7" t="n">
        <v>0.4786875495671139</v>
      </c>
      <c r="K157" s="7" t="n">
        <v>0.478137524288365</v>
      </c>
      <c r="L157" s="7" t="n">
        <v>0.4860201794563686</v>
      </c>
      <c r="M157" s="7" t="n">
        <v>0.4982942671168267</v>
      </c>
      <c r="N157" s="7" t="n">
        <v>0.3920795466918503</v>
      </c>
      <c r="O157" s="7" t="n">
        <v>0.5260919515708924</v>
      </c>
      <c r="P157" s="7" t="n">
        <v>0.4955235877938839</v>
      </c>
      <c r="Q157" s="7" t="n">
        <v>0.3990813431805846</v>
      </c>
      <c r="R157" s="7" t="n">
        <v>0.4737284603079013</v>
      </c>
      <c r="S157" s="7" t="n">
        <v>0.4816644688709797</v>
      </c>
      <c r="T157" s="7" t="n">
        <v>0.5024329144253643</v>
      </c>
      <c r="U157" s="7" t="n">
        <v>0.3948821052690679</v>
      </c>
      <c r="V157" s="7" t="n">
        <v>0.437031389487043</v>
      </c>
      <c r="W157" s="7" t="n">
        <v>0.4342728654248729</v>
      </c>
      <c r="X157" s="7" t="n">
        <v>0.4409747186635484</v>
      </c>
      <c r="Y157" s="7" t="n">
        <v>0.4849643595420157</v>
      </c>
      <c r="Z157" s="7" t="n">
        <v>0.4579158120088249</v>
      </c>
      <c r="AA157" s="7" t="n">
        <v>0.5427899093663686</v>
      </c>
      <c r="AB157" s="7" t="n">
        <v>0.3528632237721325</v>
      </c>
      <c r="AC157" s="7" t="n">
        <v>0.455219801429612</v>
      </c>
      <c r="AD157" s="7" t="n">
        <v>0.3503614787924316</v>
      </c>
      <c r="AE157" s="7" t="n">
        <v>0.4929608732761226</v>
      </c>
      <c r="AF157" s="7" t="n">
        <v>0.4055168695424014</v>
      </c>
      <c r="AG157" s="7" t="n">
        <v>0.4619429243617659</v>
      </c>
      <c r="AH157" s="7" t="n">
        <v>0.3565755887637052</v>
      </c>
      <c r="AI157" s="7" t="n">
        <v>0.4796808791003124</v>
      </c>
      <c r="AJ157" s="7" t="n">
        <v>0.5012123137874311</v>
      </c>
      <c r="AK157" s="7" t="n">
        <v>0.3930146960590668</v>
      </c>
      <c r="AL157" s="7" t="n">
        <v>0.3276764371916241</v>
      </c>
      <c r="AM157" s="7" t="n">
        <v>0.3208240030254532</v>
      </c>
      <c r="AN157" s="7" t="n">
        <v>0.2975930572051568</v>
      </c>
      <c r="AO157" s="7" t="n">
        <v>0.2909655156547208</v>
      </c>
      <c r="AP157" s="7" t="n">
        <v>0.311643964563723</v>
      </c>
      <c r="AQ157" s="7" t="n">
        <v>0.2819930007251534</v>
      </c>
      <c r="AR157" s="7" t="n">
        <v>0.3384416639532195</v>
      </c>
      <c r="AS157" s="7" t="n">
        <v>0.3316054854676558</v>
      </c>
      <c r="AT157" s="7" t="n">
        <v>0.3223505131591258</v>
      </c>
      <c r="AU157" s="7" t="n">
        <v>0.3221015402575085</v>
      </c>
      <c r="AV157" s="7" t="n">
        <v>0.2813496611314203</v>
      </c>
      <c r="AW157" s="7" t="n">
        <v>0.2706652584237641</v>
      </c>
      <c r="AX157" s="7" t="n">
        <v>0.3000914526414833</v>
      </c>
      <c r="AY157" s="7" t="n">
        <v>0.2748050837906062</v>
      </c>
      <c r="AZ157" s="7" t="n">
        <v>0.2798730419720645</v>
      </c>
      <c r="BA157" s="7" t="n">
        <v>0.3382852006703345</v>
      </c>
      <c r="BB157" s="7" t="n">
        <v>0.2659448876754535</v>
      </c>
      <c r="BC157" s="7" t="n">
        <v>0.305212609448934</v>
      </c>
      <c r="BD157" s="7" t="n">
        <v>0.3221504025715722</v>
      </c>
      <c r="BE157" s="7" t="n">
        <v>0.2653414875500824</v>
      </c>
      <c r="BF157" s="7" t="n">
        <v>0.3107037016147043</v>
      </c>
      <c r="BG157" s="7" t="n">
        <v>0.2955397892317129</v>
      </c>
      <c r="BH157" s="7" t="n">
        <v>0.3079254252451282</v>
      </c>
      <c r="BI157" s="7" t="n">
        <v>0.2799203436025637</v>
      </c>
      <c r="BJ157" s="7" t="n">
        <v>0.2808303560803944</v>
      </c>
      <c r="BK157" s="7" t="n">
        <v>0.3213066376937241</v>
      </c>
      <c r="BL157" s="7" t="n">
        <v>0.2653882521224573</v>
      </c>
      <c r="BM157" s="7" t="n">
        <v>0.3053056988831679</v>
      </c>
      <c r="BN157" s="7" t="n">
        <v>0.254758947153753</v>
      </c>
      <c r="BO157" s="7" t="n">
        <v>0.2661134626432591</v>
      </c>
      <c r="BP157" s="7" t="n">
        <v>0.2517381331508477</v>
      </c>
      <c r="BQ157" s="7" t="n">
        <v>0.2912175844801619</v>
      </c>
      <c r="BR157" s="7" t="n">
        <v>1.72443207574271</v>
      </c>
      <c r="BS157" s="7" t="n">
        <v>1.72443207574271</v>
      </c>
      <c r="BT157" s="7" t="n">
        <v>0.9241887832524447</v>
      </c>
      <c r="BU157" s="7" t="n">
        <v>0.8315046946724141</v>
      </c>
      <c r="BV157" s="7" t="n">
        <v>0.8750595891945248</v>
      </c>
      <c r="BW157" s="7" t="n">
        <v>0.9029711512302485</v>
      </c>
      <c r="BX157" s="7" t="n">
        <v>0.559406004204493</v>
      </c>
      <c r="BY157" s="7" t="n">
        <v>0.8979489219805294</v>
      </c>
      <c r="BZ157" s="7" t="n">
        <v>0.8065287518099697</v>
      </c>
      <c r="CA157" s="7" t="n">
        <v>0.4771458808313176</v>
      </c>
      <c r="CB157" s="7" t="n">
        <v>0.8494896950524984</v>
      </c>
      <c r="CC157" s="7" t="n">
        <v>0.8770206314853319</v>
      </c>
      <c r="CD157" s="7" t="n">
        <v>0.921847871699683</v>
      </c>
      <c r="CE157" s="7" t="n">
        <v>0.8292765398593249</v>
      </c>
      <c r="CF157" s="7" t="n">
        <v>0.8727784467761359</v>
      </c>
      <c r="CG157" s="7" t="n">
        <v>0.9006560524253573</v>
      </c>
      <c r="CH157" s="7" t="n">
        <v>0.05718078726659548</v>
      </c>
      <c r="CI157" s="7" t="n">
        <v>0.6845300013966986</v>
      </c>
      <c r="CJ157" s="7" t="n">
        <v>0.6035858163737604</v>
      </c>
      <c r="CK157" s="7" t="n">
        <v>0.08565465440187836</v>
      </c>
      <c r="CL157" s="7" t="n">
        <v>0.6415198757503362</v>
      </c>
      <c r="CM157" s="7" t="n">
        <v>0.6659550372294241</v>
      </c>
      <c r="CN157" s="7" t="n">
        <v>0.6795239661502941</v>
      </c>
      <c r="CO157" s="7" t="n">
        <v>0.06233814168800422</v>
      </c>
      <c r="CP157" s="7" t="n">
        <v>0.5752080019707753</v>
      </c>
      <c r="CQ157" s="7" t="n">
        <v>0.07160642538310724</v>
      </c>
      <c r="CR157" s="7" t="n">
        <v>0.5909275080815015</v>
      </c>
      <c r="CS157" s="7" t="n">
        <v>0.4921143084546795</v>
      </c>
      <c r="CT157" s="7" t="n">
        <v>0.5592011526878651</v>
      </c>
      <c r="CU157" s="7" t="n">
        <v>0.01448524420219055</v>
      </c>
      <c r="CV157" s="7" t="n">
        <v>0.1004648064749949</v>
      </c>
      <c r="CW157" s="7" t="n">
        <v>-0.08891500270503672</v>
      </c>
      <c r="CX157" s="7" t="n">
        <v>0.4769518354235454</v>
      </c>
      <c r="CY157" s="7" t="n">
        <v>0.04774532424306921</v>
      </c>
      <c r="CZ157" s="7" t="n">
        <v>0.04305515237147617</v>
      </c>
      <c r="DA157" s="7" t="n">
        <v>0.03130821919084359</v>
      </c>
      <c r="DB157" s="7" t="n">
        <v>0.08449557135382912</v>
      </c>
      <c r="DC157" s="7" t="n">
        <v>0.04073269247915889</v>
      </c>
      <c r="DD157" s="7" t="n">
        <v>0.4678542073076983</v>
      </c>
      <c r="DE157" s="7" t="n">
        <v>0.07683021738415508</v>
      </c>
      <c r="DF157" s="7" t="n">
        <v>0.1588804057687203</v>
      </c>
      <c r="DG157" s="7" t="n">
        <v>0.1406998054531361</v>
      </c>
      <c r="DH157" s="7" t="n">
        <v>0.1995287773704606</v>
      </c>
      <c r="DI157" s="7" t="n">
        <v>0.1115073060245884</v>
      </c>
      <c r="DJ157" s="7" t="n">
        <v>0.1511239392343193</v>
      </c>
      <c r="DK157" s="7" t="n">
        <v>0.09406989835241464</v>
      </c>
      <c r="DL157" s="7" t="n">
        <v>0.1504940399346912</v>
      </c>
      <c r="DM157" s="7" t="n">
        <v>0.02064072499163294</v>
      </c>
      <c r="DN157" s="7" t="n">
        <v>0.104067910916166</v>
      </c>
      <c r="DO157" s="7" t="n">
        <v>0.07022224697871371</v>
      </c>
      <c r="DP157" s="7" t="n">
        <v>0.1752313271302475</v>
      </c>
      <c r="DQ157" s="7" t="n">
        <v>0.1752313271302475</v>
      </c>
      <c r="DR157" s="7" t="n">
        <v>-0.001655009517083306</v>
      </c>
      <c r="DS157" s="7" t="n">
        <v>0.05343252232351259</v>
      </c>
      <c r="DT157" s="7" t="n">
        <v>0.1077608845940294</v>
      </c>
      <c r="DU157" s="7" t="n">
        <v>0.06305917561971963</v>
      </c>
      <c r="DV157" s="7" t="n">
        <v>-0.07654291499195587</v>
      </c>
      <c r="DW157" s="7" t="n">
        <v>0.02646568361527768</v>
      </c>
      <c r="DX157" s="7" t="n">
        <v>0.2629342856618833</v>
      </c>
      <c r="DY157" s="7" t="n">
        <v>-0.124675641702387</v>
      </c>
      <c r="DZ157" s="7" t="n">
        <v>0.004407750752392081</v>
      </c>
      <c r="EA157" s="7" t="n">
        <v>0.5809201153136869</v>
      </c>
      <c r="EB157" s="7" t="n">
        <v>0.4827284792051809</v>
      </c>
      <c r="EC157" s="7" t="n">
        <v>0.467661382501493</v>
      </c>
      <c r="ED157" s="7" t="n">
        <v>-0.138284014289199</v>
      </c>
      <c r="EE157" s="7" t="n">
        <v>0.360214611529224</v>
      </c>
      <c r="EF157" s="7" t="n">
        <v>0.2757310902741041</v>
      </c>
      <c r="EG157" s="7" t="n">
        <v>0.2627683801804879</v>
      </c>
    </row>
    <row r="158">
      <c r="A158" s="6" t="n">
        <v>45170</v>
      </c>
      <c r="B158" s="7" t="n">
        <v>0.4743873228601116</v>
      </c>
      <c r="C158" s="7" t="n">
        <v>0.4743873228601116</v>
      </c>
      <c r="D158" s="7" t="n">
        <v>0.501610937745443</v>
      </c>
      <c r="E158" s="7" t="n">
        <v>0.5091636485200066</v>
      </c>
      <c r="F158" s="7" t="n">
        <v>0.5046620382341014</v>
      </c>
      <c r="G158" s="7" t="n">
        <v>0.4622903926788775</v>
      </c>
      <c r="H158" s="7" t="n">
        <v>0.4622903926788775</v>
      </c>
      <c r="I158" s="7" t="n">
        <v>0.4611430996377044</v>
      </c>
      <c r="J158" s="7" t="n">
        <v>0.4690387039689086</v>
      </c>
      <c r="K158" s="7" t="n">
        <v>0.4684922677573642</v>
      </c>
      <c r="L158" s="7" t="n">
        <v>0.4763234864182826</v>
      </c>
      <c r="M158" s="7" t="n">
        <v>0.4885174822589853</v>
      </c>
      <c r="N158" s="7" t="n">
        <v>0.3829958422876429</v>
      </c>
      <c r="O158" s="7" t="n">
        <v>0.5161337791269016</v>
      </c>
      <c r="P158" s="7" t="n">
        <v>0.4857648823856173</v>
      </c>
      <c r="Q158" s="7" t="n">
        <v>0.389951950116018</v>
      </c>
      <c r="R158" s="7" t="n">
        <v>0.4641119741399109</v>
      </c>
      <c r="S158" s="7" t="n">
        <v>0.4719961980502319</v>
      </c>
      <c r="T158" s="7" t="n">
        <v>0.4926291237481548</v>
      </c>
      <c r="U158" s="7" t="n">
        <v>0.3857801133943266</v>
      </c>
      <c r="V158" s="7" t="n">
        <v>0.4276543618648154</v>
      </c>
      <c r="W158" s="7" t="n">
        <v>0.4249138379357786</v>
      </c>
      <c r="X158" s="7" t="n">
        <v>0.431571959726833</v>
      </c>
      <c r="Y158" s="7" t="n">
        <v>0.475274556021148</v>
      </c>
      <c r="Z158" s="7" t="n">
        <v>0.448402507748318</v>
      </c>
      <c r="AA158" s="7" t="n">
        <v>0.5327227781253547</v>
      </c>
      <c r="AB158" s="7" t="n">
        <v>0.3440354167310242</v>
      </c>
      <c r="AC158" s="7" t="n">
        <v>0.445724089384457</v>
      </c>
      <c r="AD158" s="7" t="n">
        <v>0.3415499963298609</v>
      </c>
      <c r="AE158" s="7" t="n">
        <v>0.4832188902895069</v>
      </c>
      <c r="AF158" s="7" t="n">
        <v>0.3963454828868109</v>
      </c>
      <c r="AG158" s="7" t="n">
        <v>0.4524033420783518</v>
      </c>
      <c r="AH158" s="7" t="n">
        <v>0.3477235575133526</v>
      </c>
      <c r="AI158" s="7" t="n">
        <v>0.4700255517519247</v>
      </c>
      <c r="AJ158" s="7" t="n">
        <v>0.4914164878672764</v>
      </c>
      <c r="AK158" s="7" t="n">
        <v>0.3839248895463658</v>
      </c>
      <c r="AL158" s="7" t="n">
        <v>0.3254844519635305</v>
      </c>
      <c r="AM158" s="7" t="n">
        <v>0.3122052607689656</v>
      </c>
      <c r="AN158" s="7" t="n">
        <v>0.2954507394432426</v>
      </c>
      <c r="AO158" s="7" t="n">
        <v>0.282541608293895</v>
      </c>
      <c r="AP158" s="7" t="n">
        <v>0.3094784488444537</v>
      </c>
      <c r="AQ158" s="7" t="n">
        <v>0.2798764385557946</v>
      </c>
      <c r="AR158" s="7" t="n">
        <v>0.3362319054052285</v>
      </c>
      <c r="AS158" s="7" t="n">
        <v>0.3229163910536519</v>
      </c>
      <c r="AT158" s="7" t="n">
        <v>0.3201673209972329</v>
      </c>
      <c r="AU158" s="7" t="n">
        <v>0.3134744617169278</v>
      </c>
      <c r="AV158" s="7" t="n">
        <v>0.2792341611115783</v>
      </c>
      <c r="AW158" s="7" t="n">
        <v>0.2623738158609834</v>
      </c>
      <c r="AX158" s="7" t="n">
        <v>0.2916079960155338</v>
      </c>
      <c r="AY158" s="7" t="n">
        <v>0.2664866277213009</v>
      </c>
      <c r="AZ158" s="7" t="n">
        <v>0.2715215160726892</v>
      </c>
      <c r="BA158" s="7" t="n">
        <v>0.3360757004422137</v>
      </c>
      <c r="BB158" s="7" t="n">
        <v>0.2638548208371545</v>
      </c>
      <c r="BC158" s="7" t="n">
        <v>0.2966957358571531</v>
      </c>
      <c r="BD158" s="7" t="n">
        <v>0.3199675407909677</v>
      </c>
      <c r="BE158" s="7" t="n">
        <v>0.257084784066004</v>
      </c>
      <c r="BF158" s="7" t="n">
        <v>0.3021509971264715</v>
      </c>
      <c r="BG158" s="7" t="n">
        <v>0.2934008614019699</v>
      </c>
      <c r="BH158" s="7" t="n">
        <v>0.2993908497793025</v>
      </c>
      <c r="BI158" s="7" t="n">
        <v>0.277807203376736</v>
      </c>
      <c r="BJ158" s="7" t="n">
        <v>0.2787157134298397</v>
      </c>
      <c r="BK158" s="7" t="n">
        <v>0.3191251689634866</v>
      </c>
      <c r="BL158" s="7" t="n">
        <v>0.2632991042858635</v>
      </c>
      <c r="BM158" s="7" t="n">
        <v>0.303150647599626</v>
      </c>
      <c r="BN158" s="7" t="n">
        <v>0.2465712976752694</v>
      </c>
      <c r="BO158" s="7" t="n">
        <v>0.2578517218079959</v>
      </c>
      <c r="BP158" s="7" t="n">
        <v>0.2435701953199692</v>
      </c>
      <c r="BQ158" s="7" t="n">
        <v>0.2827920323004711</v>
      </c>
      <c r="BR158" s="7" t="n">
        <v>1.715314481818098</v>
      </c>
      <c r="BS158" s="7" t="n">
        <v>1.715314481818098</v>
      </c>
      <c r="BT158" s="7" t="n">
        <v>0.9177492863326302</v>
      </c>
      <c r="BU158" s="7" t="n">
        <v>0.8624766658330938</v>
      </c>
      <c r="BV158" s="7" t="n">
        <v>0.8687845082075762</v>
      </c>
      <c r="BW158" s="7" t="n">
        <v>0.8966026613120555</v>
      </c>
      <c r="BX158" s="7" t="n">
        <v>0.563769121596766</v>
      </c>
      <c r="BY158" s="7" t="n">
        <v>0.8915972394723295</v>
      </c>
      <c r="BZ158" s="7" t="n">
        <v>0.8370783630475236</v>
      </c>
      <c r="CA158" s="7" t="n">
        <v>0.4812788397055314</v>
      </c>
      <c r="CB158" s="7" t="n">
        <v>0.8433001863628218</v>
      </c>
      <c r="CC158" s="7" t="n">
        <v>0.8707389876673863</v>
      </c>
      <c r="CD158" s="7" t="n">
        <v>0.9154162088826678</v>
      </c>
      <c r="CE158" s="7" t="n">
        <v>0.8602108314296584</v>
      </c>
      <c r="CF158" s="7" t="n">
        <v>0.8665109998683926</v>
      </c>
      <c r="CG158" s="7" t="n">
        <v>0.8942953102249314</v>
      </c>
      <c r="CH158" s="7" t="n">
        <v>0.04887088991692012</v>
      </c>
      <c r="CI158" s="7" t="n">
        <v>0.678892547395437</v>
      </c>
      <c r="CJ158" s="7" t="n">
        <v>0.6307035266383723</v>
      </c>
      <c r="CK158" s="7" t="n">
        <v>0.07712094016497573</v>
      </c>
      <c r="CL158" s="7" t="n">
        <v>0.6360263595861679</v>
      </c>
      <c r="CM158" s="7" t="n">
        <v>0.6603797462682872</v>
      </c>
      <c r="CN158" s="7" t="n">
        <v>0.7079258413923235</v>
      </c>
      <c r="CO158" s="7" t="n">
        <v>0.05398770530625985</v>
      </c>
      <c r="CP158" s="7" t="n">
        <v>0.601845824385878</v>
      </c>
      <c r="CQ158" s="7" t="n">
        <v>0.08489096054004341</v>
      </c>
      <c r="CR158" s="7" t="n">
        <v>0.6178311578741358</v>
      </c>
      <c r="CS158" s="7" t="n">
        <v>0.5173469608548207</v>
      </c>
      <c r="CT158" s="7" t="n">
        <v>0.5635636969188107</v>
      </c>
      <c r="CU158" s="7" t="n">
        <v>0.006510952251731039</v>
      </c>
      <c r="CV158" s="7" t="n">
        <v>0.1141070944123423</v>
      </c>
      <c r="CW158" s="7" t="n">
        <v>-0.09607652407918665</v>
      </c>
      <c r="CX158" s="7" t="n">
        <v>0.4810842513712275</v>
      </c>
      <c r="CY158" s="7" t="n">
        <v>0.05334078140243759</v>
      </c>
      <c r="CZ158" s="7" t="n">
        <v>0.03485628860980317</v>
      </c>
      <c r="DA158" s="7" t="n">
        <v>0.04409318386719852</v>
      </c>
      <c r="DB158" s="7" t="n">
        <v>0.09793989121225177</v>
      </c>
      <c r="DC158" s="7" t="n">
        <v>0.0462906988575964</v>
      </c>
      <c r="DD158" s="7" t="n">
        <v>0.4719611686788598</v>
      </c>
      <c r="DE158" s="7" t="n">
        <v>0.09017951106329369</v>
      </c>
      <c r="DF158" s="7" t="n">
        <v>0.1650693769941418</v>
      </c>
      <c r="DG158" s="7" t="n">
        <v>0.1548408803012407</v>
      </c>
      <c r="DH158" s="7" t="n">
        <v>0.2143991456673262</v>
      </c>
      <c r="DI158" s="7" t="n">
        <v>0.1174432824200722</v>
      </c>
      <c r="DJ158" s="7" t="n">
        <v>0.1572714872482055</v>
      </c>
      <c r="DK158" s="7" t="n">
        <v>0.1076329096264579</v>
      </c>
      <c r="DL158" s="7" t="n">
        <v>0.1647565323566584</v>
      </c>
      <c r="DM158" s="7" t="n">
        <v>0.01261804830498225</v>
      </c>
      <c r="DN158" s="7" t="n">
        <v>0.1099641574119714</v>
      </c>
      <c r="DO158" s="7" t="n">
        <v>0.07593774157020561</v>
      </c>
      <c r="DP158" s="7" t="n">
        <v>0.1659935015774148</v>
      </c>
      <c r="DQ158" s="7" t="n">
        <v>0.1659935015774148</v>
      </c>
      <c r="DR158" s="7" t="n">
        <v>-0.009502432105915837</v>
      </c>
      <c r="DS158" s="7" t="n">
        <v>0.06649175848222022</v>
      </c>
      <c r="DT158" s="7" t="n">
        <v>0.1214936208564188</v>
      </c>
      <c r="DU158" s="7" t="n">
        <v>0.06873641601146341</v>
      </c>
      <c r="DV158" s="7" t="n">
        <v>-0.06509496374686574</v>
      </c>
      <c r="DW158" s="7" t="n">
        <v>0.01839722023933832</v>
      </c>
      <c r="DX158" s="7" t="n">
        <v>0.2664678943130057</v>
      </c>
      <c r="DY158" s="7" t="n">
        <v>-0.1315560690169342</v>
      </c>
      <c r="DZ158" s="7" t="n">
        <v>-0.003487327749319258</v>
      </c>
      <c r="EA158" s="7" t="n">
        <v>0.6076545333914913</v>
      </c>
      <c r="EB158" s="7" t="n">
        <v>0.5078024109459212</v>
      </c>
      <c r="EC158" s="7" t="n">
        <v>0.4717678043612872</v>
      </c>
      <c r="ED158" s="7" t="n">
        <v>-0.1450574739207779</v>
      </c>
      <c r="EE158" s="7" t="n">
        <v>0.3832167517056395</v>
      </c>
      <c r="EF158" s="7" t="n">
        <v>0.2973045575175606</v>
      </c>
      <c r="EG158" s="7" t="n">
        <v>0.2663015246387768</v>
      </c>
    </row>
    <row r="159">
      <c r="A159" s="6" t="n">
        <v>45174</v>
      </c>
      <c r="B159" s="7" t="n">
        <v>0.4676662775833487</v>
      </c>
      <c r="C159" s="7" t="n">
        <v>0.4676662775833487</v>
      </c>
      <c r="D159" s="7" t="n">
        <v>0.505913982847582</v>
      </c>
      <c r="E159" s="7" t="n">
        <v>0.5134883368149923</v>
      </c>
      <c r="F159" s="7" t="n">
        <v>0.5089738266283168</v>
      </c>
      <c r="G159" s="7" t="n">
        <v>0.4556244916740417</v>
      </c>
      <c r="H159" s="7" t="n">
        <v>0.4556244916740417</v>
      </c>
      <c r="I159" s="7" t="n">
        <v>0.4653301793268416</v>
      </c>
      <c r="J159" s="7" t="n">
        <v>0.4732484094532448</v>
      </c>
      <c r="K159" s="7" t="n">
        <v>0.4727004073636125</v>
      </c>
      <c r="L159" s="7" t="n">
        <v>0.4805540673149182</v>
      </c>
      <c r="M159" s="7" t="n">
        <v>0.4927830065039669</v>
      </c>
      <c r="N159" s="7" t="n">
        <v>0.3869589816973555</v>
      </c>
      <c r="O159" s="7" t="n">
        <v>0.5204784411618324</v>
      </c>
      <c r="P159" s="7" t="n">
        <v>0.4900225187276106</v>
      </c>
      <c r="Q159" s="7" t="n">
        <v>0.3939350230817327</v>
      </c>
      <c r="R159" s="7" t="n">
        <v>0.4683075614927608</v>
      </c>
      <c r="S159" s="7" t="n">
        <v>0.4762143785863282</v>
      </c>
      <c r="T159" s="7" t="n">
        <v>0.4969064303918438</v>
      </c>
      <c r="U159" s="7" t="n">
        <v>0.3897512314647211</v>
      </c>
      <c r="V159" s="7" t="n">
        <v>0.4317454755847203</v>
      </c>
      <c r="W159" s="7" t="n">
        <v>0.4289970983577529</v>
      </c>
      <c r="X159" s="7" t="n">
        <v>0.4356742997903058</v>
      </c>
      <c r="Y159" s="7" t="n">
        <v>0.4795021310827206</v>
      </c>
      <c r="Z159" s="7" t="n">
        <v>0.4525530777529891</v>
      </c>
      <c r="AA159" s="7" t="n">
        <v>0.5371149779139708</v>
      </c>
      <c r="AB159" s="7" t="n">
        <v>0.3478869103980518</v>
      </c>
      <c r="AC159" s="7" t="n">
        <v>0.4498669840620959</v>
      </c>
      <c r="AD159" s="7" t="n">
        <v>0.3453943677285198</v>
      </c>
      <c r="AE159" s="7" t="n">
        <v>0.4874692307877209</v>
      </c>
      <c r="AF159" s="7" t="n">
        <v>0.4003468772826531</v>
      </c>
      <c r="AG159" s="7" t="n">
        <v>0.4565653769506097</v>
      </c>
      <c r="AH159" s="7" t="n">
        <v>0.3515856199873397</v>
      </c>
      <c r="AI159" s="7" t="n">
        <v>0.4742380851661943</v>
      </c>
      <c r="AJ159" s="7" t="n">
        <v>0.4956903195583284</v>
      </c>
      <c r="AK159" s="7" t="n">
        <v>0.387890691251721</v>
      </c>
      <c r="AL159" s="7" t="n">
        <v>0.329282785630137</v>
      </c>
      <c r="AM159" s="7" t="n">
        <v>0.3159655413306075</v>
      </c>
      <c r="AN159" s="7" t="n">
        <v>0.2991630079272436</v>
      </c>
      <c r="AO159" s="7" t="n">
        <v>0.2862168841240942</v>
      </c>
      <c r="AP159" s="7" t="n">
        <v>0.313230915401548</v>
      </c>
      <c r="AQ159" s="7" t="n">
        <v>0.2835440770244777</v>
      </c>
      <c r="AR159" s="7" t="n">
        <v>0.3400610371805397</v>
      </c>
      <c r="AS159" s="7" t="n">
        <v>0.3267073656356629</v>
      </c>
      <c r="AT159" s="7" t="n">
        <v>0.3239504177913668</v>
      </c>
      <c r="AU159" s="7" t="n">
        <v>0.3172383793251476</v>
      </c>
      <c r="AV159" s="7" t="n">
        <v>0.2828999590576993</v>
      </c>
      <c r="AW159" s="7" t="n">
        <v>0.265991298478395</v>
      </c>
      <c r="AX159" s="7" t="n">
        <v>0.2953092526602696</v>
      </c>
      <c r="AY159" s="7" t="n">
        <v>0.2701158960912577</v>
      </c>
      <c r="AZ159" s="7" t="n">
        <v>0.2751652125152682</v>
      </c>
      <c r="BA159" s="7" t="n">
        <v>0.339904384593587</v>
      </c>
      <c r="BB159" s="7" t="n">
        <v>0.2674765474508294</v>
      </c>
      <c r="BC159" s="7" t="n">
        <v>0.3004115720267553</v>
      </c>
      <c r="BD159" s="7" t="n">
        <v>0.3237500650911109</v>
      </c>
      <c r="BE159" s="7" t="n">
        <v>0.2606871103324671</v>
      </c>
      <c r="BF159" s="7" t="n">
        <v>0.3058824659973918</v>
      </c>
      <c r="BG159" s="7" t="n">
        <v>0.2971072557161418</v>
      </c>
      <c r="BH159" s="7" t="n">
        <v>0.3031144091190487</v>
      </c>
      <c r="BI159" s="7" t="n">
        <v>0.2814689122054048</v>
      </c>
      <c r="BJ159" s="7" t="n">
        <v>0.2823800257023408</v>
      </c>
      <c r="BK159" s="7" t="n">
        <v>0.3229052793467655</v>
      </c>
      <c r="BL159" s="7" t="n">
        <v>0.2669192384275312</v>
      </c>
      <c r="BM159" s="7" t="n">
        <v>0.306884981088114</v>
      </c>
      <c r="BN159" s="7" t="n">
        <v>0.2501434962934963</v>
      </c>
      <c r="BO159" s="7" t="n">
        <v>0.2614562458259613</v>
      </c>
      <c r="BP159" s="7" t="n">
        <v>0.2471337939217295</v>
      </c>
      <c r="BQ159" s="7" t="n">
        <v>0.2864680257505063</v>
      </c>
      <c r="BR159" s="7" t="n">
        <v>1.778834369884562</v>
      </c>
      <c r="BS159" s="7" t="n">
        <v>1.778834369884562</v>
      </c>
      <c r="BT159" s="7" t="n">
        <v>0.9626115742271162</v>
      </c>
      <c r="BU159" s="7" t="n">
        <v>0.8711392532899689</v>
      </c>
      <c r="BV159" s="7" t="n">
        <v>0.9125013533746991</v>
      </c>
      <c r="BW159" s="7" t="n">
        <v>0.9409702620300524</v>
      </c>
      <c r="BX159" s="7" t="n">
        <v>0.5634414152319378</v>
      </c>
      <c r="BY159" s="7" t="n">
        <v>0.9358477473684401</v>
      </c>
      <c r="BZ159" s="7" t="n">
        <v>0.8456228201550782</v>
      </c>
      <c r="CA159" s="7" t="n">
        <v>0.4809684201575606</v>
      </c>
      <c r="CB159" s="7" t="n">
        <v>0.8864208717547628</v>
      </c>
      <c r="CC159" s="7" t="n">
        <v>0.9145015543586077</v>
      </c>
      <c r="CD159" s="7" t="n">
        <v>0.9602239186354822</v>
      </c>
      <c r="CE159" s="7" t="n">
        <v>0.8688628802370875</v>
      </c>
      <c r="CF159" s="7" t="n">
        <v>0.9101746604058196</v>
      </c>
      <c r="CG159" s="7" t="n">
        <v>0.9386089346231445</v>
      </c>
      <c r="CH159" s="7" t="n">
        <v>0.07190716710189449</v>
      </c>
      <c r="CI159" s="7" t="n">
        <v>0.7181672124113192</v>
      </c>
      <c r="CJ159" s="7" t="n">
        <v>0.6382881112803607</v>
      </c>
      <c r="CK159" s="7" t="n">
        <v>0.100777671205863</v>
      </c>
      <c r="CL159" s="7" t="n">
        <v>0.6742982474026822</v>
      </c>
      <c r="CM159" s="7" t="n">
        <v>0.6992213376703147</v>
      </c>
      <c r="CN159" s="7" t="n">
        <v>0.7158695956644341</v>
      </c>
      <c r="CO159" s="7" t="n">
        <v>0.07713636274579772</v>
      </c>
      <c r="CP159" s="7" t="n">
        <v>0.6092961886243828</v>
      </c>
      <c r="CQ159" s="7" t="n">
        <v>0.08838522473493993</v>
      </c>
      <c r="CR159" s="7" t="n">
        <v>0.6253558716880794</v>
      </c>
      <c r="CS159" s="7" t="n">
        <v>0.5244043114203103</v>
      </c>
      <c r="CT159" s="7" t="n">
        <v>0.5632360336031601</v>
      </c>
      <c r="CU159" s="7" t="n">
        <v>0.02861688112122218</v>
      </c>
      <c r="CV159" s="7" t="n">
        <v>0.1176954592074066</v>
      </c>
      <c r="CW159" s="7" t="n">
        <v>-0.07622371669794004</v>
      </c>
      <c r="CX159" s="7" t="n">
        <v>0.4807738726015498</v>
      </c>
      <c r="CY159" s="7" t="n">
        <v>0.05417345443364874</v>
      </c>
      <c r="CZ159" s="7" t="n">
        <v>0.05758476409730351</v>
      </c>
      <c r="DA159" s="7" t="n">
        <v>0.04745604480089693</v>
      </c>
      <c r="DB159" s="7" t="n">
        <v>0.1014761839730485</v>
      </c>
      <c r="DC159" s="7" t="n">
        <v>0.04711779875074384</v>
      </c>
      <c r="DD159" s="7" t="n">
        <v>0.4716527017593548</v>
      </c>
      <c r="DE159" s="7" t="n">
        <v>0.09369080885272507</v>
      </c>
      <c r="DF159" s="7" t="n">
        <v>0.1659903722378855</v>
      </c>
      <c r="DG159" s="7" t="n">
        <v>0.1585604422531908</v>
      </c>
      <c r="DH159" s="7" t="n">
        <v>0.2183105354819357</v>
      </c>
      <c r="DI159" s="7" t="n">
        <v>0.118326628913066</v>
      </c>
      <c r="DJ159" s="7" t="n">
        <v>0.1581863182072216</v>
      </c>
      <c r="DK159" s="7" t="n">
        <v>0.1112004220843645</v>
      </c>
      <c r="DL159" s="7" t="n">
        <v>0.1685080310738749</v>
      </c>
      <c r="DM159" s="7" t="n">
        <v>0.03485810689323143</v>
      </c>
      <c r="DN159" s="7" t="n">
        <v>0.1108415916059247</v>
      </c>
      <c r="DO159" s="7" t="n">
        <v>0.07678827765167662</v>
      </c>
      <c r="DP159" s="7" t="n">
        <v>0.1916021344000338</v>
      </c>
      <c r="DQ159" s="7" t="n">
        <v>0.1916021344000338</v>
      </c>
      <c r="DR159" s="7" t="n">
        <v>0.01225179593530523</v>
      </c>
      <c r="DS159" s="7" t="n">
        <v>0.06992676172343226</v>
      </c>
      <c r="DT159" s="7" t="n">
        <v>0.1251057764985055</v>
      </c>
      <c r="DU159" s="7" t="n">
        <v>0.0695812593962426</v>
      </c>
      <c r="DV159" s="7" t="n">
        <v>-0.06208378076845689</v>
      </c>
      <c r="DW159" s="7" t="n">
        <v>0.0407642063721112</v>
      </c>
      <c r="DX159" s="7" t="n">
        <v>0.2662024909461755</v>
      </c>
      <c r="DY159" s="7" t="n">
        <v>-0.1124824963722407</v>
      </c>
      <c r="DZ159" s="7" t="n">
        <v>0.01839900960353114</v>
      </c>
      <c r="EA159" s="7" t="n">
        <v>0.6151319145858034</v>
      </c>
      <c r="EB159" s="7" t="n">
        <v>0.5148153687413755</v>
      </c>
      <c r="EC159" s="7" t="n">
        <v>0.4714593779635681</v>
      </c>
      <c r="ED159" s="7" t="n">
        <v>-0.1262804316772439</v>
      </c>
      <c r="EE159" s="7" t="n">
        <v>0.3896502476539525</v>
      </c>
      <c r="EF159" s="7" t="n">
        <v>0.3033384662337655</v>
      </c>
      <c r="EG159" s="7" t="n">
        <v>0.2660361561366849</v>
      </c>
    </row>
    <row r="160">
      <c r="A160" s="6" t="n">
        <v>45175</v>
      </c>
      <c r="B160" s="7" t="n">
        <v>0.4384212490939694</v>
      </c>
      <c r="C160" s="7" t="n">
        <v>0.4384212490939694</v>
      </c>
      <c r="D160" s="7" t="n">
        <v>0.4865285646005235</v>
      </c>
      <c r="E160" s="7" t="n">
        <v>0.4940054149779001</v>
      </c>
      <c r="F160" s="7" t="n">
        <v>0.4895490194439511</v>
      </c>
      <c r="G160" s="7" t="n">
        <v>0.4266194103561411</v>
      </c>
      <c r="H160" s="7" t="n">
        <v>0.4266194103561411</v>
      </c>
      <c r="I160" s="7" t="n">
        <v>0.4464671906569482</v>
      </c>
      <c r="J160" s="7" t="n">
        <v>0.4542834905240369</v>
      </c>
      <c r="K160" s="7" t="n">
        <v>0.4537425427879924</v>
      </c>
      <c r="L160" s="7" t="n">
        <v>0.4614951036827382</v>
      </c>
      <c r="M160" s="7" t="n">
        <v>0.4735666214628633</v>
      </c>
      <c r="N160" s="7" t="n">
        <v>0.3691048543979485</v>
      </c>
      <c r="O160" s="7" t="n">
        <v>0.5009055366976463</v>
      </c>
      <c r="P160" s="7" t="n">
        <v>0.4708416690562029</v>
      </c>
      <c r="Q160" s="7" t="n">
        <v>0.3759910941857636</v>
      </c>
      <c r="R160" s="7" t="n">
        <v>0.449406245402294</v>
      </c>
      <c r="S160" s="7" t="n">
        <v>0.4572112791549088</v>
      </c>
      <c r="T160" s="7" t="n">
        <v>0.4776369650967638</v>
      </c>
      <c r="U160" s="7" t="n">
        <v>0.3718611599279891</v>
      </c>
      <c r="V160" s="7" t="n">
        <v>0.4133148180679738</v>
      </c>
      <c r="W160" s="7" t="n">
        <v>0.4106018203133084</v>
      </c>
      <c r="X160" s="7" t="n">
        <v>0.4171930670738386</v>
      </c>
      <c r="Y160" s="7" t="n">
        <v>0.4604567088772507</v>
      </c>
      <c r="Z160" s="7" t="n">
        <v>0.4338545669090641</v>
      </c>
      <c r="AA160" s="7" t="n">
        <v>0.5173279136592548</v>
      </c>
      <c r="AB160" s="7" t="n">
        <v>0.3305357523601984</v>
      </c>
      <c r="AC160" s="7" t="n">
        <v>0.4312030509233</v>
      </c>
      <c r="AD160" s="7" t="n">
        <v>0.3280752958408037</v>
      </c>
      <c r="AE160" s="7" t="n">
        <v>0.4683212492317459</v>
      </c>
      <c r="AF160" s="7" t="n">
        <v>0.3823204094921391</v>
      </c>
      <c r="AG160" s="7" t="n">
        <v>0.4378152163451683</v>
      </c>
      <c r="AH160" s="7" t="n">
        <v>0.3341868489827569</v>
      </c>
      <c r="AI160" s="7" t="n">
        <v>0.4552604262811568</v>
      </c>
      <c r="AJ160" s="7" t="n">
        <v>0.4764365090864395</v>
      </c>
      <c r="AK160" s="7" t="n">
        <v>0.3700245701866662</v>
      </c>
      <c r="AL160" s="7" t="n">
        <v>0.3121711158657536</v>
      </c>
      <c r="AM160" s="7" t="n">
        <v>0.299025302573297</v>
      </c>
      <c r="AN160" s="7" t="n">
        <v>0.2824390658119353</v>
      </c>
      <c r="AO160" s="7" t="n">
        <v>0.2696595956340666</v>
      </c>
      <c r="AP160" s="7" t="n">
        <v>0.2963258790980214</v>
      </c>
      <c r="AQ160" s="7" t="n">
        <v>0.267021195203164</v>
      </c>
      <c r="AR160" s="7" t="n">
        <v>0.3228106205045422</v>
      </c>
      <c r="AS160" s="7" t="n">
        <v>0.3096288488895285</v>
      </c>
      <c r="AT160" s="7" t="n">
        <v>0.3069073908458821</v>
      </c>
      <c r="AU160" s="7" t="n">
        <v>0.300281755503905</v>
      </c>
      <c r="AV160" s="7" t="n">
        <v>0.2663853688761</v>
      </c>
      <c r="AW160" s="7" t="n">
        <v>0.2496943710989616</v>
      </c>
      <c r="AX160" s="7" t="n">
        <v>0.2786349193928259</v>
      </c>
      <c r="AY160" s="7" t="n">
        <v>0.2537658733486516</v>
      </c>
      <c r="AZ160" s="7" t="n">
        <v>0.2587501906346925</v>
      </c>
      <c r="BA160" s="7" t="n">
        <v>0.3226559844842407</v>
      </c>
      <c r="BB160" s="7" t="n">
        <v>0.2511605006709126</v>
      </c>
      <c r="BC160" s="7" t="n">
        <v>0.2836715573219413</v>
      </c>
      <c r="BD160" s="7" t="n">
        <v>0.3067096172576709</v>
      </c>
      <c r="BE160" s="7" t="n">
        <v>0.2444584630187221</v>
      </c>
      <c r="BF160" s="7" t="n">
        <v>0.2890720252463268</v>
      </c>
      <c r="BG160" s="7" t="n">
        <v>0.2804097770090219</v>
      </c>
      <c r="BH160" s="7" t="n">
        <v>0.2863396011736616</v>
      </c>
      <c r="BI160" s="7" t="n">
        <v>0.2649727436880431</v>
      </c>
      <c r="BJ160" s="7" t="n">
        <v>0.265872128549473</v>
      </c>
      <c r="BK160" s="7" t="n">
        <v>0.3058757063210302</v>
      </c>
      <c r="BL160" s="7" t="n">
        <v>0.2506103658080461</v>
      </c>
      <c r="BM160" s="7" t="n">
        <v>0.2900616351017209</v>
      </c>
      <c r="BN160" s="7" t="n">
        <v>0.2340505754357833</v>
      </c>
      <c r="BO160" s="7" t="n">
        <v>0.2452176975395179</v>
      </c>
      <c r="BP160" s="7" t="n">
        <v>0.2310796165380398</v>
      </c>
      <c r="BQ160" s="7" t="n">
        <v>0.269907504349753</v>
      </c>
      <c r="BR160" s="7" t="n">
        <v>1.742327366422359</v>
      </c>
      <c r="BS160" s="7" t="n">
        <v>1.742327366422359</v>
      </c>
      <c r="BT160" s="7" t="n">
        <v>0.9508151939709018</v>
      </c>
      <c r="BU160" s="7" t="n">
        <v>0.8598926722374598</v>
      </c>
      <c r="BV160" s="7" t="n">
        <v>0.9010061632406976</v>
      </c>
      <c r="BW160" s="7" t="n">
        <v>0.9293039580208511</v>
      </c>
      <c r="BX160" s="7" t="n">
        <v>0.5625120860768564</v>
      </c>
      <c r="BY160" s="7" t="n">
        <v>0.9242122325034638</v>
      </c>
      <c r="BZ160" s="7" t="n">
        <v>0.8345296069681183</v>
      </c>
      <c r="CA160" s="7" t="n">
        <v>0.4800881139835023</v>
      </c>
      <c r="CB160" s="7" t="n">
        <v>0.8750824397294437</v>
      </c>
      <c r="CC160" s="7" t="n">
        <v>0.902994341911223</v>
      </c>
      <c r="CD160" s="7" t="n">
        <v>0.9484418895089817</v>
      </c>
      <c r="CE160" s="7" t="n">
        <v>0.8576299814447308</v>
      </c>
      <c r="CF160" s="7" t="n">
        <v>0.8986934549824765</v>
      </c>
      <c r="CG160" s="7" t="n">
        <v>0.9269568234967158</v>
      </c>
      <c r="CH160" s="7" t="n">
        <v>0.07154143005433622</v>
      </c>
      <c r="CI160" s="7" t="n">
        <v>0.7078400778689962</v>
      </c>
      <c r="CJ160" s="7" t="n">
        <v>0.6284410942833734</v>
      </c>
      <c r="CK160" s="7" t="n">
        <v>0.1004020834797603</v>
      </c>
      <c r="CL160" s="7" t="n">
        <v>0.6642347895855369</v>
      </c>
      <c r="CM160" s="7" t="n">
        <v>0.6890080783061809</v>
      </c>
      <c r="CN160" s="7" t="n">
        <v>0.7055562710686054</v>
      </c>
      <c r="CO160" s="7" t="n">
        <v>0.07676884148535734</v>
      </c>
      <c r="CP160" s="7" t="n">
        <v>0.5996234291057982</v>
      </c>
      <c r="CQ160" s="7" t="n">
        <v>0.08801386533841971</v>
      </c>
      <c r="CR160" s="7" t="n">
        <v>0.615586584598425</v>
      </c>
      <c r="CS160" s="7" t="n">
        <v>0.5152417990017191</v>
      </c>
      <c r="CT160" s="7" t="n">
        <v>0.5623068265294908</v>
      </c>
      <c r="CU160" s="7" t="n">
        <v>0.0282659148130231</v>
      </c>
      <c r="CV160" s="7" t="n">
        <v>0.1173140990953878</v>
      </c>
      <c r="CW160" s="7" t="n">
        <v>-0.07653891116704015</v>
      </c>
      <c r="CX160" s="7" t="n">
        <v>0.479893682068995</v>
      </c>
      <c r="CY160" s="7" t="n">
        <v>0.05666854375686192</v>
      </c>
      <c r="CZ160" s="7" t="n">
        <v>0.05722391388467796</v>
      </c>
      <c r="DA160" s="7" t="n">
        <v>0.0470986505292379</v>
      </c>
      <c r="DB160" s="7" t="n">
        <v>0.1011003579128764</v>
      </c>
      <c r="DC160" s="7" t="n">
        <v>0.04959618826892132</v>
      </c>
      <c r="DD160" s="7" t="n">
        <v>0.4707779329649666</v>
      </c>
      <c r="DE160" s="7" t="n">
        <v>0.09331763917940994</v>
      </c>
      <c r="DF160" s="7" t="n">
        <v>0.1687501174358927</v>
      </c>
      <c r="DG160" s="7" t="n">
        <v>0.1581651389204282</v>
      </c>
      <c r="DH160" s="7" t="n">
        <v>0.2178948452879228</v>
      </c>
      <c r="DI160" s="7" t="n">
        <v>0.1209735603264215</v>
      </c>
      <c r="DJ160" s="7" t="n">
        <v>0.1609275922401585</v>
      </c>
      <c r="DK160" s="7" t="n">
        <v>0.1108212780930826</v>
      </c>
      <c r="DL160" s="7" t="n">
        <v>0.1681093336022565</v>
      </c>
      <c r="DM160" s="7" t="n">
        <v>0.03450501106527804</v>
      </c>
      <c r="DN160" s="7" t="n">
        <v>0.1134708069246562</v>
      </c>
      <c r="DO160" s="7" t="n">
        <v>0.07933689327430504</v>
      </c>
      <c r="DP160" s="7" t="n">
        <v>0.1827030428318468</v>
      </c>
      <c r="DQ160" s="7" t="n">
        <v>0.1827030428318468</v>
      </c>
      <c r="DR160" s="7" t="n">
        <v>0.01190641342962429</v>
      </c>
      <c r="DS160" s="7" t="n">
        <v>0.06956170039447929</v>
      </c>
      <c r="DT160" s="7" t="n">
        <v>0.1247218879701735</v>
      </c>
      <c r="DU160" s="7" t="n">
        <v>0.07211281695861937</v>
      </c>
      <c r="DV160" s="7" t="n">
        <v>-0.06240379981432842</v>
      </c>
      <c r="DW160" s="7" t="n">
        <v>0.04040909537022097</v>
      </c>
      <c r="DX160" s="7" t="n">
        <v>0.2654498443298019</v>
      </c>
      <c r="DY160" s="7" t="n">
        <v>-0.1127853192671662</v>
      </c>
      <c r="DZ160" s="7" t="n">
        <v>0.01805152965522949</v>
      </c>
      <c r="EA160" s="7" t="n">
        <v>0.6054240791289047</v>
      </c>
      <c r="EB160" s="7" t="n">
        <v>0.5057104911678965</v>
      </c>
      <c r="EC160" s="7" t="n">
        <v>0.4705847240832648</v>
      </c>
      <c r="ED160" s="7" t="n">
        <v>-0.1265785466867519</v>
      </c>
      <c r="EE160" s="7" t="n">
        <v>0.3812976816344007</v>
      </c>
      <c r="EF160" s="7" t="n">
        <v>0.2955046817232978</v>
      </c>
      <c r="EG160" s="7" t="n">
        <v>0.2652836083918049</v>
      </c>
    </row>
    <row r="161">
      <c r="A161" s="6" t="n">
        <v>45176</v>
      </c>
      <c r="B161" s="7" t="n">
        <v>0.4452779755578617</v>
      </c>
      <c r="C161" s="7" t="n">
        <v>0.4452779755578617</v>
      </c>
      <c r="D161" s="7" t="n">
        <v>0.4756710740952039</v>
      </c>
      <c r="E161" s="7" t="n">
        <v>0.4830933141314708</v>
      </c>
      <c r="F161" s="7" t="n">
        <v>0.4786694677683552</v>
      </c>
      <c r="G161" s="7" t="n">
        <v>0.4334198793224142</v>
      </c>
      <c r="H161" s="7" t="n">
        <v>0.4334198793224142</v>
      </c>
      <c r="I161" s="7" t="n">
        <v>0.4359023053511388</v>
      </c>
      <c r="J161" s="7" t="n">
        <v>0.4436615155641068</v>
      </c>
      <c r="K161" s="7" t="n">
        <v>0.4431245188687942</v>
      </c>
      <c r="L161" s="7" t="n">
        <v>0.4508204556539794</v>
      </c>
      <c r="M161" s="7" t="n">
        <v>0.4628038039950482</v>
      </c>
      <c r="N161" s="7" t="n">
        <v>0.3591050176565622</v>
      </c>
      <c r="O161" s="7" t="n">
        <v>0.4899430378919436</v>
      </c>
      <c r="P161" s="7" t="n">
        <v>0.4600987544315536</v>
      </c>
      <c r="Q161" s="7" t="n">
        <v>0.3659409608776687</v>
      </c>
      <c r="R161" s="7" t="n">
        <v>0.438819893466275</v>
      </c>
      <c r="S161" s="7" t="n">
        <v>0.4465679198516042</v>
      </c>
      <c r="T161" s="7" t="n">
        <v>0.4668444181515534</v>
      </c>
      <c r="U161" s="7" t="n">
        <v>0.3618411913426309</v>
      </c>
      <c r="V161" s="7" t="n">
        <v>0.4029920751462297</v>
      </c>
      <c r="W161" s="7" t="n">
        <v>0.4002988929188698</v>
      </c>
      <c r="X161" s="7" t="n">
        <v>0.4068419977191142</v>
      </c>
      <c r="Y161" s="7" t="n">
        <v>0.449789645204427</v>
      </c>
      <c r="Z161" s="7" t="n">
        <v>0.4233818032387555</v>
      </c>
      <c r="AA161" s="7" t="n">
        <v>0.5062454670730778</v>
      </c>
      <c r="AB161" s="7" t="n">
        <v>0.3208176213788936</v>
      </c>
      <c r="AC161" s="7" t="n">
        <v>0.4207496537221773</v>
      </c>
      <c r="AD161" s="7" t="n">
        <v>0.3183751358450111</v>
      </c>
      <c r="AE161" s="7" t="n">
        <v>0.4575967435599853</v>
      </c>
      <c r="AF161" s="7" t="n">
        <v>0.3722240473509895</v>
      </c>
      <c r="AG161" s="7" t="n">
        <v>0.4273135243954633</v>
      </c>
      <c r="AH161" s="7" t="n">
        <v>0.3244420506720394</v>
      </c>
      <c r="AI161" s="7" t="n">
        <v>0.4446313158574624</v>
      </c>
      <c r="AJ161" s="7" t="n">
        <v>0.4656527301797617</v>
      </c>
      <c r="AK161" s="7" t="n">
        <v>0.3600180159117716</v>
      </c>
      <c r="AL161" s="7" t="n">
        <v>0.3025871187794309</v>
      </c>
      <c r="AM161" s="7" t="n">
        <v>0.2895373214979722</v>
      </c>
      <c r="AN161" s="7" t="n">
        <v>0.2730722293364816</v>
      </c>
      <c r="AO161" s="7" t="n">
        <v>0.2603860994276286</v>
      </c>
      <c r="AP161" s="7" t="n">
        <v>0.2868576144045076</v>
      </c>
      <c r="AQ161" s="7" t="n">
        <v>0.257766969670906</v>
      </c>
      <c r="AR161" s="7" t="n">
        <v>0.3131489132932022</v>
      </c>
      <c r="AS161" s="7" t="n">
        <v>0.3000634203260135</v>
      </c>
      <c r="AT161" s="7" t="n">
        <v>0.2973618396029738</v>
      </c>
      <c r="AU161" s="7" t="n">
        <v>0.2907845973928411</v>
      </c>
      <c r="AV161" s="7" t="n">
        <v>0.2571357873705182</v>
      </c>
      <c r="AW161" s="7" t="n">
        <v>0.2405666993596671</v>
      </c>
      <c r="AX161" s="7" t="n">
        <v>0.2692958681107482</v>
      </c>
      <c r="AY161" s="7" t="n">
        <v>0.2446084636695212</v>
      </c>
      <c r="AZ161" s="7" t="n">
        <v>0.2495563758847834</v>
      </c>
      <c r="BA161" s="7" t="n">
        <v>0.3129954067225205</v>
      </c>
      <c r="BB161" s="7" t="n">
        <v>0.2420221204337889</v>
      </c>
      <c r="BC161" s="7" t="n">
        <v>0.274295718823125</v>
      </c>
      <c r="BD161" s="7" t="n">
        <v>0.2971655105378666</v>
      </c>
      <c r="BE161" s="7" t="n">
        <v>0.2353690339500507</v>
      </c>
      <c r="BF161" s="7" t="n">
        <v>0.27965674214442</v>
      </c>
      <c r="BG161" s="7" t="n">
        <v>0.2710577623031829</v>
      </c>
      <c r="BH161" s="7" t="n">
        <v>0.2769442754873956</v>
      </c>
      <c r="BI161" s="7" t="n">
        <v>0.2557334798883786</v>
      </c>
      <c r="BJ161" s="7" t="n">
        <v>0.2566262957118322</v>
      </c>
      <c r="BK161" s="7" t="n">
        <v>0.2963376904226824</v>
      </c>
      <c r="BL161" s="7" t="n">
        <v>0.2414760037137234</v>
      </c>
      <c r="BM161" s="7" t="n">
        <v>0.2806391239654091</v>
      </c>
      <c r="BN161" s="7" t="n">
        <v>0.2250371647789362</v>
      </c>
      <c r="BO161" s="7" t="n">
        <v>0.2361227230801981</v>
      </c>
      <c r="BP161" s="7" t="n">
        <v>0.2220879055368816</v>
      </c>
      <c r="BQ161" s="7" t="n">
        <v>0.2606321974370891</v>
      </c>
      <c r="BR161" s="7" t="n">
        <v>1.703740050751039</v>
      </c>
      <c r="BS161" s="7" t="n">
        <v>1.703740050751039</v>
      </c>
      <c r="BT161" s="7" t="n">
        <v>0.9246971628986449</v>
      </c>
      <c r="BU161" s="7" t="n">
        <v>0.8415796565531284</v>
      </c>
      <c r="BV161" s="7" t="n">
        <v>0.8755549886786376</v>
      </c>
      <c r="BW161" s="7" t="n">
        <v>0.9034739250791617</v>
      </c>
      <c r="BX161" s="7" t="n">
        <v>0.5569776844703607</v>
      </c>
      <c r="BY161" s="7" t="n">
        <v>0.8984503689330636</v>
      </c>
      <c r="BZ161" s="7" t="n">
        <v>0.8164663230124041</v>
      </c>
      <c r="CA161" s="7" t="n">
        <v>0.4748456572314699</v>
      </c>
      <c r="CB161" s="7" t="n">
        <v>0.8499783388513842</v>
      </c>
      <c r="CC161" s="7" t="n">
        <v>0.8775165490859598</v>
      </c>
      <c r="CD161" s="7" t="n">
        <v>0.9223556328661386</v>
      </c>
      <c r="CE161" s="7" t="n">
        <v>0.839339244837356</v>
      </c>
      <c r="CF161" s="7" t="n">
        <v>0.8732732435717883</v>
      </c>
      <c r="CG161" s="7" t="n">
        <v>0.9011582146143742</v>
      </c>
      <c r="CH161" s="7" t="n">
        <v>0.06374480578356745</v>
      </c>
      <c r="CI161" s="7" t="n">
        <v>0.6849750620755559</v>
      </c>
      <c r="CJ161" s="7" t="n">
        <v>0.6124070146046006</v>
      </c>
      <c r="CK161" s="7" t="n">
        <v>0.09239546670225707</v>
      </c>
      <c r="CL161" s="7" t="n">
        <v>0.6419535729535046</v>
      </c>
      <c r="CM161" s="7" t="n">
        <v>0.6663951903161607</v>
      </c>
      <c r="CN161" s="7" t="n">
        <v>0.6827218314861563</v>
      </c>
      <c r="CO161" s="7" t="n">
        <v>0.0689341821356888</v>
      </c>
      <c r="CP161" s="7" t="n">
        <v>0.5782072464994623</v>
      </c>
      <c r="CQ161" s="7" t="n">
        <v>0.0800973862630372</v>
      </c>
      <c r="CR161" s="7" t="n">
        <v>0.5939566830337499</v>
      </c>
      <c r="CS161" s="7" t="n">
        <v>0.4949553400328643</v>
      </c>
      <c r="CT161" s="7" t="n">
        <v>0.5567731519501833</v>
      </c>
      <c r="CU161" s="7" t="n">
        <v>0.02078416677848471</v>
      </c>
      <c r="CV161" s="7" t="n">
        <v>0.1091844290903394</v>
      </c>
      <c r="CW161" s="7" t="n">
        <v>-0.0832580905999255</v>
      </c>
      <c r="CX161" s="7" t="n">
        <v>0.4746519139927876</v>
      </c>
      <c r="CY161" s="7" t="n">
        <v>0.05418226064608045</v>
      </c>
      <c r="CZ161" s="7" t="n">
        <v>0.04953146504841355</v>
      </c>
      <c r="DA161" s="7" t="n">
        <v>0.03947987394848407</v>
      </c>
      <c r="DB161" s="7" t="n">
        <v>0.09308866043271413</v>
      </c>
      <c r="DC161" s="7" t="n">
        <v>0.04712654602258781</v>
      </c>
      <c r="DD161" s="7" t="n">
        <v>0.4655684527775605</v>
      </c>
      <c r="DE161" s="7" t="n">
        <v>0.08536256940590281</v>
      </c>
      <c r="DF161" s="7" t="n">
        <v>0.1660001125314472</v>
      </c>
      <c r="DG161" s="7" t="n">
        <v>0.1497382333632558</v>
      </c>
      <c r="DH161" s="7" t="n">
        <v>0.2090333414359116</v>
      </c>
      <c r="DI161" s="7" t="n">
        <v>0.118335971039659</v>
      </c>
      <c r="DJ161" s="7" t="n">
        <v>0.1581959933083263</v>
      </c>
      <c r="DK161" s="7" t="n">
        <v>0.1027388503918711</v>
      </c>
      <c r="DL161" s="7" t="n">
        <v>0.1596100732602526</v>
      </c>
      <c r="DM161" s="7" t="n">
        <v>0.02697786684921666</v>
      </c>
      <c r="DN161" s="7" t="n">
        <v>0.1108508712050196</v>
      </c>
      <c r="DO161" s="7" t="n">
        <v>0.07679727278077708</v>
      </c>
      <c r="DP161" s="7" t="n">
        <v>0.1732901130920406</v>
      </c>
      <c r="DQ161" s="7" t="n">
        <v>0.1732901130920406</v>
      </c>
      <c r="DR161" s="7" t="n">
        <v>0.004543698483276293</v>
      </c>
      <c r="DS161" s="7" t="n">
        <v>0.06177948080082585</v>
      </c>
      <c r="DT161" s="7" t="n">
        <v>0.1165383182792017</v>
      </c>
      <c r="DU161" s="7" t="n">
        <v>0.06959019432032321</v>
      </c>
      <c r="DV161" s="7" t="n">
        <v>-0.06922582748914974</v>
      </c>
      <c r="DW161" s="7" t="n">
        <v>0.03283899254733647</v>
      </c>
      <c r="DX161" s="7" t="n">
        <v>0.2609676341032026</v>
      </c>
      <c r="DY161" s="7" t="n">
        <v>-0.11924076683006</v>
      </c>
      <c r="DZ161" s="7" t="n">
        <v>0.01064410233382307</v>
      </c>
      <c r="EA161" s="7" t="n">
        <v>0.5839302358820269</v>
      </c>
      <c r="EB161" s="7" t="n">
        <v>0.4855516398755311</v>
      </c>
      <c r="EC161" s="7" t="n">
        <v>0.4653759282397143</v>
      </c>
      <c r="ED161" s="7" t="n">
        <v>-0.1329336335835478</v>
      </c>
      <c r="EE161" s="7" t="n">
        <v>0.3628045020239175</v>
      </c>
      <c r="EF161" s="7" t="n">
        <v>0.2781601215434943</v>
      </c>
      <c r="EG161" s="7" t="n">
        <v>0.2608019869711742</v>
      </c>
    </row>
    <row r="162">
      <c r="A162" s="6" t="n">
        <v>45177</v>
      </c>
      <c r="B162" s="7" t="n">
        <v>0.4266637098170083</v>
      </c>
      <c r="C162" s="7" t="n">
        <v>0.4266637098170083</v>
      </c>
      <c r="D162" s="7" t="n">
        <v>0.4566653644782037</v>
      </c>
      <c r="E162" s="7" t="n">
        <v>0.4639920107596607</v>
      </c>
      <c r="F162" s="7" t="n">
        <v>0.4596251407382539</v>
      </c>
      <c r="G162" s="7" t="n">
        <v>0.414958338357168</v>
      </c>
      <c r="H162" s="7" t="n">
        <v>0.414958338357168</v>
      </c>
      <c r="I162" s="7" t="n">
        <v>0.4174087923095433</v>
      </c>
      <c r="J162" s="7" t="n">
        <v>0.4250680688050632</v>
      </c>
      <c r="K162" s="7" t="n">
        <v>0.4245379882873701</v>
      </c>
      <c r="L162" s="7" t="n">
        <v>0.4321348062768171</v>
      </c>
      <c r="M162" s="7" t="n">
        <v>0.4439638166744186</v>
      </c>
      <c r="N162" s="7" t="n">
        <v>0.3416006050824887</v>
      </c>
      <c r="O162" s="7" t="n">
        <v>0.4707535144126627</v>
      </c>
      <c r="P162" s="7" t="n">
        <v>0.4412936064375232</v>
      </c>
      <c r="Q162" s="7" t="n">
        <v>0.3483485056807509</v>
      </c>
      <c r="R162" s="7" t="n">
        <v>0.4202888037360313</v>
      </c>
      <c r="S162" s="7" t="n">
        <v>0.4279370404445351</v>
      </c>
      <c r="T162" s="7" t="n">
        <v>0.4479523902775235</v>
      </c>
      <c r="U162" s="7" t="n">
        <v>0.3443015385829551</v>
      </c>
      <c r="V162" s="7" t="n">
        <v>0.3849224250437966</v>
      </c>
      <c r="W162" s="7" t="n">
        <v>0.3822639292992562</v>
      </c>
      <c r="X162" s="7" t="n">
        <v>0.3887227630502066</v>
      </c>
      <c r="Y162" s="7" t="n">
        <v>0.4311172720135492</v>
      </c>
      <c r="Z162" s="7" t="n">
        <v>0.405049546341286</v>
      </c>
      <c r="AA162" s="7" t="n">
        <v>0.4868459786222612</v>
      </c>
      <c r="AB162" s="7" t="n">
        <v>0.3038063262402828</v>
      </c>
      <c r="AC162" s="7" t="n">
        <v>0.4024512972448344</v>
      </c>
      <c r="AD162" s="7" t="n">
        <v>0.3013952983744508</v>
      </c>
      <c r="AE162" s="7" t="n">
        <v>0.4388238198826868</v>
      </c>
      <c r="AF162" s="7" t="n">
        <v>0.3545506699762866</v>
      </c>
      <c r="AG162" s="7" t="n">
        <v>0.4089306294175223</v>
      </c>
      <c r="AH162" s="7" t="n">
        <v>0.3073840751777028</v>
      </c>
      <c r="AI162" s="7" t="n">
        <v>0.4260253786843382</v>
      </c>
      <c r="AJ162" s="7" t="n">
        <v>0.4467760504926981</v>
      </c>
      <c r="AK162" s="7" t="n">
        <v>0.3425018444979242</v>
      </c>
      <c r="AL162" s="7" t="n">
        <v>0.2858106209778823</v>
      </c>
      <c r="AM162" s="7" t="n">
        <v>0.2729288968273849</v>
      </c>
      <c r="AN162" s="7" t="n">
        <v>0.2566758646336824</v>
      </c>
      <c r="AO162" s="7" t="n">
        <v>0.2441531240501633</v>
      </c>
      <c r="AP162" s="7" t="n">
        <v>0.2702837026655425</v>
      </c>
      <c r="AQ162" s="7" t="n">
        <v>0.2415677270272993</v>
      </c>
      <c r="AR162" s="7" t="n">
        <v>0.2962363862619106</v>
      </c>
      <c r="AS162" s="7" t="n">
        <v>0.283319426163527</v>
      </c>
      <c r="AT162" s="7" t="n">
        <v>0.2806526400906164</v>
      </c>
      <c r="AU162" s="7" t="n">
        <v>0.2741601085980148</v>
      </c>
      <c r="AV162" s="7" t="n">
        <v>0.2409446739555232</v>
      </c>
      <c r="AW162" s="7" t="n">
        <v>0.2245889853131904</v>
      </c>
      <c r="AX162" s="7" t="n">
        <v>0.2529481405508227</v>
      </c>
      <c r="AY162" s="7" t="n">
        <v>0.2285786942563968</v>
      </c>
      <c r="AZ162" s="7" t="n">
        <v>0.2334628804934078</v>
      </c>
      <c r="BA162" s="7" t="n">
        <v>0.2960848567587191</v>
      </c>
      <c r="BB162" s="7" t="n">
        <v>0.2260256614848803</v>
      </c>
      <c r="BC162" s="7" t="n">
        <v>0.2578835963499724</v>
      </c>
      <c r="BD162" s="7" t="n">
        <v>0.280458839619629</v>
      </c>
      <c r="BE162" s="7" t="n">
        <v>0.2194582625449224</v>
      </c>
      <c r="BF162" s="7" t="n">
        <v>0.2631755730833909</v>
      </c>
      <c r="BG162" s="7" t="n">
        <v>0.2546873426610006</v>
      </c>
      <c r="BH162" s="7" t="n">
        <v>0.2604980412804367</v>
      </c>
      <c r="BI162" s="7" t="n">
        <v>0.2395604273063612</v>
      </c>
      <c r="BJ162" s="7" t="n">
        <v>0.2404417442269902</v>
      </c>
      <c r="BK162" s="7" t="n">
        <v>0.2796416813036768</v>
      </c>
      <c r="BL162" s="7" t="n">
        <v>0.2254865784025819</v>
      </c>
      <c r="BM162" s="7" t="n">
        <v>0.2641453024481852</v>
      </c>
      <c r="BN162" s="7" t="n">
        <v>0.2092594613106362</v>
      </c>
      <c r="BO162" s="7" t="n">
        <v>0.2202022446360146</v>
      </c>
      <c r="BP162" s="7" t="n">
        <v>0.2063481866613026</v>
      </c>
      <c r="BQ162" s="7" t="n">
        <v>0.2443960524729949</v>
      </c>
      <c r="BR162" s="7" t="n">
        <v>1.688514486632438</v>
      </c>
      <c r="BS162" s="7" t="n">
        <v>1.688514486632438</v>
      </c>
      <c r="BT162" s="7" t="n">
        <v>0.9138586209114217</v>
      </c>
      <c r="BU162" s="7" t="n">
        <v>0.8312091739571512</v>
      </c>
      <c r="BV162" s="7" t="n">
        <v>0.8649931808857043</v>
      </c>
      <c r="BW162" s="7" t="n">
        <v>0.8927548974543251</v>
      </c>
      <c r="BX162" s="7" t="n">
        <v>0.5482098801988113</v>
      </c>
      <c r="BY162" s="7" t="n">
        <v>0.8877596304465207</v>
      </c>
      <c r="BZ162" s="7" t="n">
        <v>0.8062372610644473</v>
      </c>
      <c r="CA162" s="7" t="n">
        <v>0.4665403628253084</v>
      </c>
      <c r="CB162" s="7" t="n">
        <v>0.839560560778237</v>
      </c>
      <c r="CC162" s="7" t="n">
        <v>0.8669436951631495</v>
      </c>
      <c r="CD162" s="7" t="n">
        <v>0.9115302767307267</v>
      </c>
      <c r="CE162" s="7" t="n">
        <v>0.8289813786658835</v>
      </c>
      <c r="CF162" s="7" t="n">
        <v>0.8627242849639745</v>
      </c>
      <c r="CG162" s="7" t="n">
        <v>0.8904522274436864</v>
      </c>
      <c r="CH162" s="7" t="n">
        <v>0.04950267726043922</v>
      </c>
      <c r="CI162" s="7" t="n">
        <v>0.6754864665137348</v>
      </c>
      <c r="CJ162" s="7" t="n">
        <v>0.6033270712944718</v>
      </c>
      <c r="CK162" s="7" t="n">
        <v>0.07776974392526448</v>
      </c>
      <c r="CL162" s="7" t="n">
        <v>0.6327072441883466</v>
      </c>
      <c r="CM162" s="7" t="n">
        <v>0.6570112235364998</v>
      </c>
      <c r="CN162" s="7" t="n">
        <v>0.6732459245357285</v>
      </c>
      <c r="CO162" s="7" t="n">
        <v>0.05462257476334798</v>
      </c>
      <c r="CP162" s="7" t="n">
        <v>0.5693198922520217</v>
      </c>
      <c r="CQ162" s="7" t="n">
        <v>0.06563631843077466</v>
      </c>
      <c r="CR162" s="7" t="n">
        <v>0.5849806390264642</v>
      </c>
      <c r="CS162" s="7" t="n">
        <v>0.4865368020237122</v>
      </c>
      <c r="CT162" s="7" t="n">
        <v>0.5480064994620679</v>
      </c>
      <c r="CU162" s="7" t="n">
        <v>0.007117224088292629</v>
      </c>
      <c r="CV162" s="7" t="n">
        <v>0.09433392443069888</v>
      </c>
      <c r="CW162" s="7" t="n">
        <v>-0.095532045805372</v>
      </c>
      <c r="CX162" s="7" t="n">
        <v>0.4663477106124081</v>
      </c>
      <c r="CY162" s="7" t="n">
        <v>0.04006816188734286</v>
      </c>
      <c r="CZ162" s="7" t="n">
        <v>0.03547963425871958</v>
      </c>
      <c r="DA162" s="7" t="n">
        <v>0.02556262059834968</v>
      </c>
      <c r="DB162" s="7" t="n">
        <v>0.07845365671338755</v>
      </c>
      <c r="DC162" s="7" t="n">
        <v>0.03310691390090836</v>
      </c>
      <c r="DD162" s="7" t="n">
        <v>0.4573154010680351</v>
      </c>
      <c r="DE162" s="7" t="n">
        <v>0.07083100777229734</v>
      </c>
      <c r="DF162" s="7" t="n">
        <v>0.1503889214164669</v>
      </c>
      <c r="DG162" s="7" t="n">
        <v>0.1343447671874543</v>
      </c>
      <c r="DH162" s="7" t="n">
        <v>0.1928459926057629</v>
      </c>
      <c r="DI162" s="7" t="n">
        <v>0.1033629394018201</v>
      </c>
      <c r="DJ162" s="7" t="n">
        <v>0.1426892889728641</v>
      </c>
      <c r="DK162" s="7" t="n">
        <v>0.08797464346053019</v>
      </c>
      <c r="DL162" s="7" t="n">
        <v>0.1440844362744895</v>
      </c>
      <c r="DM162" s="7" t="n">
        <v>0.01322799875063563</v>
      </c>
      <c r="DN162" s="7" t="n">
        <v>0.09597805510127655</v>
      </c>
      <c r="DO162" s="7" t="n">
        <v>0.06238038907999011</v>
      </c>
      <c r="DP162" s="7" t="n">
        <v>0.1575813185628268</v>
      </c>
      <c r="DQ162" s="7" t="n">
        <v>0.1575813185628268</v>
      </c>
      <c r="DR162" s="7" t="n">
        <v>-0.008905805930856991</v>
      </c>
      <c r="DS162" s="7" t="n">
        <v>0.04756366536598877</v>
      </c>
      <c r="DT162" s="7" t="n">
        <v>0.1015893548215456</v>
      </c>
      <c r="DU162" s="7" t="n">
        <v>0.05526980381710778</v>
      </c>
      <c r="DV162" s="7" t="n">
        <v>-0.08168765603941297</v>
      </c>
      <c r="DW162" s="7" t="n">
        <v>0.01901065176900274</v>
      </c>
      <c r="DX162" s="7" t="n">
        <v>0.2538667504368215</v>
      </c>
      <c r="DY162" s="7" t="n">
        <v>-0.1310329618457604</v>
      </c>
      <c r="DZ162" s="7" t="n">
        <v>-0.002887078376363594</v>
      </c>
      <c r="EA162" s="7" t="n">
        <v>0.5750106537797781</v>
      </c>
      <c r="EB162" s="7" t="n">
        <v>0.4771860568979314</v>
      </c>
      <c r="EC162" s="7" t="n">
        <v>0.4571239606931041</v>
      </c>
      <c r="ED162" s="7" t="n">
        <v>-0.1445424993203714</v>
      </c>
      <c r="EE162" s="7" t="n">
        <v>0.3551301446755033</v>
      </c>
      <c r="EF162" s="7" t="n">
        <v>0.2709624218685596</v>
      </c>
      <c r="EG162" s="7" t="n">
        <v>0.2537020361130449</v>
      </c>
    </row>
    <row r="163">
      <c r="A163" s="6" t="n">
        <v>45180</v>
      </c>
      <c r="B163" s="7" t="n">
        <v>0.4341767155957492</v>
      </c>
      <c r="C163" s="7" t="n">
        <v>0.4341767155957492</v>
      </c>
      <c r="D163" s="7" t="n">
        <v>0.4643363630644231</v>
      </c>
      <c r="E163" s="7" t="n">
        <v>0.4717015924649939</v>
      </c>
      <c r="F163" s="7" t="n">
        <v>0.4673117259101502</v>
      </c>
      <c r="G163" s="7" t="n">
        <v>0.422409702052484</v>
      </c>
      <c r="H163" s="7" t="n">
        <v>0.422409702052484</v>
      </c>
      <c r="I163" s="7" t="n">
        <v>0.4248730604297619</v>
      </c>
      <c r="J163" s="7" t="n">
        <v>0.4325726717204939</v>
      </c>
      <c r="K163" s="7" t="n">
        <v>0.4320397997264596</v>
      </c>
      <c r="L163" s="7" t="n">
        <v>0.4396766235961025</v>
      </c>
      <c r="M163" s="7" t="n">
        <v>0.4515679271766473</v>
      </c>
      <c r="N163" s="7" t="n">
        <v>0.3486656569439677</v>
      </c>
      <c r="O163" s="7" t="n">
        <v>0.478498703118909</v>
      </c>
      <c r="P163" s="7" t="n">
        <v>0.4488836552482669</v>
      </c>
      <c r="Q163" s="7" t="n">
        <v>0.3554490929076004</v>
      </c>
      <c r="R163" s="7" t="n">
        <v>0.4277682383894288</v>
      </c>
      <c r="S163" s="7" t="n">
        <v>0.4354567517561196</v>
      </c>
      <c r="T163" s="7" t="n">
        <v>0.4555775051526276</v>
      </c>
      <c r="U163" s="7" t="n">
        <v>0.3513808139288175</v>
      </c>
      <c r="V163" s="7" t="n">
        <v>0.3922156155208969</v>
      </c>
      <c r="W163" s="7" t="n">
        <v>0.389543119774987</v>
      </c>
      <c r="X163" s="7" t="n">
        <v>0.3960359666258437</v>
      </c>
      <c r="Y163" s="7" t="n">
        <v>0.4386537308585514</v>
      </c>
      <c r="Z163" s="7" t="n">
        <v>0.4124487289856904</v>
      </c>
      <c r="AA163" s="7" t="n">
        <v>0.4946759124410163</v>
      </c>
      <c r="AB163" s="7" t="n">
        <v>0.3106723482719631</v>
      </c>
      <c r="AC163" s="7" t="n">
        <v>0.4098367971549393</v>
      </c>
      <c r="AD163" s="7" t="n">
        <v>0.3082486236043802</v>
      </c>
      <c r="AE163" s="7" t="n">
        <v>0.446400862460405</v>
      </c>
      <c r="AF163" s="7" t="n">
        <v>0.3616839186466652</v>
      </c>
      <c r="AG163" s="7" t="n">
        <v>0.4163502503750196</v>
      </c>
      <c r="AH163" s="7" t="n">
        <v>0.314268938123508</v>
      </c>
      <c r="AI163" s="7" t="n">
        <v>0.4335350229242279</v>
      </c>
      <c r="AJ163" s="7" t="n">
        <v>0.4543949706019716</v>
      </c>
      <c r="AK163" s="7" t="n">
        <v>0.3495716424091482</v>
      </c>
      <c r="AL163" s="7" t="n">
        <v>0.2925818751699529</v>
      </c>
      <c r="AM163" s="7" t="n">
        <v>0.2796323141022361</v>
      </c>
      <c r="AN163" s="7" t="n">
        <v>0.2632936912231092</v>
      </c>
      <c r="AO163" s="7" t="n">
        <v>0.2507050041788212</v>
      </c>
      <c r="AP163" s="7" t="n">
        <v>0.2769731899869736</v>
      </c>
      <c r="AQ163" s="7" t="n">
        <v>0.2481059921024311</v>
      </c>
      <c r="AR163" s="7" t="n">
        <v>0.3030625439566692</v>
      </c>
      <c r="AS163" s="7" t="n">
        <v>0.2900775613837563</v>
      </c>
      <c r="AT163" s="7" t="n">
        <v>0.2873967316514754</v>
      </c>
      <c r="AU163" s="7" t="n">
        <v>0.2808700096020615</v>
      </c>
      <c r="AV163" s="7" t="n">
        <v>0.2474796579481571</v>
      </c>
      <c r="AW163" s="7" t="n">
        <v>0.2310378380175329</v>
      </c>
      <c r="AX163" s="7" t="n">
        <v>0.2595463364365431</v>
      </c>
      <c r="AY163" s="7" t="n">
        <v>0.2350485573124708</v>
      </c>
      <c r="AZ163" s="7" t="n">
        <v>0.2399584643407029</v>
      </c>
      <c r="BA163" s="7" t="n">
        <v>0.3029102164784361</v>
      </c>
      <c r="BB163" s="7" t="n">
        <v>0.232482079921992</v>
      </c>
      <c r="BC163" s="7" t="n">
        <v>0.2645077830194245</v>
      </c>
      <c r="BD163" s="7" t="n">
        <v>0.2872019106007617</v>
      </c>
      <c r="BE163" s="7" t="n">
        <v>0.2258800961630276</v>
      </c>
      <c r="BF163" s="7" t="n">
        <v>0.2698276280244656</v>
      </c>
      <c r="BG163" s="7" t="n">
        <v>0.2612946974223651</v>
      </c>
      <c r="BH163" s="7" t="n">
        <v>0.2671359959736603</v>
      </c>
      <c r="BI163" s="7" t="n">
        <v>0.2460881216672459</v>
      </c>
      <c r="BJ163" s="7" t="n">
        <v>0.2469740797230437</v>
      </c>
      <c r="BK163" s="7" t="n">
        <v>0.2863804490176083</v>
      </c>
      <c r="BL163" s="7" t="n">
        <v>0.2319401579546188</v>
      </c>
      <c r="BM163" s="7" t="n">
        <v>0.2708024641164244</v>
      </c>
      <c r="BN163" s="7" t="n">
        <v>0.215627586649711</v>
      </c>
      <c r="BO163" s="7" t="n">
        <v>0.2266279961653355</v>
      </c>
      <c r="BP163" s="7" t="n">
        <v>0.2127009808308007</v>
      </c>
      <c r="BQ163" s="7" t="n">
        <v>0.2509492118958776</v>
      </c>
      <c r="BR163" s="7" t="n">
        <v>1.700810433518489</v>
      </c>
      <c r="BS163" s="7" t="n">
        <v>1.700810433518489</v>
      </c>
      <c r="BT163" s="7" t="n">
        <v>0.9226116717382418</v>
      </c>
      <c r="BU163" s="7" t="n">
        <v>0.8395842267426872</v>
      </c>
      <c r="BV163" s="7" t="n">
        <v>0.8735227451521554</v>
      </c>
      <c r="BW163" s="7" t="n">
        <v>0.9014114301987557</v>
      </c>
      <c r="BX163" s="7" t="n">
        <v>0.5552906329900034</v>
      </c>
      <c r="BY163" s="7" t="n">
        <v>0.8963933172892034</v>
      </c>
      <c r="BZ163" s="7" t="n">
        <v>0.8144981045659723</v>
      </c>
      <c r="CA163" s="7" t="n">
        <v>0.4732475992925873</v>
      </c>
      <c r="CB163" s="7" t="n">
        <v>0.8479738087117954</v>
      </c>
      <c r="CC163" s="7" t="n">
        <v>0.8754821801254256</v>
      </c>
      <c r="CD163" s="7" t="n">
        <v>0.9202726788530222</v>
      </c>
      <c r="CE163" s="7" t="n">
        <v>0.8373462426082088</v>
      </c>
      <c r="CF163" s="7" t="n">
        <v>0.8712434724130858</v>
      </c>
      <c r="CG163" s="7" t="n">
        <v>0.8990982289046563</v>
      </c>
      <c r="CH163" s="7" t="n">
        <v>0.05742532314975524</v>
      </c>
      <c r="CI163" s="7" t="n">
        <v>0.6831493199976875</v>
      </c>
      <c r="CJ163" s="7" t="n">
        <v>0.6106599030897348</v>
      </c>
      <c r="CK163" s="7" t="n">
        <v>0.08590577655895704</v>
      </c>
      <c r="CL163" s="7" t="n">
        <v>0.6401744464871728</v>
      </c>
      <c r="CM163" s="7" t="n">
        <v>0.6645895803188411</v>
      </c>
      <c r="CN163" s="7" t="n">
        <v>0.6808985308793758</v>
      </c>
      <c r="CO163" s="7" t="n">
        <v>0.062583870515865</v>
      </c>
      <c r="CP163" s="7" t="n">
        <v>0.5764971918865582</v>
      </c>
      <c r="CQ163" s="7" t="n">
        <v>0.07368075641139948</v>
      </c>
      <c r="CR163" s="7" t="n">
        <v>0.5922295632371344</v>
      </c>
      <c r="CS163" s="7" t="n">
        <v>0.4933354923981641</v>
      </c>
      <c r="CT163" s="7" t="n">
        <v>0.5550863220895026</v>
      </c>
      <c r="CU163" s="7" t="n">
        <v>0.01471990420370739</v>
      </c>
      <c r="CV163" s="7" t="n">
        <v>0.1025949992767028</v>
      </c>
      <c r="CW163" s="7" t="n">
        <v>-0.08870426015548372</v>
      </c>
      <c r="CX163" s="7" t="n">
        <v>0.4730540659829368</v>
      </c>
      <c r="CY163" s="7" t="n">
        <v>0.04791958706797672</v>
      </c>
      <c r="CZ163" s="7" t="n">
        <v>0.0432964208621085</v>
      </c>
      <c r="DA163" s="7" t="n">
        <v>0.03330454413639061</v>
      </c>
      <c r="DB163" s="7" t="n">
        <v>0.08659485217225149</v>
      </c>
      <c r="DC163" s="7" t="n">
        <v>0.04090578895095254</v>
      </c>
      <c r="DD163" s="7" t="n">
        <v>0.4639804470839115</v>
      </c>
      <c r="DE163" s="7" t="n">
        <v>0.07891466021616234</v>
      </c>
      <c r="DF163" s="7" t="n">
        <v>0.159073152773709</v>
      </c>
      <c r="DG163" s="7" t="n">
        <v>0.1429078819860596</v>
      </c>
      <c r="DH163" s="7" t="n">
        <v>0.201850730377918</v>
      </c>
      <c r="DI163" s="7" t="n">
        <v>0.1116921738532213</v>
      </c>
      <c r="DJ163" s="7" t="n">
        <v>0.1513153961703018</v>
      </c>
      <c r="DK163" s="7" t="n">
        <v>0.09618771239637391</v>
      </c>
      <c r="DL163" s="7" t="n">
        <v>0.1527210753726775</v>
      </c>
      <c r="DM163" s="7" t="n">
        <v>0.02087680881388954</v>
      </c>
      <c r="DN163" s="7" t="n">
        <v>0.1042515414116634</v>
      </c>
      <c r="DO163" s="7" t="n">
        <v>0.07040024820450941</v>
      </c>
      <c r="DP163" s="7" t="n">
        <v>0.1663198449846941</v>
      </c>
      <c r="DQ163" s="7" t="n">
        <v>0.1663198449846941</v>
      </c>
      <c r="DR163" s="7" t="n">
        <v>-0.001424082908421775</v>
      </c>
      <c r="DS163" s="7" t="n">
        <v>0.05547167374656103</v>
      </c>
      <c r="DT163" s="7" t="n">
        <v>0.1099052005671448</v>
      </c>
      <c r="DU163" s="7" t="n">
        <v>0.06323598547102671</v>
      </c>
      <c r="DV163" s="7" t="n">
        <v>-0.07475535974839354</v>
      </c>
      <c r="DW163" s="7" t="n">
        <v>0.02670311480538201</v>
      </c>
      <c r="DX163" s="7" t="n">
        <v>0.2596013220905034</v>
      </c>
      <c r="DY163" s="7" t="n">
        <v>-0.1244731709257841</v>
      </c>
      <c r="DZ163" s="7" t="n">
        <v>0.004640079734663294</v>
      </c>
      <c r="EA163" s="7" t="n">
        <v>0.5822139801669448</v>
      </c>
      <c r="EB163" s="7" t="n">
        <v>0.4839419815495341</v>
      </c>
      <c r="EC163" s="7" t="n">
        <v>0.4637881311545828</v>
      </c>
      <c r="ED163" s="7" t="n">
        <v>-0.1380846912574749</v>
      </c>
      <c r="EE163" s="7" t="n">
        <v>0.3613278454375648</v>
      </c>
      <c r="EF163" s="7" t="n">
        <v>0.2767751807401089</v>
      </c>
      <c r="EG163" s="7" t="n">
        <v>0.2594358544441813</v>
      </c>
    </row>
    <row r="164">
      <c r="A164" s="6" t="n">
        <v>45181</v>
      </c>
      <c r="B164" s="7" t="n">
        <v>0.4035100826682376</v>
      </c>
      <c r="C164" s="7" t="n">
        <v>0.4035100826682376</v>
      </c>
      <c r="D164" s="7" t="n">
        <v>0.4330248341292666</v>
      </c>
      <c r="E164" s="7" t="n">
        <v>0.4402325747183136</v>
      </c>
      <c r="F164" s="7" t="n">
        <v>0.4359365755542695</v>
      </c>
      <c r="G164" s="7" t="n">
        <v>0.3919946801580203</v>
      </c>
      <c r="H164" s="7" t="n">
        <v>0.3919946801580203</v>
      </c>
      <c r="I164" s="7" t="n">
        <v>0.3944053651748236</v>
      </c>
      <c r="J164" s="7" t="n">
        <v>0.4019403376518238</v>
      </c>
      <c r="K164" s="7" t="n">
        <v>0.4014188599229875</v>
      </c>
      <c r="L164" s="7" t="n">
        <v>0.4088923875462227</v>
      </c>
      <c r="M164" s="7" t="n">
        <v>0.4205294224317255</v>
      </c>
      <c r="N164" s="7" t="n">
        <v>0.3198274850550442</v>
      </c>
      <c r="O164" s="7" t="n">
        <v>0.4468843444981756</v>
      </c>
      <c r="P164" s="7" t="n">
        <v>0.4179025476016316</v>
      </c>
      <c r="Q164" s="7" t="n">
        <v>0.3264658725470193</v>
      </c>
      <c r="R164" s="7" t="n">
        <v>0.397238636286622</v>
      </c>
      <c r="S164" s="7" t="n">
        <v>0.4047627481436449</v>
      </c>
      <c r="T164" s="7" t="n">
        <v>0.4244532646300665</v>
      </c>
      <c r="U164" s="7" t="n">
        <v>0.3224845845343653</v>
      </c>
      <c r="V164" s="7" t="n">
        <v>0.3624462260357288</v>
      </c>
      <c r="W164" s="7" t="n">
        <v>0.3598308755810156</v>
      </c>
      <c r="X164" s="7" t="n">
        <v>0.3661848875526943</v>
      </c>
      <c r="Y164" s="7" t="n">
        <v>0.4078913670617668</v>
      </c>
      <c r="Z164" s="7" t="n">
        <v>0.3822467000239096</v>
      </c>
      <c r="AA164" s="7" t="n">
        <v>0.4627156407018522</v>
      </c>
      <c r="AB164" s="7" t="n">
        <v>0.2826465775593214</v>
      </c>
      <c r="AC164" s="7" t="n">
        <v>0.3796906184616884</v>
      </c>
      <c r="AD164" s="7" t="n">
        <v>0.2802746787747625</v>
      </c>
      <c r="AE164" s="7" t="n">
        <v>0.4154728437352619</v>
      </c>
      <c r="AF164" s="7" t="n">
        <v>0.3325673806061722</v>
      </c>
      <c r="AG164" s="7" t="n">
        <v>0.3860647961818819</v>
      </c>
      <c r="AH164" s="7" t="n">
        <v>0.2861662624523849</v>
      </c>
      <c r="AI164" s="7" t="n">
        <v>0.402882111146555</v>
      </c>
      <c r="AJ164" s="7" t="n">
        <v>0.4232960159124566</v>
      </c>
      <c r="AK164" s="7" t="n">
        <v>0.3207140980653549</v>
      </c>
      <c r="AL164" s="7" t="n">
        <v>0.2649429284045079</v>
      </c>
      <c r="AM164" s="7" t="n">
        <v>0.2522702644803005</v>
      </c>
      <c r="AN164" s="7" t="n">
        <v>0.236281006184301</v>
      </c>
      <c r="AO164" s="7" t="n">
        <v>0.2239614998068225</v>
      </c>
      <c r="AP164" s="7" t="n">
        <v>0.2496679997340856</v>
      </c>
      <c r="AQ164" s="7" t="n">
        <v>0.2214180617391679</v>
      </c>
      <c r="AR164" s="7" t="n">
        <v>0.2751994917382339</v>
      </c>
      <c r="AS164" s="7" t="n">
        <v>0.2624921637177922</v>
      </c>
      <c r="AT164" s="7" t="n">
        <v>0.2598686574802014</v>
      </c>
      <c r="AU164" s="7" t="n">
        <v>0.2534814946546493</v>
      </c>
      <c r="AV164" s="7" t="n">
        <v>0.2208051203274968</v>
      </c>
      <c r="AW164" s="7" t="n">
        <v>0.2047148716160883</v>
      </c>
      <c r="AX164" s="7" t="n">
        <v>0.2326137801241599</v>
      </c>
      <c r="AY164" s="7" t="n">
        <v>0.2086398307288564</v>
      </c>
      <c r="AZ164" s="7" t="n">
        <v>0.2134447504742065</v>
      </c>
      <c r="BA164" s="7" t="n">
        <v>0.2750504214394047</v>
      </c>
      <c r="BB164" s="7" t="n">
        <v>0.2061282316662676</v>
      </c>
      <c r="BC164" s="7" t="n">
        <v>0.237469137367079</v>
      </c>
      <c r="BD164" s="7" t="n">
        <v>0.2596780022380549</v>
      </c>
      <c r="BE164" s="7" t="n">
        <v>0.1996674164330001</v>
      </c>
      <c r="BF164" s="7" t="n">
        <v>0.2426752294906049</v>
      </c>
      <c r="BG164" s="7" t="n">
        <v>0.2343247563553739</v>
      </c>
      <c r="BH164" s="7" t="n">
        <v>0.2400411519176966</v>
      </c>
      <c r="BI164" s="7" t="n">
        <v>0.219443338910033</v>
      </c>
      <c r="BJ164" s="7" t="n">
        <v>0.2203103527519199</v>
      </c>
      <c r="BK164" s="7" t="n">
        <v>0.2588741057572774</v>
      </c>
      <c r="BL164" s="7" t="n">
        <v>0.2055978974773514</v>
      </c>
      <c r="BM164" s="7" t="n">
        <v>0.2436292209123976</v>
      </c>
      <c r="BN164" s="7" t="n">
        <v>0.1896341337014404</v>
      </c>
      <c r="BO164" s="7" t="n">
        <v>0.2003993242813511</v>
      </c>
      <c r="BP164" s="7" t="n">
        <v>0.1867701067442533</v>
      </c>
      <c r="BQ164" s="7" t="n">
        <v>0.2242004856928899</v>
      </c>
      <c r="BR164" s="7" t="n">
        <v>1.660990355213917</v>
      </c>
      <c r="BS164" s="7" t="n">
        <v>1.660990355213917</v>
      </c>
      <c r="BT164" s="7" t="n">
        <v>0.8942651627171836</v>
      </c>
      <c r="BU164" s="7" t="n">
        <v>0.812461853751363</v>
      </c>
      <c r="BV164" s="7" t="n">
        <v>0.8458999910737937</v>
      </c>
      <c r="BW164" s="7" t="n">
        <v>0.8733774922740252</v>
      </c>
      <c r="BX164" s="7" t="n">
        <v>0.5323598141426595</v>
      </c>
      <c r="BY164" s="7" t="n">
        <v>0.8684333651749983</v>
      </c>
      <c r="BZ164" s="7" t="n">
        <v>0.78774559513006</v>
      </c>
      <c r="CA164" s="7" t="n">
        <v>0.4515264025592693</v>
      </c>
      <c r="CB164" s="7" t="n">
        <v>0.8207277418074121</v>
      </c>
      <c r="CC164" s="7" t="n">
        <v>0.8478305366244299</v>
      </c>
      <c r="CD164" s="7" t="n">
        <v>0.8919606553621913</v>
      </c>
      <c r="CE164" s="7" t="n">
        <v>0.8102568658991758</v>
      </c>
      <c r="CF164" s="7" t="n">
        <v>0.8436543233659475</v>
      </c>
      <c r="CG164" s="7" t="n">
        <v>0.8710983962453387</v>
      </c>
      <c r="CH164" s="7" t="n">
        <v>-0.001225073168711566</v>
      </c>
      <c r="CI164" s="7" t="n">
        <v>0.6583333844219057</v>
      </c>
      <c r="CJ164" s="7" t="n">
        <v>0.5869127334746083</v>
      </c>
      <c r="CK164" s="7" t="n">
        <v>0.02567570379127893</v>
      </c>
      <c r="CL164" s="7" t="n">
        <v>0.6159921217739233</v>
      </c>
      <c r="CM164" s="7" t="n">
        <v>0.6400472849357037</v>
      </c>
      <c r="CN164" s="7" t="n">
        <v>0.6561157803793867</v>
      </c>
      <c r="CO164" s="7" t="n">
        <v>0.003647353900459782</v>
      </c>
      <c r="CP164" s="7" t="n">
        <v>0.5532537088013429</v>
      </c>
      <c r="CQ164" s="7" t="n">
        <v>0.01412874786344309</v>
      </c>
      <c r="CR164" s="7" t="n">
        <v>0.5687541259757498</v>
      </c>
      <c r="CS164" s="7" t="n">
        <v>0.4713181247575842</v>
      </c>
      <c r="CT164" s="7" t="n">
        <v>0.5321585155513366</v>
      </c>
      <c r="CU164" s="7" t="n">
        <v>-0.04156182390595275</v>
      </c>
      <c r="CV164" s="7" t="n">
        <v>0.04143925402396698</v>
      </c>
      <c r="CW164" s="7" t="n">
        <v>-0.1392495375713924</v>
      </c>
      <c r="CX164" s="7" t="n">
        <v>0.4513357226566737</v>
      </c>
      <c r="CY164" s="7" t="n">
        <v>-0.0102035708949394</v>
      </c>
      <c r="CZ164" s="7" t="n">
        <v>-0.0145703118722037</v>
      </c>
      <c r="DA164" s="7" t="n">
        <v>-0.02400798631327883</v>
      </c>
      <c r="DB164" s="7" t="n">
        <v>0.026326559629684</v>
      </c>
      <c r="DC164" s="7" t="n">
        <v>-0.01682834670442523</v>
      </c>
      <c r="DD164" s="7" t="n">
        <v>0.4423958829413264</v>
      </c>
      <c r="DE164" s="7" t="n">
        <v>0.01907235170496335</v>
      </c>
      <c r="DF164" s="7" t="n">
        <v>0.0947848306728345</v>
      </c>
      <c r="DG164" s="7" t="n">
        <v>0.07951617122740906</v>
      </c>
      <c r="DH164" s="7" t="n">
        <v>0.1351897377677374</v>
      </c>
      <c r="DI164" s="7" t="n">
        <v>0.05003185122503373</v>
      </c>
      <c r="DJ164" s="7" t="n">
        <v>0.08745736024602158</v>
      </c>
      <c r="DK164" s="7" t="n">
        <v>0.03538734913291952</v>
      </c>
      <c r="DL164" s="7" t="n">
        <v>0.08878507305161154</v>
      </c>
      <c r="DM164" s="7" t="n">
        <v>-0.03574641376122045</v>
      </c>
      <c r="DN164" s="7" t="n">
        <v>0.04300391557823158</v>
      </c>
      <c r="DO164" s="7" t="n">
        <v>0.01103019397734317</v>
      </c>
      <c r="DP164" s="7" t="n">
        <v>0.1016295830391163</v>
      </c>
      <c r="DQ164" s="7" t="n">
        <v>0.1016295830391163</v>
      </c>
      <c r="DR164" s="7" t="n">
        <v>-0.05681038018097451</v>
      </c>
      <c r="DS164" s="7" t="n">
        <v>-0.003070362852069075</v>
      </c>
      <c r="DT164" s="7" t="n">
        <v>0.04834399292054936</v>
      </c>
      <c r="DU164" s="7" t="n">
        <v>0.004263299114148245</v>
      </c>
      <c r="DV164" s="7" t="n">
        <v>-0.1260743168929527</v>
      </c>
      <c r="DW164" s="7" t="n">
        <v>-0.03024326548875811</v>
      </c>
      <c r="DX164" s="7" t="n">
        <v>0.2410300730107067</v>
      </c>
      <c r="DY164" s="7" t="n">
        <v>-0.1730345155318476</v>
      </c>
      <c r="DZ164" s="7" t="n">
        <v>-0.05108256804375511</v>
      </c>
      <c r="EA164" s="7" t="n">
        <v>0.5588862101750476</v>
      </c>
      <c r="EB164" s="7" t="n">
        <v>0.462063109500094</v>
      </c>
      <c r="EC164" s="7" t="n">
        <v>0.4422064024702994</v>
      </c>
      <c r="ED164" s="7" t="n">
        <v>-0.185891069016733</v>
      </c>
      <c r="EE164" s="7" t="n">
        <v>0.3412567657606036</v>
      </c>
      <c r="EF164" s="7" t="n">
        <v>0.257950724553389</v>
      </c>
      <c r="EG164" s="7" t="n">
        <v>0.2408670449782693</v>
      </c>
    </row>
    <row r="165">
      <c r="A165" s="6" t="n">
        <v>45182</v>
      </c>
      <c r="B165" s="7" t="n">
        <v>0.4025803815365152</v>
      </c>
      <c r="C165" s="7" t="n">
        <v>0.4025803815365152</v>
      </c>
      <c r="D165" s="7" t="n">
        <v>0.4320755820885946</v>
      </c>
      <c r="E165" s="7" t="n">
        <v>0.4392785481878354</v>
      </c>
      <c r="F165" s="7" t="n">
        <v>0.434985394742774</v>
      </c>
      <c r="G165" s="7" t="n">
        <v>0.3910726069606305</v>
      </c>
      <c r="H165" s="7" t="n">
        <v>0.3910726069606305</v>
      </c>
      <c r="I165" s="7" t="n">
        <v>0.3934816951121061</v>
      </c>
      <c r="J165" s="7" t="n">
        <v>0.4010116763371545</v>
      </c>
      <c r="K165" s="7" t="n">
        <v>0.4004905440411304</v>
      </c>
      <c r="L165" s="7" t="n">
        <v>0.4079591211141878</v>
      </c>
      <c r="M165" s="7" t="n">
        <v>0.4195884474946812</v>
      </c>
      <c r="N165" s="7" t="n">
        <v>0.3189532162331192</v>
      </c>
      <c r="O165" s="7" t="n">
        <v>0.4550025978384122</v>
      </c>
      <c r="P165" s="7" t="n">
        <v>0.4169633127365202</v>
      </c>
      <c r="Q165" s="7" t="n">
        <v>0.3255872063812917</v>
      </c>
      <c r="R165" s="7" t="n">
        <v>0.3963130894327138</v>
      </c>
      <c r="S165" s="7" t="n">
        <v>0.4038322172319839</v>
      </c>
      <c r="T165" s="7" t="n">
        <v>0.4235096904950701</v>
      </c>
      <c r="U165" s="7" t="n">
        <v>0.3216085556193542</v>
      </c>
      <c r="V165" s="7" t="n">
        <v>0.3615437260723169</v>
      </c>
      <c r="W165" s="7" t="n">
        <v>0.3589301080556584</v>
      </c>
      <c r="X165" s="7" t="n">
        <v>0.3652799110571316</v>
      </c>
      <c r="Y165" s="7" t="n">
        <v>0.4157908365921414</v>
      </c>
      <c r="Z165" s="7" t="n">
        <v>0.3813310840000554</v>
      </c>
      <c r="AA165" s="7" t="n">
        <v>0.470922721095733</v>
      </c>
      <c r="AB165" s="7" t="n">
        <v>0.2817969377957867</v>
      </c>
      <c r="AC165" s="7" t="n">
        <v>0.3787766956154968</v>
      </c>
      <c r="AD165" s="7" t="n">
        <v>0.2794266101841119</v>
      </c>
      <c r="AE165" s="7" t="n">
        <v>0.4234148518061651</v>
      </c>
      <c r="AF165" s="7" t="n">
        <v>0.3400442184265775</v>
      </c>
      <c r="AG165" s="7" t="n">
        <v>0.3851466510074624</v>
      </c>
      <c r="AH165" s="7" t="n">
        <v>0.2853142912093198</v>
      </c>
      <c r="AI165" s="7" t="n">
        <v>0.4107534744853598</v>
      </c>
      <c r="AJ165" s="7" t="n">
        <v>0.431281918641492</v>
      </c>
      <c r="AK165" s="7" t="n">
        <v>0.3281244288764436</v>
      </c>
      <c r="AL165" s="7" t="n">
        <v>0.2641050157406628</v>
      </c>
      <c r="AM165" s="7" t="n">
        <v>0.2514407463339852</v>
      </c>
      <c r="AN165" s="7" t="n">
        <v>0.2354620795055617</v>
      </c>
      <c r="AO165" s="7" t="n">
        <v>0.2231507337100147</v>
      </c>
      <c r="AP165" s="7" t="n">
        <v>0.2488402053577021</v>
      </c>
      <c r="AQ165" s="7" t="n">
        <v>0.2206089804448275</v>
      </c>
      <c r="AR165" s="7" t="n">
        <v>0.2743547850095247</v>
      </c>
      <c r="AS165" s="7" t="n">
        <v>0.2616558744685067</v>
      </c>
      <c r="AT165" s="7" t="n">
        <v>0.2590341060714547</v>
      </c>
      <c r="AU165" s="7" t="n">
        <v>0.2526511741756128</v>
      </c>
      <c r="AV165" s="7" t="n">
        <v>0.219996445052558</v>
      </c>
      <c r="AW165" s="7" t="n">
        <v>0.2039168547059318</v>
      </c>
      <c r="AX165" s="7" t="n">
        <v>0.2317972826579076</v>
      </c>
      <c r="AY165" s="7" t="n">
        <v>0.2078392138808909</v>
      </c>
      <c r="AZ165" s="7" t="n">
        <v>0.2126409507924445</v>
      </c>
      <c r="BA165" s="7" t="n">
        <v>0.2742058134565666</v>
      </c>
      <c r="BB165" s="7" t="n">
        <v>0.2053292785302483</v>
      </c>
      <c r="BC165" s="7" t="n">
        <v>0.2366494236566548</v>
      </c>
      <c r="BD165" s="7" t="n">
        <v>0.2588435771215212</v>
      </c>
      <c r="BE165" s="7" t="n">
        <v>0.1988727430148882</v>
      </c>
      <c r="BF165" s="7" t="n">
        <v>0.2418520672052122</v>
      </c>
      <c r="BG165" s="7" t="n">
        <v>0.2335071255188963</v>
      </c>
      <c r="BH165" s="7" t="n">
        <v>0.2392197344754161</v>
      </c>
      <c r="BI165" s="7" t="n">
        <v>0.2186355656946808</v>
      </c>
      <c r="BJ165" s="7" t="n">
        <v>0.2195020052166823</v>
      </c>
      <c r="BK165" s="7" t="n">
        <v>0.2580402131509674</v>
      </c>
      <c r="BL165" s="7" t="n">
        <v>0.2047992956407645</v>
      </c>
      <c r="BM165" s="7" t="n">
        <v>0.2428054266921755</v>
      </c>
      <c r="BN165" s="7" t="n">
        <v>0.1888461064445679</v>
      </c>
      <c r="BO165" s="7" t="n">
        <v>0.1996041660391092</v>
      </c>
      <c r="BP165" s="7" t="n">
        <v>0.1859839766515952</v>
      </c>
      <c r="BQ165" s="7" t="n">
        <v>0.2233895612890977</v>
      </c>
      <c r="BR165" s="7" t="n">
        <v>1.701287873279171</v>
      </c>
      <c r="BS165" s="7" t="n">
        <v>1.701287873279171</v>
      </c>
      <c r="BT165" s="7" t="n">
        <v>0.9229515442613361</v>
      </c>
      <c r="BU165" s="7" t="n">
        <v>0.8399094219663394</v>
      </c>
      <c r="BV165" s="7" t="n">
        <v>0.8738539399076171</v>
      </c>
      <c r="BW165" s="7" t="n">
        <v>0.9017475550177825</v>
      </c>
      <c r="BX165" s="7" t="n">
        <v>0.5555655717929604</v>
      </c>
      <c r="BY165" s="7" t="n">
        <v>0.8967285550238953</v>
      </c>
      <c r="BZ165" s="7" t="n">
        <v>0.8148188651532577</v>
      </c>
      <c r="CA165" s="7" t="n">
        <v>0.4735080348168663</v>
      </c>
      <c r="CB165" s="7" t="n">
        <v>0.8483004870162141</v>
      </c>
      <c r="CC165" s="7" t="n">
        <v>0.875813721262904</v>
      </c>
      <c r="CD165" s="7" t="n">
        <v>0.9206121378971881</v>
      </c>
      <c r="CE165" s="7" t="n">
        <v>0.8376710422089042</v>
      </c>
      <c r="CF165" s="7" t="n">
        <v>0.8715742642467363</v>
      </c>
      <c r="CG165" s="7" t="n">
        <v>0.8994339448041015</v>
      </c>
      <c r="CH165" s="7" t="n">
        <v>0.009742939247777915</v>
      </c>
      <c r="CI165" s="7" t="n">
        <v>0.6834468612092286</v>
      </c>
      <c r="CJ165" s="7" t="n">
        <v>0.6109446298773418</v>
      </c>
      <c r="CK165" s="7" t="n">
        <v>0.03693912616228778</v>
      </c>
      <c r="CL165" s="7" t="n">
        <v>0.6404643907518606</v>
      </c>
      <c r="CM165" s="7" t="n">
        <v>0.6648838406049382</v>
      </c>
      <c r="CN165" s="7" t="n">
        <v>0.6811956742043399</v>
      </c>
      <c r="CO165" s="7" t="n">
        <v>0.01466887270678496</v>
      </c>
      <c r="CP165" s="7" t="n">
        <v>0.5767758795103428</v>
      </c>
      <c r="CQ165" s="7" t="n">
        <v>0.02526536773612453</v>
      </c>
      <c r="CR165" s="7" t="n">
        <v>0.5925110319741433</v>
      </c>
      <c r="CS165" s="7" t="n">
        <v>0.4935994789894702</v>
      </c>
      <c r="CT165" s="7" t="n">
        <v>0.5553612247750981</v>
      </c>
      <c r="CU165" s="7" t="n">
        <v>-0.03103676812668132</v>
      </c>
      <c r="CV165" s="7" t="n">
        <v>0.05287578327825404</v>
      </c>
      <c r="CW165" s="7" t="n">
        <v>-0.1297972360510011</v>
      </c>
      <c r="CX165" s="7" t="n">
        <v>0.4733144672950786</v>
      </c>
      <c r="CY165" s="7" t="n">
        <v>0.0006658444583909073</v>
      </c>
      <c r="CZ165" s="7" t="n">
        <v>-0.003748849734329318</v>
      </c>
      <c r="DA165" s="7" t="n">
        <v>-0.01329016367182323</v>
      </c>
      <c r="DB165" s="7" t="n">
        <v>0.03759712935163773</v>
      </c>
      <c r="DC165" s="7" t="n">
        <v>-0.006031681098193076</v>
      </c>
      <c r="DD165" s="7" t="n">
        <v>0.4642392443936465</v>
      </c>
      <c r="DE165" s="7" t="n">
        <v>0.03026325959275145</v>
      </c>
      <c r="DF165" s="7" t="n">
        <v>0.106807172537482</v>
      </c>
      <c r="DG165" s="7" t="n">
        <v>0.09137084083489255</v>
      </c>
      <c r="DH165" s="7" t="n">
        <v>0.1476557847262943</v>
      </c>
      <c r="DI165" s="7" t="n">
        <v>0.06156273978917071</v>
      </c>
      <c r="DJ165" s="7" t="n">
        <v>0.09939923574686294</v>
      </c>
      <c r="DK165" s="7" t="n">
        <v>0.04675741960234392</v>
      </c>
      <c r="DL165" s="7" t="n">
        <v>0.1007415287848417</v>
      </c>
      <c r="DM165" s="7" t="n">
        <v>-0.02515749625598762</v>
      </c>
      <c r="DN165" s="7" t="n">
        <v>0.05445762710941993</v>
      </c>
      <c r="DO165" s="7" t="n">
        <v>0.0221327871873771</v>
      </c>
      <c r="DP165" s="7" t="n">
        <v>0.1187108953364122</v>
      </c>
      <c r="DQ165" s="7" t="n">
        <v>0.1187108953364122</v>
      </c>
      <c r="DR165" s="7" t="n">
        <v>-0.04645277589659447</v>
      </c>
      <c r="DS165" s="7" t="n">
        <v>0.007877385579396989</v>
      </c>
      <c r="DT165" s="7" t="n">
        <v>0.05985634632692105</v>
      </c>
      <c r="DU165" s="7" t="n">
        <v>0.01529158190159685</v>
      </c>
      <c r="DV165" s="7" t="n">
        <v>-0.1164773321410254</v>
      </c>
      <c r="DW165" s="7" t="n">
        <v>-0.019593915350546</v>
      </c>
      <c r="DX165" s="7" t="n">
        <v>0.2598239899780048</v>
      </c>
      <c r="DY165" s="7" t="n">
        <v>-0.1639532225818624</v>
      </c>
      <c r="DZ165" s="7" t="n">
        <v>-0.04066206398791239</v>
      </c>
      <c r="EA165" s="7" t="n">
        <v>0.5824936783844368</v>
      </c>
      <c r="EB165" s="7" t="n">
        <v>0.4842043075890605</v>
      </c>
      <c r="EC165" s="7" t="n">
        <v>0.4640468944673848</v>
      </c>
      <c r="ED165" s="7" t="n">
        <v>-0.176950959865487</v>
      </c>
      <c r="EE165" s="7" t="n">
        <v>0.3615684961817522</v>
      </c>
      <c r="EF165" s="7" t="n">
        <v>0.2770008845618848</v>
      </c>
      <c r="EG165" s="7" t="n">
        <v>0.2596584930808949</v>
      </c>
    </row>
    <row r="166">
      <c r="A166" s="6" t="n">
        <v>45183</v>
      </c>
      <c r="B166" s="7" t="n">
        <v>0.4292628026637935</v>
      </c>
      <c r="C166" s="7" t="n">
        <v>0.4292628026637935</v>
      </c>
      <c r="D166" s="7" t="n">
        <v>0.4375073215184941</v>
      </c>
      <c r="E166" s="7" t="n">
        <v>0.444737607848219</v>
      </c>
      <c r="F166" s="7" t="n">
        <v>0.4404281708416349</v>
      </c>
      <c r="G166" s="7" t="n">
        <v>0.4175361063836602</v>
      </c>
      <c r="H166" s="7" t="n">
        <v>0.4175361063836602</v>
      </c>
      <c r="I166" s="7" t="n">
        <v>0.3987670512503236</v>
      </c>
      <c r="J166" s="7" t="n">
        <v>0.4063255930460836</v>
      </c>
      <c r="K166" s="7" t="n">
        <v>0.4058024841401124</v>
      </c>
      <c r="L166" s="7" t="n">
        <v>0.4132993888832177</v>
      </c>
      <c r="M166" s="7" t="n">
        <v>0.424972824297783</v>
      </c>
      <c r="N166" s="7" t="n">
        <v>0.3239558922653141</v>
      </c>
      <c r="O166" s="7" t="n">
        <v>0.460521297465815</v>
      </c>
      <c r="P166" s="7" t="n">
        <v>0.4223377326294193</v>
      </c>
      <c r="Q166" s="7" t="n">
        <v>0.3306150445671578</v>
      </c>
      <c r="R166" s="7" t="n">
        <v>0.4016091848059029</v>
      </c>
      <c r="S166" s="7" t="n">
        <v>0.4091568320097747</v>
      </c>
      <c r="T166" s="7" t="n">
        <v>0.4289089402353869</v>
      </c>
      <c r="U166" s="7" t="n">
        <v>0.3266213031253067</v>
      </c>
      <c r="V166" s="7" t="n">
        <v>0.3667079442427386</v>
      </c>
      <c r="W166" s="7" t="n">
        <v>0.3640844129978864</v>
      </c>
      <c r="X166" s="7" t="n">
        <v>0.3704583002556425</v>
      </c>
      <c r="Y166" s="7" t="n">
        <v>0.4211608093839352</v>
      </c>
      <c r="Z166" s="7" t="n">
        <v>0.3865703539160792</v>
      </c>
      <c r="AA166" s="7" t="n">
        <v>0.4765018043804701</v>
      </c>
      <c r="AB166" s="7" t="n">
        <v>0.2866586832617597</v>
      </c>
      <c r="AC166" s="7" t="n">
        <v>0.3840062769562236</v>
      </c>
      <c r="AD166" s="7" t="n">
        <v>0.2842793652014581</v>
      </c>
      <c r="AE166" s="7" t="n">
        <v>0.4288137418314975</v>
      </c>
      <c r="AF166" s="7" t="n">
        <v>0.3451268908148748</v>
      </c>
      <c r="AG166" s="7" t="n">
        <v>0.3904003930407547</v>
      </c>
      <c r="AH166" s="7" t="n">
        <v>0.2901893776940658</v>
      </c>
      <c r="AI166" s="7" t="n">
        <v>0.416104340996228</v>
      </c>
      <c r="AJ166" s="7" t="n">
        <v>0.436710647774244</v>
      </c>
      <c r="AK166" s="7" t="n">
        <v>0.3331618905288654</v>
      </c>
      <c r="AL166" s="7" t="n">
        <v>0.2881531079734565</v>
      </c>
      <c r="AM166" s="7" t="n">
        <v>0.2752479159258903</v>
      </c>
      <c r="AN166" s="7" t="n">
        <v>0.2589652739934507</v>
      </c>
      <c r="AO166" s="7" t="n">
        <v>0.2464197195083451</v>
      </c>
      <c r="AP166" s="7" t="n">
        <v>0.2725979027550711</v>
      </c>
      <c r="AQ166" s="7" t="n">
        <v>0.2438296124148025</v>
      </c>
      <c r="AR166" s="7" t="n">
        <v>0.298597866894027</v>
      </c>
      <c r="AS166" s="7" t="n">
        <v>0.2856573747058011</v>
      </c>
      <c r="AT166" s="7" t="n">
        <v>0.2829857302878171</v>
      </c>
      <c r="AU166" s="7" t="n">
        <v>0.2764813707154488</v>
      </c>
      <c r="AV166" s="7" t="n">
        <v>0.2432054242662938</v>
      </c>
      <c r="AW166" s="7" t="n">
        <v>0.2268199388659291</v>
      </c>
      <c r="AX166" s="7" t="n">
        <v>0.2552307587509564</v>
      </c>
      <c r="AY166" s="7" t="n">
        <v>0.2308169162522196</v>
      </c>
      <c r="AZ166" s="7" t="n">
        <v>0.2357100004891051</v>
      </c>
      <c r="BA166" s="7" t="n">
        <v>0.2984460613347157</v>
      </c>
      <c r="BB166" s="7" t="n">
        <v>0.228259232371147</v>
      </c>
      <c r="BC166" s="7" t="n">
        <v>0.2601752059527573</v>
      </c>
      <c r="BD166" s="7" t="n">
        <v>0.2827915767515525</v>
      </c>
      <c r="BE166" s="7" t="n">
        <v>0.2216798689580695</v>
      </c>
      <c r="BF166" s="7" t="n">
        <v>0.2654768235978908</v>
      </c>
      <c r="BG166" s="7" t="n">
        <v>0.2569731293357598</v>
      </c>
      <c r="BH166" s="7" t="n">
        <v>0.2627944138733156</v>
      </c>
      <c r="BI166" s="7" t="n">
        <v>0.2418186557995938</v>
      </c>
      <c r="BJ166" s="7" t="n">
        <v>0.2427015783014741</v>
      </c>
      <c r="BK166" s="7" t="n">
        <v>0.281972929738356</v>
      </c>
      <c r="BL166" s="7" t="n">
        <v>0.2277191671884602</v>
      </c>
      <c r="BM166" s="7" t="n">
        <v>0.266448319613535</v>
      </c>
      <c r="BN166" s="7" t="n">
        <v>0.2114624875698539</v>
      </c>
      <c r="BO166" s="7" t="n">
        <v>0.2224252064341188</v>
      </c>
      <c r="BP166" s="7" t="n">
        <v>0.2085459091666892</v>
      </c>
      <c r="BQ166" s="7" t="n">
        <v>0.2466630904976495</v>
      </c>
      <c r="BR166" s="7" t="n">
        <v>1.707923195868413</v>
      </c>
      <c r="BS166" s="7" t="n">
        <v>1.707923195868413</v>
      </c>
      <c r="BT166" s="7" t="n">
        <v>0.9276749963398314</v>
      </c>
      <c r="BU166" s="7" t="n">
        <v>0.8444288930936104</v>
      </c>
      <c r="BV166" s="7" t="n">
        <v>0.8784567908289871</v>
      </c>
      <c r="BW166" s="7" t="n">
        <v>0.9064189225664498</v>
      </c>
      <c r="BX166" s="7" t="n">
        <v>0.5611398984739284</v>
      </c>
      <c r="BY166" s="7" t="n">
        <v>0.9013875941256895</v>
      </c>
      <c r="BZ166" s="7" t="n">
        <v>0.8192767049601331</v>
      </c>
      <c r="CA166" s="7" t="n">
        <v>0.4787883105583981</v>
      </c>
      <c r="CB166" s="7" t="n">
        <v>0.8528405695799868</v>
      </c>
      <c r="CC166" s="7" t="n">
        <v>0.8804213861034516</v>
      </c>
      <c r="CD166" s="7" t="n">
        <v>0.9253298435626309</v>
      </c>
      <c r="CE166" s="7" t="n">
        <v>0.8421850150803563</v>
      </c>
      <c r="CF166" s="7" t="n">
        <v>0.8761715154748793</v>
      </c>
      <c r="CG166" s="7" t="n">
        <v>0.9040996293042256</v>
      </c>
      <c r="CH166" s="7" t="n">
        <v>0.02062537646895679</v>
      </c>
      <c r="CI166" s="7" t="n">
        <v>0.6875820047074335</v>
      </c>
      <c r="CJ166" s="7" t="n">
        <v>0.6149016821405895</v>
      </c>
      <c r="CK166" s="7" t="n">
        <v>0.04811466847511814</v>
      </c>
      <c r="CL166" s="7" t="n">
        <v>0.6444939540340549</v>
      </c>
      <c r="CM166" s="7" t="n">
        <v>0.6689733867304384</v>
      </c>
      <c r="CN166" s="7" t="n">
        <v>0.6853252879875766</v>
      </c>
      <c r="CO166" s="7" t="n">
        <v>0.02560439884746968</v>
      </c>
      <c r="CP166" s="7" t="n">
        <v>0.5824262127489028</v>
      </c>
      <c r="CQ166" s="7" t="n">
        <v>0.03631509689565604</v>
      </c>
      <c r="CR166" s="7" t="n">
        <v>0.5964228047728148</v>
      </c>
      <c r="CS166" s="7" t="n">
        <v>0.4989517518716828</v>
      </c>
      <c r="CT166" s="7" t="n">
        <v>0.5609348191841166</v>
      </c>
      <c r="CU166" s="7" t="n">
        <v>-0.02059383148347249</v>
      </c>
      <c r="CV166" s="7" t="n">
        <v>0.06422308185085979</v>
      </c>
      <c r="CW166" s="7" t="n">
        <v>-0.1204186837677576</v>
      </c>
      <c r="CX166" s="7" t="n">
        <v>0.4785940493926903</v>
      </c>
      <c r="CY166" s="7" t="n">
        <v>0.00940444329383916</v>
      </c>
      <c r="CZ166" s="7" t="n">
        <v>0.006988180630418839</v>
      </c>
      <c r="DA166" s="7" t="n">
        <v>-0.004673439643104516</v>
      </c>
      <c r="DB166" s="7" t="n">
        <v>0.04665824112679196</v>
      </c>
      <c r="DC166" s="7" t="n">
        <v>0.002648429692166721</v>
      </c>
      <c r="DD166" s="7" t="n">
        <v>0.469486305678203</v>
      </c>
      <c r="DE166" s="7" t="n">
        <v>0.04136685319862266</v>
      </c>
      <c r="DF166" s="7" t="n">
        <v>0.1187357130629176</v>
      </c>
      <c r="DG166" s="7" t="n">
        <v>0.103133017324345</v>
      </c>
      <c r="DH166" s="7" t="n">
        <v>0.1600245684467436</v>
      </c>
      <c r="DI166" s="7" t="n">
        <v>0.07300366145652548</v>
      </c>
      <c r="DJ166" s="7" t="n">
        <v>0.1112479377273294</v>
      </c>
      <c r="DK166" s="7" t="n">
        <v>0.05803877791826517</v>
      </c>
      <c r="DL166" s="7" t="n">
        <v>0.1126046972390515</v>
      </c>
      <c r="DM166" s="7" t="n">
        <v>-0.01465119615208776</v>
      </c>
      <c r="DN166" s="7" t="n">
        <v>0.06582197389847488</v>
      </c>
      <c r="DO166" s="7" t="n">
        <v>0.03314875516885341</v>
      </c>
      <c r="DP166" s="7" t="n">
        <v>0.122009916673548</v>
      </c>
      <c r="DQ166" s="7" t="n">
        <v>0.122009916673548</v>
      </c>
      <c r="DR166" s="7" t="n">
        <v>-0.03617598424953916</v>
      </c>
      <c r="DS166" s="7" t="n">
        <v>0.01873971692026744</v>
      </c>
      <c r="DT166" s="7" t="n">
        <v>0.07127887745247952</v>
      </c>
      <c r="DU166" s="7" t="n">
        <v>0.02623381924912072</v>
      </c>
      <c r="DV166" s="7" t="n">
        <v>-0.1069552254812586</v>
      </c>
      <c r="DW166" s="7" t="n">
        <v>-0.009027654124290074</v>
      </c>
      <c r="DX166" s="7" t="n">
        <v>0.2591867386046507</v>
      </c>
      <c r="DY166" s="7" t="n">
        <v>-0.1549427841667153</v>
      </c>
      <c r="DZ166" s="7" t="n">
        <v>-0.03032286332925338</v>
      </c>
      <c r="EA166" s="7" t="n">
        <v>0.5863808450042498</v>
      </c>
      <c r="EB166" s="7" t="n">
        <v>0.4895229131315229</v>
      </c>
      <c r="EC166" s="7" t="n">
        <v>0.4692932664712415</v>
      </c>
      <c r="ED166" s="7" t="n">
        <v>-0.1680806036975223</v>
      </c>
      <c r="EE166" s="7" t="n">
        <v>0.3593451322476942</v>
      </c>
      <c r="EF166" s="7" t="n">
        <v>0.2763549446735074</v>
      </c>
      <c r="EG166" s="7" t="n">
        <v>0.2590213254201275</v>
      </c>
    </row>
    <row r="167">
      <c r="A167" s="6" t="n">
        <v>45184</v>
      </c>
      <c r="B167" s="7" t="n">
        <v>0.3951342620434184</v>
      </c>
      <c r="C167" s="7" t="n">
        <v>0.3951342620434184</v>
      </c>
      <c r="D167" s="7" t="n">
        <v>0.4072205803748583</v>
      </c>
      <c r="E167" s="7" t="n">
        <v>0.4142985323079615</v>
      </c>
      <c r="F167" s="7" t="n">
        <v>0.4100798905280447</v>
      </c>
      <c r="G167" s="7" t="n">
        <v>0.3836875807679387</v>
      </c>
      <c r="H167" s="7" t="n">
        <v>0.3836875807679387</v>
      </c>
      <c r="I167" s="7" t="n">
        <v>0.3692965261494745</v>
      </c>
      <c r="J167" s="7" t="n">
        <v>0.376695817557174</v>
      </c>
      <c r="K167" s="7" t="n">
        <v>0.3761837299961295</v>
      </c>
      <c r="L167" s="7" t="n">
        <v>0.3835226829779226</v>
      </c>
      <c r="M167" s="7" t="n">
        <v>0.3949501715987811</v>
      </c>
      <c r="N167" s="7" t="n">
        <v>0.2960615582369674</v>
      </c>
      <c r="O167" s="7" t="n">
        <v>0.4297496764737301</v>
      </c>
      <c r="P167" s="7" t="n">
        <v>0.3923705984923438</v>
      </c>
      <c r="Q167" s="7" t="n">
        <v>0.3025804093250484</v>
      </c>
      <c r="R167" s="7" t="n">
        <v>0.3720787789920967</v>
      </c>
      <c r="S167" s="7" t="n">
        <v>0.379467405345302</v>
      </c>
      <c r="T167" s="7" t="n">
        <v>0.3988033577851906</v>
      </c>
      <c r="U167" s="7" t="n">
        <v>0.2986708117421071</v>
      </c>
      <c r="V167" s="7" t="n">
        <v>0.3379128702235641</v>
      </c>
      <c r="W167" s="7" t="n">
        <v>0.3353446139748846</v>
      </c>
      <c r="X167" s="7" t="n">
        <v>0.3415842102481257</v>
      </c>
      <c r="Y167" s="7" t="n">
        <v>0.391218471760344</v>
      </c>
      <c r="Z167" s="7" t="n">
        <v>0.357356800177699</v>
      </c>
      <c r="AA167" s="7" t="n">
        <v>0.4453934912067017</v>
      </c>
      <c r="AB167" s="7" t="n">
        <v>0.2595501615194176</v>
      </c>
      <c r="AC167" s="7" t="n">
        <v>0.3548467455758468</v>
      </c>
      <c r="AD167" s="7" t="n">
        <v>0.2572209731447963</v>
      </c>
      <c r="AE167" s="7" t="n">
        <v>0.3987101651098095</v>
      </c>
      <c r="AF167" s="7" t="n">
        <v>0.3167865064998794</v>
      </c>
      <c r="AG167" s="7" t="n">
        <v>0.3611061444761272</v>
      </c>
      <c r="AH167" s="7" t="n">
        <v>0.2630064679978485</v>
      </c>
      <c r="AI167" s="7" t="n">
        <v>0.3862685377511872</v>
      </c>
      <c r="AJ167" s="7" t="n">
        <v>0.4064406916939656</v>
      </c>
      <c r="AK167" s="7" t="n">
        <v>0.3050735959674467</v>
      </c>
      <c r="AL167" s="7" t="n">
        <v>0.2573940442177924</v>
      </c>
      <c r="AM167" s="7" t="n">
        <v>0.2447970077943622</v>
      </c>
      <c r="AN167" s="7" t="n">
        <v>0.2289031696603303</v>
      </c>
      <c r="AO167" s="7" t="n">
        <v>0.2166571832218092</v>
      </c>
      <c r="AP167" s="7" t="n">
        <v>0.2422102727568411</v>
      </c>
      <c r="AQ167" s="7" t="n">
        <v>0.2141289237989596</v>
      </c>
      <c r="AR167" s="7" t="n">
        <v>0.2675893987752003</v>
      </c>
      <c r="AS167" s="7" t="n">
        <v>0.2549579051227722</v>
      </c>
      <c r="AT167" s="7" t="n">
        <v>0.2523500553581386</v>
      </c>
      <c r="AU167" s="7" t="n">
        <v>0.2460010096297052</v>
      </c>
      <c r="AV167" s="7" t="n">
        <v>0.2135196402785862</v>
      </c>
      <c r="AW167" s="7" t="n">
        <v>0.1975254144163756</v>
      </c>
      <c r="AX167" s="7" t="n">
        <v>0.2252578287494655</v>
      </c>
      <c r="AY167" s="7" t="n">
        <v>0.2014269502891581</v>
      </c>
      <c r="AZ167" s="7" t="n">
        <v>0.2062031953948311</v>
      </c>
      <c r="BA167" s="7" t="n">
        <v>0.2674412180931247</v>
      </c>
      <c r="BB167" s="7" t="n">
        <v>0.1989303398636226</v>
      </c>
      <c r="BC167" s="7" t="n">
        <v>0.230084210353493</v>
      </c>
      <c r="BD167" s="7" t="n">
        <v>0.2521605379019822</v>
      </c>
      <c r="BE167" s="7" t="n">
        <v>0.1925080812678543</v>
      </c>
      <c r="BF167" s="7" t="n">
        <v>0.2352592337342139</v>
      </c>
      <c r="BG167" s="7" t="n">
        <v>0.2269585942738364</v>
      </c>
      <c r="BH167" s="7" t="n">
        <v>0.2326408757215248</v>
      </c>
      <c r="BI167" s="7" t="n">
        <v>0.2121659856548119</v>
      </c>
      <c r="BJ167" s="7" t="n">
        <v>0.2130278253604325</v>
      </c>
      <c r="BK167" s="7" t="n">
        <v>0.2513614388877901</v>
      </c>
      <c r="BL167" s="7" t="n">
        <v>0.1984031705853773</v>
      </c>
      <c r="BM167" s="7" t="n">
        <v>0.2362075319578421</v>
      </c>
      <c r="BN167" s="7" t="n">
        <v>0.1825346748260879</v>
      </c>
      <c r="BO167" s="7" t="n">
        <v>0.1932356212609776</v>
      </c>
      <c r="BP167" s="7" t="n">
        <v>0.17968773971338</v>
      </c>
      <c r="BQ167" s="7" t="n">
        <v>0.2168947428958825</v>
      </c>
      <c r="BR167" s="7" t="n">
        <v>1.600371677815266</v>
      </c>
      <c r="BS167" s="7" t="n">
        <v>1.600371677815266</v>
      </c>
      <c r="BT167" s="7" t="n">
        <v>0.8511128647085628</v>
      </c>
      <c r="BU167" s="7" t="n">
        <v>0.7711730756110593</v>
      </c>
      <c r="BV167" s="7" t="n">
        <v>0.8038494756144543</v>
      </c>
      <c r="BW167" s="7" t="n">
        <v>0.8307010257368421</v>
      </c>
      <c r="BX167" s="7" t="n">
        <v>0.5085909560095345</v>
      </c>
      <c r="BY167" s="7" t="n">
        <v>0.825869528300319</v>
      </c>
      <c r="BZ167" s="7" t="n">
        <v>0.7470198655949234</v>
      </c>
      <c r="CA167" s="7" t="n">
        <v>0.4290113738953134</v>
      </c>
      <c r="CB167" s="7" t="n">
        <v>0.779250662645836</v>
      </c>
      <c r="CC167" s="7" t="n">
        <v>0.8057360423818876</v>
      </c>
      <c r="CD167" s="7" t="n">
        <v>0.848860855171776</v>
      </c>
      <c r="CE167" s="7" t="n">
        <v>0.7690183184735448</v>
      </c>
      <c r="CF167" s="7" t="n">
        <v>0.8016549653285281</v>
      </c>
      <c r="CG167" s="7" t="n">
        <v>0.8284738486437704</v>
      </c>
      <c r="CH167" s="7" t="n">
        <v>-0.007194191738897571</v>
      </c>
      <c r="CI167" s="7" t="n">
        <v>0.6205557291016919</v>
      </c>
      <c r="CJ167" s="7" t="n">
        <v>0.5507620759339589</v>
      </c>
      <c r="CK167" s="7" t="n">
        <v>0.01954581433769298</v>
      </c>
      <c r="CL167" s="7" t="n">
        <v>0.579179021374429</v>
      </c>
      <c r="CM167" s="7" t="n">
        <v>0.6026861960128318</v>
      </c>
      <c r="CN167" s="7" t="n">
        <v>0.6183886431769059</v>
      </c>
      <c r="CO167" s="7" t="n">
        <v>-0.002350884438474088</v>
      </c>
      <c r="CP167" s="7" t="n">
        <v>0.5291607596724826</v>
      </c>
      <c r="CQ167" s="7" t="n">
        <v>0.008067868100835929</v>
      </c>
      <c r="CR167" s="7" t="n">
        <v>0.5330171305018663</v>
      </c>
      <c r="CS167" s="7" t="n">
        <v>0.4484961012006532</v>
      </c>
      <c r="CT167" s="7" t="n">
        <v>0.5083927798164993</v>
      </c>
      <c r="CU167" s="7" t="n">
        <v>-0.0472898722996471</v>
      </c>
      <c r="CV167" s="7" t="n">
        <v>0.03521515465591651</v>
      </c>
      <c r="CW167" s="7" t="n">
        <v>-0.1443937611913018</v>
      </c>
      <c r="CX167" s="7" t="n">
        <v>0.4288236516815789</v>
      </c>
      <c r="CY167" s="7" t="n">
        <v>-0.005374664705716237</v>
      </c>
      <c r="CZ167" s="7" t="n">
        <v>-0.02045967342203547</v>
      </c>
      <c r="DA167" s="7" t="n">
        <v>-0.01924642753519212</v>
      </c>
      <c r="DB167" s="7" t="n">
        <v>0.03133368486294108</v>
      </c>
      <c r="DC167" s="7" t="n">
        <v>-0.01203176071758716</v>
      </c>
      <c r="DD167" s="7" t="n">
        <v>0.4200224802998473</v>
      </c>
      <c r="DE167" s="7" t="n">
        <v>0.01298192678988874</v>
      </c>
      <c r="DF167" s="7" t="n">
        <v>0.08824191465885356</v>
      </c>
      <c r="DG167" s="7" t="n">
        <v>0.07306450744272319</v>
      </c>
      <c r="DH167" s="7" t="n">
        <v>0.1284053442448725</v>
      </c>
      <c r="DI167" s="7" t="n">
        <v>0.04375639871410697</v>
      </c>
      <c r="DJ167" s="7" t="n">
        <v>0.08095823642047262</v>
      </c>
      <c r="DK167" s="7" t="n">
        <v>0.02919941861222375</v>
      </c>
      <c r="DL167" s="7" t="n">
        <v>0.08227801422994796</v>
      </c>
      <c r="DM167" s="7" t="n">
        <v>-0.04150921760557302</v>
      </c>
      <c r="DN167" s="7" t="n">
        <v>0.03677046510405235</v>
      </c>
      <c r="DO167" s="7" t="n">
        <v>0.00498783253657753</v>
      </c>
      <c r="DP167" s="7" t="n">
        <v>0.07948149057626064</v>
      </c>
      <c r="DQ167" s="7" t="n">
        <v>0.07948149057626064</v>
      </c>
      <c r="DR167" s="7" t="n">
        <v>-0.06244729649076841</v>
      </c>
      <c r="DS167" s="7" t="n">
        <v>-0.009028453158909211</v>
      </c>
      <c r="DT167" s="7" t="n">
        <v>0.04207862779375526</v>
      </c>
      <c r="DU167" s="7" t="n">
        <v>-0.001738620384488798</v>
      </c>
      <c r="DV167" s="7" t="n">
        <v>-0.1312972814306658</v>
      </c>
      <c r="DW167" s="7" t="n">
        <v>-0.03603895856937933</v>
      </c>
      <c r="DX167" s="7" t="n">
        <v>0.2485734292119788</v>
      </c>
      <c r="DY167" s="7" t="n">
        <v>-0.1779768252531203</v>
      </c>
      <c r="DZ167" s="7" t="n">
        <v>-0.05675371627995829</v>
      </c>
      <c r="EA167" s="7" t="n">
        <v>0.5233740107074134</v>
      </c>
      <c r="EB167" s="7" t="n">
        <v>0.4393846430520385</v>
      </c>
      <c r="EC167" s="7" t="n">
        <v>0.4198359389129658</v>
      </c>
      <c r="ED167" s="7" t="n">
        <v>-0.1907565423156111</v>
      </c>
      <c r="EE167" s="7" t="n">
        <v>0.3396544437202669</v>
      </c>
      <c r="EF167" s="7" t="n">
        <v>0.2655969295933154</v>
      </c>
      <c r="EG167" s="7" t="n">
        <v>0.2484094102458436</v>
      </c>
    </row>
    <row r="168">
      <c r="A168" s="6" t="n">
        <v>45187</v>
      </c>
      <c r="B168" s="7" t="n">
        <v>0.3929299584320767</v>
      </c>
      <c r="C168" s="7" t="n">
        <v>0.3929299584320767</v>
      </c>
      <c r="D168" s="7" t="n">
        <v>0.4104535976702475</v>
      </c>
      <c r="E168" s="7" t="n">
        <v>0.4175478108358361</v>
      </c>
      <c r="F168" s="7" t="n">
        <v>0.4133194769422395</v>
      </c>
      <c r="G168" s="7" t="n">
        <v>0.3815013628430859</v>
      </c>
      <c r="H168" s="7" t="n">
        <v>0.3815013628430859</v>
      </c>
      <c r="I168" s="7" t="n">
        <v>0.3724424148703305</v>
      </c>
      <c r="J168" s="7" t="n">
        <v>0.3798587057715197</v>
      </c>
      <c r="K168" s="7" t="n">
        <v>0.3793454417155002</v>
      </c>
      <c r="L168" s="7" t="n">
        <v>0.3867012555663361</v>
      </c>
      <c r="M168" s="7" t="n">
        <v>0.3981549982577144</v>
      </c>
      <c r="N168" s="7" t="n">
        <v>0.2990391933654653</v>
      </c>
      <c r="O168" s="7" t="n">
        <v>0.4330344532149042</v>
      </c>
      <c r="P168" s="7" t="n">
        <v>0.3955694987140261</v>
      </c>
      <c r="Q168" s="7" t="n">
        <v>0.3055730211804415</v>
      </c>
      <c r="R168" s="7" t="n">
        <v>0.3752310597965292</v>
      </c>
      <c r="S168" s="7" t="n">
        <v>0.3826366611408072</v>
      </c>
      <c r="T168" s="7" t="n">
        <v>0.4020170369422731</v>
      </c>
      <c r="U168" s="7" t="n">
        <v>0.3016544414970534</v>
      </c>
      <c r="V168" s="7" t="n">
        <v>0.3409866566003981</v>
      </c>
      <c r="W168" s="7" t="n">
        <v>0.3384124999143694</v>
      </c>
      <c r="X168" s="7" t="n">
        <v>0.3446664313408545</v>
      </c>
      <c r="Y168" s="7" t="n">
        <v>0.394414725029798</v>
      </c>
      <c r="Z168" s="7" t="n">
        <v>0.3604752579889254</v>
      </c>
      <c r="AA168" s="7" t="n">
        <v>0.4487142088119469</v>
      </c>
      <c r="AB168" s="7" t="n">
        <v>0.2624439135817402</v>
      </c>
      <c r="AC168" s="7" t="n">
        <v>0.3579594366650305</v>
      </c>
      <c r="AD168" s="7" t="n">
        <v>0.2601093740159806</v>
      </c>
      <c r="AE168" s="7" t="n">
        <v>0.4019236301614877</v>
      </c>
      <c r="AF168" s="7" t="n">
        <v>0.3198117561368021</v>
      </c>
      <c r="AG168" s="7" t="n">
        <v>0.3642332162140773</v>
      </c>
      <c r="AH168" s="7" t="n">
        <v>0.265908160747494</v>
      </c>
      <c r="AI168" s="7" t="n">
        <v>0.389453418800475</v>
      </c>
      <c r="AJ168" s="7" t="n">
        <v>0.4096719172350065</v>
      </c>
      <c r="AK168" s="7" t="n">
        <v>0.3080719357916089</v>
      </c>
      <c r="AL168" s="7" t="n">
        <v>0.2546511392499673</v>
      </c>
      <c r="AM168" s="7" t="n">
        <v>0.2420815822582589</v>
      </c>
      <c r="AN168" s="7" t="n">
        <v>0.2269615101594704</v>
      </c>
      <c r="AO168" s="7" t="n">
        <v>0.2147348723047131</v>
      </c>
      <c r="AP168" s="7" t="n">
        <v>0.2395004899772131</v>
      </c>
      <c r="AQ168" s="7" t="n">
        <v>0.2122106075163068</v>
      </c>
      <c r="AR168" s="7" t="n">
        <v>0.2655866152686679</v>
      </c>
      <c r="AS168" s="7" t="n">
        <v>0.2529750792990466</v>
      </c>
      <c r="AT168" s="7" t="n">
        <v>0.25037134992111</v>
      </c>
      <c r="AU168" s="7" t="n">
        <v>0.244032335646142</v>
      </c>
      <c r="AV168" s="7" t="n">
        <v>0.2116022866601737</v>
      </c>
      <c r="AW168" s="7" t="n">
        <v>0.1956333315771188</v>
      </c>
      <c r="AX168" s="7" t="n">
        <v>0.2225850263763365</v>
      </c>
      <c r="AY168" s="7" t="n">
        <v>0.1995287030470563</v>
      </c>
      <c r="AZ168" s="7" t="n">
        <v>0.2042974017146395</v>
      </c>
      <c r="BA168" s="7" t="n">
        <v>0.2654386687111647</v>
      </c>
      <c r="BB168" s="7" t="n">
        <v>0.1970360372507416</v>
      </c>
      <c r="BC168" s="7" t="n">
        <v>0.2274008796132707</v>
      </c>
      <c r="BD168" s="7" t="n">
        <v>0.2501821319013766</v>
      </c>
      <c r="BE168" s="7" t="n">
        <v>0.1906239257843219</v>
      </c>
      <c r="BF168" s="7" t="n">
        <v>0.2333075316909456</v>
      </c>
      <c r="BG168" s="7" t="n">
        <v>0.225020007190208</v>
      </c>
      <c r="BH168" s="7" t="n">
        <v>0.2306933106679212</v>
      </c>
      <c r="BI168" s="7" t="n">
        <v>0.2102507708024355</v>
      </c>
      <c r="BJ168" s="7" t="n">
        <v>0.211111248806586</v>
      </c>
      <c r="BK168" s="7" t="n">
        <v>0.2486316935680517</v>
      </c>
      <c r="BL168" s="7" t="n">
        <v>0.1965097008967354</v>
      </c>
      <c r="BM168" s="7" t="n">
        <v>0.2335108436792048</v>
      </c>
      <c r="BN168" s="7" t="n">
        <v>0.1806662772638072</v>
      </c>
      <c r="BO168" s="7" t="n">
        <v>0.1913503162687005</v>
      </c>
      <c r="BP168" s="7" t="n">
        <v>0.1778238402911858</v>
      </c>
      <c r="BQ168" s="7" t="n">
        <v>0.2142401839285015</v>
      </c>
      <c r="BR168" s="7" t="n">
        <v>1.634943242397321</v>
      </c>
      <c r="BS168" s="7" t="n">
        <v>1.634943242397321</v>
      </c>
      <c r="BT168" s="7" t="n">
        <v>0.8757231419612024</v>
      </c>
      <c r="BU168" s="7" t="n">
        <v>0.7947205649534019</v>
      </c>
      <c r="BV168" s="7" t="n">
        <v>0.8278313929590184</v>
      </c>
      <c r="BW168" s="7" t="n">
        <v>0.8550399305486611</v>
      </c>
      <c r="BX168" s="7" t="n">
        <v>0.5244006528424321</v>
      </c>
      <c r="BY168" s="7" t="n">
        <v>0.8501441990539531</v>
      </c>
      <c r="BZ168" s="7" t="n">
        <v>0.7702462415106508</v>
      </c>
      <c r="CA168" s="7" t="n">
        <v>0.4439870944523341</v>
      </c>
      <c r="CB168" s="7" t="n">
        <v>0.8029055423371132</v>
      </c>
      <c r="CC168" s="7" t="n">
        <v>0.8297430413582028</v>
      </c>
      <c r="CD168" s="7" t="n">
        <v>0.87344119228401</v>
      </c>
      <c r="CE168" s="7" t="n">
        <v>0.7925371606320355</v>
      </c>
      <c r="CF168" s="7" t="n">
        <v>0.8256077069768935</v>
      </c>
      <c r="CG168" s="7" t="n">
        <v>0.8527831434589239</v>
      </c>
      <c r="CH168" s="7" t="n">
        <v>0.0003074764676915809</v>
      </c>
      <c r="CI168" s="7" t="n">
        <v>0.6353755782182162</v>
      </c>
      <c r="CJ168" s="7" t="n">
        <v>0.5649436678213966</v>
      </c>
      <c r="CK168" s="7" t="n">
        <v>0.02724953077139736</v>
      </c>
      <c r="CL168" s="7" t="n">
        <v>0.5936204838952659</v>
      </c>
      <c r="CM168" s="7" t="n">
        <v>0.6173426297161098</v>
      </c>
      <c r="CN168" s="7" t="n">
        <v>0.639904885633239</v>
      </c>
      <c r="CO168" s="7" t="n">
        <v>0.005187379932327651</v>
      </c>
      <c r="CP168" s="7" t="n">
        <v>0.5451860234611066</v>
      </c>
      <c r="CQ168" s="7" t="n">
        <v>0.01568485685461973</v>
      </c>
      <c r="CR168" s="7" t="n">
        <v>0.5533983710701644</v>
      </c>
      <c r="CS168" s="7" t="n">
        <v>0.4636760173551233</v>
      </c>
      <c r="CT168" s="7" t="n">
        <v>0.5242003998070832</v>
      </c>
      <c r="CU168" s="7" t="n">
        <v>-0.04009116816677838</v>
      </c>
      <c r="CV168" s="7" t="n">
        <v>0.04303726905940031</v>
      </c>
      <c r="CW168" s="7" t="n">
        <v>-0.1379287767345</v>
      </c>
      <c r="CX168" s="7" t="n">
        <v>0.443797404951658</v>
      </c>
      <c r="CY168" s="7" t="n">
        <v>-0.002407131625294712</v>
      </c>
      <c r="CZ168" s="7" t="n">
        <v>-0.0130582395627471</v>
      </c>
      <c r="DA168" s="7" t="n">
        <v>-0.01632028181302458</v>
      </c>
      <c r="DB168" s="7" t="n">
        <v>0.03441073982844545</v>
      </c>
      <c r="DC168" s="7" t="n">
        <v>-0.009084089540873252</v>
      </c>
      <c r="DD168" s="7" t="n">
        <v>0.4349039992563337</v>
      </c>
      <c r="DE168" s="7" t="n">
        <v>0.02063604630733895</v>
      </c>
      <c r="DF168" s="7" t="n">
        <v>0.09646470073075686</v>
      </c>
      <c r="DG168" s="7" t="n">
        <v>0.08117261260500208</v>
      </c>
      <c r="DH168" s="7" t="n">
        <v>0.1369316063040091</v>
      </c>
      <c r="DI168" s="7" t="n">
        <v>0.05164305099444744</v>
      </c>
      <c r="DJ168" s="7" t="n">
        <v>0.08912598681771189</v>
      </c>
      <c r="DK168" s="7" t="n">
        <v>0.03697607794741264</v>
      </c>
      <c r="DL168" s="7" t="n">
        <v>0.09045573690489839</v>
      </c>
      <c r="DM168" s="7" t="n">
        <v>-0.03426683468560321</v>
      </c>
      <c r="DN168" s="7" t="n">
        <v>0.04460433147639353</v>
      </c>
      <c r="DO168" s="7" t="n">
        <v>0.01258154845626303</v>
      </c>
      <c r="DP168" s="7" t="n">
        <v>0.08089132960827539</v>
      </c>
      <c r="DQ168" s="7" t="n">
        <v>0.08089132960827539</v>
      </c>
      <c r="DR168" s="7" t="n">
        <v>-0.05536312227523321</v>
      </c>
      <c r="DS168" s="7" t="n">
        <v>-0.001540644682453185</v>
      </c>
      <c r="DT168" s="7" t="n">
        <v>0.04995260279051572</v>
      </c>
      <c r="DU168" s="7" t="n">
        <v>0.005804270270476142</v>
      </c>
      <c r="DV168" s="7" t="n">
        <v>-0.1247333396097742</v>
      </c>
      <c r="DW168" s="7" t="n">
        <v>-0.02875524222050307</v>
      </c>
      <c r="DX168" s="7" t="n">
        <v>0.2502400988239861</v>
      </c>
      <c r="DY168" s="7" t="n">
        <v>-0.1717655953592513</v>
      </c>
      <c r="DZ168" s="7" t="n">
        <v>-0.04962652121453104</v>
      </c>
      <c r="EA168" s="7" t="n">
        <v>0.5436270473956315</v>
      </c>
      <c r="EB168" s="7" t="n">
        <v>0.4544690731567869</v>
      </c>
      <c r="EC168" s="7" t="n">
        <v>0.4347155029573129</v>
      </c>
      <c r="ED168" s="7" t="n">
        <v>-0.1846418763181045</v>
      </c>
      <c r="EE168" s="7" t="n">
        <v>0.3452139254720765</v>
      </c>
      <c r="EF168" s="7" t="n">
        <v>0.2672863231798297</v>
      </c>
      <c r="EG168" s="7" t="n">
        <v>0.2500758609156404</v>
      </c>
    </row>
    <row r="169">
      <c r="A169" s="6" t="n">
        <v>45188</v>
      </c>
      <c r="B169" s="7" t="n">
        <v>0.385524178445297</v>
      </c>
      <c r="C169" s="7" t="n">
        <v>0.385524178445297</v>
      </c>
      <c r="D169" s="7" t="n">
        <v>0.3990739841447704</v>
      </c>
      <c r="E169" s="7" t="n">
        <v>0.4061109608268441</v>
      </c>
      <c r="F169" s="7" t="n">
        <v>0.4019167413526408</v>
      </c>
      <c r="G169" s="7" t="n">
        <v>0.3741563451824932</v>
      </c>
      <c r="H169" s="7" t="n">
        <v>0.3741563451824932</v>
      </c>
      <c r="I169" s="7" t="n">
        <v>0.3613694775592455</v>
      </c>
      <c r="J169" s="7" t="n">
        <v>0.368725933436874</v>
      </c>
      <c r="K169" s="7" t="n">
        <v>0.3682168104221506</v>
      </c>
      <c r="L169" s="7" t="n">
        <v>0.3755132771814365</v>
      </c>
      <c r="M169" s="7" t="n">
        <v>0.386874610476672</v>
      </c>
      <c r="N169" s="7" t="n">
        <v>0.2885584770913787</v>
      </c>
      <c r="O169" s="7" t="n">
        <v>0.4214726561637889</v>
      </c>
      <c r="P169" s="7" t="n">
        <v>0.3843099708787672</v>
      </c>
      <c r="Q169" s="7" t="n">
        <v>0.2950395896412097</v>
      </c>
      <c r="R169" s="7" t="n">
        <v>0.3641356235520712</v>
      </c>
      <c r="S169" s="7" t="n">
        <v>0.3714814761166936</v>
      </c>
      <c r="T169" s="7" t="n">
        <v>0.3907054900307756</v>
      </c>
      <c r="U169" s="7" t="n">
        <v>0.2911526252640178</v>
      </c>
      <c r="V169" s="7" t="n">
        <v>0.3301675059951317</v>
      </c>
      <c r="W169" s="7" t="n">
        <v>0.3276141177401166</v>
      </c>
      <c r="X169" s="7" t="n">
        <v>0.3338175921201836</v>
      </c>
      <c r="Y169" s="7" t="n">
        <v>0.3831645139691267</v>
      </c>
      <c r="Z169" s="7" t="n">
        <v>0.3494988723265684</v>
      </c>
      <c r="AA169" s="7" t="n">
        <v>0.4370259066711477</v>
      </c>
      <c r="AB169" s="7" t="n">
        <v>0.2522584499423262</v>
      </c>
      <c r="AC169" s="7" t="n">
        <v>0.3470033487809288</v>
      </c>
      <c r="AD169" s="7" t="n">
        <v>0.2499427455640992</v>
      </c>
      <c r="AE169" s="7" t="n">
        <v>0.3906128368607915</v>
      </c>
      <c r="AF169" s="7" t="n">
        <v>0.3091634457379164</v>
      </c>
      <c r="AG169" s="7" t="n">
        <v>0.3532265111478647</v>
      </c>
      <c r="AH169" s="7" t="n">
        <v>0.2556947473804405</v>
      </c>
      <c r="AI169" s="7" t="n">
        <v>0.3782432358184051</v>
      </c>
      <c r="AJ169" s="7" t="n">
        <v>0.3982986103482364</v>
      </c>
      <c r="AK169" s="7" t="n">
        <v>0.2975183428783656</v>
      </c>
      <c r="AL169" s="7" t="n">
        <v>0.2496195431480221</v>
      </c>
      <c r="AM169" s="7" t="n">
        <v>0.2371003945383605</v>
      </c>
      <c r="AN169" s="7" t="n">
        <v>0.220438133343944</v>
      </c>
      <c r="AO169" s="7" t="n">
        <v>0.2082765007605445</v>
      </c>
      <c r="AP169" s="7" t="n">
        <v>0.2345296533528931</v>
      </c>
      <c r="AQ169" s="7" t="n">
        <v>0.2057656567113062</v>
      </c>
      <c r="AR169" s="7" t="n">
        <v>0.2605111640289977</v>
      </c>
      <c r="AS169" s="7" t="n">
        <v>0.2479502047920148</v>
      </c>
      <c r="AT169" s="7" t="n">
        <v>0.2453569172924448</v>
      </c>
      <c r="AU169" s="7" t="n">
        <v>0.2390433247132122</v>
      </c>
      <c r="AV169" s="7" t="n">
        <v>0.2051605701099857</v>
      </c>
      <c r="AW169" s="7" t="n">
        <v>0.1892765170474868</v>
      </c>
      <c r="AX169" s="7" t="n">
        <v>0.2176820267610895</v>
      </c>
      <c r="AY169" s="7" t="n">
        <v>0.1931511780259181</v>
      </c>
      <c r="AZ169" s="7" t="n">
        <v>0.1978945229900062</v>
      </c>
      <c r="BA169" s="7" t="n">
        <v>0.260363810789668</v>
      </c>
      <c r="BB169" s="7" t="n">
        <v>0.1906717649666532</v>
      </c>
      <c r="BC169" s="7" t="n">
        <v>0.2224785667183269</v>
      </c>
      <c r="BD169" s="7" t="n">
        <v>0.2451684581040876</v>
      </c>
      <c r="BE169" s="7" t="n">
        <v>0.1842937447239046</v>
      </c>
      <c r="BF169" s="7" t="n">
        <v>0.2283615310260392</v>
      </c>
      <c r="BG169" s="7" t="n">
        <v>0.2185069527485719</v>
      </c>
      <c r="BH169" s="7" t="n">
        <v>0.2257577939565998</v>
      </c>
      <c r="BI169" s="7" t="n">
        <v>0.203816239846204</v>
      </c>
      <c r="BJ169" s="7" t="n">
        <v>0.2046721429535741</v>
      </c>
      <c r="BK169" s="7" t="n">
        <v>0.2436242375784305</v>
      </c>
      <c r="BL169" s="7" t="n">
        <v>0.1901482269810884</v>
      </c>
      <c r="BM169" s="7" t="n">
        <v>0.2285640276611094</v>
      </c>
      <c r="BN169" s="7" t="n">
        <v>0.1743890379566218</v>
      </c>
      <c r="BO169" s="7" t="n">
        <v>0.1850162732135869</v>
      </c>
      <c r="BP169" s="7" t="n">
        <v>0.1715617133467708</v>
      </c>
      <c r="BQ169" s="7" t="n">
        <v>0.2093706500914445</v>
      </c>
      <c r="BR169" s="7" t="n">
        <v>1.619197809322008</v>
      </c>
      <c r="BS169" s="7" t="n">
        <v>1.619197809322008</v>
      </c>
      <c r="BT169" s="7" t="n">
        <v>0.8645145236029963</v>
      </c>
      <c r="BU169" s="7" t="n">
        <v>0.7839959876305707</v>
      </c>
      <c r="BV169" s="7" t="n">
        <v>0.8169089577400315</v>
      </c>
      <c r="BW169" s="7" t="n">
        <v>0.8439549073084971</v>
      </c>
      <c r="BX169" s="7" t="n">
        <v>0.5191921488197822</v>
      </c>
      <c r="BY169" s="7" t="n">
        <v>0.8373800985408781</v>
      </c>
      <c r="BZ169" s="7" t="n">
        <v>0.7580333550928844</v>
      </c>
      <c r="CA169" s="7" t="n">
        <v>0.4390533438821766</v>
      </c>
      <c r="CB169" s="7" t="n">
        <v>0.790467340185228</v>
      </c>
      <c r="CC169" s="7" t="n">
        <v>0.8171196879434053</v>
      </c>
      <c r="CD169" s="7" t="n">
        <v>0.8622462100016575</v>
      </c>
      <c r="CE169" s="7" t="n">
        <v>0.7818256305149525</v>
      </c>
      <c r="CF169" s="7" t="n">
        <v>0.8146985596717593</v>
      </c>
      <c r="CG169" s="7" t="n">
        <v>0.8417116059324234</v>
      </c>
      <c r="CH169" s="7" t="n">
        <v>0.0001896927888547228</v>
      </c>
      <c r="CI169" s="7" t="n">
        <v>0.6240931612759697</v>
      </c>
      <c r="CJ169" s="7" t="n">
        <v>0.5541471589419338</v>
      </c>
      <c r="CK169" s="7" t="n">
        <v>0.02712857473371488</v>
      </c>
      <c r="CL169" s="7" t="n">
        <v>0.5826261343486006</v>
      </c>
      <c r="CM169" s="7" t="n">
        <v>0.6061846216536391</v>
      </c>
      <c r="CN169" s="7" t="n">
        <v>0.6301054287754417</v>
      </c>
      <c r="CO169" s="7" t="n">
        <v>0.005069021657183148</v>
      </c>
      <c r="CP169" s="7" t="n">
        <v>0.5399065009130593</v>
      </c>
      <c r="CQ169" s="7" t="n">
        <v>0.01556526252808155</v>
      </c>
      <c r="CR169" s="7" t="n">
        <v>0.5441158447153529</v>
      </c>
      <c r="CS169" s="7" t="n">
        <v>0.4586749945531221</v>
      </c>
      <c r="CT169" s="7" t="n">
        <v>0.5189925800000548</v>
      </c>
      <c r="CU169" s="7" t="n">
        <v>-0.04020419500724604</v>
      </c>
      <c r="CV169" s="7" t="n">
        <v>0.04291445405541006</v>
      </c>
      <c r="CW169" s="7" t="n">
        <v>-0.1380302834436712</v>
      </c>
      <c r="CX169" s="7" t="n">
        <v>0.438864302504109</v>
      </c>
      <c r="CY169" s="7" t="n">
        <v>0.0009165889859850118</v>
      </c>
      <c r="CZ169" s="7" t="n">
        <v>-0.01317444946227975</v>
      </c>
      <c r="DA169" s="7" t="n">
        <v>-0.01304291620839426</v>
      </c>
      <c r="DB169" s="7" t="n">
        <v>0.03785712803498731</v>
      </c>
      <c r="DC169" s="7" t="n">
        <v>-0.005782614821027043</v>
      </c>
      <c r="DD169" s="7" t="n">
        <v>0.4300012833999034</v>
      </c>
      <c r="DE169" s="7" t="n">
        <v>0.02051586899074809</v>
      </c>
      <c r="DF169" s="7" t="n">
        <v>0.09633559478163112</v>
      </c>
      <c r="DG169" s="7" t="n">
        <v>0.08104530726062942</v>
      </c>
      <c r="DH169" s="7" t="n">
        <v>0.1367977354789611</v>
      </c>
      <c r="DI169" s="7" t="n">
        <v>0.05151922268137032</v>
      </c>
      <c r="DJ169" s="7" t="n">
        <v>0.0889977449836139</v>
      </c>
      <c r="DK169" s="7" t="n">
        <v>0.03685397663336687</v>
      </c>
      <c r="DL169" s="7" t="n">
        <v>0.0903273384960861</v>
      </c>
      <c r="DM169" s="7" t="n">
        <v>-0.03438054732662754</v>
      </c>
      <c r="DN169" s="7" t="n">
        <v>0.04448133195476167</v>
      </c>
      <c r="DO169" s="7" t="n">
        <v>0.01246231953645061</v>
      </c>
      <c r="DP169" s="7" t="n">
        <v>0.04816573737964935</v>
      </c>
      <c r="DQ169" s="7" t="n">
        <v>0.04816573737964935</v>
      </c>
      <c r="DR169" s="7" t="n">
        <v>-0.05547435088167763</v>
      </c>
      <c r="DS169" s="7" t="n">
        <v>-0.001658210749692524</v>
      </c>
      <c r="DT169" s="7" t="n">
        <v>0.04982897352344495</v>
      </c>
      <c r="DU169" s="7" t="n">
        <v>0.005685839358052558</v>
      </c>
      <c r="DV169" s="7" t="n">
        <v>-0.1248364000483386</v>
      </c>
      <c r="DW169" s="7" t="n">
        <v>-0.02886960383761927</v>
      </c>
      <c r="DX169" s="7" t="n">
        <v>0.2545937108246108</v>
      </c>
      <c r="DY169" s="7" t="n">
        <v>-0.1718631178684925</v>
      </c>
      <c r="DZ169" s="7" t="n">
        <v>-0.04973842529126116</v>
      </c>
      <c r="EA169" s="7" t="n">
        <v>0.5344029108081969</v>
      </c>
      <c r="EB169" s="7" t="n">
        <v>0.4494995082302491</v>
      </c>
      <c r="EC169" s="7" t="n">
        <v>0.4298134311466129</v>
      </c>
      <c r="ED169" s="7" t="n">
        <v>-0.1847378826777849</v>
      </c>
      <c r="EE169" s="7" t="n">
        <v>0.3464560299737749</v>
      </c>
      <c r="EF169" s="7" t="n">
        <v>0.2716992938964249</v>
      </c>
      <c r="EG169" s="7" t="n">
        <v>0.2544289010036145</v>
      </c>
    </row>
    <row r="170">
      <c r="A170" s="6" t="n">
        <v>45189</v>
      </c>
      <c r="B170" s="7" t="n">
        <v>0.3480240421337206</v>
      </c>
      <c r="C170" s="7" t="n">
        <v>0.3480240421337206</v>
      </c>
      <c r="D170" s="7" t="n">
        <v>0.3750289448535506</v>
      </c>
      <c r="E170" s="7" t="n">
        <v>0.3819449812688984</v>
      </c>
      <c r="F170" s="7" t="n">
        <v>0.3778228453107895</v>
      </c>
      <c r="G170" s="7" t="n">
        <v>0.3369638868627949</v>
      </c>
      <c r="H170" s="7" t="n">
        <v>0.3369638868627949</v>
      </c>
      <c r="I170" s="7" t="n">
        <v>0.3379724428428941</v>
      </c>
      <c r="J170" s="7" t="n">
        <v>0.3452024677578813</v>
      </c>
      <c r="K170" s="7" t="n">
        <v>0.3447020947328168</v>
      </c>
      <c r="L170" s="7" t="n">
        <v>0.351873161526195</v>
      </c>
      <c r="M170" s="7" t="n">
        <v>0.3630392344502276</v>
      </c>
      <c r="N170" s="7" t="n">
        <v>0.2664128010500677</v>
      </c>
      <c r="O170" s="7" t="n">
        <v>0.3970426644291161</v>
      </c>
      <c r="P170" s="7" t="n">
        <v>0.3605186717636213</v>
      </c>
      <c r="Q170" s="7" t="n">
        <v>0.2727825266341788</v>
      </c>
      <c r="R170" s="7" t="n">
        <v>0.3406910487557551</v>
      </c>
      <c r="S170" s="7" t="n">
        <v>0.3479106525904707</v>
      </c>
      <c r="T170" s="7" t="n">
        <v>0.3668042749919256</v>
      </c>
      <c r="U170" s="7" t="n">
        <v>0.2689623651653623</v>
      </c>
      <c r="V170" s="7" t="n">
        <v>0.3073067207128524</v>
      </c>
      <c r="W170" s="7" t="n">
        <v>0.3047972159991035</v>
      </c>
      <c r="X170" s="7" t="n">
        <v>0.3108940750129345</v>
      </c>
      <c r="Y170" s="7" t="n">
        <v>0.3593929011298396</v>
      </c>
      <c r="Z170" s="7" t="n">
        <v>0.3263058505305236</v>
      </c>
      <c r="AA170" s="7" t="n">
        <v>0.412328610616765</v>
      </c>
      <c r="AB170" s="7" t="n">
        <v>0.2307366405363489</v>
      </c>
      <c r="AC170" s="7" t="n">
        <v>0.32385321604035</v>
      </c>
      <c r="AD170" s="7" t="n">
        <v>0.2284607347701983</v>
      </c>
      <c r="AE170" s="7" t="n">
        <v>0.3667132141959959</v>
      </c>
      <c r="AF170" s="7" t="n">
        <v>0.2866636445493187</v>
      </c>
      <c r="AG170" s="7" t="n">
        <v>0.3299694246755145</v>
      </c>
      <c r="AH170" s="7" t="n">
        <v>0.2341138804064917</v>
      </c>
      <c r="AI170" s="7" t="n">
        <v>0.3545562020134208</v>
      </c>
      <c r="AJ170" s="7" t="n">
        <v>0.3742668969380025</v>
      </c>
      <c r="AK170" s="7" t="n">
        <v>0.2752186790370286</v>
      </c>
      <c r="AL170" s="7" t="n">
        <v>0.242855928165653</v>
      </c>
      <c r="AM170" s="7" t="n">
        <v>0.2304045399407959</v>
      </c>
      <c r="AN170" s="7" t="n">
        <v>0.2017754243851009</v>
      </c>
      <c r="AO170" s="7" t="n">
        <v>0.1897997651854946</v>
      </c>
      <c r="AP170" s="7" t="n">
        <v>0.2278477129932204</v>
      </c>
      <c r="AQ170" s="7" t="n">
        <v>0.1873273164882627</v>
      </c>
      <c r="AR170" s="7" t="n">
        <v>0.2536885977197414</v>
      </c>
      <c r="AS170" s="7" t="n">
        <v>0.2411956251692295</v>
      </c>
      <c r="AT170" s="7" t="n">
        <v>0.2386163739403644</v>
      </c>
      <c r="AU170" s="7" t="n">
        <v>0.2323369539295714</v>
      </c>
      <c r="AV170" s="7" t="n">
        <v>0.1986375910698037</v>
      </c>
      <c r="AW170" s="7" t="n">
        <v>0.1710903256275003</v>
      </c>
      <c r="AX170" s="7" t="n">
        <v>0.2110912748437379</v>
      </c>
      <c r="AY170" s="7" t="n">
        <v>0.1866932002932735</v>
      </c>
      <c r="AZ170" s="7" t="n">
        <v>0.1795765466541632</v>
      </c>
      <c r="BA170" s="7" t="n">
        <v>0.2535420420356218</v>
      </c>
      <c r="BB170" s="7" t="n">
        <v>0.1842272071548214</v>
      </c>
      <c r="BC170" s="7" t="n">
        <v>0.2158618533395882</v>
      </c>
      <c r="BD170" s="7" t="n">
        <v>0.238428934794785</v>
      </c>
      <c r="BE170" s="7" t="n">
        <v>0.177883708197778</v>
      </c>
      <c r="BF170" s="7" t="n">
        <v>0.221712975871337</v>
      </c>
      <c r="BG170" s="7" t="n">
        <v>0.199873775037904</v>
      </c>
      <c r="BH170" s="7" t="n">
        <v>0.2191233316313108</v>
      </c>
      <c r="BI170" s="7" t="n">
        <v>0.1854077097369213</v>
      </c>
      <c r="BJ170" s="7" t="n">
        <v>0.1981518075446085</v>
      </c>
      <c r="BK170" s="7" t="n">
        <v>0.2368930724235283</v>
      </c>
      <c r="BL170" s="7" t="n">
        <v>0.1837065028392182</v>
      </c>
      <c r="BM170" s="7" t="n">
        <v>0.2219143764853964</v>
      </c>
      <c r="BN170" s="7" t="n">
        <v>0.1680326110458812</v>
      </c>
      <c r="BO170" s="7" t="n">
        <v>0.1668952286360281</v>
      </c>
      <c r="BP170" s="7" t="n">
        <v>0.1652205894418102</v>
      </c>
      <c r="BQ170" s="7" t="n">
        <v>0.2028248838275868</v>
      </c>
      <c r="BR170" s="7" t="n">
        <v>1.575988291489246</v>
      </c>
      <c r="BS170" s="7" t="n">
        <v>1.575988291489246</v>
      </c>
      <c r="BT170" s="7" t="n">
        <v>0.8421481880594275</v>
      </c>
      <c r="BU170" s="7" t="n">
        <v>0.7625955360049004</v>
      </c>
      <c r="BV170" s="7" t="n">
        <v>0.7951136888448334</v>
      </c>
      <c r="BW170" s="7" t="n">
        <v>0.8218352007243002</v>
      </c>
      <c r="BX170" s="7" t="n">
        <v>0.5009682299789688</v>
      </c>
      <c r="BY170" s="7" t="n">
        <v>0.8193485171254853</v>
      </c>
      <c r="BZ170" s="7" t="n">
        <v>0.7407804624559675</v>
      </c>
      <c r="CA170" s="7" t="n">
        <v>0.4217907537832986</v>
      </c>
      <c r="CB170" s="7" t="n">
        <v>0.7728961486599739</v>
      </c>
      <c r="CC170" s="7" t="n">
        <v>0.7992869370495184</v>
      </c>
      <c r="CD170" s="7" t="n">
        <v>0.8399070846849244</v>
      </c>
      <c r="CE170" s="7" t="n">
        <v>0.760451214050115</v>
      </c>
      <c r="CF170" s="7" t="n">
        <v>0.792929806260487</v>
      </c>
      <c r="CG170" s="7" t="n">
        <v>0.8196188095335146</v>
      </c>
      <c r="CH170" s="7" t="n">
        <v>-0.01179984165501791</v>
      </c>
      <c r="CI170" s="7" t="n">
        <v>0.6081547236674496</v>
      </c>
      <c r="CJ170" s="7" t="n">
        <v>0.5388951536272917</v>
      </c>
      <c r="CK170" s="7" t="n">
        <v>0.01481611689312468</v>
      </c>
      <c r="CL170" s="7" t="n">
        <v>0.5670946436057229</v>
      </c>
      <c r="CM170" s="7" t="n">
        <v>0.5904219339024768</v>
      </c>
      <c r="CN170" s="7" t="n">
        <v>0.6032131988937333</v>
      </c>
      <c r="CO170" s="7" t="n">
        <v>-0.006979002573128557</v>
      </c>
      <c r="CP170" s="7" t="n">
        <v>0.5214340969338247</v>
      </c>
      <c r="CQ170" s="7" t="n">
        <v>0.003391417123686402</v>
      </c>
      <c r="CR170" s="7" t="n">
        <v>0.5186422050801132</v>
      </c>
      <c r="CS170" s="7" t="n">
        <v>0.4411770271389861</v>
      </c>
      <c r="CT170" s="7" t="n">
        <v>0.5007710551460567</v>
      </c>
      <c r="CU170" s="7" t="n">
        <v>-0.05170951739360097</v>
      </c>
      <c r="CV170" s="7" t="n">
        <v>0.03041276676642735</v>
      </c>
      <c r="CW170" s="7" t="n">
        <v>-0.1483629390196459</v>
      </c>
      <c r="CX170" s="7" t="n">
        <v>0.4216039801070053</v>
      </c>
      <c r="CY170" s="7" t="n">
        <v>-0.006170288414495184</v>
      </c>
      <c r="CZ170" s="7" t="n">
        <v>-0.02500378445100104</v>
      </c>
      <c r="DA170" s="7" t="n">
        <v>-0.02003095490146112</v>
      </c>
      <c r="DB170" s="7" t="n">
        <v>0.03050869730006478</v>
      </c>
      <c r="DC170" s="7" t="n">
        <v>-0.01282205926197433</v>
      </c>
      <c r="DD170" s="7" t="n">
        <v>0.4128472799703937</v>
      </c>
      <c r="DE170" s="7" t="n">
        <v>0.008282679376819368</v>
      </c>
      <c r="DF170" s="7" t="n">
        <v>0.08319353436004584</v>
      </c>
      <c r="DG170" s="7" t="n">
        <v>0.06808653549939669</v>
      </c>
      <c r="DH170" s="7" t="n">
        <v>0.123170644834548</v>
      </c>
      <c r="DI170" s="7" t="n">
        <v>0.03891438778892176</v>
      </c>
      <c r="DJ170" s="7" t="n">
        <v>0.07594364527941222</v>
      </c>
      <c r="DK170" s="7" t="n">
        <v>0.0244249378662813</v>
      </c>
      <c r="DL170" s="7" t="n">
        <v>0.07725730060802882</v>
      </c>
      <c r="DM170" s="7" t="n">
        <v>-0.04595567929506394</v>
      </c>
      <c r="DN170" s="7" t="n">
        <v>0.0319608620921541</v>
      </c>
      <c r="DO170" s="7" t="n">
        <v>0.0003256699181586331</v>
      </c>
      <c r="DP170" s="7" t="n">
        <v>0.01400800757190268</v>
      </c>
      <c r="DQ170" s="7" t="n">
        <v>0.01400800757190268</v>
      </c>
      <c r="DR170" s="7" t="n">
        <v>-0.06679662593097258</v>
      </c>
      <c r="DS170" s="7" t="n">
        <v>-0.01362559389238283</v>
      </c>
      <c r="DT170" s="7" t="n">
        <v>0.03724440008804164</v>
      </c>
      <c r="DU170" s="7" t="n">
        <v>-0.006369578826749489</v>
      </c>
      <c r="DV170" s="7" t="n">
        <v>-0.1353272141421998</v>
      </c>
      <c r="DW170" s="7" t="n">
        <v>-0.04051079692151816</v>
      </c>
      <c r="DX170" s="7" t="n">
        <v>0.251856124712682</v>
      </c>
      <c r="DY170" s="7" t="n">
        <v>-0.1817902104431738</v>
      </c>
      <c r="DZ170" s="7" t="n">
        <v>-0.06112945837508665</v>
      </c>
      <c r="EA170" s="7" t="n">
        <v>0.5090895077115554</v>
      </c>
      <c r="EB170" s="7" t="n">
        <v>0.4321116080766654</v>
      </c>
      <c r="EC170" s="7" t="n">
        <v>0.4126616811543795</v>
      </c>
      <c r="ED170" s="7" t="n">
        <v>-0.194510642092216</v>
      </c>
      <c r="EE170" s="7" t="n">
        <v>0.3374570078036343</v>
      </c>
      <c r="EF170" s="7" t="n">
        <v>0.2689243825482464</v>
      </c>
      <c r="EG170" s="7" t="n">
        <v>0.2516916745149431</v>
      </c>
    </row>
    <row r="171">
      <c r="A171" s="6" t="n">
        <v>45190</v>
      </c>
      <c r="B171" s="7" t="n">
        <v>0.3072684179850584</v>
      </c>
      <c r="C171" s="7" t="n">
        <v>0.3072684179850584</v>
      </c>
      <c r="D171" s="7" t="n">
        <v>0.3453104431757312</v>
      </c>
      <c r="E171" s="7" t="n">
        <v>0.352077003290538</v>
      </c>
      <c r="F171" s="7" t="n">
        <v>0.3480439590601674</v>
      </c>
      <c r="G171" s="7" t="n">
        <v>0.2965426510611939</v>
      </c>
      <c r="H171" s="7" t="n">
        <v>0.2965426510611939</v>
      </c>
      <c r="I171" s="7" t="n">
        <v>0.3090548433724787</v>
      </c>
      <c r="J171" s="7" t="n">
        <v>0.3161286057532329</v>
      </c>
      <c r="K171" s="7" t="n">
        <v>0.3156390472907566</v>
      </c>
      <c r="L171" s="7" t="n">
        <v>0.3226551258118309</v>
      </c>
      <c r="M171" s="7" t="n">
        <v>0.3335798663928831</v>
      </c>
      <c r="N171" s="7" t="n">
        <v>0.2390418201745872</v>
      </c>
      <c r="O171" s="7" t="n">
        <v>0.3668483802126161</v>
      </c>
      <c r="P171" s="7" t="n">
        <v>0.3311137806296256</v>
      </c>
      <c r="Q171" s="7" t="n">
        <v>0.245273876874587</v>
      </c>
      <c r="R171" s="7" t="n">
        <v>0.3117146920535847</v>
      </c>
      <c r="S171" s="7" t="n">
        <v>0.3187782585848833</v>
      </c>
      <c r="T171" s="7" t="n">
        <v>0.3372635331103615</v>
      </c>
      <c r="U171" s="7" t="n">
        <v>0.2415362805586319</v>
      </c>
      <c r="V171" s="7" t="n">
        <v>0.2790518995192031</v>
      </c>
      <c r="W171" s="7" t="n">
        <v>0.2765966327328266</v>
      </c>
      <c r="X171" s="7" t="n">
        <v>0.2825617203279467</v>
      </c>
      <c r="Y171" s="7" t="n">
        <v>0.3300123412774463</v>
      </c>
      <c r="Z171" s="7" t="n">
        <v>0.2976404011290268</v>
      </c>
      <c r="AA171" s="7" t="n">
        <v>0.3818039512331641</v>
      </c>
      <c r="AB171" s="7" t="n">
        <v>0.2041367285464026</v>
      </c>
      <c r="AC171" s="7" t="n">
        <v>0.2952407754300383</v>
      </c>
      <c r="AD171" s="7" t="n">
        <v>0.2019100119333843</v>
      </c>
      <c r="AE171" s="7" t="n">
        <v>0.3371744404114865</v>
      </c>
      <c r="AF171" s="7" t="n">
        <v>0.2588549821771962</v>
      </c>
      <c r="AG171" s="7" t="n">
        <v>0.3012247944431106</v>
      </c>
      <c r="AH171" s="7" t="n">
        <v>0.2074409761285481</v>
      </c>
      <c r="AI171" s="7" t="n">
        <v>0.3252801777428742</v>
      </c>
      <c r="AJ171" s="7" t="n">
        <v>0.3445648654023874</v>
      </c>
      <c r="AK171" s="7" t="n">
        <v>0.2476573767136183</v>
      </c>
      <c r="AL171" s="7" t="n">
        <v>0.242855928165653</v>
      </c>
      <c r="AM171" s="7" t="n">
        <v>0.2304045399407959</v>
      </c>
      <c r="AN171" s="7" t="n">
        <v>0.2017754243851009</v>
      </c>
      <c r="AO171" s="7" t="n">
        <v>0.1897997651854946</v>
      </c>
      <c r="AP171" s="7" t="n">
        <v>0.2278477129932204</v>
      </c>
      <c r="AQ171" s="7" t="n">
        <v>0.1873273164882627</v>
      </c>
      <c r="AR171" s="7" t="n">
        <v>0.2536885977197414</v>
      </c>
      <c r="AS171" s="7" t="n">
        <v>0.2411956251692295</v>
      </c>
      <c r="AT171" s="7" t="n">
        <v>0.2386163739403644</v>
      </c>
      <c r="AU171" s="7" t="n">
        <v>0.2323369539295714</v>
      </c>
      <c r="AV171" s="7" t="n">
        <v>0.1986375910698037</v>
      </c>
      <c r="AW171" s="7" t="n">
        <v>0.1710903256275003</v>
      </c>
      <c r="AX171" s="7" t="n">
        <v>0.2110912748437379</v>
      </c>
      <c r="AY171" s="7" t="n">
        <v>0.1866932002932735</v>
      </c>
      <c r="AZ171" s="7" t="n">
        <v>0.1795765466541632</v>
      </c>
      <c r="BA171" s="7" t="n">
        <v>0.2535420420356218</v>
      </c>
      <c r="BB171" s="7" t="n">
        <v>0.1842272071548214</v>
      </c>
      <c r="BC171" s="7" t="n">
        <v>0.2158618533395882</v>
      </c>
      <c r="BD171" s="7" t="n">
        <v>0.238428934794785</v>
      </c>
      <c r="BE171" s="7" t="n">
        <v>0.177883708197778</v>
      </c>
      <c r="BF171" s="7" t="n">
        <v>0.221712975871337</v>
      </c>
      <c r="BG171" s="7" t="n">
        <v>0.199873775037904</v>
      </c>
      <c r="BH171" s="7" t="n">
        <v>0.2191233316313108</v>
      </c>
      <c r="BI171" s="7" t="n">
        <v>0.1854077097369213</v>
      </c>
      <c r="BJ171" s="7" t="n">
        <v>0.1981518075446085</v>
      </c>
      <c r="BK171" s="7" t="n">
        <v>0.2368930724235283</v>
      </c>
      <c r="BL171" s="7" t="n">
        <v>0.1837065028392182</v>
      </c>
      <c r="BM171" s="7" t="n">
        <v>0.2219143764853964</v>
      </c>
      <c r="BN171" s="7" t="n">
        <v>0.1680326110458812</v>
      </c>
      <c r="BO171" s="7" t="n">
        <v>0.1668952286360281</v>
      </c>
      <c r="BP171" s="7" t="n">
        <v>0.1652205894418102</v>
      </c>
      <c r="BQ171" s="7" t="n">
        <v>0.2028248838275868</v>
      </c>
      <c r="BR171" s="7" t="n">
        <v>1.49973988806573</v>
      </c>
      <c r="BS171" s="7" t="n">
        <v>1.49973988806573</v>
      </c>
      <c r="BT171" s="7" t="n">
        <v>0.8421481880594275</v>
      </c>
      <c r="BU171" s="7" t="n">
        <v>0.7625955360049004</v>
      </c>
      <c r="BV171" s="7" t="n">
        <v>0.7951136888448334</v>
      </c>
      <c r="BW171" s="7" t="n">
        <v>0.8218352007243002</v>
      </c>
      <c r="BX171" s="7" t="n">
        <v>0.4726051463136536</v>
      </c>
      <c r="BY171" s="7" t="n">
        <v>0.8193485171254853</v>
      </c>
      <c r="BZ171" s="7" t="n">
        <v>0.7407804624559675</v>
      </c>
      <c r="CA171" s="7" t="n">
        <v>0.3949238492754714</v>
      </c>
      <c r="CB171" s="7" t="n">
        <v>0.7728961486599739</v>
      </c>
      <c r="CC171" s="7" t="n">
        <v>0.7992869370495184</v>
      </c>
      <c r="CD171" s="7" t="n">
        <v>0.8399070846849244</v>
      </c>
      <c r="CE171" s="7" t="n">
        <v>0.760451214050115</v>
      </c>
      <c r="CF171" s="7" t="n">
        <v>0.792929806260487</v>
      </c>
      <c r="CG171" s="7" t="n">
        <v>0.8196188095335146</v>
      </c>
      <c r="CH171" s="7" t="n">
        <v>-0.01699690166917045</v>
      </c>
      <c r="CI171" s="7" t="n">
        <v>0.6081547236674496</v>
      </c>
      <c r="CJ171" s="7" t="n">
        <v>0.5388951536272917</v>
      </c>
      <c r="CK171" s="7" t="n">
        <v>0.00947908044531065</v>
      </c>
      <c r="CL171" s="7" t="n">
        <v>0.5670946436057229</v>
      </c>
      <c r="CM171" s="7" t="n">
        <v>0.5904219339024768</v>
      </c>
      <c r="CN171" s="7" t="n">
        <v>0.5557586172222908</v>
      </c>
      <c r="CO171" s="7" t="n">
        <v>-0.01220141594288982</v>
      </c>
      <c r="CP171" s="7" t="n">
        <v>0.4926842795021777</v>
      </c>
      <c r="CQ171" s="7" t="n">
        <v>-0.001885535494101864</v>
      </c>
      <c r="CR171" s="7" t="n">
        <v>0.4736908969194755</v>
      </c>
      <c r="CS171" s="7" t="n">
        <v>0.4139437894322517</v>
      </c>
      <c r="CT171" s="7" t="n">
        <v>0.4724116973998986</v>
      </c>
      <c r="CU171" s="7" t="n">
        <v>-0.05669668776322423</v>
      </c>
      <c r="CV171" s="7" t="n">
        <v>0.024993705715878</v>
      </c>
      <c r="CW171" s="7" t="n">
        <v>-0.1528417977597659</v>
      </c>
      <c r="CX171" s="7" t="n">
        <v>0.3947406049726194</v>
      </c>
      <c r="CY171" s="7" t="n">
        <v>-0.01139695490644144</v>
      </c>
      <c r="CZ171" s="7" t="n">
        <v>-0.03013140338830822</v>
      </c>
      <c r="DA171" s="7" t="n">
        <v>-0.02518472652999271</v>
      </c>
      <c r="DB171" s="7" t="n">
        <v>0.02508913173963823</v>
      </c>
      <c r="DC171" s="7" t="n">
        <v>-0.01801374331437855</v>
      </c>
      <c r="DD171" s="7" t="n">
        <v>0.3861493760389594</v>
      </c>
      <c r="DE171" s="7" t="n">
        <v>0.002980003039742218</v>
      </c>
      <c r="DF171" s="7" t="n">
        <v>0.0716901529943017</v>
      </c>
      <c r="DG171" s="7" t="n">
        <v>0.05674358859312201</v>
      </c>
      <c r="DH171" s="7" t="n">
        <v>0.1112427114999255</v>
      </c>
      <c r="DI171" s="7" t="n">
        <v>0.02788124548332682</v>
      </c>
      <c r="DJ171" s="7" t="n">
        <v>0.06451725683903953</v>
      </c>
      <c r="DK171" s="7" t="n">
        <v>0.01354567172681254</v>
      </c>
      <c r="DL171" s="7" t="n">
        <v>0.06581696131053882</v>
      </c>
      <c r="DM171" s="7" t="n">
        <v>-0.05097310977106073</v>
      </c>
      <c r="DN171" s="7" t="n">
        <v>0.02100156536944819</v>
      </c>
      <c r="DO171" s="7" t="n">
        <v>-0.0102976649762937</v>
      </c>
      <c r="DP171" s="7" t="n">
        <v>0.008745288430867859</v>
      </c>
      <c r="DQ171" s="7" t="n">
        <v>0.008745288430867859</v>
      </c>
      <c r="DR171" s="7" t="n">
        <v>-0.07170445143523974</v>
      </c>
      <c r="DS171" s="7" t="n">
        <v>-0.02410076809065664</v>
      </c>
      <c r="DT171" s="7" t="n">
        <v>0.02622899284528635</v>
      </c>
      <c r="DU171" s="7" t="n">
        <v>-0.01692181100759782</v>
      </c>
      <c r="DV171" s="7" t="n">
        <v>-0.1398746292814905</v>
      </c>
      <c r="DW171" s="7" t="n">
        <v>-0.04555686266965719</v>
      </c>
      <c r="DX171" s="7" t="n">
        <v>0.241622193548775</v>
      </c>
      <c r="DY171" s="7" t="n">
        <v>-0.1860932712599375</v>
      </c>
      <c r="DZ171" s="7" t="n">
        <v>-0.06606708817522389</v>
      </c>
      <c r="EA171" s="7" t="n">
        <v>0.4644209562409023</v>
      </c>
      <c r="EB171" s="7" t="n">
        <v>0.405049675287777</v>
      </c>
      <c r="EC171" s="7" t="n">
        <v>0.3859672843956099</v>
      </c>
      <c r="ED171" s="7" t="n">
        <v>-0.1987468046737105</v>
      </c>
      <c r="EE171" s="7" t="n">
        <v>0.3122082925804377</v>
      </c>
      <c r="EF171" s="7" t="n">
        <v>0.2585509182763976</v>
      </c>
      <c r="EG171" s="7" t="n">
        <v>0.2414590877323675</v>
      </c>
    </row>
    <row r="172">
      <c r="A172" s="6" t="n">
        <v>45191</v>
      </c>
      <c r="B172" s="7" t="n">
        <v>0.300317603602321</v>
      </c>
      <c r="C172" s="7" t="n">
        <v>0.300317603602321</v>
      </c>
      <c r="D172" s="7" t="n">
        <v>0.3381573573602825</v>
      </c>
      <c r="E172" s="7" t="n">
        <v>0.3448879393219262</v>
      </c>
      <c r="F172" s="7" t="n">
        <v>0.3408763389981451</v>
      </c>
      <c r="G172" s="7" t="n">
        <v>0.2896488661407877</v>
      </c>
      <c r="H172" s="7" t="n">
        <v>0.2896488661407877</v>
      </c>
      <c r="I172" s="7" t="n">
        <v>0.3020945304727527</v>
      </c>
      <c r="J172" s="7" t="n">
        <v>0.309130681289868</v>
      </c>
      <c r="K172" s="7" t="n">
        <v>0.3086437258352785</v>
      </c>
      <c r="L172" s="7" t="n">
        <v>0.3156224995008052</v>
      </c>
      <c r="M172" s="7" t="n">
        <v>0.3264891526662099</v>
      </c>
      <c r="N172" s="7" t="n">
        <v>0.2324537701720044</v>
      </c>
      <c r="O172" s="7" t="n">
        <v>0.3595807760622403</v>
      </c>
      <c r="P172" s="7" t="n">
        <v>0.3240361792096191</v>
      </c>
      <c r="Q172" s="7" t="n">
        <v>0.2386526907013844</v>
      </c>
      <c r="R172" s="7" t="n">
        <v>0.3047402365996486</v>
      </c>
      <c r="S172" s="7" t="n">
        <v>0.3117662457791719</v>
      </c>
      <c r="T172" s="7" t="n">
        <v>0.330153233135563</v>
      </c>
      <c r="U172" s="7" t="n">
        <v>0.2349349673800432</v>
      </c>
      <c r="V172" s="7" t="n">
        <v>0.2722511138372932</v>
      </c>
      <c r="W172" s="7" t="n">
        <v>0.2698089018325189</v>
      </c>
      <c r="X172" s="7" t="n">
        <v>0.2757422727456782</v>
      </c>
      <c r="Y172" s="7" t="n">
        <v>0.322940596267941</v>
      </c>
      <c r="Z172" s="7" t="n">
        <v>0.2907407794142367</v>
      </c>
      <c r="AA172" s="7" t="n">
        <v>0.3744568275313929</v>
      </c>
      <c r="AB172" s="7" t="n">
        <v>0.1977342707371155</v>
      </c>
      <c r="AC172" s="7" t="n">
        <v>0.2883539126502859</v>
      </c>
      <c r="AD172" s="7" t="n">
        <v>0.1955193936925035</v>
      </c>
      <c r="AE172" s="7" t="n">
        <v>0.3300646141472161</v>
      </c>
      <c r="AF172" s="7" t="n">
        <v>0.2521615845585303</v>
      </c>
      <c r="AG172" s="7" t="n">
        <v>0.2943061143220604</v>
      </c>
      <c r="AH172" s="7" t="n">
        <v>0.2010209494624737</v>
      </c>
      <c r="AI172" s="7" t="n">
        <v>0.3182335938937741</v>
      </c>
      <c r="AJ172" s="7" t="n">
        <v>0.3374157438628587</v>
      </c>
      <c r="AK172" s="7" t="n">
        <v>0.2410235173474167</v>
      </c>
      <c r="AL172" s="7" t="n">
        <v>0.2362475983518877</v>
      </c>
      <c r="AM172" s="7" t="n">
        <v>0.2238624148078503</v>
      </c>
      <c r="AN172" s="7" t="n">
        <v>0.1953855217532361</v>
      </c>
      <c r="AO172" s="7" t="n">
        <v>0.1834735377584018</v>
      </c>
      <c r="AP172" s="7" t="n">
        <v>0.2213191826425527</v>
      </c>
      <c r="AQ172" s="7" t="n">
        <v>0.1810142351998887</v>
      </c>
      <c r="AR172" s="7" t="n">
        <v>0.2470226700367826</v>
      </c>
      <c r="AS172" s="7" t="n">
        <v>0.2345961232731195</v>
      </c>
      <c r="AT172" s="7" t="n">
        <v>0.2320305860576057</v>
      </c>
      <c r="AU172" s="7" t="n">
        <v>0.2257845540506274</v>
      </c>
      <c r="AV172" s="7" t="n">
        <v>0.1922643724613871</v>
      </c>
      <c r="AW172" s="7" t="n">
        <v>0.1648635772666678</v>
      </c>
      <c r="AX172" s="7" t="n">
        <v>0.2046518393489472</v>
      </c>
      <c r="AY172" s="7" t="n">
        <v>0.180383490633792</v>
      </c>
      <c r="AZ172" s="7" t="n">
        <v>0.1733046766133792</v>
      </c>
      <c r="BA172" s="7" t="n">
        <v>0.2468768935968817</v>
      </c>
      <c r="BB172" s="7" t="n">
        <v>0.1779306093095157</v>
      </c>
      <c r="BC172" s="7" t="n">
        <v>0.209397052430039</v>
      </c>
      <c r="BD172" s="7" t="n">
        <v>0.2318441435357428</v>
      </c>
      <c r="BE172" s="7" t="n">
        <v>0.1716208390673872</v>
      </c>
      <c r="BF172" s="7" t="n">
        <v>0.2152170642380149</v>
      </c>
      <c r="BG172" s="7" t="n">
        <v>0.1934939835748333</v>
      </c>
      <c r="BH172" s="7" t="n">
        <v>0.212641189271523</v>
      </c>
      <c r="BI172" s="7" t="n">
        <v>0.1791048350977962</v>
      </c>
      <c r="BJ172" s="7" t="n">
        <v>0.19178117187254</v>
      </c>
      <c r="BK172" s="7" t="n">
        <v>0.2303164474248449</v>
      </c>
      <c r="BL172" s="7" t="n">
        <v>0.1774126736059254</v>
      </c>
      <c r="BM172" s="7" t="n">
        <v>0.2154173939945017</v>
      </c>
      <c r="BN172" s="7" t="n">
        <v>0.1618221207130097</v>
      </c>
      <c r="BO172" s="7" t="n">
        <v>0.1606907858247708</v>
      </c>
      <c r="BP172" s="7" t="n">
        <v>0.1590250507745197</v>
      </c>
      <c r="BQ172" s="7" t="n">
        <v>0.1964294011651126</v>
      </c>
      <c r="BR172" s="7" t="n">
        <v>1.508983739359623</v>
      </c>
      <c r="BS172" s="7" t="n">
        <v>1.508983739359623</v>
      </c>
      <c r="BT172" s="7" t="n">
        <v>0.8489603143902642</v>
      </c>
      <c r="BU172" s="7" t="n">
        <v>0.7691134825736197</v>
      </c>
      <c r="BV172" s="7" t="n">
        <v>0.8017518851125871</v>
      </c>
      <c r="BW172" s="7" t="n">
        <v>0.828572211146015</v>
      </c>
      <c r="BX172" s="7" t="n">
        <v>0.4780507300930434</v>
      </c>
      <c r="BY172" s="7" t="n">
        <v>0.8260763319770881</v>
      </c>
      <c r="BZ172" s="7" t="n">
        <v>0.747217738513001</v>
      </c>
      <c r="CA172" s="7" t="n">
        <v>0.400082173423743</v>
      </c>
      <c r="CB172" s="7" t="n">
        <v>0.7794521861244996</v>
      </c>
      <c r="CC172" s="7" t="n">
        <v>0.8059405656772551</v>
      </c>
      <c r="CD172" s="7" t="n">
        <v>0.846710923582966</v>
      </c>
      <c r="CE172" s="7" t="n">
        <v>0.7669612310764964</v>
      </c>
      <c r="CF172" s="7" t="n">
        <v>0.7995599266936513</v>
      </c>
      <c r="CG172" s="7" t="n">
        <v>0.8263476239062426</v>
      </c>
      <c r="CH172" s="7" t="n">
        <v>-0.001381402976827317</v>
      </c>
      <c r="CI172" s="7" t="n">
        <v>0.6141015596539154</v>
      </c>
      <c r="CJ172" s="7" t="n">
        <v>0.5445858728997</v>
      </c>
      <c r="CK172" s="7" t="n">
        <v>0.0255151634316293</v>
      </c>
      <c r="CL172" s="7" t="n">
        <v>0.5728896424846488</v>
      </c>
      <c r="CM172" s="7" t="n">
        <v>0.5963031953576101</v>
      </c>
      <c r="CN172" s="7" t="n">
        <v>0.5615116963228222</v>
      </c>
      <c r="CO172" s="7" t="n">
        <v>0.003490261452465671</v>
      </c>
      <c r="CP172" s="7" t="n">
        <v>0.498204114415532</v>
      </c>
      <c r="CQ172" s="7" t="n">
        <v>0.01397001485133065</v>
      </c>
      <c r="CR172" s="7" t="n">
        <v>0.4791404957234648</v>
      </c>
      <c r="CS172" s="7" t="n">
        <v>0.4191724478978127</v>
      </c>
      <c r="CT172" s="7" t="n">
        <v>0.4778565658196625</v>
      </c>
      <c r="CU172" s="7" t="n">
        <v>-0.04171184014297902</v>
      </c>
      <c r="CV172" s="7" t="n">
        <v>0.04127624632886762</v>
      </c>
      <c r="CW172" s="7" t="n">
        <v>-0.1393842635752317</v>
      </c>
      <c r="CX172" s="7" t="n">
        <v>0.3998982514971534</v>
      </c>
      <c r="CY172" s="7" t="n">
        <v>0.004307501757142118</v>
      </c>
      <c r="CZ172" s="7" t="n">
        <v>-0.01472455286275931</v>
      </c>
      <c r="DA172" s="7" t="n">
        <v>-0.009699295554246201</v>
      </c>
      <c r="DB172" s="7" t="n">
        <v>0.04137318824301683</v>
      </c>
      <c r="DC172" s="7" t="n">
        <v>-0.002414397663066503</v>
      </c>
      <c r="DD172" s="7" t="n">
        <v>0.391275252840942</v>
      </c>
      <c r="DE172" s="7" t="n">
        <v>0.01891284491227352</v>
      </c>
      <c r="DF172" s="7" t="n">
        <v>0.0887144901618</v>
      </c>
      <c r="DG172" s="7" t="n">
        <v>0.07353049206660867</v>
      </c>
      <c r="DH172" s="7" t="n">
        <v>0.1288953609552204</v>
      </c>
      <c r="DI172" s="7" t="n">
        <v>0.04420965611802763</v>
      </c>
      <c r="DJ172" s="7" t="n">
        <v>0.08142764894296373</v>
      </c>
      <c r="DK172" s="7" t="n">
        <v>0.02964635456123577</v>
      </c>
      <c r="DL172" s="7" t="n">
        <v>0.08274799987377701</v>
      </c>
      <c r="DM172" s="7" t="n">
        <v>-0.03589734023530589</v>
      </c>
      <c r="DN172" s="7" t="n">
        <v>0.03722068882488738</v>
      </c>
      <c r="DO172" s="7" t="n">
        <v>0.00542425446080097</v>
      </c>
      <c r="DP172" s="7" t="n">
        <v>0.02476971476192125</v>
      </c>
      <c r="DQ172" s="7" t="n">
        <v>0.02476971476192125</v>
      </c>
      <c r="DR172" s="7" t="n">
        <v>-0.05695800969020826</v>
      </c>
      <c r="DS172" s="7" t="n">
        <v>-0.008598117889842771</v>
      </c>
      <c r="DT172" s="7" t="n">
        <v>0.04253115661570717</v>
      </c>
      <c r="DU172" s="7" t="n">
        <v>-0.001305119462323034</v>
      </c>
      <c r="DV172" s="7" t="n">
        <v>-0.126211105102866</v>
      </c>
      <c r="DW172" s="7" t="n">
        <v>-0.03039505332418768</v>
      </c>
      <c r="DX172" s="7" t="n">
        <v>0.2462136196308076</v>
      </c>
      <c r="DY172" s="7" t="n">
        <v>-0.1731639534582835</v>
      </c>
      <c r="DZ172" s="7" t="n">
        <v>-0.05123109407907112</v>
      </c>
      <c r="EA172" s="7" t="n">
        <v>0.4698362754970293</v>
      </c>
      <c r="EB172" s="7" t="n">
        <v>0.4102454439839123</v>
      </c>
      <c r="EC172" s="7" t="n">
        <v>0.3910924878363036</v>
      </c>
      <c r="ED172" s="7" t="n">
        <v>-0.1860184946153809</v>
      </c>
      <c r="EE172" s="7" t="n">
        <v>0.3170607407816033</v>
      </c>
      <c r="EF172" s="7" t="n">
        <v>0.2632049455173444</v>
      </c>
      <c r="EG172" s="7" t="n">
        <v>0.2460499106612801</v>
      </c>
    </row>
    <row r="173">
      <c r="A173" s="6" t="n">
        <v>45194</v>
      </c>
      <c r="B173" s="7" t="n">
        <v>0.310437575319114</v>
      </c>
      <c r="C173" s="7" t="n">
        <v>0.310437575319114</v>
      </c>
      <c r="D173" s="7" t="n">
        <v>0.3485718242348279</v>
      </c>
      <c r="E173" s="7" t="n">
        <v>0.3553547882444426</v>
      </c>
      <c r="F173" s="7" t="n">
        <v>0.3513119668699709</v>
      </c>
      <c r="G173" s="7" t="n">
        <v>0.29968580635738</v>
      </c>
      <c r="H173" s="7" t="n">
        <v>0.29968580635738</v>
      </c>
      <c r="I173" s="7" t="n">
        <v>0.3122283314645027</v>
      </c>
      <c r="J173" s="7" t="n">
        <v>0.3193192424779479</v>
      </c>
      <c r="K173" s="7" t="n">
        <v>0.318828497198923</v>
      </c>
      <c r="L173" s="7" t="n">
        <v>0.3258615845120674</v>
      </c>
      <c r="M173" s="7" t="n">
        <v>0.3368128094946845</v>
      </c>
      <c r="N173" s="7" t="n">
        <v>0.2420455785593114</v>
      </c>
      <c r="O173" s="7" t="n">
        <v>0.370161974811168</v>
      </c>
      <c r="P173" s="7" t="n">
        <v>0.3343407453006202</v>
      </c>
      <c r="Q173" s="7" t="n">
        <v>0.2482927433793618</v>
      </c>
      <c r="R173" s="7" t="n">
        <v>0.3148946283079288</v>
      </c>
      <c r="S173" s="7" t="n">
        <v>0.3219753187545378</v>
      </c>
      <c r="T173" s="7" t="n">
        <v>0.3405054063746555</v>
      </c>
      <c r="U173" s="7" t="n">
        <v>0.2445460861615951</v>
      </c>
      <c r="V173" s="7" t="n">
        <v>0.2821526527021239</v>
      </c>
      <c r="W173" s="7" t="n">
        <v>0.2796914337129435</v>
      </c>
      <c r="X173" s="7" t="n">
        <v>0.285670982225837</v>
      </c>
      <c r="Y173" s="7" t="n">
        <v>0.3332366357740888</v>
      </c>
      <c r="Z173" s="7" t="n">
        <v>0.3007862176557836</v>
      </c>
      <c r="AA173" s="7" t="n">
        <v>0.3851538020105794</v>
      </c>
      <c r="AB173" s="7" t="n">
        <v>0.2070558679457621</v>
      </c>
      <c r="AC173" s="7" t="n">
        <v>0.2983807746424028</v>
      </c>
      <c r="AD173" s="7" t="n">
        <v>0.2048237531947732</v>
      </c>
      <c r="AE173" s="7" t="n">
        <v>0.3404160976919961</v>
      </c>
      <c r="AF173" s="7" t="n">
        <v>0.2619067727998352</v>
      </c>
      <c r="AG173" s="7" t="n">
        <v>0.3043793004679103</v>
      </c>
      <c r="AH173" s="7" t="n">
        <v>0.2103681258801156</v>
      </c>
      <c r="AI173" s="7" t="n">
        <v>0.3284930002490936</v>
      </c>
      <c r="AJ173" s="7" t="n">
        <v>0.3478244389877962</v>
      </c>
      <c r="AK173" s="7" t="n">
        <v>0.2506820214395229</v>
      </c>
      <c r="AL173" s="7" t="n">
        <v>0.2458689329363117</v>
      </c>
      <c r="AM173" s="7" t="n">
        <v>0.2333873593204752</v>
      </c>
      <c r="AN173" s="7" t="n">
        <v>0.2046888393714035</v>
      </c>
      <c r="AO173" s="7" t="n">
        <v>0.1926841480712274</v>
      </c>
      <c r="AP173" s="7" t="n">
        <v>0.2308243339619525</v>
      </c>
      <c r="AQ173" s="7" t="n">
        <v>0.1902057055177881</v>
      </c>
      <c r="AR173" s="7" t="n">
        <v>0.256727863687942</v>
      </c>
      <c r="AS173" s="7" t="n">
        <v>0.2442046049352715</v>
      </c>
      <c r="AT173" s="7" t="n">
        <v>0.2416191009331916</v>
      </c>
      <c r="AU173" s="7" t="n">
        <v>0.235324457981412</v>
      </c>
      <c r="AV173" s="7" t="n">
        <v>0.201543399135196</v>
      </c>
      <c r="AW173" s="7" t="n">
        <v>0.1739293519844778</v>
      </c>
      <c r="AX173" s="7" t="n">
        <v>0.2140272738651152</v>
      </c>
      <c r="AY173" s="7" t="n">
        <v>0.1895700520608545</v>
      </c>
      <c r="AZ173" s="7" t="n">
        <v>0.1824361458095309</v>
      </c>
      <c r="BA173" s="7" t="n">
        <v>0.2565809527148741</v>
      </c>
      <c r="BB173" s="7" t="n">
        <v>0.187098080716142</v>
      </c>
      <c r="BC173" s="7" t="n">
        <v>0.2188094174792075</v>
      </c>
      <c r="BD173" s="7" t="n">
        <v>0.2414312073865614</v>
      </c>
      <c r="BE173" s="7" t="n">
        <v>0.1807392034741444</v>
      </c>
      <c r="BF173" s="7" t="n">
        <v>0.2246747246478897</v>
      </c>
      <c r="BG173" s="7" t="n">
        <v>0.202782579933507</v>
      </c>
      <c r="BH173" s="7" t="n">
        <v>0.2220788024392975</v>
      </c>
      <c r="BI173" s="7" t="n">
        <v>0.1882814451423473</v>
      </c>
      <c r="BJ173" s="7" t="n">
        <v>0.201056437944878</v>
      </c>
      <c r="BK173" s="7" t="n">
        <v>0.2398916216870035</v>
      </c>
      <c r="BL173" s="7" t="n">
        <v>0.186576114078373</v>
      </c>
      <c r="BM173" s="7" t="n">
        <v>0.2248766135092168</v>
      </c>
      <c r="BN173" s="7" t="n">
        <v>0.1708642247105159</v>
      </c>
      <c r="BO173" s="7" t="n">
        <v>0.1697240849910269</v>
      </c>
      <c r="BP173" s="7" t="n">
        <v>0.1680453860375344</v>
      </c>
      <c r="BQ173" s="7" t="n">
        <v>0.2057408429754732</v>
      </c>
      <c r="BR173" s="7" t="n">
        <v>1.535099767901481</v>
      </c>
      <c r="BS173" s="7" t="n">
        <v>1.535099767901481</v>
      </c>
      <c r="BT173" s="7" t="n">
        <v>0.8682061546824393</v>
      </c>
      <c r="BU173" s="7" t="n">
        <v>0.7875281966588019</v>
      </c>
      <c r="BV173" s="7" t="n">
        <v>0.8205063325483275</v>
      </c>
      <c r="BW173" s="7" t="n">
        <v>0.8476058315350123</v>
      </c>
      <c r="BX173" s="7" t="n">
        <v>0.493435770038849</v>
      </c>
      <c r="BY173" s="7" t="n">
        <v>0.845083972743105</v>
      </c>
      <c r="BZ173" s="7" t="n">
        <v>0.7654045396516536</v>
      </c>
      <c r="CA173" s="7" t="n">
        <v>0.4146556381411404</v>
      </c>
      <c r="CB173" s="7" t="n">
        <v>0.7979745158441656</v>
      </c>
      <c r="CC173" s="7" t="n">
        <v>0.8247386131170384</v>
      </c>
      <c r="CD173" s="7" t="n">
        <v>0.865933349951167</v>
      </c>
      <c r="CE173" s="7" t="n">
        <v>0.7853535423614348</v>
      </c>
      <c r="CF173" s="7" t="n">
        <v>0.8182915580195327</v>
      </c>
      <c r="CG173" s="7" t="n">
        <v>0.8453580885517664</v>
      </c>
      <c r="CH173" s="7" t="n">
        <v>0.0190741602094513</v>
      </c>
      <c r="CI173" s="7" t="n">
        <v>0.6309027535955465</v>
      </c>
      <c r="CJ173" s="7" t="n">
        <v>0.560663477592465</v>
      </c>
      <c r="CK173" s="7" t="n">
        <v>0.0465216721093118</v>
      </c>
      <c r="CL173" s="7" t="n">
        <v>0.5892618613045311</v>
      </c>
      <c r="CM173" s="7" t="n">
        <v>0.6129191260061122</v>
      </c>
      <c r="CN173" s="7" t="n">
        <v>0.5777654820249252</v>
      </c>
      <c r="CO173" s="7" t="n">
        <v>0.02404561512918058</v>
      </c>
      <c r="CP173" s="7" t="n">
        <v>0.513798931073687</v>
      </c>
      <c r="CQ173" s="7" t="n">
        <v>0.0347400343258446</v>
      </c>
      <c r="CR173" s="7" t="n">
        <v>0.4945368790470139</v>
      </c>
      <c r="CS173" s="7" t="n">
        <v>0.4339446234100295</v>
      </c>
      <c r="CT173" s="7" t="n">
        <v>0.4932395847082465</v>
      </c>
      <c r="CU173" s="7" t="n">
        <v>-0.02208239997127448</v>
      </c>
      <c r="CV173" s="7" t="n">
        <v>0.06260560281656469</v>
      </c>
      <c r="CW173" s="7" t="n">
        <v>-0.1217555316168842</v>
      </c>
      <c r="CX173" s="7" t="n">
        <v>0.4144698017699855</v>
      </c>
      <c r="CY173" s="7" t="n">
        <v>0.02487959566955911</v>
      </c>
      <c r="CZ173" s="7" t="n">
        <v>0.005457691113953889</v>
      </c>
      <c r="DA173" s="7" t="n">
        <v>0.01058588508788461</v>
      </c>
      <c r="DB173" s="7" t="n">
        <v>0.06270453047527758</v>
      </c>
      <c r="DC173" s="7" t="n">
        <v>0.01802000580503882</v>
      </c>
      <c r="DD173" s="7" t="n">
        <v>0.4057570462630264</v>
      </c>
      <c r="DE173" s="7" t="n">
        <v>0.03978411262403458</v>
      </c>
      <c r="DF173" s="7" t="n">
        <v>0.1110155649782596</v>
      </c>
      <c r="DG173" s="7" t="n">
        <v>0.09552053999714571</v>
      </c>
      <c r="DH173" s="7" t="n">
        <v>0.1520194950896665</v>
      </c>
      <c r="DI173" s="7" t="n">
        <v>0.06559910016014459</v>
      </c>
      <c r="DJ173" s="7" t="n">
        <v>0.1035794611265977</v>
      </c>
      <c r="DK173" s="7" t="n">
        <v>0.0507374859782086</v>
      </c>
      <c r="DL173" s="7" t="n">
        <v>0.1049268579405678</v>
      </c>
      <c r="DM173" s="7" t="n">
        <v>-0.01614879666355196</v>
      </c>
      <c r="DN173" s="7" t="n">
        <v>0.05846697184186644</v>
      </c>
      <c r="DO173" s="7" t="n">
        <v>0.02601922377886456</v>
      </c>
      <c r="DP173" s="7" t="n">
        <v>0.0457609537736765</v>
      </c>
      <c r="DQ173" s="7" t="n">
        <v>0.0457609537736765</v>
      </c>
      <c r="DR173" s="7" t="n">
        <v>-0.03764086991572413</v>
      </c>
      <c r="DS173" s="7" t="n">
        <v>0.01170961912101642</v>
      </c>
      <c r="DT173" s="7" t="n">
        <v>0.06388621850959431</v>
      </c>
      <c r="DU173" s="7" t="n">
        <v>0.01915200630476033</v>
      </c>
      <c r="DV173" s="7" t="n">
        <v>-0.1083125360152106</v>
      </c>
      <c r="DW173" s="7" t="n">
        <v>-0.01053380167958695</v>
      </c>
      <c r="DX173" s="7" t="n">
        <v>0.2591854655415498</v>
      </c>
      <c r="DY173" s="7" t="n">
        <v>-0.156227159926554</v>
      </c>
      <c r="DZ173" s="7" t="n">
        <v>-0.0317966449689755</v>
      </c>
      <c r="EA173" s="7" t="n">
        <v>0.4851358111299453</v>
      </c>
      <c r="EB173" s="7" t="n">
        <v>0.4249246982526185</v>
      </c>
      <c r="EC173" s="7" t="n">
        <v>0.4055723788562311</v>
      </c>
      <c r="ED173" s="7" t="n">
        <v>-0.1693450117005911</v>
      </c>
      <c r="EE173" s="7" t="n">
        <v>0.3307700348507598</v>
      </c>
      <c r="EF173" s="7" t="n">
        <v>0.2763536542530047</v>
      </c>
      <c r="EG173" s="7" t="n">
        <v>0.2590200525242623</v>
      </c>
    </row>
    <row r="174">
      <c r="A174" s="6" t="n">
        <v>45195</v>
      </c>
      <c r="B174" s="7" t="n">
        <v>0.2799886951147146</v>
      </c>
      <c r="C174" s="7" t="n">
        <v>0.2799886951147146</v>
      </c>
      <c r="D174" s="7" t="n">
        <v>0.3172368696391044</v>
      </c>
      <c r="E174" s="7" t="n">
        <v>0.3238622270122415</v>
      </c>
      <c r="F174" s="7" t="n">
        <v>0.3199133432552785</v>
      </c>
      <c r="G174" s="7" t="n">
        <v>0.2694867505866407</v>
      </c>
      <c r="H174" s="7" t="n">
        <v>0.2694867505866407</v>
      </c>
      <c r="I174" s="7" t="n">
        <v>0.2817378418615535</v>
      </c>
      <c r="J174" s="7" t="n">
        <v>0.2886639908870527</v>
      </c>
      <c r="K174" s="7" t="n">
        <v>0.2881846483978237</v>
      </c>
      <c r="L174" s="7" t="n">
        <v>0.2950543172947853</v>
      </c>
      <c r="M174" s="7" t="n">
        <v>0.3057510833517219</v>
      </c>
      <c r="N174" s="7" t="n">
        <v>0.2131858314471708</v>
      </c>
      <c r="O174" s="7" t="n">
        <v>0.3383253588460855</v>
      </c>
      <c r="P174" s="7" t="n">
        <v>0.3033364591974737</v>
      </c>
      <c r="Q174" s="7" t="n">
        <v>0.2192878392778266</v>
      </c>
      <c r="R174" s="7" t="n">
        <v>0.2843421855416211</v>
      </c>
      <c r="S174" s="7" t="n">
        <v>0.2912583514818865</v>
      </c>
      <c r="T174" s="7" t="n">
        <v>0.3093578803109955</v>
      </c>
      <c r="U174" s="7" t="n">
        <v>0.2156282381083139</v>
      </c>
      <c r="V174" s="7" t="n">
        <v>0.2523609913050726</v>
      </c>
      <c r="W174" s="7" t="n">
        <v>0.2499569603602294</v>
      </c>
      <c r="X174" s="7" t="n">
        <v>0.2557975701248951</v>
      </c>
      <c r="Y174" s="7" t="n">
        <v>0.3022580043830314</v>
      </c>
      <c r="Z174" s="7" t="n">
        <v>0.2705615931037215</v>
      </c>
      <c r="AA174" s="7" t="n">
        <v>0.3529688410658982</v>
      </c>
      <c r="AB174" s="7" t="n">
        <v>0.1790091298062917</v>
      </c>
      <c r="AC174" s="7" t="n">
        <v>0.2682120421431424</v>
      </c>
      <c r="AD174" s="7" t="n">
        <v>0.1768288797117621</v>
      </c>
      <c r="AE174" s="7" t="n">
        <v>0.3092706467744022</v>
      </c>
      <c r="AF174" s="7" t="n">
        <v>0.2325855377576047</v>
      </c>
      <c r="AG174" s="7" t="n">
        <v>0.2740711882700637</v>
      </c>
      <c r="AH174" s="7" t="n">
        <v>0.1822444252458657</v>
      </c>
      <c r="AI174" s="7" t="n">
        <v>0.2976245903539352</v>
      </c>
      <c r="AJ174" s="7" t="n">
        <v>0.3165068503805653</v>
      </c>
      <c r="AK174" s="7" t="n">
        <v>0.2216216008885215</v>
      </c>
      <c r="AL174" s="7" t="n">
        <v>0.2169203476669044</v>
      </c>
      <c r="AM174" s="7" t="n">
        <v>0.2047287916352314</v>
      </c>
      <c r="AN174" s="7" t="n">
        <v>0.1766971006999416</v>
      </c>
      <c r="AO174" s="7" t="n">
        <v>0.1649713463092179</v>
      </c>
      <c r="AP174" s="7" t="n">
        <v>0.2022253198590938</v>
      </c>
      <c r="AQ174" s="7" t="n">
        <v>0.1625504920009759</v>
      </c>
      <c r="AR174" s="7" t="n">
        <v>0.2275269640101023</v>
      </c>
      <c r="AS174" s="7" t="n">
        <v>0.2152946914232061</v>
      </c>
      <c r="AT174" s="7" t="n">
        <v>0.2127692633096006</v>
      </c>
      <c r="AU174" s="7" t="n">
        <v>0.2066208805328784</v>
      </c>
      <c r="AV174" s="7" t="n">
        <v>0.1736247468394199</v>
      </c>
      <c r="AW174" s="7" t="n">
        <v>0.1466523302627074</v>
      </c>
      <c r="AX174" s="7" t="n">
        <v>0.1858185505172743</v>
      </c>
      <c r="AY174" s="7" t="n">
        <v>0.161929608370798</v>
      </c>
      <c r="AZ174" s="7" t="n">
        <v>0.154961463130092</v>
      </c>
      <c r="BA174" s="7" t="n">
        <v>0.227383466610259</v>
      </c>
      <c r="BB174" s="7" t="n">
        <v>0.1595150749084857</v>
      </c>
      <c r="BC174" s="7" t="n">
        <v>0.1904895778746534</v>
      </c>
      <c r="BD174" s="7" t="n">
        <v>0.2125857355932856</v>
      </c>
      <c r="BE174" s="7" t="n">
        <v>0.1533039503675879</v>
      </c>
      <c r="BF174" s="7" t="n">
        <v>0.1962186007679876</v>
      </c>
      <c r="BG174" s="7" t="n">
        <v>0.1748351344556747</v>
      </c>
      <c r="BH174" s="7" t="n">
        <v>0.1936829965217599</v>
      </c>
      <c r="BI174" s="7" t="n">
        <v>0.1606709430828051</v>
      </c>
      <c r="BJ174" s="7" t="n">
        <v>0.1731491005131041</v>
      </c>
      <c r="BK174" s="7" t="n">
        <v>0.2110819231815311</v>
      </c>
      <c r="BL174" s="7" t="n">
        <v>0.1590052365093473</v>
      </c>
      <c r="BM174" s="7" t="n">
        <v>0.1964157986086441</v>
      </c>
      <c r="BN174" s="7" t="n">
        <v>0.1436584232398539</v>
      </c>
      <c r="BO174" s="7" t="n">
        <v>0.1425447754177196</v>
      </c>
      <c r="BP174" s="7" t="n">
        <v>0.1409050821401148</v>
      </c>
      <c r="BQ174" s="7" t="n">
        <v>0.1777246603073508</v>
      </c>
      <c r="BR174" s="7" t="n">
        <v>1.477284668233569</v>
      </c>
      <c r="BS174" s="7" t="n">
        <v>1.477284668233569</v>
      </c>
      <c r="BT174" s="7" t="n">
        <v>0.8256001293098834</v>
      </c>
      <c r="BU174" s="7" t="n">
        <v>0.7467621005242187</v>
      </c>
      <c r="BV174" s="7" t="n">
        <v>0.7789881420632749</v>
      </c>
      <c r="BW174" s="7" t="n">
        <v>0.8054696139984396</v>
      </c>
      <c r="BX174" s="7" t="n">
        <v>0.4593767010484817</v>
      </c>
      <c r="BY174" s="7" t="n">
        <v>0.8030052683345159</v>
      </c>
      <c r="BZ174" s="7" t="n">
        <v>0.7251429922733292</v>
      </c>
      <c r="CA174" s="7" t="n">
        <v>0.382393216854815</v>
      </c>
      <c r="CB174" s="7" t="n">
        <v>0.7569701825433328</v>
      </c>
      <c r="CC174" s="7" t="n">
        <v>0.7831239018851495</v>
      </c>
      <c r="CD174" s="7" t="n">
        <v>0.8233791578175738</v>
      </c>
      <c r="CE174" s="7" t="n">
        <v>0.7446370410619494</v>
      </c>
      <c r="CF174" s="7" t="n">
        <v>0.7768238773454728</v>
      </c>
      <c r="CG174" s="7" t="n">
        <v>0.8032731326997433</v>
      </c>
      <c r="CH174" s="7" t="n">
        <v>0.005412489579380342</v>
      </c>
      <c r="CI174" s="7" t="n">
        <v>0.593708633489634</v>
      </c>
      <c r="CJ174" s="7" t="n">
        <v>0.5250712237302948</v>
      </c>
      <c r="CK174" s="7" t="n">
        <v>0.03249204114638937</v>
      </c>
      <c r="CL174" s="7" t="n">
        <v>0.5530173970538037</v>
      </c>
      <c r="CM174" s="7" t="n">
        <v>0.5761351377753388</v>
      </c>
      <c r="CN174" s="7" t="n">
        <v>0.5417832024512217</v>
      </c>
      <c r="CO174" s="7" t="n">
        <v>0.01031729735769682</v>
      </c>
      <c r="CP174" s="7" t="n">
        <v>0.479275462930399</v>
      </c>
      <c r="CQ174" s="7" t="n">
        <v>0.02086834756479217</v>
      </c>
      <c r="CR174" s="7" t="n">
        <v>0.4604526983321069</v>
      </c>
      <c r="CS174" s="7" t="n">
        <v>0.4012423004598982</v>
      </c>
      <c r="CT174" s="7" t="n">
        <v>0.4591849898906852</v>
      </c>
      <c r="CU174" s="7" t="n">
        <v>-0.03519232727253785</v>
      </c>
      <c r="CV174" s="7" t="n">
        <v>0.0483603512714128</v>
      </c>
      <c r="CW174" s="7" t="n">
        <v>-0.1335292445891236</v>
      </c>
      <c r="CX174" s="7" t="n">
        <v>0.3822116186396711</v>
      </c>
      <c r="CY174" s="7" t="n">
        <v>0.01114009758569035</v>
      </c>
      <c r="CZ174" s="7" t="n">
        <v>-0.008021437633307538</v>
      </c>
      <c r="DA174" s="7" t="n">
        <v>-0.002961992038773009</v>
      </c>
      <c r="DB174" s="7" t="n">
        <v>0.04845795270957942</v>
      </c>
      <c r="DC174" s="7" t="n">
        <v>0.004372467130058677</v>
      </c>
      <c r="DD174" s="7" t="n">
        <v>0.3736975649094214</v>
      </c>
      <c r="DE174" s="7" t="n">
        <v>0.02584480513523446</v>
      </c>
      <c r="DF174" s="7" t="n">
        <v>0.0961213312646938</v>
      </c>
      <c r="DG174" s="7" t="n">
        <v>0.08083403201735107</v>
      </c>
      <c r="DH174" s="7" t="n">
        <v>0.1365755642003768</v>
      </c>
      <c r="DI174" s="7" t="n">
        <v>0.05131371789994099</v>
      </c>
      <c r="DJ174" s="7" t="n">
        <v>0.08878491554718271</v>
      </c>
      <c r="DK174" s="7" t="n">
        <v>0.03665133796994913</v>
      </c>
      <c r="DL174" s="7" t="n">
        <v>0.09011424920912781</v>
      </c>
      <c r="DM174" s="7" t="n">
        <v>-0.0293382696320541</v>
      </c>
      <c r="DN174" s="7" t="n">
        <v>0.04427720263101698</v>
      </c>
      <c r="DO174" s="7" t="n">
        <v>0.01226444788256775</v>
      </c>
      <c r="DP174" s="7" t="n">
        <v>0.03174152097272254</v>
      </c>
      <c r="DQ174" s="7" t="n">
        <v>0.03174152097272254</v>
      </c>
      <c r="DR174" s="7" t="n">
        <v>-0.05054222094237648</v>
      </c>
      <c r="DS174" s="7" t="n">
        <v>-0.001853322742670027</v>
      </c>
      <c r="DT174" s="7" t="n">
        <v>0.04962379907766357</v>
      </c>
      <c r="DU174" s="7" t="n">
        <v>0.005489292072804908</v>
      </c>
      <c r="DV174" s="7" t="n">
        <v>-0.1202664652909954</v>
      </c>
      <c r="DW174" s="7" t="n">
        <v>-0.02379854906388301</v>
      </c>
      <c r="DX174" s="7" t="n">
        <v>0.2304686733614403</v>
      </c>
      <c r="DY174" s="7" t="n">
        <v>-0.1675387475202516</v>
      </c>
      <c r="DZ174" s="7" t="n">
        <v>-0.04477634345985371</v>
      </c>
      <c r="EA174" s="7" t="n">
        <v>0.4512660297398665</v>
      </c>
      <c r="EB174" s="7" t="n">
        <v>0.392428082343518</v>
      </c>
      <c r="EC174" s="7" t="n">
        <v>0.3735171089994138</v>
      </c>
      <c r="ED174" s="7" t="n">
        <v>-0.1804807418569123</v>
      </c>
      <c r="EE174" s="7" t="n">
        <v>0.3004206958724143</v>
      </c>
      <c r="EF174" s="7" t="n">
        <v>0.247245326972763</v>
      </c>
      <c r="EG174" s="7" t="n">
        <v>0.2303070327282626</v>
      </c>
    </row>
    <row r="175">
      <c r="A175" s="6" t="n">
        <v>45196</v>
      </c>
      <c r="B175" s="7" t="n">
        <v>0.3183475752355447</v>
      </c>
      <c r="C175" s="7" t="n">
        <v>0.3183475752355447</v>
      </c>
      <c r="D175" s="7" t="n">
        <v>0.3567120082603057</v>
      </c>
      <c r="E175" s="7" t="n">
        <v>0.3635359152692355</v>
      </c>
      <c r="F175" s="7" t="n">
        <v>0.3594686908119034</v>
      </c>
      <c r="G175" s="7" t="n">
        <v>0.3075309069659835</v>
      </c>
      <c r="H175" s="7" t="n">
        <v>0.3075309069659835</v>
      </c>
      <c r="I175" s="7" t="n">
        <v>0.3201491406565733</v>
      </c>
      <c r="J175" s="7" t="n">
        <v>0.3272828534841452</v>
      </c>
      <c r="K175" s="7" t="n">
        <v>0.3267891459922005</v>
      </c>
      <c r="L175" s="7" t="n">
        <v>0.3338646860868486</v>
      </c>
      <c r="M175" s="7" t="n">
        <v>0.3448820143240801</v>
      </c>
      <c r="N175" s="7" t="n">
        <v>0.2495427540124915</v>
      </c>
      <c r="O175" s="7" t="n">
        <v>0.3784324802594063</v>
      </c>
      <c r="P175" s="7" t="n">
        <v>0.3423950283756823</v>
      </c>
      <c r="Q175" s="7" t="n">
        <v>0.2558276276667018</v>
      </c>
      <c r="R175" s="7" t="n">
        <v>0.3228315316720576</v>
      </c>
      <c r="S175" s="7" t="n">
        <v>0.3299549622399021</v>
      </c>
      <c r="T175" s="7" t="n">
        <v>0.3485969002787557</v>
      </c>
      <c r="U175" s="7" t="n">
        <v>0.2520583550578339</v>
      </c>
      <c r="V175" s="7" t="n">
        <v>0.2898919205365764</v>
      </c>
      <c r="W175" s="7" t="n">
        <v>0.2874158452563635</v>
      </c>
      <c r="X175" s="7" t="n">
        <v>0.2934314872308061</v>
      </c>
      <c r="Y175" s="7" t="n">
        <v>0.3412842542766237</v>
      </c>
      <c r="Z175" s="7" t="n">
        <v>0.3086379605138483</v>
      </c>
      <c r="AA175" s="7" t="n">
        <v>0.3935148004011202</v>
      </c>
      <c r="AB175" s="7" t="n">
        <v>0.214341840199918</v>
      </c>
      <c r="AC175" s="7" t="n">
        <v>0.3062179978816828</v>
      </c>
      <c r="AD175" s="7" t="n">
        <v>0.2120962520658192</v>
      </c>
      <c r="AE175" s="7" t="n">
        <v>0.3485070525153451</v>
      </c>
      <c r="AF175" s="7" t="n">
        <v>0.2695238334331578</v>
      </c>
      <c r="AG175" s="7" t="n">
        <v>0.3122527317186758</v>
      </c>
      <c r="AH175" s="7" t="n">
        <v>0.2176740914254263</v>
      </c>
      <c r="AI175" s="7" t="n">
        <v>0.3365119854482854</v>
      </c>
      <c r="AJ175" s="7" t="n">
        <v>0.3559601116825908</v>
      </c>
      <c r="AK175" s="7" t="n">
        <v>0.2582313277715387</v>
      </c>
      <c r="AL175" s="7" t="n">
        <v>0.2533891867362761</v>
      </c>
      <c r="AM175" s="7" t="n">
        <v>0.2408322724494167</v>
      </c>
      <c r="AN175" s="7" t="n">
        <v>0.2119605238821534</v>
      </c>
      <c r="AO175" s="7" t="n">
        <v>0.1998833704449252</v>
      </c>
      <c r="AP175" s="7" t="n">
        <v>0.2382537762811785</v>
      </c>
      <c r="AQ175" s="7" t="n">
        <v>0.1973899676364079</v>
      </c>
      <c r="AR175" s="7" t="n">
        <v>0.2643136636405472</v>
      </c>
      <c r="AS175" s="7" t="n">
        <v>0.2517148125990467</v>
      </c>
      <c r="AT175" s="7" t="n">
        <v>0.2491137021027503</v>
      </c>
      <c r="AU175" s="7" t="n">
        <v>0.2427810637316081</v>
      </c>
      <c r="AV175" s="7" t="n">
        <v>0.2087960972917129</v>
      </c>
      <c r="AW175" s="7" t="n">
        <v>0.1810153675650608</v>
      </c>
      <c r="AX175" s="7" t="n">
        <v>0.2213553265825285</v>
      </c>
      <c r="AY175" s="7" t="n">
        <v>0.1967504772788191</v>
      </c>
      <c r="AZ175" s="7" t="n">
        <v>0.1895735096875932</v>
      </c>
      <c r="BA175" s="7" t="n">
        <v>0.2641658658905686</v>
      </c>
      <c r="BB175" s="7" t="n">
        <v>0.1942635847402259</v>
      </c>
      <c r="BC175" s="7" t="n">
        <v>0.226166335940629</v>
      </c>
      <c r="BD175" s="7" t="n">
        <v>0.2489246744021809</v>
      </c>
      <c r="BE175" s="7" t="n">
        <v>0.1878663243509497</v>
      </c>
      <c r="BF175" s="7" t="n">
        <v>0.2320670469927832</v>
      </c>
      <c r="BG175" s="7" t="n">
        <v>0.2100427579732289</v>
      </c>
      <c r="BH175" s="7" t="n">
        <v>0.2294554554041002</v>
      </c>
      <c r="BI175" s="7" t="n">
        <v>0.1954540921335504</v>
      </c>
      <c r="BJ175" s="7" t="n">
        <v>0.2083061967298083</v>
      </c>
      <c r="BK175" s="7" t="n">
        <v>0.2473757955298812</v>
      </c>
      <c r="BL175" s="7" t="n">
        <v>0.1937384674326812</v>
      </c>
      <c r="BM175" s="7" t="n">
        <v>0.2322701544858912</v>
      </c>
      <c r="BN175" s="7" t="n">
        <v>0.1779317387180843</v>
      </c>
      <c r="BO175" s="7" t="n">
        <v>0.1767847169423602</v>
      </c>
      <c r="BP175" s="7" t="n">
        <v>0.1750958851074302</v>
      </c>
      <c r="BQ175" s="7" t="n">
        <v>0.2130188775395008</v>
      </c>
      <c r="BR175" s="7" t="n">
        <v>1.48640250919478</v>
      </c>
      <c r="BS175" s="7" t="n">
        <v>1.48640250919478</v>
      </c>
      <c r="BT175" s="7" t="n">
        <v>0.8323193940965512</v>
      </c>
      <c r="BU175" s="7" t="n">
        <v>0.7531911957484698</v>
      </c>
      <c r="BV175" s="7" t="n">
        <v>0.7855358477667052</v>
      </c>
      <c r="BW175" s="7" t="n">
        <v>0.8121147868410403</v>
      </c>
      <c r="BX175" s="7" t="n">
        <v>0.4647480517185463</v>
      </c>
      <c r="BY175" s="7" t="n">
        <v>0.8096413709591779</v>
      </c>
      <c r="BZ175" s="7" t="n">
        <v>0.7314925166701811</v>
      </c>
      <c r="CA175" s="7" t="n">
        <v>0.3874812237596197</v>
      </c>
      <c r="CB175" s="7" t="n">
        <v>0.7634368494159143</v>
      </c>
      <c r="CC175" s="7" t="n">
        <v>0.7896868295777171</v>
      </c>
      <c r="CD175" s="7" t="n">
        <v>0.8300902481440733</v>
      </c>
      <c r="CE175" s="7" t="n">
        <v>0.7510583148377983</v>
      </c>
      <c r="CF175" s="7" t="n">
        <v>0.7833636173024761</v>
      </c>
      <c r="CG175" s="7" t="n">
        <v>0.8099102212202585</v>
      </c>
      <c r="CH175" s="7" t="n">
        <v>0.006614640157212026</v>
      </c>
      <c r="CI175" s="7" t="n">
        <v>0.5995744033969046</v>
      </c>
      <c r="CJ175" s="7" t="n">
        <v>0.5306843682553475</v>
      </c>
      <c r="CK175" s="7" t="n">
        <v>0.03372657017475866</v>
      </c>
      <c r="CL175" s="7" t="n">
        <v>0.5587333996666273</v>
      </c>
      <c r="CM175" s="7" t="n">
        <v>0.5819362270501776</v>
      </c>
      <c r="CN175" s="7" t="n">
        <v>0.5474578567276884</v>
      </c>
      <c r="CO175" s="7" t="n">
        <v>0.01152531251107947</v>
      </c>
      <c r="CP175" s="7" t="n">
        <v>0.484720052557815</v>
      </c>
      <c r="CQ175" s="7" t="n">
        <v>0.02208897838710144</v>
      </c>
      <c r="CR175" s="7" t="n">
        <v>0.4658280092947582</v>
      </c>
      <c r="CS175" s="7" t="n">
        <v>0.4063996828986411</v>
      </c>
      <c r="CT175" s="7" t="n">
        <v>0.4645556349527631</v>
      </c>
      <c r="CU175" s="7" t="n">
        <v>-0.03403872702061428</v>
      </c>
      <c r="CV175" s="7" t="n">
        <v>0.04961385370461224</v>
      </c>
      <c r="CW175" s="7" t="n">
        <v>-0.1324932237219796</v>
      </c>
      <c r="CX175" s="7" t="n">
        <v>0.3872989571579695</v>
      </c>
      <c r="CY175" s="7" t="n">
        <v>0.01234909654400851</v>
      </c>
      <c r="CZ175" s="7" t="n">
        <v>-0.006835349719833572</v>
      </c>
      <c r="DA175" s="7" t="n">
        <v>-0.001769854652562186</v>
      </c>
      <c r="DB175" s="7" t="n">
        <v>0.04971157184276676</v>
      </c>
      <c r="DC175" s="7" t="n">
        <v>0.005573374174911327</v>
      </c>
      <c r="DD175" s="7" t="n">
        <v>0.3787535667836743</v>
      </c>
      <c r="DE175" s="7" t="n">
        <v>0.02707138620324456</v>
      </c>
      <c r="DF175" s="7" t="n">
        <v>0.09743194049763138</v>
      </c>
      <c r="DG175" s="7" t="n">
        <v>0.08212636254795092</v>
      </c>
      <c r="DH175" s="7" t="n">
        <v>0.1379345437091997</v>
      </c>
      <c r="DI175" s="7" t="n">
        <v>0.05257075161153191</v>
      </c>
      <c r="DJ175" s="7" t="n">
        <v>0.09008675278207434</v>
      </c>
      <c r="DK175" s="7" t="n">
        <v>0.03789084018209299</v>
      </c>
      <c r="DL175" s="7" t="n">
        <v>0.09141767590033356</v>
      </c>
      <c r="DM175" s="7" t="n">
        <v>-0.02817766980647485</v>
      </c>
      <c r="DN175" s="7" t="n">
        <v>0.04552582292922369</v>
      </c>
      <c r="DO175" s="7" t="n">
        <v>0.01347479120289963</v>
      </c>
      <c r="DP175" s="7" t="n">
        <v>0.03297515261989781</v>
      </c>
      <c r="DQ175" s="7" t="n">
        <v>0.03297515261989781</v>
      </c>
      <c r="DR175" s="7" t="n">
        <v>-0.04940697423562579</v>
      </c>
      <c r="DS175" s="7" t="n">
        <v>-0.0006598597438884912</v>
      </c>
      <c r="DT175" s="7" t="n">
        <v>0.0508788121888446</v>
      </c>
      <c r="DU175" s="7" t="n">
        <v>0.006691534481763517</v>
      </c>
      <c r="DV175" s="7" t="n">
        <v>-0.119214586397457</v>
      </c>
      <c r="DW175" s="7" t="n">
        <v>-0.02263132551087743</v>
      </c>
      <c r="DX175" s="7" t="n">
        <v>0.2349975100411028</v>
      </c>
      <c r="DY175" s="7" t="n">
        <v>-0.1665433911008085</v>
      </c>
      <c r="DZ175" s="7" t="n">
        <v>-0.04363420261460849</v>
      </c>
      <c r="EA175" s="7" t="n">
        <v>0.4566075284465985</v>
      </c>
      <c r="EB175" s="7" t="n">
        <v>0.3975530233595963</v>
      </c>
      <c r="EC175" s="7" t="n">
        <v>0.3785724466915044</v>
      </c>
      <c r="ED175" s="7" t="n">
        <v>-0.1795008599080287</v>
      </c>
      <c r="EE175" s="7" t="n">
        <v>0.3052069964698692</v>
      </c>
      <c r="EF175" s="7" t="n">
        <v>0.2518359114448578</v>
      </c>
      <c r="EG175" s="7" t="n">
        <v>0.2348352744768682</v>
      </c>
    </row>
    <row r="176">
      <c r="A176" s="6" t="n">
        <v>45197</v>
      </c>
      <c r="B176" s="7" t="n">
        <v>0.3694160652834435</v>
      </c>
      <c r="C176" s="7" t="n">
        <v>0.3694160652834435</v>
      </c>
      <c r="D176" s="7" t="n">
        <v>0.4026325380821543</v>
      </c>
      <c r="E176" s="7" t="n">
        <v>0.4096874133609874</v>
      </c>
      <c r="F176" s="7" t="n">
        <v>0.4054825258617953</v>
      </c>
      <c r="G176" s="7" t="n">
        <v>0.3581803945245146</v>
      </c>
      <c r="H176" s="7" t="n">
        <v>0.3581803945245146</v>
      </c>
      <c r="I176" s="7" t="n">
        <v>0.3321173209747001</v>
      </c>
      <c r="J176" s="7" t="n">
        <v>0.3393157064660104</v>
      </c>
      <c r="K176" s="7" t="n">
        <v>0.3388175231310675</v>
      </c>
      <c r="L176" s="7" t="n">
        <v>0.3459572085083149</v>
      </c>
      <c r="M176" s="7" t="n">
        <v>0.3904021352263984</v>
      </c>
      <c r="N176" s="7" t="n">
        <v>0.2608708324353526</v>
      </c>
      <c r="O176" s="7" t="n">
        <v>0.4250881812716818</v>
      </c>
      <c r="P176" s="7" t="n">
        <v>0.3878309724507045</v>
      </c>
      <c r="Q176" s="7" t="n">
        <v>0.2672126833649735</v>
      </c>
      <c r="R176" s="7" t="n">
        <v>0.3348240299542451</v>
      </c>
      <c r="S176" s="7" t="n">
        <v>0.3420120399691338</v>
      </c>
      <c r="T176" s="7" t="n">
        <v>0.3942427586479997</v>
      </c>
      <c r="U176" s="7" t="n">
        <v>0.2634092393637517</v>
      </c>
      <c r="V176" s="7" t="n">
        <v>0.3015857955848145</v>
      </c>
      <c r="W176" s="7" t="n">
        <v>0.2990872727533953</v>
      </c>
      <c r="X176" s="7" t="n">
        <v>0.3051574512083477</v>
      </c>
      <c r="Y176" s="7" t="n">
        <v>0.3534440408633599</v>
      </c>
      <c r="Z176" s="7" t="n">
        <v>0.3205017830171044</v>
      </c>
      <c r="AA176" s="7" t="n">
        <v>0.4406809915746333</v>
      </c>
      <c r="AB176" s="7" t="n">
        <v>0.2253507949185722</v>
      </c>
      <c r="AC176" s="7" t="n">
        <v>0.3180598815385973</v>
      </c>
      <c r="AD176" s="7" t="n">
        <v>0.2230848487787895</v>
      </c>
      <c r="AE176" s="7" t="n">
        <v>0.3607323193944665</v>
      </c>
      <c r="AF176" s="7" t="n">
        <v>0.2810330559056513</v>
      </c>
      <c r="AG176" s="7" t="n">
        <v>0.3241493249387062</v>
      </c>
      <c r="AH176" s="7" t="n">
        <v>0.2287132555971674</v>
      </c>
      <c r="AI176" s="7" t="n">
        <v>0.348628507700633</v>
      </c>
      <c r="AJ176" s="7" t="n">
        <v>0.3682529463487814</v>
      </c>
      <c r="AK176" s="7" t="n">
        <v>0.2696381748836738</v>
      </c>
      <c r="AL176" s="7" t="n">
        <v>0.3019414004402754</v>
      </c>
      <c r="AM176" s="7" t="n">
        <v>0.2888980722028489</v>
      </c>
      <c r="AN176" s="7" t="n">
        <v>0.2589079261567497</v>
      </c>
      <c r="AO176" s="7" t="n">
        <v>0.2463629431412666</v>
      </c>
      <c r="AP176" s="7" t="n">
        <v>0.2862196934934813</v>
      </c>
      <c r="AQ176" s="7" t="n">
        <v>0.2437729540311517</v>
      </c>
      <c r="AR176" s="7" t="n">
        <v>0.3132890559891952</v>
      </c>
      <c r="AS176" s="7" t="n">
        <v>0.3002021665038779</v>
      </c>
      <c r="AT176" s="7" t="n">
        <v>0.2975002974610579</v>
      </c>
      <c r="AU176" s="7" t="n">
        <v>0.2909223533103864</v>
      </c>
      <c r="AV176" s="7" t="n">
        <v>0.2556209199895143</v>
      </c>
      <c r="AW176" s="7" t="n">
        <v>0.2267640552995043</v>
      </c>
      <c r="AX176" s="7" t="n">
        <v>0.2686666529066082</v>
      </c>
      <c r="AY176" s="7" t="n">
        <v>0.2431086919004921</v>
      </c>
      <c r="AZ176" s="7" t="n">
        <v>0.2356537119664732</v>
      </c>
      <c r="BA176" s="7" t="n">
        <v>0.3131355330358896</v>
      </c>
      <c r="BB176" s="7" t="n">
        <v>0.2405254652469484</v>
      </c>
      <c r="BC176" s="7" t="n">
        <v>0.2736640250935556</v>
      </c>
      <c r="BD176" s="7" t="n">
        <v>0.2973039474431978</v>
      </c>
      <c r="BE176" s="7" t="n">
        <v>0.2338803958316913</v>
      </c>
      <c r="BF176" s="7" t="n">
        <v>0.2797933104680683</v>
      </c>
      <c r="BG176" s="7" t="n">
        <v>0.2569158722443627</v>
      </c>
      <c r="BH176" s="7" t="n">
        <v>0.2770805543294887</v>
      </c>
      <c r="BI176" s="7" t="n">
        <v>0.2417620890181613</v>
      </c>
      <c r="BJ176" s="7" t="n">
        <v>0.2551120422758781</v>
      </c>
      <c r="BK176" s="7" t="n">
        <v>0.295695070049445</v>
      </c>
      <c r="BL176" s="7" t="n">
        <v>0.2399800066056781</v>
      </c>
      <c r="BM176" s="7" t="n">
        <v>0.2800042856837597</v>
      </c>
      <c r="BN176" s="7" t="n">
        <v>0.2235609767170854</v>
      </c>
      <c r="BO176" s="7" t="n">
        <v>0.2223695230546276</v>
      </c>
      <c r="BP176" s="7" t="n">
        <v>0.220615271376422</v>
      </c>
      <c r="BQ176" s="7" t="n">
        <v>0.2600072769867947</v>
      </c>
      <c r="BR176" s="7" t="n">
        <v>1.471610826755798</v>
      </c>
      <c r="BS176" s="7" t="n">
        <v>1.471610826755798</v>
      </c>
      <c r="BT176" s="7" t="n">
        <v>0.8214188715528212</v>
      </c>
      <c r="BU176" s="7" t="n">
        <v>0.7427614092089085</v>
      </c>
      <c r="BV176" s="7" t="n">
        <v>0.7749136419307976</v>
      </c>
      <c r="BW176" s="7" t="n">
        <v>0.8013344621064835</v>
      </c>
      <c r="BX176" s="7" t="n">
        <v>0.4560342220171938</v>
      </c>
      <c r="BY176" s="7" t="n">
        <v>0.7988757606492278</v>
      </c>
      <c r="BZ176" s="7" t="n">
        <v>0.7211918162174802</v>
      </c>
      <c r="CA176" s="7" t="n">
        <v>0.3792270567146592</v>
      </c>
      <c r="CB176" s="7" t="n">
        <v>0.752946111178119</v>
      </c>
      <c r="CC176" s="7" t="n">
        <v>0.779039929427622</v>
      </c>
      <c r="CD176" s="7" t="n">
        <v>0.819202986855879</v>
      </c>
      <c r="CE176" s="7" t="n">
        <v>0.7406412168701775</v>
      </c>
      <c r="CF176" s="7" t="n">
        <v>0.7727543341301728</v>
      </c>
      <c r="CG176" s="7" t="n">
        <v>0.7991430115121134</v>
      </c>
      <c r="CH176" s="7" t="n">
        <v>0.02131480366519978</v>
      </c>
      <c r="CI176" s="7" t="n">
        <v>0.5900584877215163</v>
      </c>
      <c r="CJ176" s="7" t="n">
        <v>0.5215782814468686</v>
      </c>
      <c r="CK176" s="7" t="n">
        <v>0.04882266454682838</v>
      </c>
      <c r="CL176" s="7" t="n">
        <v>0.5494604483364862</v>
      </c>
      <c r="CM176" s="7" t="n">
        <v>0.5725252414101953</v>
      </c>
      <c r="CN176" s="7" t="n">
        <v>0.5382519839376723</v>
      </c>
      <c r="CO176" s="7" t="n">
        <v>0.0262971893477395</v>
      </c>
      <c r="CP176" s="7" t="n">
        <v>0.4758874088297742</v>
      </c>
      <c r="CQ176" s="7" t="n">
        <v>0.0370151224174089</v>
      </c>
      <c r="CR176" s="7" t="n">
        <v>0.4571077548936817</v>
      </c>
      <c r="CS176" s="7" t="n">
        <v>0.398032969377885</v>
      </c>
      <c r="CT176" s="7" t="n">
        <v>0.4558429499444701</v>
      </c>
      <c r="CU176" s="7" t="n">
        <v>-0.01993224765035273</v>
      </c>
      <c r="CV176" s="7" t="n">
        <v>0.06494195907301537</v>
      </c>
      <c r="CW176" s="7" t="n">
        <v>-0.1198245311093005</v>
      </c>
      <c r="CX176" s="7" t="n">
        <v>0.3790458744224403</v>
      </c>
      <c r="CY176" s="7" t="n">
        <v>0.01910442881286323</v>
      </c>
      <c r="CZ176" s="7" t="n">
        <v>0.007668395970962028</v>
      </c>
      <c r="DA176" s="7" t="n">
        <v>0.004891262876588476</v>
      </c>
      <c r="DB176" s="7" t="n">
        <v>0.05671622120578546</v>
      </c>
      <c r="DC176" s="7" t="n">
        <v>0.01228349253868033</v>
      </c>
      <c r="DD176" s="7" t="n">
        <v>0.3705513208295055</v>
      </c>
      <c r="DE176" s="7" t="n">
        <v>0.04207029115579464</v>
      </c>
      <c r="DF176" s="7" t="n">
        <v>0.1134583604607704</v>
      </c>
      <c r="DG176" s="7" t="n">
        <v>0.09792926649068967</v>
      </c>
      <c r="DH176" s="7" t="n">
        <v>0.154552446118507</v>
      </c>
      <c r="DI176" s="7" t="n">
        <v>0.06794203823418488</v>
      </c>
      <c r="DJ176" s="7" t="n">
        <v>0.106005906810358</v>
      </c>
      <c r="DK176" s="7" t="n">
        <v>0.05304774774677612</v>
      </c>
      <c r="DL176" s="7" t="n">
        <v>0.1073562661524454</v>
      </c>
      <c r="DM176" s="7" t="n">
        <v>-0.0139855980993443</v>
      </c>
      <c r="DN176" s="7" t="n">
        <v>0.0607942284696823</v>
      </c>
      <c r="DO176" s="7" t="n">
        <v>0.02827513738063803</v>
      </c>
      <c r="DP176" s="7" t="n">
        <v>0.04806027361598186</v>
      </c>
      <c r="DQ176" s="7" t="n">
        <v>0.04806027361598186</v>
      </c>
      <c r="DR176" s="7" t="n">
        <v>-0.03552492608052771</v>
      </c>
      <c r="DS176" s="7" t="n">
        <v>0.01393407012341985</v>
      </c>
      <c r="DT176" s="7" t="n">
        <v>0.06622539046217812</v>
      </c>
      <c r="DU176" s="7" t="n">
        <v>0.02139282092110828</v>
      </c>
      <c r="DV176" s="7" t="n">
        <v>-0.1063519783259254</v>
      </c>
      <c r="DW176" s="7" t="n">
        <v>-0.008358257397809377</v>
      </c>
      <c r="DX176" s="7" t="n">
        <v>0.2276504731418447</v>
      </c>
      <c r="DY176" s="7" t="n">
        <v>-0.1543719523606392</v>
      </c>
      <c r="DZ176" s="7" t="n">
        <v>-0.02966785140714279</v>
      </c>
      <c r="EA176" s="7" t="n">
        <v>0.4479421269601793</v>
      </c>
      <c r="EB176" s="7" t="n">
        <v>0.3892389388794171</v>
      </c>
      <c r="EC176" s="7" t="n">
        <v>0.3703712782261479</v>
      </c>
      <c r="ED176" s="7" t="n">
        <v>-0.1675186464210168</v>
      </c>
      <c r="EE176" s="7" t="n">
        <v>0.2974422812487714</v>
      </c>
      <c r="EF176" s="7" t="n">
        <v>0.2443887023951039</v>
      </c>
      <c r="EG176" s="7" t="n">
        <v>0.2274892027218045</v>
      </c>
    </row>
    <row r="177">
      <c r="A177" s="6" t="n">
        <v>45198</v>
      </c>
      <c r="B177" s="7" t="n">
        <v>0.3846346253543811</v>
      </c>
      <c r="C177" s="7" t="n">
        <v>0.3846346253543811</v>
      </c>
      <c r="D177" s="7" t="n">
        <v>0.4138480463137353</v>
      </c>
      <c r="E177" s="7" t="n">
        <v>0.4209593326693217</v>
      </c>
      <c r="F177" s="7" t="n">
        <v>0.4167208227144406</v>
      </c>
      <c r="G177" s="7" t="n">
        <v>0.3732740906226122</v>
      </c>
      <c r="H177" s="7" t="n">
        <v>0.3732740906226122</v>
      </c>
      <c r="I177" s="7" t="n">
        <v>0.3349976139817947</v>
      </c>
      <c r="J177" s="7" t="n">
        <v>0.3422115637624259</v>
      </c>
      <c r="K177" s="7" t="n">
        <v>0.3417123032596141</v>
      </c>
      <c r="L177" s="7" t="n">
        <v>0.3488674260052833</v>
      </c>
      <c r="M177" s="7" t="n">
        <v>0.4015198486470222</v>
      </c>
      <c r="N177" s="7" t="n">
        <v>0.2635970768766875</v>
      </c>
      <c r="O177" s="7" t="n">
        <v>0.4364832457620831</v>
      </c>
      <c r="P177" s="7" t="n">
        <v>0.3989281267466163</v>
      </c>
      <c r="Q177" s="7" t="n">
        <v>0.2699526401037142</v>
      </c>
      <c r="R177" s="7" t="n">
        <v>0.337710175385014</v>
      </c>
      <c r="S177" s="7" t="n">
        <v>0.3449137272554545</v>
      </c>
      <c r="T177" s="7" t="n">
        <v>0.4053911818535672</v>
      </c>
      <c r="U177" s="7" t="n">
        <v>0.2661409723274637</v>
      </c>
      <c r="V177" s="7" t="n">
        <v>0.3044000735813002</v>
      </c>
      <c r="W177" s="7" t="n">
        <v>0.3018961484645672</v>
      </c>
      <c r="X177" s="7" t="n">
        <v>0.3079794518089571</v>
      </c>
      <c r="Y177" s="7" t="n">
        <v>0.3563704463270621</v>
      </c>
      <c r="Z177" s="7" t="n">
        <v>0.3233569610045037</v>
      </c>
      <c r="AA177" s="7" t="n">
        <v>0.4522007368260736</v>
      </c>
      <c r="AB177" s="7" t="n">
        <v>0.2280002382298112</v>
      </c>
      <c r="AC177" s="7" t="n">
        <v>0.3209097796669018</v>
      </c>
      <c r="AD177" s="7" t="n">
        <v>0.2257293926801054</v>
      </c>
      <c r="AE177" s="7" t="n">
        <v>0.3636744835134735</v>
      </c>
      <c r="AF177" s="7" t="n">
        <v>0.28380289493911</v>
      </c>
      <c r="AG177" s="7" t="n">
        <v>0.3270123896109525</v>
      </c>
      <c r="AH177" s="7" t="n">
        <v>0.2313699691929576</v>
      </c>
      <c r="AI177" s="7" t="n">
        <v>0.3515445010585276</v>
      </c>
      <c r="AJ177" s="7" t="n">
        <v>0.3712113715049241</v>
      </c>
      <c r="AK177" s="7" t="n">
        <v>0.2723833760000305</v>
      </c>
      <c r="AL177" s="7" t="n">
        <v>0.316410102768037</v>
      </c>
      <c r="AM177" s="7" t="n">
        <v>0.2957025837483185</v>
      </c>
      <c r="AN177" s="7" t="n">
        <v>0.2728983899636939</v>
      </c>
      <c r="AO177" s="7" t="n">
        <v>0.2529428979253991</v>
      </c>
      <c r="AP177" s="7" t="n">
        <v>0.3005136777442079</v>
      </c>
      <c r="AQ177" s="7" t="n">
        <v>0.2575952202476743</v>
      </c>
      <c r="AR177" s="7" t="n">
        <v>0.32788386679634</v>
      </c>
      <c r="AS177" s="7" t="n">
        <v>0.3070663560346292</v>
      </c>
      <c r="AT177" s="7" t="n">
        <v>0.3119196450352251</v>
      </c>
      <c r="AU177" s="7" t="n">
        <v>0.2977375516932907</v>
      </c>
      <c r="AV177" s="7" t="n">
        <v>0.2695748547224408</v>
      </c>
      <c r="AW177" s="7" t="n">
        <v>0.2332405411891805</v>
      </c>
      <c r="AX177" s="7" t="n">
        <v>0.275364356218633</v>
      </c>
      <c r="AY177" s="7" t="n">
        <v>0.2496714664353734</v>
      </c>
      <c r="AZ177" s="7" t="n">
        <v>0.2421771292409736</v>
      </c>
      <c r="BA177" s="7" t="n">
        <v>0.3277286377156226</v>
      </c>
      <c r="BB177" s="7" t="n">
        <v>0.2543116415530375</v>
      </c>
      <c r="BC177" s="7" t="n">
        <v>0.2803881111564559</v>
      </c>
      <c r="BD177" s="7" t="n">
        <v>0.3117211129452997</v>
      </c>
      <c r="BE177" s="7" t="n">
        <v>0.2403944511943592</v>
      </c>
      <c r="BF177" s="7" t="n">
        <v>0.2865497550191967</v>
      </c>
      <c r="BG177" s="7" t="n">
        <v>0.2708841980080205</v>
      </c>
      <c r="BH177" s="7" t="n">
        <v>0.2838226773598831</v>
      </c>
      <c r="BI177" s="7" t="n">
        <v>0.2555620081403489</v>
      </c>
      <c r="BJ177" s="7" t="n">
        <v>0.2690603217618348</v>
      </c>
      <c r="BK177" s="7" t="n">
        <v>0.3100943558158813</v>
      </c>
      <c r="BL177" s="7" t="n">
        <v>0.253760121134555</v>
      </c>
      <c r="BM177" s="7" t="n">
        <v>0.294229197021209</v>
      </c>
      <c r="BN177" s="7" t="n">
        <v>0.2300205525145944</v>
      </c>
      <c r="BO177" s="7" t="n">
        <v>0.2288228087812791</v>
      </c>
      <c r="BP177" s="7" t="n">
        <v>0.2270592958386994</v>
      </c>
      <c r="BQ177" s="7" t="n">
        <v>0.2666592646408525</v>
      </c>
      <c r="BR177" s="7" t="n">
        <v>1.495364528134818</v>
      </c>
      <c r="BS177" s="7" t="n">
        <v>1.495364528134818</v>
      </c>
      <c r="BT177" s="7" t="n">
        <v>0.8389238280340838</v>
      </c>
      <c r="BU177" s="7" t="n">
        <v>0.7595104190615503</v>
      </c>
      <c r="BV177" s="7" t="n">
        <v>0.791971654530343</v>
      </c>
      <c r="BW177" s="7" t="n">
        <v>0.8186463950505463</v>
      </c>
      <c r="BX177" s="7" t="n">
        <v>0.4700276071136769</v>
      </c>
      <c r="BY177" s="7" t="n">
        <v>0.8161640639588983</v>
      </c>
      <c r="BZ177" s="7" t="n">
        <v>0.7377335290048888</v>
      </c>
      <c r="CA177" s="7" t="n">
        <v>0.3924822776759898</v>
      </c>
      <c r="CB177" s="7" t="n">
        <v>0.7697930022856057</v>
      </c>
      <c r="CC177" s="7" t="n">
        <v>0.7961375981898378</v>
      </c>
      <c r="CD177" s="7" t="n">
        <v>0.8366866473212755</v>
      </c>
      <c r="CE177" s="7" t="n">
        <v>0.7573698503694164</v>
      </c>
      <c r="CF177" s="7" t="n">
        <v>0.7897915944526501</v>
      </c>
      <c r="CG177" s="7" t="n">
        <v>0.8164338832670754</v>
      </c>
      <c r="CH177" s="7" t="n">
        <v>0.01232787299185412</v>
      </c>
      <c r="CI177" s="7" t="n">
        <v>0.6053399285064676</v>
      </c>
      <c r="CJ177" s="7" t="n">
        <v>0.5362015852983624</v>
      </c>
      <c r="CK177" s="7" t="n">
        <v>0.03959368192453594</v>
      </c>
      <c r="CL177" s="7" t="n">
        <v>0.564351716973911</v>
      </c>
      <c r="CM177" s="7" t="n">
        <v>0.5876381769059744</v>
      </c>
      <c r="CN177" s="7" t="n">
        <v>0.5530355323331539</v>
      </c>
      <c r="CO177" s="7" t="n">
        <v>0.01726641680060892</v>
      </c>
      <c r="CP177" s="7" t="n">
        <v>0.4900715952716239</v>
      </c>
      <c r="CQ177" s="7" t="n">
        <v>0.0278900387713763</v>
      </c>
      <c r="CR177" s="7" t="n">
        <v>0.4711114573018922</v>
      </c>
      <c r="CS177" s="7" t="n">
        <v>0.4114689267353855</v>
      </c>
      <c r="CT177" s="7" t="n">
        <v>0.4645648983539712</v>
      </c>
      <c r="CU177" s="7" t="n">
        <v>-0.02855623010310815</v>
      </c>
      <c r="CV177" s="7" t="n">
        <v>0.05557113675360892</v>
      </c>
      <c r="CW177" s="7" t="n">
        <v>-0.1275695240252098</v>
      </c>
      <c r="CX177" s="7" t="n">
        <v>0.3873077319061111</v>
      </c>
      <c r="CY177" s="7" t="n">
        <v>0.02509537837221587</v>
      </c>
      <c r="CZ177" s="7" t="n">
        <v>-0.001198454860744103</v>
      </c>
      <c r="DA177" s="7" t="n">
        <v>0.01079865832922189</v>
      </c>
      <c r="DB177" s="7" t="n">
        <v>0.06292827700772907</v>
      </c>
      <c r="DC177" s="7" t="n">
        <v>0.01823434425917481</v>
      </c>
      <c r="DD177" s="7" t="n">
        <v>0.3837231626288626</v>
      </c>
      <c r="DE177" s="7" t="n">
        <v>0.03290072519066611</v>
      </c>
      <c r="DF177" s="7" t="n">
        <v>0.1036606241925724</v>
      </c>
      <c r="DG177" s="7" t="n">
        <v>0.08826817652432539</v>
      </c>
      <c r="DH177" s="7" t="n">
        <v>0.1443931076317126</v>
      </c>
      <c r="DI177" s="7" t="n">
        <v>0.05854481709696113</v>
      </c>
      <c r="DJ177" s="7" t="n">
        <v>0.09627374746718065</v>
      </c>
      <c r="DK177" s="7" t="n">
        <v>0.04378158703828472</v>
      </c>
      <c r="DL177" s="7" t="n">
        <v>0.09761222449272089</v>
      </c>
      <c r="DM177" s="7" t="n">
        <v>-0.02266190734405638</v>
      </c>
      <c r="DN177" s="7" t="n">
        <v>0.05145990358206665</v>
      </c>
      <c r="DO177" s="7" t="n">
        <v>0.01922696012950897</v>
      </c>
      <c r="DP177" s="7" t="n">
        <v>0.03883799955643319</v>
      </c>
      <c r="DQ177" s="7" t="n">
        <v>0.03883799955643319</v>
      </c>
      <c r="DR177" s="7" t="n">
        <v>-0.04401170272802035</v>
      </c>
      <c r="DS177" s="7" t="n">
        <v>0.005012085283053747</v>
      </c>
      <c r="DT177" s="7" t="n">
        <v>0.05684327475029649</v>
      </c>
      <c r="DU177" s="7" t="n">
        <v>0.01240520374476883</v>
      </c>
      <c r="DV177" s="7" t="n">
        <v>-0.1142155212691355</v>
      </c>
      <c r="DW177" s="7" t="n">
        <v>-0.01708408371657</v>
      </c>
      <c r="DX177" s="7" t="n">
        <v>0.2394489498361312</v>
      </c>
      <c r="DY177" s="7" t="n">
        <v>-0.1618129496048766</v>
      </c>
      <c r="DZ177" s="7" t="n">
        <v>-0.03820616664376519</v>
      </c>
      <c r="EA177" s="7" t="n">
        <v>0.4618577420422918</v>
      </c>
      <c r="EB177" s="7" t="n">
        <v>0.4025903801908972</v>
      </c>
      <c r="EC177" s="7" t="n">
        <v>0.37858116624395</v>
      </c>
      <c r="ED177" s="7" t="n">
        <v>-0.1748439609906466</v>
      </c>
      <c r="EE177" s="7" t="n">
        <v>0.3099115001774451</v>
      </c>
      <c r="EF177" s="7" t="n">
        <v>0.2563480437752832</v>
      </c>
      <c r="EG177" s="7" t="n">
        <v>0.2348430848831788</v>
      </c>
    </row>
    <row r="178">
      <c r="A178" s="6" t="n">
        <v>45201</v>
      </c>
      <c r="B178" s="7" t="n">
        <v>0.4000231218504937</v>
      </c>
      <c r="C178" s="7" t="n">
        <v>0.4000231218504937</v>
      </c>
      <c r="D178" s="7" t="n">
        <v>0.4280016923708094</v>
      </c>
      <c r="E178" s="7" t="n">
        <v>0.4351841678689277</v>
      </c>
      <c r="F178" s="7" t="n">
        <v>0.430903227350262</v>
      </c>
      <c r="G178" s="7" t="n">
        <v>0.388536328865672</v>
      </c>
      <c r="H178" s="7" t="n">
        <v>0.388536328865672</v>
      </c>
      <c r="I178" s="7" t="n">
        <v>0.3523668989515023</v>
      </c>
      <c r="J178" s="7" t="n">
        <v>0.3596747074388342</v>
      </c>
      <c r="K178" s="7" t="n">
        <v>0.3591689511956131</v>
      </c>
      <c r="L178" s="7" t="n">
        <v>0.3664171672656906</v>
      </c>
      <c r="M178" s="7" t="n">
        <v>0.4155500804894279</v>
      </c>
      <c r="N178" s="7" t="n">
        <v>0.2800373891928263</v>
      </c>
      <c r="O178" s="7" t="n">
        <v>0.450863486609353</v>
      </c>
      <c r="P178" s="7" t="n">
        <v>0.4129324135699992</v>
      </c>
      <c r="Q178" s="7" t="n">
        <v>0.286475642896358</v>
      </c>
      <c r="R178" s="7" t="n">
        <v>0.3551147527414023</v>
      </c>
      <c r="S178" s="7" t="n">
        <v>0.362412028034208</v>
      </c>
      <c r="T178" s="7" t="n">
        <v>0.4194601685537649</v>
      </c>
      <c r="U178" s="7" t="n">
        <v>0.282614382564194</v>
      </c>
      <c r="V178" s="7" t="n">
        <v>0.3213712624098444</v>
      </c>
      <c r="W178" s="7" t="n">
        <v>0.3188347594154886</v>
      </c>
      <c r="X178" s="7" t="n">
        <v>0.3249972109383015</v>
      </c>
      <c r="Y178" s="7" t="n">
        <v>0.3740178073110836</v>
      </c>
      <c r="Z178" s="7" t="n">
        <v>0.3405747926557345</v>
      </c>
      <c r="AA178" s="7" t="n">
        <v>0.4667383211771274</v>
      </c>
      <c r="AB178" s="7" t="n">
        <v>0.2439774099170808</v>
      </c>
      <c r="AC178" s="7" t="n">
        <v>0.3380957717181363</v>
      </c>
      <c r="AD178" s="7" t="n">
        <v>0.2416770190235766</v>
      </c>
      <c r="AE178" s="7" t="n">
        <v>0.3814168753065328</v>
      </c>
      <c r="AF178" s="7" t="n">
        <v>0.3005060995692848</v>
      </c>
      <c r="AG178" s="7" t="n">
        <v>0.3442777810334419</v>
      </c>
      <c r="AH178" s="7" t="n">
        <v>0.247390983518414</v>
      </c>
      <c r="AI178" s="7" t="n">
        <v>0.3691290730025243</v>
      </c>
      <c r="AJ178" s="7" t="n">
        <v>0.3890518236644869</v>
      </c>
      <c r="AK178" s="7" t="n">
        <v>0.2889380044255794</v>
      </c>
      <c r="AL178" s="7" t="n">
        <v>0.3349895948566193</v>
      </c>
      <c r="AM178" s="7" t="n">
        <v>0.3139898149487534</v>
      </c>
      <c r="AN178" s="7" t="n">
        <v>0.2908637683181829</v>
      </c>
      <c r="AO178" s="7" t="n">
        <v>0.2706266293176918</v>
      </c>
      <c r="AP178" s="7" t="n">
        <v>0.3188688115554221</v>
      </c>
      <c r="AQ178" s="7" t="n">
        <v>0.2753446133859521</v>
      </c>
      <c r="AR178" s="7" t="n">
        <v>0.3466252968004258</v>
      </c>
      <c r="AS178" s="7" t="n">
        <v>0.3255139727538672</v>
      </c>
      <c r="AT178" s="7" t="n">
        <v>0.3304357598952785</v>
      </c>
      <c r="AU178" s="7" t="n">
        <v>0.3160535039364727</v>
      </c>
      <c r="AV178" s="7" t="n">
        <v>0.2874933255086947</v>
      </c>
      <c r="AW178" s="7" t="n">
        <v>0.2506461983093771</v>
      </c>
      <c r="AX178" s="7" t="n">
        <v>0.2933645386212131</v>
      </c>
      <c r="AY178" s="7" t="n">
        <v>0.2673090256391062</v>
      </c>
      <c r="AZ178" s="7" t="n">
        <v>0.2597089151918881</v>
      </c>
      <c r="BA178" s="7" t="n">
        <v>0.3464678768542091</v>
      </c>
      <c r="BB178" s="7" t="n">
        <v>0.2720146910600632</v>
      </c>
      <c r="BC178" s="7" t="n">
        <v>0.2984591976146385</v>
      </c>
      <c r="BD178" s="7" t="n">
        <v>0.3302344257717116</v>
      </c>
      <c r="BE178" s="7" t="n">
        <v>0.2579010768608045</v>
      </c>
      <c r="BF178" s="7" t="n">
        <v>0.3047078054205759</v>
      </c>
      <c r="BG178" s="7" t="n">
        <v>0.2888211485470236</v>
      </c>
      <c r="BH178" s="7" t="n">
        <v>0.3019422384503023</v>
      </c>
      <c r="BI178" s="7" t="n">
        <v>0.2732827050173454</v>
      </c>
      <c r="BJ178" s="7" t="n">
        <v>0.286971530554998</v>
      </c>
      <c r="BK178" s="7" t="n">
        <v>0.3285847089877352</v>
      </c>
      <c r="BL178" s="7" t="n">
        <v>0.2714553866165035</v>
      </c>
      <c r="BM178" s="7" t="n">
        <v>0.3124956331996502</v>
      </c>
      <c r="BN178" s="7" t="n">
        <v>0.2473807634976193</v>
      </c>
      <c r="BO178" s="7" t="n">
        <v>0.2461661151004986</v>
      </c>
      <c r="BP178" s="7" t="n">
        <v>0.2443777123650679</v>
      </c>
      <c r="BQ178" s="7" t="n">
        <v>0.2845365854976578</v>
      </c>
      <c r="BR178" s="7" t="n">
        <v>1.516399862045624</v>
      </c>
      <c r="BS178" s="7" t="n">
        <v>1.516399862045624</v>
      </c>
      <c r="BT178" s="7" t="n">
        <v>0.854425521803911</v>
      </c>
      <c r="BU178" s="7" t="n">
        <v>0.774342676540247</v>
      </c>
      <c r="BV178" s="7" t="n">
        <v>0.8070775525611695</v>
      </c>
      <c r="BW178" s="7" t="n">
        <v>0.8339771548470587</v>
      </c>
      <c r="BX178" s="7" t="n">
        <v>0.4824195928236177</v>
      </c>
      <c r="BY178" s="7" t="n">
        <v>0.8314738982902927</v>
      </c>
      <c r="BZ178" s="7" t="n">
        <v>0.7523822124411097</v>
      </c>
      <c r="CA178" s="7" t="n">
        <v>0.4042205745642959</v>
      </c>
      <c r="CB178" s="7" t="n">
        <v>0.7847119395135516</v>
      </c>
      <c r="CC178" s="7" t="n">
        <v>0.8112786141422916</v>
      </c>
      <c r="CD178" s="7" t="n">
        <v>0.8521694821858077</v>
      </c>
      <c r="CE178" s="7" t="n">
        <v>0.772184063359346</v>
      </c>
      <c r="CF178" s="7" t="n">
        <v>0.8048791150916514</v>
      </c>
      <c r="CG178" s="7" t="n">
        <v>0.8317459921115438</v>
      </c>
      <c r="CH178" s="7" t="n">
        <v>0.007584963118912436</v>
      </c>
      <c r="CI178" s="7" t="n">
        <v>0.6188725651436182</v>
      </c>
      <c r="CJ178" s="7" t="n">
        <v>0.5491514020232218</v>
      </c>
      <c r="CK178" s="7" t="n">
        <v>0.0347230275946544</v>
      </c>
      <c r="CL178" s="7" t="n">
        <v>0.5775388326636117</v>
      </c>
      <c r="CM178" s="7" t="n">
        <v>0.6010215919558484</v>
      </c>
      <c r="CN178" s="7" t="n">
        <v>0.5661272552576573</v>
      </c>
      <c r="CO178" s="7" t="n">
        <v>0.01250036909968344</v>
      </c>
      <c r="CP178" s="7" t="n">
        <v>0.5026325470701072</v>
      </c>
      <c r="CQ178" s="7" t="n">
        <v>0.02307421778762841</v>
      </c>
      <c r="CR178" s="7" t="n">
        <v>0.4835125796130635</v>
      </c>
      <c r="CS178" s="7" t="n">
        <v>0.4233672765932313</v>
      </c>
      <c r="CT178" s="7" t="n">
        <v>0.4661270474358867</v>
      </c>
      <c r="CU178" s="7" t="n">
        <v>-0.03310759174213385</v>
      </c>
      <c r="CV178" s="7" t="n">
        <v>0.05062562562063522</v>
      </c>
      <c r="CW178" s="7" t="n">
        <v>-0.1316569933405878</v>
      </c>
      <c r="CX178" s="7" t="n">
        <v>0.3887874761647419</v>
      </c>
      <c r="CY178" s="7" t="n">
        <v>0.04170484626980264</v>
      </c>
      <c r="CZ178" s="7" t="n">
        <v>-0.005877991832841767</v>
      </c>
      <c r="DA178" s="7" t="n">
        <v>0.02717647859908068</v>
      </c>
      <c r="DB178" s="7" t="n">
        <v>0.08015074573296288</v>
      </c>
      <c r="DC178" s="7" t="n">
        <v>0.03473264384184271</v>
      </c>
      <c r="DD178" s="7" t="n">
        <v>0.3953876222450179</v>
      </c>
      <c r="DE178" s="7" t="n">
        <v>0.02806142837984438</v>
      </c>
      <c r="DF178" s="7" t="n">
        <v>0.0984898065054236</v>
      </c>
      <c r="DG178" s="7" t="n">
        <v>0.08316947479284886</v>
      </c>
      <c r="DH178" s="7" t="n">
        <v>0.1390314520717688</v>
      </c>
      <c r="DI178" s="7" t="n">
        <v>0.05358537381983153</v>
      </c>
      <c r="DJ178" s="7" t="n">
        <v>0.0911375384196691</v>
      </c>
      <c r="DK178" s="7" t="n">
        <v>0.03889131173673888</v>
      </c>
      <c r="DL178" s="7" t="n">
        <v>0.09246974447700973</v>
      </c>
      <c r="DM178" s="7" t="n">
        <v>-0.02724088478064535</v>
      </c>
      <c r="DN178" s="7" t="n">
        <v>0.04653365420106015</v>
      </c>
      <c r="DO178" s="7" t="n">
        <v>0.01445172698525132</v>
      </c>
      <c r="DP178" s="7" t="n">
        <v>0.03397088571324569</v>
      </c>
      <c r="DQ178" s="7" t="n">
        <v>0.03397088571324569</v>
      </c>
      <c r="DR178" s="7" t="n">
        <v>-0.04849065312987733</v>
      </c>
      <c r="DS178" s="7" t="n">
        <v>0.0003034509869070945</v>
      </c>
      <c r="DT178" s="7" t="n">
        <v>0.05189180345755107</v>
      </c>
      <c r="DU178" s="7" t="n">
        <v>0.007661931565501989</v>
      </c>
      <c r="DV178" s="7" t="n">
        <v>-0.1183655561161013</v>
      </c>
      <c r="DW178" s="7" t="n">
        <v>-0.02168919410420989</v>
      </c>
      <c r="DX178" s="7" t="n">
        <v>0.2498972118961393</v>
      </c>
      <c r="DY178" s="7" t="n">
        <v>-0.1657399832693175</v>
      </c>
      <c r="DZ178" s="7" t="n">
        <v>-0.04271231686412602</v>
      </c>
      <c r="EA178" s="7" t="n">
        <v>0.4741808577182776</v>
      </c>
      <c r="EB178" s="7" t="n">
        <v>0.4144138859972626</v>
      </c>
      <c r="EC178" s="7" t="n">
        <v>0.3800516024845115</v>
      </c>
      <c r="ED178" s="7" t="n">
        <v>-0.1787099423871367</v>
      </c>
      <c r="EE178" s="7" t="n">
        <v>0.3209537449032822</v>
      </c>
      <c r="EF178" s="7" t="n">
        <v>0.2669387612079603</v>
      </c>
      <c r="EG178" s="7" t="n">
        <v>0.2361602057519965</v>
      </c>
    </row>
    <row r="179">
      <c r="A179" s="6" t="n">
        <v>45202</v>
      </c>
      <c r="B179" s="7" t="n">
        <v>0.3369307212094623</v>
      </c>
      <c r="C179" s="7" t="n">
        <v>0.3369307212094623</v>
      </c>
      <c r="D179" s="7" t="n">
        <v>0.3694035804119056</v>
      </c>
      <c r="E179" s="7" t="n">
        <v>0.3762913227135372</v>
      </c>
      <c r="F179" s="7" t="n">
        <v>0.3721860507764581</v>
      </c>
      <c r="G179" s="7" t="n">
        <v>0.3259615834931631</v>
      </c>
      <c r="H179" s="7" t="n">
        <v>0.3259615834931631</v>
      </c>
      <c r="I179" s="7" t="n">
        <v>0.3302558449602413</v>
      </c>
      <c r="J179" s="7" t="n">
        <v>0.3374441715612992</v>
      </c>
      <c r="K179" s="7" t="n">
        <v>0.3369466843785003</v>
      </c>
      <c r="L179" s="7" t="n">
        <v>0.344076392891945</v>
      </c>
      <c r="M179" s="7" t="n">
        <v>0.3574629209691604</v>
      </c>
      <c r="N179" s="7" t="n">
        <v>0.2591089149413353</v>
      </c>
      <c r="O179" s="7" t="n">
        <v>0.3913272399230683</v>
      </c>
      <c r="P179" s="7" t="n">
        <v>0.3549526701263621</v>
      </c>
      <c r="Q179" s="7" t="n">
        <v>0.2654419038861993</v>
      </c>
      <c r="R179" s="7" t="n">
        <v>0.3329587716349067</v>
      </c>
      <c r="S179" s="7" t="n">
        <v>0.3401367372580413</v>
      </c>
      <c r="T179" s="7" t="n">
        <v>0.3612125583986088</v>
      </c>
      <c r="U179" s="7" t="n">
        <v>0.2616437747470164</v>
      </c>
      <c r="V179" s="7" t="n">
        <v>0.2997669837571382</v>
      </c>
      <c r="W179" s="7" t="n">
        <v>0.2972719523151404</v>
      </c>
      <c r="X179" s="7" t="n">
        <v>0.3033336484154086</v>
      </c>
      <c r="Y179" s="7" t="n">
        <v>0.3515527632864452</v>
      </c>
      <c r="Z179" s="7" t="n">
        <v>0.318656538339753</v>
      </c>
      <c r="AA179" s="7" t="n">
        <v>0.4065506499594145</v>
      </c>
      <c r="AB179" s="7" t="n">
        <v>0.2236385124655751</v>
      </c>
      <c r="AC179" s="7" t="n">
        <v>0.3162180491290401</v>
      </c>
      <c r="AD179" s="7" t="n">
        <v>0.2213757327168622</v>
      </c>
      <c r="AE179" s="7" t="n">
        <v>0.3588308573124346</v>
      </c>
      <c r="AF179" s="7" t="n">
        <v>0.2792429640948548</v>
      </c>
      <c r="AG179" s="7" t="n">
        <v>0.3222989832539875</v>
      </c>
      <c r="AH179" s="7" t="n">
        <v>0.2269962745040397</v>
      </c>
      <c r="AI179" s="7" t="n">
        <v>0.3467439592603627</v>
      </c>
      <c r="AJ179" s="7" t="n">
        <v>0.3663409750822588</v>
      </c>
      <c r="AK179" s="7" t="n">
        <v>0.267864006068079</v>
      </c>
      <c r="AL179" s="7" t="n">
        <v>0.3077823663053978</v>
      </c>
      <c r="AM179" s="7" t="n">
        <v>0.2872105641238603</v>
      </c>
      <c r="AN179" s="7" t="n">
        <v>0.2645558287593763</v>
      </c>
      <c r="AO179" s="7" t="n">
        <v>0.2447311247831958</v>
      </c>
      <c r="AP179" s="7" t="n">
        <v>0.2919901262658038</v>
      </c>
      <c r="AQ179" s="7" t="n">
        <v>0.2493529558392222</v>
      </c>
      <c r="AR179" s="7" t="n">
        <v>0.3191809314180569</v>
      </c>
      <c r="AS179" s="7" t="n">
        <v>0.2984998583791216</v>
      </c>
      <c r="AT179" s="7" t="n">
        <v>0.3033213389802027</v>
      </c>
      <c r="AU179" s="7" t="n">
        <v>0.2892321949126515</v>
      </c>
      <c r="AV179" s="7" t="n">
        <v>0.261254075929338</v>
      </c>
      <c r="AW179" s="7" t="n">
        <v>0.2251578970632735</v>
      </c>
      <c r="AX179" s="7" t="n">
        <v>0.2670056331002366</v>
      </c>
      <c r="AY179" s="7" t="n">
        <v>0.2414811342170071</v>
      </c>
      <c r="AZ179" s="7" t="n">
        <v>0.2340359148211864</v>
      </c>
      <c r="BA179" s="7" t="n">
        <v>0.3190267197069245</v>
      </c>
      <c r="BB179" s="7" t="n">
        <v>0.2460908976810599</v>
      </c>
      <c r="BC179" s="7" t="n">
        <v>0.2719964624067799</v>
      </c>
      <c r="BD179" s="7" t="n">
        <v>0.3031241080672797</v>
      </c>
      <c r="BE179" s="7" t="n">
        <v>0.2322649204257012</v>
      </c>
      <c r="BF179" s="7" t="n">
        <v>0.2781177229274965</v>
      </c>
      <c r="BG179" s="7" t="n">
        <v>0.2625548377942926</v>
      </c>
      <c r="BH179" s="7" t="n">
        <v>0.275408518503361</v>
      </c>
      <c r="BI179" s="7" t="n">
        <v>0.2473330693803388</v>
      </c>
      <c r="BJ179" s="7" t="n">
        <v>0.2607429152117557</v>
      </c>
      <c r="BK179" s="7" t="n">
        <v>0.3015080126851175</v>
      </c>
      <c r="BL179" s="7" t="n">
        <v>0.2455429919209686</v>
      </c>
      <c r="BM179" s="7" t="n">
        <v>0.2857468339561788</v>
      </c>
      <c r="BN179" s="7" t="n">
        <v>0.2219590121569117</v>
      </c>
      <c r="BO179" s="7" t="n">
        <v>0.2207691184220575</v>
      </c>
      <c r="BP179" s="7" t="n">
        <v>0.2190171635227387</v>
      </c>
      <c r="BQ179" s="7" t="n">
        <v>0.2583575945911452</v>
      </c>
      <c r="BR179" s="7" t="n">
        <v>1.451588894417624</v>
      </c>
      <c r="BS179" s="7" t="n">
        <v>1.451588894417624</v>
      </c>
      <c r="BT179" s="7" t="n">
        <v>0.8066639898332053</v>
      </c>
      <c r="BU179" s="7" t="n">
        <v>0.7286437129118086</v>
      </c>
      <c r="BV179" s="7" t="n">
        <v>0.7605354880320763</v>
      </c>
      <c r="BW179" s="7" t="n">
        <v>0.7867422794180556</v>
      </c>
      <c r="BX179" s="7" t="n">
        <v>0.4442392345702586</v>
      </c>
      <c r="BY179" s="7" t="n">
        <v>0.7843034953174013</v>
      </c>
      <c r="BZ179" s="7" t="n">
        <v>0.7072488500707592</v>
      </c>
      <c r="CA179" s="7" t="n">
        <v>0.3680542658733248</v>
      </c>
      <c r="CB179" s="7" t="n">
        <v>0.7387459110290762</v>
      </c>
      <c r="CC179" s="7" t="n">
        <v>0.7646283494538184</v>
      </c>
      <c r="CD179" s="7" t="n">
        <v>0.8044660554919547</v>
      </c>
      <c r="CE179" s="7" t="n">
        <v>0.726540695747701</v>
      </c>
      <c r="CF179" s="7" t="n">
        <v>0.758393672271142</v>
      </c>
      <c r="CG179" s="7" t="n">
        <v>0.7845685812445149</v>
      </c>
      <c r="CH179" s="7" t="n">
        <v>-0.003123913075947171</v>
      </c>
      <c r="CI179" s="7" t="n">
        <v>0.5771778015268019</v>
      </c>
      <c r="CJ179" s="7" t="n">
        <v>0.5092523371401947</v>
      </c>
      <c r="CK179" s="7" t="n">
        <v>0.02372572096139347</v>
      </c>
      <c r="CL179" s="7" t="n">
        <v>0.5369086372174232</v>
      </c>
      <c r="CM179" s="7" t="n">
        <v>0.5597865878799742</v>
      </c>
      <c r="CN179" s="7" t="n">
        <v>0.525790969926867</v>
      </c>
      <c r="CO179" s="7" t="n">
        <v>0.00173925068603098</v>
      </c>
      <c r="CP179" s="7" t="n">
        <v>0.4639315954312953</v>
      </c>
      <c r="CQ179" s="7" t="n">
        <v>0.01220071774796216</v>
      </c>
      <c r="CR179" s="7" t="n">
        <v>0.4453040710118614</v>
      </c>
      <c r="CS179" s="7" t="n">
        <v>0.3867078363041796</v>
      </c>
      <c r="CT179" s="7" t="n">
        <v>0.4498384253651342</v>
      </c>
      <c r="CU179" s="7" t="n">
        <v>-0.04338397683399953</v>
      </c>
      <c r="CV179" s="7" t="n">
        <v>0.03945930202139092</v>
      </c>
      <c r="CW179" s="7" t="n">
        <v>-0.1408859696486536</v>
      </c>
      <c r="CX179" s="7" t="n">
        <v>0.3733580941235304</v>
      </c>
      <c r="CY179" s="7" t="n">
        <v>0.02429735378939846</v>
      </c>
      <c r="CZ179" s="7" t="n">
        <v>-0.01644378022560777</v>
      </c>
      <c r="DA179" s="7" t="n">
        <v>0.01001176357323685</v>
      </c>
      <c r="DB179" s="7" t="n">
        <v>0.06210079996245077</v>
      </c>
      <c r="DC179" s="7" t="n">
        <v>0.0174416609099648</v>
      </c>
      <c r="DD179" s="7" t="n">
        <v>0.3594488100642235</v>
      </c>
      <c r="DE179" s="7" t="n">
        <v>0.01713492296321784</v>
      </c>
      <c r="DF179" s="7" t="n">
        <v>0.07440264763564297</v>
      </c>
      <c r="DG179" s="7" t="n">
        <v>0.05941825282636337</v>
      </c>
      <c r="DH179" s="7" t="n">
        <v>0.114055315396445</v>
      </c>
      <c r="DI179" s="7" t="n">
        <v>0.03048285786403127</v>
      </c>
      <c r="DJ179" s="7" t="n">
        <v>0.06721159656654718</v>
      </c>
      <c r="DK179" s="7" t="n">
        <v>0.01611100014345701</v>
      </c>
      <c r="DL179" s="7" t="n">
        <v>0.06851459064689869</v>
      </c>
      <c r="DM179" s="7" t="n">
        <v>-0.03757962276663085</v>
      </c>
      <c r="DN179" s="7" t="n">
        <v>0.02358576497894149</v>
      </c>
      <c r="DO179" s="7" t="n">
        <v>-0.007792685087494089</v>
      </c>
      <c r="DP179" s="7" t="n">
        <v>0.01129846686747316</v>
      </c>
      <c r="DQ179" s="7" t="n">
        <v>0.01129846686747316</v>
      </c>
      <c r="DR179" s="7" t="n">
        <v>-0.0693548948082352</v>
      </c>
      <c r="DS179" s="7" t="n">
        <v>-0.0216307244594377</v>
      </c>
      <c r="DT179" s="7" t="n">
        <v>0.02882642330231255</v>
      </c>
      <c r="DU179" s="7" t="n">
        <v>-0.01443359712207193</v>
      </c>
      <c r="DV179" s="7" t="n">
        <v>-0.1277357972910507</v>
      </c>
      <c r="DW179" s="7" t="n">
        <v>-0.04314112535207493</v>
      </c>
      <c r="DX179" s="7" t="n">
        <v>0.2177055682069375</v>
      </c>
      <c r="DY179" s="7" t="n">
        <v>-0.1746067166570765</v>
      </c>
      <c r="DZ179" s="7" t="n">
        <v>-0.06370326313529118</v>
      </c>
      <c r="EA179" s="7" t="n">
        <v>0.4362126916535531</v>
      </c>
      <c r="EB179" s="7" t="n">
        <v>0.3779850441583334</v>
      </c>
      <c r="EC179" s="7" t="n">
        <v>0.3647192757053825</v>
      </c>
      <c r="ED179" s="7" t="n">
        <v>-0.1967187977982083</v>
      </c>
      <c r="EE179" s="7" t="n">
        <v>0.2869320094508661</v>
      </c>
      <c r="EF179" s="7" t="n">
        <v>0.2343082050400871</v>
      </c>
      <c r="EG179" s="7" t="n">
        <v>0.2224265075396807</v>
      </c>
    </row>
    <row r="180">
      <c r="A180" s="6" t="n">
        <v>45203</v>
      </c>
      <c r="B180" s="7" t="n">
        <v>0.4021844272918709</v>
      </c>
      <c r="C180" s="7" t="n">
        <v>0.4021844272918709</v>
      </c>
      <c r="D180" s="7" t="n">
        <v>0.4199891430966358</v>
      </c>
      <c r="E180" s="7" t="n">
        <v>0.4271313175648976</v>
      </c>
      <c r="F180" s="7" t="n">
        <v>0.4228743974987488</v>
      </c>
      <c r="G180" s="7" t="n">
        <v>0.3906799014083606</v>
      </c>
      <c r="H180" s="7" t="n">
        <v>0.3906799014083606</v>
      </c>
      <c r="I180" s="7" t="n">
        <v>0.3497546981046304</v>
      </c>
      <c r="J180" s="7" t="n">
        <v>0.3570483909969013</v>
      </c>
      <c r="K180" s="7" t="n">
        <v>0.3565436116608258</v>
      </c>
      <c r="L180" s="7" t="n">
        <v>0.3637778272431871</v>
      </c>
      <c r="M180" s="7" t="n">
        <v>0.4076073974866146</v>
      </c>
      <c r="N180" s="7" t="n">
        <v>0.2775648983660621</v>
      </c>
      <c r="O180" s="7" t="n">
        <v>0.4427226592989479</v>
      </c>
      <c r="P180" s="7" t="n">
        <v>0.4050044183545236</v>
      </c>
      <c r="Q180" s="7" t="n">
        <v>0.2839907160865851</v>
      </c>
      <c r="R180" s="7" t="n">
        <v>0.3524972442032501</v>
      </c>
      <c r="S180" s="7" t="n">
        <v>0.3597804242466718</v>
      </c>
      <c r="T180" s="7" t="n">
        <v>0.4114955459598089</v>
      </c>
      <c r="U180" s="7" t="n">
        <v>0.2801369140762107</v>
      </c>
      <c r="V180" s="7" t="n">
        <v>0.3188189320227468</v>
      </c>
      <c r="W180" s="7" t="n">
        <v>0.3162873284793277</v>
      </c>
      <c r="X180" s="7" t="n">
        <v>0.3224378767522909</v>
      </c>
      <c r="Y180" s="7" t="n">
        <v>0.3713637860668062</v>
      </c>
      <c r="Z180" s="7" t="n">
        <v>0.337985369170595</v>
      </c>
      <c r="AA180" s="7" t="n">
        <v>0.4585084198166893</v>
      </c>
      <c r="AB180" s="7" t="n">
        <v>0.2415745717182205</v>
      </c>
      <c r="AC180" s="7" t="n">
        <v>0.3355111366529129</v>
      </c>
      <c r="AD180" s="7" t="n">
        <v>0.2392786242069413</v>
      </c>
      <c r="AE180" s="7" t="n">
        <v>0.3787485621924243</v>
      </c>
      <c r="AF180" s="7" t="n">
        <v>0.2979940718515917</v>
      </c>
      <c r="AG180" s="7" t="n">
        <v>0.3416812049409856</v>
      </c>
      <c r="AH180" s="7" t="n">
        <v>0.2449815517391731</v>
      </c>
      <c r="AI180" s="7" t="n">
        <v>0.3664844947251746</v>
      </c>
      <c r="AJ180" s="7" t="n">
        <v>0.3863687630594554</v>
      </c>
      <c r="AK180" s="7" t="n">
        <v>0.2864483213748215</v>
      </c>
      <c r="AL180" s="7" t="n">
        <v>0.3269518038252703</v>
      </c>
      <c r="AM180" s="7" t="n">
        <v>0.306078460740024</v>
      </c>
      <c r="AN180" s="7" t="n">
        <v>0.2981003399036519</v>
      </c>
      <c r="AO180" s="7" t="n">
        <v>0.2777497516696656</v>
      </c>
      <c r="AP180" s="7" t="n">
        <v>0.3109280815707929</v>
      </c>
      <c r="AQ180" s="7" t="n">
        <v>0.282494184717506</v>
      </c>
      <c r="AR180" s="7" t="n">
        <v>0.3385174487880429</v>
      </c>
      <c r="AS180" s="7" t="n">
        <v>0.3175332331562128</v>
      </c>
      <c r="AT180" s="7" t="n">
        <v>0.3224253868857265</v>
      </c>
      <c r="AU180" s="7" t="n">
        <v>0.3081297245366401</v>
      </c>
      <c r="AV180" s="7" t="n">
        <v>0.2947110024197106</v>
      </c>
      <c r="AW180" s="7" t="n">
        <v>0.2576573105307325</v>
      </c>
      <c r="AX180" s="7" t="n">
        <v>0.2855773663999115</v>
      </c>
      <c r="AY180" s="7" t="n">
        <v>0.274413549532357</v>
      </c>
      <c r="AZ180" s="7" t="n">
        <v>0.2667708329289675</v>
      </c>
      <c r="BA180" s="7" t="n">
        <v>0.3383609766459417</v>
      </c>
      <c r="BB180" s="7" t="n">
        <v>0.2791455948746595</v>
      </c>
      <c r="BC180" s="7" t="n">
        <v>0.2906413511434978</v>
      </c>
      <c r="BD180" s="7" t="n">
        <v>0.3222252649675723</v>
      </c>
      <c r="BE180" s="7" t="n">
        <v>0.2649528598711848</v>
      </c>
      <c r="BF180" s="7" t="n">
        <v>0.296852336930526</v>
      </c>
      <c r="BG180" s="7" t="n">
        <v>0.2960462692229864</v>
      </c>
      <c r="BH180" s="7" t="n">
        <v>0.2941034210633593</v>
      </c>
      <c r="BI180" s="7" t="n">
        <v>0.2804207173076758</v>
      </c>
      <c r="BJ180" s="7" t="n">
        <v>0.2941862822878285</v>
      </c>
      <c r="BK180" s="7" t="n">
        <v>0.3205854809042865</v>
      </c>
      <c r="BL180" s="7" t="n">
        <v>0.2785831549750251</v>
      </c>
      <c r="BM180" s="7" t="n">
        <v>0.3045932752562912</v>
      </c>
      <c r="BN180" s="7" t="n">
        <v>0.2543735697184863</v>
      </c>
      <c r="BO180" s="7" t="n">
        <v>0.2531521120125193</v>
      </c>
      <c r="BP180" s="7" t="n">
        <v>0.2513536835061776</v>
      </c>
      <c r="BQ180" s="7" t="n">
        <v>0.2768025651830937</v>
      </c>
      <c r="BR180" s="7" t="n">
        <v>1.483161049457729</v>
      </c>
      <c r="BS180" s="7" t="n">
        <v>1.483161049457729</v>
      </c>
      <c r="BT180" s="7" t="n">
        <v>0.8299306458872735</v>
      </c>
      <c r="BU180" s="7" t="n">
        <v>0.7509056049596263</v>
      </c>
      <c r="BV180" s="7" t="n">
        <v>0.7832080900773548</v>
      </c>
      <c r="BW180" s="7" t="n">
        <v>0.8097523788645606</v>
      </c>
      <c r="BX180" s="7" t="n">
        <v>0.4628384969232096</v>
      </c>
      <c r="BY180" s="7" t="n">
        <v>0.7942346899129935</v>
      </c>
      <c r="BZ180" s="7" t="n">
        <v>0.7167511688173454</v>
      </c>
      <c r="CA180" s="7" t="n">
        <v>0.3856723997634646</v>
      </c>
      <c r="CB180" s="7" t="n">
        <v>0.7484235382040698</v>
      </c>
      <c r="CC180" s="7" t="n">
        <v>0.7744500348191812</v>
      </c>
      <c r="CD180" s="7" t="n">
        <v>0.8277044060157002</v>
      </c>
      <c r="CE180" s="7" t="n">
        <v>0.7487755046315721</v>
      </c>
      <c r="CF180" s="7" t="n">
        <v>0.7810386914947551</v>
      </c>
      <c r="CG180" s="7" t="n">
        <v>0.8075506872799298</v>
      </c>
      <c r="CH180" s="7" t="n">
        <v>0.001354876280830419</v>
      </c>
      <c r="CI180" s="7" t="n">
        <v>0.585956162214833</v>
      </c>
      <c r="CJ180" s="7" t="n">
        <v>0.5176526337788141</v>
      </c>
      <c r="CK180" s="7" t="n">
        <v>0.02832514101313621</v>
      </c>
      <c r="CL180" s="7" t="n">
        <v>0.5454628651231066</v>
      </c>
      <c r="CM180" s="7" t="n">
        <v>0.5684681513990073</v>
      </c>
      <c r="CN180" s="7" t="n">
        <v>0.5454404752623716</v>
      </c>
      <c r="CO180" s="7" t="n">
        <v>0.006239889384349606</v>
      </c>
      <c r="CP180" s="7" t="n">
        <v>0.4827844607727514</v>
      </c>
      <c r="CQ180" s="7" t="n">
        <v>0.0167483579823271</v>
      </c>
      <c r="CR180" s="7" t="n">
        <v>0.4639170465861862</v>
      </c>
      <c r="CS180" s="7" t="n">
        <v>0.4045661953882886</v>
      </c>
      <c r="CT180" s="7" t="n">
        <v>0.4579080321177158</v>
      </c>
      <c r="CU180" s="7" t="n">
        <v>-0.03908606888006427</v>
      </c>
      <c r="CV180" s="7" t="n">
        <v>0.04412941029238149</v>
      </c>
      <c r="CW180" s="7" t="n">
        <v>-0.1370261210417234</v>
      </c>
      <c r="CX180" s="7" t="n">
        <v>0.3810020215820407</v>
      </c>
      <c r="CY180" s="7" t="n">
        <v>0.03383285488314702</v>
      </c>
      <c r="CZ180" s="7" t="n">
        <v>-0.01202483469496474</v>
      </c>
      <c r="DA180" s="7" t="n">
        <v>0.01941427568617127</v>
      </c>
      <c r="DB180" s="7" t="n">
        <v>0.07198822503706004</v>
      </c>
      <c r="DC180" s="7" t="n">
        <v>0.02691334023681291</v>
      </c>
      <c r="DD180" s="7" t="n">
        <v>0.3769561208120271</v>
      </c>
      <c r="DE180" s="7" t="n">
        <v>0.02170473171590936</v>
      </c>
      <c r="DF180" s="7" t="n">
        <v>0.07374171205458735</v>
      </c>
      <c r="DG180" s="7" t="n">
        <v>0.0587665351299731</v>
      </c>
      <c r="DH180" s="7" t="n">
        <v>0.1133699868570655</v>
      </c>
      <c r="DI180" s="7" t="n">
        <v>0.02984894022809748</v>
      </c>
      <c r="DJ180" s="7" t="n">
        <v>0.06655508467294924</v>
      </c>
      <c r="DK180" s="7" t="n">
        <v>0.01548592358042478</v>
      </c>
      <c r="DL180" s="7" t="n">
        <v>0.067857277196127</v>
      </c>
      <c r="DM180" s="7" t="n">
        <v>-0.03325563686824407</v>
      </c>
      <c r="DN180" s="7" t="n">
        <v>0.02295609019749412</v>
      </c>
      <c r="DO180" s="7" t="n">
        <v>-0.008403056924954133</v>
      </c>
      <c r="DP180" s="7" t="n">
        <v>0.01067635080950313</v>
      </c>
      <c r="DQ180" s="7" t="n">
        <v>0.01067635080950313</v>
      </c>
      <c r="DR180" s="7" t="n">
        <v>-0.06069123148271971</v>
      </c>
      <c r="DS180" s="7" t="n">
        <v>-0.02223258361069658</v>
      </c>
      <c r="DT180" s="7" t="n">
        <v>0.02819352464798874</v>
      </c>
      <c r="DU180" s="7" t="n">
        <v>-0.0150398836986998</v>
      </c>
      <c r="DV180" s="7" t="n">
        <v>-0.1238168672669137</v>
      </c>
      <c r="DW180" s="7" t="n">
        <v>-0.03423342993334377</v>
      </c>
      <c r="DX180" s="7" t="n">
        <v>0.2333874751857832</v>
      </c>
      <c r="DY180" s="7" t="n">
        <v>-0.1708983694501547</v>
      </c>
      <c r="DZ180" s="7" t="n">
        <v>-0.05498698702131199</v>
      </c>
      <c r="EA180" s="7" t="n">
        <v>0.4547085862444868</v>
      </c>
      <c r="EB180" s="7" t="n">
        <v>0.3957310690143676</v>
      </c>
      <c r="EC180" s="7" t="n">
        <v>0.3723151206560618</v>
      </c>
      <c r="ED180" s="7" t="n">
        <v>-0.1892408044656612</v>
      </c>
      <c r="EE180" s="7" t="n">
        <v>0.3035054312920953</v>
      </c>
      <c r="EF180" s="7" t="n">
        <v>0.2502039247937273</v>
      </c>
      <c r="EG180" s="7" t="n">
        <v>0.2292303699751053</v>
      </c>
    </row>
    <row r="181">
      <c r="A181" s="6" t="n">
        <v>45204</v>
      </c>
      <c r="B181" s="7" t="n">
        <v>0.4036982047640494</v>
      </c>
      <c r="C181" s="7" t="n">
        <v>0.4036982047640494</v>
      </c>
      <c r="D181" s="7" t="n">
        <v>0.422729226408332</v>
      </c>
      <c r="E181" s="7" t="n">
        <v>0.4298851827799026</v>
      </c>
      <c r="F181" s="7" t="n">
        <v>0.4256200483441657</v>
      </c>
      <c r="G181" s="7" t="n">
        <v>0.3921812587653448</v>
      </c>
      <c r="H181" s="7" t="n">
        <v>0.3921812587653448</v>
      </c>
      <c r="I181" s="7" t="n">
        <v>0.3496133777231543</v>
      </c>
      <c r="J181" s="7" t="n">
        <v>0.3569063069600267</v>
      </c>
      <c r="K181" s="7" t="n">
        <v>0.3564015804747458</v>
      </c>
      <c r="L181" s="7" t="n">
        <v>0.3636350386290297</v>
      </c>
      <c r="M181" s="7" t="n">
        <v>0.4103235883518925</v>
      </c>
      <c r="N181" s="7" t="n">
        <v>0.2774311363135564</v>
      </c>
      <c r="O181" s="7" t="n">
        <v>0.4455066103603835</v>
      </c>
      <c r="P181" s="7" t="n">
        <v>0.4077155863788067</v>
      </c>
      <c r="Q181" s="7" t="n">
        <v>0.283856281245896</v>
      </c>
      <c r="R181" s="7" t="n">
        <v>0.3523556366750344</v>
      </c>
      <c r="S181" s="7" t="n">
        <v>0.3596380541637609</v>
      </c>
      <c r="T181" s="7" t="n">
        <v>0.414219239594243</v>
      </c>
      <c r="U181" s="7" t="n">
        <v>0.2800028827316317</v>
      </c>
      <c r="V181" s="7" t="n">
        <v>0.3186808506403793</v>
      </c>
      <c r="W181" s="7" t="n">
        <v>0.3161495121578479</v>
      </c>
      <c r="X181" s="7" t="n">
        <v>0.3222994164635558</v>
      </c>
      <c r="Y181" s="7" t="n">
        <v>0.3712202031967768</v>
      </c>
      <c r="Z181" s="7" t="n">
        <v>0.3378452810471411</v>
      </c>
      <c r="AA181" s="7" t="n">
        <v>0.4613228318849343</v>
      </c>
      <c r="AB181" s="7" t="n">
        <v>0.2414445778813012</v>
      </c>
      <c r="AC181" s="7" t="n">
        <v>0.3353713075835549</v>
      </c>
      <c r="AD181" s="7" t="n">
        <v>0.2391488707575375</v>
      </c>
      <c r="AE181" s="7" t="n">
        <v>0.3786042061305099</v>
      </c>
      <c r="AF181" s="7" t="n">
        <v>0.2978581708485091</v>
      </c>
      <c r="AG181" s="7" t="n">
        <v>0.3415407298606115</v>
      </c>
      <c r="AH181" s="7" t="n">
        <v>0.2448512011887587</v>
      </c>
      <c r="AI181" s="7" t="n">
        <v>0.3663414227207971</v>
      </c>
      <c r="AJ181" s="7" t="n">
        <v>0.3862236091565001</v>
      </c>
      <c r="AK181" s="7" t="n">
        <v>0.2863136292209203</v>
      </c>
      <c r="AL181" s="7" t="n">
        <v>0.3269518038252703</v>
      </c>
      <c r="AM181" s="7" t="n">
        <v>0.306078460740024</v>
      </c>
      <c r="AN181" s="7" t="n">
        <v>0.2969968692673948</v>
      </c>
      <c r="AO181" s="7" t="n">
        <v>0.2766635803714153</v>
      </c>
      <c r="AP181" s="7" t="n">
        <v>0.3109280815707929</v>
      </c>
      <c r="AQ181" s="7" t="n">
        <v>0.2814039803392285</v>
      </c>
      <c r="AR181" s="7" t="n">
        <v>0.3385174487880429</v>
      </c>
      <c r="AS181" s="7" t="n">
        <v>0.3175332331562128</v>
      </c>
      <c r="AT181" s="7" t="n">
        <v>0.3224253868857265</v>
      </c>
      <c r="AU181" s="7" t="n">
        <v>0.3081297245366401</v>
      </c>
      <c r="AV181" s="7" t="n">
        <v>0.2936104129431565</v>
      </c>
      <c r="AW181" s="7" t="n">
        <v>0.2576573105307325</v>
      </c>
      <c r="AX181" s="7" t="n">
        <v>0.2855773663999115</v>
      </c>
      <c r="AY181" s="7" t="n">
        <v>0.2733302142252716</v>
      </c>
      <c r="AZ181" s="7" t="n">
        <v>0.2656939944334873</v>
      </c>
      <c r="BA181" s="7" t="n">
        <v>0.3383609766459417</v>
      </c>
      <c r="BB181" s="7" t="n">
        <v>0.2780582370179112</v>
      </c>
      <c r="BC181" s="7" t="n">
        <v>0.2906413511434978</v>
      </c>
      <c r="BD181" s="7" t="n">
        <v>0.3222252649675723</v>
      </c>
      <c r="BE181" s="7" t="n">
        <v>0.2638775667723317</v>
      </c>
      <c r="BF181" s="7" t="n">
        <v>0.296852336930526</v>
      </c>
      <c r="BG181" s="7" t="n">
        <v>0.2949445446818586</v>
      </c>
      <c r="BH181" s="7" t="n">
        <v>0.2941034210633593</v>
      </c>
      <c r="BI181" s="7" t="n">
        <v>0.2793322755130228</v>
      </c>
      <c r="BJ181" s="7" t="n">
        <v>0.2930861388578858</v>
      </c>
      <c r="BK181" s="7" t="n">
        <v>0.3205854809042865</v>
      </c>
      <c r="BL181" s="7" t="n">
        <v>0.2774962752291705</v>
      </c>
      <c r="BM181" s="7" t="n">
        <v>0.3045932752562912</v>
      </c>
      <c r="BN181" s="7" t="n">
        <v>0.2543735697184863</v>
      </c>
      <c r="BO181" s="7" t="n">
        <v>0.2531521120125193</v>
      </c>
      <c r="BP181" s="7" t="n">
        <v>0.2513536835061776</v>
      </c>
      <c r="BQ181" s="7" t="n">
        <v>0.2768025651830937</v>
      </c>
      <c r="BR181" s="7" t="n">
        <v>1.472846760163256</v>
      </c>
      <c r="BS181" s="7" t="n">
        <v>1.472846760163256</v>
      </c>
      <c r="BT181" s="7" t="n">
        <v>0.8223296753120362</v>
      </c>
      <c r="BU181" s="7" t="n">
        <v>0.7436328801636201</v>
      </c>
      <c r="BV181" s="7" t="n">
        <v>0.775801190666896</v>
      </c>
      <c r="BW181" s="7" t="n">
        <v>0.8022352226208904</v>
      </c>
      <c r="BX181" s="7" t="n">
        <v>0.4567623145299438</v>
      </c>
      <c r="BY181" s="7" t="n">
        <v>0.7926591727598531</v>
      </c>
      <c r="BZ181" s="7" t="n">
        <v>0.7152436899299113</v>
      </c>
      <c r="CA181" s="7" t="n">
        <v>0.3799167416672455</v>
      </c>
      <c r="CB181" s="7" t="n">
        <v>0.7468882478148684</v>
      </c>
      <c r="CC181" s="7" t="n">
        <v>0.7728918905680611</v>
      </c>
      <c r="CD181" s="7" t="n">
        <v>0.8260994991109698</v>
      </c>
      <c r="CE181" s="7" t="n">
        <v>0.747239905180715</v>
      </c>
      <c r="CF181" s="7" t="n">
        <v>0.779474761745413</v>
      </c>
      <c r="CG181" s="7" t="n">
        <v>0.8059634773519364</v>
      </c>
      <c r="CH181" s="7" t="n">
        <v>0.000589989446725836</v>
      </c>
      <c r="CI181" s="7" t="n">
        <v>0.5845635343987809</v>
      </c>
      <c r="CJ181" s="7" t="n">
        <v>0.5163199832785925</v>
      </c>
      <c r="CK181" s="7" t="n">
        <v>0.02753965289082227</v>
      </c>
      <c r="CL181" s="7" t="n">
        <v>0.5441057944638268</v>
      </c>
      <c r="CM181" s="7" t="n">
        <v>0.5670908798020551</v>
      </c>
      <c r="CN181" s="7" t="n">
        <v>0.5390211895890862</v>
      </c>
      <c r="CO181" s="7" t="n">
        <v>0.005471271123659083</v>
      </c>
      <c r="CP181" s="7" t="n">
        <v>0.4766254289640415</v>
      </c>
      <c r="CQ181" s="7" t="n">
        <v>0.01597171280783449</v>
      </c>
      <c r="CR181" s="7" t="n">
        <v>0.4578363842284636</v>
      </c>
      <c r="CS181" s="7" t="n">
        <v>0.3987320582606804</v>
      </c>
      <c r="CT181" s="7" t="n">
        <v>0.4566278433412887</v>
      </c>
      <c r="CU181" s="7" t="n">
        <v>-0.03982006482099498</v>
      </c>
      <c r="CV181" s="7" t="n">
        <v>0.04333185004880402</v>
      </c>
      <c r="CW181" s="7" t="n">
        <v>-0.1376853052868163</v>
      </c>
      <c r="CX181" s="7" t="n">
        <v>0.379789363959403</v>
      </c>
      <c r="CY181" s="7" t="n">
        <v>0.03911833964378886</v>
      </c>
      <c r="CZ181" s="7" t="n">
        <v>-0.01277950141129491</v>
      </c>
      <c r="DA181" s="7" t="n">
        <v>0.02462604526136913</v>
      </c>
      <c r="DB181" s="7" t="n">
        <v>0.07746877965501242</v>
      </c>
      <c r="DC181" s="7" t="n">
        <v>0.03216344888318101</v>
      </c>
      <c r="DD181" s="7" t="n">
        <v>0.3712366674648702</v>
      </c>
      <c r="DE181" s="7" t="n">
        <v>0.02092430060587724</v>
      </c>
      <c r="DF181" s="7" t="n">
        <v>0.09075256610526217</v>
      </c>
      <c r="DG181" s="7" t="n">
        <v>0.0755401435319154</v>
      </c>
      <c r="DH181" s="7" t="n">
        <v>0.1310086555780441</v>
      </c>
      <c r="DI181" s="7" t="n">
        <v>0.04616441891332124</v>
      </c>
      <c r="DJ181" s="7" t="n">
        <v>0.08345208390348158</v>
      </c>
      <c r="DK181" s="7" t="n">
        <v>0.03157385482367259</v>
      </c>
      <c r="DL181" s="7" t="n">
        <v>0.08477490653416919</v>
      </c>
      <c r="DM181" s="7" t="n">
        <v>-0.03399408639579893</v>
      </c>
      <c r="DN181" s="7" t="n">
        <v>0.03916236825788655</v>
      </c>
      <c r="DO181" s="7" t="n">
        <v>0.007306410898055615</v>
      </c>
      <c r="DP181" s="7" t="n">
        <v>0.02668808594382299</v>
      </c>
      <c r="DQ181" s="7" t="n">
        <v>0.02668808594382299</v>
      </c>
      <c r="DR181" s="7" t="n">
        <v>-0.06140872427894628</v>
      </c>
      <c r="DS181" s="7" t="n">
        <v>-0.006742211364770156</v>
      </c>
      <c r="DT181" s="7" t="n">
        <v>0.04448277725620509</v>
      </c>
      <c r="DU181" s="7" t="n">
        <v>0.0005644395720025841</v>
      </c>
      <c r="DV181" s="7" t="n">
        <v>-0.1244861414257226</v>
      </c>
      <c r="DW181" s="7" t="n">
        <v>-0.03497113257179896</v>
      </c>
      <c r="DX181" s="7" t="n">
        <v>0.2282643619531461</v>
      </c>
      <c r="DY181" s="7" t="n">
        <v>-0.1715316803136296</v>
      </c>
      <c r="DZ181" s="7" t="n">
        <v>-0.0557088370155614</v>
      </c>
      <c r="EA181" s="7" t="n">
        <v>0.4486661730063457</v>
      </c>
      <c r="EB181" s="7" t="n">
        <v>0.3899336302915581</v>
      </c>
      <c r="EC181" s="7" t="n">
        <v>0.3711100909995386</v>
      </c>
      <c r="ED181" s="7" t="n">
        <v>-0.1898601044251288</v>
      </c>
      <c r="EE181" s="7" t="n">
        <v>0.2980910695783434</v>
      </c>
      <c r="EF181" s="7" t="n">
        <v>0.2450109611878331</v>
      </c>
      <c r="EG181" s="7" t="n">
        <v>0.2281509830119923</v>
      </c>
    </row>
    <row r="182">
      <c r="A182" s="6" t="n">
        <v>45205</v>
      </c>
      <c r="B182" s="7" t="n">
        <v>0.4320274276743921</v>
      </c>
      <c r="C182" s="7" t="n">
        <v>0.4320274276743921</v>
      </c>
      <c r="D182" s="7" t="n">
        <v>0.4514425304926355</v>
      </c>
      <c r="E182" s="7" t="n">
        <v>0.4587429072834237</v>
      </c>
      <c r="F182" s="7" t="n">
        <v>0.4543916945555277</v>
      </c>
      <c r="G182" s="7" t="n">
        <v>0.4202780484294695</v>
      </c>
      <c r="H182" s="7" t="n">
        <v>0.4202780484294695</v>
      </c>
      <c r="I182" s="7" t="n">
        <v>0.3768510689095774</v>
      </c>
      <c r="J182" s="7" t="n">
        <v>0.3842911829311275</v>
      </c>
      <c r="K182" s="7" t="n">
        <v>0.3837762701329615</v>
      </c>
      <c r="L182" s="7" t="n">
        <v>0.3911557128356118</v>
      </c>
      <c r="M182" s="7" t="n">
        <v>0.4387865237425173</v>
      </c>
      <c r="N182" s="7" t="n">
        <v>0.3032120565216307</v>
      </c>
      <c r="O182" s="7" t="n">
        <v>0.4746796041309045</v>
      </c>
      <c r="P182" s="7" t="n">
        <v>0.4361258874716918</v>
      </c>
      <c r="Q182" s="7" t="n">
        <v>0.3097668727482712</v>
      </c>
      <c r="R182" s="7" t="n">
        <v>0.3796486717130505</v>
      </c>
      <c r="S182" s="7" t="n">
        <v>0.3870780618399581</v>
      </c>
      <c r="T182" s="7" t="n">
        <v>0.4427607964236151</v>
      </c>
      <c r="U182" s="7" t="n">
        <v>0.3058357055333685</v>
      </c>
      <c r="V182" s="7" t="n">
        <v>0.3452942662867085</v>
      </c>
      <c r="W182" s="7" t="n">
        <v>0.342711840717302</v>
      </c>
      <c r="X182" s="7" t="n">
        <v>0.3489858614529961</v>
      </c>
      <c r="Y182" s="7" t="n">
        <v>0.3988939600368779</v>
      </c>
      <c r="Z182" s="7" t="n">
        <v>0.364845470302712</v>
      </c>
      <c r="AA182" s="7" t="n">
        <v>0.4908150262241016</v>
      </c>
      <c r="AB182" s="7" t="n">
        <v>0.2664992228600254</v>
      </c>
      <c r="AC182" s="7" t="n">
        <v>0.362321567484307</v>
      </c>
      <c r="AD182" s="7" t="n">
        <v>0.2641571841255028</v>
      </c>
      <c r="AE182" s="7" t="n">
        <v>0.4064269857907377</v>
      </c>
      <c r="AF182" s="7" t="n">
        <v>0.3240513463496186</v>
      </c>
      <c r="AG182" s="7" t="n">
        <v>0.3686155001000686</v>
      </c>
      <c r="AH182" s="7" t="n">
        <v>0.2699745981190924</v>
      </c>
      <c r="AI182" s="7" t="n">
        <v>0.3939167167580211</v>
      </c>
      <c r="AJ182" s="7" t="n">
        <v>0.4142001624455851</v>
      </c>
      <c r="AK182" s="7" t="n">
        <v>0.3122738145450419</v>
      </c>
      <c r="AL182" s="7" t="n">
        <v>0.353732142586312</v>
      </c>
      <c r="AM182" s="7" t="n">
        <v>0.3324375368769923</v>
      </c>
      <c r="AN182" s="7" t="n">
        <v>0.3231726621114619</v>
      </c>
      <c r="AO182" s="7" t="n">
        <v>0.3024290098826237</v>
      </c>
      <c r="AP182" s="7" t="n">
        <v>0.3373850320151297</v>
      </c>
      <c r="AQ182" s="7" t="n">
        <v>0.3072650798790204</v>
      </c>
      <c r="AR182" s="7" t="n">
        <v>0.3655312036303622</v>
      </c>
      <c r="AS182" s="7" t="n">
        <v>0.344123487761647</v>
      </c>
      <c r="AT182" s="7" t="n">
        <v>0.3491143741909992</v>
      </c>
      <c r="AU182" s="7" t="n">
        <v>0.3345301989664502</v>
      </c>
      <c r="AV182" s="7" t="n">
        <v>0.319717860842591</v>
      </c>
      <c r="AW182" s="7" t="n">
        <v>0.2830391584051024</v>
      </c>
      <c r="AX182" s="7" t="n">
        <v>0.3115226925801613</v>
      </c>
      <c r="AY182" s="7" t="n">
        <v>0.2990283702497183</v>
      </c>
      <c r="AZ182" s="7" t="n">
        <v>0.2912380374356762</v>
      </c>
      <c r="BA182" s="7" t="n">
        <v>0.3653715735913727</v>
      </c>
      <c r="BB182" s="7" t="n">
        <v>0.3038518132766812</v>
      </c>
      <c r="BC182" s="7" t="n">
        <v>0.3166888778908843</v>
      </c>
      <c r="BD182" s="7" t="n">
        <v>0.3489102134428392</v>
      </c>
      <c r="BE182" s="7" t="n">
        <v>0.2893849509087196</v>
      </c>
      <c r="BF182" s="7" t="n">
        <v>0.3230252128450317</v>
      </c>
      <c r="BG182" s="7" t="n">
        <v>0.3210789178244038</v>
      </c>
      <c r="BH182" s="7" t="n">
        <v>0.3202208187774238</v>
      </c>
      <c r="BI182" s="7" t="n">
        <v>0.305151564222234</v>
      </c>
      <c r="BJ182" s="7" t="n">
        <v>0.3191830059377556</v>
      </c>
      <c r="BK182" s="7" t="n">
        <v>0.3472373355078822</v>
      </c>
      <c r="BL182" s="7" t="n">
        <v>0.303278510060897</v>
      </c>
      <c r="BM182" s="7" t="n">
        <v>0.3309223776065231</v>
      </c>
      <c r="BN182" s="7" t="n">
        <v>0.2796891456370083</v>
      </c>
      <c r="BO182" s="7" t="n">
        <v>0.2784430366580608</v>
      </c>
      <c r="BP182" s="7" t="n">
        <v>0.2766083125421133</v>
      </c>
      <c r="BQ182" s="7" t="n">
        <v>0.302570799664557</v>
      </c>
      <c r="BR182" s="7" t="n">
        <v>1.496739900187001</v>
      </c>
      <c r="BS182" s="7" t="n">
        <v>1.496739900187001</v>
      </c>
      <c r="BT182" s="7" t="n">
        <v>0.8399373891433541</v>
      </c>
      <c r="BU182" s="7" t="n">
        <v>0.7604802098190189</v>
      </c>
      <c r="BV182" s="7" t="n">
        <v>0.7929593369727903</v>
      </c>
      <c r="BW182" s="7" t="n">
        <v>0.8196487798309473</v>
      </c>
      <c r="BX182" s="7" t="n">
        <v>0.4708378433993838</v>
      </c>
      <c r="BY182" s="7" t="n">
        <v>0.8099802042607191</v>
      </c>
      <c r="BZ182" s="7" t="n">
        <v>0.7318167175507717</v>
      </c>
      <c r="CA182" s="7" t="n">
        <v>0.3932497732407787</v>
      </c>
      <c r="CB182" s="7" t="n">
        <v>0.7637670314836631</v>
      </c>
      <c r="CC182" s="7" t="n">
        <v>0.7900219266344723</v>
      </c>
      <c r="CD182" s="7" t="n">
        <v>0.8437436377338858</v>
      </c>
      <c r="CE182" s="7" t="n">
        <v>0.7641220866333183</v>
      </c>
      <c r="CF182" s="7" t="n">
        <v>0.7966684028298678</v>
      </c>
      <c r="CG182" s="7" t="n">
        <v>0.8234130577049426</v>
      </c>
      <c r="CH182" s="7" t="n">
        <v>0.03500167989291691</v>
      </c>
      <c r="CI182" s="7" t="n">
        <v>0.5998739042178194</v>
      </c>
      <c r="CJ182" s="7" t="n">
        <v>0.5309709702564054</v>
      </c>
      <c r="CK182" s="7" t="n">
        <v>0.06287817998923706</v>
      </c>
      <c r="CL182" s="7" t="n">
        <v>0.5590252535071218</v>
      </c>
      <c r="CM182" s="7" t="n">
        <v>0.5822324253374414</v>
      </c>
      <c r="CN182" s="7" t="n">
        <v>0.5538915201630419</v>
      </c>
      <c r="CO182" s="7" t="n">
        <v>0.04005083567994427</v>
      </c>
      <c r="CP182" s="7" t="n">
        <v>0.4908928792182301</v>
      </c>
      <c r="CQ182" s="7" t="n">
        <v>0.05091240225303029</v>
      </c>
      <c r="CR182" s="7" t="n">
        <v>0.4719222909741698</v>
      </c>
      <c r="CS182" s="7" t="n">
        <v>0.4122468871866416</v>
      </c>
      <c r="CT182" s="7" t="n">
        <v>0.4707020729232065</v>
      </c>
      <c r="CU182" s="7" t="n">
        <v>-0.006798132710426952</v>
      </c>
      <c r="CV182" s="7" t="n">
        <v>0.07921349291471325</v>
      </c>
      <c r="CW182" s="7" t="n">
        <v>-0.108029095795774</v>
      </c>
      <c r="CX182" s="7" t="n">
        <v>0.3931211647840445</v>
      </c>
      <c r="CY182" s="7" t="n">
        <v>0.07485507398844726</v>
      </c>
      <c r="CZ182" s="7" t="n">
        <v>0.02117239352856326</v>
      </c>
      <c r="DA182" s="7" t="n">
        <v>0.05986436931469674</v>
      </c>
      <c r="DB182" s="7" t="n">
        <v>0.1145244393177935</v>
      </c>
      <c r="DC182" s="7" t="n">
        <v>0.06766099479854737</v>
      </c>
      <c r="DD182" s="7" t="n">
        <v>0.3844858304252425</v>
      </c>
      <c r="DE182" s="7" t="n">
        <v>0.05603531647849214</v>
      </c>
      <c r="DF182" s="7" t="n">
        <v>0.128265073779817</v>
      </c>
      <c r="DG182" s="7" t="n">
        <v>0.1125294746985579</v>
      </c>
      <c r="DH182" s="7" t="n">
        <v>0.1699056265233911</v>
      </c>
      <c r="DI182" s="7" t="n">
        <v>0.08214347778774678</v>
      </c>
      <c r="DJ182" s="7" t="n">
        <v>0.1207135177752947</v>
      </c>
      <c r="DK182" s="7" t="n">
        <v>0.06705112377396971</v>
      </c>
      <c r="DL182" s="7" t="n">
        <v>0.1220818341280487</v>
      </c>
      <c r="DM182" s="7" t="n">
        <v>-0.0007717907314990224</v>
      </c>
      <c r="DN182" s="7" t="n">
        <v>0.07490061680821869</v>
      </c>
      <c r="DO182" s="7" t="n">
        <v>0.04194908848016365</v>
      </c>
      <c r="DP182" s="7" t="n">
        <v>0.06199732646283618</v>
      </c>
      <c r="DQ182" s="7" t="n">
        <v>0.06199732646283618</v>
      </c>
      <c r="DR182" s="7" t="n">
        <v>-0.02912925638873887</v>
      </c>
      <c r="DS182" s="7" t="n">
        <v>0.02741731443128881</v>
      </c>
      <c r="DT182" s="7" t="n">
        <v>0.08040400211994059</v>
      </c>
      <c r="DU182" s="7" t="n">
        <v>0.03497525132223522</v>
      </c>
      <c r="DV182" s="7" t="n">
        <v>-0.09437599421220944</v>
      </c>
      <c r="DW182" s="7" t="n">
        <v>-0.001782438893242255</v>
      </c>
      <c r="DX182" s="7" t="n">
        <v>0.2401320978998673</v>
      </c>
      <c r="DY182" s="7" t="n">
        <v>-0.1430394950407313</v>
      </c>
      <c r="DZ182" s="7" t="n">
        <v>-0.02323334202318972</v>
      </c>
      <c r="EA182" s="7" t="n">
        <v>0.4626634753369676</v>
      </c>
      <c r="EB182" s="7" t="n">
        <v>0.4033634470465908</v>
      </c>
      <c r="EC182" s="7" t="n">
        <v>0.3843580309527848</v>
      </c>
      <c r="ED182" s="7" t="n">
        <v>-0.1619982593150779</v>
      </c>
      <c r="EE182" s="7" t="n">
        <v>0.3106334851411101</v>
      </c>
      <c r="EF182" s="7" t="n">
        <v>0.2570405061260703</v>
      </c>
      <c r="EG182" s="7" t="n">
        <v>0.2400176234687057</v>
      </c>
    </row>
    <row r="183">
      <c r="A183" s="6" t="n">
        <v>45208</v>
      </c>
      <c r="B183" s="7" t="n">
        <v>0.4352645064077385</v>
      </c>
      <c r="C183" s="7" t="n">
        <v>0.4352645064077385</v>
      </c>
      <c r="D183" s="7" t="n">
        <v>0.4547234968046863</v>
      </c>
      <c r="E183" s="7" t="n">
        <v>0.4620403759989886</v>
      </c>
      <c r="F183" s="7" t="n">
        <v>0.4576793274132636</v>
      </c>
      <c r="G183" s="7" t="n">
        <v>0.4234885678491123</v>
      </c>
      <c r="H183" s="7" t="n">
        <v>0.4234885678491123</v>
      </c>
      <c r="I183" s="7" t="n">
        <v>0.3799634222262946</v>
      </c>
      <c r="J183" s="7" t="n">
        <v>0.3874203545254891</v>
      </c>
      <c r="K183" s="7" t="n">
        <v>0.3869042777738705</v>
      </c>
      <c r="L183" s="7" t="n">
        <v>0.3943004016074649</v>
      </c>
      <c r="M183" s="7" t="n">
        <v>0.4420388813215868</v>
      </c>
      <c r="N183" s="7" t="n">
        <v>0.3061579498416056</v>
      </c>
      <c r="O183" s="7" t="n">
        <v>0.4780130975352761</v>
      </c>
      <c r="P183" s="7" t="n">
        <v>0.4393722307182681</v>
      </c>
      <c r="Q183" s="7" t="n">
        <v>0.3127275831421361</v>
      </c>
      <c r="R183" s="7" t="n">
        <v>0.3827673489732653</v>
      </c>
      <c r="S183" s="7" t="n">
        <v>0.3902135331365975</v>
      </c>
      <c r="T183" s="7" t="n">
        <v>0.4460221377926092</v>
      </c>
      <c r="U183" s="7" t="n">
        <v>0.3087875295766351</v>
      </c>
      <c r="V183" s="7" t="n">
        <v>0.3483352858756712</v>
      </c>
      <c r="W183" s="7" t="n">
        <v>0.3457470227680097</v>
      </c>
      <c r="X183" s="7" t="n">
        <v>0.3520352258431645</v>
      </c>
      <c r="Y183" s="7" t="n">
        <v>0.402056141012417</v>
      </c>
      <c r="Z183" s="7" t="n">
        <v>0.3679306851253052</v>
      </c>
      <c r="AA183" s="7" t="n">
        <v>0.4941849935330243</v>
      </c>
      <c r="AB183" s="7" t="n">
        <v>0.2693621273134532</v>
      </c>
      <c r="AC183" s="7" t="n">
        <v>0.3654010770585365</v>
      </c>
      <c r="AD183" s="7" t="n">
        <v>0.2670147944318819</v>
      </c>
      <c r="AE183" s="7" t="n">
        <v>0.4096061950696419</v>
      </c>
      <c r="AF183" s="7" t="n">
        <v>0.3270443466038719</v>
      </c>
      <c r="AG183" s="7" t="n">
        <v>0.3717092370242958</v>
      </c>
      <c r="AH183" s="7" t="n">
        <v>0.2728453586115347</v>
      </c>
      <c r="AI183" s="7" t="n">
        <v>0.3970676467420935</v>
      </c>
      <c r="AJ183" s="7" t="n">
        <v>0.4173969428857349</v>
      </c>
      <c r="AK183" s="7" t="n">
        <v>0.3152401918471093</v>
      </c>
      <c r="AL183" s="7" t="n">
        <v>0.3567922358811242</v>
      </c>
      <c r="AM183" s="7" t="n">
        <v>0.3354494940021024</v>
      </c>
      <c r="AN183" s="7" t="n">
        <v>0.326163676111817</v>
      </c>
      <c r="AO183" s="7" t="n">
        <v>0.3053731331362064</v>
      </c>
      <c r="AP183" s="7" t="n">
        <v>0.3404081728864345</v>
      </c>
      <c r="AQ183" s="7" t="n">
        <v>0.3102201350037641</v>
      </c>
      <c r="AR183" s="7" t="n">
        <v>0.3686179685439166</v>
      </c>
      <c r="AS183" s="7" t="n">
        <v>0.3471618608215057</v>
      </c>
      <c r="AT183" s="7" t="n">
        <v>0.3521640290824826</v>
      </c>
      <c r="AU183" s="7" t="n">
        <v>0.3375468865260582</v>
      </c>
      <c r="AV183" s="7" t="n">
        <v>0.3227010653111595</v>
      </c>
      <c r="AW183" s="7" t="n">
        <v>0.2859394511602968</v>
      </c>
      <c r="AX183" s="7" t="n">
        <v>0.3144873719811327</v>
      </c>
      <c r="AY183" s="7" t="n">
        <v>0.3019648064031641</v>
      </c>
      <c r="AZ183" s="7" t="n">
        <v>0.2941568636466092</v>
      </c>
      <c r="BA183" s="7" t="n">
        <v>0.3684579776633716</v>
      </c>
      <c r="BB183" s="7" t="n">
        <v>0.3067991527581935</v>
      </c>
      <c r="BC183" s="7" t="n">
        <v>0.3196652353842433</v>
      </c>
      <c r="BD183" s="7" t="n">
        <v>0.3519594068316982</v>
      </c>
      <c r="BE183" s="7" t="n">
        <v>0.2922995882424904</v>
      </c>
      <c r="BF183" s="7" t="n">
        <v>0.3260158935383037</v>
      </c>
      <c r="BG183" s="7" t="n">
        <v>0.3240651989439678</v>
      </c>
      <c r="BH183" s="7" t="n">
        <v>0.3232051601756372</v>
      </c>
      <c r="BI183" s="7" t="n">
        <v>0.3081018417732715</v>
      </c>
      <c r="BJ183" s="7" t="n">
        <v>0.3221650013740078</v>
      </c>
      <c r="BK183" s="7" t="n">
        <v>0.3502827473786767</v>
      </c>
      <c r="BL183" s="7" t="n">
        <v>0.3062245535982033</v>
      </c>
      <c r="BM183" s="7" t="n">
        <v>0.3339309097344878</v>
      </c>
      <c r="BN183" s="7" t="n">
        <v>0.2825818657334125</v>
      </c>
      <c r="BO183" s="7" t="n">
        <v>0.2813329399418836</v>
      </c>
      <c r="BP183" s="7" t="n">
        <v>0.2794940684567568</v>
      </c>
      <c r="BQ183" s="7" t="n">
        <v>0.3055152434320341</v>
      </c>
      <c r="BR183" s="7" t="n">
        <v>1.473456316696905</v>
      </c>
      <c r="BS183" s="7" t="n">
        <v>1.473456316696905</v>
      </c>
      <c r="BT183" s="7" t="n">
        <v>0.8227788794349702</v>
      </c>
      <c r="BU183" s="7" t="n">
        <v>0.7440626855326835</v>
      </c>
      <c r="BV183" s="7" t="n">
        <v>0.7762389255219917</v>
      </c>
      <c r="BW183" s="7" t="n">
        <v>0.8026794734628024</v>
      </c>
      <c r="BX183" s="7" t="n">
        <v>0.4571214063269371</v>
      </c>
      <c r="BY183" s="7" t="n">
        <v>0.7931010631062205</v>
      </c>
      <c r="BZ183" s="7" t="n">
        <v>0.7156664973657949</v>
      </c>
      <c r="CA183" s="7" t="n">
        <v>0.3802568910365174</v>
      </c>
      <c r="CB183" s="7" t="n">
        <v>0.7473188556318042</v>
      </c>
      <c r="CC183" s="7" t="n">
        <v>0.7733289082809089</v>
      </c>
      <c r="CD183" s="7" t="n">
        <v>0.8265496324951764</v>
      </c>
      <c r="CE183" s="7" t="n">
        <v>0.7476705996811641</v>
      </c>
      <c r="CF183" s="7" t="n">
        <v>0.7799134021354932</v>
      </c>
      <c r="CG183" s="7" t="n">
        <v>0.8064086472083489</v>
      </c>
      <c r="CH183" s="7" t="n">
        <v>0.04678780638324387</v>
      </c>
      <c r="CI183" s="7" t="n">
        <v>0.584954129186511</v>
      </c>
      <c r="CJ183" s="7" t="n">
        <v>0.5166937560362905</v>
      </c>
      <c r="CK183" s="7" t="n">
        <v>0.07498175133267471</v>
      </c>
      <c r="CL183" s="7" t="n">
        <v>0.5444864164218164</v>
      </c>
      <c r="CM183" s="7" t="n">
        <v>0.5674771675817889</v>
      </c>
      <c r="CN183" s="7" t="n">
        <v>0.5394005581923704</v>
      </c>
      <c r="CO183" s="7" t="n">
        <v>0.05189445965064388</v>
      </c>
      <c r="CP183" s="7" t="n">
        <v>0.4769894170171947</v>
      </c>
      <c r="CQ183" s="7" t="n">
        <v>0.06287971278385873</v>
      </c>
      <c r="CR183" s="7" t="n">
        <v>0.458195740783554</v>
      </c>
      <c r="CS183" s="7" t="n">
        <v>0.3990768456040261</v>
      </c>
      <c r="CT183" s="7" t="n">
        <v>0.4569869019911443</v>
      </c>
      <c r="CU183" s="7" t="n">
        <v>0.004511996602131196</v>
      </c>
      <c r="CV183" s="7" t="n">
        <v>0.09150308334211843</v>
      </c>
      <c r="CW183" s="7" t="n">
        <v>-0.09787173846304964</v>
      </c>
      <c r="CX183" s="7" t="n">
        <v>0.3801294819300798</v>
      </c>
      <c r="CY183" s="7" t="n">
        <v>0.08709503273142083</v>
      </c>
      <c r="CZ183" s="7" t="n">
        <v>0.03280103842100712</v>
      </c>
      <c r="DA183" s="7" t="n">
        <v>0.07193362075844911</v>
      </c>
      <c r="DB183" s="7" t="n">
        <v>0.1272161346778622</v>
      </c>
      <c r="DC183" s="7" t="n">
        <v>0.07981903065292961</v>
      </c>
      <c r="DD183" s="7" t="n">
        <v>0.3715746771965276</v>
      </c>
      <c r="DE183" s="7" t="n">
        <v>0.06806096441710774</v>
      </c>
      <c r="DF183" s="7" t="n">
        <v>0.1411132412103886</v>
      </c>
      <c r="DG183" s="7" t="n">
        <v>0.1251984523125564</v>
      </c>
      <c r="DH183" s="7" t="n">
        <v>0.1832279775531755</v>
      </c>
      <c r="DI183" s="7" t="n">
        <v>0.09446643354488948</v>
      </c>
      <c r="DJ183" s="7" t="n">
        <v>0.1334756915345543</v>
      </c>
      <c r="DK183" s="7" t="n">
        <v>0.07920221469562572</v>
      </c>
      <c r="DL183" s="7" t="n">
        <v>0.1348595896490827</v>
      </c>
      <c r="DM183" s="7" t="n">
        <v>0.01060696381154669</v>
      </c>
      <c r="DN183" s="7" t="n">
        <v>0.08714109417202631</v>
      </c>
      <c r="DO183" s="7" t="n">
        <v>0.05381432888690263</v>
      </c>
      <c r="DP183" s="7" t="n">
        <v>0.07409086704856271</v>
      </c>
      <c r="DQ183" s="7" t="n">
        <v>0.07409086704856271</v>
      </c>
      <c r="DR183" s="7" t="n">
        <v>-0.01807342371497545</v>
      </c>
      <c r="DS183" s="7" t="n">
        <v>0.03911707363118899</v>
      </c>
      <c r="DT183" s="7" t="n">
        <v>0.09270714952252113</v>
      </c>
      <c r="DU183" s="7" t="n">
        <v>0.04676107685606801</v>
      </c>
      <c r="DV183" s="7" t="n">
        <v>-0.08406316159342975</v>
      </c>
      <c r="DW183" s="7" t="n">
        <v>0.009584806850056582</v>
      </c>
      <c r="DX183" s="7" t="n">
        <v>0.2285671290226381</v>
      </c>
      <c r="DY183" s="7" t="n">
        <v>-0.1332808201468806</v>
      </c>
      <c r="DZ183" s="7" t="n">
        <v>-0.01211036936903931</v>
      </c>
      <c r="EA183" s="7" t="n">
        <v>0.4490232691050844</v>
      </c>
      <c r="EB183" s="7" t="n">
        <v>0.3902762488230951</v>
      </c>
      <c r="EC183" s="7" t="n">
        <v>0.3714480695301072</v>
      </c>
      <c r="ED183" s="7" t="n">
        <v>-0.1524554781711396</v>
      </c>
      <c r="EE183" s="7" t="n">
        <v>0.2984110489258229</v>
      </c>
      <c r="EF183" s="7" t="n">
        <v>0.2453178562927312</v>
      </c>
      <c r="EG183" s="7" t="n">
        <v>0.2284537221335841</v>
      </c>
    </row>
    <row r="184">
      <c r="A184" s="6" t="n">
        <v>45209</v>
      </c>
      <c r="B184" s="7" t="n">
        <v>0.4576767472012175</v>
      </c>
      <c r="C184" s="7" t="n">
        <v>0.4576767472012175</v>
      </c>
      <c r="D184" s="7" t="n">
        <v>0.4774395976716412</v>
      </c>
      <c r="E184" s="7" t="n">
        <v>0.4848707329195332</v>
      </c>
      <c r="F184" s="7" t="n">
        <v>0.4804415847810226</v>
      </c>
      <c r="G184" s="7" t="n">
        <v>0.4457169225579241</v>
      </c>
      <c r="H184" s="7" t="n">
        <v>0.4457169225579241</v>
      </c>
      <c r="I184" s="7" t="n">
        <v>0.401512114029827</v>
      </c>
      <c r="J184" s="7" t="n">
        <v>0.4090854893689795</v>
      </c>
      <c r="K184" s="7" t="n">
        <v>0.4085613538683475</v>
      </c>
      <c r="L184" s="7" t="n">
        <v>0.4160729711929025</v>
      </c>
      <c r="M184" s="7" t="n">
        <v>0.464556906742998</v>
      </c>
      <c r="N184" s="7" t="n">
        <v>0.3265541390844062</v>
      </c>
      <c r="O184" s="7" t="n">
        <v>0.5010928750187904</v>
      </c>
      <c r="P184" s="7" t="n">
        <v>0.4618486153026302</v>
      </c>
      <c r="Q184" s="7" t="n">
        <v>0.3332263598890512</v>
      </c>
      <c r="R184" s="7" t="n">
        <v>0.4043598252368326</v>
      </c>
      <c r="S184" s="7" t="n">
        <v>0.4119222846035966</v>
      </c>
      <c r="T184" s="7" t="n">
        <v>0.4686023633888121</v>
      </c>
      <c r="U184" s="7" t="n">
        <v>0.3292247807797533</v>
      </c>
      <c r="V184" s="7" t="n">
        <v>0.369390091427175</v>
      </c>
      <c r="W184" s="7" t="n">
        <v>0.3667614115351878</v>
      </c>
      <c r="X184" s="7" t="n">
        <v>0.3731478074666763</v>
      </c>
      <c r="Y184" s="7" t="n">
        <v>0.4239498196326696</v>
      </c>
      <c r="Z184" s="7" t="n">
        <v>0.3892914808301686</v>
      </c>
      <c r="AA184" s="7" t="n">
        <v>0.5175173017699783</v>
      </c>
      <c r="AB184" s="7" t="n">
        <v>0.2891837347763706</v>
      </c>
      <c r="AC184" s="7" t="n">
        <v>0.3867223719014665</v>
      </c>
      <c r="AD184" s="7" t="n">
        <v>0.2867997473342432</v>
      </c>
      <c r="AE184" s="7" t="n">
        <v>0.431617770864094</v>
      </c>
      <c r="AF184" s="7" t="n">
        <v>0.3477666854528632</v>
      </c>
      <c r="AG184" s="7" t="n">
        <v>0.3931290363585478</v>
      </c>
      <c r="AH184" s="7" t="n">
        <v>0.2927213581521795</v>
      </c>
      <c r="AI184" s="7" t="n">
        <v>0.4188834279892246</v>
      </c>
      <c r="AJ184" s="7" t="n">
        <v>0.4395301743856239</v>
      </c>
      <c r="AK184" s="7" t="n">
        <v>0.3357782040039883</v>
      </c>
      <c r="AL184" s="7" t="n">
        <v>0.3779791001570334</v>
      </c>
      <c r="AM184" s="7" t="n">
        <v>0.356303082656654</v>
      </c>
      <c r="AN184" s="7" t="n">
        <v>0.3468722629317991</v>
      </c>
      <c r="AO184" s="7" t="n">
        <v>0.3257570671459808</v>
      </c>
      <c r="AP184" s="7" t="n">
        <v>0.3613391933346917</v>
      </c>
      <c r="AQ184" s="7" t="n">
        <v>0.3306797569250679</v>
      </c>
      <c r="AR184" s="7" t="n">
        <v>0.3899894964597435</v>
      </c>
      <c r="AS184" s="7" t="n">
        <v>0.3681983428620819</v>
      </c>
      <c r="AT184" s="7" t="n">
        <v>0.3732786220211226</v>
      </c>
      <c r="AU184" s="7" t="n">
        <v>0.3584332268205168</v>
      </c>
      <c r="AV184" s="7" t="n">
        <v>0.3433555820508938</v>
      </c>
      <c r="AW184" s="7" t="n">
        <v>0.3060199202979148</v>
      </c>
      <c r="AX184" s="7" t="n">
        <v>0.3350136285486864</v>
      </c>
      <c r="AY184" s="7" t="n">
        <v>0.322295518000552</v>
      </c>
      <c r="AZ184" s="7" t="n">
        <v>0.3143656510325501</v>
      </c>
      <c r="BA184" s="7" t="n">
        <v>0.3898270072563295</v>
      </c>
      <c r="BB184" s="7" t="n">
        <v>0.3272053546461198</v>
      </c>
      <c r="BC184" s="7" t="n">
        <v>0.3402723464011812</v>
      </c>
      <c r="BD184" s="7" t="n">
        <v>0.3730708045104152</v>
      </c>
      <c r="BE184" s="7" t="n">
        <v>0.312479373515308</v>
      </c>
      <c r="BF184" s="7" t="n">
        <v>0.3467221726731116</v>
      </c>
      <c r="BG184" s="7" t="n">
        <v>0.3447410171868859</v>
      </c>
      <c r="BH184" s="7" t="n">
        <v>0.3438675485623293</v>
      </c>
      <c r="BI184" s="7" t="n">
        <v>0.328528385681609</v>
      </c>
      <c r="BJ184" s="7" t="n">
        <v>0.3428111472566726</v>
      </c>
      <c r="BK184" s="7" t="n">
        <v>0.3713679633360301</v>
      </c>
      <c r="BL184" s="7" t="n">
        <v>0.3266217828858347</v>
      </c>
      <c r="BM184" s="7" t="n">
        <v>0.3547607850761838</v>
      </c>
      <c r="BN184" s="7" t="n">
        <v>0.3026099048048398</v>
      </c>
      <c r="BO184" s="7" t="n">
        <v>0.3013414765275684</v>
      </c>
      <c r="BP184" s="7" t="n">
        <v>0.2994738903140213</v>
      </c>
      <c r="BQ184" s="7" t="n">
        <v>0.3259013965520527</v>
      </c>
      <c r="BR184" s="7" t="n">
        <v>1.505520204699404</v>
      </c>
      <c r="BS184" s="7" t="n">
        <v>1.505520204699404</v>
      </c>
      <c r="BT184" s="7" t="n">
        <v>0.8464079111866092</v>
      </c>
      <c r="BU184" s="7" t="n">
        <v>0.7666713041853614</v>
      </c>
      <c r="BV184" s="7" t="n">
        <v>0.7992646509367314</v>
      </c>
      <c r="BW184" s="7" t="n">
        <v>0.8260479527649571</v>
      </c>
      <c r="BX184" s="7" t="n">
        <v>0.4760103502161515</v>
      </c>
      <c r="BY184" s="7" t="n">
        <v>0.816345375640261</v>
      </c>
      <c r="BZ184" s="7" t="n">
        <v>0.7379070107922212</v>
      </c>
      <c r="CA184" s="7" t="n">
        <v>0.3981494254912892</v>
      </c>
      <c r="CB184" s="7" t="n">
        <v>0.7699696846411681</v>
      </c>
      <c r="CC184" s="7" t="n">
        <v>0.7963169105847638</v>
      </c>
      <c r="CD184" s="7" t="n">
        <v>0.8502275452409902</v>
      </c>
      <c r="CE184" s="7" t="n">
        <v>0.7703259884160134</v>
      </c>
      <c r="CF184" s="7" t="n">
        <v>0.8029867604943879</v>
      </c>
      <c r="CG184" s="7" t="n">
        <v>0.829825468504058</v>
      </c>
      <c r="CH184" s="7" t="n">
        <v>0.05859743104660065</v>
      </c>
      <c r="CI184" s="7" t="n">
        <v>0.605500193147406</v>
      </c>
      <c r="CJ184" s="7" t="n">
        <v>0.5363549477053555</v>
      </c>
      <c r="CK184" s="7" t="n">
        <v>0.08710945374359569</v>
      </c>
      <c r="CL184" s="7" t="n">
        <v>0.5645078896709026</v>
      </c>
      <c r="CM184" s="7" t="n">
        <v>0.5877966743418412</v>
      </c>
      <c r="CN184" s="7" t="n">
        <v>0.5593561024870761</v>
      </c>
      <c r="CO184" s="7" t="n">
        <v>0.06376169642794216</v>
      </c>
      <c r="CP184" s="7" t="n">
        <v>0.4961359137345325</v>
      </c>
      <c r="CQ184" s="7" t="n">
        <v>0.07487088271699238</v>
      </c>
      <c r="CR184" s="7" t="n">
        <v>0.4770986114761089</v>
      </c>
      <c r="CS184" s="7" t="n">
        <v>0.4172133467346559</v>
      </c>
      <c r="CT184" s="7" t="n">
        <v>0.4758741022748907</v>
      </c>
      <c r="CU184" s="7" t="n">
        <v>0.01584467508517329</v>
      </c>
      <c r="CV184" s="7" t="n">
        <v>0.1038171757059798</v>
      </c>
      <c r="CW184" s="7" t="n">
        <v>-0.0876941302582237</v>
      </c>
      <c r="CX184" s="7" t="n">
        <v>0.3980203647562006</v>
      </c>
      <c r="CY184" s="7" t="n">
        <v>0.09935939445943398</v>
      </c>
      <c r="CZ184" s="7" t="n">
        <v>0.04445286751311217</v>
      </c>
      <c r="DA184" s="7" t="n">
        <v>0.0840269348455982</v>
      </c>
      <c r="DB184" s="7" t="n">
        <v>0.1399331336568812</v>
      </c>
      <c r="DC184" s="7" t="n">
        <v>0.09200130616148861</v>
      </c>
      <c r="DD184" s="7" t="n">
        <v>0.3893546624502886</v>
      </c>
      <c r="DE184" s="7" t="n">
        <v>0.08011058806617322</v>
      </c>
      <c r="DF184" s="7" t="n">
        <v>0.1539870242205694</v>
      </c>
      <c r="DG184" s="7" t="n">
        <v>0.1378926882528022</v>
      </c>
      <c r="DH184" s="7" t="n">
        <v>0.1965768895493569</v>
      </c>
      <c r="DI184" s="7" t="n">
        <v>0.1068139577594347</v>
      </c>
      <c r="DJ184" s="7" t="n">
        <v>0.1462633094265811</v>
      </c>
      <c r="DK184" s="7" t="n">
        <v>0.0913775314252443</v>
      </c>
      <c r="DL184" s="7" t="n">
        <v>0.1476628203684707</v>
      </c>
      <c r="DM184" s="7" t="n">
        <v>0.02200840434420348</v>
      </c>
      <c r="DN184" s="7" t="n">
        <v>0.09940597555485553</v>
      </c>
      <c r="DO184" s="7" t="n">
        <v>0.06570322519724536</v>
      </c>
      <c r="DP184" s="7" t="n">
        <v>0.08620851870330393</v>
      </c>
      <c r="DQ184" s="7" t="n">
        <v>0.08620851870330393</v>
      </c>
      <c r="DR184" s="7" t="n">
        <v>-0.006995548865661894</v>
      </c>
      <c r="DS184" s="7" t="n">
        <v>0.05084015881238679</v>
      </c>
      <c r="DT184" s="7" t="n">
        <v>0.1050348258902978</v>
      </c>
      <c r="DU184" s="7" t="n">
        <v>0.05857039996290925</v>
      </c>
      <c r="DV184" s="7" t="n">
        <v>-0.07372976812919307</v>
      </c>
      <c r="DW184" s="7" t="n">
        <v>0.02097471563770403</v>
      </c>
      <c r="DX184" s="7" t="n">
        <v>0.2444932800375625</v>
      </c>
      <c r="DY184" s="7" t="n">
        <v>-0.1235026892399466</v>
      </c>
      <c r="DZ184" s="7" t="n">
        <v>-0.0009652206813763886</v>
      </c>
      <c r="EA184" s="7" t="n">
        <v>0.4678072352903637</v>
      </c>
      <c r="EB184" s="7" t="n">
        <v>0.4082986661319756</v>
      </c>
      <c r="EC184" s="7" t="n">
        <v>0.3892264135444379</v>
      </c>
      <c r="ED184" s="7" t="n">
        <v>-0.1428936714446496</v>
      </c>
      <c r="EE184" s="7" t="n">
        <v>0.3152426000524509</v>
      </c>
      <c r="EF184" s="7" t="n">
        <v>0.2614611501937147</v>
      </c>
      <c r="EG184" s="7" t="n">
        <v>0.2443784030332836</v>
      </c>
    </row>
    <row r="185">
      <c r="A185" s="6" t="n">
        <v>45210</v>
      </c>
      <c r="B185" s="7" t="n">
        <v>0.4672130399918928</v>
      </c>
      <c r="C185" s="7" t="n">
        <v>0.4672130399918928</v>
      </c>
      <c r="D185" s="7" t="n">
        <v>0.4871051813553944</v>
      </c>
      <c r="E185" s="7" t="n">
        <v>0.4945849319644267</v>
      </c>
      <c r="F185" s="7" t="n">
        <v>0.4901268078176595</v>
      </c>
      <c r="G185" s="7" t="n">
        <v>0.4551749727685881</v>
      </c>
      <c r="H185" s="7" t="n">
        <v>0.4551749727685881</v>
      </c>
      <c r="I185" s="7" t="n">
        <v>0.4106809711819552</v>
      </c>
      <c r="J185" s="7" t="n">
        <v>0.4183038924336608</v>
      </c>
      <c r="K185" s="7" t="n">
        <v>0.417776327976914</v>
      </c>
      <c r="L185" s="7" t="n">
        <v>0.4253370871858244</v>
      </c>
      <c r="M185" s="7" t="n">
        <v>0.4741382103469163</v>
      </c>
      <c r="N185" s="7" t="n">
        <v>0.3352326123448739</v>
      </c>
      <c r="O185" s="7" t="n">
        <v>0.5109132012259969</v>
      </c>
      <c r="P185" s="7" t="n">
        <v>0.4714122009452877</v>
      </c>
      <c r="Q185" s="7" t="n">
        <v>0.3419484836030775</v>
      </c>
      <c r="R185" s="7" t="n">
        <v>0.4135473124507392</v>
      </c>
      <c r="S185" s="7" t="n">
        <v>0.4211592463164806</v>
      </c>
      <c r="T185" s="7" t="n">
        <v>0.4782101328460964</v>
      </c>
      <c r="U185" s="7" t="n">
        <v>0.3379207256924199</v>
      </c>
      <c r="V185" s="7" t="n">
        <v>0.3783488025279542</v>
      </c>
      <c r="W185" s="7" t="n">
        <v>0.3757029255028226</v>
      </c>
      <c r="X185" s="7" t="n">
        <v>0.3821311019879194</v>
      </c>
      <c r="Y185" s="7" t="n">
        <v>0.4332654668948757</v>
      </c>
      <c r="Z185" s="7" t="n">
        <v>0.398380389162023</v>
      </c>
      <c r="AA185" s="7" t="n">
        <v>0.527445078509492</v>
      </c>
      <c r="AB185" s="7" t="n">
        <v>0.2976177264548472</v>
      </c>
      <c r="AC185" s="7" t="n">
        <v>0.3957944728204275</v>
      </c>
      <c r="AD185" s="7" t="n">
        <v>0.2952181426863729</v>
      </c>
      <c r="AE185" s="7" t="n">
        <v>0.4409835827654685</v>
      </c>
      <c r="AF185" s="7" t="n">
        <v>0.3565839336875449</v>
      </c>
      <c r="AG185" s="7" t="n">
        <v>0.4022430504301961</v>
      </c>
      <c r="AH185" s="7" t="n">
        <v>0.3011784933790178</v>
      </c>
      <c r="AI185" s="7" t="n">
        <v>0.4281659303211869</v>
      </c>
      <c r="AJ185" s="7" t="n">
        <v>0.4489477501618109</v>
      </c>
      <c r="AK185" s="7" t="n">
        <v>0.3445170221824647</v>
      </c>
      <c r="AL185" s="7" t="n">
        <v>0.3869940015635074</v>
      </c>
      <c r="AM185" s="7" t="n">
        <v>0.3651761770062367</v>
      </c>
      <c r="AN185" s="7" t="n">
        <v>0.35568365974911</v>
      </c>
      <c r="AO185" s="7" t="n">
        <v>0.3344303258680437</v>
      </c>
      <c r="AP185" s="7" t="n">
        <v>0.3702452345128797</v>
      </c>
      <c r="AQ185" s="7" t="n">
        <v>0.33938522046287</v>
      </c>
      <c r="AR185" s="7" t="n">
        <v>0.399082971291975</v>
      </c>
      <c r="AS185" s="7" t="n">
        <v>0.3771492574035269</v>
      </c>
      <c r="AT185" s="7" t="n">
        <v>0.3822627723465726</v>
      </c>
      <c r="AU185" s="7" t="n">
        <v>0.3673202568238527</v>
      </c>
      <c r="AV185" s="7" t="n">
        <v>0.3521439723281086</v>
      </c>
      <c r="AW185" s="7" t="n">
        <v>0.3145640562830216</v>
      </c>
      <c r="AX185" s="7" t="n">
        <v>0.3437474447845743</v>
      </c>
      <c r="AY185" s="7" t="n">
        <v>0.330946130860819</v>
      </c>
      <c r="AZ185" s="7" t="n">
        <v>0.322964385770083</v>
      </c>
      <c r="BA185" s="7" t="n">
        <v>0.3989194190650738</v>
      </c>
      <c r="BB185" s="7" t="n">
        <v>0.3358880882354143</v>
      </c>
      <c r="BC185" s="7" t="n">
        <v>0.3490405657880016</v>
      </c>
      <c r="BD185" s="7" t="n">
        <v>0.3820535952692583</v>
      </c>
      <c r="BE185" s="7" t="n">
        <v>0.3210657680033833</v>
      </c>
      <c r="BF185" s="7" t="n">
        <v>0.3555325875822906</v>
      </c>
      <c r="BG185" s="7" t="n">
        <v>0.353538471143771</v>
      </c>
      <c r="BH185" s="7" t="n">
        <v>0.3526592881846999</v>
      </c>
      <c r="BI185" s="7" t="n">
        <v>0.3372197746956056</v>
      </c>
      <c r="BJ185" s="7" t="n">
        <v>0.3515959757774054</v>
      </c>
      <c r="BK185" s="7" t="n">
        <v>0.3803396139075537</v>
      </c>
      <c r="BL185" s="7" t="n">
        <v>0.3353006986800102</v>
      </c>
      <c r="BM185" s="7" t="n">
        <v>0.3636237895335281</v>
      </c>
      <c r="BN185" s="7" t="n">
        <v>0.3111317320673679</v>
      </c>
      <c r="BO185" s="7" t="n">
        <v>0.3098550055830631</v>
      </c>
      <c r="BP185" s="7" t="n">
        <v>0.3079752014007664</v>
      </c>
      <c r="BQ185" s="7" t="n">
        <v>0.3345755994940718</v>
      </c>
      <c r="BR185" s="7" t="n">
        <v>1.501421499457619</v>
      </c>
      <c r="BS185" s="7" t="n">
        <v>1.501421499457619</v>
      </c>
      <c r="BT185" s="7" t="n">
        <v>0.843387427947297</v>
      </c>
      <c r="BU185" s="7" t="n">
        <v>0.7637812596663058</v>
      </c>
      <c r="BV185" s="7" t="n">
        <v>0.7963212879407677</v>
      </c>
      <c r="BW185" s="7" t="n">
        <v>0.8230607757700523</v>
      </c>
      <c r="BX185" s="7" t="n">
        <v>0.4735957892207894</v>
      </c>
      <c r="BY185" s="7" t="n">
        <v>0.8133740707998274</v>
      </c>
      <c r="BZ185" s="7" t="n">
        <v>0.7350640209167025</v>
      </c>
      <c r="CA185" s="7" t="n">
        <v>0.3958622348438896</v>
      </c>
      <c r="CB185" s="7" t="n">
        <v>0.767074244400602</v>
      </c>
      <c r="CC185" s="7" t="n">
        <v>0.7933783697086974</v>
      </c>
      <c r="CD185" s="7" t="n">
        <v>0.847200813577063</v>
      </c>
      <c r="CE185" s="7" t="n">
        <v>0.7674299653088046</v>
      </c>
      <c r="CF185" s="7" t="n">
        <v>0.8000373086112038</v>
      </c>
      <c r="CG185" s="7" t="n">
        <v>0.8268321119846249</v>
      </c>
      <c r="CH185" s="7" t="n">
        <v>0.08134432139844883</v>
      </c>
      <c r="CI185" s="7" t="n">
        <v>0.6028738036076224</v>
      </c>
      <c r="CJ185" s="7" t="n">
        <v>0.5338416707955982</v>
      </c>
      <c r="CK185" s="7" t="n">
        <v>0.1104690036721414</v>
      </c>
      <c r="CL185" s="7" t="n">
        <v>0.5619485582090449</v>
      </c>
      <c r="CM185" s="7" t="n">
        <v>0.5851992454566914</v>
      </c>
      <c r="CN185" s="7" t="n">
        <v>0.5568051986791227</v>
      </c>
      <c r="CO185" s="7" t="n">
        <v>0.08661955528862286</v>
      </c>
      <c r="CP185" s="7" t="n">
        <v>0.4936884299343445</v>
      </c>
      <c r="CQ185" s="7" t="n">
        <v>0.09796745313600885</v>
      </c>
      <c r="CR185" s="7" t="n">
        <v>0.474682270226841</v>
      </c>
      <c r="CS185" s="7" t="n">
        <v>0.4148949699911386</v>
      </c>
      <c r="CT185" s="7" t="n">
        <v>0.473459764163443</v>
      </c>
      <c r="CU185" s="7" t="n">
        <v>0.03767290436381976</v>
      </c>
      <c r="CV185" s="7" t="n">
        <v>0.1275357371986587</v>
      </c>
      <c r="CW185" s="7" t="n">
        <v>-0.06809071825499713</v>
      </c>
      <c r="CX185" s="7" t="n">
        <v>0.3957333852353808</v>
      </c>
      <c r="CY185" s="7" t="n">
        <v>0.1214998754470435</v>
      </c>
      <c r="CZ185" s="7" t="n">
        <v>0.06689582284080964</v>
      </c>
      <c r="DA185" s="7" t="n">
        <v>0.1058586287047363</v>
      </c>
      <c r="DB185" s="7" t="n">
        <v>0.1628907469724854</v>
      </c>
      <c r="DC185" s="7" t="n">
        <v>0.1139935993818524</v>
      </c>
      <c r="DD185" s="7" t="n">
        <v>0.3870818588915699</v>
      </c>
      <c r="DE185" s="7" t="n">
        <v>0.1033197480301464</v>
      </c>
      <c r="DF185" s="7" t="n">
        <v>0.1787836235108669</v>
      </c>
      <c r="DG185" s="7" t="n">
        <v>0.1623434562716384</v>
      </c>
      <c r="DH185" s="7" t="n">
        <v>0.2222886497576024</v>
      </c>
      <c r="DI185" s="7" t="n">
        <v>0.1291045694666675</v>
      </c>
      <c r="DJ185" s="7" t="n">
        <v>0.1708939433665242</v>
      </c>
      <c r="DK185" s="7" t="n">
        <v>0.1133572621726278</v>
      </c>
      <c r="DL185" s="7" t="n">
        <v>0.1707761052347441</v>
      </c>
      <c r="DM185" s="7" t="n">
        <v>0.04396907837427455</v>
      </c>
      <c r="DN185" s="7" t="n">
        <v>0.1215473946595749</v>
      </c>
      <c r="DO185" s="7" t="n">
        <v>0.08716588983160345</v>
      </c>
      <c r="DP185" s="7" t="n">
        <v>0.1095487095535308</v>
      </c>
      <c r="DQ185" s="7" t="n">
        <v>0.1095487095535308</v>
      </c>
      <c r="DR185" s="7" t="n">
        <v>0.01434189510160544</v>
      </c>
      <c r="DS185" s="7" t="n">
        <v>0.07200348963437198</v>
      </c>
      <c r="DT185" s="7" t="n">
        <v>0.1272896068805498</v>
      </c>
      <c r="DU185" s="7" t="n">
        <v>0.07988941350165235</v>
      </c>
      <c r="DV185" s="7" t="n">
        <v>-0.05382629322682597</v>
      </c>
      <c r="DW185" s="7" t="n">
        <v>0.04291317801018435</v>
      </c>
      <c r="DX185" s="7" t="n">
        <v>0.2424574508629711</v>
      </c>
      <c r="DY185" s="7" t="n">
        <v>-0.1046687230533508</v>
      </c>
      <c r="DZ185" s="7" t="n">
        <v>0.02050180154668269</v>
      </c>
      <c r="EA185" s="7" t="n">
        <v>0.4654060935243027</v>
      </c>
      <c r="EB185" s="7" t="n">
        <v>0.405994872646676</v>
      </c>
      <c r="EC185" s="7" t="n">
        <v>0.3869538197842519</v>
      </c>
      <c r="ED185" s="7" t="n">
        <v>-0.1244763740814318</v>
      </c>
      <c r="EE185" s="7" t="n">
        <v>0.3130910341904227</v>
      </c>
      <c r="EF185" s="7" t="n">
        <v>0.2593975637900174</v>
      </c>
      <c r="EG185" s="7" t="n">
        <v>0.2423427617825329</v>
      </c>
    </row>
    <row r="186">
      <c r="A186" s="6" t="n">
        <v>45211</v>
      </c>
      <c r="B186" s="7" t="n">
        <v>0.4486705771320711</v>
      </c>
      <c r="C186" s="7" t="n">
        <v>0.4486705771320711</v>
      </c>
      <c r="D186" s="7" t="n">
        <v>0.4749524314728466</v>
      </c>
      <c r="E186" s="7" t="n">
        <v>0.4823710569244422</v>
      </c>
      <c r="F186" s="7" t="n">
        <v>0.4779493649469528</v>
      </c>
      <c r="G186" s="7" t="n">
        <v>0.4367846455620819</v>
      </c>
      <c r="H186" s="7" t="n">
        <v>0.4367846455620819</v>
      </c>
      <c r="I186" s="7" t="n">
        <v>0.4018410929675802</v>
      </c>
      <c r="J186" s="7" t="n">
        <v>0.409416246015929</v>
      </c>
      <c r="K186" s="7" t="n">
        <v>0.4088919874842234</v>
      </c>
      <c r="L186" s="7" t="n">
        <v>0.4164053680214284</v>
      </c>
      <c r="M186" s="7" t="n">
        <v>0.4620914276530892</v>
      </c>
      <c r="N186" s="7" t="n">
        <v>0.3268655230297746</v>
      </c>
      <c r="O186" s="7" t="n">
        <v>0.4985658901824004</v>
      </c>
      <c r="P186" s="7" t="n">
        <v>0.4593876954318852</v>
      </c>
      <c r="Q186" s="7" t="n">
        <v>0.3335393100143267</v>
      </c>
      <c r="R186" s="7" t="n">
        <v>0.4046894726218995</v>
      </c>
      <c r="S186" s="7" t="n">
        <v>0.4122537071355383</v>
      </c>
      <c r="T186" s="7" t="n">
        <v>0.4661300740556662</v>
      </c>
      <c r="U186" s="7" t="n">
        <v>0.3295367916086562</v>
      </c>
      <c r="V186" s="7" t="n">
        <v>0.3697115303167411</v>
      </c>
      <c r="W186" s="7" t="n">
        <v>0.3670822333909729</v>
      </c>
      <c r="X186" s="7" t="n">
        <v>0.3734701284102886</v>
      </c>
      <c r="Y186" s="7" t="n">
        <v>0.4242840654050657</v>
      </c>
      <c r="Z186" s="7" t="n">
        <v>0.3896175912012583</v>
      </c>
      <c r="AA186" s="7" t="n">
        <v>0.5149626675602303</v>
      </c>
      <c r="AB186" s="7" t="n">
        <v>0.2894863467134274</v>
      </c>
      <c r="AC186" s="7" t="n">
        <v>0.3870478792219525</v>
      </c>
      <c r="AD186" s="7" t="n">
        <v>0.2871017996745269</v>
      </c>
      <c r="AE186" s="7" t="n">
        <v>0.4319538165456209</v>
      </c>
      <c r="AF186" s="7" t="n">
        <v>0.3480830486494997</v>
      </c>
      <c r="AG186" s="7" t="n">
        <v>0.3934560475245206</v>
      </c>
      <c r="AH186" s="7" t="n">
        <v>0.2930248004806175</v>
      </c>
      <c r="AI186" s="7" t="n">
        <v>0.4192164845202833</v>
      </c>
      <c r="AJ186" s="7" t="n">
        <v>0.4398680773569161</v>
      </c>
      <c r="AK186" s="7" t="n">
        <v>0.3360917531272729</v>
      </c>
      <c r="AL186" s="7" t="n">
        <v>0.3694653373138161</v>
      </c>
      <c r="AM186" s="7" t="n">
        <v>0.3479232438129827</v>
      </c>
      <c r="AN186" s="7" t="n">
        <v>0.3385506918532524</v>
      </c>
      <c r="AO186" s="7" t="n">
        <v>0.3175659550629937</v>
      </c>
      <c r="AP186" s="7" t="n">
        <v>0.3529282391773265</v>
      </c>
      <c r="AQ186" s="7" t="n">
        <v>0.3224582302927419</v>
      </c>
      <c r="AR186" s="7" t="n">
        <v>0.381401528089198</v>
      </c>
      <c r="AS186" s="7" t="n">
        <v>0.3597450098526893</v>
      </c>
      <c r="AT186" s="7" t="n">
        <v>0.3647939008056735</v>
      </c>
      <c r="AU186" s="7" t="n">
        <v>0.3500402270063845</v>
      </c>
      <c r="AV186" s="7" t="n">
        <v>0.3350557385783839</v>
      </c>
      <c r="AW186" s="7" t="n">
        <v>0.2979507530161565</v>
      </c>
      <c r="AX186" s="7" t="n">
        <v>0.3267653253453715</v>
      </c>
      <c r="AY186" s="7" t="n">
        <v>0.314125792895416</v>
      </c>
      <c r="AZ186" s="7" t="n">
        <v>0.3062449201441886</v>
      </c>
      <c r="BA186" s="7" t="n">
        <v>0.3812400428157727</v>
      </c>
      <c r="BB186" s="7" t="n">
        <v>0.3190052944039745</v>
      </c>
      <c r="BC186" s="7" t="n">
        <v>0.3319915525188344</v>
      </c>
      <c r="BD186" s="7" t="n">
        <v>0.364587367283236</v>
      </c>
      <c r="BE186" s="7" t="n">
        <v>0.3043702968816708</v>
      </c>
      <c r="BF186" s="7" t="n">
        <v>0.3384015289184026</v>
      </c>
      <c r="BG186" s="7" t="n">
        <v>0.3364326138848539</v>
      </c>
      <c r="BH186" s="7" t="n">
        <v>0.3355645419348328</v>
      </c>
      <c r="BI186" s="7" t="n">
        <v>0.3203201511700067</v>
      </c>
      <c r="BJ186" s="7" t="n">
        <v>0.3345146675425252</v>
      </c>
      <c r="BK186" s="7" t="n">
        <v>0.3628950470129173</v>
      </c>
      <c r="BL186" s="7" t="n">
        <v>0.3184253282074954</v>
      </c>
      <c r="BM186" s="7" t="n">
        <v>0.3463904752274241</v>
      </c>
      <c r="BN186" s="7" t="n">
        <v>0.2945618061032917</v>
      </c>
      <c r="BO186" s="7" t="n">
        <v>0.293301214735546</v>
      </c>
      <c r="BP186" s="7" t="n">
        <v>0.2914451672936025</v>
      </c>
      <c r="BQ186" s="7" t="n">
        <v>0.3177093927383168</v>
      </c>
      <c r="BR186" s="7" t="n">
        <v>1.465446144188612</v>
      </c>
      <c r="BS186" s="7" t="n">
        <v>1.465446144188612</v>
      </c>
      <c r="BT186" s="7" t="n">
        <v>0.8168758953514492</v>
      </c>
      <c r="BU186" s="7" t="n">
        <v>0.7384146201587016</v>
      </c>
      <c r="BV186" s="7" t="n">
        <v>0.7704866589008552</v>
      </c>
      <c r="BW186" s="7" t="n">
        <v>0.7968415803647437</v>
      </c>
      <c r="BX186" s="7" t="n">
        <v>0.4524025868550043</v>
      </c>
      <c r="BY186" s="7" t="n">
        <v>0.7872941892417715</v>
      </c>
      <c r="BZ186" s="7" t="n">
        <v>0.7101103917180709</v>
      </c>
      <c r="CA186" s="7" t="n">
        <v>0.3757869936996092</v>
      </c>
      <c r="CB186" s="7" t="n">
        <v>0.7416602453033654</v>
      </c>
      <c r="CC186" s="7" t="n">
        <v>0.7675860656144005</v>
      </c>
      <c r="CD186" s="7" t="n">
        <v>0.820634437004365</v>
      </c>
      <c r="CE186" s="7" t="n">
        <v>0.7420108502460852</v>
      </c>
      <c r="CF186" s="7" t="n">
        <v>0.7741492358938322</v>
      </c>
      <c r="CG186" s="7" t="n">
        <v>0.8005586773556639</v>
      </c>
      <c r="CH186" s="7" t="n">
        <v>0.08369953132624075</v>
      </c>
      <c r="CI186" s="7" t="n">
        <v>0.5798213294249739</v>
      </c>
      <c r="CJ186" s="7" t="n">
        <v>0.511782014298185</v>
      </c>
      <c r="CK186" s="7" t="n">
        <v>0.1128876482890304</v>
      </c>
      <c r="CL186" s="7" t="n">
        <v>0.5394846694539239</v>
      </c>
      <c r="CM186" s="7" t="n">
        <v>0.5624009661423768</v>
      </c>
      <c r="CN186" s="7" t="n">
        <v>0.5344152815383039</v>
      </c>
      <c r="CO186" s="7" t="n">
        <v>0.08898625488069989</v>
      </c>
      <c r="CP186" s="7" t="n">
        <v>0.4722062559225895</v>
      </c>
      <c r="CQ186" s="7" t="n">
        <v>0.1001137812610837</v>
      </c>
      <c r="CR186" s="7" t="n">
        <v>0.453473442129769</v>
      </c>
      <c r="CS186" s="7" t="n">
        <v>0.3945460007251436</v>
      </c>
      <c r="CT186" s="7" t="n">
        <v>0.4522685181052073</v>
      </c>
      <c r="CU186" s="7" t="n">
        <v>0.03993299624925895</v>
      </c>
      <c r="CV186" s="7" t="n">
        <v>0.1297398659803128</v>
      </c>
      <c r="CW186" s="7" t="n">
        <v>-0.06606098364712609</v>
      </c>
      <c r="CX186" s="7" t="n">
        <v>0.375659997201599</v>
      </c>
      <c r="CY186" s="7" t="n">
        <v>0.1214998754470435</v>
      </c>
      <c r="CZ186" s="7" t="n">
        <v>0.06921956337761181</v>
      </c>
      <c r="DA186" s="7" t="n">
        <v>0.1058586287047363</v>
      </c>
      <c r="DB186" s="7" t="n">
        <v>0.1628907469724854</v>
      </c>
      <c r="DC186" s="7" t="n">
        <v>0.1139935993818524</v>
      </c>
      <c r="DD186" s="7" t="n">
        <v>0.3671328968027581</v>
      </c>
      <c r="DE186" s="7" t="n">
        <v>0.1054765389253445</v>
      </c>
      <c r="DF186" s="7" t="n">
        <v>0.180183988536766</v>
      </c>
      <c r="DG186" s="7" t="n">
        <v>0.1637242907961269</v>
      </c>
      <c r="DH186" s="7" t="n">
        <v>0.223740697650477</v>
      </c>
      <c r="DI186" s="7" t="n">
        <v>0.1304459170372714</v>
      </c>
      <c r="DJ186" s="7" t="n">
        <v>0.1722849356526608</v>
      </c>
      <c r="DK186" s="7" t="n">
        <v>0.1146799023418505</v>
      </c>
      <c r="DL186" s="7" t="n">
        <v>0.1721669575321709</v>
      </c>
      <c r="DM186" s="7" t="n">
        <v>0.04624288357123074</v>
      </c>
      <c r="DN186" s="7" t="n">
        <v>0.1228797644983175</v>
      </c>
      <c r="DO186" s="7" t="n">
        <v>0.08845741531525109</v>
      </c>
      <c r="DP186" s="7" t="n">
        <v>0.1119653497340882</v>
      </c>
      <c r="DQ186" s="7" t="n">
        <v>0.1119653497340882</v>
      </c>
      <c r="DR186" s="7" t="n">
        <v>0.01655117114277327</v>
      </c>
      <c r="DS186" s="7" t="n">
        <v>0.07327700257142378</v>
      </c>
      <c r="DT186" s="7" t="n">
        <v>0.1286287983216672</v>
      </c>
      <c r="DU186" s="7" t="n">
        <v>0.08117229471610488</v>
      </c>
      <c r="DV186" s="7" t="n">
        <v>-0.05197669446845365</v>
      </c>
      <c r="DW186" s="7" t="n">
        <v>0.04518468341513993</v>
      </c>
      <c r="DX186" s="7" t="n">
        <v>0.224588471879976</v>
      </c>
      <c r="DY186" s="7" t="n">
        <v>-0.1027186567604976</v>
      </c>
      <c r="DZ186" s="7" t="n">
        <v>0.022724494103318</v>
      </c>
      <c r="EA186" s="7" t="n">
        <v>0.4443306750715008</v>
      </c>
      <c r="EB186" s="7" t="n">
        <v>0.3857739042649642</v>
      </c>
      <c r="EC186" s="7" t="n">
        <v>0.3670066991493395</v>
      </c>
      <c r="ED186" s="7" t="n">
        <v>-0.1225694496217804</v>
      </c>
      <c r="EE186" s="7" t="n">
        <v>0.2942062055176895</v>
      </c>
      <c r="EF186" s="7" t="n">
        <v>0.2412849527038443</v>
      </c>
      <c r="EG186" s="7" t="n">
        <v>0.224475432253824</v>
      </c>
    </row>
    <row r="187">
      <c r="A187" s="6" t="n">
        <v>45212</v>
      </c>
      <c r="B187" s="7" t="n">
        <v>0.399688615193722</v>
      </c>
      <c r="C187" s="7" t="n">
        <v>0.399688615193722</v>
      </c>
      <c r="D187" s="7" t="n">
        <v>0.44231753896804</v>
      </c>
      <c r="E187" s="7" t="n">
        <v>0.4495720194350379</v>
      </c>
      <c r="F187" s="7" t="n">
        <v>0.4452481620990567</v>
      </c>
      <c r="G187" s="7" t="n">
        <v>0.3882045667412293</v>
      </c>
      <c r="H187" s="7" t="n">
        <v>0.3882045667412293</v>
      </c>
      <c r="I187" s="7" t="n">
        <v>0.3850538736290383</v>
      </c>
      <c r="J187" s="7" t="n">
        <v>0.3925383132888414</v>
      </c>
      <c r="K187" s="7" t="n">
        <v>0.392020332817471</v>
      </c>
      <c r="L187" s="7" t="n">
        <v>0.3994437396995414</v>
      </c>
      <c r="M187" s="7" t="n">
        <v>0.4297410985472137</v>
      </c>
      <c r="N187" s="7" t="n">
        <v>0.3109761453538091</v>
      </c>
      <c r="O187" s="7" t="n">
        <v>0.4654085247691735</v>
      </c>
      <c r="P187" s="7" t="n">
        <v>0.4270971892792914</v>
      </c>
      <c r="Q187" s="7" t="n">
        <v>0.3175700129191843</v>
      </c>
      <c r="R187" s="7" t="n">
        <v>0.3878681435870044</v>
      </c>
      <c r="S187" s="7" t="n">
        <v>0.3953417954628924</v>
      </c>
      <c r="T187" s="7" t="n">
        <v>0.4336903855993461</v>
      </c>
      <c r="U187" s="7" t="n">
        <v>0.3136154251632284</v>
      </c>
      <c r="V187" s="7" t="n">
        <v>0.3533090664388407</v>
      </c>
      <c r="W187" s="7" t="n">
        <v>0.3507112556668317</v>
      </c>
      <c r="X187" s="7" t="n">
        <v>0.3570226548583828</v>
      </c>
      <c r="Y187" s="7" t="n">
        <v>0.4072280887139201</v>
      </c>
      <c r="Z187" s="7" t="n">
        <v>0.3729767497983223</v>
      </c>
      <c r="AA187" s="7" t="n">
        <v>0.4814425059945768</v>
      </c>
      <c r="AB187" s="7" t="n">
        <v>0.2740445892667907</v>
      </c>
      <c r="AC187" s="7" t="n">
        <v>0.3704378104357204</v>
      </c>
      <c r="AD187" s="7" t="n">
        <v>0.2716885974716805</v>
      </c>
      <c r="AE187" s="7" t="n">
        <v>0.4148059936421518</v>
      </c>
      <c r="AF187" s="7" t="n">
        <v>0.3319395884971492</v>
      </c>
      <c r="AG187" s="7" t="n">
        <v>0.3767692401354659</v>
      </c>
      <c r="AH187" s="7" t="n">
        <v>0.2775406696153337</v>
      </c>
      <c r="AI187" s="7" t="n">
        <v>0.4022211927329085</v>
      </c>
      <c r="AJ187" s="7" t="n">
        <v>0.4226254802077725</v>
      </c>
      <c r="AK187" s="7" t="n">
        <v>0.3200918902122234</v>
      </c>
      <c r="AL187" s="7" t="n">
        <v>0.323161436284094</v>
      </c>
      <c r="AM187" s="7" t="n">
        <v>0.3023477167977444</v>
      </c>
      <c r="AN187" s="7" t="n">
        <v>0.29329206641012</v>
      </c>
      <c r="AO187" s="7" t="n">
        <v>0.2730168584768506</v>
      </c>
      <c r="AP187" s="7" t="n">
        <v>0.3071834849434867</v>
      </c>
      <c r="AQ187" s="7" t="n">
        <v>0.2777437177432474</v>
      </c>
      <c r="AR187" s="7" t="n">
        <v>0.3346940445946438</v>
      </c>
      <c r="AS187" s="7" t="n">
        <v>0.3137697692632668</v>
      </c>
      <c r="AT187" s="7" t="n">
        <v>0.3186479488147813</v>
      </c>
      <c r="AU187" s="7" t="n">
        <v>0.3043931212679776</v>
      </c>
      <c r="AV187" s="7" t="n">
        <v>0.2899152833189966</v>
      </c>
      <c r="AW187" s="7" t="n">
        <v>0.2540648790392372</v>
      </c>
      <c r="AX187" s="7" t="n">
        <v>0.281905182747705</v>
      </c>
      <c r="AY187" s="7" t="n">
        <v>0.2696930139145408</v>
      </c>
      <c r="AZ187" s="7" t="n">
        <v>0.2620786065801137</v>
      </c>
      <c r="BA187" s="7" t="n">
        <v>0.3345380194069287</v>
      </c>
      <c r="BB187" s="7" t="n">
        <v>0.274407531360509</v>
      </c>
      <c r="BC187" s="7" t="n">
        <v>0.2869547024871022</v>
      </c>
      <c r="BD187" s="7" t="n">
        <v>0.3184483985342865</v>
      </c>
      <c r="BE187" s="7" t="n">
        <v>0.2602673674483589</v>
      </c>
      <c r="BF187" s="7" t="n">
        <v>0.2931479469222158</v>
      </c>
      <c r="BG187" s="7" t="n">
        <v>0.2912456041810541</v>
      </c>
      <c r="BH187" s="7" t="n">
        <v>0.2904068831876181</v>
      </c>
      <c r="BI187" s="7" t="n">
        <v>0.2756779306321429</v>
      </c>
      <c r="BJ187" s="7" t="n">
        <v>0.2893925067948806</v>
      </c>
      <c r="BK187" s="7" t="n">
        <v>0.3168132984273209</v>
      </c>
      <c r="BL187" s="7" t="n">
        <v>0.2738471747858515</v>
      </c>
      <c r="BM187" s="7" t="n">
        <v>0.3008667736676782</v>
      </c>
      <c r="BN187" s="7" t="n">
        <v>0.2507905180586869</v>
      </c>
      <c r="BO187" s="7" t="n">
        <v>0.2495725493819585</v>
      </c>
      <c r="BP187" s="7" t="n">
        <v>0.2477792579913851</v>
      </c>
      <c r="BQ187" s="7" t="n">
        <v>0.2731554462857764</v>
      </c>
      <c r="BR187" s="7" t="n">
        <v>1.428075811099687</v>
      </c>
      <c r="BS187" s="7" t="n">
        <v>1.428075811099687</v>
      </c>
      <c r="BT187" s="7" t="n">
        <v>0.7893363534512678</v>
      </c>
      <c r="BU187" s="7" t="n">
        <v>0.7120643656398107</v>
      </c>
      <c r="BV187" s="7" t="n">
        <v>0.743650268120801</v>
      </c>
      <c r="BW187" s="7" t="n">
        <v>0.7696057113012318</v>
      </c>
      <c r="BX187" s="7" t="n">
        <v>0.4303875983800276</v>
      </c>
      <c r="BY187" s="7" t="n">
        <v>0.7602030360493555</v>
      </c>
      <c r="BZ187" s="7" t="n">
        <v>0.6841891623665497</v>
      </c>
      <c r="CA187" s="7" t="n">
        <v>0.3549333164310329</v>
      </c>
      <c r="CB187" s="7" t="n">
        <v>0.7152607947827594</v>
      </c>
      <c r="CC187" s="7" t="n">
        <v>0.7407936409690461</v>
      </c>
      <c r="CD187" s="7" t="n">
        <v>0.7930379245011838</v>
      </c>
      <c r="CE187" s="7" t="n">
        <v>0.7156060853836823</v>
      </c>
      <c r="CF187" s="7" t="n">
        <v>0.7472573291080791</v>
      </c>
      <c r="CG187" s="7" t="n">
        <v>0.7732664658922168</v>
      </c>
      <c r="CH187" s="7" t="n">
        <v>0.04189960620431243</v>
      </c>
      <c r="CI187" s="7" t="n">
        <v>0.5558749741412612</v>
      </c>
      <c r="CJ187" s="7" t="n">
        <v>0.4888669741277325</v>
      </c>
      <c r="CK187" s="7" t="n">
        <v>0.06996189348071136</v>
      </c>
      <c r="CL187" s="7" t="n">
        <v>0.5161497225444587</v>
      </c>
      <c r="CM187" s="7" t="n">
        <v>0.5387186623691524</v>
      </c>
      <c r="CN187" s="7" t="n">
        <v>0.5111571745612016</v>
      </c>
      <c r="CO187" s="7" t="n">
        <v>0.04698241285899551</v>
      </c>
      <c r="CP187" s="7" t="n">
        <v>0.4498910906576297</v>
      </c>
      <c r="CQ187" s="7" t="n">
        <v>0.05768073376678573</v>
      </c>
      <c r="CR187" s="7" t="n">
        <v>0.4314422220212593</v>
      </c>
      <c r="CS187" s="7" t="n">
        <v>0.373407981272653</v>
      </c>
      <c r="CT187" s="7" t="n">
        <v>0.4302555617954225</v>
      </c>
      <c r="CU187" s="7" t="n">
        <v>-0.006902990966004552</v>
      </c>
      <c r="CV187" s="7" t="n">
        <v>0.08616409572281114</v>
      </c>
      <c r="CW187" s="7" t="n">
        <v>-0.1020844198704691</v>
      </c>
      <c r="CX187" s="7" t="n">
        <v>0.3548082448996024</v>
      </c>
      <c r="CY187" s="7" t="n">
        <v>0.1214998754470435</v>
      </c>
      <c r="CZ187" s="7" t="n">
        <v>0.02106458225740471</v>
      </c>
      <c r="DA187" s="7" t="n">
        <v>0.1058586287047363</v>
      </c>
      <c r="DB187" s="7" t="n">
        <v>0.1628907469724854</v>
      </c>
      <c r="DC187" s="7" t="n">
        <v>0.1139935993818524</v>
      </c>
      <c r="DD187" s="7" t="n">
        <v>0.3464103951773332</v>
      </c>
      <c r="DE187" s="7" t="n">
        <v>0.06283664178099757</v>
      </c>
      <c r="DF187" s="7" t="n">
        <v>0.1652609893836028</v>
      </c>
      <c r="DG187" s="7" t="n">
        <v>0.1490094185603179</v>
      </c>
      <c r="DH187" s="7" t="n">
        <v>0.2082669396838306</v>
      </c>
      <c r="DI187" s="7" t="n">
        <v>0.1161518377864932</v>
      </c>
      <c r="DJ187" s="7" t="n">
        <v>0.1574618171627207</v>
      </c>
      <c r="DK187" s="7" t="n">
        <v>0.1005851786375243</v>
      </c>
      <c r="DL187" s="7" t="n">
        <v>0.1573453308328407</v>
      </c>
      <c r="DM187" s="7" t="n">
        <v>-0.0008772852240072071</v>
      </c>
      <c r="DN187" s="7" t="n">
        <v>0.1086813565064517</v>
      </c>
      <c r="DO187" s="7" t="n">
        <v>0.07469426546338576</v>
      </c>
      <c r="DP187" s="7" t="n">
        <v>0.06188520505957618</v>
      </c>
      <c r="DQ187" s="7" t="n">
        <v>0.06188520505957618</v>
      </c>
      <c r="DR187" s="7" t="n">
        <v>-0.02923175701415992</v>
      </c>
      <c r="DS187" s="7" t="n">
        <v>0.05970580354139732</v>
      </c>
      <c r="DT187" s="7" t="n">
        <v>0.1143576958790118</v>
      </c>
      <c r="DU187" s="7" t="n">
        <v>0.06750126257604361</v>
      </c>
      <c r="DV187" s="7" t="n">
        <v>-0.08854338296426345</v>
      </c>
      <c r="DW187" s="7" t="n">
        <v>-0.001887826685585403</v>
      </c>
      <c r="DX187" s="7" t="n">
        <v>0.2060266066374994</v>
      </c>
      <c r="DY187" s="7" t="n">
        <v>-0.1431299694816366</v>
      </c>
      <c r="DZ187" s="7" t="n">
        <v>-0.02333646511551879</v>
      </c>
      <c r="EA187" s="7" t="n">
        <v>0.4224380376901486</v>
      </c>
      <c r="EB187" s="7" t="n">
        <v>0.3647688490499514</v>
      </c>
      <c r="EC187" s="7" t="n">
        <v>0.3462861103818995</v>
      </c>
      <c r="ED187" s="7" t="n">
        <v>-0.1620867321659587</v>
      </c>
      <c r="EE187" s="7" t="n">
        <v>0.2745891000700802</v>
      </c>
      <c r="EF187" s="7" t="n">
        <v>0.2224700082970665</v>
      </c>
      <c r="EG187" s="7" t="n">
        <v>0.2059152804247559</v>
      </c>
    </row>
    <row r="188">
      <c r="A188" s="6" t="n">
        <v>45215</v>
      </c>
      <c r="B188" s="7" t="n">
        <v>0.4255441811375016</v>
      </c>
      <c r="C188" s="7" t="n">
        <v>0.4255441811375016</v>
      </c>
      <c r="D188" s="7" t="n">
        <v>0.4571174142610572</v>
      </c>
      <c r="E188" s="7" t="n">
        <v>0.4644463342348395</v>
      </c>
      <c r="F188" s="7" t="n">
        <v>0.4600781090342041</v>
      </c>
      <c r="G188" s="7" t="n">
        <v>0.4138479950932317</v>
      </c>
      <c r="H188" s="7" t="n">
        <v>0.4138479950932317</v>
      </c>
      <c r="I188" s="7" t="n">
        <v>0.3912312472327619</v>
      </c>
      <c r="J188" s="7" t="n">
        <v>0.3987490676735392</v>
      </c>
      <c r="K188" s="7" t="n">
        <v>0.3982287769968027</v>
      </c>
      <c r="L188" s="7" t="n">
        <v>0.4056852924521901</v>
      </c>
      <c r="M188" s="7" t="n">
        <v>0.4444119247613496</v>
      </c>
      <c r="N188" s="7" t="n">
        <v>0.3168231305069578</v>
      </c>
      <c r="O188" s="7" t="n">
        <v>0.4804453407503655</v>
      </c>
      <c r="P188" s="7" t="n">
        <v>0.4417408858729421</v>
      </c>
      <c r="Q188" s="7" t="n">
        <v>0.3234464068803369</v>
      </c>
      <c r="R188" s="7" t="n">
        <v>0.3940580689024578</v>
      </c>
      <c r="S188" s="7" t="n">
        <v>0.4015650534455442</v>
      </c>
      <c r="T188" s="7" t="n">
        <v>0.4484017361462234</v>
      </c>
      <c r="U188" s="7" t="n">
        <v>0.3194741815678337</v>
      </c>
      <c r="V188" s="7" t="n">
        <v>0.3593448574386484</v>
      </c>
      <c r="W188" s="7" t="n">
        <v>0.3567354603680875</v>
      </c>
      <c r="X188" s="7" t="n">
        <v>0.3630750085518986</v>
      </c>
      <c r="Y188" s="7" t="n">
        <v>0.4135043598504811</v>
      </c>
      <c r="Z188" s="7" t="n">
        <v>0.3791002591391597</v>
      </c>
      <c r="AA188" s="7" t="n">
        <v>0.4966438494921965</v>
      </c>
      <c r="AB188" s="7" t="n">
        <v>0.2797268587911395</v>
      </c>
      <c r="AC188" s="7" t="n">
        <v>0.3765499960459082</v>
      </c>
      <c r="AD188" s="7" t="n">
        <v>0.2773603592159328</v>
      </c>
      <c r="AE188" s="7" t="n">
        <v>0.4211160624170329</v>
      </c>
      <c r="AF188" s="7" t="n">
        <v>0.337880071111142</v>
      </c>
      <c r="AG188" s="7" t="n">
        <v>0.3829096640744623</v>
      </c>
      <c r="AH188" s="7" t="n">
        <v>0.2832385317421602</v>
      </c>
      <c r="AI188" s="7" t="n">
        <v>0.4084751329929175</v>
      </c>
      <c r="AJ188" s="7" t="n">
        <v>0.4289704240808898</v>
      </c>
      <c r="AK188" s="7" t="n">
        <v>0.3259795318067846</v>
      </c>
      <c r="AL188" s="7" t="n">
        <v>0.347603363866233</v>
      </c>
      <c r="AM188" s="7" t="n">
        <v>0.3264051656530631</v>
      </c>
      <c r="AN188" s="7" t="n">
        <v>0.3171822359411522</v>
      </c>
      <c r="AO188" s="7" t="n">
        <v>0.2965324968657046</v>
      </c>
      <c r="AP188" s="7" t="n">
        <v>0.3313302618970866</v>
      </c>
      <c r="AQ188" s="7" t="n">
        <v>0.30134667242527</v>
      </c>
      <c r="AR188" s="7" t="n">
        <v>0.3593490067842238</v>
      </c>
      <c r="AS188" s="7" t="n">
        <v>0.3380382104975546</v>
      </c>
      <c r="AT188" s="7" t="n">
        <v>0.3430065015865287</v>
      </c>
      <c r="AU188" s="7" t="n">
        <v>0.3284883535914103</v>
      </c>
      <c r="AV188" s="7" t="n">
        <v>0.3137430756634585</v>
      </c>
      <c r="AW188" s="7" t="n">
        <v>0.2772304294522405</v>
      </c>
      <c r="AX188" s="7" t="n">
        <v>0.3055850095509107</v>
      </c>
      <c r="AY188" s="7" t="n">
        <v>0.2931472530169144</v>
      </c>
      <c r="AZ188" s="7" t="n">
        <v>0.2853921895330973</v>
      </c>
      <c r="BA188" s="7" t="n">
        <v>0.3591900994415165</v>
      </c>
      <c r="BB188" s="7" t="n">
        <v>0.2979488587733783</v>
      </c>
      <c r="BC188" s="7" t="n">
        <v>0.3107278058871088</v>
      </c>
      <c r="BD188" s="7" t="n">
        <v>0.3428032651394248</v>
      </c>
      <c r="BE188" s="7" t="n">
        <v>0.2835474925219952</v>
      </c>
      <c r="BF188" s="7" t="n">
        <v>0.3170354542247475</v>
      </c>
      <c r="BG188" s="7" t="n">
        <v>0.3150979707046597</v>
      </c>
      <c r="BH188" s="7" t="n">
        <v>0.3142437565467306</v>
      </c>
      <c r="BI188" s="7" t="n">
        <v>0.2992427253303684</v>
      </c>
      <c r="BJ188" s="7" t="n">
        <v>0.313210642217977</v>
      </c>
      <c r="BK188" s="7" t="n">
        <v>0.341137960858344</v>
      </c>
      <c r="BL188" s="7" t="n">
        <v>0.2973781510847582</v>
      </c>
      <c r="BM188" s="7" t="n">
        <v>0.3248968659935927</v>
      </c>
      <c r="BN188" s="7" t="n">
        <v>0.2738955832642396</v>
      </c>
      <c r="BO188" s="7" t="n">
        <v>0.2726551158195016</v>
      </c>
      <c r="BP188" s="7" t="n">
        <v>0.2708286980868961</v>
      </c>
      <c r="BQ188" s="7" t="n">
        <v>0.2966736447199103</v>
      </c>
      <c r="BR188" s="7" t="n">
        <v>1.435301920466134</v>
      </c>
      <c r="BS188" s="7" t="n">
        <v>1.435301920466134</v>
      </c>
      <c r="BT188" s="7" t="n">
        <v>0.7946615332188398</v>
      </c>
      <c r="BU188" s="7" t="n">
        <v>0.7171595790149266</v>
      </c>
      <c r="BV188" s="7" t="n">
        <v>0.748839483167826</v>
      </c>
      <c r="BW188" s="7" t="n">
        <v>0.7748721714121132</v>
      </c>
      <c r="BX188" s="7" t="n">
        <v>0.4346445236271939</v>
      </c>
      <c r="BY188" s="7" t="n">
        <v>0.7654415131955383</v>
      </c>
      <c r="BZ188" s="7" t="n">
        <v>0.6892014173486269</v>
      </c>
      <c r="CA188" s="7" t="n">
        <v>0.3589656848949894</v>
      </c>
      <c r="CB188" s="7" t="n">
        <v>0.7203655209360444</v>
      </c>
      <c r="CC188" s="7" t="n">
        <v>0.7459743545104247</v>
      </c>
      <c r="CD188" s="7" t="n">
        <v>0.7983741203816432</v>
      </c>
      <c r="CE188" s="7" t="n">
        <v>0.7207118391439449</v>
      </c>
      <c r="CF188" s="7" t="n">
        <v>0.7524572789999826</v>
      </c>
      <c r="CG188" s="7" t="n">
        <v>0.7785438206435855</v>
      </c>
      <c r="CH188" s="7" t="n">
        <v>0.06423294632691756</v>
      </c>
      <c r="CI188" s="7" t="n">
        <v>0.5605053578682713</v>
      </c>
      <c r="CJ188" s="7" t="n">
        <v>0.4932979377483724</v>
      </c>
      <c r="CK188" s="7" t="n">
        <v>0.09289675471209691</v>
      </c>
      <c r="CL188" s="7" t="n">
        <v>0.5206618813744801</v>
      </c>
      <c r="CM188" s="7" t="n">
        <v>0.5432979878118112</v>
      </c>
      <c r="CN188" s="7" t="n">
        <v>0.5156544752481702</v>
      </c>
      <c r="CO188" s="7" t="n">
        <v>0.06942470402555956</v>
      </c>
      <c r="CP188" s="7" t="n">
        <v>0.4542060595488953</v>
      </c>
      <c r="CQ188" s="7" t="n">
        <v>0.08035234572217798</v>
      </c>
      <c r="CR188" s="7" t="n">
        <v>0.4357022858960322</v>
      </c>
      <c r="CS188" s="7" t="n">
        <v>0.3774953315242635</v>
      </c>
      <c r="CT188" s="7" t="n">
        <v>0.4345120940932432</v>
      </c>
      <c r="CU188" s="7" t="n">
        <v>0.0143842550847908</v>
      </c>
      <c r="CV188" s="7" t="n">
        <v>0.1094462546124868</v>
      </c>
      <c r="CW188" s="7" t="n">
        <v>-0.08283740803458339</v>
      </c>
      <c r="CX188" s="7" t="n">
        <v>0.3588402411426583</v>
      </c>
      <c r="CY188" s="7" t="n">
        <v>0.1214998754470435</v>
      </c>
      <c r="CZ188" s="7" t="n">
        <v>0.04295131920106821</v>
      </c>
      <c r="DA188" s="7" t="n">
        <v>0.1058586287047363</v>
      </c>
      <c r="DB188" s="7" t="n">
        <v>0.1628907469724854</v>
      </c>
      <c r="DC188" s="7" t="n">
        <v>0.1139935993818524</v>
      </c>
      <c r="DD188" s="7" t="n">
        <v>0.3504173988809227</v>
      </c>
      <c r="DE188" s="7" t="n">
        <v>0.08561877172357057</v>
      </c>
      <c r="DF188" s="7" t="n">
        <v>0.1717612977206602</v>
      </c>
      <c r="DG188" s="7" t="n">
        <v>0.1554190689054959</v>
      </c>
      <c r="DH188" s="7" t="n">
        <v>0.2150071530205631</v>
      </c>
      <c r="DI188" s="7" t="n">
        <v>0.1223781949396863</v>
      </c>
      <c r="DJ188" s="7" t="n">
        <v>0.1639186184874679</v>
      </c>
      <c r="DK188" s="7" t="n">
        <v>0.1067246985197814</v>
      </c>
      <c r="DL188" s="7" t="n">
        <v>0.1638014823486027</v>
      </c>
      <c r="DM188" s="7" t="n">
        <v>0.02053912311364714</v>
      </c>
      <c r="DN188" s="7" t="n">
        <v>0.1148660402215147</v>
      </c>
      <c r="DO188" s="7" t="n">
        <v>0.08068935511044817</v>
      </c>
      <c r="DP188" s="7" t="n">
        <v>0.08464694075324264</v>
      </c>
      <c r="DQ188" s="7" t="n">
        <v>0.08464694075324264</v>
      </c>
      <c r="DR188" s="7" t="n">
        <v>-0.008423132822612756</v>
      </c>
      <c r="DS188" s="7" t="n">
        <v>0.06561728134108913</v>
      </c>
      <c r="DT188" s="7" t="n">
        <v>0.1205740445656851</v>
      </c>
      <c r="DU188" s="7" t="n">
        <v>0.07345622667435503</v>
      </c>
      <c r="DV188" s="7" t="n">
        <v>-0.06900611611624585</v>
      </c>
      <c r="DW188" s="7" t="n">
        <v>0.01950692048045988</v>
      </c>
      <c r="DX188" s="7" t="n">
        <v>0.2096158191812629</v>
      </c>
      <c r="DY188" s="7" t="n">
        <v>-0.1247627777498442</v>
      </c>
      <c r="DZ188" s="7" t="n">
        <v>-0.00240147408564062</v>
      </c>
      <c r="EA188" s="7" t="n">
        <v>0.4266713045347652</v>
      </c>
      <c r="EB188" s="7" t="n">
        <v>0.368830488689897</v>
      </c>
      <c r="EC188" s="7" t="n">
        <v>0.3502927442059656</v>
      </c>
      <c r="ED188" s="7" t="n">
        <v>-0.1441258826826243</v>
      </c>
      <c r="EE188" s="7" t="n">
        <v>0.2783823589923444</v>
      </c>
      <c r="EF188" s="7" t="n">
        <v>0.2261081574589558</v>
      </c>
      <c r="EG188" s="7" t="n">
        <v>0.2095041616545692</v>
      </c>
    </row>
    <row r="189">
      <c r="A189" s="6" t="n">
        <v>45216</v>
      </c>
      <c r="B189" s="7" t="n">
        <v>0.4330802507795066</v>
      </c>
      <c r="C189" s="7" t="n">
        <v>0.4330802507795066</v>
      </c>
      <c r="D189" s="7" t="n">
        <v>0.4596480484663081</v>
      </c>
      <c r="E189" s="7" t="n">
        <v>0.466989696869105</v>
      </c>
      <c r="F189" s="7" t="n">
        <v>0.4626138851967132</v>
      </c>
      <c r="G189" s="7" t="n">
        <v>0.4213222334193492</v>
      </c>
      <c r="H189" s="7" t="n">
        <v>0.4213222334193492</v>
      </c>
      <c r="I189" s="7" t="n">
        <v>0.3932694578630058</v>
      </c>
      <c r="J189" s="7" t="n">
        <v>0.4007982922179465</v>
      </c>
      <c r="K189" s="7" t="n">
        <v>0.4002772392941067</v>
      </c>
      <c r="L189" s="7" t="n">
        <v>0.4077446788493488</v>
      </c>
      <c r="M189" s="7" t="n">
        <v>0.446920492833832</v>
      </c>
      <c r="N189" s="7" t="n">
        <v>0.31875233020549</v>
      </c>
      <c r="O189" s="7" t="n">
        <v>0.4830164895003839</v>
      </c>
      <c r="P189" s="7" t="n">
        <v>0.444244815045149</v>
      </c>
      <c r="Q189" s="7" t="n">
        <v>0.3253853099494182</v>
      </c>
      <c r="R189" s="7" t="n">
        <v>0.3961004209419665</v>
      </c>
      <c r="S189" s="7" t="n">
        <v>0.4036184035241834</v>
      </c>
      <c r="T189" s="7" t="n">
        <v>0.4509172334840239</v>
      </c>
      <c r="U189" s="7" t="n">
        <v>0.3214072651645061</v>
      </c>
      <c r="V189" s="7" t="n">
        <v>0.3613363532047977</v>
      </c>
      <c r="W189" s="7" t="n">
        <v>0.3587231332608947</v>
      </c>
      <c r="X189" s="7" t="n">
        <v>0.3650719691418625</v>
      </c>
      <c r="Y189" s="7" t="n">
        <v>0.4155752015009067</v>
      </c>
      <c r="Z189" s="7" t="n">
        <v>0.3811206973761101</v>
      </c>
      <c r="AA189" s="7" t="n">
        <v>0.4992431308414789</v>
      </c>
      <c r="AB189" s="7" t="n">
        <v>0.2816017109356588</v>
      </c>
      <c r="AC189" s="7" t="n">
        <v>0.3785666980432099</v>
      </c>
      <c r="AD189" s="7" t="n">
        <v>0.2792317443418668</v>
      </c>
      <c r="AE189" s="7" t="n">
        <v>0.4231980555227728</v>
      </c>
      <c r="AF189" s="7" t="n">
        <v>0.3398401200881571</v>
      </c>
      <c r="AG189" s="7" t="n">
        <v>0.3849356832453155</v>
      </c>
      <c r="AH189" s="7" t="n">
        <v>0.2851185286310582</v>
      </c>
      <c r="AI189" s="7" t="n">
        <v>0.4105386066204761</v>
      </c>
      <c r="AJ189" s="7" t="n">
        <v>0.4310639241474379</v>
      </c>
      <c r="AK189" s="7" t="n">
        <v>0.3279221460074</v>
      </c>
      <c r="AL189" s="7" t="n">
        <v>0.3547274031869874</v>
      </c>
      <c r="AM189" s="7" t="n">
        <v>0.3334171417349974</v>
      </c>
      <c r="AN189" s="7" t="n">
        <v>0.3241454554559229</v>
      </c>
      <c r="AO189" s="7" t="n">
        <v>0.3033865525440813</v>
      </c>
      <c r="AP189" s="7" t="n">
        <v>0.3383682742596072</v>
      </c>
      <c r="AQ189" s="7" t="n">
        <v>0.308226178007456</v>
      </c>
      <c r="AR189" s="7" t="n">
        <v>0.3665351388722113</v>
      </c>
      <c r="AS189" s="7" t="n">
        <v>0.3451116841025095</v>
      </c>
      <c r="AT189" s="7" t="n">
        <v>0.3501062398195069</v>
      </c>
      <c r="AU189" s="7" t="n">
        <v>0.3355113423445675</v>
      </c>
      <c r="AV189" s="7" t="n">
        <v>0.3206881142255054</v>
      </c>
      <c r="AW189" s="7" t="n">
        <v>0.283982445694599</v>
      </c>
      <c r="AX189" s="7" t="n">
        <v>0.3124869208951684</v>
      </c>
      <c r="AY189" s="7" t="n">
        <v>0.2999834127691339</v>
      </c>
      <c r="AZ189" s="7" t="n">
        <v>0.292187352521228</v>
      </c>
      <c r="BA189" s="7" t="n">
        <v>0.3663753914736032</v>
      </c>
      <c r="BB189" s="7" t="n">
        <v>0.3048104019797573</v>
      </c>
      <c r="BC189" s="7" t="n">
        <v>0.3176569043728503</v>
      </c>
      <c r="BD189" s="7" t="n">
        <v>0.3499019289728582</v>
      </c>
      <c r="BE189" s="7" t="n">
        <v>0.2903329036095339</v>
      </c>
      <c r="BF189" s="7" t="n">
        <v>0.3239978977851481</v>
      </c>
      <c r="BG189" s="7" t="n">
        <v>0.3220501718531232</v>
      </c>
      <c r="BH189" s="7" t="n">
        <v>0.3211914419337969</v>
      </c>
      <c r="BI189" s="7" t="n">
        <v>0.3061111084990649</v>
      </c>
      <c r="BJ189" s="7" t="n">
        <v>0.3201528660966364</v>
      </c>
      <c r="BK189" s="7" t="n">
        <v>0.3482278211420851</v>
      </c>
      <c r="BL189" s="7" t="n">
        <v>0.3042366772728338</v>
      </c>
      <c r="BM189" s="7" t="n">
        <v>0.3319008685230933</v>
      </c>
      <c r="BN189" s="7" t="n">
        <v>0.2806299700052113</v>
      </c>
      <c r="BO189" s="7" t="n">
        <v>0.279382944889953</v>
      </c>
      <c r="BP189" s="7" t="n">
        <v>0.2775468718892677</v>
      </c>
      <c r="BQ189" s="7" t="n">
        <v>0.30352844656952</v>
      </c>
      <c r="BR189" s="7" t="n">
        <v>1.472675515292305</v>
      </c>
      <c r="BS189" s="7" t="n">
        <v>1.472675515292305</v>
      </c>
      <c r="BT189" s="7" t="n">
        <v>0.8222034788104551</v>
      </c>
      <c r="BU189" s="7" t="n">
        <v>0.7435121334225119</v>
      </c>
      <c r="BV189" s="7" t="n">
        <v>0.7756782162672575</v>
      </c>
      <c r="BW189" s="7" t="n">
        <v>0.8021104176620504</v>
      </c>
      <c r="BX189" s="7" t="n">
        <v>0.4566614336025139</v>
      </c>
      <c r="BY189" s="7" t="n">
        <v>0.7925350309433672</v>
      </c>
      <c r="BZ189" s="7" t="n">
        <v>0.7151249091428995</v>
      </c>
      <c r="CA189" s="7" t="n">
        <v>0.3798211823029711</v>
      </c>
      <c r="CB189" s="7" t="n">
        <v>0.7467672756392438</v>
      </c>
      <c r="CC189" s="7" t="n">
        <v>0.772769117637728</v>
      </c>
      <c r="CD189" s="7" t="n">
        <v>0.8259730415487359</v>
      </c>
      <c r="CE189" s="7" t="n">
        <v>0.7471189086527845</v>
      </c>
      <c r="CF189" s="7" t="n">
        <v>0.7793515329506311</v>
      </c>
      <c r="CG189" s="7" t="n">
        <v>0.8058384142111048</v>
      </c>
      <c r="CH189" s="7" t="n">
        <v>0.04996776855973928</v>
      </c>
      <c r="CI189" s="7" t="n">
        <v>0.5844538032248427</v>
      </c>
      <c r="CJ189" s="7" t="n">
        <v>0.5162149779769947</v>
      </c>
      <c r="CK189" s="7" t="n">
        <v>0.07824736188795178</v>
      </c>
      <c r="CL189" s="7" t="n">
        <v>0.5439988649921883</v>
      </c>
      <c r="CM189" s="7" t="n">
        <v>0.5669823586110927</v>
      </c>
      <c r="CN189" s="7" t="n">
        <v>0.538914612226814</v>
      </c>
      <c r="CO189" s="7" t="n">
        <v>0.0550899349656564</v>
      </c>
      <c r="CP189" s="7" t="n">
        <v>0.4765231725140668</v>
      </c>
      <c r="CQ189" s="7" t="n">
        <v>0.06013044517898769</v>
      </c>
      <c r="CR189" s="7" t="n">
        <v>0.457735428921606</v>
      </c>
      <c r="CS189" s="7" t="n">
        <v>0.3986351959339607</v>
      </c>
      <c r="CT189" s="7" t="n">
        <v>0.456526971726001</v>
      </c>
      <c r="CU189" s="7" t="n">
        <v>0.0007872585127957077</v>
      </c>
      <c r="CV189" s="7" t="n">
        <v>0.08867977790919279</v>
      </c>
      <c r="CW189" s="7" t="n">
        <v>-0.09513122722233625</v>
      </c>
      <c r="CX189" s="7" t="n">
        <v>0.3796938134160464</v>
      </c>
      <c r="CY189" s="7" t="n">
        <v>0.1214998754470435</v>
      </c>
      <c r="CZ189" s="7" t="n">
        <v>0.02897140435040924</v>
      </c>
      <c r="DA189" s="7" t="n">
        <v>0.1058586287047363</v>
      </c>
      <c r="DB189" s="7" t="n">
        <v>0.1628907469724854</v>
      </c>
      <c r="DC189" s="7" t="n">
        <v>0.1139935993818524</v>
      </c>
      <c r="DD189" s="7" t="n">
        <v>0.3711417091965512</v>
      </c>
      <c r="DE189" s="7" t="n">
        <v>0.06529829487493699</v>
      </c>
      <c r="DF189" s="7" t="n">
        <v>0.1498284158079288</v>
      </c>
      <c r="DG189" s="7" t="n">
        <v>0.1337920787946967</v>
      </c>
      <c r="DH189" s="7" t="n">
        <v>0.1922648005788488</v>
      </c>
      <c r="DI189" s="7" t="n">
        <v>0.1013696597892917</v>
      </c>
      <c r="DJ189" s="7" t="n">
        <v>0.1421325348670472</v>
      </c>
      <c r="DK189" s="7" t="n">
        <v>0.08600916356419352</v>
      </c>
      <c r="DL189" s="7" t="n">
        <v>0.1420175912678285</v>
      </c>
      <c r="DM189" s="7" t="n">
        <v>0.006859625537648961</v>
      </c>
      <c r="DN189" s="7" t="n">
        <v>0.09399811664675783</v>
      </c>
      <c r="DO189" s="7" t="n">
        <v>0.06046114646753598</v>
      </c>
      <c r="DP189" s="7" t="n">
        <v>0.07610617164834599</v>
      </c>
      <c r="DQ189" s="7" t="n">
        <v>0.07610617164834599</v>
      </c>
      <c r="DR189" s="7" t="n">
        <v>-0.0162310459361994</v>
      </c>
      <c r="DS189" s="7" t="n">
        <v>0.04567118989628405</v>
      </c>
      <c r="DT189" s="7" t="n">
        <v>0.09959927927710677</v>
      </c>
      <c r="DU189" s="7" t="n">
        <v>0.05336340682791274</v>
      </c>
      <c r="DV189" s="7" t="n">
        <v>-0.08643234358801655</v>
      </c>
      <c r="DW189" s="7" t="n">
        <v>0.01147907945541538</v>
      </c>
      <c r="DX189" s="7" t="n">
        <v>0.2281793045304443</v>
      </c>
      <c r="DY189" s="7" t="n">
        <v>-0.1364946214283751</v>
      </c>
      <c r="DZ189" s="7" t="n">
        <v>-0.01025680317853683</v>
      </c>
      <c r="EA189" s="7" t="n">
        <v>0.4485658527374785</v>
      </c>
      <c r="EB189" s="7" t="n">
        <v>0.3898373772568033</v>
      </c>
      <c r="EC189" s="7" t="n">
        <v>0.3710151414966523</v>
      </c>
      <c r="ED189" s="7" t="n">
        <v>-0.150865239928023</v>
      </c>
      <c r="EE189" s="7" t="n">
        <v>0.2980011766495647</v>
      </c>
      <c r="EF189" s="7" t="n">
        <v>0.2449247440615576</v>
      </c>
      <c r="EG189" s="7" t="n">
        <v>0.2280659334407928</v>
      </c>
    </row>
    <row r="190">
      <c r="A190" s="6" t="n">
        <v>45217</v>
      </c>
      <c r="B190" s="7" t="n">
        <v>0.3898178308605726</v>
      </c>
      <c r="C190" s="7" t="n">
        <v>0.3898178308605726</v>
      </c>
      <c r="D190" s="7" t="n">
        <v>0.4282517973948541</v>
      </c>
      <c r="E190" s="7" t="n">
        <v>0.4354355308559121</v>
      </c>
      <c r="F190" s="7" t="n">
        <v>0.431153840558911</v>
      </c>
      <c r="G190" s="7" t="n">
        <v>0.3784147693964111</v>
      </c>
      <c r="H190" s="7" t="n">
        <v>0.3784147693964111</v>
      </c>
      <c r="I190" s="7" t="n">
        <v>0.3666559870298793</v>
      </c>
      <c r="J190" s="7" t="n">
        <v>0.3740410097105011</v>
      </c>
      <c r="K190" s="7" t="n">
        <v>0.3735299096545097</v>
      </c>
      <c r="L190" s="7" t="n">
        <v>0.3808547102653035</v>
      </c>
      <c r="M190" s="7" t="n">
        <v>0.4157980046962459</v>
      </c>
      <c r="N190" s="7" t="n">
        <v>0.2935622447715693</v>
      </c>
      <c r="O190" s="7" t="n">
        <v>0.4511175957250086</v>
      </c>
      <c r="P190" s="7" t="n">
        <v>0.4131798793098207</v>
      </c>
      <c r="Q190" s="7" t="n">
        <v>0.3000685249657762</v>
      </c>
      <c r="R190" s="7" t="n">
        <v>0.3694328746011153</v>
      </c>
      <c r="S190" s="7" t="n">
        <v>0.3768072527936381</v>
      </c>
      <c r="T190" s="7" t="n">
        <v>0.4197087775865711</v>
      </c>
      <c r="U190" s="7" t="n">
        <v>0.2961664666156911</v>
      </c>
      <c r="V190" s="7" t="n">
        <v>0.3353328510641136</v>
      </c>
      <c r="W190" s="7" t="n">
        <v>0.3327695474177115</v>
      </c>
      <c r="X190" s="7" t="n">
        <v>0.338997111309554</v>
      </c>
      <c r="Y190" s="7" t="n">
        <v>0.3885356585577744</v>
      </c>
      <c r="Z190" s="7" t="n">
        <v>0.3547392855184044</v>
      </c>
      <c r="AA190" s="7" t="n">
        <v>0.4669952106647552</v>
      </c>
      <c r="AB190" s="7" t="n">
        <v>0.2571212563034402</v>
      </c>
      <c r="AC190" s="7" t="n">
        <v>0.3522340712832972</v>
      </c>
      <c r="AD190" s="7" t="n">
        <v>0.2547965595147554</v>
      </c>
      <c r="AE190" s="7" t="n">
        <v>0.3960129049930885</v>
      </c>
      <c r="AF190" s="7" t="n">
        <v>0.3142472272304391</v>
      </c>
      <c r="AG190" s="7" t="n">
        <v>0.3584813996149703</v>
      </c>
      <c r="AH190" s="7" t="n">
        <v>0.2605708976715084</v>
      </c>
      <c r="AI190" s="7" t="n">
        <v>0.3835952699568916</v>
      </c>
      <c r="AJ190" s="7" t="n">
        <v>0.4037285240992283</v>
      </c>
      <c r="AK190" s="7" t="n">
        <v>0.3025569037694513</v>
      </c>
      <c r="AL190" s="7" t="n">
        <v>0.313830331469976</v>
      </c>
      <c r="AM190" s="7" t="n">
        <v>0.3047360501465965</v>
      </c>
      <c r="AN190" s="7" t="n">
        <v>0.2841716042382243</v>
      </c>
      <c r="AO190" s="7" t="n">
        <v>0.275351402913437</v>
      </c>
      <c r="AP190" s="7" t="n">
        <v>0.3095806864511115</v>
      </c>
      <c r="AQ190" s="7" t="n">
        <v>0.2800869306141356</v>
      </c>
      <c r="AR190" s="7" t="n">
        <v>0.3252816103418232</v>
      </c>
      <c r="AS190" s="7" t="n">
        <v>0.3161790491446492</v>
      </c>
      <c r="AT190" s="7" t="n">
        <v>0.3210661746318417</v>
      </c>
      <c r="AU190" s="7" t="n">
        <v>0.3067852056179219</v>
      </c>
      <c r="AV190" s="7" t="n">
        <v>0.2808186346562418</v>
      </c>
      <c r="AW190" s="7" t="n">
        <v>0.256364668053801</v>
      </c>
      <c r="AX190" s="7" t="n">
        <v>0.2842560271946479</v>
      </c>
      <c r="AY190" s="7" t="n">
        <v>0.2720214628601059</v>
      </c>
      <c r="AZ190" s="7" t="n">
        <v>0.2643930917103825</v>
      </c>
      <c r="BA190" s="7" t="n">
        <v>0.3251266854638211</v>
      </c>
      <c r="BB190" s="7" t="n">
        <v>0.2767446261071107</v>
      </c>
      <c r="BC190" s="7" t="n">
        <v>0.2893148070849507</v>
      </c>
      <c r="BD190" s="7" t="n">
        <v>0.3208662584025423</v>
      </c>
      <c r="BE190" s="7" t="n">
        <v>0.2625785310057751</v>
      </c>
      <c r="BF190" s="7" t="n">
        <v>0.2955194091106919</v>
      </c>
      <c r="BG190" s="7" t="n">
        <v>0.2821395739242927</v>
      </c>
      <c r="BH190" s="7" t="n">
        <v>0.2927733186279804</v>
      </c>
      <c r="BI190" s="7" t="n">
        <v>0.2780173551228733</v>
      </c>
      <c r="BJ190" s="7" t="n">
        <v>0.2802995448194847</v>
      </c>
      <c r="BK190" s="7" t="n">
        <v>0.3075269614987317</v>
      </c>
      <c r="BL190" s="7" t="n">
        <v>0.2761832419126575</v>
      </c>
      <c r="BM190" s="7" t="n">
        <v>0.3032523911628304</v>
      </c>
      <c r="BN190" s="7" t="n">
        <v>0.2530843023285689</v>
      </c>
      <c r="BO190" s="7" t="n">
        <v>0.2518641000584836</v>
      </c>
      <c r="BP190" s="7" t="n">
        <v>0.2500675200088394</v>
      </c>
      <c r="BQ190" s="7" t="n">
        <v>0.2754902448740626</v>
      </c>
      <c r="BR190" s="7" t="n">
        <v>1.42960723014302</v>
      </c>
      <c r="BS190" s="7" t="n">
        <v>1.42960723014302</v>
      </c>
      <c r="BT190" s="7" t="n">
        <v>0.7904649111981377</v>
      </c>
      <c r="BU190" s="7" t="n">
        <v>0.713144186937386</v>
      </c>
      <c r="BV190" s="7" t="n">
        <v>0.7447500110585241</v>
      </c>
      <c r="BW190" s="7" t="n">
        <v>0.7707218246750769</v>
      </c>
      <c r="BX190" s="7" t="n">
        <v>0.4312897624712364</v>
      </c>
      <c r="BY190" s="7" t="n">
        <v>0.7613132190334353</v>
      </c>
      <c r="BZ190" s="7" t="n">
        <v>0.6852514024103047</v>
      </c>
      <c r="CA190" s="7" t="n">
        <v>0.3557878905237131</v>
      </c>
      <c r="CB190" s="7" t="n">
        <v>0.7163426321098334</v>
      </c>
      <c r="CC190" s="7" t="n">
        <v>0.7418915821948127</v>
      </c>
      <c r="CD190" s="7" t="n">
        <v>0.7941688168771333</v>
      </c>
      <c r="CE190" s="7" t="n">
        <v>0.716688140490036</v>
      </c>
      <c r="CF190" s="7" t="n">
        <v>0.748359347066154</v>
      </c>
      <c r="CG190" s="7" t="n">
        <v>0.7743848881516691</v>
      </c>
      <c r="CH190" s="7" t="n">
        <v>0.03331665251471883</v>
      </c>
      <c r="CI190" s="7" t="n">
        <v>0.5568562847550209</v>
      </c>
      <c r="CJ190" s="7" t="n">
        <v>0.4898060219230056</v>
      </c>
      <c r="CK190" s="7" t="n">
        <v>0.06114776846646874</v>
      </c>
      <c r="CL190" s="7" t="n">
        <v>0.5171059779245561</v>
      </c>
      <c r="CM190" s="7" t="n">
        <v>0.5396891522735912</v>
      </c>
      <c r="CN190" s="7" t="n">
        <v>0.5121102810762506</v>
      </c>
      <c r="CO190" s="7" t="n">
        <v>0.03835758805833644</v>
      </c>
      <c r="CP190" s="7" t="n">
        <v>0.4508055558554798</v>
      </c>
      <c r="CQ190" s="7" t="n">
        <v>0.04331816236982244</v>
      </c>
      <c r="CR190" s="7" t="n">
        <v>0.4323450512773366</v>
      </c>
      <c r="CS190" s="7" t="n">
        <v>0.3742742075771086</v>
      </c>
      <c r="CT190" s="7" t="n">
        <v>0.4311576426094372</v>
      </c>
      <c r="CU190" s="7" t="n">
        <v>-0.0150839189431875</v>
      </c>
      <c r="CV190" s="7" t="n">
        <v>0.07141474000931591</v>
      </c>
      <c r="CW190" s="7" t="n">
        <v>-0.1094812629017208</v>
      </c>
      <c r="CX190" s="7" t="n">
        <v>0.3556627401080383</v>
      </c>
      <c r="CY190" s="7" t="n">
        <v>0.1214998754470435</v>
      </c>
      <c r="CZ190" s="7" t="n">
        <v>0.01265326319037285</v>
      </c>
      <c r="DA190" s="7" t="n">
        <v>0.1058586287047363</v>
      </c>
      <c r="DB190" s="7" t="n">
        <v>0.1628907469724854</v>
      </c>
      <c r="DC190" s="7" t="n">
        <v>0.1139935993818524</v>
      </c>
      <c r="DD190" s="7" t="n">
        <v>0.3472595937525547</v>
      </c>
      <c r="DE190" s="7" t="n">
        <v>0.04840405672622028</v>
      </c>
      <c r="DF190" s="7" t="n">
        <v>0.1315936404588316</v>
      </c>
      <c r="DG190" s="7" t="n">
        <v>0.1158116187841651</v>
      </c>
      <c r="DH190" s="7" t="n">
        <v>0.1733570396500885</v>
      </c>
      <c r="DI190" s="7" t="n">
        <v>0.08390337695398897</v>
      </c>
      <c r="DJ190" s="7" t="n">
        <v>0.1240198061278104</v>
      </c>
      <c r="DK190" s="7" t="n">
        <v>0.06878647811617444</v>
      </c>
      <c r="DL190" s="7" t="n">
        <v>0.123906685383794</v>
      </c>
      <c r="DM190" s="7" t="n">
        <v>-0.009107851720124849</v>
      </c>
      <c r="DN190" s="7" t="n">
        <v>0.07664873684788409</v>
      </c>
      <c r="DO190" s="7" t="n">
        <v>0.04364361916830473</v>
      </c>
      <c r="DP190" s="7" t="n">
        <v>0.0258212022398836</v>
      </c>
      <c r="DQ190" s="7" t="n">
        <v>0.0258212022398836</v>
      </c>
      <c r="DR190" s="7" t="n">
        <v>-0.03183233533394403</v>
      </c>
      <c r="DS190" s="7" t="n">
        <v>0.02908821197136979</v>
      </c>
      <c r="DT190" s="7" t="n">
        <v>0.08216107236207026</v>
      </c>
      <c r="DU190" s="7" t="n">
        <v>0.0366584403995347</v>
      </c>
      <c r="DV190" s="7" t="n">
        <v>-0.1009203321886187</v>
      </c>
      <c r="DW190" s="7" t="n">
        <v>-0.004561656301859673</v>
      </c>
      <c r="DX190" s="7" t="n">
        <v>0.2067872633285828</v>
      </c>
      <c r="DY190" s="7" t="n">
        <v>-0.1501886877555905</v>
      </c>
      <c r="DZ190" s="7" t="n">
        <v>-0.02595283625548539</v>
      </c>
      <c r="EA190" s="7" t="n">
        <v>0.4233351878898755</v>
      </c>
      <c r="EB190" s="7" t="n">
        <v>0.3656296265411767</v>
      </c>
      <c r="EC190" s="7" t="n">
        <v>0.347135230569082</v>
      </c>
      <c r="ED190" s="7" t="n">
        <v>-0.1643314070344798</v>
      </c>
      <c r="EE190" s="7" t="n">
        <v>0.2753930000188993</v>
      </c>
      <c r="EF190" s="7" t="n">
        <v>0.2232410360557764</v>
      </c>
      <c r="EG190" s="7" t="n">
        <v>0.206675866900947</v>
      </c>
    </row>
    <row r="191">
      <c r="A191" s="6" t="n">
        <v>45218</v>
      </c>
      <c r="B191" s="7" t="n">
        <v>0.3168871370424196</v>
      </c>
      <c r="C191" s="7" t="n">
        <v>0.3168871370424196</v>
      </c>
      <c r="D191" s="7" t="n">
        <v>0.3608022278685228</v>
      </c>
      <c r="E191" s="7" t="n">
        <v>0.3676467076136576</v>
      </c>
      <c r="F191" s="7" t="n">
        <v>0.3635672212753034</v>
      </c>
      <c r="G191" s="7" t="n">
        <v>0.3060824512543834</v>
      </c>
      <c r="H191" s="7" t="n">
        <v>0.3060824512543834</v>
      </c>
      <c r="I191" s="7" t="n">
        <v>0.3158146886709405</v>
      </c>
      <c r="J191" s="7" t="n">
        <v>0.3229249793450761</v>
      </c>
      <c r="K191" s="7" t="n">
        <v>0.3224328928453013</v>
      </c>
      <c r="L191" s="7" t="n">
        <v>0.3294852017853254</v>
      </c>
      <c r="M191" s="7" t="n">
        <v>0.348936568829556</v>
      </c>
      <c r="N191" s="7" t="n">
        <v>0.2454401243137221</v>
      </c>
      <c r="O191" s="7" t="n">
        <v>0.3825881828145781</v>
      </c>
      <c r="P191" s="7" t="n">
        <v>0.3464420851081387</v>
      </c>
      <c r="Q191" s="7" t="n">
        <v>0.2517043628122133</v>
      </c>
      <c r="R191" s="7" t="n">
        <v>0.3184882725791784</v>
      </c>
      <c r="S191" s="7" t="n">
        <v>0.3255883147533793</v>
      </c>
      <c r="T191" s="7" t="n">
        <v>0.3526626544340337</v>
      </c>
      <c r="U191" s="7" t="n">
        <v>0.2479474658741248</v>
      </c>
      <c r="V191" s="7" t="n">
        <v>0.2856568122264345</v>
      </c>
      <c r="W191" s="7" t="n">
        <v>0.283188866656028</v>
      </c>
      <c r="X191" s="7" t="n">
        <v>0.2891847574444129</v>
      </c>
      <c r="Y191" s="7" t="n">
        <v>0.3368804092713875</v>
      </c>
      <c r="Z191" s="7" t="n">
        <v>0.3043413032410174</v>
      </c>
      <c r="AA191" s="7" t="n">
        <v>0.3977159731822539</v>
      </c>
      <c r="AB191" s="7" t="n">
        <v>0.2103547858297774</v>
      </c>
      <c r="AC191" s="7" t="n">
        <v>0.3019292860837328</v>
      </c>
      <c r="AD191" s="7" t="n">
        <v>0.2081165706459365</v>
      </c>
      <c r="AE191" s="7" t="n">
        <v>0.3440794928621169</v>
      </c>
      <c r="AF191" s="7" t="n">
        <v>0.2653555997607897</v>
      </c>
      <c r="AG191" s="7" t="n">
        <v>0.3079442060502642</v>
      </c>
      <c r="AH191" s="7" t="n">
        <v>0.2136760962589044</v>
      </c>
      <c r="AI191" s="7" t="n">
        <v>0.3321238092561112</v>
      </c>
      <c r="AJ191" s="7" t="n">
        <v>0.3515080813645628</v>
      </c>
      <c r="AK191" s="7" t="n">
        <v>0.2541001708370032</v>
      </c>
      <c r="AL191" s="7" t="n">
        <v>0.3006604644163438</v>
      </c>
      <c r="AM191" s="7" t="n">
        <v>0.2916573443891441</v>
      </c>
      <c r="AN191" s="7" t="n">
        <v>0.2712990369844719</v>
      </c>
      <c r="AO191" s="7" t="n">
        <v>0.2625672495713225</v>
      </c>
      <c r="AP191" s="7" t="n">
        <v>0.2964534179420424</v>
      </c>
      <c r="AQ191" s="7" t="n">
        <v>0.2672553082276907</v>
      </c>
      <c r="AR191" s="7" t="n">
        <v>0.3119969553915167</v>
      </c>
      <c r="AS191" s="7" t="n">
        <v>0.3029856384881779</v>
      </c>
      <c r="AT191" s="7" t="n">
        <v>0.3078237753111579</v>
      </c>
      <c r="AU191" s="7" t="n">
        <v>0.29368595907641</v>
      </c>
      <c r="AV191" s="7" t="n">
        <v>0.2679796776507626</v>
      </c>
      <c r="AW191" s="7" t="n">
        <v>0.2437708382016337</v>
      </c>
      <c r="AX191" s="7" t="n">
        <v>0.2713826136831363</v>
      </c>
      <c r="AY191" s="7" t="n">
        <v>0.2592706889177117</v>
      </c>
      <c r="AZ191" s="7" t="n">
        <v>0.2517187847450943</v>
      </c>
      <c r="BA191" s="7" t="n">
        <v>0.3118435834842428</v>
      </c>
      <c r="BB191" s="7" t="n">
        <v>0.2639465070619695</v>
      </c>
      <c r="BC191" s="7" t="n">
        <v>0.2763906842413335</v>
      </c>
      <c r="BD191" s="7" t="n">
        <v>0.3076258630469815</v>
      </c>
      <c r="BE191" s="7" t="n">
        <v>0.2499224132409248</v>
      </c>
      <c r="BF191" s="7" t="n">
        <v>0.2825330911861403</v>
      </c>
      <c r="BG191" s="7" t="n">
        <v>0.2692873757916074</v>
      </c>
      <c r="BH191" s="7" t="n">
        <v>0.279814527580917</v>
      </c>
      <c r="BI191" s="7" t="n">
        <v>0.2652064782112622</v>
      </c>
      <c r="BJ191" s="7" t="n">
        <v>0.2674657911830975</v>
      </c>
      <c r="BK191" s="7" t="n">
        <v>0.2944202795783109</v>
      </c>
      <c r="BL191" s="7" t="n">
        <v>0.263390750196274</v>
      </c>
      <c r="BM191" s="7" t="n">
        <v>0.2901885576389542</v>
      </c>
      <c r="BN191" s="7" t="n">
        <v>0.2405233549418568</v>
      </c>
      <c r="BO191" s="7" t="n">
        <v>0.2393153840088709</v>
      </c>
      <c r="BP191" s="7" t="n">
        <v>0.2375368129211439</v>
      </c>
      <c r="BQ191" s="7" t="n">
        <v>0.262704699776773</v>
      </c>
      <c r="BR191" s="7" t="n">
        <v>1.419901058818741</v>
      </c>
      <c r="BS191" s="7" t="n">
        <v>1.419901058818741</v>
      </c>
      <c r="BT191" s="7" t="n">
        <v>0.7996547729342565</v>
      </c>
      <c r="BU191" s="7" t="n">
        <v>0.7219371870757998</v>
      </c>
      <c r="BV191" s="7" t="n">
        <v>0.7537052333951573</v>
      </c>
      <c r="BW191" s="7" t="n">
        <v>0.7798103517051891</v>
      </c>
      <c r="BX191" s="7" t="n">
        <v>0.4255718244124107</v>
      </c>
      <c r="BY191" s="7" t="n">
        <v>0.7703534548155955</v>
      </c>
      <c r="BZ191" s="7" t="n">
        <v>0.6939012381495526</v>
      </c>
      <c r="CA191" s="7" t="n">
        <v>0.3503715790386539</v>
      </c>
      <c r="CB191" s="7" t="n">
        <v>0.7251520488050429</v>
      </c>
      <c r="CC191" s="7" t="n">
        <v>0.750832133165436</v>
      </c>
      <c r="CD191" s="7" t="n">
        <v>0.8033776895309532</v>
      </c>
      <c r="CE191" s="7" t="n">
        <v>0.7254993305650101</v>
      </c>
      <c r="CF191" s="7" t="n">
        <v>0.7573330949257739</v>
      </c>
      <c r="CG191" s="7" t="n">
        <v>0.7834922164700222</v>
      </c>
      <c r="CH191" s="7" t="n">
        <v>0.03331665251471883</v>
      </c>
      <c r="CI191" s="7" t="n">
        <v>0.5648471109982072</v>
      </c>
      <c r="CJ191" s="7" t="n">
        <v>0.4974527014359527</v>
      </c>
      <c r="CK191" s="7" t="n">
        <v>0.06114776846646874</v>
      </c>
      <c r="CL191" s="7" t="n">
        <v>0.5248927790447391</v>
      </c>
      <c r="CM191" s="7" t="n">
        <v>0.5475918653273353</v>
      </c>
      <c r="CN191" s="7" t="n">
        <v>0.5060694686900995</v>
      </c>
      <c r="CO191" s="7" t="n">
        <v>0.03835758805833644</v>
      </c>
      <c r="CP191" s="7" t="n">
        <v>0.4450096530821246</v>
      </c>
      <c r="CQ191" s="7" t="n">
        <v>0.04331816236982244</v>
      </c>
      <c r="CR191" s="7" t="n">
        <v>0.4266228973873174</v>
      </c>
      <c r="CS191" s="7" t="n">
        <v>0.3687840440890389</v>
      </c>
      <c r="CT191" s="7" t="n">
        <v>0.4254402323635016</v>
      </c>
      <c r="CU191" s="7" t="n">
        <v>-0.0150839189431875</v>
      </c>
      <c r="CV191" s="7" t="n">
        <v>0.07141474000931591</v>
      </c>
      <c r="CW191" s="7" t="n">
        <v>-0.1094812629017208</v>
      </c>
      <c r="CX191" s="7" t="n">
        <v>0.3502469285932464</v>
      </c>
      <c r="CY191" s="7" t="n">
        <v>0.1214998754470435</v>
      </c>
      <c r="CZ191" s="7" t="n">
        <v>0.01265326319037285</v>
      </c>
      <c r="DA191" s="7" t="n">
        <v>0.1058586287047363</v>
      </c>
      <c r="DB191" s="7" t="n">
        <v>0.1628907469724854</v>
      </c>
      <c r="DC191" s="7" t="n">
        <v>0.1139935993818524</v>
      </c>
      <c r="DD191" s="7" t="n">
        <v>0.3418773524285232</v>
      </c>
      <c r="DE191" s="7" t="n">
        <v>0.04840405672622028</v>
      </c>
      <c r="DF191" s="7" t="n">
        <v>0.1305747088823963</v>
      </c>
      <c r="DG191" s="7" t="n">
        <v>0.1148068979629422</v>
      </c>
      <c r="DH191" s="7" t="n">
        <v>0.172300502660673</v>
      </c>
      <c r="DI191" s="7" t="n">
        <v>0.08292738757308782</v>
      </c>
      <c r="DJ191" s="7" t="n">
        <v>0.1230076943307366</v>
      </c>
      <c r="DK191" s="7" t="n">
        <v>0.06782410058763166</v>
      </c>
      <c r="DL191" s="7" t="n">
        <v>0.1228946754451028</v>
      </c>
      <c r="DM191" s="7" t="n">
        <v>-0.009107851720124849</v>
      </c>
      <c r="DN191" s="7" t="n">
        <v>0.07567927983126577</v>
      </c>
      <c r="DO191" s="7" t="n">
        <v>0.04270388126231528</v>
      </c>
      <c r="DP191" s="7" t="n">
        <v>0.009143954067899029</v>
      </c>
      <c r="DQ191" s="7" t="n">
        <v>0.009143954067899029</v>
      </c>
      <c r="DR191" s="7" t="n">
        <v>-0.03183233533394403</v>
      </c>
      <c r="DS191" s="7" t="n">
        <v>0.02816158032850402</v>
      </c>
      <c r="DT191" s="7" t="n">
        <v>0.08118665182099005</v>
      </c>
      <c r="DU191" s="7" t="n">
        <v>0.03572499222420489</v>
      </c>
      <c r="DV191" s="7" t="n">
        <v>-0.1009203321886187</v>
      </c>
      <c r="DW191" s="7" t="n">
        <v>-0.004561656301859673</v>
      </c>
      <c r="DX191" s="7" t="n">
        <v>0.2019662026301685</v>
      </c>
      <c r="DY191" s="7" t="n">
        <v>-0.1501886877555905</v>
      </c>
      <c r="DZ191" s="7" t="n">
        <v>-0.02595283625548539</v>
      </c>
      <c r="EA191" s="7" t="n">
        <v>0.4176490279978005</v>
      </c>
      <c r="EB191" s="7" t="n">
        <v>0.3601739977645286</v>
      </c>
      <c r="EC191" s="7" t="n">
        <v>0.3417534860703606</v>
      </c>
      <c r="ED191" s="7" t="n">
        <v>-0.1643314070344798</v>
      </c>
      <c r="EE191" s="7" t="n">
        <v>0.2702978624960983</v>
      </c>
      <c r="EF191" s="7" t="n">
        <v>0.2183542432772796</v>
      </c>
      <c r="EG191" s="7" t="n">
        <v>0.2018552512262379</v>
      </c>
    </row>
    <row r="192">
      <c r="A192" s="6" t="n">
        <v>45219</v>
      </c>
      <c r="B192" s="7" t="n">
        <v>0.2879597427281131</v>
      </c>
      <c r="C192" s="7" t="n">
        <v>0.2879597427281131</v>
      </c>
      <c r="D192" s="7" t="n">
        <v>0.3309101729444024</v>
      </c>
      <c r="E192" s="7" t="n">
        <v>0.3376043034615022</v>
      </c>
      <c r="F192" s="7" t="n">
        <v>0.3336144291381717</v>
      </c>
      <c r="G192" s="7" t="n">
        <v>0.2773923980131583</v>
      </c>
      <c r="H192" s="7" t="n">
        <v>0.2773923980131583</v>
      </c>
      <c r="I192" s="7" t="n">
        <v>0.2869108522881005</v>
      </c>
      <c r="J192" s="7" t="n">
        <v>0.2938649547998382</v>
      </c>
      <c r="K192" s="7" t="n">
        <v>0.2933836777155518</v>
      </c>
      <c r="L192" s="7" t="n">
        <v>0.3002810721486331</v>
      </c>
      <c r="M192" s="7" t="n">
        <v>0.3193051608418089</v>
      </c>
      <c r="N192" s="7" t="n">
        <v>0.218082170425741</v>
      </c>
      <c r="O192" s="7" t="n">
        <v>0.3522175668266345</v>
      </c>
      <c r="P192" s="7" t="n">
        <v>0.3168654721838333</v>
      </c>
      <c r="Q192" s="7" t="n">
        <v>0.2242088055624654</v>
      </c>
      <c r="R192" s="7" t="n">
        <v>0.2895257069295922</v>
      </c>
      <c r="S192" s="7" t="n">
        <v>0.2964697860650147</v>
      </c>
      <c r="T192" s="7" t="n">
        <v>0.3229493974066098</v>
      </c>
      <c r="U192" s="7" t="n">
        <v>0.2205344344810498</v>
      </c>
      <c r="V192" s="7" t="n">
        <v>0.2574154386766294</v>
      </c>
      <c r="W192" s="7" t="n">
        <v>0.2550017052195113</v>
      </c>
      <c r="X192" s="7" t="n">
        <v>0.2608658873046805</v>
      </c>
      <c r="Y192" s="7" t="n">
        <v>0.3075138328486586</v>
      </c>
      <c r="Z192" s="7" t="n">
        <v>0.2756894969183972</v>
      </c>
      <c r="AA192" s="7" t="n">
        <v>0.3670130526673994</v>
      </c>
      <c r="AB192" s="7" t="n">
        <v>0.1837675338435973</v>
      </c>
      <c r="AC192" s="7" t="n">
        <v>0.2733304633232105</v>
      </c>
      <c r="AD192" s="7" t="n">
        <v>0.1815784844017263</v>
      </c>
      <c r="AE192" s="7" t="n">
        <v>0.3145547778078586</v>
      </c>
      <c r="AF192" s="7" t="n">
        <v>0.2375601726869834</v>
      </c>
      <c r="AG192" s="7" t="n">
        <v>0.2792132565821854</v>
      </c>
      <c r="AH192" s="7" t="n">
        <v>0.1870158867247911</v>
      </c>
      <c r="AI192" s="7" t="n">
        <v>0.3028617186624005</v>
      </c>
      <c r="AJ192" s="7" t="n">
        <v>0.3218201862603485</v>
      </c>
      <c r="AK192" s="7" t="n">
        <v>0.2265519860829801</v>
      </c>
      <c r="AL192" s="7" t="n">
        <v>0.2720895132202514</v>
      </c>
      <c r="AM192" s="7" t="n">
        <v>0.2632841601813989</v>
      </c>
      <c r="AN192" s="7" t="n">
        <v>0.2433730534284009</v>
      </c>
      <c r="AO192" s="7" t="n">
        <v>0.2348330727771706</v>
      </c>
      <c r="AP192" s="7" t="n">
        <v>0.267974880810024</v>
      </c>
      <c r="AQ192" s="7" t="n">
        <v>0.2394181512179177</v>
      </c>
      <c r="AR192" s="7" t="n">
        <v>0.2831769812265192</v>
      </c>
      <c r="AS192" s="7" t="n">
        <v>0.2743636113681638</v>
      </c>
      <c r="AT192" s="7" t="n">
        <v>0.2790954712842713</v>
      </c>
      <c r="AU192" s="7" t="n">
        <v>0.2652682133148918</v>
      </c>
      <c r="AV192" s="7" t="n">
        <v>0.2401266087838978</v>
      </c>
      <c r="AW192" s="7" t="n">
        <v>0.216449552678184</v>
      </c>
      <c r="AX192" s="7" t="n">
        <v>0.2434547942399572</v>
      </c>
      <c r="AY192" s="7" t="n">
        <v>0.2316089260056804</v>
      </c>
      <c r="AZ192" s="7" t="n">
        <v>0.2242229106960341</v>
      </c>
      <c r="BA192" s="7" t="n">
        <v>0.2830269783624333</v>
      </c>
      <c r="BB192" s="7" t="n">
        <v>0.2361820328154616</v>
      </c>
      <c r="BC192" s="7" t="n">
        <v>0.2483528550427883</v>
      </c>
      <c r="BD192" s="7" t="n">
        <v>0.2789019064587968</v>
      </c>
      <c r="BE192" s="7" t="n">
        <v>0.2224659991769873</v>
      </c>
      <c r="BF192" s="7" t="n">
        <v>0.2543603348380064</v>
      </c>
      <c r="BG192" s="7" t="n">
        <v>0.2414055813804648</v>
      </c>
      <c r="BH192" s="7" t="n">
        <v>0.2517014885458044</v>
      </c>
      <c r="BI192" s="7" t="n">
        <v>0.2374143268151829</v>
      </c>
      <c r="BJ192" s="7" t="n">
        <v>0.2396240106006005</v>
      </c>
      <c r="BK192" s="7" t="n">
        <v>0.2659864033693806</v>
      </c>
      <c r="BL192" s="7" t="n">
        <v>0.2356384839800099</v>
      </c>
      <c r="BM192" s="7" t="n">
        <v>0.2618476375275702</v>
      </c>
      <c r="BN192" s="7" t="n">
        <v>0.2132734052422163</v>
      </c>
      <c r="BO192" s="7" t="n">
        <v>0.2120919691963257</v>
      </c>
      <c r="BP192" s="7" t="n">
        <v>0.2103524670809682</v>
      </c>
      <c r="BQ192" s="7" t="n">
        <v>0.2349675036834118</v>
      </c>
      <c r="BR192" s="7" t="n">
        <v>1.37484794356301</v>
      </c>
      <c r="BS192" s="7" t="n">
        <v>1.37484794356301</v>
      </c>
      <c r="BT192" s="7" t="n">
        <v>0.7661492485616561</v>
      </c>
      <c r="BU192" s="7" t="n">
        <v>0.6898785893617578</v>
      </c>
      <c r="BV192" s="7" t="n">
        <v>0.7210551861063239</v>
      </c>
      <c r="BW192" s="7" t="n">
        <v>0.7466742858249342</v>
      </c>
      <c r="BX192" s="7" t="n">
        <v>0.3990308832129692</v>
      </c>
      <c r="BY192" s="7" t="n">
        <v>0.7373934550864651</v>
      </c>
      <c r="BZ192" s="7" t="n">
        <v>0.6623646067504865</v>
      </c>
      <c r="CA192" s="7" t="n">
        <v>0.3252306972795505</v>
      </c>
      <c r="CB192" s="7" t="n">
        <v>0.6930335975959618</v>
      </c>
      <c r="CC192" s="7" t="n">
        <v>0.7182355765411566</v>
      </c>
      <c r="CD192" s="7" t="n">
        <v>0.7698028528243188</v>
      </c>
      <c r="CE192" s="7" t="n">
        <v>0.6933744137506099</v>
      </c>
      <c r="CF192" s="7" t="n">
        <v>0.724615505014454</v>
      </c>
      <c r="CG192" s="7" t="n">
        <v>0.7502876025485152</v>
      </c>
      <c r="CH192" s="7" t="n">
        <v>-0.00457195119905307</v>
      </c>
      <c r="CI192" s="7" t="n">
        <v>0.5357131771985277</v>
      </c>
      <c r="CJ192" s="7" t="n">
        <v>0.469573499969455</v>
      </c>
      <c r="CK192" s="7" t="n">
        <v>0.02223868170847054</v>
      </c>
      <c r="CL192" s="7" t="n">
        <v>0.4965027050470567</v>
      </c>
      <c r="CM192" s="7" t="n">
        <v>0.5187791853942727</v>
      </c>
      <c r="CN192" s="7" t="n">
        <v>0.4780298423968021</v>
      </c>
      <c r="CO192" s="7" t="n">
        <v>0.0002841484487199342</v>
      </c>
      <c r="CP192" s="7" t="n">
        <v>0.418106823229349</v>
      </c>
      <c r="CQ192" s="7" t="n">
        <v>0.005062833468261196</v>
      </c>
      <c r="CR192" s="7" t="n">
        <v>0.4000623875729905</v>
      </c>
      <c r="CS192" s="7" t="n">
        <v>0.3433003636411072</v>
      </c>
      <c r="CT192" s="7" t="n">
        <v>0.3989017411120548</v>
      </c>
      <c r="CU192" s="7" t="n">
        <v>-0.0511978197456826</v>
      </c>
      <c r="CV192" s="7" t="n">
        <v>0.03212919438444395</v>
      </c>
      <c r="CW192" s="7" t="n">
        <v>-0.1421338979361927</v>
      </c>
      <c r="CX192" s="7" t="n">
        <v>0.3251083675450923</v>
      </c>
      <c r="CY192" s="7" t="n">
        <v>0.08037785903276506</v>
      </c>
      <c r="CZ192" s="7" t="n">
        <v>-0.02447767638667175</v>
      </c>
      <c r="DA192" s="7" t="n">
        <v>0.06531012961253557</v>
      </c>
      <c r="DB192" s="7" t="n">
        <v>0.1202510521923559</v>
      </c>
      <c r="DC192" s="7" t="n">
        <v>0.07314681546141588</v>
      </c>
      <c r="DD192" s="7" t="n">
        <v>0.3168946140650268</v>
      </c>
      <c r="DE192" s="7" t="n">
        <v>0.009962243424808559</v>
      </c>
      <c r="DF192" s="7" t="n">
        <v>0.08911994570848347</v>
      </c>
      <c r="DG192" s="7" t="n">
        <v>0.07393029283758779</v>
      </c>
      <c r="DH192" s="7" t="n">
        <v>0.1293157805324934</v>
      </c>
      <c r="DI192" s="7" t="n">
        <v>0.04321970790036267</v>
      </c>
      <c r="DJ192" s="7" t="n">
        <v>0.08183039074769205</v>
      </c>
      <c r="DK192" s="7" t="n">
        <v>0.02867021287594262</v>
      </c>
      <c r="DL192" s="7" t="n">
        <v>0.08172151592357069</v>
      </c>
      <c r="DM192" s="7" t="n">
        <v>-0.04544087687547971</v>
      </c>
      <c r="DN192" s="7" t="n">
        <v>0.03623736639896302</v>
      </c>
      <c r="DO192" s="7" t="n">
        <v>0.004471076195431856</v>
      </c>
      <c r="DP192" s="7" t="n">
        <v>-0.02785830973262826</v>
      </c>
      <c r="DQ192" s="7" t="n">
        <v>-0.02785830973262826</v>
      </c>
      <c r="DR192" s="7" t="n">
        <v>-0.06733212224413099</v>
      </c>
      <c r="DS192" s="7" t="n">
        <v>-0.009538002443135518</v>
      </c>
      <c r="DT192" s="7" t="n">
        <v>0.04154279967579111</v>
      </c>
      <c r="DU192" s="7" t="n">
        <v>-0.002251918039779643</v>
      </c>
      <c r="DV192" s="7" t="n">
        <v>-0.1338868707205523</v>
      </c>
      <c r="DW192" s="7" t="n">
        <v>-0.04106137672549337</v>
      </c>
      <c r="DX192" s="7" t="n">
        <v>0.1795882952098447</v>
      </c>
      <c r="DY192" s="7" t="n">
        <v>-0.1813487043514231</v>
      </c>
      <c r="DZ192" s="7" t="n">
        <v>-0.06166820665605455</v>
      </c>
      <c r="EA192" s="7" t="n">
        <v>0.391255591448896</v>
      </c>
      <c r="EB192" s="7" t="n">
        <v>0.3348506170148022</v>
      </c>
      <c r="EC192" s="7" t="n">
        <v>0.3167730538198725</v>
      </c>
      <c r="ED192" s="7" t="n">
        <v>-0.1949728527886553</v>
      </c>
      <c r="EE192" s="7" t="n">
        <v>0.2466477732498538</v>
      </c>
      <c r="EF192" s="7" t="n">
        <v>0.1956712273975005</v>
      </c>
      <c r="EG192" s="7" t="n">
        <v>0.1794794094715209</v>
      </c>
    </row>
    <row r="193">
      <c r="A193" s="6" t="n">
        <v>45222</v>
      </c>
      <c r="B193" s="7" t="n">
        <v>0.3047282726192975</v>
      </c>
      <c r="C193" s="7" t="n">
        <v>0.3047282726192975</v>
      </c>
      <c r="D193" s="7" t="n">
        <v>0.3482378938949251</v>
      </c>
      <c r="E193" s="7" t="n">
        <v>0.355019178322157</v>
      </c>
      <c r="F193" s="7" t="n">
        <v>0.3509773580220747</v>
      </c>
      <c r="G193" s="7" t="n">
        <v>0.2940233468683486</v>
      </c>
      <c r="H193" s="7" t="n">
        <v>0.2940233468683486</v>
      </c>
      <c r="I193" s="7" t="n">
        <v>0.3036657262006761</v>
      </c>
      <c r="J193" s="7" t="n">
        <v>0.3107103673154197</v>
      </c>
      <c r="K193" s="7" t="n">
        <v>0.3102228242672944</v>
      </c>
      <c r="L193" s="7" t="n">
        <v>0.3172100189952805</v>
      </c>
      <c r="M193" s="7" t="n">
        <v>0.3364817908957189</v>
      </c>
      <c r="N193" s="7" t="n">
        <v>0.2339409326269868</v>
      </c>
      <c r="O193" s="7" t="n">
        <v>0.3698226983664514</v>
      </c>
      <c r="P193" s="7" t="n">
        <v>0.3340103388286635</v>
      </c>
      <c r="Q193" s="7" t="n">
        <v>0.2401473331950474</v>
      </c>
      <c r="R193" s="7" t="n">
        <v>0.3063146248163404</v>
      </c>
      <c r="S193" s="7" t="n">
        <v>0.3133491120559033</v>
      </c>
      <c r="T193" s="7" t="n">
        <v>0.340173473423107</v>
      </c>
      <c r="U193" s="7" t="n">
        <v>0.2364251238161557</v>
      </c>
      <c r="V193" s="7" t="n">
        <v>0.2737862984710702</v>
      </c>
      <c r="W193" s="7" t="n">
        <v>0.2713411395273608</v>
      </c>
      <c r="X193" s="7" t="n">
        <v>0.2772816700489915</v>
      </c>
      <c r="Y193" s="7" t="n">
        <v>0.3245369462751846</v>
      </c>
      <c r="Z193" s="7" t="n">
        <v>0.2922982749347314</v>
      </c>
      <c r="AA193" s="7" t="n">
        <v>0.3848108133231309</v>
      </c>
      <c r="AB193" s="7" t="n">
        <v>0.1991795382851527</v>
      </c>
      <c r="AC193" s="7" t="n">
        <v>0.2899085280151739</v>
      </c>
      <c r="AD193" s="7" t="n">
        <v>0.1969619886194147</v>
      </c>
      <c r="AE193" s="7" t="n">
        <v>0.3316695604784561</v>
      </c>
      <c r="AF193" s="7" t="n">
        <v>0.2536725278013481</v>
      </c>
      <c r="AG193" s="7" t="n">
        <v>0.2958679120178918</v>
      </c>
      <c r="AH193" s="7" t="n">
        <v>0.2024701829403657</v>
      </c>
      <c r="AI193" s="7" t="n">
        <v>0.3198242641121478</v>
      </c>
      <c r="AJ193" s="7" t="n">
        <v>0.3390295605666669</v>
      </c>
      <c r="AK193" s="7" t="n">
        <v>0.2425210206415904</v>
      </c>
      <c r="AL193" s="7" t="n">
        <v>0.2886514214220663</v>
      </c>
      <c r="AM193" s="7" t="n">
        <v>0.279731427513056</v>
      </c>
      <c r="AN193" s="7" t="n">
        <v>0.2595610890638507</v>
      </c>
      <c r="AO193" s="7" t="n">
        <v>0.2509099225454932</v>
      </c>
      <c r="AP193" s="7" t="n">
        <v>0.2844832187531785</v>
      </c>
      <c r="AQ193" s="7" t="n">
        <v>0.255554696194356</v>
      </c>
      <c r="AR193" s="7" t="n">
        <v>0.2998832421844899</v>
      </c>
      <c r="AS193" s="7" t="n">
        <v>0.290955127081381</v>
      </c>
      <c r="AT193" s="7" t="n">
        <v>0.2957485932199595</v>
      </c>
      <c r="AU193" s="7" t="n">
        <v>0.2817413119308438</v>
      </c>
      <c r="AV193" s="7" t="n">
        <v>0.2562723774895241</v>
      </c>
      <c r="AW193" s="7" t="n">
        <v>0.2322870590912305</v>
      </c>
      <c r="AX193" s="7" t="n">
        <v>0.2596438940959696</v>
      </c>
      <c r="AY193" s="7" t="n">
        <v>0.247643799150264</v>
      </c>
      <c r="AZ193" s="7" t="n">
        <v>0.240161621969724</v>
      </c>
      <c r="BA193" s="7" t="n">
        <v>0.2997312863653334</v>
      </c>
      <c r="BB193" s="7" t="n">
        <v>0.2522764453040878</v>
      </c>
      <c r="BC193" s="7" t="n">
        <v>0.2646057249657183</v>
      </c>
      <c r="BD193" s="7" t="n">
        <v>0.2955525082865544</v>
      </c>
      <c r="BE193" s="7" t="n">
        <v>0.2383818364257011</v>
      </c>
      <c r="BF193" s="7" t="n">
        <v>0.270691418855038</v>
      </c>
      <c r="BG193" s="7" t="n">
        <v>0.2575680016082653</v>
      </c>
      <c r="BH193" s="7" t="n">
        <v>0.2679979558414838</v>
      </c>
      <c r="BI193" s="7" t="n">
        <v>0.2535247830962382</v>
      </c>
      <c r="BJ193" s="7" t="n">
        <v>0.2557632357533652</v>
      </c>
      <c r="BK193" s="7" t="n">
        <v>0.2824688524261862</v>
      </c>
      <c r="BL193" s="7" t="n">
        <v>0.2517258197607297</v>
      </c>
      <c r="BM193" s="7" t="n">
        <v>0.2782762021216643</v>
      </c>
      <c r="BN193" s="7" t="n">
        <v>0.2290695599565629</v>
      </c>
      <c r="BO193" s="7" t="n">
        <v>0.2278727422609259</v>
      </c>
      <c r="BP193" s="7" t="n">
        <v>0.2261105927814859</v>
      </c>
      <c r="BQ193" s="7" t="n">
        <v>0.251046103668449</v>
      </c>
      <c r="BR193" s="7" t="n">
        <v>1.367781849461217</v>
      </c>
      <c r="BS193" s="7" t="n">
        <v>1.367781849461217</v>
      </c>
      <c r="BT193" s="7" t="n">
        <v>0.7608942692599396</v>
      </c>
      <c r="BU193" s="7" t="n">
        <v>0.6848505448650981</v>
      </c>
      <c r="BV193" s="7" t="n">
        <v>0.7159343791374531</v>
      </c>
      <c r="BW193" s="7" t="n">
        <v>0.7414772520938802</v>
      </c>
      <c r="BX193" s="7" t="n">
        <v>0.394868223494526</v>
      </c>
      <c r="BY193" s="7" t="n">
        <v>0.7322240354279326</v>
      </c>
      <c r="BZ193" s="7" t="n">
        <v>0.6574184270278529</v>
      </c>
      <c r="CA193" s="7" t="n">
        <v>0.3212876217496228</v>
      </c>
      <c r="CB193" s="7" t="n">
        <v>0.6879961657256242</v>
      </c>
      <c r="CC193" s="7" t="n">
        <v>0.7131231590047846</v>
      </c>
      <c r="CD193" s="7" t="n">
        <v>0.7645370026322782</v>
      </c>
      <c r="CE193" s="7" t="n">
        <v>0.6883359678199714</v>
      </c>
      <c r="CF193" s="7" t="n">
        <v>0.7194841047153846</v>
      </c>
      <c r="CG193" s="7" t="n">
        <v>0.7450798177981981</v>
      </c>
      <c r="CH193" s="7" t="n">
        <v>0.01336861210038576</v>
      </c>
      <c r="CI193" s="7" t="n">
        <v>0.5311438346210962</v>
      </c>
      <c r="CJ193" s="7" t="n">
        <v>0.4652009485947737</v>
      </c>
      <c r="CK193" s="7" t="n">
        <v>0.04066245206376329</v>
      </c>
      <c r="CL193" s="7" t="n">
        <v>0.4920500288384126</v>
      </c>
      <c r="CM193" s="7" t="n">
        <v>0.5142602280130522</v>
      </c>
      <c r="CN193" s="7" t="n">
        <v>0.4736321301222364</v>
      </c>
      <c r="CO193" s="7" t="n">
        <v>0.0183122330544192</v>
      </c>
      <c r="CP193" s="7" t="n">
        <v>0.4138874051876618</v>
      </c>
      <c r="CQ193" s="7" t="n">
        <v>0.02317704413920896</v>
      </c>
      <c r="CR193" s="7" t="n">
        <v>0.3958966587288402</v>
      </c>
      <c r="CS193" s="7" t="n">
        <v>0.3393035238425051</v>
      </c>
      <c r="CT193" s="7" t="n">
        <v>0.3947394656414704</v>
      </c>
      <c r="CU193" s="7" t="n">
        <v>-0.03409759276895408</v>
      </c>
      <c r="CV193" s="7" t="n">
        <v>0.05073122108778816</v>
      </c>
      <c r="CW193" s="7" t="n">
        <v>-0.1266726085692138</v>
      </c>
      <c r="CX193" s="7" t="n">
        <v>0.3211656559935903</v>
      </c>
      <c r="CY193" s="7" t="n">
        <v>0.09984946965357988</v>
      </c>
      <c r="CZ193" s="7" t="n">
        <v>-0.006895873243911055</v>
      </c>
      <c r="DA193" s="7" t="n">
        <v>0.08451017509735892</v>
      </c>
      <c r="DB193" s="7" t="n">
        <v>0.1404412959144703</v>
      </c>
      <c r="DC193" s="7" t="n">
        <v>0.09248810124853835</v>
      </c>
      <c r="DD193" s="7" t="n">
        <v>0.3129763416171634</v>
      </c>
      <c r="DE193" s="7" t="n">
        <v>0.02816475598212675</v>
      </c>
      <c r="DF193" s="7" t="n">
        <v>0.1087491146375696</v>
      </c>
      <c r="DG193" s="7" t="n">
        <v>0.09328569920879248</v>
      </c>
      <c r="DH193" s="7" t="n">
        <v>0.1496693975217911</v>
      </c>
      <c r="DI193" s="7" t="n">
        <v>0.06202161852298693</v>
      </c>
      <c r="DJ193" s="7" t="n">
        <v>0.101328180294455</v>
      </c>
      <c r="DK193" s="7" t="n">
        <v>0.04720989848212809</v>
      </c>
      <c r="DL193" s="7" t="n">
        <v>0.1012173432233623</v>
      </c>
      <c r="DM193" s="7" t="n">
        <v>-0.02823689272805607</v>
      </c>
      <c r="DN193" s="7" t="n">
        <v>0.05491343453620101</v>
      </c>
      <c r="DO193" s="7" t="n">
        <v>0.02257462164670443</v>
      </c>
      <c r="DP193" s="7" t="n">
        <v>-0.01033743562095968</v>
      </c>
      <c r="DQ193" s="7" t="n">
        <v>-0.01033743562095968</v>
      </c>
      <c r="DR193" s="7" t="n">
        <v>-0.05052268321095543</v>
      </c>
      <c r="DS193" s="7" t="n">
        <v>0.008313057896445875</v>
      </c>
      <c r="DT193" s="7" t="n">
        <v>0.06031448744284429</v>
      </c>
      <c r="DU193" s="7" t="n">
        <v>0.01573045913239546</v>
      </c>
      <c r="DV193" s="7" t="n">
        <v>-0.1182769454838362</v>
      </c>
      <c r="DW193" s="7" t="n">
        <v>-0.02377846100711856</v>
      </c>
      <c r="DX193" s="7" t="n">
        <v>0.176078562337086</v>
      </c>
      <c r="DY193" s="7" t="n">
        <v>-0.1665941820055415</v>
      </c>
      <c r="DZ193" s="7" t="n">
        <v>-0.04475668707948566</v>
      </c>
      <c r="EA193" s="7" t="n">
        <v>0.3871160662403581</v>
      </c>
      <c r="EB193" s="7" t="n">
        <v>0.3308789184910172</v>
      </c>
      <c r="EC193" s="7" t="n">
        <v>0.3128551430609052</v>
      </c>
      <c r="ED193" s="7" t="n">
        <v>-0.1804638779715313</v>
      </c>
      <c r="EE193" s="7" t="n">
        <v>0.2429385124100385</v>
      </c>
      <c r="EF193" s="7" t="n">
        <v>0.1921136415611115</v>
      </c>
      <c r="EG193" s="7" t="n">
        <v>0.1759700005760827</v>
      </c>
    </row>
    <row r="194">
      <c r="A194" s="6" t="n">
        <v>45223</v>
      </c>
      <c r="B194" s="7" t="n">
        <v>0.3321167082649741</v>
      </c>
      <c r="C194" s="7" t="n">
        <v>0.3321167082649741</v>
      </c>
      <c r="D194" s="7" t="n">
        <v>0.3765396694959651</v>
      </c>
      <c r="E194" s="7" t="n">
        <v>0.3834633044616407</v>
      </c>
      <c r="F194" s="7" t="n">
        <v>0.3793366395716899</v>
      </c>
      <c r="G194" s="7" t="n">
        <v>0.3211870681607194</v>
      </c>
      <c r="H194" s="7" t="n">
        <v>0.3211870681607194</v>
      </c>
      <c r="I194" s="7" t="n">
        <v>0.3310318572141793</v>
      </c>
      <c r="J194" s="7" t="n">
        <v>0.3382243771661237</v>
      </c>
      <c r="K194" s="7" t="n">
        <v>0.3377265997713699</v>
      </c>
      <c r="L194" s="7" t="n">
        <v>0.3448604674405096</v>
      </c>
      <c r="M194" s="7" t="n">
        <v>0.3645367861692419</v>
      </c>
      <c r="N194" s="7" t="n">
        <v>0.2598434232321563</v>
      </c>
      <c r="O194" s="7" t="n">
        <v>0.3985775752304892</v>
      </c>
      <c r="P194" s="7" t="n">
        <v>0.3620134541764497</v>
      </c>
      <c r="Q194" s="7" t="n">
        <v>0.2661801065618592</v>
      </c>
      <c r="R194" s="7" t="n">
        <v>0.333736360656373</v>
      </c>
      <c r="S194" s="7" t="n">
        <v>0.3409185135862596</v>
      </c>
      <c r="T194" s="7" t="n">
        <v>0.3683059633071533</v>
      </c>
      <c r="U194" s="7" t="n">
        <v>0.2623797617626098</v>
      </c>
      <c r="V194" s="7" t="n">
        <v>0.3005252101618412</v>
      </c>
      <c r="W194" s="7" t="n">
        <v>0.2980287232291714</v>
      </c>
      <c r="X194" s="7" t="n">
        <v>0.3040939554540665</v>
      </c>
      <c r="Y194" s="7" t="n">
        <v>0.3523411992178691</v>
      </c>
      <c r="Z194" s="7" t="n">
        <v>0.3194257840727175</v>
      </c>
      <c r="AA194" s="7" t="n">
        <v>0.4138803158686655</v>
      </c>
      <c r="AB194" s="7" t="n">
        <v>0.224352328896948</v>
      </c>
      <c r="AC194" s="7" t="n">
        <v>0.3169858723555623</v>
      </c>
      <c r="AD194" s="7" t="n">
        <v>0.2220882291429001</v>
      </c>
      <c r="AE194" s="7" t="n">
        <v>0.3596235389610798</v>
      </c>
      <c r="AF194" s="7" t="n">
        <v>0.2799892176968684</v>
      </c>
      <c r="AG194" s="7" t="n">
        <v>0.3230703538277471</v>
      </c>
      <c r="AH194" s="7" t="n">
        <v>0.2277120497048462</v>
      </c>
      <c r="AI194" s="7" t="n">
        <v>0.3475295899488215</v>
      </c>
      <c r="AJ194" s="7" t="n">
        <v>0.3671380378004854</v>
      </c>
      <c r="AK194" s="7" t="n">
        <v>0.2686036216907151</v>
      </c>
      <c r="AL194" s="7" t="n">
        <v>0.3157023769857665</v>
      </c>
      <c r="AM194" s="7" t="n">
        <v>0.3065951374377496</v>
      </c>
      <c r="AN194" s="7" t="n">
        <v>0.286001389740687</v>
      </c>
      <c r="AO194" s="7" t="n">
        <v>0.277168620721318</v>
      </c>
      <c r="AP194" s="7" t="n">
        <v>0.311446676749032</v>
      </c>
      <c r="AQ194" s="7" t="n">
        <v>0.2819108959625356</v>
      </c>
      <c r="AR194" s="7" t="n">
        <v>0.327169972511864</v>
      </c>
      <c r="AS194" s="7" t="n">
        <v>0.3180544412922577</v>
      </c>
      <c r="AT194" s="7" t="n">
        <v>0.3229485303280411</v>
      </c>
      <c r="AU194" s="7" t="n">
        <v>0.3086472127018516</v>
      </c>
      <c r="AV194" s="7" t="n">
        <v>0.2826436425922867</v>
      </c>
      <c r="AW194" s="7" t="n">
        <v>0.2581548321158502</v>
      </c>
      <c r="AX194" s="7" t="n">
        <v>0.2860859329893688</v>
      </c>
      <c r="AY194" s="7" t="n">
        <v>0.2738339359157951</v>
      </c>
      <c r="AZ194" s="7" t="n">
        <v>0.2661946952818914</v>
      </c>
      <c r="BA194" s="7" t="n">
        <v>0.3270148268850968</v>
      </c>
      <c r="BB194" s="7" t="n">
        <v>0.2785638290855039</v>
      </c>
      <c r="BC194" s="7" t="n">
        <v>0.2911519210145288</v>
      </c>
      <c r="BD194" s="7" t="n">
        <v>0.322748329242873</v>
      </c>
      <c r="BE194" s="7" t="n">
        <v>0.2643775490529976</v>
      </c>
      <c r="BF194" s="7" t="n">
        <v>0.2973653638297704</v>
      </c>
      <c r="BG194" s="7" t="n">
        <v>0.2839664640352078</v>
      </c>
      <c r="BH194" s="7" t="n">
        <v>0.2946153605082005</v>
      </c>
      <c r="BI194" s="7" t="n">
        <v>0.2798383715824975</v>
      </c>
      <c r="BJ194" s="7" t="n">
        <v>0.2821238131167969</v>
      </c>
      <c r="BK194" s="7" t="n">
        <v>0.3093900254929312</v>
      </c>
      <c r="BL194" s="7" t="n">
        <v>0.2780016449880962</v>
      </c>
      <c r="BM194" s="7" t="n">
        <v>0.30510936442367</v>
      </c>
      <c r="BN194" s="7" t="n">
        <v>0.2548697922757046</v>
      </c>
      <c r="BO194" s="7" t="n">
        <v>0.2536478513684961</v>
      </c>
      <c r="BP194" s="7" t="n">
        <v>0.2518487114147723</v>
      </c>
      <c r="BQ194" s="7" t="n">
        <v>0.277307660514543</v>
      </c>
      <c r="BR194" s="7" t="n">
        <v>1.402935067824849</v>
      </c>
      <c r="BS194" s="7" t="n">
        <v>1.402935067824849</v>
      </c>
      <c r="BT194" s="7" t="n">
        <v>0.7870373452264388</v>
      </c>
      <c r="BU194" s="7" t="n">
        <v>0.709864639439395</v>
      </c>
      <c r="BV194" s="7" t="n">
        <v>0.7414099591370242</v>
      </c>
      <c r="BW194" s="7" t="n">
        <v>0.7673320537649393</v>
      </c>
      <c r="BX194" s="7" t="n">
        <v>0.4155771022538388</v>
      </c>
      <c r="BY194" s="7" t="n">
        <v>0.757941459432169</v>
      </c>
      <c r="BZ194" s="7" t="n">
        <v>0.6820252513003149</v>
      </c>
      <c r="CA194" s="7" t="n">
        <v>0.3409040878100822</v>
      </c>
      <c r="CB194" s="7" t="n">
        <v>0.7130569616871389</v>
      </c>
      <c r="CC194" s="7" t="n">
        <v>0.7385570022897954</v>
      </c>
      <c r="CD194" s="7" t="n">
        <v>0.790734160355383</v>
      </c>
      <c r="CE194" s="7" t="n">
        <v>0.7134018086454064</v>
      </c>
      <c r="CF194" s="7" t="n">
        <v>0.7450123856334969</v>
      </c>
      <c r="CG194" s="7" t="n">
        <v>0.7709881048775105</v>
      </c>
      <c r="CH194" s="7" t="n">
        <v>0.03518120044836026</v>
      </c>
      <c r="CI194" s="7" t="n">
        <v>0.5538759260833275</v>
      </c>
      <c r="CJ194" s="7" t="n">
        <v>0.4869540205275924</v>
      </c>
      <c r="CK194" s="7" t="n">
        <v>0.06306253571053411</v>
      </c>
      <c r="CL194" s="7" t="n">
        <v>0.5142017150189426</v>
      </c>
      <c r="CM194" s="7" t="n">
        <v>0.5367416574009909</v>
      </c>
      <c r="CN194" s="7" t="n">
        <v>0.4955103753962418</v>
      </c>
      <c r="CO194" s="7" t="n">
        <v>0.04023123200908807</v>
      </c>
      <c r="CP194" s="7" t="n">
        <v>0.4348786517872842</v>
      </c>
      <c r="CQ194" s="7" t="n">
        <v>0.04520075733143769</v>
      </c>
      <c r="CR194" s="7" t="n">
        <v>0.4166208061280292</v>
      </c>
      <c r="CS194" s="7" t="n">
        <v>0.3591874625759361</v>
      </c>
      <c r="CT194" s="7" t="n">
        <v>0.4154464328003014</v>
      </c>
      <c r="CU194" s="7" t="n">
        <v>-0.01330670646986143</v>
      </c>
      <c r="CV194" s="7" t="n">
        <v>0.07334803328848238</v>
      </c>
      <c r="CW194" s="7" t="n">
        <v>-0.1078743838612207</v>
      </c>
      <c r="CX194" s="7" t="n">
        <v>0.3407803112922789</v>
      </c>
      <c r="CY194" s="7" t="n">
        <v>0.1235235438649045</v>
      </c>
      <c r="CZ194" s="7" t="n">
        <v>0.01448052547708989</v>
      </c>
      <c r="DA194" s="7" t="n">
        <v>0.1078540735821929</v>
      </c>
      <c r="DB194" s="7" t="n">
        <v>0.1649891023353274</v>
      </c>
      <c r="DC194" s="7" t="n">
        <v>0.1160037232473319</v>
      </c>
      <c r="DD194" s="7" t="n">
        <v>0.3324694144497189</v>
      </c>
      <c r="DE194" s="7" t="n">
        <v>0.05029582882999195</v>
      </c>
      <c r="DF194" s="7" t="n">
        <v>0.1326147522051704</v>
      </c>
      <c r="DG194" s="7" t="n">
        <v>0.1168184893690689</v>
      </c>
      <c r="DH194" s="7" t="n">
        <v>0.1744158372723075</v>
      </c>
      <c r="DI194" s="7" t="n">
        <v>0.08488145462297925</v>
      </c>
      <c r="DJ194" s="7" t="n">
        <v>0.1250340835027606</v>
      </c>
      <c r="DK194" s="7" t="n">
        <v>0.0697509148080333</v>
      </c>
      <c r="DL194" s="7" t="n">
        <v>0.1249208606824188</v>
      </c>
      <c r="DM194" s="7" t="n">
        <v>-0.00731985584970074</v>
      </c>
      <c r="DN194" s="7" t="n">
        <v>0.07762026817553491</v>
      </c>
      <c r="DO194" s="7" t="n">
        <v>0.04458536779645361</v>
      </c>
      <c r="DP194" s="7" t="n">
        <v>0.01096488405071216</v>
      </c>
      <c r="DQ194" s="7" t="n">
        <v>0.01096488405071216</v>
      </c>
      <c r="DR194" s="7" t="n">
        <v>-0.03008534421154385</v>
      </c>
      <c r="DS194" s="7" t="n">
        <v>0.03001682629341285</v>
      </c>
      <c r="DT194" s="7" t="n">
        <v>0.08313757783445119</v>
      </c>
      <c r="DU194" s="7" t="n">
        <v>0.03759388583912204</v>
      </c>
      <c r="DV194" s="7" t="n">
        <v>-0.09929800554487689</v>
      </c>
      <c r="DW194" s="7" t="n">
        <v>-0.002765457138425131</v>
      </c>
      <c r="DX194" s="7" t="n">
        <v>0.1935391854616484</v>
      </c>
      <c r="DY194" s="7" t="n">
        <v>-0.1486552624281516</v>
      </c>
      <c r="DZ194" s="7" t="n">
        <v>-0.02419523598647855</v>
      </c>
      <c r="EA194" s="7" t="n">
        <v>0.4077098527766239</v>
      </c>
      <c r="EB194" s="7" t="n">
        <v>0.3506377815163058</v>
      </c>
      <c r="EC194" s="7" t="n">
        <v>0.3323464165219034</v>
      </c>
      <c r="ED194" s="7" t="n">
        <v>-0.1628235012590034</v>
      </c>
      <c r="EE194" s="7" t="n">
        <v>0.2613917702341324</v>
      </c>
      <c r="EF194" s="7" t="n">
        <v>0.2098123291178211</v>
      </c>
      <c r="EG194" s="7" t="n">
        <v>0.1934290119409758</v>
      </c>
    </row>
    <row r="195">
      <c r="A195" s="6" t="n">
        <v>45224</v>
      </c>
      <c r="B195" s="7" t="n">
        <v>0.2824851283767578</v>
      </c>
      <c r="C195" s="7" t="n">
        <v>0.2824851283767578</v>
      </c>
      <c r="D195" s="7" t="n">
        <v>0.3252529930718915</v>
      </c>
      <c r="E195" s="7" t="n">
        <v>0.3319186694519689</v>
      </c>
      <c r="F195" s="7" t="n">
        <v>0.3279457545276832</v>
      </c>
      <c r="G195" s="7" t="n">
        <v>0.2719627013211934</v>
      </c>
      <c r="H195" s="7" t="n">
        <v>0.2719627013211934</v>
      </c>
      <c r="I195" s="7" t="n">
        <v>0.281440696360767</v>
      </c>
      <c r="J195" s="7" t="n">
        <v>0.2883652396959648</v>
      </c>
      <c r="K195" s="7" t="n">
        <v>0.2878860083327868</v>
      </c>
      <c r="L195" s="7" t="n">
        <v>0.2947540846332453</v>
      </c>
      <c r="M195" s="7" t="n">
        <v>0.3136973093478932</v>
      </c>
      <c r="N195" s="7" t="n">
        <v>0.2129045783705594</v>
      </c>
      <c r="O195" s="7" t="n">
        <v>0.3464698175360992</v>
      </c>
      <c r="P195" s="7" t="n">
        <v>0.3112679908545246</v>
      </c>
      <c r="Q195" s="7" t="n">
        <v>0.2190051715717074</v>
      </c>
      <c r="R195" s="7" t="n">
        <v>0.2840444362753987</v>
      </c>
      <c r="S195" s="7" t="n">
        <v>0.2909589988397434</v>
      </c>
      <c r="T195" s="7" t="n">
        <v>0.3173260556849051</v>
      </c>
      <c r="U195" s="7" t="n">
        <v>0.2153464188081531</v>
      </c>
      <c r="V195" s="7" t="n">
        <v>0.2520706562445223</v>
      </c>
      <c r="W195" s="7" t="n">
        <v>0.2496671826265793</v>
      </c>
      <c r="X195" s="7" t="n">
        <v>0.2555064383616947</v>
      </c>
      <c r="Y195" s="7" t="n">
        <v>0.3019561016894947</v>
      </c>
      <c r="Z195" s="7" t="n">
        <v>0.270267038594576</v>
      </c>
      <c r="AA195" s="7" t="n">
        <v>0.3612024135392145</v>
      </c>
      <c r="AB195" s="7" t="n">
        <v>0.1787357999202051</v>
      </c>
      <c r="AC195" s="7" t="n">
        <v>0.2679180323307935</v>
      </c>
      <c r="AD195" s="7" t="n">
        <v>0.1765560552734242</v>
      </c>
      <c r="AE195" s="7" t="n">
        <v>0.3089671183387934</v>
      </c>
      <c r="AF195" s="7" t="n">
        <v>0.2322997872437964</v>
      </c>
      <c r="AG195" s="7" t="n">
        <v>0.2737758201308762</v>
      </c>
      <c r="AH195" s="7" t="n">
        <v>0.1819703453206898</v>
      </c>
      <c r="AI195" s="7" t="n">
        <v>0.2973237618255571</v>
      </c>
      <c r="AJ195" s="7" t="n">
        <v>0.3162016443746496</v>
      </c>
      <c r="AK195" s="7" t="n">
        <v>0.2213383921460532</v>
      </c>
      <c r="AL195" s="7" t="n">
        <v>0.2666823570225487</v>
      </c>
      <c r="AM195" s="7" t="n">
        <v>0.2579144321039362</v>
      </c>
      <c r="AN195" s="7" t="n">
        <v>0.2380879596971563</v>
      </c>
      <c r="AO195" s="7" t="n">
        <v>0.2295842791716851</v>
      </c>
      <c r="AP195" s="7" t="n">
        <v>0.2625852143093175</v>
      </c>
      <c r="AQ195" s="7" t="n">
        <v>0.2341498682329111</v>
      </c>
      <c r="AR195" s="7" t="n">
        <v>0.277722696528248</v>
      </c>
      <c r="AS195" s="7" t="n">
        <v>0.2689467888665045</v>
      </c>
      <c r="AT195" s="7" t="n">
        <v>0.2736585354923078</v>
      </c>
      <c r="AU195" s="7" t="n">
        <v>0.259890051801664</v>
      </c>
      <c r="AV195" s="7" t="n">
        <v>0.2348553144221928</v>
      </c>
      <c r="AW195" s="7" t="n">
        <v>0.2112789002440594</v>
      </c>
      <c r="AX195" s="7" t="n">
        <v>0.2381693530604154</v>
      </c>
      <c r="AY195" s="7" t="n">
        <v>0.226373836990176</v>
      </c>
      <c r="AZ195" s="7" t="n">
        <v>0.2190192167498568</v>
      </c>
      <c r="BA195" s="7" t="n">
        <v>0.2775733312678115</v>
      </c>
      <c r="BB195" s="7" t="n">
        <v>0.2309275053071684</v>
      </c>
      <c r="BC195" s="7" t="n">
        <v>0.2430465941178184</v>
      </c>
      <c r="BD195" s="7" t="n">
        <v>0.2734657934353846</v>
      </c>
      <c r="BE195" s="7" t="n">
        <v>0.2172697731761946</v>
      </c>
      <c r="BF195" s="7" t="n">
        <v>0.2490285384603268</v>
      </c>
      <c r="BG195" s="7" t="n">
        <v>0.2361288506052603</v>
      </c>
      <c r="BH195" s="7" t="n">
        <v>0.2463809938863279</v>
      </c>
      <c r="BI195" s="7" t="n">
        <v>0.2321545613058935</v>
      </c>
      <c r="BJ195" s="7" t="n">
        <v>0.2343548525876769</v>
      </c>
      <c r="BK195" s="7" t="n">
        <v>0.2606051891104426</v>
      </c>
      <c r="BL195" s="7" t="n">
        <v>0.2303862668857433</v>
      </c>
      <c r="BM195" s="7" t="n">
        <v>0.2564840155474302</v>
      </c>
      <c r="BN195" s="7" t="n">
        <v>0.208116253371625</v>
      </c>
      <c r="BO195" s="7" t="n">
        <v>0.2069398391494122</v>
      </c>
      <c r="BP195" s="7" t="n">
        <v>0.2052077309788567</v>
      </c>
      <c r="BQ195" s="7" t="n">
        <v>0.2297181386645939</v>
      </c>
      <c r="BR195" s="7" t="n">
        <v>1.359137199141919</v>
      </c>
      <c r="BS195" s="7" t="n">
        <v>1.359137199141919</v>
      </c>
      <c r="BT195" s="7" t="n">
        <v>0.7544653344277577</v>
      </c>
      <c r="BU195" s="7" t="n">
        <v>0.6786992417777999</v>
      </c>
      <c r="BV195" s="7" t="n">
        <v>0.7096695905624912</v>
      </c>
      <c r="BW195" s="7" t="n">
        <v>0.7351192077973623</v>
      </c>
      <c r="BX195" s="7" t="n">
        <v>0.3897756310175813</v>
      </c>
      <c r="BY195" s="7" t="n">
        <v>0.7258997741517652</v>
      </c>
      <c r="BZ195" s="7" t="n">
        <v>0.6513672771984551</v>
      </c>
      <c r="CA195" s="7" t="n">
        <v>0.316463668282861</v>
      </c>
      <c r="CB195" s="7" t="n">
        <v>0.6818333781375969</v>
      </c>
      <c r="CC195" s="7" t="n">
        <v>0.7068686340506132</v>
      </c>
      <c r="CD195" s="7" t="n">
        <v>0.7580947683670349</v>
      </c>
      <c r="CE195" s="7" t="n">
        <v>0.6821719396318933</v>
      </c>
      <c r="CF195" s="7" t="n">
        <v>0.7132063562740576</v>
      </c>
      <c r="CG195" s="7" t="n">
        <v>0.7387086207187186</v>
      </c>
      <c r="CH195" s="7" t="n">
        <v>-0.01359603938734588</v>
      </c>
      <c r="CI195" s="7" t="n">
        <v>0.5255537068642413</v>
      </c>
      <c r="CJ195" s="7" t="n">
        <v>0.4598515749390084</v>
      </c>
      <c r="CK195" s="7" t="n">
        <v>0.01297154077916574</v>
      </c>
      <c r="CL195" s="7" t="n">
        <v>0.4866026305651541</v>
      </c>
      <c r="CM195" s="7" t="n">
        <v>0.5087317414396064</v>
      </c>
      <c r="CN195" s="7" t="n">
        <v>0.468251974654329</v>
      </c>
      <c r="CO195" s="7" t="n">
        <v>-0.008783962882707663</v>
      </c>
      <c r="CP195" s="7" t="n">
        <v>0.4087253746519983</v>
      </c>
      <c r="CQ195" s="7" t="n">
        <v>-0.004048599201250336</v>
      </c>
      <c r="CR195" s="7" t="n">
        <v>0.3908003114875034</v>
      </c>
      <c r="CS195" s="7" t="n">
        <v>0.3344137952394846</v>
      </c>
      <c r="CT195" s="7" t="n">
        <v>0.3896473432528558</v>
      </c>
      <c r="CU195" s="7" t="n">
        <v>-0.05979921947334044</v>
      </c>
      <c r="CV195" s="7" t="n">
        <v>0.02277239066261183</v>
      </c>
      <c r="CW195" s="7" t="n">
        <v>-0.1499109134302767</v>
      </c>
      <c r="CX195" s="7" t="n">
        <v>0.3163421478175601</v>
      </c>
      <c r="CY195" s="7" t="n">
        <v>0.07058365533483379</v>
      </c>
      <c r="CZ195" s="7" t="n">
        <v>-0.03332130851913884</v>
      </c>
      <c r="DA195" s="7" t="n">
        <v>0.05565252294866352</v>
      </c>
      <c r="DB195" s="7" t="n">
        <v>0.1100953766513775</v>
      </c>
      <c r="DC195" s="7" t="n">
        <v>0.06341816504476894</v>
      </c>
      <c r="DD195" s="7" t="n">
        <v>0.3081827322086887</v>
      </c>
      <c r="DE195" s="7" t="n">
        <v>0.0008063949810259707</v>
      </c>
      <c r="DF195" s="7" t="n">
        <v>0.07924649031455422</v>
      </c>
      <c r="DG195" s="7" t="n">
        <v>0.06419453977907286</v>
      </c>
      <c r="DH195" s="7" t="n">
        <v>0.1190779283760952</v>
      </c>
      <c r="DI195" s="7" t="n">
        <v>0.03376236273594047</v>
      </c>
      <c r="DJ195" s="7" t="n">
        <v>0.07202301907211783</v>
      </c>
      <c r="DK195" s="7" t="n">
        <v>0.0193447666733324</v>
      </c>
      <c r="DL195" s="7" t="n">
        <v>0.07191513125656601</v>
      </c>
      <c r="DM195" s="7" t="n">
        <v>-0.05409446637237125</v>
      </c>
      <c r="DN195" s="7" t="n">
        <v>0.02684331989841238</v>
      </c>
      <c r="DO195" s="7" t="n">
        <v>-0.004634991877590422</v>
      </c>
      <c r="DP195" s="7" t="n">
        <v>-0.03667129461391228</v>
      </c>
      <c r="DQ195" s="7" t="n">
        <v>-0.03667129461391228</v>
      </c>
      <c r="DR195" s="7" t="n">
        <v>-0.07578725588176061</v>
      </c>
      <c r="DS195" s="7" t="n">
        <v>-0.01851707071820796</v>
      </c>
      <c r="DT195" s="7" t="n">
        <v>0.03210065658219707</v>
      </c>
      <c r="DU195" s="7" t="n">
        <v>-0.01129703857074593</v>
      </c>
      <c r="DV195" s="7" t="n">
        <v>-0.1417386499315869</v>
      </c>
      <c r="DW195" s="7" t="n">
        <v>-0.04975466873591339</v>
      </c>
      <c r="DX195" s="7" t="n">
        <v>0.1717847597125994</v>
      </c>
      <c r="DY195" s="7" t="n">
        <v>-0.1887702166307805</v>
      </c>
      <c r="DZ195" s="7" t="n">
        <v>-0.07017468672080107</v>
      </c>
      <c r="EA195" s="7" t="n">
        <v>0.3820517764926947</v>
      </c>
      <c r="EB195" s="7" t="n">
        <v>0.3260199476908567</v>
      </c>
      <c r="EC195" s="7" t="n">
        <v>0.3080619761421548</v>
      </c>
      <c r="ED195" s="7" t="n">
        <v>-0.2022708548684196</v>
      </c>
      <c r="EE195" s="7" t="n">
        <v>0.2384006075305753</v>
      </c>
      <c r="EF195" s="7" t="n">
        <v>0.1877612956832568</v>
      </c>
      <c r="EG195" s="7" t="n">
        <v>0.171676594305028</v>
      </c>
    </row>
    <row r="196">
      <c r="A196" s="6" t="n">
        <v>45225</v>
      </c>
      <c r="B196" s="7" t="n">
        <v>0.2205837890589406</v>
      </c>
      <c r="C196" s="7" t="n">
        <v>0.2205837890589406</v>
      </c>
      <c r="D196" s="7" t="n">
        <v>0.2810734847429295</v>
      </c>
      <c r="E196" s="7" t="n">
        <v>0.2875169497364329</v>
      </c>
      <c r="F196" s="7" t="n">
        <v>0.2920034944984182</v>
      </c>
      <c r="G196" s="7" t="n">
        <v>0.2105692449512573</v>
      </c>
      <c r="H196" s="7" t="n">
        <v>0.2105692449512573</v>
      </c>
      <c r="I196" s="7" t="n">
        <v>0.2387217436672791</v>
      </c>
      <c r="J196" s="7" t="n">
        <v>0.2454154458562574</v>
      </c>
      <c r="K196" s="7" t="n">
        <v>0.2449521904660532</v>
      </c>
      <c r="L196" s="7" t="n">
        <v>0.2515913080426255</v>
      </c>
      <c r="M196" s="7" t="n">
        <v>0.2699030289173023</v>
      </c>
      <c r="N196" s="7" t="n">
        <v>0.1724703909342806</v>
      </c>
      <c r="O196" s="7" t="n">
        <v>0.3100261840981864</v>
      </c>
      <c r="P196" s="7" t="n">
        <v>0.2675546957883681</v>
      </c>
      <c r="Q196" s="7" t="n">
        <v>0.1783676107346133</v>
      </c>
      <c r="R196" s="7" t="n">
        <v>0.2492904119785582</v>
      </c>
      <c r="S196" s="7" t="n">
        <v>0.2560178245747442</v>
      </c>
      <c r="T196" s="7" t="n">
        <v>0.2816712290661829</v>
      </c>
      <c r="U196" s="7" t="n">
        <v>0.1824517792029567</v>
      </c>
      <c r="V196" s="7" t="n">
        <v>0.2103308025900261</v>
      </c>
      <c r="W196" s="7" t="n">
        <v>0.2080074527546947</v>
      </c>
      <c r="X196" s="7" t="n">
        <v>0.2215248252407112</v>
      </c>
      <c r="Y196" s="7" t="n">
        <v>0.2667172791742964</v>
      </c>
      <c r="Z196" s="7" t="n">
        <v>0.227920578330026</v>
      </c>
      <c r="AA196" s="7" t="n">
        <v>0.3243600267677076</v>
      </c>
      <c r="AB196" s="7" t="n">
        <v>0.1394406854307746</v>
      </c>
      <c r="AC196" s="7" t="n">
        <v>0.2256498800891931</v>
      </c>
      <c r="AD196" s="7" t="n">
        <v>0.137333606189981</v>
      </c>
      <c r="AE196" s="7" t="n">
        <v>0.2735385352233453</v>
      </c>
      <c r="AF196" s="7" t="n">
        <v>0.1989462867441636</v>
      </c>
      <c r="AG196" s="7" t="n">
        <v>0.2392997268190542</v>
      </c>
      <c r="AH196" s="7" t="n">
        <v>0.1499790645371564</v>
      </c>
      <c r="AI196" s="7" t="n">
        <v>0.2622103185010118</v>
      </c>
      <c r="AJ196" s="7" t="n">
        <v>0.2805772511403899</v>
      </c>
      <c r="AK196" s="7" t="n">
        <v>0.188281573428446</v>
      </c>
      <c r="AL196" s="7" t="n">
        <v>0.2055437655059453</v>
      </c>
      <c r="AM196" s="7" t="n">
        <v>0.1971990394872587</v>
      </c>
      <c r="AN196" s="7" t="n">
        <v>0.1783295256983777</v>
      </c>
      <c r="AO196" s="7" t="n">
        <v>0.1702362898650207</v>
      </c>
      <c r="AP196" s="7" t="n">
        <v>0.2016443783968249</v>
      </c>
      <c r="AQ196" s="7" t="n">
        <v>0.1745815129575414</v>
      </c>
      <c r="AR196" s="7" t="n">
        <v>0.216051224133103</v>
      </c>
      <c r="AS196" s="7" t="n">
        <v>0.2076989006720424</v>
      </c>
      <c r="AT196" s="7" t="n">
        <v>0.2121832267841806</v>
      </c>
      <c r="AU196" s="7" t="n">
        <v>0.1990793025195827</v>
      </c>
      <c r="AV196" s="7" t="n">
        <v>0.1752529095793334</v>
      </c>
      <c r="AW196" s="7" t="n">
        <v>0.1528144513756176</v>
      </c>
      <c r="AX196" s="7" t="n">
        <v>0.1784069904716783</v>
      </c>
      <c r="AY196" s="7" t="n">
        <v>0.167180805169131</v>
      </c>
      <c r="AZ196" s="7" t="n">
        <v>0.1601811682599839</v>
      </c>
      <c r="BA196" s="7" t="n">
        <v>0.2159090682425562</v>
      </c>
      <c r="BB196" s="7" t="n">
        <v>0.1715146828925378</v>
      </c>
      <c r="BC196" s="7" t="n">
        <v>0.1830488231434797</v>
      </c>
      <c r="BD196" s="7" t="n">
        <v>0.2119997877524562</v>
      </c>
      <c r="BE196" s="7" t="n">
        <v>0.1585161645740634</v>
      </c>
      <c r="BF196" s="7" t="n">
        <v>0.1887420387059557</v>
      </c>
      <c r="BG196" s="7" t="n">
        <v>0.1764649763592421</v>
      </c>
      <c r="BH196" s="7" t="n">
        <v>0.186222282401316</v>
      </c>
      <c r="BI196" s="7" t="n">
        <v>0.1726825129337384</v>
      </c>
      <c r="BJ196" s="7" t="n">
        <v>0.174776603391654</v>
      </c>
      <c r="BK196" s="7" t="n">
        <v>0.1997599225024056</v>
      </c>
      <c r="BL196" s="7" t="n">
        <v>0.1709995682696932</v>
      </c>
      <c r="BM196" s="7" t="n">
        <v>0.1958376644335902</v>
      </c>
      <c r="BN196" s="7" t="n">
        <v>0.1498044550664228</v>
      </c>
      <c r="BO196" s="7" t="n">
        <v>0.1486848224897326</v>
      </c>
      <c r="BP196" s="7" t="n">
        <v>0.1470363174840235</v>
      </c>
      <c r="BQ196" s="7" t="n">
        <v>0.1703636884004429</v>
      </c>
      <c r="BR196" s="7" t="n">
        <v>1.35211374660014</v>
      </c>
      <c r="BS196" s="7" t="n">
        <v>1.35211374660014</v>
      </c>
      <c r="BT196" s="7" t="n">
        <v>0.749242067202337</v>
      </c>
      <c r="BU196" s="7" t="n">
        <v>0.6737015398803292</v>
      </c>
      <c r="BV196" s="7" t="n">
        <v>0.7045796859839002</v>
      </c>
      <c r="BW196" s="7" t="n">
        <v>0.7299535364600933</v>
      </c>
      <c r="BX196" s="7" t="n">
        <v>0.3770286408767074</v>
      </c>
      <c r="BY196" s="7" t="n">
        <v>0.7207615502451481</v>
      </c>
      <c r="BZ196" s="7" t="n">
        <v>0.6464509460479533</v>
      </c>
      <c r="CA196" s="7" t="n">
        <v>0.3043890937789653</v>
      </c>
      <c r="CB196" s="7" t="n">
        <v>0.6768263455161689</v>
      </c>
      <c r="CC196" s="7" t="n">
        <v>0.701787068277048</v>
      </c>
      <c r="CD196" s="7" t="n">
        <v>0.7528606958535475</v>
      </c>
      <c r="CE196" s="7" t="n">
        <v>0.6771638990696855</v>
      </c>
      <c r="CF196" s="7" t="n">
        <v>0.7081059222925408</v>
      </c>
      <c r="CG196" s="7" t="n">
        <v>0.733532263241061</v>
      </c>
      <c r="CH196" s="7" t="n">
        <v>-0.05215916474157578</v>
      </c>
      <c r="CI196" s="7" t="n">
        <v>0.521011938770384</v>
      </c>
      <c r="CJ196" s="7" t="n">
        <v>0.455505410477546</v>
      </c>
      <c r="CK196" s="7" t="n">
        <v>-0.02663023503190476</v>
      </c>
      <c r="CL196" s="7" t="n">
        <v>0.4821768247968186</v>
      </c>
      <c r="CM196" s="7" t="n">
        <v>0.5042400544838288</v>
      </c>
      <c r="CN196" s="7" t="n">
        <v>0.4547852012935572</v>
      </c>
      <c r="CO196" s="7" t="n">
        <v>-0.0475352147214938</v>
      </c>
      <c r="CP196" s="7" t="n">
        <v>0.3958045778981079</v>
      </c>
      <c r="CQ196" s="7" t="n">
        <v>-0.04298497846301697</v>
      </c>
      <c r="CR196" s="7" t="n">
        <v>0.3780439230009138</v>
      </c>
      <c r="CS196" s="7" t="n">
        <v>0.322174582583763</v>
      </c>
      <c r="CT196" s="7" t="n">
        <v>0.3769015297644109</v>
      </c>
      <c r="CU196" s="7" t="n">
        <v>-0.09655604730995526</v>
      </c>
      <c r="CV196" s="7" t="n">
        <v>-0.01721254602141231</v>
      </c>
      <c r="CW196" s="7" t="n">
        <v>-0.1766015100568477</v>
      </c>
      <c r="CX196" s="7" t="n">
        <v>0.3042686878965788</v>
      </c>
      <c r="CY196" s="7" t="n">
        <v>0.05569048767216134</v>
      </c>
      <c r="CZ196" s="7" t="n">
        <v>-0.07111328122541827</v>
      </c>
      <c r="DA196" s="7" t="n">
        <v>0.02250776657784548</v>
      </c>
      <c r="DB196" s="7" t="n">
        <v>0.07524125561474282</v>
      </c>
      <c r="DC196" s="7" t="n">
        <v>0.03002958761565466</v>
      </c>
      <c r="DD196" s="7" t="n">
        <v>0.2961841102601113</v>
      </c>
      <c r="DE196" s="7" t="n">
        <v>-0.03831978861722052</v>
      </c>
      <c r="DF196" s="7" t="n">
        <v>0.06423281170148187</v>
      </c>
      <c r="DG196" s="7" t="n">
        <v>0.03078158619316307</v>
      </c>
      <c r="DH196" s="7" t="n">
        <v>0.08394177846913453</v>
      </c>
      <c r="DI196" s="7" t="n">
        <v>0.01938142565095258</v>
      </c>
      <c r="DJ196" s="7" t="n">
        <v>0.03836427150259958</v>
      </c>
      <c r="DK196" s="7" t="n">
        <v>-0.01266002014315204</v>
      </c>
      <c r="DL196" s="7" t="n">
        <v>0.03825977108515843</v>
      </c>
      <c r="DM196" s="7" t="n">
        <v>-0.09107431957965773</v>
      </c>
      <c r="DN196" s="7" t="n">
        <v>-0.005396902077251742</v>
      </c>
      <c r="DO196" s="7" t="n">
        <v>-0.01848177337631218</v>
      </c>
      <c r="DP196" s="7" t="n">
        <v>-0.07433230075997288</v>
      </c>
      <c r="DQ196" s="7" t="n">
        <v>-0.07433230075997288</v>
      </c>
      <c r="DR196" s="7" t="n">
        <v>-0.1119190369050973</v>
      </c>
      <c r="DS196" s="7" t="n">
        <v>-0.04933309385648055</v>
      </c>
      <c r="DT196" s="7" t="n">
        <v>-0.0003046321552616638</v>
      </c>
      <c r="DU196" s="7" t="n">
        <v>-0.04233975202739015</v>
      </c>
      <c r="DV196" s="7" t="n">
        <v>-0.1686858344758427</v>
      </c>
      <c r="DW196" s="7" t="n">
        <v>-0.08690418484698903</v>
      </c>
      <c r="DX196" s="7" t="n">
        <v>0.1610371768323713</v>
      </c>
      <c r="DY196" s="7" t="n">
        <v>-0.2142407317349554</v>
      </c>
      <c r="DZ196" s="7" t="n">
        <v>-0.1065258892152143</v>
      </c>
      <c r="EA196" s="7" t="n">
        <v>0.3693756293679746</v>
      </c>
      <c r="EB196" s="7" t="n">
        <v>0.3138577232119015</v>
      </c>
      <c r="EC196" s="7" t="n">
        <v>0.2960644617654438</v>
      </c>
      <c r="ED196" s="7" t="n">
        <v>-0.2273174848820846</v>
      </c>
      <c r="EE196" s="7" t="n">
        <v>0.2270420256254615</v>
      </c>
      <c r="EF196" s="7" t="n">
        <v>0.176867176382359</v>
      </c>
      <c r="EG196" s="7" t="n">
        <v>0.1609300035154317</v>
      </c>
    </row>
    <row r="197">
      <c r="A197" s="6" t="n">
        <v>45226</v>
      </c>
      <c r="B197" s="7" t="n">
        <v>0.2584485400256742</v>
      </c>
      <c r="C197" s="7" t="n">
        <v>0.2584485400256742</v>
      </c>
      <c r="D197" s="7" t="n">
        <v>0.3059225877561558</v>
      </c>
      <c r="E197" s="7" t="n">
        <v>0.3124910372468739</v>
      </c>
      <c r="F197" s="7" t="n">
        <v>0.3151306105890672</v>
      </c>
      <c r="G197" s="7" t="n">
        <v>0.2481233263661897</v>
      </c>
      <c r="H197" s="7" t="n">
        <v>0.2481233263661897</v>
      </c>
      <c r="I197" s="7" t="n">
        <v>0.2627493459708956</v>
      </c>
      <c r="J197" s="7" t="n">
        <v>0.2695728865315323</v>
      </c>
      <c r="K197" s="7" t="n">
        <v>0.269100645332903</v>
      </c>
      <c r="L197" s="7" t="n">
        <v>0.275868542498267</v>
      </c>
      <c r="M197" s="7" t="n">
        <v>0.2945354575470356</v>
      </c>
      <c r="N197" s="7" t="n">
        <v>0.195212909510512</v>
      </c>
      <c r="O197" s="7" t="n">
        <v>0.3334759098693931</v>
      </c>
      <c r="P197" s="7" t="n">
        <v>0.2921415735792736</v>
      </c>
      <c r="Q197" s="7" t="n">
        <v>0.2012245182386114</v>
      </c>
      <c r="R197" s="7" t="n">
        <v>0.2716529555102067</v>
      </c>
      <c r="S197" s="7" t="n">
        <v>0.2785007901120329</v>
      </c>
      <c r="T197" s="7" t="n">
        <v>0.3046133955780201</v>
      </c>
      <c r="U197" s="7" t="n">
        <v>0.2036178980916969</v>
      </c>
      <c r="V197" s="7" t="n">
        <v>0.2338077031361923</v>
      </c>
      <c r="W197" s="7" t="n">
        <v>0.2314392870653315</v>
      </c>
      <c r="X197" s="7" t="n">
        <v>0.2433903593211115</v>
      </c>
      <c r="Y197" s="7" t="n">
        <v>0.289391767048548</v>
      </c>
      <c r="Z197" s="7" t="n">
        <v>0.2517386694125263</v>
      </c>
      <c r="AA197" s="7" t="n">
        <v>0.3480663311355316</v>
      </c>
      <c r="AB197" s="7" t="n">
        <v>0.1615425236991797</v>
      </c>
      <c r="AC197" s="7" t="n">
        <v>0.2494239262241003</v>
      </c>
      <c r="AD197" s="7" t="n">
        <v>0.1593945732439437</v>
      </c>
      <c r="AE197" s="7" t="n">
        <v>0.2963351249194588</v>
      </c>
      <c r="AF197" s="7" t="n">
        <v>0.2204076605547269</v>
      </c>
      <c r="AG197" s="7" t="n">
        <v>0.2614834351258035</v>
      </c>
      <c r="AH197" s="7" t="n">
        <v>0.1705639154610246</v>
      </c>
      <c r="AI197" s="7" t="n">
        <v>0.2848041308947784</v>
      </c>
      <c r="AJ197" s="7" t="n">
        <v>0.3034998352326763</v>
      </c>
      <c r="AK197" s="7" t="n">
        <v>0.2095520467778447</v>
      </c>
      <c r="AL197" s="7" t="n">
        <v>0.2055437655059453</v>
      </c>
      <c r="AM197" s="7" t="n">
        <v>0.1971990394872587</v>
      </c>
      <c r="AN197" s="7" t="n">
        <v>0.2148834718078192</v>
      </c>
      <c r="AO197" s="7" t="n">
        <v>0.206539168934172</v>
      </c>
      <c r="AP197" s="7" t="n">
        <v>0.2016443783968249</v>
      </c>
      <c r="AQ197" s="7" t="n">
        <v>0.2110191888278368</v>
      </c>
      <c r="AR197" s="7" t="n">
        <v>0.2396390842345919</v>
      </c>
      <c r="AS197" s="7" t="n">
        <v>0.2311247499688778</v>
      </c>
      <c r="AT197" s="7" t="n">
        <v>0.2356960589768704</v>
      </c>
      <c r="AU197" s="7" t="n">
        <v>0.2223379566594079</v>
      </c>
      <c r="AV197" s="7" t="n">
        <v>0.2117114134059819</v>
      </c>
      <c r="AW197" s="7" t="n">
        <v>0.1885768730163671</v>
      </c>
      <c r="AX197" s="7" t="n">
        <v>0.1784069904716783</v>
      </c>
      <c r="AY197" s="7" t="n">
        <v>0.2033888974910476</v>
      </c>
      <c r="AZ197" s="7" t="n">
        <v>0.1961721189888379</v>
      </c>
      <c r="BA197" s="7" t="n">
        <v>0.2394941709328504</v>
      </c>
      <c r="BB197" s="7" t="n">
        <v>0.2078572200614104</v>
      </c>
      <c r="BC197" s="7" t="n">
        <v>0.1830488231434797</v>
      </c>
      <c r="BD197" s="7" t="n">
        <v>0.2355090617609745</v>
      </c>
      <c r="BE197" s="7" t="n">
        <v>0.1944554638304898</v>
      </c>
      <c r="BF197" s="7" t="n">
        <v>0.2118001799662008</v>
      </c>
      <c r="BG197" s="7" t="n">
        <v>0.2129610807235904</v>
      </c>
      <c r="BH197" s="7" t="n">
        <v>0.2092315477112523</v>
      </c>
      <c r="BI197" s="7" t="n">
        <v>0.2090612783354271</v>
      </c>
      <c r="BJ197" s="7" t="n">
        <v>0.2112203313255354</v>
      </c>
      <c r="BK197" s="7" t="n">
        <v>0.1997599225024056</v>
      </c>
      <c r="BL197" s="7" t="n">
        <v>0.2073261256368608</v>
      </c>
      <c r="BM197" s="7" t="n">
        <v>0.1958376644335902</v>
      </c>
      <c r="BN197" s="7" t="n">
        <v>0.1854735010932407</v>
      </c>
      <c r="BO197" s="7" t="n">
        <v>0.184319135457607</v>
      </c>
      <c r="BP197" s="7" t="n">
        <v>0.1826194907988334</v>
      </c>
      <c r="BQ197" s="7" t="n">
        <v>0.1703636884004429</v>
      </c>
      <c r="BR197" s="7" t="n">
        <v>1.345956895432166</v>
      </c>
      <c r="BS197" s="7" t="n">
        <v>1.345956895432166</v>
      </c>
      <c r="BT197" s="7" t="n">
        <v>0.7446632822349468</v>
      </c>
      <c r="BU197" s="7" t="n">
        <v>0.6693204884556065</v>
      </c>
      <c r="BV197" s="7" t="n">
        <v>0.7001178084723534</v>
      </c>
      <c r="BW197" s="7" t="n">
        <v>0.7254252408081969</v>
      </c>
      <c r="BX197" s="7" t="n">
        <v>0.3709963099857021</v>
      </c>
      <c r="BY197" s="7" t="n">
        <v>0.716257315373112</v>
      </c>
      <c r="BZ197" s="7" t="n">
        <v>0.6421412252936574</v>
      </c>
      <c r="CA197" s="7" t="n">
        <v>0.2986749739773005</v>
      </c>
      <c r="CB197" s="7" t="n">
        <v>0.6724371146557124</v>
      </c>
      <c r="CC197" s="7" t="n">
        <v>0.6973325006720119</v>
      </c>
      <c r="CD197" s="7" t="n">
        <v>0.7482724388280693</v>
      </c>
      <c r="CE197" s="7" t="n">
        <v>0.6727737846350426</v>
      </c>
      <c r="CF197" s="7" t="n">
        <v>0.7036348145674609</v>
      </c>
      <c r="CG197" s="7" t="n">
        <v>0.7289945999775034</v>
      </c>
      <c r="CH197" s="7" t="n">
        <v>-0.0505232947110329</v>
      </c>
      <c r="CI197" s="7" t="n">
        <v>0.5170305649336564</v>
      </c>
      <c r="CJ197" s="7" t="n">
        <v>0.4516955053658376</v>
      </c>
      <c r="CK197" s="7" t="n">
        <v>-0.02495030484962502</v>
      </c>
      <c r="CL197" s="7" t="n">
        <v>0.4782971050646903</v>
      </c>
      <c r="CM197" s="7" t="n">
        <v>0.5003025824335297</v>
      </c>
      <c r="CN197" s="7" t="n">
        <v>0.4484122432816213</v>
      </c>
      <c r="CO197" s="7" t="n">
        <v>-0.04589136425691687</v>
      </c>
      <c r="CP197" s="7" t="n">
        <v>0.3896899955117163</v>
      </c>
      <c r="CQ197" s="7" t="n">
        <v>-0.04133327478632864</v>
      </c>
      <c r="CR197" s="7" t="n">
        <v>0.3720071444771293</v>
      </c>
      <c r="CS197" s="7" t="n">
        <v>0.3163825501299251</v>
      </c>
      <c r="CT197" s="7" t="n">
        <v>0.3708697557073499</v>
      </c>
      <c r="CU197" s="7" t="n">
        <v>-0.09499680146244127</v>
      </c>
      <c r="CV197" s="7" t="n">
        <v>-0.01551636193379724</v>
      </c>
      <c r="CW197" s="7" t="n">
        <v>-0.1751804139584452</v>
      </c>
      <c r="CX197" s="7" t="n">
        <v>0.2985550955553473</v>
      </c>
      <c r="CY197" s="7" t="n">
        <v>0.05751249445438789</v>
      </c>
      <c r="CZ197" s="7" t="n">
        <v>-0.0695101239351984</v>
      </c>
      <c r="DA197" s="7" t="n">
        <v>0.03194341303104919</v>
      </c>
      <c r="DB197" s="7" t="n">
        <v>0.08516352385710069</v>
      </c>
      <c r="DC197" s="7" t="n">
        <v>0.03953464502720694</v>
      </c>
      <c r="DD197" s="7" t="n">
        <v>0.2905059339196583</v>
      </c>
      <c r="DE197" s="7" t="n">
        <v>-0.03666003333105128</v>
      </c>
      <c r="DF197" s="7" t="n">
        <v>0.06606956160444222</v>
      </c>
      <c r="DG197" s="7" t="n">
        <v>0.04029358300697972</v>
      </c>
      <c r="DH197" s="7" t="n">
        <v>0.09394433466655294</v>
      </c>
      <c r="DI197" s="7" t="n">
        <v>0.0211407669473842</v>
      </c>
      <c r="DJ197" s="7" t="n">
        <v>0.04794624092697664</v>
      </c>
      <c r="DK197" s="7" t="n">
        <v>-0.003548900126702503</v>
      </c>
      <c r="DL197" s="7" t="n">
        <v>0.04784077618532656</v>
      </c>
      <c r="DM197" s="7" t="n">
        <v>-0.08950561286722214</v>
      </c>
      <c r="DN197" s="7" t="n">
        <v>0.003781241600491869</v>
      </c>
      <c r="DO197" s="7" t="n">
        <v>-0.01678777983685098</v>
      </c>
      <c r="DP197" s="7" t="n">
        <v>-0.07111787957892757</v>
      </c>
      <c r="DQ197" s="7" t="n">
        <v>-0.07111787957892757</v>
      </c>
      <c r="DR197" s="7" t="n">
        <v>-0.1103863059040885</v>
      </c>
      <c r="DS197" s="7" t="n">
        <v>-0.04056039098386299</v>
      </c>
      <c r="DT197" s="7" t="n">
        <v>0.008920502714332645</v>
      </c>
      <c r="DU197" s="7" t="n">
        <v>-0.03350251497402346</v>
      </c>
      <c r="DV197" s="7" t="n">
        <v>-0.1672510767836655</v>
      </c>
      <c r="DW197" s="7" t="n">
        <v>-0.08532828093626998</v>
      </c>
      <c r="DX197" s="7" t="n">
        <v>0.1559510368498707</v>
      </c>
      <c r="DY197" s="7" t="n">
        <v>-0.2128845968330173</v>
      </c>
      <c r="DZ197" s="7" t="n">
        <v>-0.1049838502287844</v>
      </c>
      <c r="EA197" s="7" t="n">
        <v>0.3633768239218025</v>
      </c>
      <c r="EB197" s="7" t="n">
        <v>0.3081021243123239</v>
      </c>
      <c r="EC197" s="7" t="n">
        <v>0.2903868095675459</v>
      </c>
      <c r="ED197" s="7" t="n">
        <v>-0.225983919031589</v>
      </c>
      <c r="EE197" s="7" t="n">
        <v>0.2216667390874636</v>
      </c>
      <c r="EF197" s="7" t="n">
        <v>0.1717116901332265</v>
      </c>
      <c r="EG197" s="7" t="n">
        <v>0.1558443330256427</v>
      </c>
    </row>
    <row r="198">
      <c r="A198" s="6" t="n">
        <v>45229</v>
      </c>
      <c r="B198" s="7" t="n">
        <v>0.282147793026146</v>
      </c>
      <c r="C198" s="7" t="n">
        <v>0.282147793026146</v>
      </c>
      <c r="D198" s="7" t="n">
        <v>0.3200765244205528</v>
      </c>
      <c r="E198" s="7" t="n">
        <v>0.3267161645154817</v>
      </c>
      <c r="F198" s="7" t="n">
        <v>0.341996407315184</v>
      </c>
      <c r="G198" s="7" t="n">
        <v>0.2716281337115416</v>
      </c>
      <c r="H198" s="7" t="n">
        <v>0.2716281337115416</v>
      </c>
      <c r="I198" s="7" t="n">
        <v>0.2764353595473896</v>
      </c>
      <c r="J198" s="7" t="n">
        <v>0.2833328554571624</v>
      </c>
      <c r="K198" s="7" t="n">
        <v>0.2828554959827039</v>
      </c>
      <c r="L198" s="7" t="n">
        <v>0.2896967454192727</v>
      </c>
      <c r="M198" s="7" t="n">
        <v>0.3085659774627829</v>
      </c>
      <c r="N198" s="7" t="n">
        <v>0.2081669452093264</v>
      </c>
      <c r="O198" s="7" t="n">
        <v>0.3607164686741784</v>
      </c>
      <c r="P198" s="7" t="n">
        <v>0.3061461479432865</v>
      </c>
      <c r="Q198" s="7" t="n">
        <v>0.2142437093532112</v>
      </c>
      <c r="R198" s="7" t="n">
        <v>0.2976305804957586</v>
      </c>
      <c r="S198" s="7" t="n">
        <v>0.304618304269767</v>
      </c>
      <c r="T198" s="7" t="n">
        <v>0.3312643441678857</v>
      </c>
      <c r="U198" s="7" t="n">
        <v>0.2282056869589666</v>
      </c>
      <c r="V198" s="7" t="n">
        <v>0.2471800394828974</v>
      </c>
      <c r="W198" s="7" t="n">
        <v>0.2447859538881489</v>
      </c>
      <c r="X198" s="7" t="n">
        <v>0.2687906293595161</v>
      </c>
      <c r="Y198" s="7" t="n">
        <v>0.3157317646388547</v>
      </c>
      <c r="Z198" s="7" t="n">
        <v>0.2653053463452555</v>
      </c>
      <c r="AA198" s="7" t="n">
        <v>0.3756049464897793</v>
      </c>
      <c r="AB198" s="7" t="n">
        <v>0.1741316307929548</v>
      </c>
      <c r="AC198" s="7" t="n">
        <v>0.2629655153539303</v>
      </c>
      <c r="AD198" s="7" t="n">
        <v>0.1719604002788648</v>
      </c>
      <c r="AE198" s="7" t="n">
        <v>0.3228169630537043</v>
      </c>
      <c r="AF198" s="7" t="n">
        <v>0.2453384346295338</v>
      </c>
      <c r="AG198" s="7" t="n">
        <v>0.2872533147625287</v>
      </c>
      <c r="AH198" s="7" t="n">
        <v>0.1944764698145554</v>
      </c>
      <c r="AI198" s="7" t="n">
        <v>0.3110504111771857</v>
      </c>
      <c r="AJ198" s="7" t="n">
        <v>0.3301280357504954</v>
      </c>
      <c r="AK198" s="7" t="n">
        <v>0.2342610598270023</v>
      </c>
      <c r="AL198" s="7" t="n">
        <v>0.2055437655059453</v>
      </c>
      <c r="AM198" s="7" t="n">
        <v>0.1971990394872587</v>
      </c>
      <c r="AN198" s="7" t="n">
        <v>0.2377623022476223</v>
      </c>
      <c r="AO198" s="7" t="n">
        <v>0.2292608584670366</v>
      </c>
      <c r="AP198" s="7" t="n">
        <v>0.2016443783968249</v>
      </c>
      <c r="AQ198" s="7" t="n">
        <v>0.2338252466296691</v>
      </c>
      <c r="AR198" s="7" t="n">
        <v>0.2530746226420519</v>
      </c>
      <c r="AS198" s="7" t="n">
        <v>0.2444680077549088</v>
      </c>
      <c r="AT198" s="7" t="n">
        <v>0.2490888618268885</v>
      </c>
      <c r="AU198" s="7" t="n">
        <v>0.2355859808403604</v>
      </c>
      <c r="AV198" s="7" t="n">
        <v>0.2345305072636312</v>
      </c>
      <c r="AW198" s="7" t="n">
        <v>0.210960294450151</v>
      </c>
      <c r="AX198" s="7" t="n">
        <v>0.1784069904716783</v>
      </c>
      <c r="AY198" s="7" t="n">
        <v>0.2260512607363634</v>
      </c>
      <c r="AZ198" s="7" t="n">
        <v>0.2186985750006576</v>
      </c>
      <c r="BA198" s="7" t="n">
        <v>0.252928138731368</v>
      </c>
      <c r="BB198" s="7" t="n">
        <v>0.2306037312903066</v>
      </c>
      <c r="BC198" s="7" t="n">
        <v>0.1830488231434797</v>
      </c>
      <c r="BD198" s="7" t="n">
        <v>0.2488998378853851</v>
      </c>
      <c r="BE198" s="7" t="n">
        <v>0.2169495915876227</v>
      </c>
      <c r="BF198" s="7" t="n">
        <v>0.2249339929180212</v>
      </c>
      <c r="BG198" s="7" t="n">
        <v>0.2358037084652125</v>
      </c>
      <c r="BH198" s="7" t="n">
        <v>0.2223375211428809</v>
      </c>
      <c r="BI198" s="7" t="n">
        <v>0.2318304645333471</v>
      </c>
      <c r="BJ198" s="7" t="n">
        <v>0.2340301770668747</v>
      </c>
      <c r="BK198" s="7" t="n">
        <v>0.1997599225024056</v>
      </c>
      <c r="BL198" s="7" t="n">
        <v>0.2300626352322104</v>
      </c>
      <c r="BM198" s="7" t="n">
        <v>0.1958376644335902</v>
      </c>
      <c r="BN198" s="7" t="n">
        <v>0.2077984794568302</v>
      </c>
      <c r="BO198" s="7" t="n">
        <v>0.2066223746698654</v>
      </c>
      <c r="BP198" s="7" t="n">
        <v>0.2048907221001619</v>
      </c>
      <c r="BQ198" s="7" t="n">
        <v>0.1703636884004429</v>
      </c>
      <c r="BR198" s="7" t="n">
        <v>1.369419876717875</v>
      </c>
      <c r="BS198" s="7" t="n">
        <v>1.369419876717875</v>
      </c>
      <c r="BT198" s="7" t="n">
        <v>0.7621124527719871</v>
      </c>
      <c r="BU198" s="7" t="n">
        <v>0.6860161214643572</v>
      </c>
      <c r="BV198" s="7" t="n">
        <v>0.7171214594777731</v>
      </c>
      <c r="BW198" s="7" t="n">
        <v>0.7426820029481143</v>
      </c>
      <c r="BX198" s="7" t="n">
        <v>0.369984251159228</v>
      </c>
      <c r="BY198" s="7" t="n">
        <v>0.7334223849233952</v>
      </c>
      <c r="BZ198" s="7" t="n">
        <v>0.6585650261369622</v>
      </c>
      <c r="CA198" s="7" t="n">
        <v>0.2977163021992937</v>
      </c>
      <c r="CB198" s="7" t="n">
        <v>0.6891639184597791</v>
      </c>
      <c r="CC198" s="7" t="n">
        <v>0.7143082945480352</v>
      </c>
      <c r="CD198" s="7" t="n">
        <v>0.7657577061807699</v>
      </c>
      <c r="CE198" s="7" t="n">
        <v>0.6895039556286087</v>
      </c>
      <c r="CF198" s="7" t="n">
        <v>0.7206736407495227</v>
      </c>
      <c r="CG198" s="7" t="n">
        <v>0.7462870609009553</v>
      </c>
      <c r="CH198" s="7" t="n">
        <v>-0.04432471840513752</v>
      </c>
      <c r="CI198" s="7" t="n">
        <v>0.523868120791819</v>
      </c>
      <c r="CJ198" s="7" t="n">
        <v>0.458238583228884</v>
      </c>
      <c r="CK198" s="7" t="n">
        <v>-0.0185847774978084</v>
      </c>
      <c r="CL198" s="7" t="n">
        <v>0.4849600815824255</v>
      </c>
      <c r="CM198" s="7" t="n">
        <v>0.507064741976428</v>
      </c>
      <c r="CN198" s="7" t="n">
        <v>0.4473430366145359</v>
      </c>
      <c r="CO198" s="7" t="n">
        <v>-0.03966254879485953</v>
      </c>
      <c r="CP198" s="7" t="n">
        <v>0.3886641371517947</v>
      </c>
      <c r="CQ198" s="7" t="n">
        <v>-0.0350747022325647</v>
      </c>
      <c r="CR198" s="7" t="n">
        <v>0.3709943394604855</v>
      </c>
      <c r="CS198" s="7" t="n">
        <v>0.3154108067567505</v>
      </c>
      <c r="CT198" s="7" t="n">
        <v>0.3698577903022611</v>
      </c>
      <c r="CU198" s="7" t="n">
        <v>-0.08908856658741382</v>
      </c>
      <c r="CV198" s="7" t="n">
        <v>-0.009089245904024157</v>
      </c>
      <c r="CW198" s="7" t="n">
        <v>-0.1697956508418824</v>
      </c>
      <c r="CX198" s="7" t="n">
        <v>0.2975965122706603</v>
      </c>
      <c r="CY198" s="7" t="n">
        <v>0.06441637303803183</v>
      </c>
      <c r="CZ198" s="7" t="n">
        <v>-0.06343550149683597</v>
      </c>
      <c r="DA198" s="7" t="n">
        <v>0.03812980741834404</v>
      </c>
      <c r="DB198" s="7" t="n">
        <v>0.09166896732281193</v>
      </c>
      <c r="DC198" s="7" t="n">
        <v>0.04576654806780645</v>
      </c>
      <c r="DD198" s="7" t="n">
        <v>0.2895532924635669</v>
      </c>
      <c r="DE198" s="7" t="n">
        <v>-0.03037095192583783</v>
      </c>
      <c r="DF198" s="7" t="n">
        <v>0.07302930425867227</v>
      </c>
      <c r="DG198" s="7" t="n">
        <v>0.04653003580253579</v>
      </c>
      <c r="DH198" s="7" t="n">
        <v>0.1005024181879315</v>
      </c>
      <c r="DI198" s="7" t="n">
        <v>0.02780719586314939</v>
      </c>
      <c r="DJ198" s="7" t="n">
        <v>0.05422857061791908</v>
      </c>
      <c r="DK198" s="7" t="n">
        <v>0.002424721501796956</v>
      </c>
      <c r="DL198" s="7" t="n">
        <v>0.05412247362601419</v>
      </c>
      <c r="DM198" s="7" t="n">
        <v>-0.08356152924379689</v>
      </c>
      <c r="DN198" s="7" t="n">
        <v>0.009798806673047222</v>
      </c>
      <c r="DO198" s="7" t="n">
        <v>-0.01036896414856592</v>
      </c>
      <c r="DP198" s="7" t="n">
        <v>-0.07491828041358051</v>
      </c>
      <c r="DQ198" s="7" t="n">
        <v>-0.07491828041358051</v>
      </c>
      <c r="DR198" s="7" t="n">
        <v>-0.1045785400738097</v>
      </c>
      <c r="DS198" s="7" t="n">
        <v>-0.03480864942786821</v>
      </c>
      <c r="DT198" s="7" t="n">
        <v>0.01496887712750494</v>
      </c>
      <c r="DU198" s="7" t="n">
        <v>-0.02770846217888301</v>
      </c>
      <c r="DV198" s="7" t="n">
        <v>-0.161814547677206</v>
      </c>
      <c r="DW198" s="7" t="n">
        <v>-0.07935692596370592</v>
      </c>
      <c r="DX198" s="7" t="n">
        <v>0.1550977227736074</v>
      </c>
      <c r="DY198" s="7" t="n">
        <v>-0.2077459822036134</v>
      </c>
      <c r="DZ198" s="7" t="n">
        <v>-0.09914081493527815</v>
      </c>
      <c r="EA198" s="7" t="n">
        <v>0.3623703897407544</v>
      </c>
      <c r="EB198" s="7" t="n">
        <v>0.3071364934851675</v>
      </c>
      <c r="EC198" s="7" t="n">
        <v>0.289434256048126</v>
      </c>
      <c r="ED198" s="7" t="n">
        <v>-0.220930822190827</v>
      </c>
      <c r="EE198" s="7" t="n">
        <v>0.2207649141902717</v>
      </c>
      <c r="EF198" s="7" t="n">
        <v>0.1708467416651342</v>
      </c>
      <c r="EG198" s="7" t="n">
        <v>0.1549910977173137</v>
      </c>
    </row>
    <row r="199">
      <c r="A199" s="6" t="n">
        <v>45230</v>
      </c>
      <c r="B199" s="7" t="n">
        <v>0.2975776630556455</v>
      </c>
      <c r="C199" s="7" t="n">
        <v>0.2975776630556455</v>
      </c>
      <c r="D199" s="7" t="n">
        <v>0.3383878820768187</v>
      </c>
      <c r="E199" s="7" t="n">
        <v>0.3451196235175695</v>
      </c>
      <c r="F199" s="7" t="n">
        <v>0.3558792130038217</v>
      </c>
      <c r="G199" s="7" t="n">
        <v>0.2869314060298709</v>
      </c>
      <c r="H199" s="7" t="n">
        <v>0.2869314060298709</v>
      </c>
      <c r="I199" s="7" t="n">
        <v>0.2941413515572364</v>
      </c>
      <c r="J199" s="7" t="n">
        <v>0.3011345256433875</v>
      </c>
      <c r="K199" s="7" t="n">
        <v>0.3006505445073013</v>
      </c>
      <c r="L199" s="7" t="n">
        <v>0.3075866919008683</v>
      </c>
      <c r="M199" s="7" t="n">
        <v>0.3267176672980825</v>
      </c>
      <c r="N199" s="7" t="n">
        <v>0.2249259562461428</v>
      </c>
      <c r="O199" s="7" t="n">
        <v>0.374792931344988</v>
      </c>
      <c r="P199" s="7" t="n">
        <v>0.3242642712671158</v>
      </c>
      <c r="Q199" s="7" t="n">
        <v>0.2310870138378489</v>
      </c>
      <c r="R199" s="7" t="n">
        <v>0.3110544265705015</v>
      </c>
      <c r="S199" s="7" t="n">
        <v>0.3181144375807734</v>
      </c>
      <c r="T199" s="7" t="n">
        <v>0.3450361278399965</v>
      </c>
      <c r="U199" s="7" t="n">
        <v>0.2409113401222589</v>
      </c>
      <c r="V199" s="7" t="n">
        <v>0.2644802181787891</v>
      </c>
      <c r="W199" s="7" t="n">
        <v>0.2620529231777871</v>
      </c>
      <c r="X199" s="7" t="n">
        <v>0.2819161293019505</v>
      </c>
      <c r="Y199" s="7" t="n">
        <v>0.3293428654788286</v>
      </c>
      <c r="Z199" s="7" t="n">
        <v>0.2828569490839554</v>
      </c>
      <c r="AA199" s="7" t="n">
        <v>0.3898354288311239</v>
      </c>
      <c r="AB199" s="7" t="n">
        <v>0.1904185231277926</v>
      </c>
      <c r="AC199" s="7" t="n">
        <v>0.280484661275662</v>
      </c>
      <c r="AD199" s="7" t="n">
        <v>0.1882171745275447</v>
      </c>
      <c r="AE199" s="7" t="n">
        <v>0.3365013594944135</v>
      </c>
      <c r="AF199" s="7" t="n">
        <v>0.2582213241889346</v>
      </c>
      <c r="AG199" s="7" t="n">
        <v>0.3005698091610907</v>
      </c>
      <c r="AH199" s="7" t="n">
        <v>0.2068331979247751</v>
      </c>
      <c r="AI199" s="7" t="n">
        <v>0.3246130839288921</v>
      </c>
      <c r="AJ199" s="7" t="n">
        <v>0.3438880644366205</v>
      </c>
      <c r="AK199" s="7" t="n">
        <v>0.2470293551586649</v>
      </c>
      <c r="AL199" s="7" t="n">
        <v>0.2055437655059453</v>
      </c>
      <c r="AM199" s="7" t="n">
        <v>0.1971990394872587</v>
      </c>
      <c r="AN199" s="7" t="n">
        <v>0.2482929939998502</v>
      </c>
      <c r="AO199" s="7" t="n">
        <v>0.239719221239993</v>
      </c>
      <c r="AP199" s="7" t="n">
        <v>0.2016443783968249</v>
      </c>
      <c r="AQ199" s="7" t="n">
        <v>0.2443224425167791</v>
      </c>
      <c r="AR199" s="7" t="n">
        <v>0.2660375422181973</v>
      </c>
      <c r="AS199" s="7" t="n">
        <v>0.2573418928437308</v>
      </c>
      <c r="AT199" s="7" t="n">
        <v>0.2620105491444251</v>
      </c>
      <c r="AU199" s="7" t="n">
        <v>0.2483679823346334</v>
      </c>
      <c r="AV199" s="7" t="n">
        <v>0.2450337034000039</v>
      </c>
      <c r="AW199" s="7" t="n">
        <v>0.2212629588323876</v>
      </c>
      <c r="AX199" s="7" t="n">
        <v>0.1784069904716783</v>
      </c>
      <c r="AY199" s="7" t="n">
        <v>0.23648231674429</v>
      </c>
      <c r="AZ199" s="7" t="n">
        <v>0.2290670754864996</v>
      </c>
      <c r="BA199" s="7" t="n">
        <v>0.2658895429475188</v>
      </c>
      <c r="BB199" s="7" t="n">
        <v>0.2410735190192006</v>
      </c>
      <c r="BC199" s="7" t="n">
        <v>0.1830488231434797</v>
      </c>
      <c r="BD199" s="7" t="n">
        <v>0.2618195697709726</v>
      </c>
      <c r="BE199" s="7" t="n">
        <v>0.2273032119909408</v>
      </c>
      <c r="BF199" s="7" t="n">
        <v>0.2376058007651893</v>
      </c>
      <c r="BG199" s="7" t="n">
        <v>0.2463177368020553</v>
      </c>
      <c r="BH199" s="7" t="n">
        <v>0.234982468774229</v>
      </c>
      <c r="BI199" s="7" t="n">
        <v>0.2423106891204498</v>
      </c>
      <c r="BJ199" s="7" t="n">
        <v>0.2445291164707011</v>
      </c>
      <c r="BK199" s="7" t="n">
        <v>0.1997599225024056</v>
      </c>
      <c r="BL199" s="7" t="n">
        <v>0.2405278193988647</v>
      </c>
      <c r="BM199" s="7" t="n">
        <v>0.1958376644335902</v>
      </c>
      <c r="BN199" s="7" t="n">
        <v>0.2180742436022347</v>
      </c>
      <c r="BO199" s="7" t="n">
        <v>0.2168881326961973</v>
      </c>
      <c r="BP199" s="7" t="n">
        <v>0.2151417474921258</v>
      </c>
      <c r="BQ199" s="7" t="n">
        <v>0.1703636884004429</v>
      </c>
      <c r="BR199" s="7" t="n">
        <v>1.464285536487835</v>
      </c>
      <c r="BS199" s="7" t="n">
        <v>1.464285536487835</v>
      </c>
      <c r="BT199" s="7" t="n">
        <v>0.8326630386194538</v>
      </c>
      <c r="BU199" s="7" t="n">
        <v>0.7535200000791777</v>
      </c>
      <c r="BV199" s="7" t="n">
        <v>0.7858707182136964</v>
      </c>
      <c r="BW199" s="7" t="n">
        <v>0.8124546420668135</v>
      </c>
      <c r="BX199" s="7" t="n">
        <v>0.4141305974146128</v>
      </c>
      <c r="BY199" s="7" t="n">
        <v>0.8028242920406605</v>
      </c>
      <c r="BZ199" s="7" t="n">
        <v>0.7249698313898891</v>
      </c>
      <c r="CA199" s="7" t="n">
        <v>0.3395338874523151</v>
      </c>
      <c r="CB199" s="7" t="n">
        <v>0.7567938270120229</v>
      </c>
      <c r="CC199" s="7" t="n">
        <v>0.7829449211794828</v>
      </c>
      <c r="CD199" s="7" t="n">
        <v>0.8364542388792149</v>
      </c>
      <c r="CE199" s="7" t="n">
        <v>0.7571474784206436</v>
      </c>
      <c r="CF199" s="7" t="n">
        <v>0.789565119960288</v>
      </c>
      <c r="CG199" s="7" t="n">
        <v>0.8162040375448716</v>
      </c>
      <c r="CH199" s="7" t="n">
        <v>-0.04786317819300068</v>
      </c>
      <c r="CI199" s="7" t="n">
        <v>0.58010823187431</v>
      </c>
      <c r="CJ199" s="7" t="n">
        <v>0.5120565605109029</v>
      </c>
      <c r="CK199" s="7" t="n">
        <v>-0.02221854135766832</v>
      </c>
      <c r="CL199" s="7" t="n">
        <v>0.5397642465897399</v>
      </c>
      <c r="CM199" s="7" t="n">
        <v>0.5626847049777008</v>
      </c>
      <c r="CN199" s="7" t="n">
        <v>0.4939821908899518</v>
      </c>
      <c r="CO199" s="7" t="n">
        <v>-0.0432182706172316</v>
      </c>
      <c r="CP199" s="7" t="n">
        <v>0.4334124236954282</v>
      </c>
      <c r="CQ199" s="7" t="n">
        <v>-0.03864741090275658</v>
      </c>
      <c r="CR199" s="7" t="n">
        <v>0.415173234781933</v>
      </c>
      <c r="CS199" s="7" t="n">
        <v>0.3577985793855392</v>
      </c>
      <c r="CT199" s="7" t="n">
        <v>0.4140000614854145</v>
      </c>
      <c r="CU199" s="7" t="n">
        <v>-0.0924612848521954</v>
      </c>
      <c r="CV199" s="7" t="n">
        <v>-0.01275816768557148</v>
      </c>
      <c r="CW199" s="7" t="n">
        <v>-0.172869545041911</v>
      </c>
      <c r="CX199" s="7" t="n">
        <v>0.339410237415317</v>
      </c>
      <c r="CY199" s="7" t="n">
        <v>0.06047529116003991</v>
      </c>
      <c r="CZ199" s="7" t="n">
        <v>-0.0669032021693523</v>
      </c>
      <c r="DA199" s="7" t="n">
        <v>0.06341181410389418</v>
      </c>
      <c r="DB199" s="7" t="n">
        <v>0.1182548354223885</v>
      </c>
      <c r="DC199" s="7" t="n">
        <v>0.07123453547250724</v>
      </c>
      <c r="DD199" s="7" t="n">
        <v>0.3311078330472976</v>
      </c>
      <c r="DE199" s="7" t="n">
        <v>-0.03396107658620229</v>
      </c>
      <c r="DF199" s="7" t="n">
        <v>0.06905633235342234</v>
      </c>
      <c r="DG199" s="7" t="n">
        <v>0.0720166167413745</v>
      </c>
      <c r="DH199" s="7" t="n">
        <v>0.1273034109879381</v>
      </c>
      <c r="DI199" s="7" t="n">
        <v>0.02400166222397337</v>
      </c>
      <c r="DJ199" s="7" t="n">
        <v>0.07990263717491519</v>
      </c>
      <c r="DK199" s="7" t="n">
        <v>0.02683718738965513</v>
      </c>
      <c r="DL199" s="7" t="n">
        <v>0.07979395635886855</v>
      </c>
      <c r="DM199" s="7" t="n">
        <v>-0.08695471178108094</v>
      </c>
      <c r="DN199" s="7" t="n">
        <v>0.03439085672202591</v>
      </c>
      <c r="DO199" s="7" t="n">
        <v>-0.01403314767682229</v>
      </c>
      <c r="DP199" s="7" t="n">
        <v>-0.0496185283354782</v>
      </c>
      <c r="DQ199" s="7" t="n">
        <v>-0.0496185283354782</v>
      </c>
      <c r="DR199" s="7" t="n">
        <v>-0.1078939055438165</v>
      </c>
      <c r="DS199" s="7" t="n">
        <v>-0.01130294329783865</v>
      </c>
      <c r="DT199" s="7" t="n">
        <v>0.03968683605113532</v>
      </c>
      <c r="DU199" s="7" t="n">
        <v>-0.004029842237676107</v>
      </c>
      <c r="DV199" s="7" t="n">
        <v>-0.1649179925134757</v>
      </c>
      <c r="DW199" s="7" t="n">
        <v>-0.08276567636166088</v>
      </c>
      <c r="DX199" s="7" t="n">
        <v>0.1923195696563154</v>
      </c>
      <c r="DY199" s="7" t="n">
        <v>-0.2106793624403265</v>
      </c>
      <c r="DZ199" s="7" t="n">
        <v>-0.1024763139926139</v>
      </c>
      <c r="EA199" s="7" t="n">
        <v>0.4062713870717001</v>
      </c>
      <c r="EB199" s="7" t="n">
        <v>0.3492576348016592</v>
      </c>
      <c r="EC199" s="7" t="n">
        <v>0.3309849608046869</v>
      </c>
      <c r="ED199" s="7" t="n">
        <v>-0.2238153845633527</v>
      </c>
      <c r="EE199" s="7" t="n">
        <v>0.2601028193907637</v>
      </c>
      <c r="EF199" s="7" t="n">
        <v>0.2085760846307934</v>
      </c>
      <c r="EG199" s="7" t="n">
        <v>0.192209508716251</v>
      </c>
    </row>
    <row r="200">
      <c r="A200" s="6" t="n">
        <v>45231</v>
      </c>
      <c r="B200" s="7" t="n">
        <v>0.3347214700299104</v>
      </c>
      <c r="C200" s="7" t="n">
        <v>0.3347214700299104</v>
      </c>
      <c r="D200" s="7" t="n">
        <v>0.3578993829222907</v>
      </c>
      <c r="E200" s="7" t="n">
        <v>0.3647292621156106</v>
      </c>
      <c r="F200" s="7" t="n">
        <v>0.3691376945777396</v>
      </c>
      <c r="G200" s="7" t="n">
        <v>0.323770458593496</v>
      </c>
      <c r="H200" s="7" t="n">
        <v>0.323770458593496</v>
      </c>
      <c r="I200" s="7" t="n">
        <v>0.313007810536144</v>
      </c>
      <c r="J200" s="7" t="n">
        <v>0.3201029336341785</v>
      </c>
      <c r="K200" s="7" t="n">
        <v>0.3196118968466835</v>
      </c>
      <c r="L200" s="7" t="n">
        <v>0.3266491618964591</v>
      </c>
      <c r="M200" s="7" t="n">
        <v>0.3460590355470394</v>
      </c>
      <c r="N200" s="7" t="n">
        <v>0.242783368249792</v>
      </c>
      <c r="O200" s="7" t="n">
        <v>0.3882363609465145</v>
      </c>
      <c r="P200" s="7" t="n">
        <v>0.343569873024629</v>
      </c>
      <c r="Q200" s="7" t="n">
        <v>0.2490342439592645</v>
      </c>
      <c r="R200" s="7" t="n">
        <v>0.3238745884185315</v>
      </c>
      <c r="S200" s="7" t="n">
        <v>0.331003635833369</v>
      </c>
      <c r="T200" s="7" t="n">
        <v>0.358188580172172</v>
      </c>
      <c r="U200" s="7" t="n">
        <v>0.2530456069360612</v>
      </c>
      <c r="V200" s="7" t="n">
        <v>0.2829142664666398</v>
      </c>
      <c r="W200" s="7" t="n">
        <v>0.2804515854844145</v>
      </c>
      <c r="X200" s="7" t="n">
        <v>0.2944513619514757</v>
      </c>
      <c r="Y200" s="7" t="n">
        <v>0.3423418610518365</v>
      </c>
      <c r="Z200" s="7" t="n">
        <v>0.3015588999771679</v>
      </c>
      <c r="AA200" s="7" t="n">
        <v>0.4034259516794771</v>
      </c>
      <c r="AB200" s="7" t="n">
        <v>0.2077728733363673</v>
      </c>
      <c r="AC200" s="7" t="n">
        <v>0.299152028102329</v>
      </c>
      <c r="AD200" s="7" t="n">
        <v>0.2055394326829483</v>
      </c>
      <c r="AE200" s="7" t="n">
        <v>0.349570354489267</v>
      </c>
      <c r="AF200" s="7" t="n">
        <v>0.2705248568950021</v>
      </c>
      <c r="AG200" s="7" t="n">
        <v>0.313287447048727</v>
      </c>
      <c r="AH200" s="7" t="n">
        <v>0.2186342312056302</v>
      </c>
      <c r="AI200" s="7" t="n">
        <v>0.3375658292747949</v>
      </c>
      <c r="AJ200" s="7" t="n">
        <v>0.3570292904166745</v>
      </c>
      <c r="AK200" s="7" t="n">
        <v>0.2592234470578074</v>
      </c>
      <c r="AL200" s="7" t="n">
        <v>0.2055437655059453</v>
      </c>
      <c r="AM200" s="7" t="n">
        <v>0.1971990394872587</v>
      </c>
      <c r="AN200" s="7" t="n">
        <v>0.2780343860785097</v>
      </c>
      <c r="AO200" s="7" t="n">
        <v>0.2692563376089674</v>
      </c>
      <c r="AP200" s="7" t="n">
        <v>0.2016443783968249</v>
      </c>
      <c r="AQ200" s="7" t="n">
        <v>0.2739692336251585</v>
      </c>
      <c r="AR200" s="7" t="n">
        <v>0.2784175059084739</v>
      </c>
      <c r="AS200" s="7" t="n">
        <v>0.2696368260195641</v>
      </c>
      <c r="AT200" s="7" t="n">
        <v>0.2743511348333614</v>
      </c>
      <c r="AU200" s="7" t="n">
        <v>0.2605751640160934</v>
      </c>
      <c r="AV200" s="7" t="n">
        <v>0.2572082807938598</v>
      </c>
      <c r="AW200" s="7" t="n">
        <v>0.2384182078758539</v>
      </c>
      <c r="AX200" s="7" t="n">
        <v>0.1784069904716783</v>
      </c>
      <c r="AY200" s="7" t="n">
        <v>0.2485732742984739</v>
      </c>
      <c r="AZ200" s="7" t="n">
        <v>0.2583503975580965</v>
      </c>
      <c r="BA200" s="7" t="n">
        <v>0.2782680594251052</v>
      </c>
      <c r="BB200" s="7" t="n">
        <v>0.2532093717013428</v>
      </c>
      <c r="BC200" s="7" t="n">
        <v>0.1830488231434797</v>
      </c>
      <c r="BD200" s="7" t="n">
        <v>0.2741582879657549</v>
      </c>
      <c r="BE200" s="7" t="n">
        <v>0.2393044115563081</v>
      </c>
      <c r="BF200" s="7" t="n">
        <v>0.2376058007651893</v>
      </c>
      <c r="BG200" s="7" t="n">
        <v>0.2760120670938921</v>
      </c>
      <c r="BH200" s="7" t="n">
        <v>0.234982468774229</v>
      </c>
      <c r="BI200" s="7" t="n">
        <v>0.2719095488963508</v>
      </c>
      <c r="BJ200" s="7" t="n">
        <v>0.2566987597550578</v>
      </c>
      <c r="BK200" s="7" t="n">
        <v>0.1997599225024056</v>
      </c>
      <c r="BL200" s="7" t="n">
        <v>0.2526583359505525</v>
      </c>
      <c r="BM200" s="7" t="n">
        <v>0.1958376644335902</v>
      </c>
      <c r="BN200" s="7" t="n">
        <v>0.2180742436022347</v>
      </c>
      <c r="BO200" s="7" t="n">
        <v>0.2339819279541824</v>
      </c>
      <c r="BP200" s="7" t="n">
        <v>0.2151417474921258</v>
      </c>
      <c r="BQ200" s="7" t="n">
        <v>0.1703636884004429</v>
      </c>
      <c r="BR200" s="7" t="n">
        <v>1.492627291059184</v>
      </c>
      <c r="BS200" s="7" t="n">
        <v>1.492627291059184</v>
      </c>
      <c r="BT200" s="7" t="n">
        <v>0.8512318091438911</v>
      </c>
      <c r="BU200" s="7" t="n">
        <v>0.7712868834643578</v>
      </c>
      <c r="BV200" s="7" t="n">
        <v>0.8064100221386419</v>
      </c>
      <c r="BW200" s="7" t="n">
        <v>0.8308186585964654</v>
      </c>
      <c r="BX200" s="7" t="n">
        <v>0.4160663695922302</v>
      </c>
      <c r="BY200" s="7" t="n">
        <v>0.8100312400723013</v>
      </c>
      <c r="BZ200" s="7" t="n">
        <v>0.731865549395166</v>
      </c>
      <c r="CA200" s="7" t="n">
        <v>0.3413675458393457</v>
      </c>
      <c r="CB200" s="7" t="n">
        <v>0.7662216005406328</v>
      </c>
      <c r="CC200" s="7" t="n">
        <v>0.7900723996847085</v>
      </c>
      <c r="CD200" s="7" t="n">
        <v>0.8550614223176207</v>
      </c>
      <c r="CE200" s="7" t="n">
        <v>0.7749511158688922</v>
      </c>
      <c r="CF200" s="7" t="n">
        <v>0.8101469132096399</v>
      </c>
      <c r="CG200" s="7" t="n">
        <v>0.8346060434172289</v>
      </c>
      <c r="CH200" s="7" t="n">
        <v>-0.03343397077584331</v>
      </c>
      <c r="CI200" s="7" t="n">
        <v>0.5864248529459044</v>
      </c>
      <c r="CJ200" s="7" t="n">
        <v>0.5181011390650163</v>
      </c>
      <c r="CK200" s="7" t="n">
        <v>-0.007400700946218808</v>
      </c>
      <c r="CL200" s="7" t="n">
        <v>0.5480273383544625</v>
      </c>
      <c r="CM200" s="7" t="n">
        <v>0.568931673974256</v>
      </c>
      <c r="CN200" s="7" t="n">
        <v>0.4960272701522688</v>
      </c>
      <c r="CO200" s="7" t="n">
        <v>-0.0432182706172316</v>
      </c>
      <c r="CP200" s="7" t="n">
        <v>0.4353745903396644</v>
      </c>
      <c r="CQ200" s="7" t="n">
        <v>-0.02407854265672082</v>
      </c>
      <c r="CR200" s="7" t="n">
        <v>0.4171104342028409</v>
      </c>
      <c r="CS200" s="7" t="n">
        <v>0.3596572399064191</v>
      </c>
      <c r="CT200" s="7" t="n">
        <v>0.4159356549752782</v>
      </c>
      <c r="CU200" s="7" t="n">
        <v>-0.07870794178211449</v>
      </c>
      <c r="CV200" s="7" t="n">
        <v>0.002203040455002858</v>
      </c>
      <c r="CW200" s="7" t="n">
        <v>-0.172869545041911</v>
      </c>
      <c r="CX200" s="7" t="n">
        <v>0.3412437265405397</v>
      </c>
      <c r="CY200" s="7" t="n">
        <v>0.07654631959466984</v>
      </c>
      <c r="CZ200" s="7" t="n">
        <v>-0.05276253779442397</v>
      </c>
      <c r="DA200" s="7" t="n">
        <v>0.09064070777008326</v>
      </c>
      <c r="DB200" s="7" t="n">
        <v>0.1468879967260142</v>
      </c>
      <c r="DC200" s="7" t="n">
        <v>0.09866373164192344</v>
      </c>
      <c r="DD200" s="7" t="n">
        <v>0.3329299571943407</v>
      </c>
      <c r="DE200" s="7" t="n">
        <v>-0.03396107658620229</v>
      </c>
      <c r="DF200" s="7" t="n">
        <v>0.08525740262699677</v>
      </c>
      <c r="DG200" s="7" t="n">
        <v>0.09946583827389621</v>
      </c>
      <c r="DH200" s="7" t="n">
        <v>0.1561682630614396</v>
      </c>
      <c r="DI200" s="7" t="n">
        <v>0.03951994913540924</v>
      </c>
      <c r="DJ200" s="7" t="n">
        <v>0.1075537819971601</v>
      </c>
      <c r="DK200" s="7" t="n">
        <v>0.05312957968499776</v>
      </c>
      <c r="DL200" s="7" t="n">
        <v>0.1074423183848867</v>
      </c>
      <c r="DM200" s="7" t="n">
        <v>-0.08695471178108094</v>
      </c>
      <c r="DN200" s="7" t="n">
        <v>0.06087666238396161</v>
      </c>
      <c r="DO200" s="7" t="n">
        <v>0.0009087387125863433</v>
      </c>
      <c r="DP200" s="7" t="n">
        <v>-0.02220148616979734</v>
      </c>
      <c r="DQ200" s="7" t="n">
        <v>-0.02220148616979734</v>
      </c>
      <c r="DR200" s="7" t="n">
        <v>-0.09437443693363423</v>
      </c>
      <c r="DS200" s="7" t="n">
        <v>0.01401286255269429</v>
      </c>
      <c r="DT200" s="7" t="n">
        <v>0.06630824642998134</v>
      </c>
      <c r="DU200" s="7" t="n">
        <v>0.02147219296705827</v>
      </c>
      <c r="DV200" s="7" t="n">
        <v>-0.1649179925134757</v>
      </c>
      <c r="DW200" s="7" t="n">
        <v>-0.06886540068405833</v>
      </c>
      <c r="DX200" s="7" t="n">
        <v>0.1939517096114152</v>
      </c>
      <c r="DY200" s="7" t="n">
        <v>-0.2106793624403265</v>
      </c>
      <c r="DZ200" s="7" t="n">
        <v>-0.1024763139926139</v>
      </c>
      <c r="EA200" s="7" t="n">
        <v>0.4081964009496613</v>
      </c>
      <c r="EB200" s="7" t="n">
        <v>0.3511046038119203</v>
      </c>
      <c r="EC200" s="7" t="n">
        <v>0.3328069167546277</v>
      </c>
      <c r="ED200" s="7" t="n">
        <v>-0.2238153845633527</v>
      </c>
      <c r="EE200" s="7" t="n">
        <v>0.2618277463410563</v>
      </c>
      <c r="EF200" s="7" t="n">
        <v>0.2102304777706061</v>
      </c>
      <c r="EG200" s="7" t="n">
        <v>0.1938414980113579</v>
      </c>
    </row>
    <row r="201">
      <c r="A201" s="6" t="n">
        <v>45232</v>
      </c>
      <c r="B201" s="7" t="n">
        <v>0.3464049234141178</v>
      </c>
      <c r="C201" s="7" t="n">
        <v>0.3464049234141178</v>
      </c>
      <c r="D201" s="7" t="n">
        <v>0.3714926715905174</v>
      </c>
      <c r="E201" s="7" t="n">
        <v>0.3783909214750765</v>
      </c>
      <c r="F201" s="7" t="n">
        <v>0.3657342689478749</v>
      </c>
      <c r="G201" s="7" t="n">
        <v>0.3353580525534714</v>
      </c>
      <c r="H201" s="7" t="n">
        <v>0.3353580525534714</v>
      </c>
      <c r="I201" s="7" t="n">
        <v>0.3261517108992502</v>
      </c>
      <c r="J201" s="7" t="n">
        <v>0.3333178599198392</v>
      </c>
      <c r="K201" s="7" t="n">
        <v>0.332821907595241</v>
      </c>
      <c r="L201" s="7" t="n">
        <v>0.3399296193780068</v>
      </c>
      <c r="M201" s="7" t="n">
        <v>0.359533796096152</v>
      </c>
      <c r="N201" s="7" t="n">
        <v>0.2552242849253223</v>
      </c>
      <c r="O201" s="7" t="n">
        <v>0.3847854595288798</v>
      </c>
      <c r="P201" s="7" t="n">
        <v>0.3570197157446779</v>
      </c>
      <c r="Q201" s="7" t="n">
        <v>0.2615377351959272</v>
      </c>
      <c r="R201" s="7" t="n">
        <v>0.320583678583243</v>
      </c>
      <c r="S201" s="7" t="n">
        <v>0.3276950044914824</v>
      </c>
      <c r="T201" s="7" t="n">
        <v>0.3548123720360188</v>
      </c>
      <c r="U201" s="7" t="n">
        <v>0.2499307649804821</v>
      </c>
      <c r="V201" s="7" t="n">
        <v>0.2957569145891665</v>
      </c>
      <c r="W201" s="7" t="n">
        <v>0.2932695808720551</v>
      </c>
      <c r="X201" s="7" t="n">
        <v>0.2912335928700118</v>
      </c>
      <c r="Y201" s="7" t="n">
        <v>0.3390050449580009</v>
      </c>
      <c r="Z201" s="7" t="n">
        <v>0.3145881907100452</v>
      </c>
      <c r="AA201" s="7" t="n">
        <v>0.3999372917203805</v>
      </c>
      <c r="AB201" s="7" t="n">
        <v>0.2198633165012966</v>
      </c>
      <c r="AC201" s="7" t="n">
        <v>0.312157224778906</v>
      </c>
      <c r="AD201" s="7" t="n">
        <v>0.2176075179295318</v>
      </c>
      <c r="AE201" s="7" t="n">
        <v>0.3462155696842288</v>
      </c>
      <c r="AF201" s="7" t="n">
        <v>0.2673665647243448</v>
      </c>
      <c r="AG201" s="7" t="n">
        <v>0.3100228549084576</v>
      </c>
      <c r="AH201" s="7" t="n">
        <v>0.2156049296296518</v>
      </c>
      <c r="AI201" s="7" t="n">
        <v>0.3342408855215013</v>
      </c>
      <c r="AJ201" s="7" t="n">
        <v>0.3536559640625963</v>
      </c>
      <c r="AK201" s="7" t="n">
        <v>0.256093248122802</v>
      </c>
      <c r="AL201" s="7" t="n">
        <v>0.2055437655059453</v>
      </c>
      <c r="AM201" s="7" t="n">
        <v>0.1971990394872587</v>
      </c>
      <c r="AN201" s="7" t="n">
        <v>0.2764278324427993</v>
      </c>
      <c r="AO201" s="7" t="n">
        <v>0.2676608184225933</v>
      </c>
      <c r="AP201" s="7" t="n">
        <v>0.2016443783968249</v>
      </c>
      <c r="AQ201" s="7" t="n">
        <v>0.2723677900909638</v>
      </c>
      <c r="AR201" s="7" t="n">
        <v>0.2784175059084739</v>
      </c>
      <c r="AS201" s="7" t="n">
        <v>0.2696368260195641</v>
      </c>
      <c r="AT201" s="7" t="n">
        <v>0.2743511348333614</v>
      </c>
      <c r="AU201" s="7" t="n">
        <v>0.2605751640160934</v>
      </c>
      <c r="AV201" s="7" t="n">
        <v>0.2572082807938598</v>
      </c>
      <c r="AW201" s="7" t="n">
        <v>0.2368614537727833</v>
      </c>
      <c r="AX201" s="7" t="n">
        <v>0.1784069904716783</v>
      </c>
      <c r="AY201" s="7" t="n">
        <v>0.2485732742984739</v>
      </c>
      <c r="AZ201" s="7" t="n">
        <v>0.2567685876880212</v>
      </c>
      <c r="BA201" s="7" t="n">
        <v>0.2782680594251052</v>
      </c>
      <c r="BB201" s="7" t="n">
        <v>0.2532093717013428</v>
      </c>
      <c r="BC201" s="7" t="n">
        <v>0.1830488231434797</v>
      </c>
      <c r="BD201" s="7" t="n">
        <v>0.2741582879657549</v>
      </c>
      <c r="BE201" s="7" t="n">
        <v>0.2393044115563081</v>
      </c>
      <c r="BF201" s="7" t="n">
        <v>0.2376058007651893</v>
      </c>
      <c r="BG201" s="7" t="n">
        <v>0.2744080556150694</v>
      </c>
      <c r="BH201" s="7" t="n">
        <v>0.234982468774229</v>
      </c>
      <c r="BI201" s="7" t="n">
        <v>0.2703106944896676</v>
      </c>
      <c r="BJ201" s="7" t="n">
        <v>0.2566987597550578</v>
      </c>
      <c r="BK201" s="7" t="n">
        <v>0.1997599225024056</v>
      </c>
      <c r="BL201" s="7" t="n">
        <v>0.2526583359505525</v>
      </c>
      <c r="BM201" s="7" t="n">
        <v>0.1958376644335902</v>
      </c>
      <c r="BN201" s="7" t="n">
        <v>0.2180742436022347</v>
      </c>
      <c r="BO201" s="7" t="n">
        <v>0.2324307504785601</v>
      </c>
      <c r="BP201" s="7" t="n">
        <v>0.2151417474921258</v>
      </c>
      <c r="BQ201" s="7" t="n">
        <v>0.1703636884004429</v>
      </c>
      <c r="BR201" s="7" t="n">
        <v>1.561638658226533</v>
      </c>
      <c r="BS201" s="7" t="n">
        <v>1.561638658226533</v>
      </c>
      <c r="BT201" s="7" t="n">
        <v>0.8512318091438911</v>
      </c>
      <c r="BU201" s="7" t="n">
        <v>0.7712868834643578</v>
      </c>
      <c r="BV201" s="7" t="n">
        <v>0.8064100221386419</v>
      </c>
      <c r="BW201" s="7" t="n">
        <v>0.8308186585964654</v>
      </c>
      <c r="BX201" s="7" t="n">
        <v>0.4407655633094949</v>
      </c>
      <c r="BY201" s="7" t="n">
        <v>0.8100312400723013</v>
      </c>
      <c r="BZ201" s="7" t="n">
        <v>0.731865549395166</v>
      </c>
      <c r="CA201" s="7" t="n">
        <v>0.3647638340163457</v>
      </c>
      <c r="CB201" s="7" t="n">
        <v>0.7662216005406328</v>
      </c>
      <c r="CC201" s="7" t="n">
        <v>0.7900723996847085</v>
      </c>
      <c r="CD201" s="7" t="n">
        <v>0.8550614223176207</v>
      </c>
      <c r="CE201" s="7" t="n">
        <v>0.7749511158688922</v>
      </c>
      <c r="CF201" s="7" t="n">
        <v>0.8101469132096399</v>
      </c>
      <c r="CG201" s="7" t="n">
        <v>0.8346060434172289</v>
      </c>
      <c r="CH201" s="7" t="n">
        <v>-0.0226459041703424</v>
      </c>
      <c r="CI201" s="7" t="n">
        <v>0.5864248529459044</v>
      </c>
      <c r="CJ201" s="7" t="n">
        <v>0.5181011390650163</v>
      </c>
      <c r="CK201" s="7" t="n">
        <v>0.00367792899421171</v>
      </c>
      <c r="CL201" s="7" t="n">
        <v>0.5480273383544625</v>
      </c>
      <c r="CM201" s="7" t="n">
        <v>0.568931673974256</v>
      </c>
      <c r="CN201" s="7" t="n">
        <v>0.5221211511632569</v>
      </c>
      <c r="CO201" s="7" t="n">
        <v>-0.0432182706172316</v>
      </c>
      <c r="CP201" s="7" t="n">
        <v>0.4604105602807116</v>
      </c>
      <c r="CQ201" s="7" t="n">
        <v>-0.01318605795807304</v>
      </c>
      <c r="CR201" s="7" t="n">
        <v>0.4418278386160337</v>
      </c>
      <c r="CS201" s="7" t="n">
        <v>0.3833725390468121</v>
      </c>
      <c r="CT201" s="7" t="n">
        <v>0.4406325687530463</v>
      </c>
      <c r="CU201" s="7" t="n">
        <v>-0.06842518841952072</v>
      </c>
      <c r="CV201" s="7" t="n">
        <v>0.01338885997045036</v>
      </c>
      <c r="CW201" s="7" t="n">
        <v>-0.172869545041911</v>
      </c>
      <c r="CX201" s="7" t="n">
        <v>0.3646378550469813</v>
      </c>
      <c r="CY201" s="7" t="n">
        <v>0.08856190161239952</v>
      </c>
      <c r="CZ201" s="7" t="n">
        <v>-0.04219020178784827</v>
      </c>
      <c r="DA201" s="7" t="n">
        <v>0.1036826331551728</v>
      </c>
      <c r="DB201" s="7" t="n">
        <v>0.1606025294514042</v>
      </c>
      <c r="DC201" s="7" t="n">
        <v>0.1118015966686876</v>
      </c>
      <c r="DD201" s="7" t="n">
        <v>0.3561790759724166</v>
      </c>
      <c r="DE201" s="7" t="n">
        <v>-0.03396107658620229</v>
      </c>
      <c r="DF201" s="7" t="n">
        <v>0.09737021105359811</v>
      </c>
      <c r="DG201" s="7" t="n">
        <v>0.1126132949239791</v>
      </c>
      <c r="DH201" s="7" t="n">
        <v>0.1699937695843765</v>
      </c>
      <c r="DI201" s="7" t="n">
        <v>0.05112227128407953</v>
      </c>
      <c r="DJ201" s="7" t="n">
        <v>0.1207979546031084</v>
      </c>
      <c r="DK201" s="7" t="n">
        <v>0.06572294549394919</v>
      </c>
      <c r="DL201" s="7" t="n">
        <v>0.120685158104483</v>
      </c>
      <c r="DM201" s="7" t="n">
        <v>-0.08695471178108094</v>
      </c>
      <c r="DN201" s="7" t="n">
        <v>0.07356266811896028</v>
      </c>
      <c r="DO201" s="7" t="n">
        <v>0.0120801122274683</v>
      </c>
      <c r="DP201" s="7" t="n">
        <v>0.06944508129210147</v>
      </c>
      <c r="DQ201" s="7" t="n">
        <v>0.06944508129210147</v>
      </c>
      <c r="DR201" s="7" t="n">
        <v>-0.08426654094038644</v>
      </c>
      <c r="DS201" s="7" t="n">
        <v>0.02613846908719841</v>
      </c>
      <c r="DT201" s="7" t="n">
        <v>0.07905920326514204</v>
      </c>
      <c r="DU201" s="7" t="n">
        <v>0.03368699847423406</v>
      </c>
      <c r="DV201" s="7" t="n">
        <v>-0.1649179925134757</v>
      </c>
      <c r="DW201" s="7" t="n">
        <v>-0.05847279244789894</v>
      </c>
      <c r="DX201" s="7" t="n">
        <v>0.2147767536898531</v>
      </c>
      <c r="DY201" s="7" t="n">
        <v>-0.2106793624403265</v>
      </c>
      <c r="DZ201" s="7" t="n">
        <v>-0.1024763139926139</v>
      </c>
      <c r="EA201" s="7" t="n">
        <v>0.4327583257618621</v>
      </c>
      <c r="EB201" s="7" t="n">
        <v>0.374670726882443</v>
      </c>
      <c r="EC201" s="7" t="n">
        <v>0.3560538894470957</v>
      </c>
      <c r="ED201" s="7" t="n">
        <v>-0.2238153845633527</v>
      </c>
      <c r="EE201" s="7" t="n">
        <v>0.2838366921178506</v>
      </c>
      <c r="EF201" s="7" t="n">
        <v>0.2313394580097186</v>
      </c>
      <c r="EG201" s="7" t="n">
        <v>0.2146646197662958</v>
      </c>
    </row>
    <row r="202">
      <c r="A202" s="6" t="n">
        <v>45233</v>
      </c>
      <c r="B202" s="7" t="n">
        <v>0.3581577910185898</v>
      </c>
      <c r="C202" s="7" t="n">
        <v>0.3581577910185898</v>
      </c>
      <c r="D202" s="7" t="n">
        <v>0.3834645319940233</v>
      </c>
      <c r="E202" s="7" t="n">
        <v>0.3904229972091906</v>
      </c>
      <c r="F202" s="7" t="n">
        <v>0.3776558638311831</v>
      </c>
      <c r="G202" s="7" t="n">
        <v>0.3433996402375592</v>
      </c>
      <c r="H202" s="7" t="n">
        <v>0.3433996402375592</v>
      </c>
      <c r="I202" s="7" t="n">
        <v>0.3377277867220576</v>
      </c>
      <c r="J202" s="7" t="n">
        <v>0.344956489584517</v>
      </c>
      <c r="K202" s="7" t="n">
        <v>0.3444562080556002</v>
      </c>
      <c r="L202" s="7" t="n">
        <v>0.3516259635772894</v>
      </c>
      <c r="M202" s="7" t="n">
        <v>0.3677209712211174</v>
      </c>
      <c r="N202" s="7" t="n">
        <v>0.2661812300300959</v>
      </c>
      <c r="O202" s="7" t="n">
        <v>0.3968733536559834</v>
      </c>
      <c r="P202" s="7" t="n">
        <v>0.3651917509619964</v>
      </c>
      <c r="Q202" s="7" t="n">
        <v>0.2725497908724666</v>
      </c>
      <c r="R202" s="7" t="n">
        <v>0.3321111506424355</v>
      </c>
      <c r="S202" s="7" t="n">
        <v>0.3392845518375653</v>
      </c>
      <c r="T202" s="7" t="n">
        <v>0.3629711145278782</v>
      </c>
      <c r="U202" s="7" t="n">
        <v>0.260841502560319</v>
      </c>
      <c r="V202" s="7" t="n">
        <v>0.3035600223968491</v>
      </c>
      <c r="W202" s="7" t="n">
        <v>0.3010577098415546</v>
      </c>
      <c r="X202" s="7" t="n">
        <v>0.2990094610260083</v>
      </c>
      <c r="Y202" s="7" t="n">
        <v>0.350693318479169</v>
      </c>
      <c r="Z202" s="7" t="n">
        <v>0.3225047013296851</v>
      </c>
      <c r="AA202" s="7" t="n">
        <v>0.4083677785565267</v>
      </c>
      <c r="AB202" s="7" t="n">
        <v>0.2272093895664864</v>
      </c>
      <c r="AC202" s="7" t="n">
        <v>0.3200590960097656</v>
      </c>
      <c r="AD202" s="7" t="n">
        <v>0.2249400064718456</v>
      </c>
      <c r="AE202" s="7" t="n">
        <v>0.3579667844060657</v>
      </c>
      <c r="AF202" s="7" t="n">
        <v>0.2784295006825479</v>
      </c>
      <c r="AG202" s="7" t="n">
        <v>0.3179118728656722</v>
      </c>
      <c r="AH202" s="7" t="n">
        <v>0.2229253584930071</v>
      </c>
      <c r="AI202" s="7" t="n">
        <v>0.3422757455742784</v>
      </c>
      <c r="AJ202" s="7" t="n">
        <v>0.3618077426123885</v>
      </c>
      <c r="AK202" s="7" t="n">
        <v>0.2636574995045606</v>
      </c>
      <c r="AL202" s="7" t="n">
        <v>0.2160670457027083</v>
      </c>
      <c r="AM202" s="7" t="n">
        <v>0.2076494779568505</v>
      </c>
      <c r="AN202" s="7" t="n">
        <v>0.2875698648733724</v>
      </c>
      <c r="AO202" s="7" t="n">
        <v>0.2787263229429706</v>
      </c>
      <c r="AP202" s="7" t="n">
        <v>0.2121336205567128</v>
      </c>
      <c r="AQ202" s="7" t="n">
        <v>0.2834743821132319</v>
      </c>
      <c r="AR202" s="7" t="n">
        <v>0.2895769063450693</v>
      </c>
      <c r="AS202" s="7" t="n">
        <v>0.2807195792555908</v>
      </c>
      <c r="AT202" s="7" t="n">
        <v>0.2854750396177608</v>
      </c>
      <c r="AU202" s="7" t="n">
        <v>0.2681664057017481</v>
      </c>
      <c r="AV202" s="7" t="n">
        <v>0.2681825443444925</v>
      </c>
      <c r="AW202" s="7" t="n">
        <v>0.2476581083738414</v>
      </c>
      <c r="AX202" s="7" t="n">
        <v>0.1886933917632592</v>
      </c>
      <c r="AY202" s="7" t="n">
        <v>0.2594721622423042</v>
      </c>
      <c r="AZ202" s="7" t="n">
        <v>0.2643369059957403</v>
      </c>
      <c r="BA202" s="7" t="n">
        <v>0.2859658485416494</v>
      </c>
      <c r="BB202" s="7" t="n">
        <v>0.2641487284803876</v>
      </c>
      <c r="BC202" s="7" t="n">
        <v>0.1901731976344061</v>
      </c>
      <c r="BD202" s="7" t="n">
        <v>0.281831327849321</v>
      </c>
      <c r="BE202" s="7" t="n">
        <v>0.2467675597911578</v>
      </c>
      <c r="BF202" s="7" t="n">
        <v>0.2484089528258908</v>
      </c>
      <c r="BG202" s="7" t="n">
        <v>0.2820825996109211</v>
      </c>
      <c r="BH202" s="7" t="n">
        <v>0.242419590070625</v>
      </c>
      <c r="BI202" s="7" t="n">
        <v>0.2779605639881435</v>
      </c>
      <c r="BJ202" s="7" t="n">
        <v>0.2642666575557491</v>
      </c>
      <c r="BK202" s="7" t="n">
        <v>0.2069849320031973</v>
      </c>
      <c r="BL202" s="7" t="n">
        <v>0.2602019021330364</v>
      </c>
      <c r="BM202" s="7" t="n">
        <v>0.2030390539156763</v>
      </c>
      <c r="BN202" s="7" t="n">
        <v>0.228706903263916</v>
      </c>
      <c r="BO202" s="7" t="n">
        <v>0.2398525052098759</v>
      </c>
      <c r="BP202" s="7" t="n">
        <v>0.2224593870513198</v>
      </c>
      <c r="BQ202" s="7" t="n">
        <v>0.1774116724258119</v>
      </c>
      <c r="BR202" s="7" t="n">
        <v>1.566396013316349</v>
      </c>
      <c r="BS202" s="7" t="n">
        <v>1.566396013316349</v>
      </c>
      <c r="BT202" s="7" t="n">
        <v>0.8546698299753528</v>
      </c>
      <c r="BU202" s="7" t="n">
        <v>0.7745764343319292</v>
      </c>
      <c r="BV202" s="7" t="n">
        <v>0.8097648020509132</v>
      </c>
      <c r="BW202" s="7" t="n">
        <v>0.8342187690827876</v>
      </c>
      <c r="BX202" s="7" t="n">
        <v>0.4434412854937422</v>
      </c>
      <c r="BY202" s="7" t="n">
        <v>0.8133927451405634</v>
      </c>
      <c r="BZ202" s="7" t="n">
        <v>0.7350818888112789</v>
      </c>
      <c r="CA202" s="7" t="n">
        <v>0.3672984093559644</v>
      </c>
      <c r="CB202" s="7" t="n">
        <v>0.769501744402489</v>
      </c>
      <c r="CC202" s="7" t="n">
        <v>0.7933968381313377</v>
      </c>
      <c r="CD202" s="7" t="n">
        <v>0.8585065553269322</v>
      </c>
      <c r="CE202" s="7" t="n">
        <v>0.7782474717769108</v>
      </c>
      <c r="CF202" s="7" t="n">
        <v>0.8135086331006236</v>
      </c>
      <c r="CG202" s="7" t="n">
        <v>0.8380131876568855</v>
      </c>
      <c r="CH202" s="7" t="n">
        <v>0.004823234466868609</v>
      </c>
      <c r="CI202" s="7" t="n">
        <v>0.5893710867265884</v>
      </c>
      <c r="CJ202" s="7" t="n">
        <v>0.5209204852509404</v>
      </c>
      <c r="CK202" s="7" t="n">
        <v>0.03188691517055453</v>
      </c>
      <c r="CL202" s="7" t="n">
        <v>0.5509022620731707</v>
      </c>
      <c r="CM202" s="7" t="n">
        <v>0.5718454202439671</v>
      </c>
      <c r="CN202" s="7" t="n">
        <v>0.5249479631269773</v>
      </c>
      <c r="CO202" s="7" t="n">
        <v>-0.01632733100577433</v>
      </c>
      <c r="CP202" s="7" t="n">
        <v>0.4631227662313286</v>
      </c>
      <c r="CQ202" s="7" t="n">
        <v>0.01454895548152568</v>
      </c>
      <c r="CR202" s="7" t="n">
        <v>0.4445055336081243</v>
      </c>
      <c r="CS202" s="7" t="n">
        <v>0.3859416736000447</v>
      </c>
      <c r="CT202" s="7" t="n">
        <v>0.4433080439460453</v>
      </c>
      <c r="CU202" s="7" t="n">
        <v>-0.04224270475323455</v>
      </c>
      <c r="CV202" s="7" t="n">
        <v>0.04187077784106941</v>
      </c>
      <c r="CW202" s="7" t="n">
        <v>-0.1496225343267044</v>
      </c>
      <c r="CX202" s="7" t="n">
        <v>0.3671721964243706</v>
      </c>
      <c r="CY202" s="7" t="n">
        <v>0.1191566041037149</v>
      </c>
      <c r="CZ202" s="7" t="n">
        <v>-0.0152703676689413</v>
      </c>
      <c r="DA202" s="7" t="n">
        <v>0.1347023131165954</v>
      </c>
      <c r="DB202" s="7" t="n">
        <v>0.1932219781448026</v>
      </c>
      <c r="DC202" s="7" t="n">
        <v>0.1430494650986445</v>
      </c>
      <c r="DD202" s="7" t="n">
        <v>0.3586977081023073</v>
      </c>
      <c r="DE202" s="7" t="n">
        <v>-0.006809957836687586</v>
      </c>
      <c r="DF202" s="7" t="n">
        <v>0.1282124765051877</v>
      </c>
      <c r="DG202" s="7" t="n">
        <v>0.1438839766331776</v>
      </c>
      <c r="DH202" s="7" t="n">
        <v>0.2028771648640619</v>
      </c>
      <c r="DI202" s="7" t="n">
        <v>0.08066470991278596</v>
      </c>
      <c r="DJ202" s="7" t="n">
        <v>0.1522986712120262</v>
      </c>
      <c r="DK202" s="7" t="n">
        <v>0.09567574506121312</v>
      </c>
      <c r="DL202" s="7" t="n">
        <v>0.1521827044983564</v>
      </c>
      <c r="DM202" s="7" t="n">
        <v>-0.06129301177782132</v>
      </c>
      <c r="DN202" s="7" t="n">
        <v>0.1037358079176536</v>
      </c>
      <c r="DO202" s="7" t="n">
        <v>0.04052524693695214</v>
      </c>
      <c r="DP202" s="7" t="n">
        <v>0.09950249377775622</v>
      </c>
      <c r="DQ202" s="7" t="n">
        <v>0.09950249377775622</v>
      </c>
      <c r="DR202" s="7" t="n">
        <v>-0.05852928824049553</v>
      </c>
      <c r="DS202" s="7" t="n">
        <v>0.05497872257219982</v>
      </c>
      <c r="DT202" s="7" t="n">
        <v>0.1093868265684312</v>
      </c>
      <c r="DU202" s="7" t="n">
        <v>0.06273940802541889</v>
      </c>
      <c r="DV202" s="7" t="n">
        <v>-0.1414474985185482</v>
      </c>
      <c r="DW202" s="7" t="n">
        <v>-0.03201059056496702</v>
      </c>
      <c r="DX202" s="7" t="n">
        <v>0.217032780063283</v>
      </c>
      <c r="DY202" s="7" t="n">
        <v>-0.1884950199232647</v>
      </c>
      <c r="DZ202" s="7" t="n">
        <v>-0.07725085817642996</v>
      </c>
      <c r="EA202" s="7" t="n">
        <v>0.4354191772803424</v>
      </c>
      <c r="EB202" s="7" t="n">
        <v>0.3772237008385291</v>
      </c>
      <c r="EC202" s="7" t="n">
        <v>0.3585722890864471</v>
      </c>
      <c r="ED202" s="7" t="n">
        <v>-0.2020002380361359</v>
      </c>
      <c r="EE202" s="7" t="n">
        <v>0.2862209733677159</v>
      </c>
      <c r="EF202" s="7" t="n">
        <v>0.2336262438602685</v>
      </c>
      <c r="EG202" s="7" t="n">
        <v>0.2169204378898657</v>
      </c>
    </row>
    <row r="203">
      <c r="A203" s="6" t="n">
        <v>45236</v>
      </c>
      <c r="B203" s="7" t="n">
        <v>0.3501085336572207</v>
      </c>
      <c r="C203" s="7" t="n">
        <v>0.3501085336572207</v>
      </c>
      <c r="D203" s="7" t="n">
        <v>0.375265291712823</v>
      </c>
      <c r="E203" s="7" t="n">
        <v>0.3821825168911348</v>
      </c>
      <c r="F203" s="7" t="n">
        <v>0.3694910492001382</v>
      </c>
      <c r="G203" s="7" t="n">
        <v>0.3329500569006563</v>
      </c>
      <c r="H203" s="7" t="n">
        <v>0.3329500569006563</v>
      </c>
      <c r="I203" s="7" t="n">
        <v>0.3297996098150835</v>
      </c>
      <c r="J203" s="7" t="n">
        <v>0.336985471050367</v>
      </c>
      <c r="K203" s="7" t="n">
        <v>0.3364881544897376</v>
      </c>
      <c r="L203" s="7" t="n">
        <v>0.3436154177415345</v>
      </c>
      <c r="M203" s="7" t="n">
        <v>0.3570822053302185</v>
      </c>
      <c r="N203" s="7" t="n">
        <v>0.2586770809142531</v>
      </c>
      <c r="O203" s="7" t="n">
        <v>0.3885946446582733</v>
      </c>
      <c r="P203" s="7" t="n">
        <v>0.3545726585153086</v>
      </c>
      <c r="Q203" s="7" t="n">
        <v>0.2650078978467625</v>
      </c>
      <c r="R203" s="7" t="n">
        <v>0.3242162612883577</v>
      </c>
      <c r="S203" s="7" t="n">
        <v>0.3313471486071489</v>
      </c>
      <c r="T203" s="7" t="n">
        <v>0.3523692952177793</v>
      </c>
      <c r="U203" s="7" t="n">
        <v>0.2533689998709283</v>
      </c>
      <c r="V203" s="7" t="n">
        <v>0.2934203300218516</v>
      </c>
      <c r="W203" s="7" t="n">
        <v>0.2909374816102106</v>
      </c>
      <c r="X203" s="7" t="n">
        <v>0.2889051650206764</v>
      </c>
      <c r="Y203" s="7" t="n">
        <v>0.3426883000574386</v>
      </c>
      <c r="Z203" s="7" t="n">
        <v>0.3122176484854944</v>
      </c>
      <c r="AA203" s="7" t="n">
        <v>0.3974128430107402</v>
      </c>
      <c r="AB203" s="7" t="n">
        <v>0.2176635877038053</v>
      </c>
      <c r="AC203" s="7" t="n">
        <v>0.3097910662141408</v>
      </c>
      <c r="AD203" s="7" t="n">
        <v>0.2154118569198102</v>
      </c>
      <c r="AE203" s="7" t="n">
        <v>0.3499186590644017</v>
      </c>
      <c r="AF203" s="7" t="n">
        <v>0.2708527609712934</v>
      </c>
      <c r="AG203" s="7" t="n">
        <v>0.3076605451641341</v>
      </c>
      <c r="AH203" s="7" t="n">
        <v>0.213412879804145</v>
      </c>
      <c r="AI203" s="7" t="n">
        <v>0.3318349044095437</v>
      </c>
      <c r="AJ203" s="7" t="n">
        <v>0.3512149725467724</v>
      </c>
      <c r="AK203" s="7" t="n">
        <v>0.2538281873960355</v>
      </c>
      <c r="AL203" s="7" t="n">
        <v>0.2088599032894547</v>
      </c>
      <c r="AM203" s="7" t="n">
        <v>0.2004922230968631</v>
      </c>
      <c r="AN203" s="7" t="n">
        <v>0.279938953883762</v>
      </c>
      <c r="AO203" s="7" t="n">
        <v>0.2711478240850391</v>
      </c>
      <c r="AP203" s="7" t="n">
        <v>0.2049497899791834</v>
      </c>
      <c r="AQ203" s="7" t="n">
        <v>0.2758677434099297</v>
      </c>
      <c r="AR203" s="7" t="n">
        <v>0.2819341004243636</v>
      </c>
      <c r="AS203" s="7" t="n">
        <v>0.2731292671656818</v>
      </c>
      <c r="AT203" s="7" t="n">
        <v>0.2778565438185803</v>
      </c>
      <c r="AU203" s="7" t="n">
        <v>0.2583020212367517</v>
      </c>
      <c r="AV203" s="7" t="n">
        <v>0.2606665342401224</v>
      </c>
      <c r="AW203" s="7" t="n">
        <v>0.2402637383825843</v>
      </c>
      <c r="AX203" s="7" t="n">
        <v>0.1816484820352922</v>
      </c>
      <c r="AY203" s="7" t="n">
        <v>0.2520077750846346</v>
      </c>
      <c r="AZ203" s="7" t="n">
        <v>0.2545023091494971</v>
      </c>
      <c r="BA203" s="7" t="n">
        <v>0.2759630117831322</v>
      </c>
      <c r="BB203" s="7" t="n">
        <v>0.2566566251873272</v>
      </c>
      <c r="BC203" s="7" t="n">
        <v>0.1809154803911368</v>
      </c>
      <c r="BD203" s="7" t="n">
        <v>0.2718606513037727</v>
      </c>
      <c r="BE203" s="7" t="n">
        <v>0.2370696254404525</v>
      </c>
      <c r="BF203" s="7" t="n">
        <v>0.2410101328802374</v>
      </c>
      <c r="BG203" s="7" t="n">
        <v>0.2721099685574704</v>
      </c>
      <c r="BH203" s="7" t="n">
        <v>0.2327554762380888</v>
      </c>
      <c r="BI203" s="7" t="n">
        <v>0.2680199960330203</v>
      </c>
      <c r="BJ203" s="7" t="n">
        <v>0.2544326071343417</v>
      </c>
      <c r="BK203" s="7" t="n">
        <v>0.1975964453194259</v>
      </c>
      <c r="BL203" s="7" t="n">
        <v>0.2503994692580849</v>
      </c>
      <c r="BM203" s="7" t="n">
        <v>0.1936812600955009</v>
      </c>
      <c r="BN203" s="7" t="n">
        <v>0.221424849476451</v>
      </c>
      <c r="BO203" s="7" t="n">
        <v>0.2302083593499236</v>
      </c>
      <c r="BP203" s="7" t="n">
        <v>0.2129505329037087</v>
      </c>
      <c r="BQ203" s="7" t="n">
        <v>0.1682532202241422</v>
      </c>
      <c r="BR203" s="7" t="n">
        <v>1.569832266772765</v>
      </c>
      <c r="BS203" s="7" t="n">
        <v>1.569832266772765</v>
      </c>
      <c r="BT203" s="7" t="n">
        <v>0.8571531238944103</v>
      </c>
      <c r="BU203" s="7" t="n">
        <v>0.7769524879006324</v>
      </c>
      <c r="BV203" s="7" t="n">
        <v>0.8121879707762691</v>
      </c>
      <c r="BW203" s="7" t="n">
        <v>0.836674680233046</v>
      </c>
      <c r="BX203" s="7" t="n">
        <v>0.4453739685561666</v>
      </c>
      <c r="BY203" s="7" t="n">
        <v>0.8158207714685328</v>
      </c>
      <c r="BZ203" s="7" t="n">
        <v>0.7374050615042909</v>
      </c>
      <c r="CA203" s="7" t="n">
        <v>0.3691291415815141</v>
      </c>
      <c r="CB203" s="7" t="n">
        <v>0.7718710032595735</v>
      </c>
      <c r="CC203" s="7" t="n">
        <v>0.7957980911148121</v>
      </c>
      <c r="CD203" s="7" t="n">
        <v>0.8609949863957835</v>
      </c>
      <c r="CE203" s="7" t="n">
        <v>0.7806284406490371</v>
      </c>
      <c r="CF203" s="7" t="n">
        <v>0.8159368145957617</v>
      </c>
      <c r="CG203" s="7" t="n">
        <v>0.8404741793106487</v>
      </c>
      <c r="CH203" s="7" t="n">
        <v>-0.001422751036200265</v>
      </c>
      <c r="CI203" s="7" t="n">
        <v>0.591499161217802</v>
      </c>
      <c r="CJ203" s="7" t="n">
        <v>0.5229569084090417</v>
      </c>
      <c r="CK203" s="7" t="n">
        <v>0.02547270171301896</v>
      </c>
      <c r="CL203" s="7" t="n">
        <v>0.5529788290686612</v>
      </c>
      <c r="CM203" s="7" t="n">
        <v>0.5739500288975958</v>
      </c>
      <c r="CN203" s="7" t="n">
        <v>0.5269897788412938</v>
      </c>
      <c r="CO203" s="7" t="n">
        <v>-0.02244184450382547</v>
      </c>
      <c r="CP203" s="7" t="n">
        <v>0.4650818016399465</v>
      </c>
      <c r="CQ203" s="7" t="n">
        <v>0.008242514855226313</v>
      </c>
      <c r="CR203" s="7" t="n">
        <v>0.4464396416362371</v>
      </c>
      <c r="CS203" s="7" t="n">
        <v>0.3877973680609101</v>
      </c>
      <c r="CT203" s="7" t="n">
        <v>0.445240548605867</v>
      </c>
      <c r="CU203" s="7" t="n">
        <v>-0.04819612817774732</v>
      </c>
      <c r="CV203" s="7" t="n">
        <v>0.03539450465067184</v>
      </c>
      <c r="CW203" s="7" t="n">
        <v>-0.1549084842734629</v>
      </c>
      <c r="CX203" s="7" t="n">
        <v>0.3690027596582215</v>
      </c>
      <c r="CY203" s="7" t="n">
        <v>0.1121999218882559</v>
      </c>
      <c r="CZ203" s="7" t="n">
        <v>-0.02139145125559372</v>
      </c>
      <c r="DA203" s="7" t="n">
        <v>0.1276489987077329</v>
      </c>
      <c r="DB203" s="7" t="n">
        <v>0.1858049052490012</v>
      </c>
      <c r="DC203" s="7" t="n">
        <v>0.1359442647575269</v>
      </c>
      <c r="DD203" s="7" t="n">
        <v>0.360516924494269</v>
      </c>
      <c r="DE203" s="7" t="n">
        <v>-0.01298363136687408</v>
      </c>
      <c r="DF203" s="7" t="n">
        <v>0.1211995029483295</v>
      </c>
      <c r="DG203" s="7" t="n">
        <v>0.136773588964809</v>
      </c>
      <c r="DH203" s="7" t="n">
        <v>0.1954000752865106</v>
      </c>
      <c r="DI203" s="7" t="n">
        <v>0.07394729347548123</v>
      </c>
      <c r="DJ203" s="7" t="n">
        <v>0.1451359777663332</v>
      </c>
      <c r="DK203" s="7" t="n">
        <v>0.08886501996552254</v>
      </c>
      <c r="DL203" s="7" t="n">
        <v>0.1450207319022492</v>
      </c>
      <c r="DM203" s="7" t="n">
        <v>-0.06712801841277038</v>
      </c>
      <c r="DN203" s="7" t="n">
        <v>0.09687498143693496</v>
      </c>
      <c r="DO203" s="7" t="n">
        <v>0.0340573375723825</v>
      </c>
      <c r="DP203" s="7" t="n">
        <v>0.09266798159575274</v>
      </c>
      <c r="DQ203" s="7" t="n">
        <v>0.09266798159575274</v>
      </c>
      <c r="DR203" s="7" t="n">
        <v>-0.06438147419271811</v>
      </c>
      <c r="DS203" s="7" t="n">
        <v>0.04842097034155168</v>
      </c>
      <c r="DT203" s="7" t="n">
        <v>0.1024908733317225</v>
      </c>
      <c r="DU203" s="7" t="n">
        <v>0.05613341534095562</v>
      </c>
      <c r="DV203" s="7" t="n">
        <v>-0.1467842645226921</v>
      </c>
      <c r="DW203" s="7" t="n">
        <v>-0.03802761685483314</v>
      </c>
      <c r="DX203" s="7" t="n">
        <v>0.2186623154410516</v>
      </c>
      <c r="DY203" s="7" t="n">
        <v>-0.1935393383340713</v>
      </c>
      <c r="DZ203" s="7" t="n">
        <v>-0.08298667077023136</v>
      </c>
      <c r="EA203" s="7" t="n">
        <v>0.4373411192112608</v>
      </c>
      <c r="EB203" s="7" t="n">
        <v>0.3790677224461485</v>
      </c>
      <c r="EC203" s="7" t="n">
        <v>0.3603913375497163</v>
      </c>
      <c r="ED203" s="7" t="n">
        <v>-0.20696060795366</v>
      </c>
      <c r="EE203" s="7" t="n">
        <v>0.2879431476707135</v>
      </c>
      <c r="EF203" s="7" t="n">
        <v>0.2352779969110035</v>
      </c>
      <c r="EG203" s="7" t="n">
        <v>0.2185498228480653</v>
      </c>
    </row>
    <row r="204">
      <c r="A204" s="6" t="n">
        <v>45237</v>
      </c>
      <c r="B204" s="7" t="n">
        <v>0.3642909833371644</v>
      </c>
      <c r="C204" s="7" t="n">
        <v>0.3642909833371644</v>
      </c>
      <c r="D204" s="7" t="n">
        <v>0.3897120049288747</v>
      </c>
      <c r="E204" s="7" t="n">
        <v>0.3967018933009747</v>
      </c>
      <c r="F204" s="7" t="n">
        <v>0.383877105882412</v>
      </c>
      <c r="G204" s="7" t="n">
        <v>0.3451282696006051</v>
      </c>
      <c r="H204" s="7" t="n">
        <v>0.3451282696006051</v>
      </c>
      <c r="I204" s="7" t="n">
        <v>0.3437687208757498</v>
      </c>
      <c r="J204" s="7" t="n">
        <v>0.3510300672389588</v>
      </c>
      <c r="K204" s="7" t="n">
        <v>0.3505275265301071</v>
      </c>
      <c r="L204" s="7" t="n">
        <v>0.3577296593571302</v>
      </c>
      <c r="M204" s="7" t="n">
        <v>0.3694808962356038</v>
      </c>
      <c r="N204" s="7" t="n">
        <v>0.271899073012184</v>
      </c>
      <c r="O204" s="7" t="n">
        <v>0.4031813783783826</v>
      </c>
      <c r="P204" s="7" t="n">
        <v>0.3669484214837211</v>
      </c>
      <c r="Q204" s="7" t="n">
        <v>0.2782963931111722</v>
      </c>
      <c r="R204" s="7" t="n">
        <v>0.3381267210942902</v>
      </c>
      <c r="S204" s="7" t="n">
        <v>0.345332516057949</v>
      </c>
      <c r="T204" s="7" t="n">
        <v>0.3647249276293465</v>
      </c>
      <c r="U204" s="7" t="n">
        <v>0.2665352323092338</v>
      </c>
      <c r="V204" s="7" t="n">
        <v>0.3052373878387584</v>
      </c>
      <c r="W204" s="7" t="n">
        <v>0.3027318554143876</v>
      </c>
      <c r="X204" s="7" t="n">
        <v>0.3006809709996203</v>
      </c>
      <c r="Y204" s="7" t="n">
        <v>0.3567928026042304</v>
      </c>
      <c r="Z204" s="7" t="n">
        <v>0.3242064439764825</v>
      </c>
      <c r="AA204" s="7" t="n">
        <v>0.4101800061491663</v>
      </c>
      <c r="AB204" s="7" t="n">
        <v>0.2287885102703116</v>
      </c>
      <c r="AC204" s="7" t="n">
        <v>0.3217576917559388</v>
      </c>
      <c r="AD204" s="7" t="n">
        <v>0.2265162070302904</v>
      </c>
      <c r="AE204" s="7" t="n">
        <v>0.3640991141736933</v>
      </c>
      <c r="AF204" s="7" t="n">
        <v>0.2842026546159691</v>
      </c>
      <c r="AG204" s="7" t="n">
        <v>0.3196077056566797</v>
      </c>
      <c r="AH204" s="7" t="n">
        <v>0.2244989666883543</v>
      </c>
      <c r="AI204" s="7" t="n">
        <v>0.3440029287576039</v>
      </c>
      <c r="AJ204" s="7" t="n">
        <v>0.3635600587364918</v>
      </c>
      <c r="AK204" s="7" t="n">
        <v>0.2652835200817958</v>
      </c>
      <c r="AL204" s="7" t="n">
        <v>0.2215585821890409</v>
      </c>
      <c r="AM204" s="7" t="n">
        <v>0.2131030022459397</v>
      </c>
      <c r="AN204" s="7" t="n">
        <v>0.2933842950206582</v>
      </c>
      <c r="AO204" s="7" t="n">
        <v>0.2845008172714618</v>
      </c>
      <c r="AP204" s="7" t="n">
        <v>0.2176073944141002</v>
      </c>
      <c r="AQ204" s="7" t="n">
        <v>0.2892703178090104</v>
      </c>
      <c r="AR204" s="7" t="n">
        <v>0.2954003999247623</v>
      </c>
      <c r="AS204" s="7" t="n">
        <v>0.2865030747652306</v>
      </c>
      <c r="AT204" s="7" t="n">
        <v>0.2912800099171176</v>
      </c>
      <c r="AU204" s="7" t="n">
        <v>0.2697982281471798</v>
      </c>
      <c r="AV204" s="7" t="n">
        <v>0.2739094248961924</v>
      </c>
      <c r="AW204" s="7" t="n">
        <v>0.2532923043244804</v>
      </c>
      <c r="AX204" s="7" t="n">
        <v>0.1940613138321929</v>
      </c>
      <c r="AY204" s="7" t="n">
        <v>0.2651597083006527</v>
      </c>
      <c r="AZ204" s="7" t="n">
        <v>0.2659638008042726</v>
      </c>
      <c r="BA204" s="7" t="n">
        <v>0.2876205745510074</v>
      </c>
      <c r="BB204" s="7" t="n">
        <v>0.2698573930570103</v>
      </c>
      <c r="BC204" s="7" t="n">
        <v>0.1917046617459919</v>
      </c>
      <c r="BD204" s="7" t="n">
        <v>0.2834807337337832</v>
      </c>
      <c r="BE204" s="7" t="n">
        <v>0.2483718471143008</v>
      </c>
      <c r="BF204" s="7" t="n">
        <v>0.254046539452824</v>
      </c>
      <c r="BG204" s="7" t="n">
        <v>0.2837323288211697</v>
      </c>
      <c r="BH204" s="7" t="n">
        <v>0.2440182826117661</v>
      </c>
      <c r="BI204" s="7" t="n">
        <v>0.2796049891387518</v>
      </c>
      <c r="BJ204" s="7" t="n">
        <v>0.2658934619715847</v>
      </c>
      <c r="BK204" s="7" t="n">
        <v>0.2085380287375731</v>
      </c>
      <c r="BL204" s="7" t="n">
        <v>0.2618234761949501</v>
      </c>
      <c r="BM204" s="7" t="n">
        <v>0.2045870732624149</v>
      </c>
      <c r="BN204" s="7" t="n">
        <v>0.234255519036481</v>
      </c>
      <c r="BO204" s="7" t="n">
        <v>0.2414478945357006</v>
      </c>
      <c r="BP204" s="7" t="n">
        <v>0.2240323956544887</v>
      </c>
      <c r="BQ204" s="7" t="n">
        <v>0.1789267155510195</v>
      </c>
      <c r="BR204" s="7" t="n">
        <v>1.604269065580044</v>
      </c>
      <c r="BS204" s="7" t="n">
        <v>1.604269065580044</v>
      </c>
      <c r="BT204" s="7" t="n">
        <v>0.882039731985053</v>
      </c>
      <c r="BU204" s="7" t="n">
        <v>0.8007643748113586</v>
      </c>
      <c r="BV204" s="7" t="n">
        <v>0.8364720275053741</v>
      </c>
      <c r="BW204" s="7" t="n">
        <v>0.8612868688398296</v>
      </c>
      <c r="BX204" s="7" t="n">
        <v>0.4647425682893136</v>
      </c>
      <c r="BY204" s="7" t="n">
        <v>0.840153509206186</v>
      </c>
      <c r="BZ204" s="7" t="n">
        <v>0.7606869967976428</v>
      </c>
      <c r="CA204" s="7" t="n">
        <v>0.3874760295864015</v>
      </c>
      <c r="CB204" s="7" t="n">
        <v>0.7956147962069353</v>
      </c>
      <c r="CC204" s="7" t="n">
        <v>0.8198625167825146</v>
      </c>
      <c r="CD204" s="7" t="n">
        <v>0.8859330770083464</v>
      </c>
      <c r="CE204" s="7" t="n">
        <v>0.8044895868234354</v>
      </c>
      <c r="CF204" s="7" t="n">
        <v>0.8402711073585725</v>
      </c>
      <c r="CG204" s="7" t="n">
        <v>0.8651372827522235</v>
      </c>
      <c r="CH204" s="7" t="n">
        <v>0.007672635310115972</v>
      </c>
      <c r="CI204" s="7" t="n">
        <v>0.6128258980346128</v>
      </c>
      <c r="CJ204" s="7" t="n">
        <v>0.5433651511278945</v>
      </c>
      <c r="CK204" s="7" t="n">
        <v>0.03481306112873672</v>
      </c>
      <c r="CL204" s="7" t="n">
        <v>0.573789377749242</v>
      </c>
      <c r="CM204" s="7" t="n">
        <v>0.5950416001953309</v>
      </c>
      <c r="CN204" s="7" t="n">
        <v>0.5474520636661186</v>
      </c>
      <c r="CO204" s="7" t="n">
        <v>-0.01353790731773763</v>
      </c>
      <c r="CP204" s="7" t="n">
        <v>0.4847144943614214</v>
      </c>
      <c r="CQ204" s="7" t="n">
        <v>0.01742593578025309</v>
      </c>
      <c r="CR204" s="7" t="n">
        <v>0.4658225218225978</v>
      </c>
      <c r="CS204" s="7" t="n">
        <v>0.4063944179023</v>
      </c>
      <c r="CT204" s="7" t="n">
        <v>0.4646073604573515</v>
      </c>
      <c r="CU204" s="7" t="n">
        <v>-0.03952676989913018</v>
      </c>
      <c r="CV204" s="7" t="n">
        <v>0.04482523527308757</v>
      </c>
      <c r="CW204" s="7" t="n">
        <v>-0.1472110989770296</v>
      </c>
      <c r="CX204" s="7" t="n">
        <v>0.387347954093874</v>
      </c>
      <c r="CY204" s="7" t="n">
        <v>0.1223302227682463</v>
      </c>
      <c r="CZ204" s="7" t="n">
        <v>-0.01247794672514857</v>
      </c>
      <c r="DA204" s="7" t="n">
        <v>0.1379200151132502</v>
      </c>
      <c r="DB204" s="7" t="n">
        <v>0.1966056257298536</v>
      </c>
      <c r="DC204" s="7" t="n">
        <v>0.1462908373101992</v>
      </c>
      <c r="DD204" s="7" t="n">
        <v>0.378748405283303</v>
      </c>
      <c r="DE204" s="7" t="n">
        <v>-0.003993545510049379</v>
      </c>
      <c r="DF204" s="7" t="n">
        <v>0.1314117751197561</v>
      </c>
      <c r="DG204" s="7" t="n">
        <v>0.1471277152886887</v>
      </c>
      <c r="DH204" s="7" t="n">
        <v>0.2062881918888353</v>
      </c>
      <c r="DI204" s="7" t="n">
        <v>0.08372917620901665</v>
      </c>
      <c r="DJ204" s="7" t="n">
        <v>0.1555662716145652</v>
      </c>
      <c r="DK204" s="7" t="n">
        <v>0.09878277850233341</v>
      </c>
      <c r="DL204" s="7" t="n">
        <v>0.1554499760513619</v>
      </c>
      <c r="DM204" s="7" t="n">
        <v>-0.05863109832672397</v>
      </c>
      <c r="DN204" s="7" t="n">
        <v>0.1068656974682984</v>
      </c>
      <c r="DO204" s="7" t="n">
        <v>0.043475888815387</v>
      </c>
      <c r="DP204" s="7" t="n">
        <v>0.1026203788200792</v>
      </c>
      <c r="DQ204" s="7" t="n">
        <v>0.1026203788200792</v>
      </c>
      <c r="DR204" s="7" t="n">
        <v>-0.05585953763366014</v>
      </c>
      <c r="DS204" s="7" t="n">
        <v>0.05797035051091903</v>
      </c>
      <c r="DT204" s="7" t="n">
        <v>0.1125327408453725</v>
      </c>
      <c r="DU204" s="7" t="n">
        <v>0.0657530431221296</v>
      </c>
      <c r="DV204" s="7" t="n">
        <v>-0.1390128810278496</v>
      </c>
      <c r="DW204" s="7" t="n">
        <v>-0.02926564026436806</v>
      </c>
      <c r="DX204" s="7" t="n">
        <v>0.2349928867057509</v>
      </c>
      <c r="DY204" s="7" t="n">
        <v>-0.1861938161938774</v>
      </c>
      <c r="DZ204" s="7" t="n">
        <v>-0.07463419676511929</v>
      </c>
      <c r="EA204" s="7" t="n">
        <v>0.4566020754922198</v>
      </c>
      <c r="EB204" s="7" t="n">
        <v>0.3975477914815997</v>
      </c>
      <c r="EC204" s="7" t="n">
        <v>0.3786211354225544</v>
      </c>
      <c r="ED204" s="7" t="n">
        <v>-0.1997373313709079</v>
      </c>
      <c r="EE204" s="7" t="n">
        <v>0.3052021102983595</v>
      </c>
      <c r="EF204" s="7" t="n">
        <v>0.2518312250732853</v>
      </c>
      <c r="EG204" s="7" t="n">
        <v>0.2348788866662119</v>
      </c>
    </row>
    <row r="205">
      <c r="A205" s="6" t="n">
        <v>45238</v>
      </c>
      <c r="B205" s="7" t="n">
        <v>0.3647607896711711</v>
      </c>
      <c r="C205" s="7" t="n">
        <v>0.3647607896711711</v>
      </c>
      <c r="D205" s="7" t="n">
        <v>0.390190565228939</v>
      </c>
      <c r="E205" s="7" t="n">
        <v>0.3971828606343415</v>
      </c>
      <c r="F205" s="7" t="n">
        <v>0.3843536568805284</v>
      </c>
      <c r="G205" s="7" t="n">
        <v>0.3400903996446787</v>
      </c>
      <c r="H205" s="7" t="n">
        <v>0.3400903996446787</v>
      </c>
      <c r="I205" s="7" t="n">
        <v>0.3442314601771292</v>
      </c>
      <c r="J205" s="7" t="n">
        <v>0.3514953070527336</v>
      </c>
      <c r="K205" s="7" t="n">
        <v>0.3509925932892983</v>
      </c>
      <c r="L205" s="7" t="n">
        <v>0.358197206237983</v>
      </c>
      <c r="M205" s="7" t="n">
        <v>0.3643518190923445</v>
      </c>
      <c r="N205" s="7" t="n">
        <v>0.2723370633295112</v>
      </c>
      <c r="O205" s="7" t="n">
        <v>0.4036645769829135</v>
      </c>
      <c r="P205" s="7" t="n">
        <v>0.3618288291448146</v>
      </c>
      <c r="Q205" s="7" t="n">
        <v>0.2787365864053861</v>
      </c>
      <c r="R205" s="7" t="n">
        <v>0.3385875175203841</v>
      </c>
      <c r="S205" s="7" t="n">
        <v>0.3457957938667953</v>
      </c>
      <c r="T205" s="7" t="n">
        <v>0.359613662877585</v>
      </c>
      <c r="U205" s="7" t="n">
        <v>0.2669713755379504</v>
      </c>
      <c r="V205" s="7" t="n">
        <v>0.300348920047135</v>
      </c>
      <c r="W205" s="7" t="n">
        <v>0.2978527715207981</v>
      </c>
      <c r="X205" s="7" t="n">
        <v>0.2958095682240398</v>
      </c>
      <c r="Y205" s="7" t="n">
        <v>0.3572600268697159</v>
      </c>
      <c r="Z205" s="7" t="n">
        <v>0.3192469319282121</v>
      </c>
      <c r="AA205" s="7" t="n">
        <v>0.404898499808112</v>
      </c>
      <c r="AB205" s="7" t="n">
        <v>0.2241863642460395</v>
      </c>
      <c r="AC205" s="7" t="n">
        <v>0.3168073509484493</v>
      </c>
      <c r="AD205" s="7" t="n">
        <v>0.2219225713975419</v>
      </c>
      <c r="AE205" s="7" t="n">
        <v>0.3645688544357628</v>
      </c>
      <c r="AF205" s="7" t="n">
        <v>0.2846448817864595</v>
      </c>
      <c r="AG205" s="7" t="n">
        <v>0.3146654171298684</v>
      </c>
      <c r="AH205" s="7" t="n">
        <v>0.2199128861674433</v>
      </c>
      <c r="AI205" s="7" t="n">
        <v>0.3389692735081493</v>
      </c>
      <c r="AJ205" s="7" t="n">
        <v>0.3584531567344624</v>
      </c>
      <c r="AK205" s="7" t="n">
        <v>0.2605446903540989</v>
      </c>
      <c r="AL205" s="7" t="n">
        <v>0.2219792372884897</v>
      </c>
      <c r="AM205" s="7" t="n">
        <v>0.2135207455875132</v>
      </c>
      <c r="AN205" s="7" t="n">
        <v>0.2938296839747208</v>
      </c>
      <c r="AO205" s="7" t="n">
        <v>0.2849431471170456</v>
      </c>
      <c r="AP205" s="7" t="n">
        <v>0.2180266888851594</v>
      </c>
      <c r="AQ205" s="7" t="n">
        <v>0.2897142900766214</v>
      </c>
      <c r="AR205" s="7" t="n">
        <v>0.2958464831433663</v>
      </c>
      <c r="AS205" s="7" t="n">
        <v>0.2869460941068709</v>
      </c>
      <c r="AT205" s="7" t="n">
        <v>0.291724674240964</v>
      </c>
      <c r="AU205" s="7" t="n">
        <v>0.2650424896141026</v>
      </c>
      <c r="AV205" s="7" t="n">
        <v>0.2743481074969549</v>
      </c>
      <c r="AW205" s="7" t="n">
        <v>0.2537238872273397</v>
      </c>
      <c r="AX205" s="7" t="n">
        <v>0.1944724999906315</v>
      </c>
      <c r="AY205" s="7" t="n">
        <v>0.2655953778548381</v>
      </c>
      <c r="AZ205" s="7" t="n">
        <v>0.2612224232408855</v>
      </c>
      <c r="BA205" s="7" t="n">
        <v>0.2827980865000432</v>
      </c>
      <c r="BB205" s="7" t="n">
        <v>0.2702946803027884</v>
      </c>
      <c r="BC205" s="7" t="n">
        <v>0.1872414047857243</v>
      </c>
      <c r="BD205" s="7" t="n">
        <v>0.2786737505087502</v>
      </c>
      <c r="BE205" s="7" t="n">
        <v>0.2436963561856411</v>
      </c>
      <c r="BF205" s="7" t="n">
        <v>0.2544783820835896</v>
      </c>
      <c r="BG205" s="7" t="n">
        <v>0.2789244033043417</v>
      </c>
      <c r="BH205" s="7" t="n">
        <v>0.2393590969621673</v>
      </c>
      <c r="BI205" s="7" t="n">
        <v>0.2748125216277169</v>
      </c>
      <c r="BJ205" s="7" t="n">
        <v>0.2611523478461908</v>
      </c>
      <c r="BK205" s="7" t="n">
        <v>0.2040117262553724</v>
      </c>
      <c r="BL205" s="7" t="n">
        <v>0.2570976052694267</v>
      </c>
      <c r="BM205" s="7" t="n">
        <v>0.2000755681793436</v>
      </c>
      <c r="BN205" s="7" t="n">
        <v>0.2346805464446426</v>
      </c>
      <c r="BO205" s="7" t="n">
        <v>0.2367983356861298</v>
      </c>
      <c r="BP205" s="7" t="n">
        <v>0.21944806256856</v>
      </c>
      <c r="BQ205" s="7" t="n">
        <v>0.1745113154626123</v>
      </c>
      <c r="BR205" s="7" t="n">
        <v>1.604861212912211</v>
      </c>
      <c r="BS205" s="7" t="n">
        <v>1.604861212912211</v>
      </c>
      <c r="BT205" s="7" t="n">
        <v>0.8824676619639698</v>
      </c>
      <c r="BU205" s="7" t="n">
        <v>0.8011738247543383</v>
      </c>
      <c r="BV205" s="7" t="n">
        <v>0.836889596498555</v>
      </c>
      <c r="BW205" s="7" t="n">
        <v>0.8617100801233133</v>
      </c>
      <c r="BX205" s="7" t="n">
        <v>0.4650756150607041</v>
      </c>
      <c r="BY205" s="7" t="n">
        <v>0.840571915278606</v>
      </c>
      <c r="BZ205" s="7" t="n">
        <v>0.7610873341213527</v>
      </c>
      <c r="CA205" s="7" t="n">
        <v>0.3877915078295</v>
      </c>
      <c r="CB205" s="7" t="n">
        <v>0.7960230752612105</v>
      </c>
      <c r="CC205" s="7" t="n">
        <v>0.8202763091776499</v>
      </c>
      <c r="CD205" s="7" t="n">
        <v>0.8863618922390595</v>
      </c>
      <c r="CE205" s="7" t="n">
        <v>0.8048998837888615</v>
      </c>
      <c r="CF205" s="7" t="n">
        <v>0.8406895401699468</v>
      </c>
      <c r="CG205" s="7" t="n">
        <v>0.8655613695260149</v>
      </c>
      <c r="CH205" s="7" t="n">
        <v>0.002979084789079378</v>
      </c>
      <c r="CI205" s="7" t="n">
        <v>0.6131926153471183</v>
      </c>
      <c r="CJ205" s="7" t="n">
        <v>0.5437160747589733</v>
      </c>
      <c r="CK205" s="7" t="n">
        <v>0.02999309558432994</v>
      </c>
      <c r="CL205" s="7" t="n">
        <v>0.5741472191081645</v>
      </c>
      <c r="CM205" s="7" t="n">
        <v>0.5954042737918244</v>
      </c>
      <c r="CN205" s="7" t="n">
        <v>0.5478039165615305</v>
      </c>
      <c r="CO205" s="7" t="n">
        <v>-0.01813266310136263</v>
      </c>
      <c r="CP205" s="7" t="n">
        <v>0.4850520822621822</v>
      </c>
      <c r="CQ205" s="7" t="n">
        <v>0.01268695621123062</v>
      </c>
      <c r="CR205" s="7" t="n">
        <v>0.4661558141491087</v>
      </c>
      <c r="CS205" s="7" t="n">
        <v>0.4067141977259527</v>
      </c>
      <c r="CT205" s="7" t="n">
        <v>0.4649403764857754</v>
      </c>
      <c r="CU205" s="7" t="n">
        <v>-0.04400047442539667</v>
      </c>
      <c r="CV205" s="7" t="n">
        <v>0.03995863489557605</v>
      </c>
      <c r="CW205" s="7" t="n">
        <v>-0.151183230054598</v>
      </c>
      <c r="CX205" s="7" t="n">
        <v>0.387663403215726</v>
      </c>
      <c r="CY205" s="7" t="n">
        <v>0.1171026186662179</v>
      </c>
      <c r="CZ205" s="7" t="n">
        <v>-0.01707763960681241</v>
      </c>
      <c r="DA205" s="7" t="n">
        <v>0.1326197966765461</v>
      </c>
      <c r="DB205" s="7" t="n">
        <v>0.1910320607035578</v>
      </c>
      <c r="DC205" s="7" t="n">
        <v>0.1409516291505362</v>
      </c>
      <c r="DD205" s="7" t="n">
        <v>0.3790618990772847</v>
      </c>
      <c r="DE205" s="7" t="n">
        <v>-0.008632757144479086</v>
      </c>
      <c r="DF205" s="7" t="n">
        <v>0.1261418708467419</v>
      </c>
      <c r="DG205" s="7" t="n">
        <v>0.1417846091080472</v>
      </c>
      <c r="DH205" s="7" t="n">
        <v>0.2006695272817351</v>
      </c>
      <c r="DI205" s="7" t="n">
        <v>0.0786813685565908</v>
      </c>
      <c r="DJ205" s="7" t="n">
        <v>0.1501838602180705</v>
      </c>
      <c r="DK205" s="7" t="n">
        <v>0.09366485398812996</v>
      </c>
      <c r="DL205" s="7" t="n">
        <v>0.1500681063378326</v>
      </c>
      <c r="DM205" s="7" t="n">
        <v>-0.06301581846708637</v>
      </c>
      <c r="DN205" s="7" t="n">
        <v>0.1017101242304967</v>
      </c>
      <c r="DO205" s="7" t="n">
        <v>0.03861557344110733</v>
      </c>
      <c r="DP205" s="7" t="n">
        <v>0.09748457948191036</v>
      </c>
      <c r="DQ205" s="7" t="n">
        <v>0.09748457948191036</v>
      </c>
      <c r="DR205" s="7" t="n">
        <v>-0.06025716718495544</v>
      </c>
      <c r="DS205" s="7" t="n">
        <v>0.05304252264710718</v>
      </c>
      <c r="DT205" s="7" t="n">
        <v>0.1073507715802666</v>
      </c>
      <c r="DU205" s="7" t="n">
        <v>0.06078896493288433</v>
      </c>
      <c r="DV205" s="7" t="n">
        <v>-0.1430231978700985</v>
      </c>
      <c r="DW205" s="7" t="n">
        <v>-0.03378713921181464</v>
      </c>
      <c r="DX205" s="7" t="n">
        <v>0.2352736939974296</v>
      </c>
      <c r="DY205" s="7" t="n">
        <v>-0.1899843730713603</v>
      </c>
      <c r="DZ205" s="7" t="n">
        <v>-0.07894437746838501</v>
      </c>
      <c r="EA205" s="7" t="n">
        <v>0.4569332713138925</v>
      </c>
      <c r="EB205" s="7" t="n">
        <v>0.3978655597979535</v>
      </c>
      <c r="EC205" s="7" t="n">
        <v>0.3789346002784706</v>
      </c>
      <c r="ED205" s="7" t="n">
        <v>-0.2034648050897455</v>
      </c>
      <c r="EE205" s="7" t="n">
        <v>0.3054988814568265</v>
      </c>
      <c r="EF205" s="7" t="n">
        <v>0.2521158609928404</v>
      </c>
      <c r="EG205" s="7" t="n">
        <v>0.2351596680370591</v>
      </c>
    </row>
    <row r="206">
      <c r="A206" s="6" t="n">
        <v>45239</v>
      </c>
      <c r="B206" s="7" t="n">
        <v>0.3498062149215404</v>
      </c>
      <c r="C206" s="7" t="n">
        <v>0.3498062149215404</v>
      </c>
      <c r="D206" s="7" t="n">
        <v>0.3749573398305477</v>
      </c>
      <c r="E206" s="7" t="n">
        <v>0.3818730160913331</v>
      </c>
      <c r="F206" s="7" t="n">
        <v>0.3691843902966514</v>
      </c>
      <c r="G206" s="7" t="n">
        <v>0.3120869184793253</v>
      </c>
      <c r="H206" s="7" t="n">
        <v>0.3120869184793253</v>
      </c>
      <c r="I206" s="7" t="n">
        <v>0.3295018386902255</v>
      </c>
      <c r="J206" s="7" t="n">
        <v>0.3366860908545126</v>
      </c>
      <c r="K206" s="7" t="n">
        <v>0.3361888856539037</v>
      </c>
      <c r="L206" s="7" t="n">
        <v>0.3433145529560704</v>
      </c>
      <c r="M206" s="7" t="n">
        <v>0.3358413540677474</v>
      </c>
      <c r="N206" s="7" t="n">
        <v>0.2583952356742258</v>
      </c>
      <c r="O206" s="7" t="n">
        <v>0.3882837080432677</v>
      </c>
      <c r="P206" s="7" t="n">
        <v>0.333371086310821</v>
      </c>
      <c r="Q206" s="7" t="n">
        <v>0.2647246349987997</v>
      </c>
      <c r="R206" s="7" t="n">
        <v>0.3239197403969629</v>
      </c>
      <c r="S206" s="7" t="n">
        <v>0.3310490309546159</v>
      </c>
      <c r="T206" s="7" t="n">
        <v>0.3312022097318534</v>
      </c>
      <c r="U206" s="7" t="n">
        <v>0.253088343225973</v>
      </c>
      <c r="V206" s="7" t="n">
        <v>0.273175905076964</v>
      </c>
      <c r="W206" s="7" t="n">
        <v>0.2707319178438217</v>
      </c>
      <c r="X206" s="7" t="n">
        <v>0.2687314107749097</v>
      </c>
      <c r="Y206" s="7" t="n">
        <v>0.3423876428738368</v>
      </c>
      <c r="Z206" s="7" t="n">
        <v>0.2916790106741705</v>
      </c>
      <c r="AA206" s="7" t="n">
        <v>0.3755407425336468</v>
      </c>
      <c r="AB206" s="7" t="n">
        <v>0.1986048961576659</v>
      </c>
      <c r="AC206" s="7" t="n">
        <v>0.2892904089119561</v>
      </c>
      <c r="AD206" s="7" t="n">
        <v>0.196388409133023</v>
      </c>
      <c r="AE206" s="7" t="n">
        <v>0.3496163828457823</v>
      </c>
      <c r="AF206" s="7" t="n">
        <v>0.2705681893310476</v>
      </c>
      <c r="AG206" s="7" t="n">
        <v>0.2871932344643564</v>
      </c>
      <c r="AH206" s="7" t="n">
        <v>0.1944207197134342</v>
      </c>
      <c r="AI206" s="7" t="n">
        <v>0.3109892201911386</v>
      </c>
      <c r="AJ206" s="7" t="n">
        <v>0.330065954349672</v>
      </c>
      <c r="AK206" s="7" t="n">
        <v>0.2342034528496912</v>
      </c>
      <c r="AL206" s="7" t="n">
        <v>0.2085892132016089</v>
      </c>
      <c r="AM206" s="7" t="n">
        <v>0.2002234067150441</v>
      </c>
      <c r="AN206" s="7" t="n">
        <v>0.2796523476468262</v>
      </c>
      <c r="AO206" s="7" t="n">
        <v>0.2708631863737292</v>
      </c>
      <c r="AP206" s="7" t="n">
        <v>0.2046799754509561</v>
      </c>
      <c r="AQ206" s="7" t="n">
        <v>0.2755820488057796</v>
      </c>
      <c r="AR206" s="7" t="n">
        <v>0.2816470474306194</v>
      </c>
      <c r="AS206" s="7" t="n">
        <v>0.2728441857660666</v>
      </c>
      <c r="AT206" s="7" t="n">
        <v>0.2775704038786588</v>
      </c>
      <c r="AU206" s="7" t="n">
        <v>0.2386072629005367</v>
      </c>
      <c r="AV206" s="7" t="n">
        <v>0.2603842435181214</v>
      </c>
      <c r="AW206" s="7" t="n">
        <v>0.2399860162913963</v>
      </c>
      <c r="AX206" s="7" t="n">
        <v>0.1813838851779273</v>
      </c>
      <c r="AY206" s="7" t="n">
        <v>0.2517274232475861</v>
      </c>
      <c r="AZ206" s="7" t="n">
        <v>0.2348670233485259</v>
      </c>
      <c r="BA206" s="7" t="n">
        <v>0.2559918262180652</v>
      </c>
      <c r="BB206" s="7" t="n">
        <v>0.2563752323713868</v>
      </c>
      <c r="BC206" s="7" t="n">
        <v>0.162431964820734</v>
      </c>
      <c r="BD206" s="7" t="n">
        <v>0.2519536752821105</v>
      </c>
      <c r="BE206" s="7" t="n">
        <v>0.2177071934432637</v>
      </c>
      <c r="BF206" s="7" t="n">
        <v>0.2407322436550487</v>
      </c>
      <c r="BG206" s="7" t="n">
        <v>0.2521990902587889</v>
      </c>
      <c r="BH206" s="7" t="n">
        <v>0.2134605686702762</v>
      </c>
      <c r="BI206" s="7" t="n">
        <v>0.2481731333832942</v>
      </c>
      <c r="BJ206" s="7" t="n">
        <v>0.2347984122990696</v>
      </c>
      <c r="BK206" s="7" t="n">
        <v>0.1788518417371365</v>
      </c>
      <c r="BL206" s="7" t="n">
        <v>0.2308284005042056</v>
      </c>
      <c r="BM206" s="7" t="n">
        <v>0.1749979364170227</v>
      </c>
      <c r="BN206" s="7" t="n">
        <v>0.2211513458232135</v>
      </c>
      <c r="BO206" s="7" t="n">
        <v>0.2109533188813606</v>
      </c>
      <c r="BP206" s="7" t="n">
        <v>0.1939656093987443</v>
      </c>
      <c r="BQ206" s="7" t="n">
        <v>0.1499678924892276</v>
      </c>
      <c r="BR206" s="7" t="n">
        <v>1.595327858386713</v>
      </c>
      <c r="BS206" s="7" t="n">
        <v>1.595327858386713</v>
      </c>
      <c r="BT206" s="7" t="n">
        <v>0.8755781465013686</v>
      </c>
      <c r="BU206" s="7" t="n">
        <v>0.7945818310817718</v>
      </c>
      <c r="BV206" s="7" t="n">
        <v>0.8301668891002429</v>
      </c>
      <c r="BW206" s="7" t="n">
        <v>0.8548965339237953</v>
      </c>
      <c r="BX206" s="7" t="n">
        <v>0.459713684384397</v>
      </c>
      <c r="BY206" s="7" t="n">
        <v>0.833835731212043</v>
      </c>
      <c r="BZ206" s="7" t="n">
        <v>0.7546420502715563</v>
      </c>
      <c r="CA206" s="7" t="n">
        <v>0.3827124240049826</v>
      </c>
      <c r="CB206" s="7" t="n">
        <v>0.7894499324666664</v>
      </c>
      <c r="CC206" s="7" t="n">
        <v>0.8136144036205566</v>
      </c>
      <c r="CD206" s="7" t="n">
        <v>0.8794581245477282</v>
      </c>
      <c r="CE206" s="7" t="n">
        <v>0.7982942533660593</v>
      </c>
      <c r="CF206" s="7" t="n">
        <v>0.8339529256160378</v>
      </c>
      <c r="CG206" s="7" t="n">
        <v>0.8587337282541474</v>
      </c>
      <c r="CH206" s="7" t="n">
        <v>0.01022203817903522</v>
      </c>
      <c r="CI206" s="7" t="n">
        <v>0.6072886013275665</v>
      </c>
      <c r="CJ206" s="7" t="n">
        <v>0.5380663332086606</v>
      </c>
      <c r="CK206" s="7" t="n">
        <v>0.0374311290353091</v>
      </c>
      <c r="CL206" s="7" t="n">
        <v>0.5683861046807634</v>
      </c>
      <c r="CM206" s="7" t="n">
        <v>0.5895653621146264</v>
      </c>
      <c r="CN206" s="7" t="n">
        <v>0.5421392141968162</v>
      </c>
      <c r="CO206" s="7" t="n">
        <v>-0.01104216693436388</v>
      </c>
      <c r="CP206" s="7" t="n">
        <v>0.4796170410711749</v>
      </c>
      <c r="CQ206" s="7" t="n">
        <v>0.02000001441323351</v>
      </c>
      <c r="CR206" s="7" t="n">
        <v>0.4607899301255687</v>
      </c>
      <c r="CS206" s="7" t="n">
        <v>0.4015658600346788</v>
      </c>
      <c r="CT206" s="7" t="n">
        <v>0.4595789407599378</v>
      </c>
      <c r="CU206" s="7" t="n">
        <v>-0.03709678110858849</v>
      </c>
      <c r="CV206" s="7" t="n">
        <v>0.04746863389183109</v>
      </c>
      <c r="CW206" s="7" t="n">
        <v>-0.1450535505881311</v>
      </c>
      <c r="CX206" s="7" t="n">
        <v>0.3825847882325786</v>
      </c>
      <c r="CY206" s="7" t="n">
        <v>0.1117859758950921</v>
      </c>
      <c r="CZ206" s="7" t="n">
        <v>-0.009979524650835736</v>
      </c>
      <c r="DA206" s="7" t="n">
        <v>0.1272293027740039</v>
      </c>
      <c r="DB206" s="7" t="n">
        <v>0.1853635644616647</v>
      </c>
      <c r="DC206" s="7" t="n">
        <v>0.1355214814362913</v>
      </c>
      <c r="DD206" s="7" t="n">
        <v>0.3740147641545712</v>
      </c>
      <c r="DE206" s="7" t="n">
        <v>-0.001473657975585074</v>
      </c>
      <c r="DF206" s="7" t="n">
        <v>0.1207822074309961</v>
      </c>
      <c r="DG206" s="7" t="n">
        <v>0.1363504969801528</v>
      </c>
      <c r="DH206" s="7" t="n">
        <v>0.194955163304722</v>
      </c>
      <c r="DI206" s="7" t="n">
        <v>0.07354758460097566</v>
      </c>
      <c r="DJ206" s="7" t="n">
        <v>0.1447097734119764</v>
      </c>
      <c r="DK206" s="7" t="n">
        <v>0.08845975891196534</v>
      </c>
      <c r="DL206" s="7" t="n">
        <v>0.1445945704408675</v>
      </c>
      <c r="DM206" s="7" t="n">
        <v>-0.05624944331840021</v>
      </c>
      <c r="DN206" s="7" t="n">
        <v>0.09646673918243409</v>
      </c>
      <c r="DO206" s="7" t="n">
        <v>0.03367247520801286</v>
      </c>
      <c r="DP206" s="7" t="n">
        <v>0.1054099986416273</v>
      </c>
      <c r="DQ206" s="7" t="n">
        <v>0.1054099986416273</v>
      </c>
      <c r="DR206" s="7" t="n">
        <v>-0.05347087060125766</v>
      </c>
      <c r="DS206" s="7" t="n">
        <v>0.04803076202443113</v>
      </c>
      <c r="DT206" s="7" t="n">
        <v>0.1020805409170784</v>
      </c>
      <c r="DU206" s="7" t="n">
        <v>0.05574033655455857</v>
      </c>
      <c r="DV206" s="7" t="n">
        <v>-0.1368345912199354</v>
      </c>
      <c r="DW206" s="7" t="n">
        <v>-0.02680969090646301</v>
      </c>
      <c r="DX206" s="7" t="n">
        <v>0.2307527997545713</v>
      </c>
      <c r="DY206" s="7" t="n">
        <v>-0.1841348937352945</v>
      </c>
      <c r="DZ206" s="7" t="n">
        <v>-0.07229302945452676</v>
      </c>
      <c r="EA206" s="7" t="n">
        <v>0.4516011402481066</v>
      </c>
      <c r="EB206" s="7" t="n">
        <v>0.3927496066352743</v>
      </c>
      <c r="EC206" s="7" t="n">
        <v>0.3738879312479795</v>
      </c>
      <c r="ED206" s="7" t="n">
        <v>-0.1977126738861247</v>
      </c>
      <c r="EE206" s="7" t="n">
        <v>0.3007209748229236</v>
      </c>
      <c r="EF206" s="7" t="n">
        <v>0.2475333272475975</v>
      </c>
      <c r="EG206" s="7" t="n">
        <v>0.2306391911100638</v>
      </c>
    </row>
    <row r="207">
      <c r="A207" s="6" t="n">
        <v>45240</v>
      </c>
      <c r="B207" s="7" t="n">
        <v>0.3947810364966899</v>
      </c>
      <c r="C207" s="7" t="n">
        <v>0.3947810364966899</v>
      </c>
      <c r="D207" s="7" t="n">
        <v>0.4207701834437441</v>
      </c>
      <c r="E207" s="7" t="n">
        <v>0.4279162863409325</v>
      </c>
      <c r="F207" s="7" t="n">
        <v>0.4148048823171679</v>
      </c>
      <c r="G207" s="7" t="n">
        <v>0.3422308296530645</v>
      </c>
      <c r="H207" s="7" t="n">
        <v>0.3422308296530645</v>
      </c>
      <c r="I207" s="7" t="n">
        <v>0.3738001293025575</v>
      </c>
      <c r="J207" s="7" t="n">
        <v>0.3812237569087915</v>
      </c>
      <c r="K207" s="7" t="n">
        <v>0.3807099850966673</v>
      </c>
      <c r="L207" s="7" t="n">
        <v>0.3880730758244901</v>
      </c>
      <c r="M207" s="7" t="n">
        <v>0.366531000120994</v>
      </c>
      <c r="N207" s="7" t="n">
        <v>0.3003242922823675</v>
      </c>
      <c r="O207" s="7" t="n">
        <v>0.4345405791220265</v>
      </c>
      <c r="P207" s="7" t="n">
        <v>0.3640039803830888</v>
      </c>
      <c r="Q207" s="7" t="n">
        <v>0.3068645838092099</v>
      </c>
      <c r="R207" s="7" t="n">
        <v>0.3680320384779379</v>
      </c>
      <c r="S207" s="7" t="n">
        <v>0.3753988731861833</v>
      </c>
      <c r="T207" s="7" t="n">
        <v>0.3617852759901079</v>
      </c>
      <c r="U207" s="7" t="n">
        <v>0.2948405770144087</v>
      </c>
      <c r="V207" s="7" t="n">
        <v>0.3024258738485943</v>
      </c>
      <c r="W207" s="7" t="n">
        <v>0.2999257384037535</v>
      </c>
      <c r="X207" s="7" t="n">
        <v>0.2978792716453282</v>
      </c>
      <c r="Y207" s="7" t="n">
        <v>0.3871152815937737</v>
      </c>
      <c r="Z207" s="7" t="n">
        <v>0.3213540701647959</v>
      </c>
      <c r="AA207" s="7" t="n">
        <v>0.4071424431335195</v>
      </c>
      <c r="AB207" s="7" t="n">
        <v>0.2261416690751643</v>
      </c>
      <c r="AC207" s="7" t="n">
        <v>0.3189105926178026</v>
      </c>
      <c r="AD207" s="7" t="n">
        <v>0.2238742604331747</v>
      </c>
      <c r="AE207" s="7" t="n">
        <v>0.3945848793176376</v>
      </c>
      <c r="AF207" s="7" t="n">
        <v>0.3129028422482785</v>
      </c>
      <c r="AG207" s="7" t="n">
        <v>0.3167652376423935</v>
      </c>
      <c r="AH207" s="7" t="n">
        <v>0.2218613652774062</v>
      </c>
      <c r="AI207" s="7" t="n">
        <v>0.3411079128223951</v>
      </c>
      <c r="AJ207" s="7" t="n">
        <v>0.3606229162539933</v>
      </c>
      <c r="AK207" s="7" t="n">
        <v>0.2625580677224173</v>
      </c>
      <c r="AL207" s="7" t="n">
        <v>0.2488587597635592</v>
      </c>
      <c r="AM207" s="7" t="n">
        <v>0.2402142090766</v>
      </c>
      <c r="AN207" s="7" t="n">
        <v>0.3222896798634234</v>
      </c>
      <c r="AO207" s="7" t="n">
        <v>0.3132076684347387</v>
      </c>
      <c r="AP207" s="7" t="n">
        <v>0.2448192683006423</v>
      </c>
      <c r="AQ207" s="7" t="n">
        <v>0.3180837608406721</v>
      </c>
      <c r="AR207" s="7" t="n">
        <v>0.3243508419777943</v>
      </c>
      <c r="AS207" s="7" t="n">
        <v>0.3152546736679338</v>
      </c>
      <c r="AT207" s="7" t="n">
        <v>0.320138366841753</v>
      </c>
      <c r="AU207" s="7" t="n">
        <v>0.2670630509936716</v>
      </c>
      <c r="AV207" s="7" t="n">
        <v>0.3023795728044458</v>
      </c>
      <c r="AW207" s="7" t="n">
        <v>0.2813016875499017</v>
      </c>
      <c r="AX207" s="7" t="n">
        <v>0.2207469647520739</v>
      </c>
      <c r="AY207" s="7" t="n">
        <v>0.2934343119097886</v>
      </c>
      <c r="AZ207" s="7" t="n">
        <v>0.2632368831031975</v>
      </c>
      <c r="BA207" s="7" t="n">
        <v>0.2848470076174339</v>
      </c>
      <c r="BB207" s="7" t="n">
        <v>0.2982369835492213</v>
      </c>
      <c r="BC207" s="7" t="n">
        <v>0.189137700088396</v>
      </c>
      <c r="BD207" s="7" t="n">
        <v>0.280716084120908</v>
      </c>
      <c r="BE207" s="7" t="n">
        <v>0.2456828229216208</v>
      </c>
      <c r="BF207" s="7" t="n">
        <v>0.2820727788104334</v>
      </c>
      <c r="BG207" s="7" t="n">
        <v>0.2809671372661813</v>
      </c>
      <c r="BH207" s="7" t="n">
        <v>0.2413386361059497</v>
      </c>
      <c r="BI207" s="7" t="n">
        <v>0.2768486879767047</v>
      </c>
      <c r="BJ207" s="7" t="n">
        <v>0.2631666957821153</v>
      </c>
      <c r="BK207" s="7" t="n">
        <v>0.2059348075863101</v>
      </c>
      <c r="BL207" s="7" t="n">
        <v>0.2591054768566734</v>
      </c>
      <c r="BM207" s="7" t="n">
        <v>0.2019923625680975</v>
      </c>
      <c r="BN207" s="7" t="n">
        <v>0.2618394559293336</v>
      </c>
      <c r="BO207" s="7" t="n">
        <v>0.2387737847101108</v>
      </c>
      <c r="BP207" s="7" t="n">
        <v>0.2213957992492213</v>
      </c>
      <c r="BQ207" s="7" t="n">
        <v>0.176387277909229</v>
      </c>
      <c r="BR207" s="7" t="n">
        <v>1.647598636810679</v>
      </c>
      <c r="BS207" s="7" t="n">
        <v>1.647598636810679</v>
      </c>
      <c r="BT207" s="7" t="n">
        <v>0.9133529229697057</v>
      </c>
      <c r="BU207" s="7" t="n">
        <v>0.8307253144390001</v>
      </c>
      <c r="BV207" s="7" t="n">
        <v>0.8670270675281446</v>
      </c>
      <c r="BW207" s="7" t="n">
        <v>0.8922547757392949</v>
      </c>
      <c r="BX207" s="7" t="n">
        <v>0.4891128103223112</v>
      </c>
      <c r="BY207" s="7" t="n">
        <v>0.8707698013575089</v>
      </c>
      <c r="BZ207" s="7" t="n">
        <v>0.7899811329723179</v>
      </c>
      <c r="CA207" s="7" t="n">
        <v>0.4105607185877553</v>
      </c>
      <c r="CB207" s="7" t="n">
        <v>0.825490057654892</v>
      </c>
      <c r="CC207" s="7" t="n">
        <v>0.8501412094080505</v>
      </c>
      <c r="CD207" s="7" t="n">
        <v>0.9173110450825639</v>
      </c>
      <c r="CE207" s="7" t="n">
        <v>0.8345125061602243</v>
      </c>
      <c r="CF207" s="7" t="n">
        <v>0.8708893560963278</v>
      </c>
      <c r="CG207" s="7" t="n">
        <v>0.896169252457675</v>
      </c>
      <c r="CH207" s="7" t="n">
        <v>0.0544471114216396</v>
      </c>
      <c r="CI207" s="7" t="n">
        <v>0.6396599358670045</v>
      </c>
      <c r="CJ207" s="7" t="n">
        <v>0.5690435079207938</v>
      </c>
      <c r="CK207" s="7" t="n">
        <v>0.08284735035279867</v>
      </c>
      <c r="CL207" s="7" t="n">
        <v>0.5999739298166427</v>
      </c>
      <c r="CM207" s="7" t="n">
        <v>0.6215797446385953</v>
      </c>
      <c r="CN207" s="7" t="n">
        <v>0.5731984181057583</v>
      </c>
      <c r="CO207" s="7" t="n">
        <v>0.03225201092777463</v>
      </c>
      <c r="CP207" s="7" t="n">
        <v>0.5094170273257947</v>
      </c>
      <c r="CQ207" s="7" t="n">
        <v>0.06465314376506859</v>
      </c>
      <c r="CR207" s="7" t="n">
        <v>0.4902107320157079</v>
      </c>
      <c r="CS207" s="7" t="n">
        <v>0.4297938691780046</v>
      </c>
      <c r="CT207" s="7" t="n">
        <v>0.4889753529158087</v>
      </c>
      <c r="CU207" s="7" t="n">
        <v>0.005056788870712703</v>
      </c>
      <c r="CV207" s="7" t="n">
        <v>0.09332427285284473</v>
      </c>
      <c r="CW207" s="7" t="n">
        <v>-0.1076260664165338</v>
      </c>
      <c r="CX207" s="7" t="n">
        <v>0.4104305121878458</v>
      </c>
      <c r="CY207" s="7" t="n">
        <v>0.1458636968177323</v>
      </c>
      <c r="CZ207" s="7" t="n">
        <v>0.03336117311588183</v>
      </c>
      <c r="DA207" s="7" t="n">
        <v>0.1617803822340846</v>
      </c>
      <c r="DB207" s="7" t="n">
        <v>0.2216965364701209</v>
      </c>
      <c r="DC207" s="7" t="n">
        <v>0.1703267272165279</v>
      </c>
      <c r="DD207" s="7" t="n">
        <v>0.401687884934397</v>
      </c>
      <c r="DE207" s="7" t="n">
        <v>0.0422394060259681</v>
      </c>
      <c r="DF207" s="7" t="n">
        <v>0.1551356748320798</v>
      </c>
      <c r="DG207" s="7" t="n">
        <v>0.1711811531909551</v>
      </c>
      <c r="DH207" s="7" t="n">
        <v>0.2315821305925416</v>
      </c>
      <c r="DI207" s="7" t="n">
        <v>0.1064532479016418</v>
      </c>
      <c r="DJ207" s="7" t="n">
        <v>0.1797966525789367</v>
      </c>
      <c r="DK207" s="7" t="n">
        <v>0.1218225002164357</v>
      </c>
      <c r="DL207" s="7" t="n">
        <v>0.1796779184833273</v>
      </c>
      <c r="DM207" s="7" t="n">
        <v>-0.01493433048713999</v>
      </c>
      <c r="DN207" s="7" t="n">
        <v>0.1300749050965022</v>
      </c>
      <c r="DO207" s="7" t="n">
        <v>0.06535591329706936</v>
      </c>
      <c r="DP207" s="7" t="n">
        <v>0.1538021701697339</v>
      </c>
      <c r="DQ207" s="7" t="n">
        <v>0.1538021701697339</v>
      </c>
      <c r="DR207" s="7" t="n">
        <v>-0.01203411858842995</v>
      </c>
      <c r="DS207" s="7" t="n">
        <v>0.08015430072787355</v>
      </c>
      <c r="DT207" s="7" t="n">
        <v>0.1358607773312031</v>
      </c>
      <c r="DU207" s="7" t="n">
        <v>0.08810018398554953</v>
      </c>
      <c r="DV207" s="7" t="n">
        <v>-0.09904730092027969</v>
      </c>
      <c r="DW207" s="7" t="n">
        <v>0.01579422295809185</v>
      </c>
      <c r="DX207" s="7" t="n">
        <v>0.2555405762517715</v>
      </c>
      <c r="DY207" s="7" t="n">
        <v>-0.1484182960795152</v>
      </c>
      <c r="DZ207" s="7" t="n">
        <v>-0.03168026595354168</v>
      </c>
      <c r="EA207" s="7" t="n">
        <v>0.4808368768109048</v>
      </c>
      <c r="EB207" s="7" t="n">
        <v>0.420800053461577</v>
      </c>
      <c r="EC207" s="7" t="n">
        <v>0.4015584975702879</v>
      </c>
      <c r="ED207" s="7" t="n">
        <v>-0.1625904785487949</v>
      </c>
      <c r="EE207" s="7" t="n">
        <v>0.326917933964971</v>
      </c>
      <c r="EF207" s="7" t="n">
        <v>0.2726590692282687</v>
      </c>
      <c r="EG207" s="7" t="n">
        <v>0.2554246794908457</v>
      </c>
    </row>
    <row r="208">
      <c r="A208" s="6" t="n">
        <v>45243</v>
      </c>
      <c r="B208" s="7" t="n">
        <v>0.4134033295047725</v>
      </c>
      <c r="C208" s="7" t="n">
        <v>0.4134033295047725</v>
      </c>
      <c r="D208" s="7" t="n">
        <v>0.4397394681995019</v>
      </c>
      <c r="E208" s="7" t="n">
        <v>0.4469809816439627</v>
      </c>
      <c r="F208" s="7" t="n">
        <v>0.4336945218938233</v>
      </c>
      <c r="G208" s="7" t="n">
        <v>0.375260863777257</v>
      </c>
      <c r="H208" s="7" t="n">
        <v>0.375260863777257</v>
      </c>
      <c r="I208" s="7" t="n">
        <v>0.3921422976235953</v>
      </c>
      <c r="J208" s="7" t="n">
        <v>0.3996650411231839</v>
      </c>
      <c r="K208" s="7" t="n">
        <v>0.3991444097331229</v>
      </c>
      <c r="L208" s="7" t="n">
        <v>0.4066058081016366</v>
      </c>
      <c r="M208" s="7" t="n">
        <v>0.400159020405277</v>
      </c>
      <c r="N208" s="7" t="n">
        <v>0.3176854546030363</v>
      </c>
      <c r="O208" s="7" t="n">
        <v>0.4536937180717029</v>
      </c>
      <c r="P208" s="7" t="n">
        <v>0.3975698149789406</v>
      </c>
      <c r="Q208" s="7" t="n">
        <v>0.3243130682413675</v>
      </c>
      <c r="R208" s="7" t="n">
        <v>0.3862971946554044</v>
      </c>
      <c r="S208" s="7" t="n">
        <v>0.3937623869917573</v>
      </c>
      <c r="T208" s="7" t="n">
        <v>0.3952965120175223</v>
      </c>
      <c r="U208" s="7" t="n">
        <v>0.3121285240060614</v>
      </c>
      <c r="V208" s="7" t="n">
        <v>0.3344763752281295</v>
      </c>
      <c r="W208" s="7" t="n">
        <v>0.3319147156719109</v>
      </c>
      <c r="X208" s="7" t="n">
        <v>0.3298178888223811</v>
      </c>
      <c r="Y208" s="7" t="n">
        <v>0.4056352259677733</v>
      </c>
      <c r="Z208" s="7" t="n">
        <v>0.3538703624920738</v>
      </c>
      <c r="AA208" s="7" t="n">
        <v>0.4417698424507541</v>
      </c>
      <c r="AB208" s="7" t="n">
        <v>0.2563149449945641</v>
      </c>
      <c r="AC208" s="7" t="n">
        <v>0.3513667550888919</v>
      </c>
      <c r="AD208" s="7" t="n">
        <v>0.2539917392548148</v>
      </c>
      <c r="AE208" s="7" t="n">
        <v>0.4132045533508644</v>
      </c>
      <c r="AF208" s="7" t="n">
        <v>0.3304319459425056</v>
      </c>
      <c r="AG208" s="7" t="n">
        <v>0.3491686065503483</v>
      </c>
      <c r="AH208" s="7" t="n">
        <v>0.2519293101483913</v>
      </c>
      <c r="AI208" s="7" t="n">
        <v>0.3741103138596278</v>
      </c>
      <c r="AJ208" s="7" t="n">
        <v>0.3941055485711513</v>
      </c>
      <c r="AK208" s="7" t="n">
        <v>0.2936274897170119</v>
      </c>
      <c r="AL208" s="7" t="n">
        <v>0.2655327846760587</v>
      </c>
      <c r="AM208" s="7" t="n">
        <v>0.2567728170515275</v>
      </c>
      <c r="AN208" s="7" t="n">
        <v>0.3399441110720878</v>
      </c>
      <c r="AO208" s="7" t="n">
        <v>0.3307408419882572</v>
      </c>
      <c r="AP208" s="7" t="n">
        <v>0.2614393603077911</v>
      </c>
      <c r="AQ208" s="7" t="n">
        <v>0.3356820371014555</v>
      </c>
      <c r="AR208" s="7" t="n">
        <v>0.342032792606229</v>
      </c>
      <c r="AS208" s="7" t="n">
        <v>0.3328151776269024</v>
      </c>
      <c r="AT208" s="7" t="n">
        <v>0.3377640749889523</v>
      </c>
      <c r="AU208" s="7" t="n">
        <v>0.2982433330191125</v>
      </c>
      <c r="AV208" s="7" t="n">
        <v>0.319768176017337</v>
      </c>
      <c r="AW208" s="7" t="n">
        <v>0.2984088712819353</v>
      </c>
      <c r="AX208" s="7" t="n">
        <v>0.2370456575730202</v>
      </c>
      <c r="AY208" s="7" t="n">
        <v>0.3107034832799351</v>
      </c>
      <c r="AZ208" s="7" t="n">
        <v>0.2943230095980136</v>
      </c>
      <c r="BA208" s="7" t="n">
        <v>0.3164649227840373</v>
      </c>
      <c r="BB208" s="7" t="n">
        <v>0.3155702773559015</v>
      </c>
      <c r="BC208" s="7" t="n">
        <v>0.2184003708187618</v>
      </c>
      <c r="BD208" s="7" t="n">
        <v>0.3122323442360551</v>
      </c>
      <c r="BE208" s="7" t="n">
        <v>0.276336973638496</v>
      </c>
      <c r="BF208" s="7" t="n">
        <v>0.2991902576977736</v>
      </c>
      <c r="BG208" s="7" t="n">
        <v>0.3124895753752861</v>
      </c>
      <c r="BH208" s="7" t="n">
        <v>0.2718858837212172</v>
      </c>
      <c r="BI208" s="7" t="n">
        <v>0.3082697780035237</v>
      </c>
      <c r="BJ208" s="7" t="n">
        <v>0.2942510950854831</v>
      </c>
      <c r="BK208" s="7" t="n">
        <v>0.23561082676732</v>
      </c>
      <c r="BL208" s="7" t="n">
        <v>0.2900899364203708</v>
      </c>
      <c r="BM208" s="7" t="n">
        <v>0.2315713648347233</v>
      </c>
      <c r="BN208" s="7" t="n">
        <v>0.2786867914340498</v>
      </c>
      <c r="BO208" s="7" t="n">
        <v>0.2692579156637307</v>
      </c>
      <c r="BP208" s="7" t="n">
        <v>0.2514522873264431</v>
      </c>
      <c r="BQ208" s="7" t="n">
        <v>0.2053361822811031</v>
      </c>
      <c r="BR208" s="7" t="n">
        <v>1.655878818355831</v>
      </c>
      <c r="BS208" s="7" t="n">
        <v>1.655878818355831</v>
      </c>
      <c r="BT208" s="7" t="n">
        <v>0.9193368018484249</v>
      </c>
      <c r="BU208" s="7" t="n">
        <v>0.8364507811891724</v>
      </c>
      <c r="BV208" s="7" t="n">
        <v>0.8728660654993283</v>
      </c>
      <c r="BW208" s="7" t="n">
        <v>0.8981726716223646</v>
      </c>
      <c r="BX208" s="7" t="n">
        <v>0.4937699076025597</v>
      </c>
      <c r="BY208" s="7" t="n">
        <v>0.8766205044697783</v>
      </c>
      <c r="BZ208" s="7" t="n">
        <v>0.7955791751141064</v>
      </c>
      <c r="CA208" s="7" t="n">
        <v>0.4149721496362455</v>
      </c>
      <c r="CB208" s="7" t="n">
        <v>0.8311991515017076</v>
      </c>
      <c r="CC208" s="7" t="n">
        <v>0.8559273980263225</v>
      </c>
      <c r="CD208" s="7" t="n">
        <v>0.9233073027143224</v>
      </c>
      <c r="CE208" s="7" t="n">
        <v>0.8402498170904631</v>
      </c>
      <c r="CF208" s="7" t="n">
        <v>0.8767404331077708</v>
      </c>
      <c r="CG208" s="7" t="n">
        <v>0.9020993905958326</v>
      </c>
      <c r="CH208" s="7" t="n">
        <v>0.0614081723956017</v>
      </c>
      <c r="CI208" s="7" t="n">
        <v>0.644787858865804</v>
      </c>
      <c r="CJ208" s="7" t="n">
        <v>0.5739505829272522</v>
      </c>
      <c r="CK208" s="7" t="n">
        <v>0.08999589896149685</v>
      </c>
      <c r="CL208" s="7" t="n">
        <v>0.6049777375774561</v>
      </c>
      <c r="CM208" s="7" t="n">
        <v>0.6266511230903244</v>
      </c>
      <c r="CN208" s="7" t="n">
        <v>0.5781184873063354</v>
      </c>
      <c r="CO208" s="7" t="n">
        <v>0.03906654824380507</v>
      </c>
      <c r="CP208" s="7" t="n">
        <v>0.5141376246398413</v>
      </c>
      <c r="CQ208" s="7" t="n">
        <v>0.07081559087240619</v>
      </c>
      <c r="CR208" s="7" t="n">
        <v>0.4948712629700855</v>
      </c>
      <c r="CS208" s="7" t="n">
        <v>0.4342654505741941</v>
      </c>
      <c r="CT208" s="7" t="n">
        <v>0.4936320203075293</v>
      </c>
      <c r="CU208" s="7" t="n">
        <v>0.01406223017736363</v>
      </c>
      <c r="CV208" s="7" t="n">
        <v>0.09965267477612016</v>
      </c>
      <c r="CW208" s="7" t="n">
        <v>-0.1017349512567856</v>
      </c>
      <c r="CX208" s="7" t="n">
        <v>0.4148415360248294</v>
      </c>
      <c r="CY208" s="7" t="n">
        <v>0.1467957438172836</v>
      </c>
      <c r="CZ208" s="7" t="n">
        <v>0.04262022543622201</v>
      </c>
      <c r="DA208" s="7" t="n">
        <v>0.1627253758859526</v>
      </c>
      <c r="DB208" s="7" t="n">
        <v>0.2226902659986341</v>
      </c>
      <c r="DC208" s="7" t="n">
        <v>0.1712786724763578</v>
      </c>
      <c r="DD208" s="7" t="n">
        <v>0.4060715668095616</v>
      </c>
      <c r="DE208" s="7" t="n">
        <v>0.04827211747798565</v>
      </c>
      <c r="DF208" s="7" t="n">
        <v>0.156075263670431</v>
      </c>
      <c r="DG208" s="7" t="n">
        <v>0.1721337934419676</v>
      </c>
      <c r="DH208" s="7" t="n">
        <v>0.2325839010759836</v>
      </c>
      <c r="DI208" s="7" t="n">
        <v>0.1073532383915354</v>
      </c>
      <c r="DJ208" s="7" t="n">
        <v>0.1807563006881931</v>
      </c>
      <c r="DK208" s="7" t="n">
        <v>0.1227349920758598</v>
      </c>
      <c r="DL208" s="7" t="n">
        <v>0.1806374700141182</v>
      </c>
      <c r="DM208" s="7" t="n">
        <v>-0.006108012245001238</v>
      </c>
      <c r="DN208" s="7" t="n">
        <v>0.1309941094726321</v>
      </c>
      <c r="DO208" s="7" t="n">
        <v>0.0662224751623246</v>
      </c>
      <c r="DP208" s="7" t="n">
        <v>0.1641403896992242</v>
      </c>
      <c r="DQ208" s="7" t="n">
        <v>0.1641403896992242</v>
      </c>
      <c r="DR208" s="7" t="n">
        <v>-0.003181814065396527</v>
      </c>
      <c r="DS208" s="7" t="n">
        <v>0.08103289962043081</v>
      </c>
      <c r="DT208" s="7" t="n">
        <v>0.136784687943224</v>
      </c>
      <c r="DU208" s="7" t="n">
        <v>0.08898524606973224</v>
      </c>
      <c r="DV208" s="7" t="n">
        <v>-0.0938323880758416</v>
      </c>
      <c r="DW208" s="7" t="n">
        <v>0.0248958730894866</v>
      </c>
      <c r="DX208" s="7" t="n">
        <v>0.2594671925311911</v>
      </c>
      <c r="DY208" s="7" t="n">
        <v>-0.1407880117638493</v>
      </c>
      <c r="DZ208" s="7" t="n">
        <v>-0.0230039935004942</v>
      </c>
      <c r="EA208" s="7" t="n">
        <v>0.4854680916817211</v>
      </c>
      <c r="EB208" s="7" t="n">
        <v>0.4252435073214096</v>
      </c>
      <c r="EC208" s="7" t="n">
        <v>0.4059417747954237</v>
      </c>
      <c r="ED208" s="7" t="n">
        <v>-0.155087178856115</v>
      </c>
      <c r="EE208" s="7" t="n">
        <v>0.331067777991928</v>
      </c>
      <c r="EF208" s="7" t="n">
        <v>0.2766392224100169</v>
      </c>
      <c r="EG208" s="7" t="n">
        <v>0.2593509333111645</v>
      </c>
    </row>
    <row r="209">
      <c r="A209" s="6" t="n">
        <v>45244</v>
      </c>
      <c r="B209" s="7" t="n">
        <v>0.4603219991603489</v>
      </c>
      <c r="C209" s="7" t="n">
        <v>0.4603219991603489</v>
      </c>
      <c r="D209" s="7" t="n">
        <v>0.4875323798818425</v>
      </c>
      <c r="E209" s="7" t="n">
        <v>0.4950142791878718</v>
      </c>
      <c r="F209" s="7" t="n">
        <v>0.4812867683924322</v>
      </c>
      <c r="G209" s="7" t="n">
        <v>0.4322950008334689</v>
      </c>
      <c r="H209" s="7" t="n">
        <v>0.4322950008334689</v>
      </c>
      <c r="I209" s="7" t="n">
        <v>0.4383551961022216</v>
      </c>
      <c r="J209" s="7" t="n">
        <v>0.4461276610435196</v>
      </c>
      <c r="K209" s="7" t="n">
        <v>0.4455897470196253</v>
      </c>
      <c r="L209" s="7" t="n">
        <v>0.4532988304458385</v>
      </c>
      <c r="M209" s="7" t="n">
        <v>0.4582257214753223</v>
      </c>
      <c r="N209" s="7" t="n">
        <v>0.3614267188719833</v>
      </c>
      <c r="O209" s="7" t="n">
        <v>0.5019498484449705</v>
      </c>
      <c r="P209" s="7" t="n">
        <v>0.45552913780458</v>
      </c>
      <c r="Q209" s="7" t="n">
        <v>0.3682743396437422</v>
      </c>
      <c r="R209" s="7" t="n">
        <v>0.4323160618553838</v>
      </c>
      <c r="S209" s="7" t="n">
        <v>0.4400290651922014</v>
      </c>
      <c r="T209" s="7" t="n">
        <v>0.4531615575492411</v>
      </c>
      <c r="U209" s="7" t="n">
        <v>0.3556853230303496</v>
      </c>
      <c r="V209" s="7" t="n">
        <v>0.3898191181852688</v>
      </c>
      <c r="W209" s="7" t="n">
        <v>0.38715122275332</v>
      </c>
      <c r="X209" s="7" t="n">
        <v>0.3849674373397323</v>
      </c>
      <c r="Y209" s="7" t="n">
        <v>0.4522960293256733</v>
      </c>
      <c r="Z209" s="7" t="n">
        <v>0.4100174032786739</v>
      </c>
      <c r="AA209" s="7" t="n">
        <v>0.5015622069131576</v>
      </c>
      <c r="AB209" s="7" t="n">
        <v>0.3084162158485806</v>
      </c>
      <c r="AC209" s="7" t="n">
        <v>0.4074099675098859</v>
      </c>
      <c r="AD209" s="7" t="n">
        <v>0.305996663271616</v>
      </c>
      <c r="AE209" s="7" t="n">
        <v>0.4601166245270782</v>
      </c>
      <c r="AF209" s="7" t="n">
        <v>0.3745963367203125</v>
      </c>
      <c r="AG209" s="7" t="n">
        <v>0.4051206584444056</v>
      </c>
      <c r="AH209" s="7" t="n">
        <v>0.3038487021272915</v>
      </c>
      <c r="AI209" s="7" t="n">
        <v>0.4310967358797908</v>
      </c>
      <c r="AJ209" s="7" t="n">
        <v>0.4519212030569832</v>
      </c>
      <c r="AK209" s="7" t="n">
        <v>0.3472761679361818</v>
      </c>
      <c r="AL209" s="7" t="n">
        <v>0.3075428135354941</v>
      </c>
      <c r="AM209" s="7" t="n">
        <v>0.2984920541612981</v>
      </c>
      <c r="AN209" s="7" t="n">
        <v>0.3844242631928232</v>
      </c>
      <c r="AO209" s="7" t="n">
        <v>0.3749154867333682</v>
      </c>
      <c r="AP209" s="7" t="n">
        <v>0.3033135057844116</v>
      </c>
      <c r="AQ209" s="7" t="n">
        <v>0.3800207074267958</v>
      </c>
      <c r="AR209" s="7" t="n">
        <v>0.3865822796131009</v>
      </c>
      <c r="AS209" s="7" t="n">
        <v>0.3770586810385756</v>
      </c>
      <c r="AT209" s="7" t="n">
        <v>0.3821718596610715</v>
      </c>
      <c r="AU209" s="7" t="n">
        <v>0.352083437204407</v>
      </c>
      <c r="AV209" s="7" t="n">
        <v>0.363578577323096</v>
      </c>
      <c r="AW209" s="7" t="n">
        <v>0.3415102391914702</v>
      </c>
      <c r="AX209" s="7" t="n">
        <v>0.2781100412099753</v>
      </c>
      <c r="AY209" s="7" t="n">
        <v>0.3542129773250438</v>
      </c>
      <c r="AZ209" s="7" t="n">
        <v>0.3480005320730357</v>
      </c>
      <c r="BA209" s="7" t="n">
        <v>0.3710607037106741</v>
      </c>
      <c r="BB209" s="7" t="n">
        <v>0.3592413271995321</v>
      </c>
      <c r="BC209" s="7" t="n">
        <v>0.2689292672404604</v>
      </c>
      <c r="BD209" s="7" t="n">
        <v>0.3666525937625298</v>
      </c>
      <c r="BE209" s="7" t="n">
        <v>0.329268588142869</v>
      </c>
      <c r="BF209" s="7" t="n">
        <v>0.3423175641418745</v>
      </c>
      <c r="BG209" s="7" t="n">
        <v>0.3669204926641008</v>
      </c>
      <c r="BH209" s="7" t="n">
        <v>0.3246329048302004</v>
      </c>
      <c r="BI209" s="7" t="n">
        <v>0.3625256939467831</v>
      </c>
      <c r="BJ209" s="7" t="n">
        <v>0.3479256351574775</v>
      </c>
      <c r="BK209" s="7" t="n">
        <v>0.2868534666897782</v>
      </c>
      <c r="BL209" s="7" t="n">
        <v>0.3435919069821947</v>
      </c>
      <c r="BM209" s="7" t="n">
        <v>0.2826464821935972</v>
      </c>
      <c r="BN209" s="7" t="n">
        <v>0.3211334744917895</v>
      </c>
      <c r="BO209" s="7" t="n">
        <v>0.3218959509836772</v>
      </c>
      <c r="BP209" s="7" t="n">
        <v>0.3033518964512518</v>
      </c>
      <c r="BQ209" s="7" t="n">
        <v>0.255323287149497</v>
      </c>
      <c r="BR209" s="7" t="n">
        <v>1.712899409911556</v>
      </c>
      <c r="BS209" s="7" t="n">
        <v>1.712899409911556</v>
      </c>
      <c r="BT209" s="7" t="n">
        <v>0.960544148764886</v>
      </c>
      <c r="BU209" s="7" t="n">
        <v>0.8758786004039079</v>
      </c>
      <c r="BV209" s="7" t="n">
        <v>0.9130757054201457</v>
      </c>
      <c r="BW209" s="7" t="n">
        <v>0.9389256336410994</v>
      </c>
      <c r="BX209" s="7" t="n">
        <v>0.5258405138331435</v>
      </c>
      <c r="BY209" s="7" t="n">
        <v>0.9169107506025869</v>
      </c>
      <c r="BZ209" s="7" t="n">
        <v>0.8341294982849239</v>
      </c>
      <c r="CA209" s="7" t="n">
        <v>0.4453510014308022</v>
      </c>
      <c r="CB209" s="7" t="n">
        <v>0.8705142204548946</v>
      </c>
      <c r="CC209" s="7" t="n">
        <v>0.8957733719421999</v>
      </c>
      <c r="CD209" s="7" t="n">
        <v>0.9645998946000123</v>
      </c>
      <c r="CE209" s="7" t="n">
        <v>0.8797591999943759</v>
      </c>
      <c r="CF209" s="7" t="n">
        <v>0.917033254057561</v>
      </c>
      <c r="CG209" s="7" t="n">
        <v>0.9429366576051388</v>
      </c>
      <c r="CH209" s="7" t="n">
        <v>0.06305863935944167</v>
      </c>
      <c r="CI209" s="7" t="n">
        <v>0.6801007564453188</v>
      </c>
      <c r="CJ209" s="7" t="n">
        <v>0.6077426342428875</v>
      </c>
      <c r="CK209" s="7" t="n">
        <v>0.09169081922755873</v>
      </c>
      <c r="CL209" s="7" t="n">
        <v>0.6394359287411215</v>
      </c>
      <c r="CM209" s="7" t="n">
        <v>0.6615746326466883</v>
      </c>
      <c r="CN209" s="7" t="n">
        <v>0.6120000217608854</v>
      </c>
      <c r="CO209" s="7" t="n">
        <v>0.04068227446083328</v>
      </c>
      <c r="CP209" s="7" t="n">
        <v>0.5466455171148421</v>
      </c>
      <c r="CQ209" s="7" t="n">
        <v>0.07248068617039194</v>
      </c>
      <c r="CR209" s="7" t="n">
        <v>0.5269655148331942</v>
      </c>
      <c r="CS209" s="7" t="n">
        <v>0.4650585213553027</v>
      </c>
      <c r="CT209" s="7" t="n">
        <v>0.5256996661563831</v>
      </c>
      <c r="CU209" s="7" t="n">
        <v>0.01563907521559993</v>
      </c>
      <c r="CV209" s="7" t="n">
        <v>0.1013626111216448</v>
      </c>
      <c r="CW209" s="7" t="n">
        <v>-0.1003381683543357</v>
      </c>
      <c r="CX209" s="7" t="n">
        <v>0.4452175836005576</v>
      </c>
      <c r="CY209" s="7" t="n">
        <v>0.1521486549427564</v>
      </c>
      <c r="CZ209" s="7" t="n">
        <v>0.04424147754513497</v>
      </c>
      <c r="DA209" s="7" t="n">
        <v>0.1681526419304986</v>
      </c>
      <c r="DB209" s="7" t="n">
        <v>0.2283974308212777</v>
      </c>
      <c r="DC209" s="7" t="n">
        <v>0.1767458628376142</v>
      </c>
      <c r="DD209" s="7" t="n">
        <v>0.4362593268666259</v>
      </c>
      <c r="DE209" s="7" t="n">
        <v>0.04990215815791288</v>
      </c>
      <c r="DF209" s="7" t="n">
        <v>0.1614714889129372</v>
      </c>
      <c r="DG209" s="7" t="n">
        <v>0.1776049752607745</v>
      </c>
      <c r="DH209" s="7" t="n">
        <v>0.2383372465280571</v>
      </c>
      <c r="DI209" s="7" t="n">
        <v>0.1125220432999698</v>
      </c>
      <c r="DJ209" s="7" t="n">
        <v>0.1862677298790509</v>
      </c>
      <c r="DK209" s="7" t="n">
        <v>0.127975594565398</v>
      </c>
      <c r="DL209" s="7" t="n">
        <v>0.1861483445377297</v>
      </c>
      <c r="DM209" s="7" t="n">
        <v>-0.00456253150151642</v>
      </c>
      <c r="DN209" s="7" t="n">
        <v>0.136273263135418</v>
      </c>
      <c r="DO209" s="7" t="n">
        <v>0.07119929355417498</v>
      </c>
      <c r="DP209" s="7" t="n">
        <v>0.1813067429164816</v>
      </c>
      <c r="DQ209" s="7" t="n">
        <v>0.1813067429164816</v>
      </c>
      <c r="DR209" s="7" t="n">
        <v>0.00302107608008173</v>
      </c>
      <c r="DS209" s="7" t="n">
        <v>0.08607884879366257</v>
      </c>
      <c r="DT209" s="7" t="n">
        <v>0.1420908703529209</v>
      </c>
      <c r="DU209" s="7" t="n">
        <v>0.09406831449808117</v>
      </c>
      <c r="DV209" s="7" t="n">
        <v>-0.09242331685698435</v>
      </c>
      <c r="DW209" s="7" t="n">
        <v>0.03127348196644308</v>
      </c>
      <c r="DX209" s="7" t="n">
        <v>0.2865074188648666</v>
      </c>
      <c r="DY209" s="7" t="n">
        <v>-0.1394519555336449</v>
      </c>
      <c r="DZ209" s="7" t="n">
        <v>-0.01692445062457304</v>
      </c>
      <c r="EA209" s="7" t="n">
        <v>0.517360461446273</v>
      </c>
      <c r="EB209" s="7" t="n">
        <v>0.4558428808081612</v>
      </c>
      <c r="EC209" s="7" t="n">
        <v>0.4361267482730049</v>
      </c>
      <c r="ED209" s="7" t="n">
        <v>-0.1498295486422884</v>
      </c>
      <c r="EE209" s="7" t="n">
        <v>0.3596452385211135</v>
      </c>
      <c r="EF209" s="7" t="n">
        <v>0.3040481249404887</v>
      </c>
      <c r="EG209" s="7" t="n">
        <v>0.2863886636087054</v>
      </c>
    </row>
    <row r="210">
      <c r="A210" s="6" t="n">
        <v>45245</v>
      </c>
      <c r="B210" s="7" t="n">
        <v>0.4595432132306729</v>
      </c>
      <c r="C210" s="7" t="n">
        <v>0.4595432132306729</v>
      </c>
      <c r="D210" s="7" t="n">
        <v>0.4867390827267937</v>
      </c>
      <c r="E210" s="7" t="n">
        <v>0.4942169919553536</v>
      </c>
      <c r="F210" s="7" t="n">
        <v>0.4804968020057707</v>
      </c>
      <c r="G210" s="7" t="n">
        <v>0.4422723095890611</v>
      </c>
      <c r="H210" s="7" t="n">
        <v>0.4422723095890611</v>
      </c>
      <c r="I210" s="7" t="n">
        <v>0.4375881250115685</v>
      </c>
      <c r="J210" s="7" t="n">
        <v>0.4453564449174985</v>
      </c>
      <c r="K210" s="7" t="n">
        <v>0.4448188177617562</v>
      </c>
      <c r="L210" s="7" t="n">
        <v>0.4525237899537988</v>
      </c>
      <c r="M210" s="7" t="n">
        <v>0.4683836625768685</v>
      </c>
      <c r="N210" s="7" t="n">
        <v>0.3607006735384528</v>
      </c>
      <c r="O210" s="7" t="n">
        <v>0.5011488624913791</v>
      </c>
      <c r="P210" s="7" t="n">
        <v>0.465668294613887</v>
      </c>
      <c r="Q210" s="7" t="n">
        <v>0.3675446424918376</v>
      </c>
      <c r="R210" s="7" t="n">
        <v>0.4315522114193409</v>
      </c>
      <c r="S210" s="7" t="n">
        <v>0.4392611014315098</v>
      </c>
      <c r="T210" s="7" t="n">
        <v>0.4632842218907274</v>
      </c>
      <c r="U210" s="7" t="n">
        <v>0.354962339568311</v>
      </c>
      <c r="V210" s="7" t="n">
        <v>0.3995005416689017</v>
      </c>
      <c r="W210" s="7" t="n">
        <v>0.3968140617858191</v>
      </c>
      <c r="X210" s="7" t="n">
        <v>0.3946150642118074</v>
      </c>
      <c r="Y210" s="7" t="n">
        <v>0.4515215236248666</v>
      </c>
      <c r="Z210" s="7" t="n">
        <v>0.4198395271952435</v>
      </c>
      <c r="AA210" s="7" t="n">
        <v>0.5120220282107135</v>
      </c>
      <c r="AB210" s="7" t="n">
        <v>0.3175305900234175</v>
      </c>
      <c r="AC210" s="7" t="n">
        <v>0.4172139281348777</v>
      </c>
      <c r="AD210" s="7" t="n">
        <v>0.3150941829415523</v>
      </c>
      <c r="AE210" s="7" t="n">
        <v>0.459337948123161</v>
      </c>
      <c r="AF210" s="7" t="n">
        <v>0.373863268063785</v>
      </c>
      <c r="AG210" s="7" t="n">
        <v>0.4149086718355035</v>
      </c>
      <c r="AH210" s="7" t="n">
        <v>0.3129312591872073</v>
      </c>
      <c r="AI210" s="7" t="n">
        <v>0.441065697570423</v>
      </c>
      <c r="AJ210" s="7" t="n">
        <v>0.4620352271394945</v>
      </c>
      <c r="AK210" s="7" t="n">
        <v>0.356661238957674</v>
      </c>
      <c r="AL210" s="7" t="n">
        <v>0.3075428135354941</v>
      </c>
      <c r="AM210" s="7" t="n">
        <v>0.2984920541612981</v>
      </c>
      <c r="AN210" s="7" t="n">
        <v>0.3844242631928232</v>
      </c>
      <c r="AO210" s="7" t="n">
        <v>0.3749154867333682</v>
      </c>
      <c r="AP210" s="7" t="n">
        <v>0.3033135057844116</v>
      </c>
      <c r="AQ210" s="7" t="n">
        <v>0.3800207074267958</v>
      </c>
      <c r="AR210" s="7" t="n">
        <v>0.3865822796131009</v>
      </c>
      <c r="AS210" s="7" t="n">
        <v>0.3770586810385756</v>
      </c>
      <c r="AT210" s="7" t="n">
        <v>0.3821718596610715</v>
      </c>
      <c r="AU210" s="7" t="n">
        <v>0.3502488365604806</v>
      </c>
      <c r="AV210" s="7" t="n">
        <v>0.363578577323096</v>
      </c>
      <c r="AW210" s="7" t="n">
        <v>0.3415102391914702</v>
      </c>
      <c r="AX210" s="7" t="n">
        <v>0.2781100412099753</v>
      </c>
      <c r="AY210" s="7" t="n">
        <v>0.3542129773250438</v>
      </c>
      <c r="AZ210" s="7" t="n">
        <v>0.3461714713981503</v>
      </c>
      <c r="BA210" s="7" t="n">
        <v>0.3692003533945054</v>
      </c>
      <c r="BB210" s="7" t="n">
        <v>0.3592413271995321</v>
      </c>
      <c r="BC210" s="7" t="n">
        <v>0.2672074959453472</v>
      </c>
      <c r="BD210" s="7" t="n">
        <v>0.3647982246758672</v>
      </c>
      <c r="BE210" s="7" t="n">
        <v>0.327464944269529</v>
      </c>
      <c r="BF210" s="7" t="n">
        <v>0.3423175641418745</v>
      </c>
      <c r="BG210" s="7" t="n">
        <v>0.3650657600736158</v>
      </c>
      <c r="BH210" s="7" t="n">
        <v>0.3228355509737015</v>
      </c>
      <c r="BI210" s="7" t="n">
        <v>0.3606769245242025</v>
      </c>
      <c r="BJ210" s="7" t="n">
        <v>0.3460966761079252</v>
      </c>
      <c r="BK210" s="7" t="n">
        <v>0.2851073745968897</v>
      </c>
      <c r="BL210" s="7" t="n">
        <v>0.3417688282357969</v>
      </c>
      <c r="BM210" s="7" t="n">
        <v>0.2809060984292433</v>
      </c>
      <c r="BN210" s="7" t="n">
        <v>0.3211334744917895</v>
      </c>
      <c r="BO210" s="7" t="n">
        <v>0.3201023108161054</v>
      </c>
      <c r="BP210" s="7" t="n">
        <v>0.3015834181438508</v>
      </c>
      <c r="BQ210" s="7" t="n">
        <v>0.2536199773924439</v>
      </c>
      <c r="BR210" s="7" t="n">
        <v>1.695219163942935</v>
      </c>
      <c r="BS210" s="7" t="n">
        <v>1.695219163942935</v>
      </c>
      <c r="BT210" s="7" t="n">
        <v>0.9624019002138986</v>
      </c>
      <c r="BU210" s="7" t="n">
        <v>0.8776561253784245</v>
      </c>
      <c r="BV210" s="7" t="n">
        <v>0.9087993383754314</v>
      </c>
      <c r="BW210" s="7" t="n">
        <v>0.9407629000488431</v>
      </c>
      <c r="BX210" s="7" t="n">
        <v>0.5158964534323429</v>
      </c>
      <c r="BY210" s="7" t="n">
        <v>0.918727156382994</v>
      </c>
      <c r="BZ210" s="7" t="n">
        <v>0.8358674630919201</v>
      </c>
      <c r="CA210" s="7" t="n">
        <v>0.4359314995049559</v>
      </c>
      <c r="CB210" s="7" t="n">
        <v>0.8663329926308414</v>
      </c>
      <c r="CC210" s="7" t="n">
        <v>0.8975697485914804</v>
      </c>
      <c r="CD210" s="7" t="n">
        <v>0.9664614891492715</v>
      </c>
      <c r="CE210" s="7" t="n">
        <v>0.8815404021059348</v>
      </c>
      <c r="CF210" s="7" t="n">
        <v>0.9127480405618029</v>
      </c>
      <c r="CG210" s="7" t="n">
        <v>0.9447777247360571</v>
      </c>
      <c r="CH210" s="7" t="n">
        <v>0.05871666947425003</v>
      </c>
      <c r="CI210" s="7" t="n">
        <v>0.6816927683450456</v>
      </c>
      <c r="CJ210" s="7" t="n">
        <v>0.609266081807323</v>
      </c>
      <c r="CK210" s="7" t="n">
        <v>0.08723190371196443</v>
      </c>
      <c r="CL210" s="7" t="n">
        <v>0.6357712385473535</v>
      </c>
      <c r="CM210" s="7" t="n">
        <v>0.6631490897602332</v>
      </c>
      <c r="CN210" s="7" t="n">
        <v>0.6014944509380129</v>
      </c>
      <c r="CO210" s="7" t="n">
        <v>0.03643169887783015</v>
      </c>
      <c r="CP210" s="7" t="n">
        <v>0.5365658683564141</v>
      </c>
      <c r="CQ210" s="7" t="n">
        <v>0.06810023276040167</v>
      </c>
      <c r="CR210" s="7" t="n">
        <v>0.517014122684551</v>
      </c>
      <c r="CS210" s="7" t="n">
        <v>0.4555105834843478</v>
      </c>
      <c r="CT210" s="7" t="n">
        <v>0.5157565236744557</v>
      </c>
      <c r="CU210" s="7" t="n">
        <v>0.01149078638605117</v>
      </c>
      <c r="CV210" s="7" t="n">
        <v>0.09686419201933849</v>
      </c>
      <c r="CW210" s="7" t="n">
        <v>-0.1040127582924936</v>
      </c>
      <c r="CX210" s="7" t="n">
        <v>0.4357989511725064</v>
      </c>
      <c r="CY210" s="7" t="n">
        <v>0.1523797833268432</v>
      </c>
      <c r="CZ210" s="7" t="n">
        <v>0.03997636470893129</v>
      </c>
      <c r="DA210" s="7" t="n">
        <v>0.1683869808166638</v>
      </c>
      <c r="DB210" s="7" t="n">
        <v>0.2286438551971464</v>
      </c>
      <c r="DC210" s="7" t="n">
        <v>0.1769819255788165</v>
      </c>
      <c r="DD210" s="7" t="n">
        <v>0.426899076323995</v>
      </c>
      <c r="DE210" s="7" t="n">
        <v>0.0456139247676397</v>
      </c>
      <c r="DF210" s="7" t="n">
        <v>0.1617044875171048</v>
      </c>
      <c r="DG210" s="7" t="n">
        <v>0.1778412103454199</v>
      </c>
      <c r="DH210" s="7" t="n">
        <v>0.2385856648944864</v>
      </c>
      <c r="DI210" s="7" t="n">
        <v>0.1127452223324894</v>
      </c>
      <c r="DJ210" s="7" t="n">
        <v>0.1865057027676404</v>
      </c>
      <c r="DK210" s="7" t="n">
        <v>0.128201873679072</v>
      </c>
      <c r="DL210" s="7" t="n">
        <v>0.1863862934768568</v>
      </c>
      <c r="DM210" s="7" t="n">
        <v>-0.008628308638153337</v>
      </c>
      <c r="DN210" s="7" t="n">
        <v>0.1365012068144413</v>
      </c>
      <c r="DO210" s="7" t="n">
        <v>0.07141418297898317</v>
      </c>
      <c r="DP210" s="7" t="n">
        <v>0.1694105369018546</v>
      </c>
      <c r="DQ210" s="7" t="n">
        <v>0.1694105369018546</v>
      </c>
      <c r="DR210" s="7" t="n">
        <v>-0.001075675637374318</v>
      </c>
      <c r="DS210" s="7" t="n">
        <v>0.0862967231523537</v>
      </c>
      <c r="DT210" s="7" t="n">
        <v>0.1423199810811351</v>
      </c>
      <c r="DU210" s="7" t="n">
        <v>0.09428779159465694</v>
      </c>
      <c r="DV210" s="7" t="n">
        <v>-0.09613023431271728</v>
      </c>
      <c r="DW210" s="7" t="n">
        <v>0.02706133577214342</v>
      </c>
      <c r="DX210" s="7" t="n">
        <v>0.2781231169910541</v>
      </c>
      <c r="DY210" s="7" t="n">
        <v>-0.1429667886345592</v>
      </c>
      <c r="DZ210" s="7" t="n">
        <v>-0.02093973658549464</v>
      </c>
      <c r="EA210" s="7" t="n">
        <v>0.5074716664237164</v>
      </c>
      <c r="EB210" s="7" t="n">
        <v>0.4463550022195506</v>
      </c>
      <c r="EC210" s="7" t="n">
        <v>0.4267673617587773</v>
      </c>
      <c r="ED210" s="7" t="n">
        <v>-0.1533019953732602</v>
      </c>
      <c r="EE210" s="7" t="n">
        <v>0.3507842899141391</v>
      </c>
      <c r="EF210" s="7" t="n">
        <v>0.2955495084714697</v>
      </c>
      <c r="EG210" s="7" t="n">
        <v>0.2780051356751765</v>
      </c>
    </row>
    <row r="211">
      <c r="A211" s="6" t="n">
        <v>45246</v>
      </c>
      <c r="B211" s="7" t="n">
        <v>0.4421633433215999</v>
      </c>
      <c r="C211" s="7" t="n">
        <v>0.4421633433215999</v>
      </c>
      <c r="D211" s="7" t="n">
        <v>0.4690353713105819</v>
      </c>
      <c r="E211" s="7" t="n">
        <v>0.4764242354951815</v>
      </c>
      <c r="F211" s="7" t="n">
        <v>0.4628674220830591</v>
      </c>
      <c r="G211" s="7" t="n">
        <v>0.4109504885891733</v>
      </c>
      <c r="H211" s="7" t="n">
        <v>0.4109504885891733</v>
      </c>
      <c r="I211" s="7" t="n">
        <v>0.4204696907171668</v>
      </c>
      <c r="J211" s="7" t="n">
        <v>0.4281455074425446</v>
      </c>
      <c r="K211" s="7" t="n">
        <v>0.427614282214434</v>
      </c>
      <c r="L211" s="7" t="n">
        <v>0.4352275055544133</v>
      </c>
      <c r="M211" s="7" t="n">
        <v>0.4364947814463025</v>
      </c>
      <c r="N211" s="7" t="n">
        <v>0.3444977954894088</v>
      </c>
      <c r="O211" s="7" t="n">
        <v>0.4832735630773222</v>
      </c>
      <c r="P211" s="7" t="n">
        <v>0.4338383831166697</v>
      </c>
      <c r="Q211" s="7" t="n">
        <v>0.3512602681986308</v>
      </c>
      <c r="R211" s="7" t="n">
        <v>0.4145056512510796</v>
      </c>
      <c r="S211" s="7" t="n">
        <v>0.4221227457587782</v>
      </c>
      <c r="T211" s="7" t="n">
        <v>0.4315060852896853</v>
      </c>
      <c r="U211" s="7" t="n">
        <v>0.3388277921428429</v>
      </c>
      <c r="V211" s="7" t="n">
        <v>0.3691075949528346</v>
      </c>
      <c r="W211" s="7" t="n">
        <v>0.3664794573408046</v>
      </c>
      <c r="X211" s="7" t="n">
        <v>0.3643282153868199</v>
      </c>
      <c r="Y211" s="7" t="n">
        <v>0.4342371739583846</v>
      </c>
      <c r="Z211" s="7" t="n">
        <v>0.3890048788256537</v>
      </c>
      <c r="AA211" s="7" t="n">
        <v>0.479185452897833</v>
      </c>
      <c r="AB211" s="7" t="n">
        <v>0.2889177843637512</v>
      </c>
      <c r="AC211" s="7" t="n">
        <v>0.3864362998877984</v>
      </c>
      <c r="AD211" s="7" t="n">
        <v>0.2865342887230844</v>
      </c>
      <c r="AE211" s="7" t="n">
        <v>0.4419605224588579</v>
      </c>
      <c r="AF211" s="7" t="n">
        <v>0.3575036531819824</v>
      </c>
      <c r="AG211" s="7" t="n">
        <v>0.3841811068286929</v>
      </c>
      <c r="AH211" s="7" t="n">
        <v>0.2844183371737936</v>
      </c>
      <c r="AI211" s="7" t="n">
        <v>0.409770080558099</v>
      </c>
      <c r="AJ211" s="7" t="n">
        <v>0.4302842149516217</v>
      </c>
      <c r="AK211" s="7" t="n">
        <v>0.3271986331781693</v>
      </c>
      <c r="AL211" s="7" t="n">
        <v>0.3075428135354941</v>
      </c>
      <c r="AM211" s="7" t="n">
        <v>0.2984920541612981</v>
      </c>
      <c r="AN211" s="7" t="n">
        <v>0.3844242631928232</v>
      </c>
      <c r="AO211" s="7" t="n">
        <v>0.3749154867333682</v>
      </c>
      <c r="AP211" s="7" t="n">
        <v>0.3033135057844116</v>
      </c>
      <c r="AQ211" s="7" t="n">
        <v>0.3800207074267958</v>
      </c>
      <c r="AR211" s="7" t="n">
        <v>0.3865822796131009</v>
      </c>
      <c r="AS211" s="7" t="n">
        <v>0.3770586810385756</v>
      </c>
      <c r="AT211" s="7" t="n">
        <v>0.3821718596610715</v>
      </c>
      <c r="AU211" s="7" t="n">
        <v>0.3496929155636399</v>
      </c>
      <c r="AV211" s="7" t="n">
        <v>0.363578577323096</v>
      </c>
      <c r="AW211" s="7" t="n">
        <v>0.3415102391914702</v>
      </c>
      <c r="AX211" s="7" t="n">
        <v>0.2781100412099753</v>
      </c>
      <c r="AY211" s="7" t="n">
        <v>0.3542129773250438</v>
      </c>
      <c r="AZ211" s="7" t="n">
        <v>0.3456172291236637</v>
      </c>
      <c r="BA211" s="7" t="n">
        <v>0.3686366297276347</v>
      </c>
      <c r="BB211" s="7" t="n">
        <v>0.3592413271995321</v>
      </c>
      <c r="BC211" s="7" t="n">
        <v>0.2666857645168317</v>
      </c>
      <c r="BD211" s="7" t="n">
        <v>0.3642363134421711</v>
      </c>
      <c r="BE211" s="7" t="n">
        <v>0.3269184037985375</v>
      </c>
      <c r="BF211" s="7" t="n">
        <v>0.3423175641418745</v>
      </c>
      <c r="BG211" s="7" t="n">
        <v>0.3645037386909302</v>
      </c>
      <c r="BH211" s="7" t="n">
        <v>0.322290916504675</v>
      </c>
      <c r="BI211" s="7" t="n">
        <v>0.360116710101662</v>
      </c>
      <c r="BJ211" s="7" t="n">
        <v>0.3455424646279641</v>
      </c>
      <c r="BK211" s="7" t="n">
        <v>0.2845782734761266</v>
      </c>
      <c r="BL211" s="7" t="n">
        <v>0.3412163986062904</v>
      </c>
      <c r="BM211" s="7" t="n">
        <v>0.2803787270471563</v>
      </c>
      <c r="BN211" s="7" t="n">
        <v>0.3211334744917895</v>
      </c>
      <c r="BO211" s="7" t="n">
        <v>0.3195588016697246</v>
      </c>
      <c r="BP211" s="7" t="n">
        <v>0.3010475335485867</v>
      </c>
      <c r="BQ211" s="7" t="n">
        <v>0.253103840182308</v>
      </c>
      <c r="BR211" s="7" t="n">
        <v>1.710988324796769</v>
      </c>
      <c r="BS211" s="7" t="n">
        <v>1.710988324796769</v>
      </c>
      <c r="BT211" s="7" t="n">
        <v>0.9631296042484987</v>
      </c>
      <c r="BU211" s="7" t="n">
        <v>0.8776561253784245</v>
      </c>
      <c r="BV211" s="7" t="n">
        <v>0.909507165339738</v>
      </c>
      <c r="BW211" s="7" t="n">
        <v>0.9414825798414552</v>
      </c>
      <c r="BX211" s="7" t="n">
        <v>0.5247656449740654</v>
      </c>
      <c r="BY211" s="7" t="n">
        <v>0.9194386648119475</v>
      </c>
      <c r="BZ211" s="7" t="n">
        <v>0.8358674630919201</v>
      </c>
      <c r="CA211" s="7" t="n">
        <v>0.4443328329080827</v>
      </c>
      <c r="CB211" s="7" t="n">
        <v>0.8670250720914741</v>
      </c>
      <c r="CC211" s="7" t="n">
        <v>0.8982734113640423</v>
      </c>
      <c r="CD211" s="7" t="n">
        <v>0.9671906985733878</v>
      </c>
      <c r="CE211" s="7" t="n">
        <v>0.8815404021059348</v>
      </c>
      <c r="CF211" s="7" t="n">
        <v>0.9134573317962531</v>
      </c>
      <c r="CG211" s="7" t="n">
        <v>0.9454988933185664</v>
      </c>
      <c r="CH211" s="7" t="n">
        <v>0.06249344692551628</v>
      </c>
      <c r="CI211" s="7" t="n">
        <v>0.6823163789379363</v>
      </c>
      <c r="CJ211" s="7" t="n">
        <v>0.609266081807323</v>
      </c>
      <c r="CK211" s="7" t="n">
        <v>0.09111040402902826</v>
      </c>
      <c r="CL211" s="7" t="n">
        <v>0.6363778203743706</v>
      </c>
      <c r="CM211" s="7" t="n">
        <v>0.6637658239280038</v>
      </c>
      <c r="CN211" s="7" t="n">
        <v>0.610864458372369</v>
      </c>
      <c r="CO211" s="7" t="n">
        <v>0.04012897878562938</v>
      </c>
      <c r="CP211" s="7" t="n">
        <v>0.5455559923006117</v>
      </c>
      <c r="CQ211" s="7" t="n">
        <v>0.07191048435187319</v>
      </c>
      <c r="CR211" s="7" t="n">
        <v>0.5258898534741594</v>
      </c>
      <c r="CS211" s="7" t="n">
        <v>0.4640264699927552</v>
      </c>
      <c r="CT211" s="7" t="n">
        <v>0.524624896516575</v>
      </c>
      <c r="CU211" s="7" t="n">
        <v>0.01509909416501842</v>
      </c>
      <c r="CV211" s="7" t="n">
        <v>0.1007770537574815</v>
      </c>
      <c r="CW211" s="7" t="n">
        <v>-0.1008164882150766</v>
      </c>
      <c r="CX211" s="7" t="n">
        <v>0.4441995090631987</v>
      </c>
      <c r="CY211" s="7" t="n">
        <v>0.1482208118031416</v>
      </c>
      <c r="CZ211" s="7" t="n">
        <v>0.04368628956166165</v>
      </c>
      <c r="DA211" s="7" t="n">
        <v>0.1641702388604209</v>
      </c>
      <c r="DB211" s="7" t="n">
        <v>0.2242096444617028</v>
      </c>
      <c r="DC211" s="7" t="n">
        <v>0.1727341642216516</v>
      </c>
      <c r="DD211" s="7" t="n">
        <v>0.4352475629175019</v>
      </c>
      <c r="DE211" s="7" t="n">
        <v>0.04934396058142676</v>
      </c>
      <c r="DF211" s="7" t="n">
        <v>0.1575118628698795</v>
      </c>
      <c r="DG211" s="7" t="n">
        <v>0.1735903478050107</v>
      </c>
      <c r="DH211" s="7" t="n">
        <v>0.2341155738841338</v>
      </c>
      <c r="DI211" s="7" t="n">
        <v>0.1087292930704751</v>
      </c>
      <c r="DJ211" s="7" t="n">
        <v>0.1822235698268193</v>
      </c>
      <c r="DK211" s="7" t="n">
        <v>0.1241301609212586</v>
      </c>
      <c r="DL211" s="7" t="n">
        <v>0.1821045914875736</v>
      </c>
      <c r="DM211" s="7" t="n">
        <v>-0.005091772038972042</v>
      </c>
      <c r="DN211" s="7" t="n">
        <v>0.1323995415265027</v>
      </c>
      <c r="DO211" s="7" t="n">
        <v>0.06754741861746716</v>
      </c>
      <c r="DP211" s="7" t="n">
        <v>0.1750260508210391</v>
      </c>
      <c r="DQ211" s="7" t="n">
        <v>0.1750260508210391</v>
      </c>
      <c r="DR211" s="7" t="n">
        <v>0.002487803594181992</v>
      </c>
      <c r="DS211" s="7" t="n">
        <v>0.08237624727864623</v>
      </c>
      <c r="DT211" s="7" t="n">
        <v>0.1381973156708165</v>
      </c>
      <c r="DU211" s="7" t="n">
        <v>0.09033847572689857</v>
      </c>
      <c r="DV211" s="7" t="n">
        <v>-0.09290584477739028</v>
      </c>
      <c r="DW211" s="7" t="n">
        <v>0.03072518862895901</v>
      </c>
      <c r="DX211" s="7" t="n">
        <v>0.2856011467158615</v>
      </c>
      <c r="DY211" s="7" t="n">
        <v>-0.1399094799125963</v>
      </c>
      <c r="DZ211" s="7" t="n">
        <v>-0.01744711874645477</v>
      </c>
      <c r="EA211" s="7" t="n">
        <v>0.5162915663073522</v>
      </c>
      <c r="EB211" s="7" t="n">
        <v>0.4548173213462747</v>
      </c>
      <c r="EC211" s="7" t="n">
        <v>0.4351150777180466</v>
      </c>
      <c r="ED211" s="7" t="n">
        <v>-0.1502815556048995</v>
      </c>
      <c r="EE211" s="7" t="n">
        <v>0.3586874448899766</v>
      </c>
      <c r="EF211" s="7" t="n">
        <v>0.3031294963501938</v>
      </c>
      <c r="EG211" s="7" t="n">
        <v>0.2854824751161018</v>
      </c>
    </row>
    <row r="212">
      <c r="A212" s="6" t="n">
        <v>45247</v>
      </c>
      <c r="B212" s="7" t="n">
        <v>0.4611957229697603</v>
      </c>
      <c r="C212" s="7" t="n">
        <v>0.4611957229697603</v>
      </c>
      <c r="D212" s="7" t="n">
        <v>0.4884223839072017</v>
      </c>
      <c r="E212" s="7" t="n">
        <v>0.4959087597009968</v>
      </c>
      <c r="F212" s="7" t="n">
        <v>0.4821730356121652</v>
      </c>
      <c r="G212" s="7" t="n">
        <v>0.4295709489468307</v>
      </c>
      <c r="H212" s="7" t="n">
        <v>0.4295709489468307</v>
      </c>
      <c r="I212" s="7" t="n">
        <v>0.4392157769754452</v>
      </c>
      <c r="J212" s="7" t="n">
        <v>0.4469928922525466</v>
      </c>
      <c r="K212" s="7" t="n">
        <v>0.4464546563898453</v>
      </c>
      <c r="L212" s="7" t="n">
        <v>0.4541683522301301</v>
      </c>
      <c r="M212" s="7" t="n">
        <v>0.4554523524937801</v>
      </c>
      <c r="N212" s="7" t="n">
        <v>0.3622412727441644</v>
      </c>
      <c r="O212" s="7" t="n">
        <v>0.5028484785716705</v>
      </c>
      <c r="P212" s="7" t="n">
        <v>0.4527608973990864</v>
      </c>
      <c r="Q212" s="7" t="n">
        <v>0.3690929905091274</v>
      </c>
      <c r="R212" s="7" t="n">
        <v>0.4331730294601757</v>
      </c>
      <c r="S212" s="7" t="n">
        <v>0.440890647556383</v>
      </c>
      <c r="T212" s="7" t="n">
        <v>0.4503978199950858</v>
      </c>
      <c r="U212" s="7" t="n">
        <v>0.3564964417736696</v>
      </c>
      <c r="V212" s="7" t="n">
        <v>0.3871758502908926</v>
      </c>
      <c r="W212" s="7" t="n">
        <v>0.3845130288734313</v>
      </c>
      <c r="X212" s="7" t="n">
        <v>0.3823333967556191</v>
      </c>
      <c r="Y212" s="7" t="n">
        <v>0.4531649511250195</v>
      </c>
      <c r="Z212" s="7" t="n">
        <v>0.4073357206885935</v>
      </c>
      <c r="AA212" s="7" t="n">
        <v>0.4987064171769184</v>
      </c>
      <c r="AB212" s="7" t="n">
        <v>0.3059277664305371</v>
      </c>
      <c r="AC212" s="7" t="n">
        <v>0.404733243947325</v>
      </c>
      <c r="AD212" s="7" t="n">
        <v>0.3035128155499818</v>
      </c>
      <c r="AE212" s="7" t="n">
        <v>0.4609902254589962</v>
      </c>
      <c r="AF212" s="7" t="n">
        <v>0.3754187700935088</v>
      </c>
      <c r="AG212" s="7" t="n">
        <v>0.4024482888708452</v>
      </c>
      <c r="AH212" s="7" t="n">
        <v>0.3013689395680046</v>
      </c>
      <c r="AI212" s="7" t="n">
        <v>0.4283749629481903</v>
      </c>
      <c r="AJ212" s="7" t="n">
        <v>0.4491598245070783</v>
      </c>
      <c r="AK212" s="7" t="n">
        <v>0.3447138115885344</v>
      </c>
      <c r="AL212" s="7" t="n">
        <v>0.3247985920495384</v>
      </c>
      <c r="AM212" s="7" t="n">
        <v>0.3156283888624682</v>
      </c>
      <c r="AN212" s="7" t="n">
        <v>0.4026946541948047</v>
      </c>
      <c r="AO212" s="7" t="n">
        <v>0.3930603894233606</v>
      </c>
      <c r="AP212" s="7" t="n">
        <v>0.3205134696841543</v>
      </c>
      <c r="AQ212" s="7" t="n">
        <v>0.3982329842452981</v>
      </c>
      <c r="AR212" s="7" t="n">
        <v>0.4048811501822465</v>
      </c>
      <c r="AS212" s="7" t="n">
        <v>0.3952318676867379</v>
      </c>
      <c r="AT212" s="7" t="n">
        <v>0.4004125254593611</v>
      </c>
      <c r="AU212" s="7" t="n">
        <v>0.3675049533583845</v>
      </c>
      <c r="AV212" s="7" t="n">
        <v>0.3815738656403946</v>
      </c>
      <c r="AW212" s="7" t="n">
        <v>0.3592142893550117</v>
      </c>
      <c r="AX212" s="7" t="n">
        <v>0.2949773923661956</v>
      </c>
      <c r="AY212" s="7" t="n">
        <v>0.3720846668450071</v>
      </c>
      <c r="AZ212" s="7" t="n">
        <v>0.3633754796605282</v>
      </c>
      <c r="BA212" s="7" t="n">
        <v>0.3866986696886283</v>
      </c>
      <c r="BB212" s="7" t="n">
        <v>0.3771793763758118</v>
      </c>
      <c r="BC212" s="7" t="n">
        <v>0.2834023483052386</v>
      </c>
      <c r="BD212" s="7" t="n">
        <v>0.3822402819714474</v>
      </c>
      <c r="BE212" s="7" t="n">
        <v>0.3444298839926316</v>
      </c>
      <c r="BF212" s="7" t="n">
        <v>0.3600322686567603</v>
      </c>
      <c r="BG212" s="7" t="n">
        <v>0.3825112364590306</v>
      </c>
      <c r="BH212" s="7" t="n">
        <v>0.3397413272676248</v>
      </c>
      <c r="BI212" s="7" t="n">
        <v>0.3780663117971539</v>
      </c>
      <c r="BJ212" s="7" t="n">
        <v>0.3632997284900024</v>
      </c>
      <c r="BK212" s="7" t="n">
        <v>0.3015309865663554</v>
      </c>
      <c r="BL212" s="7" t="n">
        <v>0.3589165709250657</v>
      </c>
      <c r="BM212" s="7" t="n">
        <v>0.2972760182863468</v>
      </c>
      <c r="BN212" s="7" t="n">
        <v>0.3385686103721042</v>
      </c>
      <c r="BO212" s="7" t="n">
        <v>0.336973156429017</v>
      </c>
      <c r="BP212" s="7" t="n">
        <v>0.3182175931770386</v>
      </c>
      <c r="BQ212" s="7" t="n">
        <v>0.269641181902551</v>
      </c>
      <c r="BR212" s="7" t="n">
        <v>1.711017672018819</v>
      </c>
      <c r="BS212" s="7" t="n">
        <v>1.711017672018819</v>
      </c>
      <c r="BT212" s="7" t="n">
        <v>0.963150855686538</v>
      </c>
      <c r="BU212" s="7" t="n">
        <v>0.8776764515416697</v>
      </c>
      <c r="BV212" s="7" t="n">
        <v>0.9095278362995778</v>
      </c>
      <c r="BW212" s="7" t="n">
        <v>0.9415035969442795</v>
      </c>
      <c r="BX212" s="7" t="n">
        <v>0.524782150997182</v>
      </c>
      <c r="BY212" s="7" t="n">
        <v>0.9194594432831025</v>
      </c>
      <c r="BZ212" s="7" t="n">
        <v>0.8358873368809741</v>
      </c>
      <c r="CA212" s="7" t="n">
        <v>0.4443484682230616</v>
      </c>
      <c r="CB212" s="7" t="n">
        <v>0.8670452831705346</v>
      </c>
      <c r="CC212" s="7" t="n">
        <v>0.8982939607152904</v>
      </c>
      <c r="CD212" s="7" t="n">
        <v>0.9672119939739319</v>
      </c>
      <c r="CE212" s="7" t="n">
        <v>0.8815607703175838</v>
      </c>
      <c r="CF212" s="7" t="n">
        <v>0.9134780455177718</v>
      </c>
      <c r="CG212" s="7" t="n">
        <v>0.9455199538991299</v>
      </c>
      <c r="CH212" s="7" t="n">
        <v>0.07342816927121931</v>
      </c>
      <c r="CI212" s="7" t="n">
        <v>0.6823345904926967</v>
      </c>
      <c r="CJ212" s="7" t="n">
        <v>0.609283502571776</v>
      </c>
      <c r="CK212" s="7" t="n">
        <v>0.1023396397020475</v>
      </c>
      <c r="CL212" s="7" t="n">
        <v>0.6363955346311285</v>
      </c>
      <c r="CM212" s="7" t="n">
        <v>0.6637838346677138</v>
      </c>
      <c r="CN212" s="7" t="n">
        <v>0.6108818964397043</v>
      </c>
      <c r="CO212" s="7" t="n">
        <v>0.05083353571221694</v>
      </c>
      <c r="CP212" s="7" t="n">
        <v>0.5455727233851695</v>
      </c>
      <c r="CQ212" s="7" t="n">
        <v>0.08294212276785817</v>
      </c>
      <c r="CR212" s="7" t="n">
        <v>0.5259063716671537</v>
      </c>
      <c r="CS212" s="7" t="n">
        <v>0.464042318496974</v>
      </c>
      <c r="CT212" s="7" t="n">
        <v>0.5246414010160494</v>
      </c>
      <c r="CU212" s="7" t="n">
        <v>0.02554605436057367</v>
      </c>
      <c r="CV212" s="7" t="n">
        <v>0.1121057744024783</v>
      </c>
      <c r="CW212" s="7" t="n">
        <v>-0.09156248098552278</v>
      </c>
      <c r="CX212" s="7" t="n">
        <v>0.4442151429349088</v>
      </c>
      <c r="CY212" s="7" t="n">
        <v>0.1600378030560816</v>
      </c>
      <c r="CZ212" s="7" t="n">
        <v>0.05442745678993699</v>
      </c>
      <c r="DA212" s="7" t="n">
        <v>0.176151374708275</v>
      </c>
      <c r="DB212" s="7" t="n">
        <v>0.2368086798664444</v>
      </c>
      <c r="DC212" s="7" t="n">
        <v>0.1848034362799316</v>
      </c>
      <c r="DD212" s="7" t="n">
        <v>0.4352630998818412</v>
      </c>
      <c r="DE212" s="7" t="n">
        <v>0.0601433541092653</v>
      </c>
      <c r="DF212" s="7" t="n">
        <v>0.1694244735960582</v>
      </c>
      <c r="DG212" s="7" t="n">
        <v>0.1856684313338819</v>
      </c>
      <c r="DH212" s="7" t="n">
        <v>0.2468165568238214</v>
      </c>
      <c r="DI212" s="7" t="n">
        <v>0.1201398547180361</v>
      </c>
      <c r="DJ212" s="7" t="n">
        <v>0.1943905027373318</v>
      </c>
      <c r="DK212" s="7" t="n">
        <v>0.1356992216299842</v>
      </c>
      <c r="DL212" s="7" t="n">
        <v>0.1942702999245531</v>
      </c>
      <c r="DM212" s="7" t="n">
        <v>0.005147392507114601</v>
      </c>
      <c r="DN212" s="7" t="n">
        <v>0.144053707118605</v>
      </c>
      <c r="DO212" s="7" t="n">
        <v>0.07853415425073851</v>
      </c>
      <c r="DP212" s="7" t="n">
        <v>0.1871189099834887</v>
      </c>
      <c r="DQ212" s="7" t="n">
        <v>0.1871189099834887</v>
      </c>
      <c r="DR212" s="7" t="n">
        <v>0.01280497384965606</v>
      </c>
      <c r="DS212" s="7" t="n">
        <v>0.09351559479351668</v>
      </c>
      <c r="DT212" s="7" t="n">
        <v>0.1499111494431553</v>
      </c>
      <c r="DU212" s="7" t="n">
        <v>0.1015597670481865</v>
      </c>
      <c r="DV212" s="7" t="n">
        <v>-0.08357042463200415</v>
      </c>
      <c r="DW212" s="7" t="n">
        <v>0.04133296582042623</v>
      </c>
      <c r="DX212" s="7" t="n">
        <v>0.2856150637150516</v>
      </c>
      <c r="DY212" s="7" t="n">
        <v>-0.1310578008207944</v>
      </c>
      <c r="DZ212" s="7" t="n">
        <v>-0.007335110077067553</v>
      </c>
      <c r="EA212" s="7" t="n">
        <v>0.5163079805961497</v>
      </c>
      <c r="EB212" s="7" t="n">
        <v>0.4548330701588321</v>
      </c>
      <c r="EC212" s="7" t="n">
        <v>0.4351306132481958</v>
      </c>
      <c r="ED212" s="7" t="n">
        <v>-0.1415366214235461</v>
      </c>
      <c r="EE212" s="7" t="n">
        <v>0.3587021530691958</v>
      </c>
      <c r="EF212" s="7" t="n">
        <v>0.3031436030987698</v>
      </c>
      <c r="EG212" s="7" t="n">
        <v>0.2854963908306383</v>
      </c>
    </row>
    <row r="213">
      <c r="A213" s="6" t="n">
        <v>45250</v>
      </c>
      <c r="B213" s="7" t="n">
        <v>0.5071198941576933</v>
      </c>
      <c r="C213" s="7" t="n">
        <v>0.5071198941576933</v>
      </c>
      <c r="D213" s="7" t="n">
        <v>0.5352022664951281</v>
      </c>
      <c r="E213" s="7" t="n">
        <v>0.5429239328787647</v>
      </c>
      <c r="F213" s="7" t="n">
        <v>0.5287565063598414</v>
      </c>
      <c r="G213" s="7" t="n">
        <v>0.4745011796836809</v>
      </c>
      <c r="H213" s="7" t="n">
        <v>0.4745011796836809</v>
      </c>
      <c r="I213" s="7" t="n">
        <v>0.4844491366679182</v>
      </c>
      <c r="J213" s="7" t="n">
        <v>0.4924706802359866</v>
      </c>
      <c r="K213" s="7" t="n">
        <v>0.4919155280659695</v>
      </c>
      <c r="L213" s="7" t="n">
        <v>0.4998716589768559</v>
      </c>
      <c r="M213" s="7" t="n">
        <v>0.5011960143051879</v>
      </c>
      <c r="N213" s="7" t="n">
        <v>0.4050553875306648</v>
      </c>
      <c r="O213" s="7" t="n">
        <v>0.5500817613650109</v>
      </c>
      <c r="P213" s="7" t="n">
        <v>0.4984199690063413</v>
      </c>
      <c r="Q213" s="7" t="n">
        <v>0.4121224491093436</v>
      </c>
      <c r="R213" s="7" t="n">
        <v>0.4782164706037682</v>
      </c>
      <c r="S213" s="7" t="n">
        <v>0.4861766470438318</v>
      </c>
      <c r="T213" s="7" t="n">
        <v>0.4959826220369936</v>
      </c>
      <c r="U213" s="7" t="n">
        <v>0.3991300012815118</v>
      </c>
      <c r="V213" s="7" t="n">
        <v>0.4307736381950691</v>
      </c>
      <c r="W213" s="7" t="n">
        <v>0.4280271265062114</v>
      </c>
      <c r="X213" s="7" t="n">
        <v>0.42577899035644</v>
      </c>
      <c r="Y213" s="7" t="n">
        <v>0.4988367218061815</v>
      </c>
      <c r="Z213" s="7" t="n">
        <v>0.4515671166198922</v>
      </c>
      <c r="AA213" s="7" t="n">
        <v>0.5458095184117082</v>
      </c>
      <c r="AB213" s="7" t="n">
        <v>0.3469719943610292</v>
      </c>
      <c r="AC213" s="7" t="n">
        <v>0.4488828461904137</v>
      </c>
      <c r="AD213" s="7" t="n">
        <v>0.3444811435747284</v>
      </c>
      <c r="AE213" s="7" t="n">
        <v>0.5069079380303902</v>
      </c>
      <c r="AF213" s="7" t="n">
        <v>0.4186470427060873</v>
      </c>
      <c r="AG213" s="7" t="n">
        <v>0.4465260768686281</v>
      </c>
      <c r="AH213" s="7" t="n">
        <v>0.3422698873465224</v>
      </c>
      <c r="AI213" s="7" t="n">
        <v>0.4732676048358011</v>
      </c>
      <c r="AJ213" s="7" t="n">
        <v>0.4947057173762948</v>
      </c>
      <c r="AK213" s="7" t="n">
        <v>0.3869770527898282</v>
      </c>
      <c r="AL213" s="7" t="n">
        <v>0.3664359143975418</v>
      </c>
      <c r="AM213" s="7" t="n">
        <v>0.3569774993204617</v>
      </c>
      <c r="AN213" s="7" t="n">
        <v>0.4467801852506423</v>
      </c>
      <c r="AO213" s="7" t="n">
        <v>0.4368431235179984</v>
      </c>
      <c r="AP213" s="7" t="n">
        <v>0.3620161141858049</v>
      </c>
      <c r="AQ213" s="7" t="n">
        <v>0.4421782887104579</v>
      </c>
      <c r="AR213" s="7" t="n">
        <v>0.4490354009957802</v>
      </c>
      <c r="AS213" s="7" t="n">
        <v>0.4390828495444443</v>
      </c>
      <c r="AT213" s="7" t="n">
        <v>0.4444263310994507</v>
      </c>
      <c r="AU213" s="7" t="n">
        <v>0.4104845012664073</v>
      </c>
      <c r="AV213" s="7" t="n">
        <v>0.4249955878074234</v>
      </c>
      <c r="AW213" s="7" t="n">
        <v>0.401933268561</v>
      </c>
      <c r="AX213" s="7" t="n">
        <v>0.3356774591106142</v>
      </c>
      <c r="AY213" s="7" t="n">
        <v>0.4152081513542976</v>
      </c>
      <c r="AZ213" s="7" t="n">
        <v>0.4062252416308869</v>
      </c>
      <c r="BA213" s="7" t="n">
        <v>0.4302814602017493</v>
      </c>
      <c r="BB213" s="7" t="n">
        <v>0.4204629833854405</v>
      </c>
      <c r="BC213" s="7" t="n">
        <v>0.3237386210030371</v>
      </c>
      <c r="BD213" s="7" t="n">
        <v>0.4256829490517338</v>
      </c>
      <c r="BE213" s="7" t="n">
        <v>0.3866842015847782</v>
      </c>
      <c r="BF213" s="7" t="n">
        <v>0.4027769562746275</v>
      </c>
      <c r="BG213" s="7" t="n">
        <v>0.4259624194144158</v>
      </c>
      <c r="BH213" s="7" t="n">
        <v>0.3818482874056817</v>
      </c>
      <c r="BI213" s="7" t="n">
        <v>0.4213777944523804</v>
      </c>
      <c r="BJ213" s="7" t="n">
        <v>0.4061471096638201</v>
      </c>
      <c r="BK213" s="7" t="n">
        <v>0.3424370273477995</v>
      </c>
      <c r="BL213" s="7" t="n">
        <v>0.4016261930874165</v>
      </c>
      <c r="BM213" s="7" t="n">
        <v>0.3380483289393634</v>
      </c>
      <c r="BN213" s="7" t="n">
        <v>0.3806387129895576</v>
      </c>
      <c r="BO213" s="7" t="n">
        <v>0.3789931152506374</v>
      </c>
      <c r="BP213" s="7" t="n">
        <v>0.3596480801818656</v>
      </c>
      <c r="BQ213" s="7" t="n">
        <v>0.3095449525394085</v>
      </c>
      <c r="BR213" s="7" t="n">
        <v>1.757414302192394</v>
      </c>
      <c r="BS213" s="7" t="n">
        <v>1.757414302192394</v>
      </c>
      <c r="BT213" s="7" t="n">
        <v>0.9967484176524093</v>
      </c>
      <c r="BU213" s="7" t="n">
        <v>0.9098111959245545</v>
      </c>
      <c r="BV213" s="7" t="n">
        <v>0.9422076884972812</v>
      </c>
      <c r="BW213" s="7" t="n">
        <v>0.9747306855382865</v>
      </c>
      <c r="BX213" s="7" t="n">
        <v>0.5508774266883956</v>
      </c>
      <c r="BY213" s="7" t="n">
        <v>0.9523092660055279</v>
      </c>
      <c r="BZ213" s="7" t="n">
        <v>0.8673068981360597</v>
      </c>
      <c r="CA213" s="7" t="n">
        <v>0.4690671937457953</v>
      </c>
      <c r="CB213" s="7" t="n">
        <v>0.8989980846644743</v>
      </c>
      <c r="CC213" s="7" t="n">
        <v>0.9307815552319467</v>
      </c>
      <c r="CD213" s="7" t="n">
        <v>1.000879058670511</v>
      </c>
      <c r="CE213" s="7" t="n">
        <v>0.9137619913242039</v>
      </c>
      <c r="CF213" s="7" t="n">
        <v>0.9462255019948926</v>
      </c>
      <c r="CG213" s="7" t="n">
        <v>0.9788157788315985</v>
      </c>
      <c r="CH213" s="7" t="n">
        <v>0.08601686900332051</v>
      </c>
      <c r="CI213" s="7" t="n">
        <v>0.7111262345416918</v>
      </c>
      <c r="CJ213" s="7" t="n">
        <v>0.6368249429260382</v>
      </c>
      <c r="CK213" s="7" t="n">
        <v>0.1152674006126106</v>
      </c>
      <c r="CL213" s="7" t="n">
        <v>0.6644009730395881</v>
      </c>
      <c r="CM213" s="7" t="n">
        <v>0.6922579992084286</v>
      </c>
      <c r="CN213" s="7" t="n">
        <v>0.6384506918680137</v>
      </c>
      <c r="CO213" s="7" t="n">
        <v>0.06315725538736272</v>
      </c>
      <c r="CP213" s="7" t="n">
        <v>0.5720238110314797</v>
      </c>
      <c r="CQ213" s="7" t="n">
        <v>0.09564239801778451</v>
      </c>
      <c r="CR213" s="7" t="n">
        <v>0.552020887384427</v>
      </c>
      <c r="CS213" s="7" t="n">
        <v>0.4890980865618066</v>
      </c>
      <c r="CT213" s="7" t="n">
        <v>0.5507342678978742</v>
      </c>
      <c r="CU213" s="7" t="n">
        <v>0.03757321342847075</v>
      </c>
      <c r="CV213" s="7" t="n">
        <v>0.125148068302585</v>
      </c>
      <c r="CW213" s="7" t="n">
        <v>-0.0809087199984112</v>
      </c>
      <c r="CX213" s="7" t="n">
        <v>0.4689315867151991</v>
      </c>
      <c r="CY213" s="7" t="n">
        <v>0.1736422229871089</v>
      </c>
      <c r="CZ213" s="7" t="n">
        <v>0.06679332441182328</v>
      </c>
      <c r="DA213" s="7" t="n">
        <v>0.1899447676148103</v>
      </c>
      <c r="DB213" s="7" t="n">
        <v>0.2513134353243396</v>
      </c>
      <c r="DC213" s="7" t="n">
        <v>0.1986982968098319</v>
      </c>
      <c r="DD213" s="7" t="n">
        <v>0.4598263374934231</v>
      </c>
      <c r="DE213" s="7" t="n">
        <v>0.07257625529437695</v>
      </c>
      <c r="DF213" s="7" t="n">
        <v>0.1831389763256319</v>
      </c>
      <c r="DG213" s="7" t="n">
        <v>0.1995734361503918</v>
      </c>
      <c r="DH213" s="7" t="n">
        <v>0.2614386803195405</v>
      </c>
      <c r="DI213" s="7" t="n">
        <v>0.1332763688255227</v>
      </c>
      <c r="DJ213" s="7" t="n">
        <v>0.2083977962221319</v>
      </c>
      <c r="DK213" s="7" t="n">
        <v>0.1490182092402941</v>
      </c>
      <c r="DL213" s="7" t="n">
        <v>0.2082761837229297</v>
      </c>
      <c r="DM213" s="7" t="n">
        <v>0.01693532492122984</v>
      </c>
      <c r="DN213" s="7" t="n">
        <v>0.1574706725091177</v>
      </c>
      <c r="DO213" s="7" t="n">
        <v>0.09118273475882832</v>
      </c>
      <c r="DP213" s="7" t="n">
        <v>0.201040925384135</v>
      </c>
      <c r="DQ213" s="7" t="n">
        <v>0.201040925384135</v>
      </c>
      <c r="DR213" s="7" t="n">
        <v>0.02468271105458553</v>
      </c>
      <c r="DS213" s="7" t="n">
        <v>0.1063398711347756</v>
      </c>
      <c r="DT213" s="7" t="n">
        <v>0.1633968083752881</v>
      </c>
      <c r="DU213" s="7" t="n">
        <v>0.1144783819507076</v>
      </c>
      <c r="DV213" s="7" t="n">
        <v>-0.07282293627630232</v>
      </c>
      <c r="DW213" s="7" t="n">
        <v>0.05354526693485662</v>
      </c>
      <c r="DX213" s="7" t="n">
        <v>0.3076172097255367</v>
      </c>
      <c r="DY213" s="7" t="n">
        <v>-0.1208672238048721</v>
      </c>
      <c r="DZ213" s="7" t="n">
        <v>0.004306432963789408</v>
      </c>
      <c r="EA213" s="7" t="n">
        <v>0.542258228479473</v>
      </c>
      <c r="EB213" s="7" t="n">
        <v>0.4797312302177372</v>
      </c>
      <c r="EC213" s="7" t="n">
        <v>0.459691583470152</v>
      </c>
      <c r="ED213" s="7" t="n">
        <v>-0.1314689354681445</v>
      </c>
      <c r="EE213" s="7" t="n">
        <v>0.3819551189065771</v>
      </c>
      <c r="EF213" s="7" t="n">
        <v>0.3254457343021451</v>
      </c>
      <c r="EG213" s="7" t="n">
        <v>0.307496505861397</v>
      </c>
    </row>
    <row r="214">
      <c r="A214" s="6" t="n">
        <v>45251</v>
      </c>
      <c r="B214" s="7" t="n">
        <v>0.445063744482052</v>
      </c>
      <c r="C214" s="7" t="n">
        <v>0.445063744482052</v>
      </c>
      <c r="D214" s="7" t="n">
        <v>0.4719898160448939</v>
      </c>
      <c r="E214" s="7" t="n">
        <v>0.4793935403147638</v>
      </c>
      <c r="F214" s="7" t="n">
        <v>0.4658094621704356</v>
      </c>
      <c r="G214" s="7" t="n">
        <v>0.4137881161390589</v>
      </c>
      <c r="H214" s="7" t="n">
        <v>0.4137881161390589</v>
      </c>
      <c r="I214" s="7" t="n">
        <v>0.423326462773135</v>
      </c>
      <c r="J214" s="7" t="n">
        <v>0.431017716687262</v>
      </c>
      <c r="K214" s="7" t="n">
        <v>0.4304854230876138</v>
      </c>
      <c r="L214" s="7" t="n">
        <v>0.4381139577319002</v>
      </c>
      <c r="M214" s="7" t="n">
        <v>0.4393837823007369</v>
      </c>
      <c r="N214" s="7" t="n">
        <v>0.3472017769657936</v>
      </c>
      <c r="O214" s="7" t="n">
        <v>0.4862566428952495</v>
      </c>
      <c r="P214" s="7" t="n">
        <v>0.436722041566006</v>
      </c>
      <c r="Q214" s="7" t="n">
        <v>0.3539778499955231</v>
      </c>
      <c r="R214" s="7" t="n">
        <v>0.4173504287524306</v>
      </c>
      <c r="S214" s="7" t="n">
        <v>0.42498284234992</v>
      </c>
      <c r="T214" s="7" t="n">
        <v>0.4343850531473799</v>
      </c>
      <c r="U214" s="7" t="n">
        <v>0.3415203704142007</v>
      </c>
      <c r="V214" s="7" t="n">
        <v>0.371861070331039</v>
      </c>
      <c r="W214" s="7" t="n">
        <v>0.369227647150342</v>
      </c>
      <c r="X214" s="7" t="n">
        <v>0.3670720787345261</v>
      </c>
      <c r="Y214" s="7" t="n">
        <v>0.4371216344343603</v>
      </c>
      <c r="Z214" s="7" t="n">
        <v>0.3917983705484016</v>
      </c>
      <c r="AA214" s="7" t="n">
        <v>0.4821603109289816</v>
      </c>
      <c r="AB214" s="7" t="n">
        <v>0.2915099863184103</v>
      </c>
      <c r="AC214" s="7" t="n">
        <v>0.389224625823074</v>
      </c>
      <c r="AD214" s="7" t="n">
        <v>0.2891216971198194</v>
      </c>
      <c r="AE214" s="7" t="n">
        <v>0.4448605157169261</v>
      </c>
      <c r="AF214" s="7" t="n">
        <v>0.360233791338135</v>
      </c>
      <c r="AG214" s="7" t="n">
        <v>0.3869648972412789</v>
      </c>
      <c r="AH214" s="7" t="n">
        <v>0.2870014900828561</v>
      </c>
      <c r="AI214" s="7" t="n">
        <v>0.4126053341349951</v>
      </c>
      <c r="AJ214" s="7" t="n">
        <v>0.4331607254495708</v>
      </c>
      <c r="AK214" s="7" t="n">
        <v>0.3298678235120149</v>
      </c>
      <c r="AL214" s="7" t="n">
        <v>0.3101724731446369</v>
      </c>
      <c r="AM214" s="7" t="n">
        <v>0.3011035113711678</v>
      </c>
      <c r="AN214" s="7" t="n">
        <v>0.3872085426283787</v>
      </c>
      <c r="AO214" s="7" t="n">
        <v>0.3776806426303834</v>
      </c>
      <c r="AP214" s="7" t="n">
        <v>0.3059346596378325</v>
      </c>
      <c r="AQ214" s="7" t="n">
        <v>0.3827961306684169</v>
      </c>
      <c r="AR214" s="7" t="n">
        <v>0.3893708991349294</v>
      </c>
      <c r="AS214" s="7" t="n">
        <v>0.3798281472124252</v>
      </c>
      <c r="AT214" s="7" t="n">
        <v>0.3849516091840846</v>
      </c>
      <c r="AU214" s="7" t="n">
        <v>0.3524073451854179</v>
      </c>
      <c r="AV214" s="7" t="n">
        <v>0.3663209330391457</v>
      </c>
      <c r="AW214" s="7" t="n">
        <v>0.3442082122557053</v>
      </c>
      <c r="AX214" s="7" t="n">
        <v>0.2806805072143135</v>
      </c>
      <c r="AY214" s="7" t="n">
        <v>0.3569364974513329</v>
      </c>
      <c r="AZ214" s="7" t="n">
        <v>0.3483234619446183</v>
      </c>
      <c r="BA214" s="7" t="n">
        <v>0.3713891579259705</v>
      </c>
      <c r="BB214" s="7" t="n">
        <v>0.3619749600719804</v>
      </c>
      <c r="BC214" s="7" t="n">
        <v>0.2692332546318357</v>
      </c>
      <c r="BD214" s="7" t="n">
        <v>0.366979991961641</v>
      </c>
      <c r="BE214" s="7" t="n">
        <v>0.3295870305501636</v>
      </c>
      <c r="BF214" s="7" t="n">
        <v>0.3450171608545225</v>
      </c>
      <c r="BG214" s="7" t="n">
        <v>0.3672479550416419</v>
      </c>
      <c r="BH214" s="7" t="n">
        <v>0.324950236703351</v>
      </c>
      <c r="BI214" s="7" t="n">
        <v>0.362852103497006</v>
      </c>
      <c r="BJ214" s="7" t="n">
        <v>0.3482485470865961</v>
      </c>
      <c r="BK214" s="7" t="n">
        <v>0.2871617480404576</v>
      </c>
      <c r="BL214" s="7" t="n">
        <v>0.3439137807141834</v>
      </c>
      <c r="BM214" s="7" t="n">
        <v>0.2829537557101318</v>
      </c>
      <c r="BN214" s="7" t="n">
        <v>0.3237904669054938</v>
      </c>
      <c r="BO214" s="7" t="n">
        <v>0.322212627186349</v>
      </c>
      <c r="BP214" s="7" t="n">
        <v>0.3036641302008192</v>
      </c>
      <c r="BQ214" s="7" t="n">
        <v>0.2556240150633731</v>
      </c>
      <c r="BR214" s="7" t="n">
        <v>1.726304864385377</v>
      </c>
      <c r="BS214" s="7" t="n">
        <v>1.726304864385377</v>
      </c>
      <c r="BT214" s="7" t="n">
        <v>0.9742208922581201</v>
      </c>
      <c r="BU214" s="7" t="n">
        <v>0.8882645053980278</v>
      </c>
      <c r="BV214" s="7" t="n">
        <v>0.9202954973384936</v>
      </c>
      <c r="BW214" s="7" t="n">
        <v>0.9524515665105382</v>
      </c>
      <c r="BX214" s="7" t="n">
        <v>0.533380264650211</v>
      </c>
      <c r="BY214" s="7" t="n">
        <v>0.9302831077881828</v>
      </c>
      <c r="BZ214" s="7" t="n">
        <v>0.8462397455620021</v>
      </c>
      <c r="CA214" s="7" t="n">
        <v>0.4524930233493389</v>
      </c>
      <c r="CB214" s="7" t="n">
        <v>0.8775733887950357</v>
      </c>
      <c r="CC214" s="7" t="n">
        <v>0.9089982749089047</v>
      </c>
      <c r="CD214" s="7" t="n">
        <v>0.9783049309503571</v>
      </c>
      <c r="CE214" s="7" t="n">
        <v>0.8921707275089712</v>
      </c>
      <c r="CF214" s="7" t="n">
        <v>0.9242679814421779</v>
      </c>
      <c r="CG214" s="7" t="n">
        <v>0.9564905713522009</v>
      </c>
      <c r="CH214" s="7" t="n">
        <v>0.07725559034160101</v>
      </c>
      <c r="CI214" s="7" t="n">
        <v>0.691821128620139</v>
      </c>
      <c r="CJ214" s="7" t="n">
        <v>0.6183581119813943</v>
      </c>
      <c r="CK214" s="7" t="n">
        <v>0.1062701476619581</v>
      </c>
      <c r="CL214" s="7" t="n">
        <v>0.6456230264265082</v>
      </c>
      <c r="CM214" s="7" t="n">
        <v>0.6731657666998996</v>
      </c>
      <c r="CN214" s="7" t="n">
        <v>0.6199655190530313</v>
      </c>
      <c r="CO214" s="7" t="n">
        <v>0.05458039323951613</v>
      </c>
      <c r="CP214" s="7" t="n">
        <v>0.5542880732638369</v>
      </c>
      <c r="CQ214" s="7" t="n">
        <v>0.08680346684037299</v>
      </c>
      <c r="CR214" s="7" t="n">
        <v>0.5345108247025563</v>
      </c>
      <c r="CS214" s="7" t="n">
        <v>0.472297925528476</v>
      </c>
      <c r="CT214" s="7" t="n">
        <v>0.5332387209922023</v>
      </c>
      <c r="CU214" s="7" t="n">
        <v>0.0292027467126772</v>
      </c>
      <c r="CV214" s="7" t="n">
        <v>0.1160711045431351</v>
      </c>
      <c r="CW214" s="7" t="n">
        <v>-0.08832335143690839</v>
      </c>
      <c r="CX214" s="7" t="n">
        <v>0.4523589462515065</v>
      </c>
      <c r="CY214" s="7" t="n">
        <v>0.1641740398877187</v>
      </c>
      <c r="CZ214" s="7" t="n">
        <v>0.05818712882094657</v>
      </c>
      <c r="DA214" s="7" t="n">
        <v>0.1803450661749089</v>
      </c>
      <c r="DB214" s="7" t="n">
        <v>0.2412186513362315</v>
      </c>
      <c r="DC214" s="7" t="n">
        <v>0.189027977582362</v>
      </c>
      <c r="DD214" s="7" t="n">
        <v>0.4433564234079019</v>
      </c>
      <c r="DE214" s="7" t="n">
        <v>0.06392340677352326</v>
      </c>
      <c r="DF214" s="7" t="n">
        <v>0.173594179589055</v>
      </c>
      <c r="DG214" s="7" t="n">
        <v>0.1898960568671813</v>
      </c>
      <c r="DH214" s="7" t="n">
        <v>0.2512622124318054</v>
      </c>
      <c r="DI214" s="7" t="n">
        <v>0.1241338312173048</v>
      </c>
      <c r="DJ214" s="7" t="n">
        <v>0.1986492277338487</v>
      </c>
      <c r="DK214" s="7" t="n">
        <v>0.1397486766889418</v>
      </c>
      <c r="DL214" s="7" t="n">
        <v>0.198528596325295</v>
      </c>
      <c r="DM214" s="7" t="n">
        <v>0.008731351284284594</v>
      </c>
      <c r="DN214" s="7" t="n">
        <v>0.1481329509745279</v>
      </c>
      <c r="DO214" s="7" t="n">
        <v>0.08237978124775358</v>
      </c>
      <c r="DP214" s="7" t="n">
        <v>0.1913517073510147</v>
      </c>
      <c r="DQ214" s="7" t="n">
        <v>0.1913517073510147</v>
      </c>
      <c r="DR214" s="7" t="n">
        <v>0.01641623653873903</v>
      </c>
      <c r="DS214" s="7" t="n">
        <v>0.09741463969294895</v>
      </c>
      <c r="DT214" s="7" t="n">
        <v>0.1540112786259342</v>
      </c>
      <c r="DU214" s="7" t="n">
        <v>0.1054874942901012</v>
      </c>
      <c r="DV214" s="7" t="n">
        <v>-0.08030279856563594</v>
      </c>
      <c r="DW214" s="7" t="n">
        <v>0.04504594806624374</v>
      </c>
      <c r="DX214" s="7" t="n">
        <v>0.2928645350081405</v>
      </c>
      <c r="DY214" s="7" t="n">
        <v>-0.1279594959902621</v>
      </c>
      <c r="DZ214" s="7" t="n">
        <v>-0.003795658976116112</v>
      </c>
      <c r="EA214" s="7" t="n">
        <v>0.5248583091408763</v>
      </c>
      <c r="EB214" s="7" t="n">
        <v>0.4630367470416119</v>
      </c>
      <c r="EC214" s="7" t="n">
        <v>0.4432231896936767</v>
      </c>
      <c r="ED214" s="7" t="n">
        <v>-0.1384756799303248</v>
      </c>
      <c r="EE214" s="7" t="n">
        <v>0.3663637560890529</v>
      </c>
      <c r="EF214" s="7" t="n">
        <v>0.3104919162976969</v>
      </c>
      <c r="EG214" s="7" t="n">
        <v>0.2927451929376752</v>
      </c>
    </row>
    <row r="215">
      <c r="A215" s="6" t="n">
        <v>45252</v>
      </c>
      <c r="B215" s="7" t="n">
        <v>0.433674094733755</v>
      </c>
      <c r="C215" s="7" t="n">
        <v>0.433674094733755</v>
      </c>
      <c r="D215" s="7" t="n">
        <v>0.4603879413858487</v>
      </c>
      <c r="E215" s="7" t="n">
        <v>0.4677333112567594</v>
      </c>
      <c r="F215" s="7" t="n">
        <v>0.4542562995950057</v>
      </c>
      <c r="G215" s="7" t="n">
        <v>0.4026449734765876</v>
      </c>
      <c r="H215" s="7" t="n">
        <v>0.4026449734765876</v>
      </c>
      <c r="I215" s="7" t="n">
        <v>0.4121081411244392</v>
      </c>
      <c r="J215" s="7" t="n">
        <v>0.4197387743991365</v>
      </c>
      <c r="K215" s="7" t="n">
        <v>0.4192106762114114</v>
      </c>
      <c r="L215" s="7" t="n">
        <v>0.4267790845546797</v>
      </c>
      <c r="M215" s="7" t="n">
        <v>0.4280389006673939</v>
      </c>
      <c r="N215" s="7" t="n">
        <v>0.3365834520382498</v>
      </c>
      <c r="O215" s="7" t="n">
        <v>0.4745423204902375</v>
      </c>
      <c r="P215" s="7" t="n">
        <v>0.4253981391419228</v>
      </c>
      <c r="Q215" s="7" t="n">
        <v>0.3433061176672523</v>
      </c>
      <c r="R215" s="7" t="n">
        <v>0.4061792087867155</v>
      </c>
      <c r="S215" s="7" t="n">
        <v>0.4137514655101977</v>
      </c>
      <c r="T215" s="7" t="n">
        <v>0.4230795703118135</v>
      </c>
      <c r="U215" s="7" t="n">
        <v>0.3309468249857948</v>
      </c>
      <c r="V215" s="7" t="n">
        <v>0.3610483867009513</v>
      </c>
      <c r="W215" s="7" t="n">
        <v>0.3584357195372685</v>
      </c>
      <c r="X215" s="7" t="n">
        <v>0.3562971408005298</v>
      </c>
      <c r="Y215" s="7" t="n">
        <v>0.4257945825140492</v>
      </c>
      <c r="Z215" s="7" t="n">
        <v>0.3808285458459775</v>
      </c>
      <c r="AA215" s="7" t="n">
        <v>0.4704782748411143</v>
      </c>
      <c r="AB215" s="7" t="n">
        <v>0.281330610877871</v>
      </c>
      <c r="AC215" s="7" t="n">
        <v>0.3782750867662312</v>
      </c>
      <c r="AD215" s="7" t="n">
        <v>0.2789611456083789</v>
      </c>
      <c r="AE215" s="7" t="n">
        <v>0.4334724677695618</v>
      </c>
      <c r="AF215" s="7" t="n">
        <v>0.3495127511637499</v>
      </c>
      <c r="AG215" s="7" t="n">
        <v>0.3760331688292406</v>
      </c>
      <c r="AH215" s="7" t="n">
        <v>0.2768576495404904</v>
      </c>
      <c r="AI215" s="7" t="n">
        <v>0.4014715138797922</v>
      </c>
      <c r="AJ215" s="7" t="n">
        <v>0.4218648924745789</v>
      </c>
      <c r="AK215" s="7" t="n">
        <v>0.3193861206949806</v>
      </c>
      <c r="AL215" s="7" t="n">
        <v>0.299846004408598</v>
      </c>
      <c r="AM215" s="7" t="n">
        <v>0.2908485220411929</v>
      </c>
      <c r="AN215" s="7" t="n">
        <v>0.376274893861178</v>
      </c>
      <c r="AO215" s="7" t="n">
        <v>0.3668220905114989</v>
      </c>
      <c r="AP215" s="7" t="n">
        <v>0.2956415923428894</v>
      </c>
      <c r="AQ215" s="7" t="n">
        <v>0.3718972594859151</v>
      </c>
      <c r="AR215" s="7" t="n">
        <v>0.3784202071865301</v>
      </c>
      <c r="AS215" s="7" t="n">
        <v>0.3689526689716891</v>
      </c>
      <c r="AT215" s="7" t="n">
        <v>0.3740357490310775</v>
      </c>
      <c r="AU215" s="7" t="n">
        <v>0.3417479912036274</v>
      </c>
      <c r="AV215" s="7" t="n">
        <v>0.3555519154573918</v>
      </c>
      <c r="AW215" s="7" t="n">
        <v>0.3336134818953056</v>
      </c>
      <c r="AX215" s="7" t="n">
        <v>0.2705864871599453</v>
      </c>
      <c r="AY215" s="7" t="n">
        <v>0.3462414457654359</v>
      </c>
      <c r="AZ215" s="7" t="n">
        <v>0.3376962961620702</v>
      </c>
      <c r="BA215" s="7" t="n">
        <v>0.3605801937975492</v>
      </c>
      <c r="BB215" s="7" t="n">
        <v>0.3512401964185399</v>
      </c>
      <c r="BC215" s="7" t="n">
        <v>0.2592294591076949</v>
      </c>
      <c r="BD215" s="7" t="n">
        <v>0.3562057798337508</v>
      </c>
      <c r="BE215" s="7" t="n">
        <v>0.3191075408766666</v>
      </c>
      <c r="BF215" s="7" t="n">
        <v>0.3344160545531027</v>
      </c>
      <c r="BG215" s="7" t="n">
        <v>0.3564716308923006</v>
      </c>
      <c r="BH215" s="7" t="n">
        <v>0.3145072931393746</v>
      </c>
      <c r="BI215" s="7" t="n">
        <v>0.3521104264070973</v>
      </c>
      <c r="BJ215" s="7" t="n">
        <v>0.3376219717651936</v>
      </c>
      <c r="BK215" s="7" t="n">
        <v>0.2770166443828739</v>
      </c>
      <c r="BL215" s="7" t="n">
        <v>0.3333213709933718</v>
      </c>
      <c r="BM215" s="7" t="n">
        <v>0.2728418184502028</v>
      </c>
      <c r="BN215" s="7" t="n">
        <v>0.3133566643720338</v>
      </c>
      <c r="BO215" s="7" t="n">
        <v>0.3117912608113829</v>
      </c>
      <c r="BP215" s="7" t="n">
        <v>0.2933889586804601</v>
      </c>
      <c r="BQ215" s="7" t="n">
        <v>0.2457274843381849</v>
      </c>
      <c r="BR215" s="7" t="n">
        <v>1.732040320975462</v>
      </c>
      <c r="BS215" s="7" t="n">
        <v>1.732040320975462</v>
      </c>
      <c r="BT215" s="7" t="n">
        <v>0.978374154196908</v>
      </c>
      <c r="BU215" s="7" t="n">
        <v>0.8922369368171197</v>
      </c>
      <c r="BV215" s="7" t="n">
        <v>0.9243353138714852</v>
      </c>
      <c r="BW215" s="7" t="n">
        <v>0.9565590312883219</v>
      </c>
      <c r="BX215" s="7" t="n">
        <v>0.536606109293956</v>
      </c>
      <c r="BY215" s="7" t="n">
        <v>0.9343439357300307</v>
      </c>
      <c r="BZ215" s="7" t="n">
        <v>0.8501237675046276</v>
      </c>
      <c r="CA215" s="7" t="n">
        <v>0.4555487016748436</v>
      </c>
      <c r="CB215" s="7" t="n">
        <v>0.8815233288060766</v>
      </c>
      <c r="CC215" s="7" t="n">
        <v>0.9130143249403286</v>
      </c>
      <c r="CD215" s="7" t="n">
        <v>0.9824667846746558</v>
      </c>
      <c r="CE215" s="7" t="n">
        <v>0.896151376632415</v>
      </c>
      <c r="CF215" s="7" t="n">
        <v>0.9283161550780119</v>
      </c>
      <c r="CG215" s="7" t="n">
        <v>0.9606065331756524</v>
      </c>
      <c r="CH215" s="7" t="n">
        <v>0.08219201546962918</v>
      </c>
      <c r="CI215" s="7" t="n">
        <v>0.6953802928090551</v>
      </c>
      <c r="CJ215" s="7" t="n">
        <v>0.6217627285449101</v>
      </c>
      <c r="CK215" s="7" t="n">
        <v>0.1113395293428405</v>
      </c>
      <c r="CL215" s="7" t="n">
        <v>0.6490850014810992</v>
      </c>
      <c r="CM215" s="7" t="n">
        <v>0.6766856847209115</v>
      </c>
      <c r="CN215" s="7" t="n">
        <v>0.6233735171948886</v>
      </c>
      <c r="CO215" s="7" t="n">
        <v>0.05941291135256899</v>
      </c>
      <c r="CP215" s="7" t="n">
        <v>0.5575579026542123</v>
      </c>
      <c r="CQ215" s="7" t="n">
        <v>0.09178364423841989</v>
      </c>
      <c r="CR215" s="7" t="n">
        <v>0.5377390477589974</v>
      </c>
      <c r="CS215" s="7" t="n">
        <v>0.47539526836414</v>
      </c>
      <c r="CT215" s="7" t="n">
        <v>0.536464267863854</v>
      </c>
      <c r="CU215" s="7" t="n">
        <v>0.03391897408365496</v>
      </c>
      <c r="CV215" s="7" t="n">
        <v>0.121185398211721</v>
      </c>
      <c r="CW215" s="7" t="n">
        <v>-0.08414567665206352</v>
      </c>
      <c r="CX215" s="7" t="n">
        <v>0.4554143425126742</v>
      </c>
      <c r="CY215" s="7" t="n">
        <v>0.1695087608540562</v>
      </c>
      <c r="CZ215" s="7" t="n">
        <v>0.06303617446963172</v>
      </c>
      <c r="DA215" s="7" t="n">
        <v>0.1857538893888706</v>
      </c>
      <c r="DB215" s="7" t="n">
        <v>0.2469064221816726</v>
      </c>
      <c r="DC215" s="7" t="n">
        <v>0.1944765894429927</v>
      </c>
      <c r="DD215" s="7" t="n">
        <v>0.4463928806356381</v>
      </c>
      <c r="DE215" s="7" t="n">
        <v>0.06879873839081263</v>
      </c>
      <c r="DF215" s="7" t="n">
        <v>0.1789720674832305</v>
      </c>
      <c r="DG215" s="7" t="n">
        <v>0.1953486466216685</v>
      </c>
      <c r="DH215" s="7" t="n">
        <v>0.2569960069765538</v>
      </c>
      <c r="DI215" s="7" t="n">
        <v>0.1292850715927927</v>
      </c>
      <c r="DJ215" s="7" t="n">
        <v>0.2041419280925449</v>
      </c>
      <c r="DK215" s="7" t="n">
        <v>0.1449714706643808</v>
      </c>
      <c r="DL215" s="7" t="n">
        <v>0.2040207439016044</v>
      </c>
      <c r="DM215" s="7" t="n">
        <v>0.0133537703597153</v>
      </c>
      <c r="DN215" s="7" t="n">
        <v>0.1533941651193629</v>
      </c>
      <c r="DO215" s="7" t="n">
        <v>0.08733968751152754</v>
      </c>
      <c r="DP215" s="7" t="n">
        <v>0.19681096749059</v>
      </c>
      <c r="DQ215" s="7" t="n">
        <v>0.19681096749059</v>
      </c>
      <c r="DR215" s="7" t="n">
        <v>0.02107387089735435</v>
      </c>
      <c r="DS215" s="7" t="n">
        <v>0.102443441819219</v>
      </c>
      <c r="DT215" s="7" t="n">
        <v>0.1592994296691146</v>
      </c>
      <c r="DU215" s="7" t="n">
        <v>0.110553289533553</v>
      </c>
      <c r="DV215" s="7" t="n">
        <v>-0.0760883703314803</v>
      </c>
      <c r="DW215" s="7" t="n">
        <v>0.04983477545709736</v>
      </c>
      <c r="DX215" s="7" t="n">
        <v>0.2955843953268691</v>
      </c>
      <c r="DY215" s="7" t="n">
        <v>-0.1239634502094397</v>
      </c>
      <c r="DZ215" s="7" t="n">
        <v>0.000769356221550721</v>
      </c>
      <c r="EA215" s="7" t="n">
        <v>0.5280662257434381</v>
      </c>
      <c r="EB215" s="7" t="n">
        <v>0.4661146066977246</v>
      </c>
      <c r="EC215" s="7" t="n">
        <v>0.4462593666313419</v>
      </c>
      <c r="ED215" s="7" t="n">
        <v>-0.1345278235997296</v>
      </c>
      <c r="EE215" s="7" t="n">
        <v>0.3692382401981806</v>
      </c>
      <c r="EF215" s="7" t="n">
        <v>0.3132488601728187</v>
      </c>
      <c r="EG215" s="7" t="n">
        <v>0.2954648021908413</v>
      </c>
    </row>
    <row r="216">
      <c r="A216" s="6" t="n">
        <v>45254</v>
      </c>
      <c r="B216" s="7" t="n">
        <v>0.4028031482789198</v>
      </c>
      <c r="C216" s="7" t="n">
        <v>0.4028031482789198</v>
      </c>
      <c r="D216" s="7" t="n">
        <v>0.4289417723384952</v>
      </c>
      <c r="E216" s="7" t="n">
        <v>0.4361289761932876</v>
      </c>
      <c r="F216" s="7" t="n">
        <v>0.4229421616599534</v>
      </c>
      <c r="G216" s="7" t="n">
        <v>0.3724421693453039</v>
      </c>
      <c r="H216" s="7" t="n">
        <v>0.3724421693453039</v>
      </c>
      <c r="I216" s="7" t="n">
        <v>0.3817015689660821</v>
      </c>
      <c r="J216" s="7" t="n">
        <v>0.3891678937189857</v>
      </c>
      <c r="K216" s="7" t="n">
        <v>0.3886511669377302</v>
      </c>
      <c r="L216" s="7" t="n">
        <v>0.3960566066331226</v>
      </c>
      <c r="M216" s="7" t="n">
        <v>0.3972892954399161</v>
      </c>
      <c r="N216" s="7" t="n">
        <v>0.3078031341599707</v>
      </c>
      <c r="O216" s="7" t="n">
        <v>0.4427913687303844</v>
      </c>
      <c r="P216" s="7" t="n">
        <v>0.3947053967732719</v>
      </c>
      <c r="Q216" s="7" t="n">
        <v>0.314381042307877</v>
      </c>
      <c r="R216" s="7" t="n">
        <v>0.3759003028485994</v>
      </c>
      <c r="S216" s="7" t="n">
        <v>0.3833095080579951</v>
      </c>
      <c r="T216" s="7" t="n">
        <v>0.3924367531070958</v>
      </c>
      <c r="U216" s="7" t="n">
        <v>0.3022878791910049</v>
      </c>
      <c r="V216" s="7" t="n">
        <v>0.3317412714907211</v>
      </c>
      <c r="W216" s="7" t="n">
        <v>0.3291848622369848</v>
      </c>
      <c r="X216" s="7" t="n">
        <v>0.327092332982422</v>
      </c>
      <c r="Y216" s="7" t="n">
        <v>0.3950933036292137</v>
      </c>
      <c r="Z216" s="7" t="n">
        <v>0.3510955094057568</v>
      </c>
      <c r="AA216" s="7" t="n">
        <v>0.4388148331618891</v>
      </c>
      <c r="AB216" s="7" t="n">
        <v>0.2537400386378825</v>
      </c>
      <c r="AC216" s="7" t="n">
        <v>0.3485970333230635</v>
      </c>
      <c r="AD216" s="7" t="n">
        <v>0.2514215944726494</v>
      </c>
      <c r="AE216" s="7" t="n">
        <v>0.4026058628978231</v>
      </c>
      <c r="AF216" s="7" t="n">
        <v>0.3204540299143923</v>
      </c>
      <c r="AG216" s="7" t="n">
        <v>0.3464033900454555</v>
      </c>
      <c r="AH216" s="7" t="n">
        <v>0.2493633924605847</v>
      </c>
      <c r="AI216" s="7" t="n">
        <v>0.3712939775611253</v>
      </c>
      <c r="AJ216" s="7" t="n">
        <v>0.3912482306245619</v>
      </c>
      <c r="AK216" s="7" t="n">
        <v>0.290976108660278</v>
      </c>
      <c r="AL216" s="7" t="n">
        <v>0.2718567448209221</v>
      </c>
      <c r="AM216" s="7" t="n">
        <v>0.2630530029956757</v>
      </c>
      <c r="AN216" s="7" t="n">
        <v>0.3466399100726116</v>
      </c>
      <c r="AO216" s="7" t="n">
        <v>0.3373906515781602</v>
      </c>
      <c r="AP216" s="7" t="n">
        <v>0.267742865310856</v>
      </c>
      <c r="AQ216" s="7" t="n">
        <v>0.3423565382057487</v>
      </c>
      <c r="AR216" s="7" t="n">
        <v>0.3487390289015724</v>
      </c>
      <c r="AS216" s="7" t="n">
        <v>0.3394753528241328</v>
      </c>
      <c r="AT216" s="7" t="n">
        <v>0.3444489801892754</v>
      </c>
      <c r="AU216" s="7" t="n">
        <v>0.3128564665925044</v>
      </c>
      <c r="AV216" s="7" t="n">
        <v>0.3263631543905989</v>
      </c>
      <c r="AW216" s="7" t="n">
        <v>0.3048971156428473</v>
      </c>
      <c r="AX216" s="7" t="n">
        <v>0.2432272654543763</v>
      </c>
      <c r="AY216" s="7" t="n">
        <v>0.3172531647187433</v>
      </c>
      <c r="AZ216" s="7" t="n">
        <v>0.3088920156890249</v>
      </c>
      <c r="BA216" s="7" t="n">
        <v>0.3312831600682529</v>
      </c>
      <c r="BB216" s="7" t="n">
        <v>0.3221442785216595</v>
      </c>
      <c r="BC216" s="7" t="n">
        <v>0.2321147854526033</v>
      </c>
      <c r="BD216" s="7" t="n">
        <v>0.3270029392685381</v>
      </c>
      <c r="BE216" s="7" t="n">
        <v>0.2907035274316618</v>
      </c>
      <c r="BF216" s="7" t="n">
        <v>0.3056824067039161</v>
      </c>
      <c r="BG216" s="7" t="n">
        <v>0.3272630658225972</v>
      </c>
      <c r="BH216" s="7" t="n">
        <v>0.2862023356807328</v>
      </c>
      <c r="BI216" s="7" t="n">
        <v>0.3229957700650719</v>
      </c>
      <c r="BJ216" s="7" t="n">
        <v>0.3088192917008357</v>
      </c>
      <c r="BK216" s="7" t="n">
        <v>0.2495189637067101</v>
      </c>
      <c r="BL216" s="7" t="n">
        <v>0.3046112946920576</v>
      </c>
      <c r="BM216" s="7" t="n">
        <v>0.2454340332588631</v>
      </c>
      <c r="BN216" s="7" t="n">
        <v>0.2850764831154566</v>
      </c>
      <c r="BO216" s="7" t="n">
        <v>0.283544786998972</v>
      </c>
      <c r="BP216" s="7" t="n">
        <v>0.2655387370468507</v>
      </c>
      <c r="BQ216" s="7" t="n">
        <v>0.2189035453358816</v>
      </c>
      <c r="BR216" s="7" t="n">
        <v>1.738394730649649</v>
      </c>
      <c r="BS216" s="7" t="n">
        <v>1.738394730649649</v>
      </c>
      <c r="BT216" s="7" t="n">
        <v>0.9829756235705749</v>
      </c>
      <c r="BU216" s="7" t="n">
        <v>0.8966380609897207</v>
      </c>
      <c r="BV216" s="7" t="n">
        <v>0.9288110951551523</v>
      </c>
      <c r="BW216" s="7" t="n">
        <v>0.9611097612102355</v>
      </c>
      <c r="BX216" s="7" t="n">
        <v>0.5401800773102212</v>
      </c>
      <c r="BY216" s="7" t="n">
        <v>0.938842995910087</v>
      </c>
      <c r="BZ216" s="7" t="n">
        <v>0.8544269413181378</v>
      </c>
      <c r="CA216" s="7" t="n">
        <v>0.4589341395397839</v>
      </c>
      <c r="CB216" s="7" t="n">
        <v>0.8858995343660685</v>
      </c>
      <c r="CC216" s="7" t="n">
        <v>0.9174637749136438</v>
      </c>
      <c r="CD216" s="7" t="n">
        <v>0.9870777730332734</v>
      </c>
      <c r="CE216" s="7" t="n">
        <v>0.9005616053391037</v>
      </c>
      <c r="CF216" s="7" t="n">
        <v>0.9328011953377195</v>
      </c>
      <c r="CG216" s="7" t="n">
        <v>0.9651666771186371</v>
      </c>
      <c r="CH216" s="7" t="n">
        <v>0.08636422058890414</v>
      </c>
      <c r="CI216" s="7" t="n">
        <v>0.6993235512051121</v>
      </c>
      <c r="CJ216" s="7" t="n">
        <v>0.6255347610044542</v>
      </c>
      <c r="CK216" s="7" t="n">
        <v>0.1156241076868829</v>
      </c>
      <c r="CL216" s="7" t="n">
        <v>0.6529205823861524</v>
      </c>
      <c r="CM216" s="7" t="n">
        <v>0.6805854616216265</v>
      </c>
      <c r="CN216" s="7" t="n">
        <v>0.6271492961624552</v>
      </c>
      <c r="CO216" s="7" t="n">
        <v>0.06349729555517558</v>
      </c>
      <c r="CP216" s="7" t="n">
        <v>0.5611806021175934</v>
      </c>
      <c r="CQ216" s="7" t="n">
        <v>0.09599282823212674</v>
      </c>
      <c r="CR216" s="7" t="n">
        <v>0.5413156508590449</v>
      </c>
      <c r="CS216" s="7" t="n">
        <v>0.4788268670468403</v>
      </c>
      <c r="CT216" s="7" t="n">
        <v>0.5400379059733647</v>
      </c>
      <c r="CU216" s="7" t="n">
        <v>0.0379050707974764</v>
      </c>
      <c r="CV216" s="7" t="n">
        <v>0.1255079356091582</v>
      </c>
      <c r="CW216" s="7" t="n">
        <v>-0.08061475788555961</v>
      </c>
      <c r="CX216" s="7" t="n">
        <v>0.4587994678737493</v>
      </c>
      <c r="CY216" s="7" t="n">
        <v>0.1740176006618925</v>
      </c>
      <c r="CZ216" s="7" t="n">
        <v>0.06713452753978633</v>
      </c>
      <c r="DA216" s="7" t="n">
        <v>0.1903253594947201</v>
      </c>
      <c r="DB216" s="7" t="n">
        <v>0.2517136553561159</v>
      </c>
      <c r="DC216" s="7" t="n">
        <v>0.1990816884181181</v>
      </c>
      <c r="DD216" s="7" t="n">
        <v>0.449757023120221</v>
      </c>
      <c r="DE216" s="7" t="n">
        <v>0.07291930803468816</v>
      </c>
      <c r="DF216" s="7" t="n">
        <v>0.183517391441568</v>
      </c>
      <c r="DG216" s="7" t="n">
        <v>0.1999571076632047</v>
      </c>
      <c r="DH216" s="7" t="n">
        <v>0.2618421388092118</v>
      </c>
      <c r="DI216" s="7" t="n">
        <v>0.1336388358873626</v>
      </c>
      <c r="DJ216" s="7" t="n">
        <v>0.2087842901178656</v>
      </c>
      <c r="DK216" s="7" t="n">
        <v>0.1493857111716503</v>
      </c>
      <c r="DL216" s="7" t="n">
        <v>0.2086626387221271</v>
      </c>
      <c r="DM216" s="7" t="n">
        <v>0.01726058146892173</v>
      </c>
      <c r="DN216" s="7" t="n">
        <v>0.1578408778759384</v>
      </c>
      <c r="DO216" s="7" t="n">
        <v>0.09153173859467811</v>
      </c>
      <c r="DP216" s="7" t="n">
        <v>0.201425066258637</v>
      </c>
      <c r="DQ216" s="7" t="n">
        <v>0.201425066258637</v>
      </c>
      <c r="DR216" s="7" t="n">
        <v>0.02501044552590304</v>
      </c>
      <c r="DS216" s="7" t="n">
        <v>0.106693722828429</v>
      </c>
      <c r="DT216" s="7" t="n">
        <v>0.1637689091571322</v>
      </c>
      <c r="DU216" s="7" t="n">
        <v>0.1148348366652872</v>
      </c>
      <c r="DV216" s="7" t="n">
        <v>-0.07252638800675593</v>
      </c>
      <c r="DW216" s="7" t="n">
        <v>0.05388223280472348</v>
      </c>
      <c r="DX216" s="7" t="n">
        <v>0.2985977747240121</v>
      </c>
      <c r="DY216" s="7" t="n">
        <v>-0.1205860420180458</v>
      </c>
      <c r="DZ216" s="7" t="n">
        <v>0.004627650287256868</v>
      </c>
      <c r="EA216" s="7" t="n">
        <v>0.5316203309786773</v>
      </c>
      <c r="EB216" s="7" t="n">
        <v>0.4695246196352136</v>
      </c>
      <c r="EC216" s="7" t="n">
        <v>0.4496231985777992</v>
      </c>
      <c r="ED216" s="7" t="n">
        <v>-0.1311911445322905</v>
      </c>
      <c r="EE216" s="7" t="n">
        <v>0.3724229299163311</v>
      </c>
      <c r="EF216" s="7" t="n">
        <v>0.3163033250713156</v>
      </c>
      <c r="EG216" s="7" t="n">
        <v>0.2984779034281875</v>
      </c>
    </row>
    <row r="217">
      <c r="A217" s="6" t="n">
        <v>45257</v>
      </c>
      <c r="B217" s="7" t="n">
        <v>0.4039145976196301</v>
      </c>
      <c r="C217" s="7" t="n">
        <v>0.4039145976196301</v>
      </c>
      <c r="D217" s="7" t="n">
        <v>0.4300739314676842</v>
      </c>
      <c r="E217" s="7" t="n">
        <v>0.4372668297871602</v>
      </c>
      <c r="F217" s="7" t="n">
        <v>0.4240695672616488</v>
      </c>
      <c r="G217" s="7" t="n">
        <v>0.3735295635004663</v>
      </c>
      <c r="H217" s="7" t="n">
        <v>0.3735295635004663</v>
      </c>
      <c r="I217" s="7" t="n">
        <v>0.382796299399051</v>
      </c>
      <c r="J217" s="7" t="n">
        <v>0.3902685397657986</v>
      </c>
      <c r="K217" s="7" t="n">
        <v>0.3897514035788177</v>
      </c>
      <c r="L217" s="7" t="n">
        <v>0.3971627106484581</v>
      </c>
      <c r="M217" s="7" t="n">
        <v>0.3983963761219802</v>
      </c>
      <c r="N217" s="7" t="n">
        <v>0.3088393144202048</v>
      </c>
      <c r="O217" s="7" t="n">
        <v>0.4439345009777886</v>
      </c>
      <c r="P217" s="7" t="n">
        <v>0.3958104302169383</v>
      </c>
      <c r="Q217" s="7" t="n">
        <v>0.315422434284155</v>
      </c>
      <c r="R217" s="7" t="n">
        <v>0.3769904369036594</v>
      </c>
      <c r="S217" s="7" t="n">
        <v>0.3844055124707424</v>
      </c>
      <c r="T217" s="7" t="n">
        <v>0.3935399890907907</v>
      </c>
      <c r="U217" s="7" t="n">
        <v>0.3033196896816768</v>
      </c>
      <c r="V217" s="7" t="n">
        <v>0.3327964180806122</v>
      </c>
      <c r="W217" s="7" t="n">
        <v>0.330237983368505</v>
      </c>
      <c r="X217" s="7" t="n">
        <v>0.3281437961904741</v>
      </c>
      <c r="Y217" s="7" t="n">
        <v>0.3961986444138066</v>
      </c>
      <c r="Z217" s="7" t="n">
        <v>0.3521659904743288</v>
      </c>
      <c r="AA217" s="7" t="n">
        <v>0.439954814776333</v>
      </c>
      <c r="AB217" s="7" t="n">
        <v>0.2547333843835602</v>
      </c>
      <c r="AC217" s="7" t="n">
        <v>0.3496655348340629</v>
      </c>
      <c r="AD217" s="7" t="n">
        <v>0.2524131033011217</v>
      </c>
      <c r="AE217" s="7" t="n">
        <v>0.4037171559281436</v>
      </c>
      <c r="AF217" s="7" t="n">
        <v>0.3215002335551436</v>
      </c>
      <c r="AG217" s="7" t="n">
        <v>0.3474701535197406</v>
      </c>
      <c r="AH217" s="7" t="n">
        <v>0.2503532705632689</v>
      </c>
      <c r="AI217" s="7" t="n">
        <v>0.3723804619970563</v>
      </c>
      <c r="AJ217" s="7" t="n">
        <v>0.3923505249347716</v>
      </c>
      <c r="AK217" s="7" t="n">
        <v>0.2919989567673724</v>
      </c>
      <c r="AL217" s="7" t="n">
        <v>0.2728644445414734</v>
      </c>
      <c r="AM217" s="7" t="n">
        <v>0.2640537274588222</v>
      </c>
      <c r="AN217" s="7" t="n">
        <v>0.3477068609431315</v>
      </c>
      <c r="AO217" s="7" t="n">
        <v>0.3384502742057487</v>
      </c>
      <c r="AP217" s="7" t="n">
        <v>0.2687473055800189</v>
      </c>
      <c r="AQ217" s="7" t="n">
        <v>0.3434200953350703</v>
      </c>
      <c r="AR217" s="7" t="n">
        <v>0.3498076429165196</v>
      </c>
      <c r="AS217" s="7" t="n">
        <v>0.340536627173011</v>
      </c>
      <c r="AT217" s="7" t="n">
        <v>0.3455141951729197</v>
      </c>
      <c r="AU217" s="7" t="n">
        <v>0.3138966506383072</v>
      </c>
      <c r="AV217" s="7" t="n">
        <v>0.3274140398660832</v>
      </c>
      <c r="AW217" s="7" t="n">
        <v>0.3059309934471959</v>
      </c>
      <c r="AX217" s="7" t="n">
        <v>0.2442122818668626</v>
      </c>
      <c r="AY217" s="7" t="n">
        <v>0.3182968322948188</v>
      </c>
      <c r="AZ217" s="7" t="n">
        <v>0.3099290586766197</v>
      </c>
      <c r="BA217" s="7" t="n">
        <v>0.3323379436937188</v>
      </c>
      <c r="BB217" s="7" t="n">
        <v>0.323191821356511</v>
      </c>
      <c r="BC217" s="7" t="n">
        <v>0.2330909973805926</v>
      </c>
      <c r="BD217" s="7" t="n">
        <v>0.3280543316494149</v>
      </c>
      <c r="BE217" s="7" t="n">
        <v>0.2917261595710154</v>
      </c>
      <c r="BF217" s="7" t="n">
        <v>0.3067169066990783</v>
      </c>
      <c r="BG217" s="7" t="n">
        <v>0.3283146643033017</v>
      </c>
      <c r="BH217" s="7" t="n">
        <v>0.2872214014988885</v>
      </c>
      <c r="BI217" s="7" t="n">
        <v>0.3240439875417758</v>
      </c>
      <c r="BJ217" s="7" t="n">
        <v>0.3098562770687787</v>
      </c>
      <c r="BK217" s="7" t="n">
        <v>0.250508965069425</v>
      </c>
      <c r="BL217" s="7" t="n">
        <v>0.3056449460387543</v>
      </c>
      <c r="BM217" s="7" t="n">
        <v>0.246420798106705</v>
      </c>
      <c r="BN217" s="7" t="n">
        <v>0.2860946569138783</v>
      </c>
      <c r="BO217" s="7" t="n">
        <v>0.2845617472253819</v>
      </c>
      <c r="BP217" s="7" t="n">
        <v>0.2665414309719818</v>
      </c>
      <c r="BQ217" s="7" t="n">
        <v>0.2198692899191577</v>
      </c>
      <c r="BR217" s="7" t="n">
        <v>1.707024608650433</v>
      </c>
      <c r="BS217" s="7" t="n">
        <v>1.707024608650433</v>
      </c>
      <c r="BT217" s="7" t="n">
        <v>0.9602593268524158</v>
      </c>
      <c r="BU217" s="7" t="n">
        <v>0.8749108181289045</v>
      </c>
      <c r="BV217" s="7" t="n">
        <v>0.9067152889182974</v>
      </c>
      <c r="BW217" s="7" t="n">
        <v>0.9386439524009906</v>
      </c>
      <c r="BX217" s="7" t="n">
        <v>0.5225362963077207</v>
      </c>
      <c r="BY217" s="7" t="n">
        <v>0.9166322676179697</v>
      </c>
      <c r="BZ217" s="7" t="n">
        <v>0.8331832547390365</v>
      </c>
      <c r="CA217" s="7" t="n">
        <v>0.442221084466337</v>
      </c>
      <c r="CB217" s="7" t="n">
        <v>0.8642953084269931</v>
      </c>
      <c r="CC217" s="7" t="n">
        <v>0.8954979597318973</v>
      </c>
      <c r="CD217" s="7" t="n">
        <v>0.9643144834810777</v>
      </c>
      <c r="CE217" s="7" t="n">
        <v>0.8787894156839002</v>
      </c>
      <c r="CF217" s="7" t="n">
        <v>0.9106596798654081</v>
      </c>
      <c r="CG217" s="7" t="n">
        <v>0.9426543936556242</v>
      </c>
      <c r="CH217" s="7" t="n">
        <v>0.08345518028914456</v>
      </c>
      <c r="CI217" s="7" t="n">
        <v>0.6798566764989959</v>
      </c>
      <c r="CJ217" s="7" t="n">
        <v>0.6069131856720407</v>
      </c>
      <c r="CK217" s="7" t="n">
        <v>0.1126367159566166</v>
      </c>
      <c r="CL217" s="7" t="n">
        <v>0.6339852843649763</v>
      </c>
      <c r="CM217" s="7" t="n">
        <v>0.661333244119487</v>
      </c>
      <c r="CN217" s="7" t="n">
        <v>0.6085092252624336</v>
      </c>
      <c r="CO217" s="7" t="n">
        <v>0.06064948776399293</v>
      </c>
      <c r="CP217" s="7" t="n">
        <v>0.5432962462199247</v>
      </c>
      <c r="CQ217" s="7" t="n">
        <v>0.09305800467557934</v>
      </c>
      <c r="CR217" s="7" t="n">
        <v>0.5236588611108119</v>
      </c>
      <c r="CS217" s="7" t="n">
        <v>0.461885927628668</v>
      </c>
      <c r="CT217" s="7" t="n">
        <v>0.5223957536375177</v>
      </c>
      <c r="CU217" s="7" t="n">
        <v>0.03512579325772291</v>
      </c>
      <c r="CV217" s="7" t="n">
        <v>0.1224940771993044</v>
      </c>
      <c r="CW217" s="7" t="n">
        <v>-0.08307666584389173</v>
      </c>
      <c r="CX217" s="7" t="n">
        <v>0.4420879555532684</v>
      </c>
      <c r="CY217" s="7" t="n">
        <v>0.1708738442234661</v>
      </c>
      <c r="CZ217" s="7" t="n">
        <v>0.06427698005520943</v>
      </c>
      <c r="DA217" s="7" t="n">
        <v>0.1871379345271353</v>
      </c>
      <c r="DB217" s="7" t="n">
        <v>0.248361846268353</v>
      </c>
      <c r="DC217" s="7" t="n">
        <v>0.1958708159609774</v>
      </c>
      <c r="DD217" s="7" t="n">
        <v>0.4331490979823749</v>
      </c>
      <c r="DE217" s="7" t="n">
        <v>0.07004627020233856</v>
      </c>
      <c r="DF217" s="7" t="n">
        <v>0.1803481966890903</v>
      </c>
      <c r="DG217" s="7" t="n">
        <v>0.1967438910292081</v>
      </c>
      <c r="DH217" s="7" t="n">
        <v>0.2584632079090936</v>
      </c>
      <c r="DI217" s="7" t="n">
        <v>0.1306032047459198</v>
      </c>
      <c r="DJ217" s="7" t="n">
        <v>0.2055474362644103</v>
      </c>
      <c r="DK217" s="7" t="n">
        <v>0.1463079134216898</v>
      </c>
      <c r="DL217" s="7" t="n">
        <v>0.2054261106238893</v>
      </c>
      <c r="DM217" s="7" t="n">
        <v>0.0145365852522148</v>
      </c>
      <c r="DN217" s="7" t="n">
        <v>0.1547404390814573</v>
      </c>
      <c r="DO217" s="7" t="n">
        <v>0.08860886083797404</v>
      </c>
      <c r="DP217" s="7" t="n">
        <v>0.1982079187599897</v>
      </c>
      <c r="DQ217" s="7" t="n">
        <v>0.1982079187599897</v>
      </c>
      <c r="DR217" s="7" t="n">
        <v>0.02226569690734781</v>
      </c>
      <c r="DS217" s="7" t="n">
        <v>0.1037302446705664</v>
      </c>
      <c r="DT217" s="7" t="n">
        <v>0.1606525964213261</v>
      </c>
      <c r="DU217" s="7" t="n">
        <v>0.1118495584262109</v>
      </c>
      <c r="DV217" s="7" t="n">
        <v>-0.07500995480978379</v>
      </c>
      <c r="DW217" s="7" t="n">
        <v>0.05106017200013668</v>
      </c>
      <c r="DX217" s="7" t="n">
        <v>0.2837214787083027</v>
      </c>
      <c r="DY217" s="7" t="n">
        <v>-0.1229409158213765</v>
      </c>
      <c r="DZ217" s="7" t="n">
        <v>0.001937482233531629</v>
      </c>
      <c r="EA217" s="7" t="n">
        <v>0.5140746075292744</v>
      </c>
      <c r="EB217" s="7" t="n">
        <v>0.4526902436108806</v>
      </c>
      <c r="EC217" s="7" t="n">
        <v>0.4330168064885582</v>
      </c>
      <c r="ED217" s="7" t="n">
        <v>-0.1335176202440674</v>
      </c>
      <c r="EE217" s="7" t="n">
        <v>0.3567009179418985</v>
      </c>
      <c r="EF217" s="7" t="n">
        <v>0.3012242002711942</v>
      </c>
      <c r="EG217" s="7" t="n">
        <v>0.283602980617419</v>
      </c>
    </row>
    <row r="218">
      <c r="A218" s="6" t="n">
        <v>45258</v>
      </c>
      <c r="B218" s="7" t="n">
        <v>0.4155765791092743</v>
      </c>
      <c r="C218" s="7" t="n">
        <v>0.4155765791092743</v>
      </c>
      <c r="D218" s="7" t="n">
        <v>0.4419532122628806</v>
      </c>
      <c r="E218" s="7" t="n">
        <v>0.4492058602617182</v>
      </c>
      <c r="F218" s="7" t="n">
        <v>0.435898971245003</v>
      </c>
      <c r="G218" s="7" t="n">
        <v>0.3849391438069754</v>
      </c>
      <c r="H218" s="7" t="n">
        <v>0.3849391438069754</v>
      </c>
      <c r="I218" s="7" t="n">
        <v>0.3942828562557732</v>
      </c>
      <c r="J218" s="7" t="n">
        <v>0.4018171667292003</v>
      </c>
      <c r="K218" s="7" t="n">
        <v>0.4012957348160759</v>
      </c>
      <c r="L218" s="7" t="n">
        <v>0.4087686058341264</v>
      </c>
      <c r="M218" s="7" t="n">
        <v>0.4100125190705404</v>
      </c>
      <c r="N218" s="7" t="n">
        <v>0.3197115283594052</v>
      </c>
      <c r="O218" s="7" t="n">
        <v>0.4559289181960529</v>
      </c>
      <c r="P218" s="7" t="n">
        <v>0.4074050923337378</v>
      </c>
      <c r="Q218" s="7" t="n">
        <v>0.3263493326194913</v>
      </c>
      <c r="R218" s="7" t="n">
        <v>0.3884287658545906</v>
      </c>
      <c r="S218" s="7" t="n">
        <v>0.3959054366740873</v>
      </c>
      <c r="T218" s="7" t="n">
        <v>0.4051157911982766</v>
      </c>
      <c r="U218" s="7" t="n">
        <v>0.314146053423408</v>
      </c>
      <c r="V218" s="7" t="n">
        <v>0.3438676379279404</v>
      </c>
      <c r="W218" s="7" t="n">
        <v>0.3412879509129467</v>
      </c>
      <c r="X218" s="7" t="n">
        <v>0.3391763678248316</v>
      </c>
      <c r="Y218" s="7" t="n">
        <v>0.4077965313327312</v>
      </c>
      <c r="Z218" s="7" t="n">
        <v>0.3633981087089952</v>
      </c>
      <c r="AA218" s="7" t="n">
        <v>0.4519161736968242</v>
      </c>
      <c r="AB218" s="7" t="n">
        <v>0.2651561533525058</v>
      </c>
      <c r="AC218" s="7" t="n">
        <v>0.3608768823840725</v>
      </c>
      <c r="AD218" s="7" t="n">
        <v>0.262816598252203</v>
      </c>
      <c r="AE218" s="7" t="n">
        <v>0.4153774973170612</v>
      </c>
      <c r="AF218" s="7" t="n">
        <v>0.3324776187097753</v>
      </c>
      <c r="AG218" s="7" t="n">
        <v>0.358663264564272</v>
      </c>
      <c r="AH218" s="7" t="n">
        <v>0.2607396549783525</v>
      </c>
      <c r="AI218" s="7" t="n">
        <v>0.3837804969932699</v>
      </c>
      <c r="AJ218" s="7" t="n">
        <v>0.4039164464490979</v>
      </c>
      <c r="AK218" s="7" t="n">
        <v>0.3027312818988352</v>
      </c>
      <c r="AL218" s="7" t="n">
        <v>0.283437823873975</v>
      </c>
      <c r="AM218" s="7" t="n">
        <v>0.2745539182799268</v>
      </c>
      <c r="AN218" s="7" t="n">
        <v>0.3589019382593968</v>
      </c>
      <c r="AO218" s="7" t="n">
        <v>0.349568459278446</v>
      </c>
      <c r="AP218" s="7" t="n">
        <v>0.2792864848276719</v>
      </c>
      <c r="AQ218" s="7" t="n">
        <v>0.3545795635186602</v>
      </c>
      <c r="AR218" s="7" t="n">
        <v>0.3610201709242506</v>
      </c>
      <c r="AS218" s="7" t="n">
        <v>0.3516721430788847</v>
      </c>
      <c r="AT218" s="7" t="n">
        <v>0.3566910585410796</v>
      </c>
      <c r="AU218" s="7" t="n">
        <v>0.3248108746552305</v>
      </c>
      <c r="AV218" s="7" t="n">
        <v>0.338440549589865</v>
      </c>
      <c r="AW218" s="7" t="n">
        <v>0.3167790486623465</v>
      </c>
      <c r="AX218" s="7" t="n">
        <v>0.2545476545632654</v>
      </c>
      <c r="AY218" s="7" t="n">
        <v>0.3292476075643014</v>
      </c>
      <c r="AZ218" s="7" t="n">
        <v>0.3208103248597158</v>
      </c>
      <c r="BA218" s="7" t="n">
        <v>0.3434053551043923</v>
      </c>
      <c r="BB218" s="7" t="n">
        <v>0.3341832581248669</v>
      </c>
      <c r="BC218" s="7" t="n">
        <v>0.2433339882369319</v>
      </c>
      <c r="BD218" s="7" t="n">
        <v>0.3390861601233099</v>
      </c>
      <c r="BE218" s="7" t="n">
        <v>0.3024562186416653</v>
      </c>
      <c r="BF218" s="7" t="n">
        <v>0.3175714903069184</v>
      </c>
      <c r="BG218" s="7" t="n">
        <v>0.339348655298048</v>
      </c>
      <c r="BH218" s="7" t="n">
        <v>0.2979140406258027</v>
      </c>
      <c r="BI218" s="7" t="n">
        <v>0.3350425030500319</v>
      </c>
      <c r="BJ218" s="7" t="n">
        <v>0.3207369386725332</v>
      </c>
      <c r="BK218" s="7" t="n">
        <v>0.2608966428013897</v>
      </c>
      <c r="BL218" s="7" t="n">
        <v>0.3164906251267614</v>
      </c>
      <c r="BM218" s="7" t="n">
        <v>0.2567745164172586</v>
      </c>
      <c r="BN218" s="7" t="n">
        <v>0.2967779364440506</v>
      </c>
      <c r="BO218" s="7" t="n">
        <v>0.2952322932428157</v>
      </c>
      <c r="BP218" s="7" t="n">
        <v>0.2770622865488852</v>
      </c>
      <c r="BQ218" s="7" t="n">
        <v>0.2300024512260799</v>
      </c>
      <c r="BR218" s="7" t="n">
        <v>1.717993652934072</v>
      </c>
      <c r="BS218" s="7" t="n">
        <v>1.717993652934072</v>
      </c>
      <c r="BT218" s="7" t="n">
        <v>0.9682024284019735</v>
      </c>
      <c r="BU218" s="7" t="n">
        <v>0.8825080818280271</v>
      </c>
      <c r="BV218" s="7" t="n">
        <v>0.9144414264545442</v>
      </c>
      <c r="BW218" s="7" t="n">
        <v>0.9464994670114391</v>
      </c>
      <c r="BX218" s="7" t="n">
        <v>0.5287057149396313</v>
      </c>
      <c r="BY218" s="7" t="n">
        <v>0.9243985894134097</v>
      </c>
      <c r="BZ218" s="7" t="n">
        <v>0.8406114355679077</v>
      </c>
      <c r="CA218" s="7" t="n">
        <v>0.4480650605025198</v>
      </c>
      <c r="CB218" s="7" t="n">
        <v>0.8718495573727065</v>
      </c>
      <c r="CC218" s="7" t="n">
        <v>0.9031786439020399</v>
      </c>
      <c r="CD218" s="7" t="n">
        <v>0.97227401679579</v>
      </c>
      <c r="CE218" s="7" t="n">
        <v>0.8864023957190337</v>
      </c>
      <c r="CF218" s="7" t="n">
        <v>0.9184018003368792</v>
      </c>
      <c r="CG218" s="7" t="n">
        <v>0.950526158841549</v>
      </c>
      <c r="CH218" s="7" t="n">
        <v>0.07784590297146443</v>
      </c>
      <c r="CI218" s="7" t="n">
        <v>0.6866635678053412</v>
      </c>
      <c r="CJ218" s="7" t="n">
        <v>0.6134245050879321</v>
      </c>
      <c r="CK218" s="7" t="n">
        <v>0.1068763596380766</v>
      </c>
      <c r="CL218" s="7" t="n">
        <v>0.640606301730589</v>
      </c>
      <c r="CM218" s="7" t="n">
        <v>0.6680650772422434</v>
      </c>
      <c r="CN218" s="7" t="n">
        <v>0.6150270119372074</v>
      </c>
      <c r="CO218" s="7" t="n">
        <v>0.05515828035462333</v>
      </c>
      <c r="CP218" s="7" t="n">
        <v>0.5495497855536513</v>
      </c>
      <c r="CQ218" s="7" t="n">
        <v>0.08739901149886187</v>
      </c>
      <c r="CR218" s="7" t="n">
        <v>0.5298328284501841</v>
      </c>
      <c r="CS218" s="7" t="n">
        <v>0.4678095869210683</v>
      </c>
      <c r="CT218" s="7" t="n">
        <v>0.5285646027811537</v>
      </c>
      <c r="CU218" s="7" t="n">
        <v>0.02976672742953013</v>
      </c>
      <c r="CV218" s="7" t="n">
        <v>0.1166826872304236</v>
      </c>
      <c r="CW218" s="7" t="n">
        <v>-0.08782377246528494</v>
      </c>
      <c r="CX218" s="7" t="n">
        <v>0.4479313921422152</v>
      </c>
      <c r="CY218" s="7" t="n">
        <v>0.1648119819371878</v>
      </c>
      <c r="CZ218" s="7" t="n">
        <v>0.05876699234869487</v>
      </c>
      <c r="DA218" s="7" t="n">
        <v>0.1809918695950137</v>
      </c>
      <c r="DB218" s="7" t="n">
        <v>0.241898812156816</v>
      </c>
      <c r="DC218" s="7" t="n">
        <v>0.189679539049038</v>
      </c>
      <c r="DD218" s="7" t="n">
        <v>0.4389563137241868</v>
      </c>
      <c r="DE218" s="7" t="n">
        <v>0.06450641365680765</v>
      </c>
      <c r="DF218" s="7" t="n">
        <v>0.1742372836701633</v>
      </c>
      <c r="DG218" s="7" t="n">
        <v>0.190548094022422</v>
      </c>
      <c r="DH218" s="7" t="n">
        <v>0.2519478769053916</v>
      </c>
      <c r="DI218" s="7" t="n">
        <v>0.1247498321034213</v>
      </c>
      <c r="DJ218" s="7" t="n">
        <v>0.1993060614363158</v>
      </c>
      <c r="DK218" s="7" t="n">
        <v>0.1403732341707056</v>
      </c>
      <c r="DL218" s="7" t="n">
        <v>0.1991853639243744</v>
      </c>
      <c r="DM218" s="7" t="n">
        <v>0.00928411412175878</v>
      </c>
      <c r="DN218" s="7" t="n">
        <v>0.1487621028562163</v>
      </c>
      <c r="DO218" s="7" t="n">
        <v>0.08297290182276651</v>
      </c>
      <c r="DP218" s="7" t="n">
        <v>0.1920045421710557</v>
      </c>
      <c r="DQ218" s="7" t="n">
        <v>0.1920045421710557</v>
      </c>
      <c r="DR218" s="7" t="n">
        <v>0.01697321052616263</v>
      </c>
      <c r="DS218" s="7" t="n">
        <v>0.09801599904333536</v>
      </c>
      <c r="DT218" s="7" t="n">
        <v>0.1546436517033036</v>
      </c>
      <c r="DU218" s="7" t="n">
        <v>0.1060932773891972</v>
      </c>
      <c r="DV218" s="7" t="n">
        <v>-0.07979882450551101</v>
      </c>
      <c r="DW218" s="7" t="n">
        <v>0.04561861051279958</v>
      </c>
      <c r="DX218" s="7" t="n">
        <v>0.2889232037693952</v>
      </c>
      <c r="DY218" s="7" t="n">
        <v>-0.1274816367636451</v>
      </c>
      <c r="DZ218" s="7" t="n">
        <v>-0.00324976066776328</v>
      </c>
      <c r="EA218" s="7" t="n">
        <v>0.520209738833826</v>
      </c>
      <c r="EB218" s="7" t="n">
        <v>0.4585766413782519</v>
      </c>
      <c r="EC218" s="7" t="n">
        <v>0.4388234861764129</v>
      </c>
      <c r="ED218" s="7" t="n">
        <v>-0.1380035833437476</v>
      </c>
      <c r="EE218" s="7" t="n">
        <v>0.3621983605587864</v>
      </c>
      <c r="EF218" s="7" t="n">
        <v>0.3064968475275611</v>
      </c>
      <c r="EG218" s="7" t="n">
        <v>0.2888042255163428</v>
      </c>
    </row>
    <row r="219">
      <c r="A219" s="6" t="n">
        <v>45259</v>
      </c>
      <c r="B219" s="7" t="n">
        <v>0.4233563366729909</v>
      </c>
      <c r="C219" s="7" t="n">
        <v>0.4233563366729909</v>
      </c>
      <c r="D219" s="7" t="n">
        <v>0.4498779311196213</v>
      </c>
      <c r="E219" s="7" t="n">
        <v>0.4571704383842581</v>
      </c>
      <c r="F219" s="7" t="n">
        <v>0.4437904170679519</v>
      </c>
      <c r="G219" s="7" t="n">
        <v>0.392550523465502</v>
      </c>
      <c r="H219" s="7" t="n">
        <v>0.392550523465502</v>
      </c>
      <c r="I219" s="7" t="n">
        <v>0.4019455872990783</v>
      </c>
      <c r="J219" s="7" t="n">
        <v>0.40952130500526</v>
      </c>
      <c r="K219" s="7" t="n">
        <v>0.4089970073949136</v>
      </c>
      <c r="L219" s="7" t="n">
        <v>0.4165109479853797</v>
      </c>
      <c r="M219" s="7" t="n">
        <v>0.4177616975481018</v>
      </c>
      <c r="N219" s="7" t="n">
        <v>0.3269644286236484</v>
      </c>
      <c r="O219" s="7" t="n">
        <v>0.4639304450514186</v>
      </c>
      <c r="P219" s="7" t="n">
        <v>0.4151399408568646</v>
      </c>
      <c r="Q219" s="7" t="n">
        <v>0.333638713077502</v>
      </c>
      <c r="R219" s="7" t="n">
        <v>0.3960593238563594</v>
      </c>
      <c r="S219" s="7" t="n">
        <v>0.4035770851313059</v>
      </c>
      <c r="T219" s="7" t="n">
        <v>0.4128380581287949</v>
      </c>
      <c r="U219" s="7" t="n">
        <v>0.3213683668254721</v>
      </c>
      <c r="V219" s="7" t="n">
        <v>0.3512532958818053</v>
      </c>
      <c r="W219" s="7" t="n">
        <v>0.3486594313649634</v>
      </c>
      <c r="X219" s="7" t="n">
        <v>0.3465362433910768</v>
      </c>
      <c r="Y219" s="7" t="n">
        <v>0.4155335311351025</v>
      </c>
      <c r="Z219" s="7" t="n">
        <v>0.3708911026629214</v>
      </c>
      <c r="AA219" s="7" t="n">
        <v>0.4598956472208262</v>
      </c>
      <c r="AB219" s="7" t="n">
        <v>0.2721092269612253</v>
      </c>
      <c r="AC219" s="7" t="n">
        <v>0.3683560201257239</v>
      </c>
      <c r="AD219" s="7" t="n">
        <v>0.2697568140814455</v>
      </c>
      <c r="AE219" s="7" t="n">
        <v>0.4231561607625918</v>
      </c>
      <c r="AF219" s="7" t="n">
        <v>0.3398006791401502</v>
      </c>
      <c r="AG219" s="7" t="n">
        <v>0.3661302366553816</v>
      </c>
      <c r="AH219" s="7" t="n">
        <v>0.2676684562960929</v>
      </c>
      <c r="AI219" s="7" t="n">
        <v>0.3913855089346092</v>
      </c>
      <c r="AJ219" s="7" t="n">
        <v>0.4116321219938011</v>
      </c>
      <c r="AK219" s="7" t="n">
        <v>0.3098908617431271</v>
      </c>
      <c r="AL219" s="7" t="n">
        <v>0.2904913702982357</v>
      </c>
      <c r="AM219" s="7" t="n">
        <v>0.2815586403362511</v>
      </c>
      <c r="AN219" s="7" t="n">
        <v>0.3663702220587619</v>
      </c>
      <c r="AO219" s="7" t="n">
        <v>0.3569854479343557</v>
      </c>
      <c r="AP219" s="7" t="n">
        <v>0.2863172162295442</v>
      </c>
      <c r="AQ219" s="7" t="n">
        <v>0.3620240923138252</v>
      </c>
      <c r="AR219" s="7" t="n">
        <v>0.3685000961542806</v>
      </c>
      <c r="AS219" s="7" t="n">
        <v>0.3591006932074829</v>
      </c>
      <c r="AT219" s="7" t="n">
        <v>0.3641471917380226</v>
      </c>
      <c r="AU219" s="7" t="n">
        <v>0.3320918000214004</v>
      </c>
      <c r="AV219" s="7" t="n">
        <v>0.3457963812297251</v>
      </c>
      <c r="AW219" s="7" t="n">
        <v>0.3240158325387938</v>
      </c>
      <c r="AX219" s="7" t="n">
        <v>0.2614424257460246</v>
      </c>
      <c r="AY219" s="7" t="n">
        <v>0.3365529164268621</v>
      </c>
      <c r="AZ219" s="7" t="n">
        <v>0.3280692639144491</v>
      </c>
      <c r="BA219" s="7" t="n">
        <v>0.3507884724339307</v>
      </c>
      <c r="BB219" s="7" t="n">
        <v>0.3415156924466556</v>
      </c>
      <c r="BC219" s="7" t="n">
        <v>0.2501671311003848</v>
      </c>
      <c r="BD219" s="7" t="n">
        <v>0.3464455399240427</v>
      </c>
      <c r="BE219" s="7" t="n">
        <v>0.3096142867871292</v>
      </c>
      <c r="BF219" s="7" t="n">
        <v>0.3248126293019578</v>
      </c>
      <c r="BG219" s="7" t="n">
        <v>0.346709477725659</v>
      </c>
      <c r="BH219" s="7" t="n">
        <v>0.3050471457672892</v>
      </c>
      <c r="BI219" s="7" t="n">
        <v>0.3423796596293824</v>
      </c>
      <c r="BJ219" s="7" t="n">
        <v>0.3279954744098104</v>
      </c>
      <c r="BK219" s="7" t="n">
        <v>0.2678263068963347</v>
      </c>
      <c r="BL219" s="7" t="n">
        <v>0.3237258238786622</v>
      </c>
      <c r="BM219" s="7" t="n">
        <v>0.2636815260374201</v>
      </c>
      <c r="BN219" s="7" t="n">
        <v>0.3039047977586533</v>
      </c>
      <c r="BO219" s="7" t="n">
        <v>0.3023506599767907</v>
      </c>
      <c r="BP219" s="7" t="n">
        <v>0.284080794151891</v>
      </c>
      <c r="BQ219" s="7" t="n">
        <v>0.236762326328942</v>
      </c>
      <c r="BR219" s="7" t="n">
        <v>1.712412742075529</v>
      </c>
      <c r="BS219" s="7" t="n">
        <v>1.712412742075529</v>
      </c>
      <c r="BT219" s="7" t="n">
        <v>0.9641610788967521</v>
      </c>
      <c r="BU219" s="7" t="n">
        <v>0.8786426902426463</v>
      </c>
      <c r="BV219" s="7" t="n">
        <v>0.9105104654924345</v>
      </c>
      <c r="BW219" s="7" t="n">
        <v>0.9425026806319468</v>
      </c>
      <c r="BX219" s="7" t="n">
        <v>0.5255667928472951</v>
      </c>
      <c r="BY219" s="7" t="n">
        <v>0.9204471832089731</v>
      </c>
      <c r="BZ219" s="7" t="n">
        <v>0.8368320712062465</v>
      </c>
      <c r="CA219" s="7" t="n">
        <v>0.4450917194826423</v>
      </c>
      <c r="CB219" s="7" t="n">
        <v>0.8680060511492744</v>
      </c>
      <c r="CC219" s="7" t="n">
        <v>0.8992708090371442</v>
      </c>
      <c r="CD219" s="7" t="n">
        <v>0.9682243070164913</v>
      </c>
      <c r="CE219" s="7" t="n">
        <v>0.8825290078608663</v>
      </c>
      <c r="CF219" s="7" t="n">
        <v>0.9144627074596785</v>
      </c>
      <c r="CG219" s="7" t="n">
        <v>0.9465211043749939</v>
      </c>
      <c r="CH219" s="7" t="n">
        <v>0.07156448838276952</v>
      </c>
      <c r="CI219" s="7" t="n">
        <v>0.68320030768694</v>
      </c>
      <c r="CJ219" s="7" t="n">
        <v>0.6101116282053223</v>
      </c>
      <c r="CK219" s="7" t="n">
        <v>0.1004257628559722</v>
      </c>
      <c r="CL219" s="7" t="n">
        <v>0.6372376119199858</v>
      </c>
      <c r="CM219" s="7" t="n">
        <v>0.6646400057773822</v>
      </c>
      <c r="CN219" s="7" t="n">
        <v>0.6117108445951567</v>
      </c>
      <c r="CO219" s="7" t="n">
        <v>0.04900908351922273</v>
      </c>
      <c r="CP219" s="7" t="n">
        <v>0.5463680639132367</v>
      </c>
      <c r="CQ219" s="7" t="n">
        <v>0.08106192379854127</v>
      </c>
      <c r="CR219" s="7" t="n">
        <v>0.5266915920330801</v>
      </c>
      <c r="CS219" s="7" t="n">
        <v>0.4647957040692525</v>
      </c>
      <c r="CT219" s="7" t="n">
        <v>0.5254259704372417</v>
      </c>
      <c r="CU219" s="7" t="n">
        <v>0.02376550617258055</v>
      </c>
      <c r="CV219" s="7" t="n">
        <v>0.1101749416397277</v>
      </c>
      <c r="CW219" s="7" t="n">
        <v>-0.09313970589074139</v>
      </c>
      <c r="CX219" s="7" t="n">
        <v>0.4449583255862617</v>
      </c>
      <c r="CY219" s="7" t="n">
        <v>0.1580237509328708</v>
      </c>
      <c r="CZ219" s="7" t="n">
        <v>0.0525967648482395</v>
      </c>
      <c r="DA219" s="7" t="n">
        <v>0.1741093462785053</v>
      </c>
      <c r="DB219" s="7" t="n">
        <v>0.2346613385115957</v>
      </c>
      <c r="DC219" s="7" t="n">
        <v>0.1827463861819605</v>
      </c>
      <c r="DD219" s="7" t="n">
        <v>0.4360016758766834</v>
      </c>
      <c r="DE219" s="7" t="n">
        <v>0.05830273825379395</v>
      </c>
      <c r="DF219" s="7" t="n">
        <v>0.167394124380045</v>
      </c>
      <c r="DG219" s="7" t="n">
        <v>0.1836098794356071</v>
      </c>
      <c r="DH219" s="7" t="n">
        <v>0.2446518398405391</v>
      </c>
      <c r="DI219" s="7" t="n">
        <v>0.1181950732232053</v>
      </c>
      <c r="DJ219" s="7" t="n">
        <v>0.1923168076201183</v>
      </c>
      <c r="DK219" s="7" t="n">
        <v>0.1337274260362318</v>
      </c>
      <c r="DL219" s="7" t="n">
        <v>0.1921968135028922</v>
      </c>
      <c r="DM219" s="7" t="n">
        <v>0.003402260378932764</v>
      </c>
      <c r="DN219" s="7" t="n">
        <v>0.142067406506833</v>
      </c>
      <c r="DO219" s="7" t="n">
        <v>0.07666160837542213</v>
      </c>
      <c r="DP219" s="7" t="n">
        <v>0.1850578397710725</v>
      </c>
      <c r="DQ219" s="7" t="n">
        <v>0.1850578397710725</v>
      </c>
      <c r="DR219" s="7" t="n">
        <v>0.01104654666512261</v>
      </c>
      <c r="DS219" s="7" t="n">
        <v>0.09161703821229539</v>
      </c>
      <c r="DT219" s="7" t="n">
        <v>0.1479146791678436</v>
      </c>
      <c r="DU219" s="7" t="n">
        <v>0.09964724421330828</v>
      </c>
      <c r="DV219" s="7" t="n">
        <v>-0.08516152530749965</v>
      </c>
      <c r="DW219" s="7" t="n">
        <v>0.039525008471748</v>
      </c>
      <c r="DX219" s="7" t="n">
        <v>0.286276631914461</v>
      </c>
      <c r="DY219" s="7" t="n">
        <v>-0.1325664541393272</v>
      </c>
      <c r="DZ219" s="7" t="n">
        <v>-0.009058570143557487</v>
      </c>
      <c r="EA219" s="7" t="n">
        <v>0.5170882616995573</v>
      </c>
      <c r="EB219" s="7" t="n">
        <v>0.4555817167186236</v>
      </c>
      <c r="EC219" s="7" t="n">
        <v>0.4358691210663763</v>
      </c>
      <c r="ED219" s="7" t="n">
        <v>-0.1430270814635254</v>
      </c>
      <c r="EE219" s="7" t="n">
        <v>0.359401331355379</v>
      </c>
      <c r="EF219" s="7" t="n">
        <v>0.3038141913575776</v>
      </c>
      <c r="EG219" s="7" t="n">
        <v>0.2861578979618409</v>
      </c>
    </row>
    <row r="220">
      <c r="A220" s="6" t="n">
        <v>45260</v>
      </c>
      <c r="B220" s="7" t="n">
        <v>0.4224019669657508</v>
      </c>
      <c r="C220" s="7" t="n">
        <v>0.4224019669657508</v>
      </c>
      <c r="D220" s="7" t="n">
        <v>0.4489057785103239</v>
      </c>
      <c r="E220" s="7" t="n">
        <v>0.4561933961012763</v>
      </c>
      <c r="F220" s="7" t="n">
        <v>0.4428223461765306</v>
      </c>
      <c r="G220" s="7" t="n">
        <v>0.391616809256941</v>
      </c>
      <c r="H220" s="7" t="n">
        <v>0.391616809256941</v>
      </c>
      <c r="I220" s="7" t="n">
        <v>0.40100557363894</v>
      </c>
      <c r="J220" s="7" t="n">
        <v>0.4085762117769887</v>
      </c>
      <c r="K220" s="7" t="n">
        <v>0.4080522657116097</v>
      </c>
      <c r="L220" s="7" t="n">
        <v>0.4155611681559019</v>
      </c>
      <c r="M220" s="7" t="n">
        <v>0.4168110790828845</v>
      </c>
      <c r="N220" s="7" t="n">
        <v>0.3260746903194485</v>
      </c>
      <c r="O220" s="7" t="n">
        <v>0.4629488701398758</v>
      </c>
      <c r="P220" s="7" t="n">
        <v>0.4141910802966087</v>
      </c>
      <c r="Q220" s="7" t="n">
        <v>0.3327444996220443</v>
      </c>
      <c r="R220" s="7" t="n">
        <v>0.3951232569742511</v>
      </c>
      <c r="S220" s="7" t="n">
        <v>0.4026359775412298</v>
      </c>
      <c r="T220" s="7" t="n">
        <v>0.4118907409959216</v>
      </c>
      <c r="U220" s="7" t="n">
        <v>0.3204823807172068</v>
      </c>
      <c r="V220" s="7" t="n">
        <v>0.3503472717336906</v>
      </c>
      <c r="W220" s="7" t="n">
        <v>0.3477551464199249</v>
      </c>
      <c r="X220" s="7" t="n">
        <v>0.3456333820574229</v>
      </c>
      <c r="Y220" s="7" t="n">
        <v>0.414584406669998</v>
      </c>
      <c r="Z220" s="7" t="n">
        <v>0.369971911237277</v>
      </c>
      <c r="AA220" s="7" t="n">
        <v>0.4589167776675449</v>
      </c>
      <c r="AB220" s="7" t="n">
        <v>0.27125626942752</v>
      </c>
      <c r="AC220" s="7" t="n">
        <v>0.367438528489455</v>
      </c>
      <c r="AD220" s="7" t="n">
        <v>0.2689054338559191</v>
      </c>
      <c r="AE220" s="7" t="n">
        <v>0.4222019252746052</v>
      </c>
      <c r="AF220" s="7" t="n">
        <v>0.3389023340462576</v>
      </c>
      <c r="AG220" s="7" t="n">
        <v>0.3652142374214469</v>
      </c>
      <c r="AH220" s="7" t="n">
        <v>0.2668184763280825</v>
      </c>
      <c r="AI220" s="7" t="n">
        <v>0.3904525758758899</v>
      </c>
      <c r="AJ220" s="7" t="n">
        <v>0.4106856134489718</v>
      </c>
      <c r="AK220" s="7" t="n">
        <v>0.3090125713768788</v>
      </c>
      <c r="AL220" s="7" t="n">
        <v>0.3043163290985329</v>
      </c>
      <c r="AM220" s="7" t="n">
        <v>0.2952879033213411</v>
      </c>
      <c r="AN220" s="7" t="n">
        <v>0.3654540619130489</v>
      </c>
      <c r="AO220" s="7" t="n">
        <v>0.356075580340903</v>
      </c>
      <c r="AP220" s="7" t="n">
        <v>0.3000974575607023</v>
      </c>
      <c r="AQ220" s="7" t="n">
        <v>0.3611108462764527</v>
      </c>
      <c r="AR220" s="7" t="n">
        <v>0.3675825079140951</v>
      </c>
      <c r="AS220" s="7" t="n">
        <v>0.3581894073282785</v>
      </c>
      <c r="AT220" s="7" t="n">
        <v>0.3632325221486388</v>
      </c>
      <c r="AU220" s="7" t="n">
        <v>0.3311986237812363</v>
      </c>
      <c r="AV220" s="7" t="n">
        <v>0.3448940159784759</v>
      </c>
      <c r="AW220" s="7" t="n">
        <v>0.3231280712875004</v>
      </c>
      <c r="AX220" s="7" t="n">
        <v>0.2749561848972044</v>
      </c>
      <c r="AY220" s="7" t="n">
        <v>0.3356567489790516</v>
      </c>
      <c r="AZ220" s="7" t="n">
        <v>0.3271787848109808</v>
      </c>
      <c r="BA220" s="7" t="n">
        <v>0.3498827599529695</v>
      </c>
      <c r="BB220" s="7" t="n">
        <v>0.3406161974251551</v>
      </c>
      <c r="BC220" s="7" t="n">
        <v>0.263560098677498</v>
      </c>
      <c r="BD220" s="7" t="n">
        <v>0.3455427394076551</v>
      </c>
      <c r="BE220" s="7" t="n">
        <v>0.3087361818661929</v>
      </c>
      <c r="BF220" s="7" t="n">
        <v>0.3239243337932376</v>
      </c>
      <c r="BG220" s="7" t="n">
        <v>0.3458065002372539</v>
      </c>
      <c r="BH220" s="7" t="n">
        <v>0.3041721031441948</v>
      </c>
      <c r="BI220" s="7" t="n">
        <v>0.341479585312251</v>
      </c>
      <c r="BJ220" s="7" t="n">
        <v>0.3271050447826862</v>
      </c>
      <c r="BK220" s="7" t="n">
        <v>0.2814084561940275</v>
      </c>
      <c r="BL220" s="7" t="n">
        <v>0.322838257080067</v>
      </c>
      <c r="BM220" s="7" t="n">
        <v>0.2772192725394573</v>
      </c>
      <c r="BN220" s="7" t="n">
        <v>0.3030305210873494</v>
      </c>
      <c r="BO220" s="7" t="n">
        <v>0.3014774253650059</v>
      </c>
      <c r="BP220" s="7" t="n">
        <v>0.2832198096043026</v>
      </c>
      <c r="BQ220" s="7" t="n">
        <v>0.250011689014185</v>
      </c>
      <c r="BR220" s="7" t="n">
        <v>1.689748817485403</v>
      </c>
      <c r="BS220" s="7" t="n">
        <v>1.689748817485403</v>
      </c>
      <c r="BT220" s="7" t="n">
        <v>0.9477492703675998</v>
      </c>
      <c r="BU220" s="7" t="n">
        <v>0.8629454419577594</v>
      </c>
      <c r="BV220" s="7" t="n">
        <v>0.8945469417827523</v>
      </c>
      <c r="BW220" s="7" t="n">
        <v>0.9262718417234581</v>
      </c>
      <c r="BX220" s="7" t="n">
        <v>0.512819717074515</v>
      </c>
      <c r="BY220" s="7" t="n">
        <v>0.9044006319358573</v>
      </c>
      <c r="BZ220" s="7" t="n">
        <v>0.82148417709678</v>
      </c>
      <c r="CA220" s="7" t="n">
        <v>0.4330170638640034</v>
      </c>
      <c r="CB220" s="7" t="n">
        <v>0.8523976787137615</v>
      </c>
      <c r="CC220" s="7" t="n">
        <v>0.8834011997684208</v>
      </c>
      <c r="CD220" s="7" t="n">
        <v>0.9517785476456144</v>
      </c>
      <c r="CE220" s="7" t="n">
        <v>0.8667992869334253</v>
      </c>
      <c r="CF220" s="7" t="n">
        <v>0.8984661602677961</v>
      </c>
      <c r="CG220" s="7" t="n">
        <v>0.9302566889936954</v>
      </c>
      <c r="CH220" s="7" t="n">
        <v>0.08570654735506267</v>
      </c>
      <c r="CI220" s="7" t="n">
        <v>0.6691361041637318</v>
      </c>
      <c r="CJ220" s="7" t="n">
        <v>0.5966581268420279</v>
      </c>
      <c r="CK220" s="7" t="n">
        <v>0.1149487208315831</v>
      </c>
      <c r="CL220" s="7" t="n">
        <v>0.6235574558002801</v>
      </c>
      <c r="CM220" s="7" t="n">
        <v>0.6507308853196394</v>
      </c>
      <c r="CN220" s="7" t="n">
        <v>0.5982439807671089</v>
      </c>
      <c r="CO220" s="7" t="n">
        <v>0.0628534657122064</v>
      </c>
      <c r="CP220" s="7" t="n">
        <v>0.5334471803598395</v>
      </c>
      <c r="CQ220" s="7" t="n">
        <v>0.09532932594260957</v>
      </c>
      <c r="CR220" s="7" t="n">
        <v>0.513935117851448</v>
      </c>
      <c r="CS220" s="7" t="n">
        <v>0.4525564091927792</v>
      </c>
      <c r="CT220" s="7" t="n">
        <v>0.5126800713247952</v>
      </c>
      <c r="CU220" s="7" t="n">
        <v>0.03727673421256816</v>
      </c>
      <c r="CV220" s="7" t="n">
        <v>0.1248265651905662</v>
      </c>
      <c r="CW220" s="7" t="n">
        <v>-0.08117134383884106</v>
      </c>
      <c r="CX220" s="7" t="n">
        <v>0.4328847845580248</v>
      </c>
      <c r="CY220" s="7" t="n">
        <v>0.1733068630129708</v>
      </c>
      <c r="CZ220" s="7" t="n">
        <v>0.06648849575562998</v>
      </c>
      <c r="DA220" s="7" t="n">
        <v>0.1896047493037127</v>
      </c>
      <c r="DB220" s="7" t="n">
        <v>0.2509558813499773</v>
      </c>
      <c r="DC220" s="7" t="n">
        <v>0.1983557772396056</v>
      </c>
      <c r="DD220" s="7" t="n">
        <v>0.4240029733235977</v>
      </c>
      <c r="DE220" s="7" t="n">
        <v>0.0722697742065368</v>
      </c>
      <c r="DF220" s="7" t="n">
        <v>0.1828009027213164</v>
      </c>
      <c r="DG220" s="7" t="n">
        <v>0.1992306665152814</v>
      </c>
      <c r="DH220" s="7" t="n">
        <v>0.2610782331279495</v>
      </c>
      <c r="DI220" s="7" t="n">
        <v>0.132952543109051</v>
      </c>
      <c r="DJ220" s="7" t="n">
        <v>0.2080525050884698</v>
      </c>
      <c r="DK220" s="7" t="n">
        <v>0.1486898854041308</v>
      </c>
      <c r="DL220" s="7" t="n">
        <v>0.2079309273391801</v>
      </c>
      <c r="DM220" s="7" t="n">
        <v>0.01664474283617379</v>
      </c>
      <c r="DN220" s="7" t="n">
        <v>0.1571399334412868</v>
      </c>
      <c r="DO220" s="7" t="n">
        <v>0.09087093700092463</v>
      </c>
      <c r="DP220" s="7" t="n">
        <v>0.2006977364243427</v>
      </c>
      <c r="DQ220" s="7" t="n">
        <v>0.2006977364243427</v>
      </c>
      <c r="DR220" s="7" t="n">
        <v>0.0243899152086724</v>
      </c>
      <c r="DS220" s="7" t="n">
        <v>0.1060237423322288</v>
      </c>
      <c r="DT220" s="7" t="n">
        <v>0.163064375955998</v>
      </c>
      <c r="DU220" s="7" t="n">
        <v>0.1141599276261887</v>
      </c>
      <c r="DV220" s="7" t="n">
        <v>-0.07308787057230959</v>
      </c>
      <c r="DW220" s="7" t="n">
        <v>0.05324422381749749</v>
      </c>
      <c r="DX220" s="7" t="n">
        <v>0.2755289768339722</v>
      </c>
      <c r="DY220" s="7" t="n">
        <v>-0.1211184297851223</v>
      </c>
      <c r="DZ220" s="7" t="n">
        <v>0.004019459495394617</v>
      </c>
      <c r="EA220" s="7" t="n">
        <v>0.504412029418841</v>
      </c>
      <c r="EB220" s="7" t="n">
        <v>0.4434194105361089</v>
      </c>
      <c r="EC220" s="7" t="n">
        <v>0.4238715260925976</v>
      </c>
      <c r="ED220" s="7" t="n">
        <v>-0.1317171120841818</v>
      </c>
      <c r="EE220" s="7" t="n">
        <v>0.3480426731454269</v>
      </c>
      <c r="EF220" s="7" t="n">
        <v>0.2929199988720148</v>
      </c>
      <c r="EG220" s="7" t="n">
        <v>0.2754112349786486</v>
      </c>
    </row>
    <row r="221">
      <c r="A221" s="6" t="n">
        <v>45261</v>
      </c>
      <c r="B221" s="7" t="n">
        <v>0.4382274887522677</v>
      </c>
      <c r="C221" s="7" t="n">
        <v>0.4382274887522677</v>
      </c>
      <c r="D221" s="7" t="n">
        <v>0.4650261794215647</v>
      </c>
      <c r="E221" s="7" t="n">
        <v>0.4723948784182208</v>
      </c>
      <c r="F221" s="7" t="n">
        <v>0.4588750633435337</v>
      </c>
      <c r="G221" s="7" t="n">
        <v>0.4070998180300223</v>
      </c>
      <c r="H221" s="7" t="n">
        <v>0.4070998180300223</v>
      </c>
      <c r="I221" s="7" t="n">
        <v>0.4165930409959704</v>
      </c>
      <c r="J221" s="7" t="n">
        <v>0.424247909401956</v>
      </c>
      <c r="K221" s="7" t="n">
        <v>0.4237181339577762</v>
      </c>
      <c r="L221" s="7" t="n">
        <v>0.4313105798039933</v>
      </c>
      <c r="M221" s="7" t="n">
        <v>0.4325743971323066</v>
      </c>
      <c r="N221" s="7" t="n">
        <v>0.3408284831217501</v>
      </c>
      <c r="O221" s="7" t="n">
        <v>0.4792255132791892</v>
      </c>
      <c r="P221" s="7" t="n">
        <v>0.4299252484651701</v>
      </c>
      <c r="Q221" s="7" t="n">
        <v>0.3475725001482395</v>
      </c>
      <c r="R221" s="7" t="n">
        <v>0.4106452781826582</v>
      </c>
      <c r="S221" s="7" t="n">
        <v>0.4182415846316661</v>
      </c>
      <c r="T221" s="7" t="n">
        <v>0.42759931578753</v>
      </c>
      <c r="U221" s="7" t="n">
        <v>0.3351739539644862</v>
      </c>
      <c r="V221" s="7" t="n">
        <v>0.3653711191864406</v>
      </c>
      <c r="W221" s="7" t="n">
        <v>0.3627501541096692</v>
      </c>
      <c r="X221" s="7" t="n">
        <v>0.3606047831795973</v>
      </c>
      <c r="Y221" s="7" t="n">
        <v>0.4303229509539164</v>
      </c>
      <c r="Z221" s="7" t="n">
        <v>0.3852141007390606</v>
      </c>
      <c r="AA221" s="7" t="n">
        <v>0.4751485600932568</v>
      </c>
      <c r="AB221" s="7" t="n">
        <v>0.2854001571999669</v>
      </c>
      <c r="AC221" s="7" t="n">
        <v>0.3826525317929625</v>
      </c>
      <c r="AD221" s="7" t="n">
        <v>0.2830231664342515</v>
      </c>
      <c r="AE221" s="7" t="n">
        <v>0.438025221414494</v>
      </c>
      <c r="AF221" s="7" t="n">
        <v>0.3537988461079409</v>
      </c>
      <c r="AG221" s="7" t="n">
        <v>0.3804034934540887</v>
      </c>
      <c r="AH221" s="7" t="n">
        <v>0.28091298959669</v>
      </c>
      <c r="AI221" s="7" t="n">
        <v>0.4059226314886379</v>
      </c>
      <c r="AJ221" s="7" t="n">
        <v>0.426380780095279</v>
      </c>
      <c r="AK221" s="7" t="n">
        <v>0.3235765325132234</v>
      </c>
      <c r="AL221" s="7" t="n">
        <v>0.318883846739088</v>
      </c>
      <c r="AM221" s="7" t="n">
        <v>0.309754585183917</v>
      </c>
      <c r="AN221" s="7" t="n">
        <v>0.380704408543328</v>
      </c>
      <c r="AO221" s="7" t="n">
        <v>0.3712211815250845</v>
      </c>
      <c r="AP221" s="7" t="n">
        <v>0.3146178558911794</v>
      </c>
      <c r="AQ221" s="7" t="n">
        <v>0.3763126848347318</v>
      </c>
      <c r="AR221" s="7" t="n">
        <v>0.3828566265189908</v>
      </c>
      <c r="AS221" s="7" t="n">
        <v>0.3733586172117001</v>
      </c>
      <c r="AT221" s="7" t="n">
        <v>0.3784580570679967</v>
      </c>
      <c r="AU221" s="7" t="n">
        <v>0.3460663817034411</v>
      </c>
      <c r="AV221" s="7" t="n">
        <v>0.3599147336259994</v>
      </c>
      <c r="AW221" s="7" t="n">
        <v>0.3379056916309608</v>
      </c>
      <c r="AX221" s="7" t="n">
        <v>0.289195787898465</v>
      </c>
      <c r="AY221" s="7" t="n">
        <v>0.3505742983636602</v>
      </c>
      <c r="AZ221" s="7" t="n">
        <v>0.342001646358123</v>
      </c>
      <c r="BA221" s="7" t="n">
        <v>0.3649591953847691</v>
      </c>
      <c r="BB221" s="7" t="n">
        <v>0.3555891374010751</v>
      </c>
      <c r="BC221" s="7" t="n">
        <v>0.277672422211857</v>
      </c>
      <c r="BD221" s="7" t="n">
        <v>0.3605707024524702</v>
      </c>
      <c r="BE221" s="7" t="n">
        <v>0.3233530635158652</v>
      </c>
      <c r="BF221" s="7" t="n">
        <v>0.338710847353658</v>
      </c>
      <c r="BG221" s="7" t="n">
        <v>0.3608374091476174</v>
      </c>
      <c r="BH221" s="7" t="n">
        <v>0.3187380099683497</v>
      </c>
      <c r="BI221" s="7" t="n">
        <v>0.3564621682083702</v>
      </c>
      <c r="BJ221" s="7" t="n">
        <v>0.3419270827495826</v>
      </c>
      <c r="BK221" s="7" t="n">
        <v>0.2957201226770074</v>
      </c>
      <c r="BL221" s="7" t="n">
        <v>0.337612640575621</v>
      </c>
      <c r="BM221" s="7" t="n">
        <v>0.2914841512874178</v>
      </c>
      <c r="BN221" s="7" t="n">
        <v>0.3175836779241121</v>
      </c>
      <c r="BO221" s="7" t="n">
        <v>0.3160132361417463</v>
      </c>
      <c r="BP221" s="7" t="n">
        <v>0.2975517065499156</v>
      </c>
      <c r="BQ221" s="7" t="n">
        <v>0.2639726944270357</v>
      </c>
      <c r="BR221" s="7" t="n">
        <v>1.684909853594227</v>
      </c>
      <c r="BS221" s="7" t="n">
        <v>1.684909853594227</v>
      </c>
      <c r="BT221" s="7" t="n">
        <v>0.9387021187009279</v>
      </c>
      <c r="BU221" s="7" t="n">
        <v>0.8542921978176929</v>
      </c>
      <c r="BV221" s="7" t="n">
        <v>0.8876432617618581</v>
      </c>
      <c r="BW221" s="7" t="n">
        <v>0.919252556988289</v>
      </c>
      <c r="BX221" s="7" t="n">
        <v>0.5100980949151539</v>
      </c>
      <c r="BY221" s="7" t="n">
        <v>0.8955548314966777</v>
      </c>
      <c r="BZ221" s="7" t="n">
        <v>0.8130235174732097</v>
      </c>
      <c r="CA221" s="7" t="n">
        <v>0.4304390098158337</v>
      </c>
      <c r="CB221" s="7" t="n">
        <v>0.8456475895165769</v>
      </c>
      <c r="CC221" s="7" t="n">
        <v>0.876538134542951</v>
      </c>
      <c r="CD221" s="7" t="n">
        <v>0.942712680283244</v>
      </c>
      <c r="CE221" s="7" t="n">
        <v>0.8581281419677624</v>
      </c>
      <c r="CF221" s="7" t="n">
        <v>0.8915481987161804</v>
      </c>
      <c r="CG221" s="7" t="n">
        <v>0.9232228835782099</v>
      </c>
      <c r="CH221" s="7" t="n">
        <v>0.08570654735506267</v>
      </c>
      <c r="CI221" s="7" t="n">
        <v>0.6613830900995361</v>
      </c>
      <c r="CJ221" s="7" t="n">
        <v>0.5892417676354664</v>
      </c>
      <c r="CK221" s="7" t="n">
        <v>0.1149487208315831</v>
      </c>
      <c r="CL221" s="7" t="n">
        <v>0.6176412544525136</v>
      </c>
      <c r="CM221" s="7" t="n">
        <v>0.6447156646980112</v>
      </c>
      <c r="CN221" s="7" t="n">
        <v>0.5953686769982414</v>
      </c>
      <c r="CO221" s="7" t="n">
        <v>0.0628534657122064</v>
      </c>
      <c r="CP221" s="7" t="n">
        <v>0.530688448582898</v>
      </c>
      <c r="CQ221" s="7" t="n">
        <v>0.09532932594260957</v>
      </c>
      <c r="CR221" s="7" t="n">
        <v>0.5112114890422284</v>
      </c>
      <c r="CS221" s="7" t="n">
        <v>0.4499432030940207</v>
      </c>
      <c r="CT221" s="7" t="n">
        <v>0.509958700393629</v>
      </c>
      <c r="CU221" s="7" t="n">
        <v>0.03727673421256816</v>
      </c>
      <c r="CV221" s="7" t="n">
        <v>0.1248265651905662</v>
      </c>
      <c r="CW221" s="7" t="n">
        <v>-0.08117134383884106</v>
      </c>
      <c r="CX221" s="7" t="n">
        <v>0.4303069684855281</v>
      </c>
      <c r="CY221" s="7" t="n">
        <v>0.1625167400262368</v>
      </c>
      <c r="CZ221" s="7" t="n">
        <v>0.06648849575562998</v>
      </c>
      <c r="DA221" s="7" t="n">
        <v>0.1786647454946255</v>
      </c>
      <c r="DB221" s="7" t="n">
        <v>0.2394516719770918</v>
      </c>
      <c r="DC221" s="7" t="n">
        <v>0.1873352960459014</v>
      </c>
      <c r="DD221" s="7" t="n">
        <v>0.4214411359787695</v>
      </c>
      <c r="DE221" s="7" t="n">
        <v>0.0722697742065368</v>
      </c>
      <c r="DF221" s="7" t="n">
        <v>0.1719234693647862</v>
      </c>
      <c r="DG221" s="7" t="n">
        <v>0.1882021395466977</v>
      </c>
      <c r="DH221" s="7" t="n">
        <v>0.2494809352169822</v>
      </c>
      <c r="DI221" s="7" t="n">
        <v>0.1225335319674239</v>
      </c>
      <c r="DJ221" s="7" t="n">
        <v>0.1969428495369259</v>
      </c>
      <c r="DK221" s="7" t="n">
        <v>0.1381261483905247</v>
      </c>
      <c r="DL221" s="7" t="n">
        <v>0.1968223898573489</v>
      </c>
      <c r="DM221" s="7" t="n">
        <v>0.01664474283617379</v>
      </c>
      <c r="DN221" s="7" t="n">
        <v>0.1464984869550452</v>
      </c>
      <c r="DO221" s="7" t="n">
        <v>0.08083892240700363</v>
      </c>
      <c r="DP221" s="7" t="n">
        <v>0.1896557177893861</v>
      </c>
      <c r="DQ221" s="7" t="n">
        <v>0.1896557177893861</v>
      </c>
      <c r="DR221" s="7" t="n">
        <v>0.01866439621282234</v>
      </c>
      <c r="DS221" s="7" t="n">
        <v>0.09585237746407604</v>
      </c>
      <c r="DT221" s="7" t="n">
        <v>0.1523684463116186</v>
      </c>
      <c r="DU221" s="7" t="n">
        <v>0.1039137396723351</v>
      </c>
      <c r="DV221" s="7" t="n">
        <v>-0.07308787057230959</v>
      </c>
      <c r="DW221" s="7" t="n">
        <v>0.04735743235146872</v>
      </c>
      <c r="DX221" s="7" t="n">
        <v>0.2732342500472458</v>
      </c>
      <c r="DY221" s="7" t="n">
        <v>-0.1211184297851223</v>
      </c>
      <c r="DZ221" s="7" t="n">
        <v>-0.001592204971619271</v>
      </c>
      <c r="EA221" s="7" t="n">
        <v>0.5017055330201865</v>
      </c>
      <c r="EB221" s="7" t="n">
        <v>0.4408226422572263</v>
      </c>
      <c r="EC221" s="7" t="n">
        <v>0.4213099252265069</v>
      </c>
      <c r="ED221" s="7" t="n">
        <v>-0.1365701178534946</v>
      </c>
      <c r="EE221" s="7" t="n">
        <v>0.3456174913675929</v>
      </c>
      <c r="EF221" s="7" t="n">
        <v>0.2905939849527779</v>
      </c>
      <c r="EG221" s="7" t="n">
        <v>0.27311672001415</v>
      </c>
    </row>
    <row r="222">
      <c r="A222" s="6" t="n">
        <v>45264</v>
      </c>
      <c r="B222" s="7" t="n">
        <v>0.4054014285679022</v>
      </c>
      <c r="C222" s="7" t="n">
        <v>0.4054014285679022</v>
      </c>
      <c r="D222" s="7" t="n">
        <v>0.4315884667415735</v>
      </c>
      <c r="E222" s="7" t="n">
        <v>0.438788982777859</v>
      </c>
      <c r="F222" s="7" t="n">
        <v>0.4255777435486443</v>
      </c>
      <c r="G222" s="7" t="n">
        <v>0.3734416983319633</v>
      </c>
      <c r="H222" s="7" t="n">
        <v>0.3734416983319633</v>
      </c>
      <c r="I222" s="7" t="n">
        <v>0.3842607647850427</v>
      </c>
      <c r="J222" s="7" t="n">
        <v>0.3917409187088179</v>
      </c>
      <c r="K222" s="7" t="n">
        <v>0.3912232348431615</v>
      </c>
      <c r="L222" s="7" t="n">
        <v>0.3986423909377617</v>
      </c>
      <c r="M222" s="7" t="n">
        <v>0.3983069202147416</v>
      </c>
      <c r="N222" s="7" t="n">
        <v>0.3102254548608658</v>
      </c>
      <c r="O222" s="7" t="n">
        <v>0.4454637154378216</v>
      </c>
      <c r="P222" s="7" t="n">
        <v>0.3957211397335674</v>
      </c>
      <c r="Q222" s="7" t="n">
        <v>0.3168155466491525</v>
      </c>
      <c r="R222" s="7" t="n">
        <v>0.3784487535281422</v>
      </c>
      <c r="S222" s="7" t="n">
        <v>0.3858716821112531</v>
      </c>
      <c r="T222" s="7" t="n">
        <v>0.3934508438483355</v>
      </c>
      <c r="U222" s="7" t="n">
        <v>0.3046999845040228</v>
      </c>
      <c r="V222" s="7" t="n">
        <v>0.3327111586257254</v>
      </c>
      <c r="W222" s="7" t="n">
        <v>0.3301528875775852</v>
      </c>
      <c r="X222" s="7" t="n">
        <v>0.3280588343654434</v>
      </c>
      <c r="Y222" s="7" t="n">
        <v>0.3976773036983312</v>
      </c>
      <c r="Z222" s="7" t="n">
        <v>0.3520794919410943</v>
      </c>
      <c r="AA222" s="7" t="n">
        <v>0.4398627003611799</v>
      </c>
      <c r="AB222" s="7" t="n">
        <v>0.2546531186483514</v>
      </c>
      <c r="AC222" s="7" t="n">
        <v>0.3495791962558537</v>
      </c>
      <c r="AD222" s="7" t="n">
        <v>0.2523329859951084</v>
      </c>
      <c r="AE222" s="7" t="n">
        <v>0.405203777773655</v>
      </c>
      <c r="AF222" s="7" t="n">
        <v>0.3228997826792355</v>
      </c>
      <c r="AG222" s="7" t="n">
        <v>0.3473839553808451</v>
      </c>
      <c r="AH222" s="7" t="n">
        <v>0.2502732850254794</v>
      </c>
      <c r="AI222" s="7" t="n">
        <v>0.37229267033698</v>
      </c>
      <c r="AJ222" s="7" t="n">
        <v>0.3922614557827566</v>
      </c>
      <c r="AK222" s="7" t="n">
        <v>0.2919163071404123</v>
      </c>
      <c r="AL222" s="7" t="n">
        <v>0.2887816821873561</v>
      </c>
      <c r="AM222" s="7" t="n">
        <v>0.2798607866185068</v>
      </c>
      <c r="AN222" s="7" t="n">
        <v>0.3491912533810788</v>
      </c>
      <c r="AO222" s="7" t="n">
        <v>0.3399244712460527</v>
      </c>
      <c r="AP222" s="7" t="n">
        <v>0.2846130581839936</v>
      </c>
      <c r="AQ222" s="7" t="n">
        <v>0.3448997662399929</v>
      </c>
      <c r="AR222" s="7" t="n">
        <v>0.3512943491995366</v>
      </c>
      <c r="AS222" s="7" t="n">
        <v>0.3420131221659759</v>
      </c>
      <c r="AT222" s="7" t="n">
        <v>0.3469961725630679</v>
      </c>
      <c r="AU222" s="7" t="n">
        <v>0.3138681944701165</v>
      </c>
      <c r="AV222" s="7" t="n">
        <v>0.3288760813677669</v>
      </c>
      <c r="AW222" s="7" t="n">
        <v>0.3073693730736065</v>
      </c>
      <c r="AX222" s="7" t="n">
        <v>0.259771222693068</v>
      </c>
      <c r="AY222" s="7" t="n">
        <v>0.3197488319139785</v>
      </c>
      <c r="AZ222" s="7" t="n">
        <v>0.3099006884379152</v>
      </c>
      <c r="BA222" s="7" t="n">
        <v>0.3323090881268869</v>
      </c>
      <c r="BB222" s="7" t="n">
        <v>0.3246492124186895</v>
      </c>
      <c r="BC222" s="7" t="n">
        <v>0.247110232685088</v>
      </c>
      <c r="BD222" s="7" t="n">
        <v>0.3280255688563829</v>
      </c>
      <c r="BE222" s="7" t="n">
        <v>0.2916981835678532</v>
      </c>
      <c r="BF222" s="7" t="n">
        <v>0.3081561519467315</v>
      </c>
      <c r="BG222" s="7" t="n">
        <v>0.3282858958720256</v>
      </c>
      <c r="BH222" s="7" t="n">
        <v>0.2871935230590721</v>
      </c>
      <c r="BI222" s="7" t="n">
        <v>0.3240153116041489</v>
      </c>
      <c r="BJ222" s="7" t="n">
        <v>0.3098279084063671</v>
      </c>
      <c r="BK222" s="7" t="n">
        <v>0.2647262284092193</v>
      </c>
      <c r="BL222" s="7" t="n">
        <v>0.3056166685846913</v>
      </c>
      <c r="BM222" s="7" t="n">
        <v>0.2605915823344662</v>
      </c>
      <c r="BN222" s="7" t="n">
        <v>0.2875111883856198</v>
      </c>
      <c r="BO222" s="7" t="n">
        <v>0.2845339263879418</v>
      </c>
      <c r="BP222" s="7" t="n">
        <v>0.2665140004157329</v>
      </c>
      <c r="BQ222" s="7" t="n">
        <v>0.2337382052323285</v>
      </c>
      <c r="BR222" s="7" t="n">
        <v>1.627148635696207</v>
      </c>
      <c r="BS222" s="7" t="n">
        <v>1.627148635696207</v>
      </c>
      <c r="BT222" s="7" t="n">
        <v>0.8969942768649239</v>
      </c>
      <c r="BU222" s="7" t="n">
        <v>0.8144002902583518</v>
      </c>
      <c r="BV222" s="7" t="n">
        <v>0.8470338634200869</v>
      </c>
      <c r="BW222" s="7" t="n">
        <v>0.8779631390224947</v>
      </c>
      <c r="BX222" s="7" t="n">
        <v>0.4776109315226802</v>
      </c>
      <c r="BY222" s="7" t="n">
        <v>0.8547752293386566</v>
      </c>
      <c r="BZ222" s="7" t="n">
        <v>0.7740194345961573</v>
      </c>
      <c r="CA222" s="7" t="n">
        <v>0.3996655746387856</v>
      </c>
      <c r="CB222" s="7" t="n">
        <v>0.8059416558375339</v>
      </c>
      <c r="CC222" s="7" t="n">
        <v>0.8361676439143075</v>
      </c>
      <c r="CD222" s="7" t="n">
        <v>0.9009185581123009</v>
      </c>
      <c r="CE222" s="7" t="n">
        <v>0.8181537106672236</v>
      </c>
      <c r="CF222" s="7" t="n">
        <v>0.8508547923716843</v>
      </c>
      <c r="CG222" s="7" t="n">
        <v>0.8818480508641402</v>
      </c>
      <c r="CH222" s="7" t="n">
        <v>0.04986864225920629</v>
      </c>
      <c r="CI222" s="7" t="n">
        <v>0.625641290220907</v>
      </c>
      <c r="CJ222" s="7" t="n">
        <v>0.5550519642384772</v>
      </c>
      <c r="CK222" s="7" t="n">
        <v>0.07814556574216147</v>
      </c>
      <c r="CL222" s="7" t="n">
        <v>0.5828404849390882</v>
      </c>
      <c r="CM222" s="7" t="n">
        <v>0.6093324358116736</v>
      </c>
      <c r="CN222" s="7" t="n">
        <v>0.5610470636835854</v>
      </c>
      <c r="CO222" s="7" t="n">
        <v>0.02776991415051611</v>
      </c>
      <c r="CP222" s="7" t="n">
        <v>0.4977583191432746</v>
      </c>
      <c r="CQ222" s="7" t="n">
        <v>0.05917378416433738</v>
      </c>
      <c r="CR222" s="7" t="n">
        <v>0.4787003728899648</v>
      </c>
      <c r="CS222" s="7" t="n">
        <v>0.4187501687425876</v>
      </c>
      <c r="CT222" s="7" t="n">
        <v>0.4774745358345502</v>
      </c>
      <c r="CU222" s="7" t="n">
        <v>0.003037440685776049</v>
      </c>
      <c r="CV222" s="7" t="n">
        <v>0.08769735399551348</v>
      </c>
      <c r="CW222" s="7" t="n">
        <v>-0.1115008046485566</v>
      </c>
      <c r="CX222" s="7" t="n">
        <v>0.3995363739506121</v>
      </c>
      <c r="CY222" s="7" t="n">
        <v>0.1241434201794516</v>
      </c>
      <c r="CZ222" s="7" t="n">
        <v>0.03128495609767712</v>
      </c>
      <c r="DA222" s="7" t="n">
        <v>0.1397583988471147</v>
      </c>
      <c r="DB222" s="7" t="n">
        <v>0.1985388198814426</v>
      </c>
      <c r="DC222" s="7" t="n">
        <v>0.1481427446513137</v>
      </c>
      <c r="DD222" s="7" t="n">
        <v>0.3908612745824671</v>
      </c>
      <c r="DE222" s="7" t="n">
        <v>0.03687540129906441</v>
      </c>
      <c r="DF222" s="7" t="n">
        <v>0.1332396443689636</v>
      </c>
      <c r="DG222" s="7" t="n">
        <v>0.1489809746605637</v>
      </c>
      <c r="DH222" s="7" t="n">
        <v>0.2082370288552902</v>
      </c>
      <c r="DI222" s="7" t="n">
        <v>0.08548001112095815</v>
      </c>
      <c r="DJ222" s="7" t="n">
        <v>0.1574331640225768</v>
      </c>
      <c r="DK222" s="7" t="n">
        <v>0.1005579334870612</v>
      </c>
      <c r="DL222" s="7" t="n">
        <v>0.1573166805763337</v>
      </c>
      <c r="DM222" s="7" t="n">
        <v>-0.01691351275206376</v>
      </c>
      <c r="DN222" s="7" t="n">
        <v>0.1086539109338962</v>
      </c>
      <c r="DO222" s="7" t="n">
        <v>0.04516169192562347</v>
      </c>
      <c r="DP222" s="7" t="n">
        <v>0.1503865719831428</v>
      </c>
      <c r="DQ222" s="7" t="n">
        <v>0.1503865719831428</v>
      </c>
      <c r="DR222" s="7" t="n">
        <v>-0.01496052577455897</v>
      </c>
      <c r="DS222" s="7" t="n">
        <v>0.05967957036596916</v>
      </c>
      <c r="DT222" s="7" t="n">
        <v>0.1143301097878273</v>
      </c>
      <c r="DU222" s="7" t="n">
        <v>0.06747483642286345</v>
      </c>
      <c r="DV222" s="7" t="n">
        <v>-0.1036841573935994</v>
      </c>
      <c r="DW222" s="7" t="n">
        <v>0.01278538675268992</v>
      </c>
      <c r="DX222" s="7" t="n">
        <v>0.2458428049103636</v>
      </c>
      <c r="DY222" s="7" t="n">
        <v>-0.1501292839432647</v>
      </c>
      <c r="DZ222" s="7" t="n">
        <v>-0.03454848021225188</v>
      </c>
      <c r="EA222" s="7" t="n">
        <v>0.4693989211630609</v>
      </c>
      <c r="EB222" s="7" t="n">
        <v>0.4098258210863366</v>
      </c>
      <c r="EC222" s="7" t="n">
        <v>0.3907328866038786</v>
      </c>
      <c r="ED222" s="7" t="n">
        <v>-0.165070929835034</v>
      </c>
      <c r="EE222" s="7" t="n">
        <v>0.3166688452809387</v>
      </c>
      <c r="EF222" s="7" t="n">
        <v>0.2628290749752837</v>
      </c>
      <c r="EG222" s="7" t="n">
        <v>0.2457278033337977</v>
      </c>
    </row>
    <row r="223">
      <c r="A223" s="6" t="n">
        <v>45265</v>
      </c>
      <c r="B223" s="7" t="n">
        <v>0.4255388163722598</v>
      </c>
      <c r="C223" s="7" t="n">
        <v>0.4255388163722598</v>
      </c>
      <c r="D223" s="7" t="n">
        <v>0.452101077263392</v>
      </c>
      <c r="E223" s="7" t="n">
        <v>0.4594047663724146</v>
      </c>
      <c r="F223" s="7" t="n">
        <v>0.4460042290235828</v>
      </c>
      <c r="G223" s="7" t="n">
        <v>0.3802783976037951</v>
      </c>
      <c r="H223" s="7" t="n">
        <v>0.3802783976037951</v>
      </c>
      <c r="I223" s="7" t="n">
        <v>0.4040952371828956</v>
      </c>
      <c r="J223" s="7" t="n">
        <v>0.4116825709894698</v>
      </c>
      <c r="K223" s="7" t="n">
        <v>0.4111574694561271</v>
      </c>
      <c r="L223" s="7" t="n">
        <v>0.4186829314220757</v>
      </c>
      <c r="M223" s="7" t="n">
        <v>0.4052673932474447</v>
      </c>
      <c r="N223" s="7" t="n">
        <v>0.3289991073983902</v>
      </c>
      <c r="O223" s="7" t="n">
        <v>0.4661751383830508</v>
      </c>
      <c r="P223" s="7" t="n">
        <v>0.4026687413036125</v>
      </c>
      <c r="Q223" s="7" t="n">
        <v>0.3356836257549936</v>
      </c>
      <c r="R223" s="7" t="n">
        <v>0.3981999481363014</v>
      </c>
      <c r="S223" s="7" t="n">
        <v>0.4057292366451131</v>
      </c>
      <c r="T223" s="7" t="n">
        <v>0.4003871443706228</v>
      </c>
      <c r="U223" s="7" t="n">
        <v>0.32339446497219</v>
      </c>
      <c r="V223" s="7" t="n">
        <v>0.3393451099749558</v>
      </c>
      <c r="W223" s="7" t="n">
        <v>0.3367741044002366</v>
      </c>
      <c r="X223" s="7" t="n">
        <v>0.3346696274387009</v>
      </c>
      <c r="Y223" s="7" t="n">
        <v>0.4177040158659733</v>
      </c>
      <c r="Z223" s="7" t="n">
        <v>0.3588098547145844</v>
      </c>
      <c r="AA223" s="7" t="n">
        <v>0.447030029187043</v>
      </c>
      <c r="AB223" s="7" t="n">
        <v>0.2608985137554625</v>
      </c>
      <c r="AC223" s="7" t="n">
        <v>0.3562971130917321</v>
      </c>
      <c r="AD223" s="7" t="n">
        <v>0.2585668319776806</v>
      </c>
      <c r="AE223" s="7" t="n">
        <v>0.4253383335254668</v>
      </c>
      <c r="AF223" s="7" t="n">
        <v>0.3418550401655309</v>
      </c>
      <c r="AG223" s="7" t="n">
        <v>0.3540909447767675</v>
      </c>
      <c r="AH223" s="7" t="n">
        <v>0.2564968782567798</v>
      </c>
      <c r="AI223" s="7" t="n">
        <v>0.3791236499929984</v>
      </c>
      <c r="AJ223" s="7" t="n">
        <v>0.3991918357854241</v>
      </c>
      <c r="AK223" s="7" t="n">
        <v>0.2983471904367483</v>
      </c>
      <c r="AL223" s="7" t="n">
        <v>0.3072480762024845</v>
      </c>
      <c r="AM223" s="7" t="n">
        <v>0.2981993569883901</v>
      </c>
      <c r="AN223" s="7" t="n">
        <v>0.3685232299532581</v>
      </c>
      <c r="AO223" s="7" t="n">
        <v>0.3591236681143282</v>
      </c>
      <c r="AP223" s="7" t="n">
        <v>0.3030197217929478</v>
      </c>
      <c r="AQ223" s="7" t="n">
        <v>0.3641702519533607</v>
      </c>
      <c r="AR223" s="7" t="n">
        <v>0.3706564601199707</v>
      </c>
      <c r="AS223" s="7" t="n">
        <v>0.3612422464078169</v>
      </c>
      <c r="AT223" s="7" t="n">
        <v>0.366296696773811</v>
      </c>
      <c r="AU223" s="7" t="n">
        <v>0.3204083495704939</v>
      </c>
      <c r="AV223" s="7" t="n">
        <v>0.3479169706471426</v>
      </c>
      <c r="AW223" s="7" t="n">
        <v>0.3261021020533614</v>
      </c>
      <c r="AX223" s="7" t="n">
        <v>0.2778219384106337</v>
      </c>
      <c r="AY223" s="7" t="n">
        <v>0.3386589407927498</v>
      </c>
      <c r="AZ223" s="7" t="n">
        <v>0.3164210941411145</v>
      </c>
      <c r="BA223" s="7" t="n">
        <v>0.3389410380550959</v>
      </c>
      <c r="BB223" s="7" t="n">
        <v>0.3436295367253139</v>
      </c>
      <c r="BC223" s="7" t="n">
        <v>0.2533180809177775</v>
      </c>
      <c r="BD223" s="7" t="n">
        <v>0.3346361963410451</v>
      </c>
      <c r="BE223" s="7" t="n">
        <v>0.2981279810916577</v>
      </c>
      <c r="BF223" s="7" t="n">
        <v>0.3269001543398775</v>
      </c>
      <c r="BG223" s="7" t="n">
        <v>0.3348978192089402</v>
      </c>
      <c r="BH223" s="7" t="n">
        <v>0.2936008973455033</v>
      </c>
      <c r="BI223" s="7" t="n">
        <v>0.3306059768851954</v>
      </c>
      <c r="BJ223" s="7" t="n">
        <v>0.3163479518261223</v>
      </c>
      <c r="BK223" s="7" t="n">
        <v>0.2710217653041112</v>
      </c>
      <c r="BL223" s="7" t="n">
        <v>0.3121157493525499</v>
      </c>
      <c r="BM223" s="7" t="n">
        <v>0.2668665378447657</v>
      </c>
      <c r="BN223" s="7" t="n">
        <v>0.3059593780458441</v>
      </c>
      <c r="BO223" s="7" t="n">
        <v>0.2909280617704959</v>
      </c>
      <c r="BP223" s="7" t="n">
        <v>0.2728184364576289</v>
      </c>
      <c r="BQ223" s="7" t="n">
        <v>0.2398794903699406</v>
      </c>
      <c r="BR223" s="7" t="n">
        <v>1.650757462599575</v>
      </c>
      <c r="BS223" s="7" t="n">
        <v>1.650757462599575</v>
      </c>
      <c r="BT223" s="7" t="n">
        <v>0.9140415839379457</v>
      </c>
      <c r="BU223" s="7" t="n">
        <v>0.8307053678638212</v>
      </c>
      <c r="BV223" s="7" t="n">
        <v>0.8636322020803535</v>
      </c>
      <c r="BW223" s="7" t="n">
        <v>0.8948394230962877</v>
      </c>
      <c r="BX223" s="7" t="n">
        <v>0.4908894572363949</v>
      </c>
      <c r="BY223" s="7" t="n">
        <v>0.8714431356531793</v>
      </c>
      <c r="BZ223" s="7" t="n">
        <v>0.7899616303233099</v>
      </c>
      <c r="CA223" s="7" t="n">
        <v>0.4122436457175438</v>
      </c>
      <c r="CB223" s="7" t="n">
        <v>0.8221707200674497</v>
      </c>
      <c r="CC223" s="7" t="n">
        <v>0.8526683334762628</v>
      </c>
      <c r="CD223" s="7" t="n">
        <v>0.9180011306725624</v>
      </c>
      <c r="CE223" s="7" t="n">
        <v>0.8344925183218894</v>
      </c>
      <c r="CF223" s="7" t="n">
        <v>0.867487467745528</v>
      </c>
      <c r="CG223" s="7" t="n">
        <v>0.8987592466326726</v>
      </c>
      <c r="CH223" s="7" t="n">
        <v>0.04631600165566585</v>
      </c>
      <c r="CI223" s="7" t="n">
        <v>0.6402500882562803</v>
      </c>
      <c r="CJ223" s="7" t="n">
        <v>0.5690264124865183</v>
      </c>
      <c r="CK223" s="7" t="n">
        <v>0.07449723912375683</v>
      </c>
      <c r="CL223" s="7" t="n">
        <v>0.5970646542597047</v>
      </c>
      <c r="CM223" s="7" t="n">
        <v>0.6237946746019749</v>
      </c>
      <c r="CN223" s="7" t="n">
        <v>0.5750753867916722</v>
      </c>
      <c r="CO223" s="7" t="n">
        <v>0.02429205322474237</v>
      </c>
      <c r="CP223" s="7" t="n">
        <v>0.5112178990160221</v>
      </c>
      <c r="CQ223" s="7" t="n">
        <v>0.05558965597880516</v>
      </c>
      <c r="CR223" s="7" t="n">
        <v>0.4919886888501515</v>
      </c>
      <c r="CS223" s="7" t="n">
        <v>0.4314997432043657</v>
      </c>
      <c r="CT223" s="7" t="n">
        <v>0.4907518358307141</v>
      </c>
      <c r="CU223" s="7" t="n">
        <v>-0.0003567282561435237</v>
      </c>
      <c r="CV223" s="7" t="n">
        <v>0.08401670517086379</v>
      </c>
      <c r="CW223" s="7" t="n">
        <v>-0.1145073887016111</v>
      </c>
      <c r="CX223" s="7" t="n">
        <v>0.4121132839695654</v>
      </c>
      <c r="CY223" s="7" t="n">
        <v>0.1203394418549459</v>
      </c>
      <c r="CZ223" s="7" t="n">
        <v>0.02779520065458763</v>
      </c>
      <c r="DA223" s="7" t="n">
        <v>0.1359015811434665</v>
      </c>
      <c r="DB223" s="7" t="n">
        <v>0.1944830956650612</v>
      </c>
      <c r="DC223" s="7" t="n">
        <v>0.1442575552389209</v>
      </c>
      <c r="DD223" s="7" t="n">
        <v>0.4033602259672688</v>
      </c>
      <c r="DE223" s="7" t="n">
        <v>0.03336672840114785</v>
      </c>
      <c r="DF223" s="7" t="n">
        <v>0.1294048854171548</v>
      </c>
      <c r="DG223" s="7" t="n">
        <v>0.1450929487695429</v>
      </c>
      <c r="DH223" s="7" t="n">
        <v>0.2041484869609675</v>
      </c>
      <c r="DI223" s="7" t="n">
        <v>0.08180686554196326</v>
      </c>
      <c r="DJ223" s="7" t="n">
        <v>0.1535165368476359</v>
      </c>
      <c r="DK223" s="7" t="n">
        <v>0.09683376586868087</v>
      </c>
      <c r="DL223" s="7" t="n">
        <v>0.1534004475686286</v>
      </c>
      <c r="DM223" s="7" t="n">
        <v>-0.02024016985068255</v>
      </c>
      <c r="DN223" s="7" t="n">
        <v>0.1049023474137381</v>
      </c>
      <c r="DO223" s="7" t="n">
        <v>0.04162497912695384</v>
      </c>
      <c r="DP223" s="7" t="n">
        <v>0.1464937897045899</v>
      </c>
      <c r="DQ223" s="7" t="n">
        <v>0.1464937897045899</v>
      </c>
      <c r="DR223" s="7" t="n">
        <v>-0.01829379156740407</v>
      </c>
      <c r="DS223" s="7" t="n">
        <v>0.05609373065527623</v>
      </c>
      <c r="DT223" s="7" t="n">
        <v>0.1105593386318655</v>
      </c>
      <c r="DU223" s="7" t="n">
        <v>0.06386261838483076</v>
      </c>
      <c r="DV223" s="7" t="n">
        <v>-0.1067171921256281</v>
      </c>
      <c r="DW223" s="7" t="n">
        <v>0.009358231827948815</v>
      </c>
      <c r="DX223" s="7" t="n">
        <v>0.2570385502634391</v>
      </c>
      <c r="DY223" s="7" t="n">
        <v>-0.1530051534493069</v>
      </c>
      <c r="DZ223" s="7" t="n">
        <v>-0.03781546251069157</v>
      </c>
      <c r="EA223" s="7" t="n">
        <v>0.4826036497841886</v>
      </c>
      <c r="EB223" s="7" t="n">
        <v>0.4224951970484261</v>
      </c>
      <c r="EC223" s="7" t="n">
        <v>0.4032306842322761</v>
      </c>
      <c r="ED223" s="7" t="n">
        <v>-0.1678962384463678</v>
      </c>
      <c r="EE223" s="7" t="n">
        <v>0.3285010676512032</v>
      </c>
      <c r="EF223" s="7" t="n">
        <v>0.2741774671577955</v>
      </c>
      <c r="EG223" s="7" t="n">
        <v>0.2569225152271453</v>
      </c>
    </row>
    <row r="224">
      <c r="A224" s="6" t="n">
        <v>45266</v>
      </c>
      <c r="B224" s="7" t="n">
        <v>0.4103175085122459</v>
      </c>
      <c r="C224" s="7" t="n">
        <v>0.4103175085122459</v>
      </c>
      <c r="D224" s="7" t="n">
        <v>0.4365961486798746</v>
      </c>
      <c r="E224" s="7" t="n">
        <v>0.4438218520482318</v>
      </c>
      <c r="F224" s="7" t="n">
        <v>0.4305644000381741</v>
      </c>
      <c r="G224" s="7" t="n">
        <v>0.3724275372770596</v>
      </c>
      <c r="H224" s="7" t="n">
        <v>0.3724275372770596</v>
      </c>
      <c r="I224" s="7" t="n">
        <v>0.3891028949018709</v>
      </c>
      <c r="J224" s="7" t="n">
        <v>0.3966092143282118</v>
      </c>
      <c r="K224" s="7" t="n">
        <v>0.3960897196096433</v>
      </c>
      <c r="L224" s="7" t="n">
        <v>0.4035348278370217</v>
      </c>
      <c r="M224" s="7" t="n">
        <v>0.3972743984680913</v>
      </c>
      <c r="N224" s="7" t="n">
        <v>0.3148086102144034</v>
      </c>
      <c r="O224" s="7" t="n">
        <v>0.4505199328553475</v>
      </c>
      <c r="P224" s="7" t="n">
        <v>0.3946905273492609</v>
      </c>
      <c r="Q224" s="7" t="n">
        <v>0.3214217540769326</v>
      </c>
      <c r="R224" s="7" t="n">
        <v>0.3832705532885359</v>
      </c>
      <c r="S224" s="7" t="n">
        <v>0.3907194472005513</v>
      </c>
      <c r="T224" s="7" t="n">
        <v>0.3924219078698588</v>
      </c>
      <c r="U224" s="7" t="n">
        <v>0.3092638118182884</v>
      </c>
      <c r="V224" s="7" t="n">
        <v>0.3317270733484579</v>
      </c>
      <c r="W224" s="7" t="n">
        <v>0.3291706913494619</v>
      </c>
      <c r="X224" s="7" t="n">
        <v>0.327078184404058</v>
      </c>
      <c r="Y224" s="7" t="n">
        <v>0.4025663647322151</v>
      </c>
      <c r="Z224" s="7" t="n">
        <v>0.3510811049214444</v>
      </c>
      <c r="AA224" s="7" t="n">
        <v>0.4387994934723194</v>
      </c>
      <c r="AB224" s="7" t="n">
        <v>0.2537266720930358</v>
      </c>
      <c r="AC224" s="7" t="n">
        <v>0.3485826554758458</v>
      </c>
      <c r="AD224" s="7" t="n">
        <v>0.2514082526455168</v>
      </c>
      <c r="AE224" s="7" t="n">
        <v>0.410119166337525</v>
      </c>
      <c r="AF224" s="7" t="n">
        <v>0.3275272727029457</v>
      </c>
      <c r="AG224" s="7" t="n">
        <v>0.346389035585408</v>
      </c>
      <c r="AH224" s="7" t="n">
        <v>0.2493500725766371</v>
      </c>
      <c r="AI224" s="7" t="n">
        <v>0.3712793577341402</v>
      </c>
      <c r="AJ224" s="7" t="n">
        <v>0.3912333980585641</v>
      </c>
      <c r="AK224" s="7" t="n">
        <v>0.2909623451291465</v>
      </c>
      <c r="AL224" s="7" t="n">
        <v>0.2932898274415523</v>
      </c>
      <c r="AM224" s="7" t="n">
        <v>0.2843377266704739</v>
      </c>
      <c r="AN224" s="7" t="n">
        <v>0.3539107107026709</v>
      </c>
      <c r="AO224" s="7" t="n">
        <v>0.344611513457715</v>
      </c>
      <c r="AP224" s="7" t="n">
        <v>0.2891066216337019</v>
      </c>
      <c r="AQ224" s="7" t="n">
        <v>0.3496042119830873</v>
      </c>
      <c r="AR224" s="7" t="n">
        <v>0.3560211631289734</v>
      </c>
      <c r="AS224" s="7" t="n">
        <v>0.3467074704573743</v>
      </c>
      <c r="AT224" s="7" t="n">
        <v>0.3517079515142199</v>
      </c>
      <c r="AU224" s="7" t="n">
        <v>0.3128980229981664</v>
      </c>
      <c r="AV224" s="7" t="n">
        <v>0.3335244764236815</v>
      </c>
      <c r="AW224" s="7" t="n">
        <v>0.3119425378820169</v>
      </c>
      <c r="AX224" s="7" t="n">
        <v>0.2641778896541609</v>
      </c>
      <c r="AY224" s="7" t="n">
        <v>0.3243652999438671</v>
      </c>
      <c r="AZ224" s="7" t="n">
        <v>0.3089334466062317</v>
      </c>
      <c r="BA224" s="7" t="n">
        <v>0.3313252997419023</v>
      </c>
      <c r="BB224" s="7" t="n">
        <v>0.3292828219298867</v>
      </c>
      <c r="BC224" s="7" t="n">
        <v>0.2461893558610502</v>
      </c>
      <c r="BD224" s="7" t="n">
        <v>0.327044943458533</v>
      </c>
      <c r="BE224" s="7" t="n">
        <v>0.2907443826208924</v>
      </c>
      <c r="BF224" s="7" t="n">
        <v>0.3127320688996611</v>
      </c>
      <c r="BG224" s="7" t="n">
        <v>0.3273050782464888</v>
      </c>
      <c r="BH224" s="7" t="n">
        <v>0.286243048391821</v>
      </c>
      <c r="BI224" s="7" t="n">
        <v>0.3230376474144303</v>
      </c>
      <c r="BJ224" s="7" t="n">
        <v>0.3088607203160789</v>
      </c>
      <c r="BK224" s="7" t="n">
        <v>0.2637923437838101</v>
      </c>
      <c r="BL224" s="7" t="n">
        <v>0.3046525901097767</v>
      </c>
      <c r="BM224" s="7" t="n">
        <v>0.2596607507669553</v>
      </c>
      <c r="BN224" s="7" t="n">
        <v>0.2920148894653822</v>
      </c>
      <c r="BO224" s="7" t="n">
        <v>0.2835854155895385</v>
      </c>
      <c r="BP224" s="7" t="n">
        <v>0.2655787956842384</v>
      </c>
      <c r="BQ224" s="7" t="n">
        <v>0.2328272024273219</v>
      </c>
      <c r="BR224" s="7" t="n">
        <v>1.618460648437613</v>
      </c>
      <c r="BS224" s="7" t="n">
        <v>1.618460648437613</v>
      </c>
      <c r="BT224" s="7" t="n">
        <v>0.8907209119387476</v>
      </c>
      <c r="BU224" s="7" t="n">
        <v>0.808400063857162</v>
      </c>
      <c r="BV224" s="7" t="n">
        <v>0.8409257177089733</v>
      </c>
      <c r="BW224" s="7" t="n">
        <v>0.8717527101178455</v>
      </c>
      <c r="BX224" s="7" t="n">
        <v>0.4727244683923493</v>
      </c>
      <c r="BY224" s="7" t="n">
        <v>0.8486414829106477</v>
      </c>
      <c r="BZ224" s="7" t="n">
        <v>0.7681527477879382</v>
      </c>
      <c r="CA224" s="7" t="n">
        <v>0.3950368770030568</v>
      </c>
      <c r="CB224" s="7" t="n">
        <v>0.7999694021620112</v>
      </c>
      <c r="CC224" s="7" t="n">
        <v>0.8300954328188959</v>
      </c>
      <c r="CD224" s="7" t="n">
        <v>0.8946322155780009</v>
      </c>
      <c r="CE224" s="7" t="n">
        <v>0.8121410716951403</v>
      </c>
      <c r="CF224" s="7" t="n">
        <v>0.8447340108387535</v>
      </c>
      <c r="CG224" s="7" t="n">
        <v>0.875624774546093</v>
      </c>
      <c r="CH224" s="7" t="n">
        <v>0.03998841348043336</v>
      </c>
      <c r="CI224" s="7" t="n">
        <v>0.6202652903156936</v>
      </c>
      <c r="CJ224" s="7" t="n">
        <v>0.5499094034148582</v>
      </c>
      <c r="CK224" s="7" t="n">
        <v>0.06799922512622558</v>
      </c>
      <c r="CL224" s="7" t="n">
        <v>0.5776060274064281</v>
      </c>
      <c r="CM224" s="7" t="n">
        <v>0.6040103693297103</v>
      </c>
      <c r="CN224" s="7" t="n">
        <v>0.5558846770507655</v>
      </c>
      <c r="CO224" s="7" t="n">
        <v>0.01809765471252067</v>
      </c>
      <c r="CP224" s="7" t="n">
        <v>0.4928052285505446</v>
      </c>
      <c r="CQ224" s="7" t="n">
        <v>0.0492059854485829</v>
      </c>
      <c r="CR224" s="7" t="n">
        <v>0.4738103069742454</v>
      </c>
      <c r="CS224" s="7" t="n">
        <v>0.4140583583053385</v>
      </c>
      <c r="CT224" s="7" t="n">
        <v>0.4725885237651088</v>
      </c>
      <c r="CU224" s="7" t="n">
        <v>-0.006402063447164319</v>
      </c>
      <c r="CV224" s="7" t="n">
        <v>0.0774611222737851</v>
      </c>
      <c r="CW224" s="7" t="n">
        <v>-0.1198623986294354</v>
      </c>
      <c r="CX224" s="7" t="n">
        <v>0.3949081035818898</v>
      </c>
      <c r="CY224" s="7" t="n">
        <v>0.1135641974801007</v>
      </c>
      <c r="CZ224" s="7" t="n">
        <v>0.02157961688454901</v>
      </c>
      <c r="DA224" s="7" t="n">
        <v>0.1290322248479516</v>
      </c>
      <c r="DB224" s="7" t="n">
        <v>0.1872594680996933</v>
      </c>
      <c r="DC224" s="7" t="n">
        <v>0.1373376662527128</v>
      </c>
      <c r="DD224" s="7" t="n">
        <v>0.3862616927895466</v>
      </c>
      <c r="DE224" s="7" t="n">
        <v>0.02711745085883455</v>
      </c>
      <c r="DF224" s="7" t="n">
        <v>0.1225748178403356</v>
      </c>
      <c r="DG224" s="7" t="n">
        <v>0.1381680077472218</v>
      </c>
      <c r="DH224" s="7" t="n">
        <v>0.1968664080142042</v>
      </c>
      <c r="DI224" s="7" t="n">
        <v>0.07526464663347188</v>
      </c>
      <c r="DJ224" s="7" t="n">
        <v>0.1465406542395686</v>
      </c>
      <c r="DK224" s="7" t="n">
        <v>0.0902006718931283</v>
      </c>
      <c r="DL224" s="7" t="n">
        <v>0.1464252670096058</v>
      </c>
      <c r="DM224" s="7" t="n">
        <v>-0.02616526007773701</v>
      </c>
      <c r="DN224" s="7" t="n">
        <v>0.09822045875178609</v>
      </c>
      <c r="DO224" s="7" t="n">
        <v>0.03532575987529274</v>
      </c>
      <c r="DP224" s="7" t="n">
        <v>0.1395603771072169</v>
      </c>
      <c r="DQ224" s="7" t="n">
        <v>0.1395603771072169</v>
      </c>
      <c r="DR224" s="7" t="n">
        <v>-0.02423065250253364</v>
      </c>
      <c r="DS224" s="7" t="n">
        <v>0.04970701173722736</v>
      </c>
      <c r="DT224" s="7" t="n">
        <v>0.1038432393579354</v>
      </c>
      <c r="DU224" s="7" t="n">
        <v>0.05742891717648479</v>
      </c>
      <c r="DV224" s="7" t="n">
        <v>-0.1121193132088385</v>
      </c>
      <c r="DW224" s="7" t="n">
        <v>0.003254145488657656</v>
      </c>
      <c r="DX224" s="7" t="n">
        <v>0.2417227995676112</v>
      </c>
      <c r="DY224" s="7" t="n">
        <v>-0.1581273484334574</v>
      </c>
      <c r="DZ224" s="7" t="n">
        <v>-0.04363426628715583</v>
      </c>
      <c r="EA224" s="7" t="n">
        <v>0.464539615171996</v>
      </c>
      <c r="EB224" s="7" t="n">
        <v>0.4051635234896156</v>
      </c>
      <c r="EC224" s="7" t="n">
        <v>0.3861337293903315</v>
      </c>
      <c r="ED224" s="7" t="n">
        <v>-0.1729283797056449</v>
      </c>
      <c r="EE224" s="7" t="n">
        <v>0.3123146180415053</v>
      </c>
      <c r="EF224" s="7" t="n">
        <v>0.2586528959939751</v>
      </c>
      <c r="EG224" s="7" t="n">
        <v>0.2416081783015533</v>
      </c>
    </row>
    <row r="225">
      <c r="A225" s="6" t="n">
        <v>45267</v>
      </c>
      <c r="B225" s="7" t="n">
        <v>0.459462202872386</v>
      </c>
      <c r="C225" s="7" t="n">
        <v>0.459462202872386</v>
      </c>
      <c r="D225" s="7" t="n">
        <v>0.4866565628913555</v>
      </c>
      <c r="E225" s="7" t="n">
        <v>0.4941340570666988</v>
      </c>
      <c r="F225" s="7" t="n">
        <v>0.4804146286413333</v>
      </c>
      <c r="G225" s="7" t="n">
        <v>0.4338952229620303</v>
      </c>
      <c r="H225" s="7" t="n">
        <v>0.4338952229620303</v>
      </c>
      <c r="I225" s="7" t="n">
        <v>0.4375083332465695</v>
      </c>
      <c r="J225" s="7" t="n">
        <v>0.4452762219803539</v>
      </c>
      <c r="K225" s="7" t="n">
        <v>0.4447386246650216</v>
      </c>
      <c r="L225" s="7" t="n">
        <v>0.4524431692009645</v>
      </c>
      <c r="M225" s="7" t="n">
        <v>0.4598549145302335</v>
      </c>
      <c r="N225" s="7" t="n">
        <v>0.3606251493278059</v>
      </c>
      <c r="O225" s="7" t="n">
        <v>0.5010655428567907</v>
      </c>
      <c r="P225" s="7" t="n">
        <v>0.4571553181191972</v>
      </c>
      <c r="Q225" s="7" t="n">
        <v>0.3674687384141389</v>
      </c>
      <c r="R225" s="7" t="n">
        <v>0.4314727546711594</v>
      </c>
      <c r="S225" s="7" t="n">
        <v>0.4391812168097744</v>
      </c>
      <c r="T225" s="7" t="n">
        <v>0.4547850927004569</v>
      </c>
      <c r="U225" s="7" t="n">
        <v>0.3548871338576483</v>
      </c>
      <c r="V225" s="7" t="n">
        <v>0.3913718844145184</v>
      </c>
      <c r="W225" s="7" t="n">
        <v>0.388701008294021</v>
      </c>
      <c r="X225" s="7" t="n">
        <v>0.3865147830606055</v>
      </c>
      <c r="Y225" s="7" t="n">
        <v>0.4514409585017352</v>
      </c>
      <c r="Z225" s="7" t="n">
        <v>0.411592735908523</v>
      </c>
      <c r="AA225" s="7" t="n">
        <v>0.5032398173701615</v>
      </c>
      <c r="AB225" s="7" t="n">
        <v>0.3098780352229071</v>
      </c>
      <c r="AC225" s="7" t="n">
        <v>0.4089823869993456</v>
      </c>
      <c r="AD225" s="7" t="n">
        <v>0.307455779416808</v>
      </c>
      <c r="AE225" s="7" t="n">
        <v>0.4592569491578902</v>
      </c>
      <c r="AF225" s="7" t="n">
        <v>0.3737870132776477</v>
      </c>
      <c r="AG225" s="7" t="n">
        <v>0.4066905202184343</v>
      </c>
      <c r="AH225" s="7" t="n">
        <v>0.3053054184770838</v>
      </c>
      <c r="AI225" s="7" t="n">
        <v>0.4326956192547473</v>
      </c>
      <c r="AJ225" s="7" t="n">
        <v>0.4535433524303365</v>
      </c>
      <c r="AK225" s="7" t="n">
        <v>0.3487814033352861</v>
      </c>
      <c r="AL225" s="7" t="n">
        <v>0.3383565112947093</v>
      </c>
      <c r="AM225" s="7" t="n">
        <v>0.3290924607296162</v>
      </c>
      <c r="AN225" s="7" t="n">
        <v>0.4010898229712223</v>
      </c>
      <c r="AO225" s="7" t="n">
        <v>0.3914665808189035</v>
      </c>
      <c r="AP225" s="7" t="n">
        <v>0.334027535211987</v>
      </c>
      <c r="AQ225" s="7" t="n">
        <v>0.3966332576446094</v>
      </c>
      <c r="AR225" s="7" t="n">
        <v>0.4032738173757149</v>
      </c>
      <c r="AS225" s="7" t="n">
        <v>0.3936355746811973</v>
      </c>
      <c r="AT225" s="7" t="n">
        <v>0.3988103052327199</v>
      </c>
      <c r="AU225" s="7" t="n">
        <v>0.3716995267731371</v>
      </c>
      <c r="AV225" s="7" t="n">
        <v>0.3799931988355176</v>
      </c>
      <c r="AW225" s="7" t="n">
        <v>0.3576592042731854</v>
      </c>
      <c r="AX225" s="7" t="n">
        <v>0.3082301230192841</v>
      </c>
      <c r="AY225" s="7" t="n">
        <v>0.370514856688416</v>
      </c>
      <c r="AZ225" s="7" t="n">
        <v>0.3675573866636914</v>
      </c>
      <c r="BA225" s="7" t="n">
        <v>0.3909521163469851</v>
      </c>
      <c r="BB225" s="7" t="n">
        <v>0.3756037373320098</v>
      </c>
      <c r="BC225" s="7" t="n">
        <v>0.3020031409604085</v>
      </c>
      <c r="BD225" s="7" t="n">
        <v>0.3864800533341168</v>
      </c>
      <c r="BE225" s="7" t="n">
        <v>0.3485536788173196</v>
      </c>
      <c r="BF225" s="7" t="n">
        <v>0.3584762477199923</v>
      </c>
      <c r="BG225" s="7" t="n">
        <v>0.3867518389254465</v>
      </c>
      <c r="BH225" s="7" t="n">
        <v>0.34385074079494</v>
      </c>
      <c r="BI225" s="7" t="n">
        <v>0.3822932802633623</v>
      </c>
      <c r="BJ225" s="7" t="n">
        <v>0.3674814031401892</v>
      </c>
      <c r="BK225" s="7" t="n">
        <v>0.3203945238252426</v>
      </c>
      <c r="BL225" s="7" t="n">
        <v>0.3630848010344119</v>
      </c>
      <c r="BM225" s="7" t="n">
        <v>0.3160778868231569</v>
      </c>
      <c r="BN225" s="7" t="n">
        <v>0.3370371461333213</v>
      </c>
      <c r="BO225" s="7" t="n">
        <v>0.3410740790943589</v>
      </c>
      <c r="BP225" s="7" t="n">
        <v>0.3222609865538744</v>
      </c>
      <c r="BQ225" s="7" t="n">
        <v>0.2880425292292255</v>
      </c>
      <c r="BR225" s="7" t="n">
        <v>1.676828346182396</v>
      </c>
      <c r="BS225" s="7" t="n">
        <v>1.676828346182396</v>
      </c>
      <c r="BT225" s="7" t="n">
        <v>0.932866676769557</v>
      </c>
      <c r="BU225" s="7" t="n">
        <v>0.8487108275082564</v>
      </c>
      <c r="BV225" s="7" t="n">
        <v>0.8819615056349626</v>
      </c>
      <c r="BW225" s="7" t="n">
        <v>0.9134756577215544</v>
      </c>
      <c r="BX225" s="7" t="n">
        <v>0.5055527397218271</v>
      </c>
      <c r="BY225" s="7" t="n">
        <v>0.8898492617548239</v>
      </c>
      <c r="BZ225" s="7" t="n">
        <v>0.8075663647964935</v>
      </c>
      <c r="CA225" s="7" t="n">
        <v>0.4261334263548007</v>
      </c>
      <c r="CB225" s="7" t="n">
        <v>0.8400922392487311</v>
      </c>
      <c r="CC225" s="7" t="n">
        <v>0.8708898045542959</v>
      </c>
      <c r="CD225" s="7" t="n">
        <v>0.9368651666679355</v>
      </c>
      <c r="CE225" s="7" t="n">
        <v>0.8525352255682259</v>
      </c>
      <c r="CF225" s="7" t="n">
        <v>0.8858546888326746</v>
      </c>
      <c r="CG225" s="7" t="n">
        <v>0.9174340337337972</v>
      </c>
      <c r="CH225" s="7" t="n">
        <v>0.05750696005143396</v>
      </c>
      <c r="CI225" s="7" t="n">
        <v>0.6563823710852432</v>
      </c>
      <c r="CJ225" s="7" t="n">
        <v>0.5844581920874292</v>
      </c>
      <c r="CK225" s="7" t="n">
        <v>0.08598961225039736</v>
      </c>
      <c r="CL225" s="7" t="n">
        <v>0.6127721972027733</v>
      </c>
      <c r="CM225" s="7" t="n">
        <v>0.6397651141918859</v>
      </c>
      <c r="CN225" s="7" t="n">
        <v>0.5905666596156074</v>
      </c>
      <c r="CO225" s="7" t="n">
        <v>0.03524745267826823</v>
      </c>
      <c r="CP225" s="7" t="n">
        <v>0.5260811169714223</v>
      </c>
      <c r="CQ225" s="7" t="n">
        <v>0.06687980150307227</v>
      </c>
      <c r="CR225" s="7" t="n">
        <v>0.5066627825621242</v>
      </c>
      <c r="CS225" s="7" t="n">
        <v>0.4455789125287892</v>
      </c>
      <c r="CT225" s="7" t="n">
        <v>0.5054137647741128</v>
      </c>
      <c r="CU225" s="7" t="n">
        <v>0.01033503813851433</v>
      </c>
      <c r="CV225" s="7" t="n">
        <v>0.09561089452540728</v>
      </c>
      <c r="CW225" s="7" t="n">
        <v>-0.1050365300345166</v>
      </c>
      <c r="CX225" s="7" t="n">
        <v>0.4260017824653957</v>
      </c>
      <c r="CY225" s="7" t="n">
        <v>0.128361242464704</v>
      </c>
      <c r="CZ225" s="7" t="n">
        <v>0.03878806830804504</v>
      </c>
      <c r="DA225" s="7" t="n">
        <v>0.1480507094337238</v>
      </c>
      <c r="DB225" s="7" t="n">
        <v>0.2072587873364908</v>
      </c>
      <c r="DC225" s="7" t="n">
        <v>0.1524506131742358</v>
      </c>
      <c r="DD225" s="7" t="n">
        <v>0.4171626358792164</v>
      </c>
      <c r="DE225" s="7" t="n">
        <v>0.04441918678543044</v>
      </c>
      <c r="DF225" s="7" t="n">
        <v>0.1374915959800738</v>
      </c>
      <c r="DG225" s="7" t="n">
        <v>0.1573403840841989</v>
      </c>
      <c r="DH225" s="7" t="n">
        <v>0.2170275556157371</v>
      </c>
      <c r="DI225" s="7" t="n">
        <v>0.0895527670513101</v>
      </c>
      <c r="DJ225" s="7" t="n">
        <v>0.1617758904979276</v>
      </c>
      <c r="DK225" s="7" t="n">
        <v>0.1085650411444932</v>
      </c>
      <c r="DL225" s="7" t="n">
        <v>0.1657367364163342</v>
      </c>
      <c r="DM225" s="7" t="n">
        <v>-0.009761068432281417</v>
      </c>
      <c r="DN225" s="7" t="n">
        <v>0.112813616082037</v>
      </c>
      <c r="DO225" s="7" t="n">
        <v>0.04908317222498981</v>
      </c>
      <c r="DP225" s="7" t="n">
        <v>0.1587562078280707</v>
      </c>
      <c r="DQ225" s="7" t="n">
        <v>0.1587562078280707</v>
      </c>
      <c r="DR225" s="7" t="n">
        <v>-0.007793872500839183</v>
      </c>
      <c r="DS225" s="7" t="n">
        <v>0.06738926755148444</v>
      </c>
      <c r="DT225" s="7" t="n">
        <v>0.1224374168940681</v>
      </c>
      <c r="DU225" s="7" t="n">
        <v>0.07148003635837674</v>
      </c>
      <c r="DV225" s="7" t="n">
        <v>-0.09716301277373218</v>
      </c>
      <c r="DW225" s="7" t="n">
        <v>0.02015390537297579</v>
      </c>
      <c r="DX225" s="7" t="n">
        <v>0.2694018487414886</v>
      </c>
      <c r="DY225" s="7" t="n">
        <v>-0.1439460507746084</v>
      </c>
      <c r="DZ225" s="7" t="n">
        <v>-0.02752433907278617</v>
      </c>
      <c r="EA225" s="7" t="n">
        <v>0.4971854392154564</v>
      </c>
      <c r="EB225" s="7" t="n">
        <v>0.4364858043380877</v>
      </c>
      <c r="EC225" s="7" t="n">
        <v>0.4170318200678362</v>
      </c>
      <c r="ED225" s="7" t="n">
        <v>-0.1589964045895086</v>
      </c>
      <c r="EE225" s="7" t="n">
        <v>0.3415672184262428</v>
      </c>
      <c r="EF225" s="7" t="n">
        <v>0.2867093313056177</v>
      </c>
      <c r="EG225" s="7" t="n">
        <v>0.2692846724706739</v>
      </c>
    </row>
    <row r="226">
      <c r="A226" s="6" t="n">
        <v>45268</v>
      </c>
      <c r="B226" s="7" t="n">
        <v>0.4750010586341666</v>
      </c>
      <c r="C226" s="7" t="n">
        <v>0.4750010586341666</v>
      </c>
      <c r="D226" s="7" t="n">
        <v>0.5024849562903817</v>
      </c>
      <c r="E226" s="7" t="n">
        <v>0.5100420631499187</v>
      </c>
      <c r="F226" s="7" t="n">
        <v>0.4961765643302558</v>
      </c>
      <c r="G226" s="7" t="n">
        <v>0.4414479398382953</v>
      </c>
      <c r="H226" s="7" t="n">
        <v>0.4414479398382953</v>
      </c>
      <c r="I226" s="7" t="n">
        <v>0.4528134467347531</v>
      </c>
      <c r="J226" s="7" t="n">
        <v>0.4594255787109442</v>
      </c>
      <c r="K226" s="7" t="n">
        <v>0.4601207188761356</v>
      </c>
      <c r="L226" s="7" t="n">
        <v>0.4666626908532157</v>
      </c>
      <c r="M226" s="7" t="n">
        <v>0.4652447572305243</v>
      </c>
      <c r="N226" s="7" t="n">
        <v>0.3739457660525951</v>
      </c>
      <c r="O226" s="7" t="n">
        <v>0.5170473482872602</v>
      </c>
      <c r="P226" s="7" t="n">
        <v>0.4625351938016253</v>
      </c>
      <c r="Q226" s="7" t="n">
        <v>0.3808563543615178</v>
      </c>
      <c r="R226" s="7" t="n">
        <v>0.4467136075126901</v>
      </c>
      <c r="S226" s="7" t="n">
        <v>0.4532709030074094</v>
      </c>
      <c r="T226" s="7" t="n">
        <v>0.4601562174158924</v>
      </c>
      <c r="U226" s="7" t="n">
        <v>0.3681515750039714</v>
      </c>
      <c r="V226" s="7" t="n">
        <v>0.3941243440573923</v>
      </c>
      <c r="W226" s="7" t="n">
        <v>0.3914481843180326</v>
      </c>
      <c r="X226" s="7" t="n">
        <v>0.3892576342187832</v>
      </c>
      <c r="Y226" s="7" t="n">
        <v>0.4668944122852665</v>
      </c>
      <c r="Z226" s="7" t="n">
        <v>0.4168043927161231</v>
      </c>
      <c r="AA226" s="7" t="n">
        <v>0.5087898388659937</v>
      </c>
      <c r="AB226" s="7" t="n">
        <v>0.3124692809347285</v>
      </c>
      <c r="AC226" s="7" t="n">
        <v>0.4141844062944278</v>
      </c>
      <c r="AD226" s="7" t="n">
        <v>0.3100422333390109</v>
      </c>
      <c r="AE226" s="7" t="n">
        <v>0.4735431781992399</v>
      </c>
      <c r="AF226" s="7" t="n">
        <v>0.3872364855841131</v>
      </c>
      <c r="AG226" s="7" t="n">
        <v>0.4118840778497468</v>
      </c>
      <c r="AH226" s="7" t="n">
        <v>0.3078876184814303</v>
      </c>
      <c r="AI226" s="7" t="n">
        <v>0.4355298269289811</v>
      </c>
      <c r="AJ226" s="7" t="n">
        <v>0.4589098925910577</v>
      </c>
      <c r="AK226" s="7" t="n">
        <v>0.3514496090258885</v>
      </c>
      <c r="AL226" s="7" t="n">
        <v>0.3526059579373964</v>
      </c>
      <c r="AM226" s="7" t="n">
        <v>0.3432432732691264</v>
      </c>
      <c r="AN226" s="7" t="n">
        <v>0.4160071895365229</v>
      </c>
      <c r="AO226" s="7" t="n">
        <v>0.4062814889776274</v>
      </c>
      <c r="AP226" s="7" t="n">
        <v>0.3482308913599608</v>
      </c>
      <c r="AQ226" s="7" t="n">
        <v>0.4115031752758667</v>
      </c>
      <c r="AR226" s="7" t="n">
        <v>0.4182144368721084</v>
      </c>
      <c r="AS226" s="7" t="n">
        <v>0.4084735760606348</v>
      </c>
      <c r="AT226" s="7" t="n">
        <v>0.4137034018324981</v>
      </c>
      <c r="AU226" s="7" t="n">
        <v>0.3789246419692274</v>
      </c>
      <c r="AV226" s="7" t="n">
        <v>0.3946859501974509</v>
      </c>
      <c r="AW226" s="7" t="n">
        <v>0.3721141661813012</v>
      </c>
      <c r="AX226" s="7" t="n">
        <v>0.3221588147968475</v>
      </c>
      <c r="AY226" s="7" t="n">
        <v>0.3851066923903241</v>
      </c>
      <c r="AZ226" s="7" t="n">
        <v>0.3747606840790907</v>
      </c>
      <c r="BA226" s="7" t="n">
        <v>0.398278640178698</v>
      </c>
      <c r="BB226" s="7" t="n">
        <v>0.3902497542125427</v>
      </c>
      <c r="BC226" s="7" t="n">
        <v>0.3088611463001347</v>
      </c>
      <c r="BD226" s="7" t="n">
        <v>0.3937830215913021</v>
      </c>
      <c r="BE226" s="7" t="n">
        <v>0.3556568785249752</v>
      </c>
      <c r="BF226" s="7" t="n">
        <v>0.3729399086682381</v>
      </c>
      <c r="BG226" s="7" t="n">
        <v>0.3940562387514031</v>
      </c>
      <c r="BH226" s="7" t="n">
        <v>0.3509291688464797</v>
      </c>
      <c r="BI226" s="7" t="n">
        <v>0.3895741956458869</v>
      </c>
      <c r="BJ226" s="7" t="n">
        <v>0.3746843003296645</v>
      </c>
      <c r="BK226" s="7" t="n">
        <v>0.3273494015901759</v>
      </c>
      <c r="BL226" s="7" t="n">
        <v>0.3702645401225206</v>
      </c>
      <c r="BM226" s="7" t="n">
        <v>0.3230100276847152</v>
      </c>
      <c r="BN226" s="7" t="n">
        <v>0.3512725455297694</v>
      </c>
      <c r="BO226" s="7" t="n">
        <v>0.3481378817120804</v>
      </c>
      <c r="BP226" s="7" t="n">
        <v>0.3292256954866111</v>
      </c>
      <c r="BQ226" s="7" t="n">
        <v>0.2948270002226923</v>
      </c>
      <c r="BR226" s="7" t="n">
        <v>1.722668758128608</v>
      </c>
      <c r="BS226" s="7" t="n">
        <v>1.722668758128608</v>
      </c>
      <c r="BT226" s="7" t="n">
        <v>0.9659668211350281</v>
      </c>
      <c r="BU226" s="7" t="n">
        <v>0.8803698115530356</v>
      </c>
      <c r="BV226" s="7" t="n">
        <v>0.9141899041455563</v>
      </c>
      <c r="BW226" s="7" t="n">
        <v>0.9462437328669409</v>
      </c>
      <c r="BX226" s="7" t="n">
        <v>0.5313351765725216</v>
      </c>
      <c r="BY226" s="7" t="n">
        <v>0.9222127372831059</v>
      </c>
      <c r="BZ226" s="7" t="n">
        <v>0.8385207541209192</v>
      </c>
      <c r="CA226" s="7" t="n">
        <v>0.4505558155780776</v>
      </c>
      <c r="CB226" s="7" t="n">
        <v>0.8716036308500967</v>
      </c>
      <c r="CC226" s="7" t="n">
        <v>0.9029286013150402</v>
      </c>
      <c r="CD226" s="7" t="n">
        <v>0.9700337847644045</v>
      </c>
      <c r="CE226" s="7" t="n">
        <v>0.8842597020390568</v>
      </c>
      <c r="CF226" s="7" t="n">
        <v>0.9181497577077764</v>
      </c>
      <c r="CG226" s="7" t="n">
        <v>0.9502698956639799</v>
      </c>
      <c r="CH226" s="7" t="n">
        <v>0.07963146137475396</v>
      </c>
      <c r="CI226" s="7" t="n">
        <v>0.6847477499633019</v>
      </c>
      <c r="CJ226" s="7" t="n">
        <v>0.6115918767483914</v>
      </c>
      <c r="CK226" s="7" t="n">
        <v>0.1087100098657257</v>
      </c>
      <c r="CL226" s="7" t="n">
        <v>0.6403907563085933</v>
      </c>
      <c r="CM226" s="7" t="n">
        <v>0.6678459242433727</v>
      </c>
      <c r="CN226" s="7" t="n">
        <v>0.617804951158909</v>
      </c>
      <c r="CO226" s="7" t="n">
        <v>0.05690625446585162</v>
      </c>
      <c r="CP226" s="7" t="n">
        <v>0.5522151001852038</v>
      </c>
      <c r="CQ226" s="7" t="n">
        <v>0.08920039557181481</v>
      </c>
      <c r="CR226" s="7" t="n">
        <v>0.5324642287830497</v>
      </c>
      <c r="CS226" s="7" t="n">
        <v>0.4703343037161185</v>
      </c>
      <c r="CT226" s="7" t="n">
        <v>0.5311938216930263</v>
      </c>
      <c r="CU226" s="7" t="n">
        <v>0.03147263792055721</v>
      </c>
      <c r="CV226" s="7" t="n">
        <v>0.1185325826101762</v>
      </c>
      <c r="CW226" s="7" t="n">
        <v>-0.08631266227424073</v>
      </c>
      <c r="CX226" s="7" t="n">
        <v>0.450421917300516</v>
      </c>
      <c r="CY226" s="7" t="n">
        <v>0.1460358082164424</v>
      </c>
      <c r="CZ226" s="7" t="n">
        <v>0.06052094464846425</v>
      </c>
      <c r="DA226" s="7" t="n">
        <v>0.1660336895172061</v>
      </c>
      <c r="DB226" s="7" t="n">
        <v>0.226169198305175</v>
      </c>
      <c r="DC226" s="7" t="n">
        <v>0.1705025130194364</v>
      </c>
      <c r="DD226" s="7" t="n">
        <v>0.441431401232113</v>
      </c>
      <c r="DE226" s="7" t="n">
        <v>0.0662698738759544</v>
      </c>
      <c r="DF226" s="7" t="n">
        <v>0.1553091789035039</v>
      </c>
      <c r="DG226" s="7" t="n">
        <v>0.175468876933667</v>
      </c>
      <c r="DH226" s="7" t="n">
        <v>0.2360909838370235</v>
      </c>
      <c r="DI226" s="7" t="n">
        <v>0.1066194397590436</v>
      </c>
      <c r="DJ226" s="7" t="n">
        <v>0.1799738607867132</v>
      </c>
      <c r="DK226" s="7" t="n">
        <v>0.125929520685627</v>
      </c>
      <c r="DL226" s="7" t="n">
        <v>0.1839967490980901</v>
      </c>
      <c r="DM226" s="7" t="n">
        <v>0.01095609313685597</v>
      </c>
      <c r="DN226" s="7" t="n">
        <v>0.1302446449818857</v>
      </c>
      <c r="DO226" s="7" t="n">
        <v>0.06551593223899999</v>
      </c>
      <c r="DP226" s="7" t="n">
        <v>0.1829989827902803</v>
      </c>
      <c r="DQ226" s="7" t="n">
        <v>0.1829989827902803</v>
      </c>
      <c r="DR226" s="7" t="n">
        <v>0.01296444551514209</v>
      </c>
      <c r="DS226" s="7" t="n">
        <v>0.08410877286773388</v>
      </c>
      <c r="DT226" s="7" t="n">
        <v>0.1400191922870013</v>
      </c>
      <c r="DU226" s="7" t="n">
        <v>0.08826361916996328</v>
      </c>
      <c r="DV226" s="7" t="n">
        <v>-0.07827442019401221</v>
      </c>
      <c r="DW226" s="7" t="n">
        <v>0.04149692937379812</v>
      </c>
      <c r="DX226" s="7" t="n">
        <v>0.2911402257108531</v>
      </c>
      <c r="DY226" s="7" t="n">
        <v>-0.1260362237494045</v>
      </c>
      <c r="DZ226" s="7" t="n">
        <v>-0.007178809577609968</v>
      </c>
      <c r="EA226" s="7" t="n">
        <v>0.5228245868998371</v>
      </c>
      <c r="EB226" s="7" t="n">
        <v>0.4610854769766621</v>
      </c>
      <c r="EC226" s="7" t="n">
        <v>0.4412983452133279</v>
      </c>
      <c r="ED226" s="7" t="n">
        <v>-0.1414014516837884</v>
      </c>
      <c r="EE226" s="7" t="n">
        <v>0.3645414199785759</v>
      </c>
      <c r="EF226" s="7" t="n">
        <v>0.3087440971456479</v>
      </c>
      <c r="EG226" s="7" t="n">
        <v>0.2910210428083719</v>
      </c>
    </row>
    <row r="227">
      <c r="A227" s="6" t="n">
        <v>45271</v>
      </c>
      <c r="B227" s="7" t="n">
        <v>0.4667263034282836</v>
      </c>
      <c r="C227" s="7" t="n">
        <v>0.4667263034282836</v>
      </c>
      <c r="D227" s="7" t="n">
        <v>0.4940560164323065</v>
      </c>
      <c r="E227" s="7" t="n">
        <v>0.5015707279261172</v>
      </c>
      <c r="F227" s="7" t="n">
        <v>0.4877830145479418</v>
      </c>
      <c r="G227" s="7" t="n">
        <v>0.457789401396167</v>
      </c>
      <c r="H227" s="7" t="n">
        <v>0.457789401396167</v>
      </c>
      <c r="I227" s="7" t="n">
        <v>0.4446631640205989</v>
      </c>
      <c r="J227" s="7" t="n">
        <v>0.4388083934417291</v>
      </c>
      <c r="K227" s="7" t="n">
        <v>0.4519294423689</v>
      </c>
      <c r="L227" s="7" t="n">
        <v>0.4459432674952428</v>
      </c>
      <c r="M227" s="7" t="n">
        <v>0.4803486904371548</v>
      </c>
      <c r="N227" s="7" t="n">
        <v>0.3545361470752573</v>
      </c>
      <c r="O227" s="7" t="n">
        <v>0.5085367134173198</v>
      </c>
      <c r="P227" s="7" t="n">
        <v>0.4776111964766179</v>
      </c>
      <c r="Q227" s="7" t="n">
        <v>0.3613491100707944</v>
      </c>
      <c r="R227" s="7" t="n">
        <v>0.4385975448935402</v>
      </c>
      <c r="S227" s="7" t="n">
        <v>0.4327406643362959</v>
      </c>
      <c r="T227" s="7" t="n">
        <v>0.4752076972934116</v>
      </c>
      <c r="U227" s="7" t="n">
        <v>0.3488238100876266</v>
      </c>
      <c r="V227" s="7" t="n">
        <v>0.3847478723827042</v>
      </c>
      <c r="W227" s="7" t="n">
        <v>0.3820897117092814</v>
      </c>
      <c r="X227" s="7" t="n">
        <v>0.3799138946078777</v>
      </c>
      <c r="Y227" s="7" t="n">
        <v>0.458665135361372</v>
      </c>
      <c r="Z227" s="7" t="n">
        <v>0.4314089963557854</v>
      </c>
      <c r="AA227" s="7" t="n">
        <v>0.5243426404280671</v>
      </c>
      <c r="AB227" s="7" t="n">
        <v>0.3036419972788338</v>
      </c>
      <c r="AC227" s="7" t="n">
        <v>0.428762002773873</v>
      </c>
      <c r="AD227" s="7" t="n">
        <v>0.3012312732937981</v>
      </c>
      <c r="AE227" s="7" t="n">
        <v>0.4527265547617119</v>
      </c>
      <c r="AF227" s="7" t="n">
        <v>0.3676391097036897</v>
      </c>
      <c r="AG227" s="7" t="n">
        <v>0.426437962244907</v>
      </c>
      <c r="AH227" s="7" t="n">
        <v>0.2990911497441613</v>
      </c>
      <c r="AI227" s="7" t="n">
        <v>0.4258748741137999</v>
      </c>
      <c r="AJ227" s="7" t="n">
        <v>0.4739485251904583</v>
      </c>
      <c r="AK227" s="7" t="n">
        <v>0.3423601551096618</v>
      </c>
      <c r="AL227" s="7" t="n">
        <v>0.3450178391855936</v>
      </c>
      <c r="AM227" s="7" t="n">
        <v>0.3357076791736595</v>
      </c>
      <c r="AN227" s="7" t="n">
        <v>0.4080633899069586</v>
      </c>
      <c r="AO227" s="7" t="n">
        <v>0.398392250523365</v>
      </c>
      <c r="AP227" s="7" t="n">
        <v>0.3406673167294831</v>
      </c>
      <c r="AQ227" s="7" t="n">
        <v>0.4035846431640662</v>
      </c>
      <c r="AR227" s="7" t="n">
        <v>0.4102582545860884</v>
      </c>
      <c r="AS227" s="7" t="n">
        <v>0.4005720399989261</v>
      </c>
      <c r="AT227" s="7" t="n">
        <v>0.4057725264508085</v>
      </c>
      <c r="AU227" s="7" t="n">
        <v>0.3945572870375398</v>
      </c>
      <c r="AV227" s="7" t="n">
        <v>0.3868617627099824</v>
      </c>
      <c r="AW227" s="7" t="n">
        <v>0.3644166063909455</v>
      </c>
      <c r="AX227" s="7" t="n">
        <v>0.3147415045029314</v>
      </c>
      <c r="AY227" s="7" t="n">
        <v>0.3773362445343929</v>
      </c>
      <c r="AZ227" s="7" t="n">
        <v>0.3903461230320036</v>
      </c>
      <c r="BA227" s="7" t="n">
        <v>0.4141306983863893</v>
      </c>
      <c r="BB227" s="7" t="n">
        <v>0.3824504537823448</v>
      </c>
      <c r="BC227" s="7" t="n">
        <v>0.3236994928790997</v>
      </c>
      <c r="BD227" s="7" t="n">
        <v>0.4095841137000491</v>
      </c>
      <c r="BE227" s="7" t="n">
        <v>0.3710257407320734</v>
      </c>
      <c r="BF227" s="7" t="n">
        <v>0.365237716462941</v>
      </c>
      <c r="BG227" s="7" t="n">
        <v>0.409860428278791</v>
      </c>
      <c r="BH227" s="7" t="n">
        <v>0.3662444337755684</v>
      </c>
      <c r="BI227" s="7" t="n">
        <v>0.4053275729773673</v>
      </c>
      <c r="BJ227" s="7" t="n">
        <v>0.390268873332396</v>
      </c>
      <c r="BK227" s="7" t="n">
        <v>0.3423973465214256</v>
      </c>
      <c r="BL227" s="7" t="n">
        <v>0.3857990070204642</v>
      </c>
      <c r="BM227" s="7" t="n">
        <v>0.3380087778376442</v>
      </c>
      <c r="BN227" s="7" t="n">
        <v>0.3436919072209108</v>
      </c>
      <c r="BO227" s="7" t="n">
        <v>0.3634215022715437</v>
      </c>
      <c r="BP227" s="7" t="n">
        <v>0.3442949116575167</v>
      </c>
      <c r="BQ227" s="7" t="n">
        <v>0.3095062439632654</v>
      </c>
      <c r="BR227" s="7" t="n">
        <v>1.673805584737894</v>
      </c>
      <c r="BS227" s="7" t="n">
        <v>1.673805584737894</v>
      </c>
      <c r="BT227" s="7" t="n">
        <v>0.9306840209873015</v>
      </c>
      <c r="BU227" s="7" t="n">
        <v>0.84662320324225</v>
      </c>
      <c r="BV227" s="7" t="n">
        <v>0.8798363336240704</v>
      </c>
      <c r="BW227" s="7" t="n">
        <v>0.9113148989073399</v>
      </c>
      <c r="BX227" s="7" t="n">
        <v>0.5038526207056844</v>
      </c>
      <c r="BY227" s="7" t="n">
        <v>0.8877151826337255</v>
      </c>
      <c r="BZ227" s="7" t="n">
        <v>0.8055252021931174</v>
      </c>
      <c r="CA227" s="7" t="n">
        <v>0.4245229902048517</v>
      </c>
      <c r="CB227" s="7" t="n">
        <v>0.8380143473723018</v>
      </c>
      <c r="CC227" s="7" t="n">
        <v>0.8687771350675941</v>
      </c>
      <c r="CD227" s="7" t="n">
        <v>0.9346779956611162</v>
      </c>
      <c r="CE227" s="7" t="n">
        <v>0.8504432826678101</v>
      </c>
      <c r="CF227" s="7" t="n">
        <v>0.883725120512963</v>
      </c>
      <c r="CG227" s="7" t="n">
        <v>0.9152688049929214</v>
      </c>
      <c r="CH227" s="7" t="n">
        <v>0.09044466046571631</v>
      </c>
      <c r="CI227" s="7" t="n">
        <v>0.6545119303542157</v>
      </c>
      <c r="CJ227" s="7" t="n">
        <v>0.5826689704736125</v>
      </c>
      <c r="CK227" s="7" t="n">
        <v>0.119814449204271</v>
      </c>
      <c r="CL227" s="7" t="n">
        <v>0.6109510024954545</v>
      </c>
      <c r="CM227" s="7" t="n">
        <v>0.6379134382066525</v>
      </c>
      <c r="CN227" s="7" t="n">
        <v>0.5887705401220087</v>
      </c>
      <c r="CO227" s="7" t="n">
        <v>0.06749184608567149</v>
      </c>
      <c r="CP227" s="7" t="n">
        <v>0.5243578166454443</v>
      </c>
      <c r="CQ227" s="7" t="n">
        <v>0.1001094336543802</v>
      </c>
      <c r="CR227" s="7" t="n">
        <v>0.5049614100495798</v>
      </c>
      <c r="CS227" s="7" t="n">
        <v>0.4439465179047528</v>
      </c>
      <c r="CT227" s="7" t="n">
        <v>0.5037138026929915</v>
      </c>
      <c r="CU227" s="7" t="n">
        <v>0.04180349561574959</v>
      </c>
      <c r="CV227" s="7" t="n">
        <v>0.1297354012924801</v>
      </c>
      <c r="CW227" s="7" t="n">
        <v>-0.07716149963848407</v>
      </c>
      <c r="CX227" s="7" t="n">
        <v>0.4243914949719991</v>
      </c>
      <c r="CY227" s="7" t="n">
        <v>0.1383434875057281</v>
      </c>
      <c r="CZ227" s="7" t="n">
        <v>0.07114273970065454</v>
      </c>
      <c r="DA227" s="7" t="n">
        <v>0.1582071407872647</v>
      </c>
      <c r="DB227" s="7" t="n">
        <v>0.2179390133045496</v>
      </c>
      <c r="DC227" s="7" t="n">
        <v>0.162645969045601</v>
      </c>
      <c r="DD227" s="7" t="n">
        <v>0.4155623298370179</v>
      </c>
      <c r="DE227" s="7" t="n">
        <v>0.07694924812856696</v>
      </c>
      <c r="DF227" s="7" t="n">
        <v>0.1475546142900401</v>
      </c>
      <c r="DG227" s="7" t="n">
        <v>0.1675789981689635</v>
      </c>
      <c r="DH227" s="7" t="n">
        <v>0.2277942027005821</v>
      </c>
      <c r="DI227" s="7" t="n">
        <v>0.09919168612839124</v>
      </c>
      <c r="DJ227" s="7" t="n">
        <v>0.1720537440657905</v>
      </c>
      <c r="DK227" s="7" t="n">
        <v>0.1183721556288986</v>
      </c>
      <c r="DL227" s="7" t="n">
        <v>0.176049630300223</v>
      </c>
      <c r="DM227" s="7" t="n">
        <v>0.02108146452367188</v>
      </c>
      <c r="DN227" s="7" t="n">
        <v>0.1226583163275494</v>
      </c>
      <c r="DO227" s="7" t="n">
        <v>0.05836406995477184</v>
      </c>
      <c r="DP227" s="7" t="n">
        <v>0.1948474736716301</v>
      </c>
      <c r="DQ227" s="7" t="n">
        <v>0.1948474736716301</v>
      </c>
      <c r="DR227" s="7" t="n">
        <v>0.02310993183458843</v>
      </c>
      <c r="DS227" s="7" t="n">
        <v>0.07683211335464613</v>
      </c>
      <c r="DT227" s="7" t="n">
        <v>0.1323672557763187</v>
      </c>
      <c r="DU227" s="7" t="n">
        <v>0.08095907186311613</v>
      </c>
      <c r="DV227" s="7" t="n">
        <v>-0.06904274942648614</v>
      </c>
      <c r="DW227" s="7" t="n">
        <v>0.05192818675453847</v>
      </c>
      <c r="DX227" s="7" t="n">
        <v>0.2679683989756765</v>
      </c>
      <c r="DY227" s="7" t="n">
        <v>-0.1172829179696218</v>
      </c>
      <c r="DZ227" s="7" t="n">
        <v>0.002764929168288965</v>
      </c>
      <c r="EA227" s="7" t="n">
        <v>0.4954947688266047</v>
      </c>
      <c r="EB227" s="7" t="n">
        <v>0.4348636779469355</v>
      </c>
      <c r="EC227" s="7" t="n">
        <v>0.4154316617470974</v>
      </c>
      <c r="ED227" s="7" t="n">
        <v>-0.1328020384818682</v>
      </c>
      <c r="EE227" s="7" t="n">
        <v>0.3400522771828682</v>
      </c>
      <c r="EF227" s="7" t="n">
        <v>0.2852563373687826</v>
      </c>
      <c r="EG227" s="7" t="n">
        <v>0.2678513550241095</v>
      </c>
    </row>
    <row r="228">
      <c r="A228" s="6" t="n">
        <v>45272</v>
      </c>
      <c r="B228" s="7" t="n">
        <v>0.4799894703969854</v>
      </c>
      <c r="C228" s="7" t="n">
        <v>0.4799894703969854</v>
      </c>
      <c r="D228" s="7" t="n">
        <v>0.5075663178158829</v>
      </c>
      <c r="E228" s="7" t="n">
        <v>0.5151489825965687</v>
      </c>
      <c r="F228" s="7" t="n">
        <v>0.5012365910529961</v>
      </c>
      <c r="G228" s="7" t="n">
        <v>0.4700627055495608</v>
      </c>
      <c r="H228" s="7" t="n">
        <v>0.4700627055495608</v>
      </c>
      <c r="I228" s="7" t="n">
        <v>0.4577268206231651</v>
      </c>
      <c r="J228" s="7" t="n">
        <v>0.444968155030294</v>
      </c>
      <c r="K228" s="7" t="n">
        <v>0.4650588057517626</v>
      </c>
      <c r="L228" s="7" t="n">
        <v>0.4521335745847477</v>
      </c>
      <c r="M228" s="7" t="n">
        <v>0.4877032683219591</v>
      </c>
      <c r="N228" s="7" t="n">
        <v>0.3603351261242453</v>
      </c>
      <c r="O228" s="7" t="n">
        <v>0.5221779594096392</v>
      </c>
      <c r="P228" s="7" t="n">
        <v>0.4849521741112433</v>
      </c>
      <c r="Q228" s="7" t="n">
        <v>0.3671772564696225</v>
      </c>
      <c r="R228" s="7" t="n">
        <v>0.4516063519177884</v>
      </c>
      <c r="S228" s="7" t="n">
        <v>0.4388744490367333</v>
      </c>
      <c r="T228" s="7" t="n">
        <v>0.4825367340102971</v>
      </c>
      <c r="U228" s="7" t="n">
        <v>0.3545983337371901</v>
      </c>
      <c r="V228" s="7" t="n">
        <v>0.3784404112693656</v>
      </c>
      <c r="W228" s="7" t="n">
        <v>0.3757943583921812</v>
      </c>
      <c r="X228" s="7" t="n">
        <v>0.3736284520348419</v>
      </c>
      <c r="Y228" s="7" t="n">
        <v>0.4718554075999635</v>
      </c>
      <c r="Z228" s="7" t="n">
        <v>0.4385204350436525</v>
      </c>
      <c r="AA228" s="7" t="n">
        <v>0.5319157863663027</v>
      </c>
      <c r="AB228" s="7" t="n">
        <v>0.2977039695934018</v>
      </c>
      <c r="AC228" s="7" t="n">
        <v>0.4358602908300109</v>
      </c>
      <c r="AD228" s="7" t="n">
        <v>0.2953042263421835</v>
      </c>
      <c r="AE228" s="7" t="n">
        <v>0.458945902154664</v>
      </c>
      <c r="AF228" s="7" t="n">
        <v>0.3734941845652009</v>
      </c>
      <c r="AG228" s="7" t="n">
        <v>0.4335247041449344</v>
      </c>
      <c r="AH228" s="7" t="n">
        <v>0.2931738509541695</v>
      </c>
      <c r="AI228" s="7" t="n">
        <v>0.4193800814513029</v>
      </c>
      <c r="AJ228" s="7" t="n">
        <v>0.4812713061654625</v>
      </c>
      <c r="AK228" s="7" t="n">
        <v>0.3362457680451916</v>
      </c>
      <c r="AL228" s="7" t="n">
        <v>0.3571804329396595</v>
      </c>
      <c r="AM228" s="7" t="n">
        <v>0.34142605063523</v>
      </c>
      <c r="AN228" s="7" t="n">
        <v>0.4207960857065778</v>
      </c>
      <c r="AO228" s="7" t="n">
        <v>0.4043789843440624</v>
      </c>
      <c r="AP228" s="7" t="n">
        <v>0.3527905700110958</v>
      </c>
      <c r="AQ228" s="7" t="n">
        <v>0.4162768389973843</v>
      </c>
      <c r="AR228" s="7" t="n">
        <v>0.423010797890075</v>
      </c>
      <c r="AS228" s="7" t="n">
        <v>0.4065681058359947</v>
      </c>
      <c r="AT228" s="7" t="n">
        <v>0.4184845066578524</v>
      </c>
      <c r="AU228" s="7" t="n">
        <v>0.3930177356100295</v>
      </c>
      <c r="AV228" s="7" t="n">
        <v>0.3994027385405354</v>
      </c>
      <c r="AW228" s="7" t="n">
        <v>0.3702578852166432</v>
      </c>
      <c r="AX228" s="7" t="n">
        <v>0.3203701165232971</v>
      </c>
      <c r="AY228" s="7" t="n">
        <v>0.3832328343320981</v>
      </c>
      <c r="AZ228" s="7" t="n">
        <v>0.3888112206093182</v>
      </c>
      <c r="BA228" s="7" t="n">
        <v>0.4260364346726628</v>
      </c>
      <c r="BB228" s="7" t="n">
        <v>0.3949515394665761</v>
      </c>
      <c r="BC228" s="7" t="n">
        <v>0.3222381664332095</v>
      </c>
      <c r="BD228" s="7" t="n">
        <v>0.4214515717434837</v>
      </c>
      <c r="BE228" s="7" t="n">
        <v>0.3695121674598119</v>
      </c>
      <c r="BF228" s="7" t="n">
        <v>0.371082510588038</v>
      </c>
      <c r="BG228" s="7" t="n">
        <v>0.4217302126478688</v>
      </c>
      <c r="BH228" s="7" t="n">
        <v>0.364736138929671</v>
      </c>
      <c r="BI228" s="7" t="n">
        <v>0.4171591946929478</v>
      </c>
      <c r="BJ228" s="7" t="n">
        <v>0.4019737140460564</v>
      </c>
      <c r="BK228" s="7" t="n">
        <v>0.3536991510981271</v>
      </c>
      <c r="BL228" s="7" t="n">
        <v>0.397466215392499</v>
      </c>
      <c r="BM228" s="7" t="n">
        <v>0.3492736345272212</v>
      </c>
      <c r="BN228" s="7" t="n">
        <v>0.3494444603994242</v>
      </c>
      <c r="BO228" s="7" t="n">
        <v>0.3619163238614265</v>
      </c>
      <c r="BP228" s="7" t="n">
        <v>0.3428108484573353</v>
      </c>
      <c r="BQ228" s="7" t="n">
        <v>0.308060586458933</v>
      </c>
      <c r="BR228" s="7" t="n">
        <v>1.731262393987742</v>
      </c>
      <c r="BS228" s="7" t="n">
        <v>1.731262393987742</v>
      </c>
      <c r="BT228" s="7" t="n">
        <v>0.9721720574207622</v>
      </c>
      <c r="BU228" s="7" t="n">
        <v>0.8863048755936951</v>
      </c>
      <c r="BV228" s="7" t="n">
        <v>0.9202317154941997</v>
      </c>
      <c r="BW228" s="7" t="n">
        <v>0.9523867166153115</v>
      </c>
      <c r="BX228" s="7" t="n">
        <v>0.5361685727932182</v>
      </c>
      <c r="BY228" s="7" t="n">
        <v>0.928279871325278</v>
      </c>
      <c r="BZ228" s="7" t="n">
        <v>0.8443237288064023</v>
      </c>
      <c r="CA228" s="7" t="n">
        <v>0.455134245633225</v>
      </c>
      <c r="CB228" s="7" t="n">
        <v>0.8775110259484318</v>
      </c>
      <c r="CC228" s="7" t="n">
        <v>0.90893486829732</v>
      </c>
      <c r="CD228" s="7" t="n">
        <v>0.9762518577216501</v>
      </c>
      <c r="CE228" s="7" t="n">
        <v>0.8902070438502929</v>
      </c>
      <c r="CF228" s="7" t="n">
        <v>0.9242040676534184</v>
      </c>
      <c r="CG228" s="7" t="n">
        <v>0.9564255873030494</v>
      </c>
      <c r="CH228" s="7" t="n">
        <v>0.09997624294328178</v>
      </c>
      <c r="CI228" s="7" t="n">
        <v>0.6900653665975163</v>
      </c>
      <c r="CJ228" s="7" t="n">
        <v>0.6166785894456177</v>
      </c>
      <c r="CK228" s="7" t="n">
        <v>0.1296027531587345</v>
      </c>
      <c r="CL228" s="7" t="n">
        <v>0.6455683677181043</v>
      </c>
      <c r="CM228" s="7" t="n">
        <v>0.6731101931704309</v>
      </c>
      <c r="CN228" s="7" t="n">
        <v>0.6229112743573724</v>
      </c>
      <c r="CO228" s="7" t="n">
        <v>0.07682279789275226</v>
      </c>
      <c r="CP228" s="7" t="n">
        <v>0.557114400295148</v>
      </c>
      <c r="CQ228" s="7" t="n">
        <v>0.1097254959649117</v>
      </c>
      <c r="CR228" s="7" t="n">
        <v>0.5373011886629442</v>
      </c>
      <c r="CS228" s="7" t="n">
        <v>0.4749751611687947</v>
      </c>
      <c r="CT228" s="7" t="n">
        <v>0.5360267717513472</v>
      </c>
      <c r="CU228" s="7" t="n">
        <v>0.05090990541708384</v>
      </c>
      <c r="CV228" s="7" t="n">
        <v>0.1396104243410095</v>
      </c>
      <c r="CW228" s="7" t="n">
        <v>-0.06909496348257138</v>
      </c>
      <c r="CX228" s="7" t="n">
        <v>0.4549999247287699</v>
      </c>
      <c r="CY228" s="7" t="n">
        <v>0.154163943133544</v>
      </c>
      <c r="CZ228" s="7" t="n">
        <v>0.08050560398790951</v>
      </c>
      <c r="DA228" s="7" t="n">
        <v>0.1743036572427621</v>
      </c>
      <c r="DB228" s="7" t="n">
        <v>0.2348656706174403</v>
      </c>
      <c r="DC228" s="7" t="n">
        <v>0.178804175391954</v>
      </c>
      <c r="DD228" s="7" t="n">
        <v>0.4459810316420292</v>
      </c>
      <c r="DE228" s="7" t="n">
        <v>0.08636286713634456</v>
      </c>
      <c r="DF228" s="7" t="n">
        <v>0.1635030841984073</v>
      </c>
      <c r="DG228" s="7" t="n">
        <v>0.1838057627046623</v>
      </c>
      <c r="DH228" s="7" t="n">
        <v>0.2448578253391895</v>
      </c>
      <c r="DI228" s="7" t="n">
        <v>0.1144680183494868</v>
      </c>
      <c r="DJ228" s="7" t="n">
        <v>0.188342697668044</v>
      </c>
      <c r="DK228" s="7" t="n">
        <v>0.1339150539348219</v>
      </c>
      <c r="DL228" s="7" t="n">
        <v>0.1923941178793116</v>
      </c>
      <c r="DM228" s="7" t="n">
        <v>0.03000674294290318</v>
      </c>
      <c r="DN228" s="7" t="n">
        <v>0.1382607827830611</v>
      </c>
      <c r="DO228" s="7" t="n">
        <v>0.07307298865160727</v>
      </c>
      <c r="DP228" s="7" t="n">
        <v>0.2052916416852071</v>
      </c>
      <c r="DQ228" s="7" t="n">
        <v>0.2052916416852071</v>
      </c>
      <c r="DR228" s="7" t="n">
        <v>0.03205294109718859</v>
      </c>
      <c r="DS228" s="7" t="n">
        <v>0.09179769698991813</v>
      </c>
      <c r="DT228" s="7" t="n">
        <v>0.1481046550068921</v>
      </c>
      <c r="DU228" s="7" t="n">
        <v>0.09598201108980464</v>
      </c>
      <c r="DV228" s="7" t="n">
        <v>-0.06090524723252855</v>
      </c>
      <c r="DW228" s="7" t="n">
        <v>0.06112309653404502</v>
      </c>
      <c r="DX228" s="7" t="n">
        <v>0.2952154878630018</v>
      </c>
      <c r="DY228" s="7" t="n">
        <v>-0.1095670833410812</v>
      </c>
      <c r="DZ228" s="7" t="n">
        <v>0.01153010265622689</v>
      </c>
      <c r="EA228" s="7" t="n">
        <v>0.5276311209073556</v>
      </c>
      <c r="EB228" s="7" t="n">
        <v>0.4656971420977756</v>
      </c>
      <c r="EC228" s="7" t="n">
        <v>0.4458475556547954</v>
      </c>
      <c r="ED228" s="7" t="n">
        <v>-0.1252218565668534</v>
      </c>
      <c r="EE228" s="7" t="n">
        <v>0.3688483603814408</v>
      </c>
      <c r="EF228" s="7" t="n">
        <v>0.3128749228915573</v>
      </c>
      <c r="EG228" s="7" t="n">
        <v>0.2950959287801787</v>
      </c>
    </row>
    <row r="229">
      <c r="A229" s="6" t="n">
        <v>45273</v>
      </c>
      <c r="B229" s="7" t="n">
        <v>0.4922859089345173</v>
      </c>
      <c r="C229" s="7" t="n">
        <v>0.4922859089345173</v>
      </c>
      <c r="D229" s="7" t="n">
        <v>0.5200918775844285</v>
      </c>
      <c r="E229" s="7" t="n">
        <v>0.5277375426588946</v>
      </c>
      <c r="F229" s="7" t="n">
        <v>0.5137095605175863</v>
      </c>
      <c r="G229" s="7" t="n">
        <v>0.4791952537298152</v>
      </c>
      <c r="H229" s="7" t="n">
        <v>0.4791952537298152</v>
      </c>
      <c r="I229" s="7" t="n">
        <v>0.4698382907470005</v>
      </c>
      <c r="J229" s="7" t="n">
        <v>0.4557555631691068</v>
      </c>
      <c r="K229" s="7" t="n">
        <v>0.4772311934066313</v>
      </c>
      <c r="L229" s="7" t="n">
        <v>0.4629744761551982</v>
      </c>
      <c r="M229" s="7" t="n">
        <v>0.4959360192100843</v>
      </c>
      <c r="N229" s="7" t="n">
        <v>0.3704907064807952</v>
      </c>
      <c r="O229" s="7" t="n">
        <v>0.5348249194694599</v>
      </c>
      <c r="P229" s="7" t="n">
        <v>0.4931697008119995</v>
      </c>
      <c r="Q229" s="7" t="n">
        <v>0.3773839167425828</v>
      </c>
      <c r="R229" s="7" t="n">
        <v>0.4636669703506071</v>
      </c>
      <c r="S229" s="7" t="n">
        <v>0.449616364620294</v>
      </c>
      <c r="T229" s="7" t="n">
        <v>0.4907408939886297</v>
      </c>
      <c r="U229" s="7" t="n">
        <v>0.3647110860766163</v>
      </c>
      <c r="V229" s="7" t="n">
        <v>0.3837445630399559</v>
      </c>
      <c r="W229" s="7" t="n">
        <v>0.3810883283181747</v>
      </c>
      <c r="X229" s="7" t="n">
        <v>0.3789140876897661</v>
      </c>
      <c r="Y229" s="7" t="n">
        <v>0.4840842645734065</v>
      </c>
      <c r="Z229" s="7" t="n">
        <v>0.4464810147112297</v>
      </c>
      <c r="AA229" s="7" t="n">
        <v>0.5403932034153125</v>
      </c>
      <c r="AB229" s="7" t="n">
        <v>0.3026974526281037</v>
      </c>
      <c r="AC229" s="7" t="n">
        <v>0.4438061496153372</v>
      </c>
      <c r="AD229" s="7" t="n">
        <v>0.3002884753161954</v>
      </c>
      <c r="AE229" s="7" t="n">
        <v>0.4698376611489381</v>
      </c>
      <c r="AF229" s="7" t="n">
        <v>0.3837480038577652</v>
      </c>
      <c r="AG229" s="7" t="n">
        <v>0.4414576381059592</v>
      </c>
      <c r="AH229" s="7" t="n">
        <v>0.2981499023780416</v>
      </c>
      <c r="AI229" s="7" t="n">
        <v>0.4248417664908744</v>
      </c>
      <c r="AJ229" s="7" t="n">
        <v>0.4894684634353685</v>
      </c>
      <c r="AK229" s="7" t="n">
        <v>0.3413875574896796</v>
      </c>
      <c r="AL229" s="7" t="n">
        <v>0.3673124619377823</v>
      </c>
      <c r="AM229" s="7" t="n">
        <v>0.3514404653099497</v>
      </c>
      <c r="AN229" s="7" t="n">
        <v>0.4314030372889974</v>
      </c>
      <c r="AO229" s="7" t="n">
        <v>0.4148633740746952</v>
      </c>
      <c r="AP229" s="7" t="n">
        <v>0.3628898264924547</v>
      </c>
      <c r="AQ229" s="7" t="n">
        <v>0.4268500521485712</v>
      </c>
      <c r="AR229" s="7" t="n">
        <v>0.4336342834038136</v>
      </c>
      <c r="AS229" s="7" t="n">
        <v>0.4170688384506671</v>
      </c>
      <c r="AT229" s="7" t="n">
        <v>0.4290742011494795</v>
      </c>
      <c r="AU229" s="7" t="n">
        <v>0.39932312383462</v>
      </c>
      <c r="AV229" s="7" t="n">
        <v>0.4098499781137097</v>
      </c>
      <c r="AW229" s="7" t="n">
        <v>0.380487543920055</v>
      </c>
      <c r="AX229" s="7" t="n">
        <v>0.3302273381455481</v>
      </c>
      <c r="AY229" s="7" t="n">
        <v>0.3935593575035616</v>
      </c>
      <c r="AZ229" s="7" t="n">
        <v>0.3950975683655256</v>
      </c>
      <c r="BA229" s="7" t="n">
        <v>0.4324912795128719</v>
      </c>
      <c r="BB229" s="7" t="n">
        <v>0.4053655486180621</v>
      </c>
      <c r="BC229" s="7" t="n">
        <v>0.3282231763520396</v>
      </c>
      <c r="BD229" s="7" t="n">
        <v>0.4278856635523522</v>
      </c>
      <c r="BE229" s="7" t="n">
        <v>0.3757111595281741</v>
      </c>
      <c r="BF229" s="7" t="n">
        <v>0.381318325531234</v>
      </c>
      <c r="BG229" s="7" t="n">
        <v>0.4281655657034771</v>
      </c>
      <c r="BH229" s="7" t="n">
        <v>0.3709135126702228</v>
      </c>
      <c r="BI229" s="7" t="n">
        <v>0.4235738573854324</v>
      </c>
      <c r="BJ229" s="7" t="n">
        <v>0.4083196408219709</v>
      </c>
      <c r="BK229" s="7" t="n">
        <v>0.359826566757508</v>
      </c>
      <c r="BL229" s="7" t="n">
        <v>0.4037917393205488</v>
      </c>
      <c r="BM229" s="7" t="n">
        <v>0.3553810184243635</v>
      </c>
      <c r="BN229" s="7" t="n">
        <v>0.3595187365032346</v>
      </c>
      <c r="BO229" s="7" t="n">
        <v>0.368080933924767</v>
      </c>
      <c r="BP229" s="7" t="n">
        <v>0.3488889790476881</v>
      </c>
      <c r="BQ229" s="7" t="n">
        <v>0.3139814226464903</v>
      </c>
      <c r="BR229" s="7" t="n">
        <v>1.742828116990877</v>
      </c>
      <c r="BS229" s="7" t="n">
        <v>1.742828116990877</v>
      </c>
      <c r="BT229" s="7" t="n">
        <v>0.9805233589218054</v>
      </c>
      <c r="BU229" s="7" t="n">
        <v>0.8942925664646291</v>
      </c>
      <c r="BV229" s="7" t="n">
        <v>0.9283630719585694</v>
      </c>
      <c r="BW229" s="7" t="n">
        <v>0.9606542356969936</v>
      </c>
      <c r="BX229" s="7" t="n">
        <v>0.5426735868256152</v>
      </c>
      <c r="BY229" s="7" t="n">
        <v>0.9364453082724431</v>
      </c>
      <c r="BZ229" s="7" t="n">
        <v>0.8521336475540262</v>
      </c>
      <c r="CA229" s="7" t="n">
        <v>0.4612961140990368</v>
      </c>
      <c r="CB229" s="7" t="n">
        <v>0.8854614786435857</v>
      </c>
      <c r="CC229" s="7" t="n">
        <v>0.917018387466461</v>
      </c>
      <c r="CD229" s="7" t="n">
        <v>0.984620435424457</v>
      </c>
      <c r="CE229" s="7" t="n">
        <v>0.8982112587275863</v>
      </c>
      <c r="CF229" s="7" t="n">
        <v>0.932352245322827</v>
      </c>
      <c r="CG229" s="7" t="n">
        <v>0.9647102092671651</v>
      </c>
      <c r="CH229" s="7" t="n">
        <v>0.1089836930203241</v>
      </c>
      <c r="CI229" s="7" t="n">
        <v>0.6972220674440874</v>
      </c>
      <c r="CJ229" s="7" t="n">
        <v>0.6235245288148221</v>
      </c>
      <c r="CK229" s="7" t="n">
        <v>0.1388528078496807</v>
      </c>
      <c r="CL229" s="7" t="n">
        <v>0.6525366428884596</v>
      </c>
      <c r="CM229" s="7" t="n">
        <v>0.6801950961407672</v>
      </c>
      <c r="CN229" s="7" t="n">
        <v>0.629783606469879</v>
      </c>
      <c r="CO229" s="7" t="n">
        <v>0.08564064978370456</v>
      </c>
      <c r="CP229" s="7" t="n">
        <v>0.5637081109095696</v>
      </c>
      <c r="CQ229" s="7" t="n">
        <v>0.1191121036461253</v>
      </c>
      <c r="CR229" s="7" t="n">
        <v>0.5438109988370254</v>
      </c>
      <c r="CS229" s="7" t="n">
        <v>0.4812210473890772</v>
      </c>
      <c r="CT229" s="7" t="n">
        <v>0.5425311853172436</v>
      </c>
      <c r="CU229" s="7" t="n">
        <v>0.0595155626476298</v>
      </c>
      <c r="CV229" s="7" t="n">
        <v>0.1492498135427593</v>
      </c>
      <c r="CW229" s="7" t="n">
        <v>-0.06147199826246685</v>
      </c>
      <c r="CX229" s="7" t="n">
        <v>0.4611612244032499</v>
      </c>
      <c r="CY229" s="7" t="n">
        <v>0.1545709199977336</v>
      </c>
      <c r="CZ229" s="7" t="n">
        <v>0.0893536135229549</v>
      </c>
      <c r="DA229" s="7" t="n">
        <v>0.1747177356957188</v>
      </c>
      <c r="DB229" s="7" t="n">
        <v>0.2353011042153388</v>
      </c>
      <c r="DC229" s="7" t="n">
        <v>0.179219840800364</v>
      </c>
      <c r="DD229" s="7" t="n">
        <v>0.4521041401784238</v>
      </c>
      <c r="DE229" s="7" t="n">
        <v>0.09555186213585198</v>
      </c>
      <c r="DF229" s="7" t="n">
        <v>0.16391335419471</v>
      </c>
      <c r="DG229" s="7" t="n">
        <v>0.1842231917536128</v>
      </c>
      <c r="DH229" s="7" t="n">
        <v>0.2452967823323728</v>
      </c>
      <c r="DI229" s="7" t="n">
        <v>0.1148609977888861</v>
      </c>
      <c r="DJ229" s="7" t="n">
        <v>0.1887617265136052</v>
      </c>
      <c r="DK229" s="7" t="n">
        <v>0.1343148907133431</v>
      </c>
      <c r="DL229" s="7" t="n">
        <v>0.1928145753211332</v>
      </c>
      <c r="DM229" s="7" t="n">
        <v>0.03844122902893909</v>
      </c>
      <c r="DN229" s="7" t="n">
        <v>0.1386621519358258</v>
      </c>
      <c r="DO229" s="7" t="n">
        <v>0.07345137153435655</v>
      </c>
      <c r="DP229" s="7" t="n">
        <v>0.2151614951119556</v>
      </c>
      <c r="DQ229" s="7" t="n">
        <v>0.2151614951119556</v>
      </c>
      <c r="DR229" s="7" t="n">
        <v>0.04050418302485337</v>
      </c>
      <c r="DS229" s="7" t="n">
        <v>0.09218268250752493</v>
      </c>
      <c r="DT229" s="7" t="n">
        <v>0.1485094952681358</v>
      </c>
      <c r="DU229" s="7" t="n">
        <v>0.09636847206420551</v>
      </c>
      <c r="DV229" s="7" t="n">
        <v>-0.05296191885828938</v>
      </c>
      <c r="DW229" s="7" t="n">
        <v>0.0698123872154981</v>
      </c>
      <c r="DX229" s="7" t="n">
        <v>0.3007001690840261</v>
      </c>
      <c r="DY229" s="7" t="n">
        <v>-0.1022755349142722</v>
      </c>
      <c r="DZ229" s="7" t="n">
        <v>0.01981328782459157</v>
      </c>
      <c r="EA229" s="7" t="n">
        <v>0.5340999824983461</v>
      </c>
      <c r="EB229" s="7" t="n">
        <v>0.4719037398927388</v>
      </c>
      <c r="EC229" s="7" t="n">
        <v>0.4519700989777198</v>
      </c>
      <c r="ED229" s="7" t="n">
        <v>-0.1180585014434936</v>
      </c>
      <c r="EE229" s="7" t="n">
        <v>0.3746448451879969</v>
      </c>
      <c r="EF229" s="7" t="n">
        <v>0.3184343842341775</v>
      </c>
      <c r="EG229" s="7" t="n">
        <v>0.3005801037198448</v>
      </c>
    </row>
    <row r="230">
      <c r="A230" s="6" t="n">
        <v>45274</v>
      </c>
      <c r="B230" s="7" t="n">
        <v>0.524463221757669</v>
      </c>
      <c r="C230" s="7" t="n">
        <v>0.524463221757669</v>
      </c>
      <c r="D230" s="7" t="n">
        <v>0.5528687547043696</v>
      </c>
      <c r="E230" s="7" t="n">
        <v>0.560679278908959</v>
      </c>
      <c r="F230" s="7" t="n">
        <v>0.546348819362392</v>
      </c>
      <c r="G230" s="7" t="n">
        <v>0.5073335315229344</v>
      </c>
      <c r="H230" s="7" t="n">
        <v>0.5073335315229344</v>
      </c>
      <c r="I230" s="7" t="n">
        <v>0.50153157833864</v>
      </c>
      <c r="J230" s="7" t="n">
        <v>0.4875455071248185</v>
      </c>
      <c r="K230" s="7" t="n">
        <v>0.5090838899561159</v>
      </c>
      <c r="L230" s="7" t="n">
        <v>0.4949220625373276</v>
      </c>
      <c r="M230" s="7" t="n">
        <v>0.5245206604999348</v>
      </c>
      <c r="N230" s="7" t="n">
        <v>0.4004186860490155</v>
      </c>
      <c r="O230" s="7" t="n">
        <v>0.5679194767971498</v>
      </c>
      <c r="P230" s="7" t="n">
        <v>0.5217014827428352</v>
      </c>
      <c r="Q230" s="7" t="n">
        <v>0.4074624262304143</v>
      </c>
      <c r="R230" s="7" t="n">
        <v>0.4952271892683835</v>
      </c>
      <c r="S230" s="7" t="n">
        <v>0.481272244325978</v>
      </c>
      <c r="T230" s="7" t="n">
        <v>0.5192262657983662</v>
      </c>
      <c r="U230" s="7" t="n">
        <v>0.3945128536533578</v>
      </c>
      <c r="V230" s="7" t="n">
        <v>0.4109464520132602</v>
      </c>
      <c r="W230" s="7" t="n">
        <v>0.4082380005717761</v>
      </c>
      <c r="X230" s="7" t="n">
        <v>0.4060210183465764</v>
      </c>
      <c r="Y230" s="7" t="n">
        <v>0.5160847300011016</v>
      </c>
      <c r="Z230" s="7" t="n">
        <v>0.4741206599949448</v>
      </c>
      <c r="AA230" s="7" t="n">
        <v>0.5698273413727641</v>
      </c>
      <c r="AB230" s="7" t="n">
        <v>0.3283061035443875</v>
      </c>
      <c r="AC230" s="7" t="n">
        <v>0.4713946830478213</v>
      </c>
      <c r="AD230" s="7" t="n">
        <v>0.3258497701415302</v>
      </c>
      <c r="AE230" s="7" t="n">
        <v>0.5019351217763244</v>
      </c>
      <c r="AF230" s="7" t="n">
        <v>0.4139654885814394</v>
      </c>
      <c r="AG230" s="7" t="n">
        <v>0.469001295716083</v>
      </c>
      <c r="AH230" s="7" t="n">
        <v>0.3236691567681842</v>
      </c>
      <c r="AI230" s="7" t="n">
        <v>0.4528515513687013</v>
      </c>
      <c r="AJ230" s="7" t="n">
        <v>0.5179295213904587</v>
      </c>
      <c r="AK230" s="7" t="n">
        <v>0.3677567851517887</v>
      </c>
      <c r="AL230" s="7" t="n">
        <v>0.3971710368487538</v>
      </c>
      <c r="AM230" s="7" t="n">
        <v>0.3809524367827961</v>
      </c>
      <c r="AN230" s="7" t="n">
        <v>0.4626611849373514</v>
      </c>
      <c r="AO230" s="7" t="n">
        <v>0.4457603381700328</v>
      </c>
      <c r="AP230" s="7" t="n">
        <v>0.3926518224608477</v>
      </c>
      <c r="AQ230" s="7" t="n">
        <v>0.4580087743534598</v>
      </c>
      <c r="AR230" s="7" t="n">
        <v>0.4649411557081029</v>
      </c>
      <c r="AS230" s="7" t="n">
        <v>0.4480139641953105</v>
      </c>
      <c r="AT230" s="7" t="n">
        <v>0.4602814930276544</v>
      </c>
      <c r="AU230" s="7" t="n">
        <v>0.4267116106152922</v>
      </c>
      <c r="AV230" s="7" t="n">
        <v>0.4406374625816567</v>
      </c>
      <c r="AW230" s="7" t="n">
        <v>0.4106338286144715</v>
      </c>
      <c r="AX230" s="7" t="n">
        <v>0.3592760696756849</v>
      </c>
      <c r="AY230" s="7" t="n">
        <v>0.4239910968661469</v>
      </c>
      <c r="AZ230" s="7" t="n">
        <v>0.4224033497523292</v>
      </c>
      <c r="BA230" s="7" t="n">
        <v>0.4605289555893257</v>
      </c>
      <c r="BB230" s="7" t="n">
        <v>0.4360551047208721</v>
      </c>
      <c r="BC230" s="7" t="n">
        <v>0.3542200474732802</v>
      </c>
      <c r="BD230" s="7" t="n">
        <v>0.4558331954371586</v>
      </c>
      <c r="BE230" s="7" t="n">
        <v>0.4026374971731266</v>
      </c>
      <c r="BF230" s="7" t="n">
        <v>0.4114827523516551</v>
      </c>
      <c r="BG230" s="7" t="n">
        <v>0.4561185760201305</v>
      </c>
      <c r="BH230" s="7" t="n">
        <v>0.3977459475665468</v>
      </c>
      <c r="BI230" s="7" t="n">
        <v>0.4514369957201059</v>
      </c>
      <c r="BJ230" s="7" t="n">
        <v>0.4358842134418486</v>
      </c>
      <c r="BK230" s="7" t="n">
        <v>0.3864420005435123</v>
      </c>
      <c r="BL230" s="7" t="n">
        <v>0.4312676888280778</v>
      </c>
      <c r="BM230" s="7" t="n">
        <v>0.3819094409692316</v>
      </c>
      <c r="BN230" s="7" t="n">
        <v>0.3892071165675994</v>
      </c>
      <c r="BO230" s="7" t="n">
        <v>0.3948579276980198</v>
      </c>
      <c r="BP230" s="7" t="n">
        <v>0.375290335061875</v>
      </c>
      <c r="BQ230" s="7" t="n">
        <v>0.3396995446522091</v>
      </c>
      <c r="BR230" s="7" t="n">
        <v>1.731292422490605</v>
      </c>
      <c r="BS230" s="7" t="n">
        <v>1.731292422490605</v>
      </c>
      <c r="BT230" s="7" t="n">
        <v>0.9721937402053982</v>
      </c>
      <c r="BU230" s="7" t="n">
        <v>0.8863256143229665</v>
      </c>
      <c r="BV230" s="7" t="n">
        <v>0.9202528272276216</v>
      </c>
      <c r="BW230" s="7" t="n">
        <v>0.9524081818726369</v>
      </c>
      <c r="BX230" s="7" t="n">
        <v>0.5361854619952546</v>
      </c>
      <c r="BY230" s="7" t="n">
        <v>0.9283010715430837</v>
      </c>
      <c r="BZ230" s="7" t="n">
        <v>0.844344005979512</v>
      </c>
      <c r="CA230" s="7" t="n">
        <v>0.4551502439140778</v>
      </c>
      <c r="CB230" s="7" t="n">
        <v>0.877531667994887</v>
      </c>
      <c r="CC230" s="7" t="n">
        <v>0.9089558558290505</v>
      </c>
      <c r="CD230" s="7" t="n">
        <v>0.9762735853611104</v>
      </c>
      <c r="CE230" s="7" t="n">
        <v>0.8902278254814366</v>
      </c>
      <c r="CF230" s="7" t="n">
        <v>0.9242252230603403</v>
      </c>
      <c r="CG230" s="7" t="n">
        <v>0.9564470969652039</v>
      </c>
      <c r="CH230" s="7" t="n">
        <v>0.1152326351172068</v>
      </c>
      <c r="CI230" s="7" t="n">
        <v>0.6900839477974814</v>
      </c>
      <c r="CJ230" s="7" t="n">
        <v>0.6166963638043754</v>
      </c>
      <c r="CK230" s="7" t="n">
        <v>0.1452700575332562</v>
      </c>
      <c r="CL230" s="7" t="n">
        <v>0.6455864597017051</v>
      </c>
      <c r="CM230" s="7" t="n">
        <v>0.6731285879589859</v>
      </c>
      <c r="CN230" s="7" t="n">
        <v>0.6229291172405593</v>
      </c>
      <c r="CO230" s="7" t="n">
        <v>0.0917580576421051</v>
      </c>
      <c r="CP230" s="7" t="n">
        <v>0.5571315197833124</v>
      </c>
      <c r="CQ230" s="7" t="n">
        <v>0.1254181176836799</v>
      </c>
      <c r="CR230" s="7" t="n">
        <v>0.537318090317376</v>
      </c>
      <c r="CS230" s="7" t="n">
        <v>0.4749913775879671</v>
      </c>
      <c r="CT230" s="7" t="n">
        <v>0.5360436593943707</v>
      </c>
      <c r="CU230" s="7" t="n">
        <v>0.06685197945132781</v>
      </c>
      <c r="CV230" s="7" t="n">
        <v>0.1557256486563694</v>
      </c>
      <c r="CW230" s="7" t="n">
        <v>-0.05618354616342103</v>
      </c>
      <c r="CX230" s="7" t="n">
        <v>0.4550159215328491</v>
      </c>
      <c r="CY230" s="7" t="n">
        <v>0.1538936368702133</v>
      </c>
      <c r="CZ230" s="7" t="n">
        <v>0.09689663831387696</v>
      </c>
      <c r="DA230" s="7" t="n">
        <v>0.1740286342397535</v>
      </c>
      <c r="DB230" s="7" t="n">
        <v>0.2345764639348664</v>
      </c>
      <c r="DC230" s="7" t="n">
        <v>0.1785280983634308</v>
      </c>
      <c r="DD230" s="7" t="n">
        <v>0.4459969292890822</v>
      </c>
      <c r="DE230" s="7" t="n">
        <v>0.1017251180581045</v>
      </c>
      <c r="DF230" s="7" t="n">
        <v>0.1632305906995986</v>
      </c>
      <c r="DG230" s="7" t="n">
        <v>0.1835285142997629</v>
      </c>
      <c r="DH230" s="7" t="n">
        <v>0.2445662784847349</v>
      </c>
      <c r="DI230" s="7" t="n">
        <v>0.1142070089084677</v>
      </c>
      <c r="DJ230" s="7" t="n">
        <v>0.1880643867087786</v>
      </c>
      <c r="DK230" s="7" t="n">
        <v>0.133649489980076</v>
      </c>
      <c r="DL230" s="7" t="n">
        <v>0.1921148580736842</v>
      </c>
      <c r="DM230" s="7" t="n">
        <v>0.04563172056194009</v>
      </c>
      <c r="DN230" s="7" t="n">
        <v>0.1379942010545983</v>
      </c>
      <c r="DO230" s="7" t="n">
        <v>0.07282167396484285</v>
      </c>
      <c r="DP230" s="7" t="n">
        <v>0.2235756529839443</v>
      </c>
      <c r="DQ230" s="7" t="n">
        <v>0.2235756529839443</v>
      </c>
      <c r="DR230" s="7" t="n">
        <v>0.04770895909589656</v>
      </c>
      <c r="DS230" s="7" t="n">
        <v>0.09154199695913623</v>
      </c>
      <c r="DT230" s="7" t="n">
        <v>0.1478357678344469</v>
      </c>
      <c r="DU230" s="7" t="n">
        <v>0.09572533108878933</v>
      </c>
      <c r="DV230" s="7" t="n">
        <v>-0.04762551385085423</v>
      </c>
      <c r="DW230" s="7" t="n">
        <v>0.07722010244976896</v>
      </c>
      <c r="DX230" s="7" t="n">
        <v>0.2952297279382399</v>
      </c>
      <c r="DY230" s="7" t="n">
        <v>-0.09605941022207076</v>
      </c>
      <c r="DZ230" s="7" t="n">
        <v>0.02687479367235324</v>
      </c>
      <c r="EA230" s="7" t="n">
        <v>0.5276479162455072</v>
      </c>
      <c r="EB230" s="7" t="n">
        <v>0.4657132565109952</v>
      </c>
      <c r="EC230" s="7" t="n">
        <v>0.4458634518343643</v>
      </c>
      <c r="ED230" s="7" t="n">
        <v>-0.1119516629429624</v>
      </c>
      <c r="EE230" s="7" t="n">
        <v>0.3688634100035493</v>
      </c>
      <c r="EF230" s="7" t="n">
        <v>0.3128893571211164</v>
      </c>
      <c r="EG230" s="7" t="n">
        <v>0.2951101675409402</v>
      </c>
    </row>
    <row r="231">
      <c r="A231" s="6" t="n">
        <v>45275</v>
      </c>
      <c r="B231" s="7" t="n">
        <v>0.5397653687133617</v>
      </c>
      <c r="C231" s="7" t="n">
        <v>0.5397653687133617</v>
      </c>
      <c r="D231" s="7" t="n">
        <v>0.5684560286695575</v>
      </c>
      <c r="E231" s="7" t="n">
        <v>0.5763449527905724</v>
      </c>
      <c r="F231" s="7" t="n">
        <v>0.561870647990939</v>
      </c>
      <c r="G231" s="7" t="n">
        <v>0.5233873720219901</v>
      </c>
      <c r="H231" s="7" t="n">
        <v>0.5233873720219901</v>
      </c>
      <c r="I231" s="7" t="n">
        <v>0.516603543698263</v>
      </c>
      <c r="J231" s="7" t="n">
        <v>0.4999978547542072</v>
      </c>
      <c r="K231" s="7" t="n">
        <v>0.5242316633644846</v>
      </c>
      <c r="L231" s="7" t="n">
        <v>0.5074361598287362</v>
      </c>
      <c r="M231" s="7" t="n">
        <v>0.5355534878378228</v>
      </c>
      <c r="N231" s="7" t="n">
        <v>0.4121416889567249</v>
      </c>
      <c r="O231" s="7" t="n">
        <v>0.5836578258148322</v>
      </c>
      <c r="P231" s="7" t="n">
        <v>0.5327139079292569</v>
      </c>
      <c r="Q231" s="7" t="n">
        <v>0.4192443927805329</v>
      </c>
      <c r="R231" s="7" t="n">
        <v>0.5102358728861829</v>
      </c>
      <c r="S231" s="7" t="n">
        <v>0.4936720780330919</v>
      </c>
      <c r="T231" s="7" t="n">
        <v>0.5302207780486894</v>
      </c>
      <c r="U231" s="7" t="n">
        <v>0.4061864184244324</v>
      </c>
      <c r="V231" s="7" t="n">
        <v>0.4164542225124352</v>
      </c>
      <c r="W231" s="7" t="n">
        <v>0.4137351983600401</v>
      </c>
      <c r="X231" s="7" t="n">
        <v>0.4115095619231377</v>
      </c>
      <c r="Y231" s="7" t="n">
        <v>0.5313027759366473</v>
      </c>
      <c r="Z231" s="7" t="n">
        <v>0.4847887467833549</v>
      </c>
      <c r="AA231" s="7" t="n">
        <v>0.5811880493358701</v>
      </c>
      <c r="AB231" s="7" t="n">
        <v>0.3334912791834324</v>
      </c>
      <c r="AC231" s="7" t="n">
        <v>0.4820430421711599</v>
      </c>
      <c r="AD231" s="7" t="n">
        <v>0.3310253572376269</v>
      </c>
      <c r="AE231" s="7" t="n">
        <v>0.5145079258778247</v>
      </c>
      <c r="AF231" s="7" t="n">
        <v>0.42580189272198</v>
      </c>
      <c r="AG231" s="7" t="n">
        <v>0.4796323340973236</v>
      </c>
      <c r="AH231" s="7" t="n">
        <v>0.3288362316220264</v>
      </c>
      <c r="AI231" s="7" t="n">
        <v>0.4585229026116142</v>
      </c>
      <c r="AJ231" s="7" t="n">
        <v>0.528914649210958</v>
      </c>
      <c r="AK231" s="7" t="n">
        <v>0.3730959604695736</v>
      </c>
      <c r="AL231" s="7" t="n">
        <v>0.403412856668308</v>
      </c>
      <c r="AM231" s="7" t="n">
        <v>0.3809524367827961</v>
      </c>
      <c r="AN231" s="7" t="n">
        <v>0.4691955800347662</v>
      </c>
      <c r="AO231" s="7" t="n">
        <v>0.4457603381700328</v>
      </c>
      <c r="AP231" s="7" t="n">
        <v>0.3926518224608477</v>
      </c>
      <c r="AQ231" s="7" t="n">
        <v>0.4580087743534598</v>
      </c>
      <c r="AR231" s="7" t="n">
        <v>0.4714857365067451</v>
      </c>
      <c r="AS231" s="7" t="n">
        <v>0.4480139641953105</v>
      </c>
      <c r="AT231" s="7" t="n">
        <v>0.4602814930276544</v>
      </c>
      <c r="AU231" s="7" t="n">
        <v>0.4315817966631448</v>
      </c>
      <c r="AV231" s="7" t="n">
        <v>0.4470734673581482</v>
      </c>
      <c r="AW231" s="7" t="n">
        <v>0.4106338286144715</v>
      </c>
      <c r="AX231" s="7" t="n">
        <v>0.3592760696756849</v>
      </c>
      <c r="AY231" s="7" t="n">
        <v>0.4239910968661469</v>
      </c>
      <c r="AZ231" s="7" t="n">
        <v>0.4272588292317419</v>
      </c>
      <c r="BA231" s="7" t="n">
        <v>0.4655145796559359</v>
      </c>
      <c r="BB231" s="7" t="n">
        <v>0.4360551047208721</v>
      </c>
      <c r="BC231" s="7" t="n">
        <v>0.3588427781862391</v>
      </c>
      <c r="BD231" s="7" t="n">
        <v>0.460802790177725</v>
      </c>
      <c r="BE231" s="7" t="n">
        <v>0.4074255044467068</v>
      </c>
      <c r="BF231" s="7" t="n">
        <v>0.4114827523516551</v>
      </c>
      <c r="BG231" s="7" t="n">
        <v>0.4610891449285126</v>
      </c>
      <c r="BH231" s="7" t="n">
        <v>0.4025172571722389</v>
      </c>
      <c r="BI231" s="7" t="n">
        <v>0.4563915837064225</v>
      </c>
      <c r="BJ231" s="7" t="n">
        <v>0.4407857108507189</v>
      </c>
      <c r="BK231" s="7" t="n">
        <v>0.3911747232864722</v>
      </c>
      <c r="BL231" s="7" t="n">
        <v>0.4361534273872996</v>
      </c>
      <c r="BM231" s="7" t="n">
        <v>0.3866266914834413</v>
      </c>
      <c r="BN231" s="7" t="n">
        <v>0.3892071165675994</v>
      </c>
      <c r="BO231" s="7" t="n">
        <v>0.3996193788333908</v>
      </c>
      <c r="BP231" s="7" t="n">
        <v>0.3799849907664545</v>
      </c>
      <c r="BQ231" s="7" t="n">
        <v>0.3442727085503186</v>
      </c>
      <c r="BR231" s="7" t="n">
        <v>1.756398422317693</v>
      </c>
      <c r="BS231" s="7" t="n">
        <v>1.756398422317693</v>
      </c>
      <c r="BT231" s="7" t="n">
        <v>0.9721937402053982</v>
      </c>
      <c r="BU231" s="7" t="n">
        <v>0.8863256143229665</v>
      </c>
      <c r="BV231" s="7" t="n">
        <v>0.9328660913606943</v>
      </c>
      <c r="BW231" s="7" t="n">
        <v>0.9565103346913586</v>
      </c>
      <c r="BX231" s="7" t="n">
        <v>0.5503060561966102</v>
      </c>
      <c r="BY231" s="7" t="n">
        <v>0.9283010715430837</v>
      </c>
      <c r="BZ231" s="7" t="n">
        <v>0.844344005979512</v>
      </c>
      <c r="CA231" s="7" t="n">
        <v>0.468525963581172</v>
      </c>
      <c r="CB231" s="7" t="n">
        <v>0.8898643163372508</v>
      </c>
      <c r="CC231" s="7" t="n">
        <v>0.9129667121230933</v>
      </c>
      <c r="CD231" s="7" t="n">
        <v>0.9762735853611104</v>
      </c>
      <c r="CE231" s="7" t="n">
        <v>0.8902278254814366</v>
      </c>
      <c r="CF231" s="7" t="n">
        <v>0.936864580048046</v>
      </c>
      <c r="CG231" s="7" t="n">
        <v>0.9605577358408299</v>
      </c>
      <c r="CH231" s="7" t="n">
        <v>0.1119183488237407</v>
      </c>
      <c r="CI231" s="7" t="n">
        <v>0.6900839477974814</v>
      </c>
      <c r="CJ231" s="7" t="n">
        <v>0.6166963638043754</v>
      </c>
      <c r="CK231" s="7" t="n">
        <v>0.1418665050057597</v>
      </c>
      <c r="CL231" s="7" t="n">
        <v>0.6563955658650809</v>
      </c>
      <c r="CM231" s="7" t="n">
        <v>0.6766439538629523</v>
      </c>
      <c r="CN231" s="7" t="n">
        <v>0.6378470578467366</v>
      </c>
      <c r="CO231" s="7" t="n">
        <v>0.08851353389675731</v>
      </c>
      <c r="CP231" s="7" t="n">
        <v>0.5714446498401755</v>
      </c>
      <c r="CQ231" s="7" t="n">
        <v>0.1220735618265376</v>
      </c>
      <c r="CR231" s="7" t="n">
        <v>0.5514490956216311</v>
      </c>
      <c r="CS231" s="7" t="n">
        <v>0.4885494766643419</v>
      </c>
      <c r="CT231" s="7" t="n">
        <v>0.5501629501483019</v>
      </c>
      <c r="CU231" s="7" t="n">
        <v>0.06592300670969298</v>
      </c>
      <c r="CV231" s="7" t="n">
        <v>0.1522910238473971</v>
      </c>
      <c r="CW231" s="7" t="n">
        <v>-0.05898841201651694</v>
      </c>
      <c r="CX231" s="7" t="n">
        <v>0.4683904065105882</v>
      </c>
      <c r="CY231" s="7" t="n">
        <v>0.1608830889722586</v>
      </c>
      <c r="CZ231" s="7" t="n">
        <v>0.09594150386503952</v>
      </c>
      <c r="DA231" s="7" t="n">
        <v>0.1811400495758373</v>
      </c>
      <c r="DB231" s="7" t="n">
        <v>0.2420546341797343</v>
      </c>
      <c r="DC231" s="7" t="n">
        <v>0.1856667681950526</v>
      </c>
      <c r="DD231" s="7" t="n">
        <v>0.4592885118225982</v>
      </c>
      <c r="DE231" s="7" t="n">
        <v>0.0984509738634598</v>
      </c>
      <c r="DF231" s="7" t="n">
        <v>0.1702765993069266</v>
      </c>
      <c r="DG231" s="7" t="n">
        <v>0.1906974730302577</v>
      </c>
      <c r="DH231" s="7" t="n">
        <v>0.252104959792385</v>
      </c>
      <c r="DI231" s="7" t="n">
        <v>0.1209560681559492</v>
      </c>
      <c r="DJ231" s="7" t="n">
        <v>0.1952608204698401</v>
      </c>
      <c r="DK231" s="7" t="n">
        <v>0.1405163176993236</v>
      </c>
      <c r="DL231" s="7" t="n">
        <v>0.1993358266572729</v>
      </c>
      <c r="DM231" s="7" t="n">
        <v>0.04472122558709812</v>
      </c>
      <c r="DN231" s="7" t="n">
        <v>0.1448873458874709</v>
      </c>
      <c r="DO231" s="7" t="n">
        <v>0.07932005082092108</v>
      </c>
      <c r="DP231" s="7" t="n">
        <v>0.2273509245213192</v>
      </c>
      <c r="DQ231" s="7" t="n">
        <v>0.2273509245213192</v>
      </c>
      <c r="DR231" s="7" t="n">
        <v>0.04679665534344224</v>
      </c>
      <c r="DS231" s="7" t="n">
        <v>0.09815376797627273</v>
      </c>
      <c r="DT231" s="7" t="n">
        <v>0.154788525752459</v>
      </c>
      <c r="DU231" s="7" t="n">
        <v>0.1023624417148741</v>
      </c>
      <c r="DV231" s="7" t="n">
        <v>-0.05045581275558386</v>
      </c>
      <c r="DW231" s="7" t="n">
        <v>0.07628210155443238</v>
      </c>
      <c r="DX231" s="7" t="n">
        <v>0.3071354605715855</v>
      </c>
      <c r="DY231" s="7" t="n">
        <v>-0.09684652613330791</v>
      </c>
      <c r="DZ231" s="7" t="n">
        <v>0.02598063149168772</v>
      </c>
      <c r="EA231" s="7" t="n">
        <v>0.5416900334517407</v>
      </c>
      <c r="EB231" s="7" t="n">
        <v>0.4791860712347185</v>
      </c>
      <c r="EC231" s="7" t="n">
        <v>0.4591538074450772</v>
      </c>
      <c r="ED231" s="7" t="n">
        <v>-0.112724940505614</v>
      </c>
      <c r="EE231" s="7" t="n">
        <v>0.3814459823608209</v>
      </c>
      <c r="EF231" s="7" t="n">
        <v>0.3249574168065057</v>
      </c>
      <c r="EG231" s="7" t="n">
        <v>0.3070148011768701</v>
      </c>
    </row>
    <row r="232">
      <c r="A232" s="6" t="n">
        <v>45278</v>
      </c>
      <c r="B232" s="7" t="n">
        <v>0.5236812717464978</v>
      </c>
      <c r="C232" s="7" t="n">
        <v>0.5236812717464978</v>
      </c>
      <c r="D232" s="7" t="n">
        <v>0.5520722345110596</v>
      </c>
      <c r="E232" s="7" t="n">
        <v>0.5598787524271391</v>
      </c>
      <c r="F232" s="7" t="n">
        <v>0.5455556434698436</v>
      </c>
      <c r="G232" s="7" t="n">
        <v>0.5074743565018582</v>
      </c>
      <c r="H232" s="7" t="n">
        <v>0.5074743565018582</v>
      </c>
      <c r="I232" s="7" t="n">
        <v>0.5007613907619912</v>
      </c>
      <c r="J232" s="7" t="n">
        <v>0.4843291616947483</v>
      </c>
      <c r="K232" s="7" t="n">
        <v>0.5083098285371406</v>
      </c>
      <c r="L232" s="7" t="n">
        <v>0.4916897676454246</v>
      </c>
      <c r="M232" s="7" t="n">
        <v>0.5195133873796425</v>
      </c>
      <c r="N232" s="7" t="n">
        <v>0.3973907247399431</v>
      </c>
      <c r="O232" s="7" t="n">
        <v>0.5671152365669503</v>
      </c>
      <c r="P232" s="7" t="n">
        <v>0.5167034691841677</v>
      </c>
      <c r="Q232" s="7" t="n">
        <v>0.4044192350669038</v>
      </c>
      <c r="R232" s="7" t="n">
        <v>0.4944602354313445</v>
      </c>
      <c r="S232" s="7" t="n">
        <v>0.478069462837339</v>
      </c>
      <c r="T232" s="7" t="n">
        <v>0.5142363820654163</v>
      </c>
      <c r="U232" s="7" t="n">
        <v>0.3914976618339887</v>
      </c>
      <c r="V232" s="7" t="n">
        <v>0.4016582103881654</v>
      </c>
      <c r="W232" s="7" t="n">
        <v>0.3989675886463004</v>
      </c>
      <c r="X232" s="7" t="n">
        <v>0.3967652007854419</v>
      </c>
      <c r="Y232" s="7" t="n">
        <v>0.5153070776086786</v>
      </c>
      <c r="Z232" s="7" t="n">
        <v>0.4692789251807772</v>
      </c>
      <c r="AA232" s="7" t="n">
        <v>0.564671258904601</v>
      </c>
      <c r="AB232" s="7" t="n">
        <v>0.3195618822281185</v>
      </c>
      <c r="AC232" s="7" t="n">
        <v>0.4665619016781344</v>
      </c>
      <c r="AD232" s="7" t="n">
        <v>0.3171217188352038</v>
      </c>
      <c r="AE232" s="7" t="n">
        <v>0.4986876633677919</v>
      </c>
      <c r="AF232" s="7" t="n">
        <v>0.4109082366078403</v>
      </c>
      <c r="AG232" s="7" t="n">
        <v>0.4641763754035555</v>
      </c>
      <c r="AH232" s="7" t="n">
        <v>0.3149554604105333</v>
      </c>
      <c r="AI232" s="7" t="n">
        <v>0.4432874490349441</v>
      </c>
      <c r="AJ232" s="7" t="n">
        <v>0.5129438968017672</v>
      </c>
      <c r="AK232" s="7" t="n">
        <v>0.3587528605260699</v>
      </c>
      <c r="AL232" s="7" t="n">
        <v>0.3887530721778578</v>
      </c>
      <c r="AM232" s="7" t="n">
        <v>0.3665272695780022</v>
      </c>
      <c r="AN232" s="7" t="n">
        <v>0.4538486416942107</v>
      </c>
      <c r="AO232" s="7" t="n">
        <v>0.4306581999206165</v>
      </c>
      <c r="AP232" s="7" t="n">
        <v>0.3781044456924918</v>
      </c>
      <c r="AQ232" s="7" t="n">
        <v>0.4427786912630505</v>
      </c>
      <c r="AR232" s="7" t="n">
        <v>0.456114875626098</v>
      </c>
      <c r="AS232" s="7" t="n">
        <v>0.4328882849959195</v>
      </c>
      <c r="AT232" s="7" t="n">
        <v>0.4450276695490816</v>
      </c>
      <c r="AU232" s="7" t="n">
        <v>0.416627764768813</v>
      </c>
      <c r="AV232" s="7" t="n">
        <v>0.4319576124103175</v>
      </c>
      <c r="AW232" s="7" t="n">
        <v>0.3958986152208022</v>
      </c>
      <c r="AX232" s="7" t="n">
        <v>0.3450773296899494</v>
      </c>
      <c r="AY232" s="7" t="n">
        <v>0.4091163559820314</v>
      </c>
      <c r="AZ232" s="7" t="n">
        <v>0.4123499542351843</v>
      </c>
      <c r="BA232" s="7" t="n">
        <v>0.4502060923470967</v>
      </c>
      <c r="BB232" s="7" t="n">
        <v>0.4210543454991014</v>
      </c>
      <c r="BC232" s="7" t="n">
        <v>0.3446485642812123</v>
      </c>
      <c r="BD232" s="7" t="n">
        <v>0.4455435213280061</v>
      </c>
      <c r="BE232" s="7" t="n">
        <v>0.3927238045987138</v>
      </c>
      <c r="BF232" s="7" t="n">
        <v>0.3967386712616576</v>
      </c>
      <c r="BG232" s="7" t="n">
        <v>0.4458268848713851</v>
      </c>
      <c r="BH232" s="7" t="n">
        <v>0.3878668279442403</v>
      </c>
      <c r="BI232" s="7" t="n">
        <v>0.4411783934827509</v>
      </c>
      <c r="BJ232" s="7" t="n">
        <v>0.425735536614654</v>
      </c>
      <c r="BK232" s="7" t="n">
        <v>0.3766427760159041</v>
      </c>
      <c r="BL232" s="7" t="n">
        <v>0.421151641105606</v>
      </c>
      <c r="BM232" s="7" t="n">
        <v>0.3721422520903814</v>
      </c>
      <c r="BN232" s="7" t="n">
        <v>0.3746957225435856</v>
      </c>
      <c r="BO232" s="7" t="n">
        <v>0.3849992202928278</v>
      </c>
      <c r="BP232" s="7" t="n">
        <v>0.3655699293192347</v>
      </c>
      <c r="BQ232" s="7" t="n">
        <v>0.3302306908289439</v>
      </c>
      <c r="BR232" s="7" t="n">
        <v>1.80407621455829</v>
      </c>
      <c r="BS232" s="7" t="n">
        <v>1.80407621455829</v>
      </c>
      <c r="BT232" s="7" t="n">
        <v>1.006307039154632</v>
      </c>
      <c r="BU232" s="7" t="n">
        <v>0.9189536408120345</v>
      </c>
      <c r="BV232" s="7" t="n">
        <v>0.9662991347069108</v>
      </c>
      <c r="BW232" s="7" t="n">
        <v>0.9903523556774103</v>
      </c>
      <c r="BX232" s="7" t="n">
        <v>0.577121907438656</v>
      </c>
      <c r="BY232" s="7" t="n">
        <v>0.9616551531308417</v>
      </c>
      <c r="BZ232" s="7" t="n">
        <v>0.8762458709730867</v>
      </c>
      <c r="CA232" s="7" t="n">
        <v>0.4939272536213373</v>
      </c>
      <c r="CB232" s="7" t="n">
        <v>0.92255355222844</v>
      </c>
      <c r="CC232" s="7" t="n">
        <v>0.9460555532446511</v>
      </c>
      <c r="CD232" s="7" t="n">
        <v>1.010457453937772</v>
      </c>
      <c r="CE232" s="7" t="n">
        <v>0.9229233490389204</v>
      </c>
      <c r="CF232" s="7" t="n">
        <v>0.9703667857879745</v>
      </c>
      <c r="CG232" s="7" t="n">
        <v>0.9944697652659942</v>
      </c>
      <c r="CH232" s="7" t="n">
        <v>0.1329747506192265</v>
      </c>
      <c r="CI232" s="7" t="n">
        <v>0.7193175559289582</v>
      </c>
      <c r="CJ232" s="7" t="n">
        <v>0.6446605770782972</v>
      </c>
      <c r="CK232" s="7" t="n">
        <v>0.1634900351432407</v>
      </c>
      <c r="CL232" s="7" t="n">
        <v>0.6850464615477003</v>
      </c>
      <c r="CM232" s="7" t="n">
        <v>0.7056450886214445</v>
      </c>
      <c r="CN232" s="7" t="n">
        <v>0.6661771175048861</v>
      </c>
      <c r="CO232" s="7" t="n">
        <v>0.1091267186272733</v>
      </c>
      <c r="CP232" s="7" t="n">
        <v>0.5986261381642324</v>
      </c>
      <c r="CQ232" s="7" t="n">
        <v>0.1433222729274068</v>
      </c>
      <c r="CR232" s="7" t="n">
        <v>0.5782847181695185</v>
      </c>
      <c r="CS232" s="7" t="n">
        <v>0.5142971160888981</v>
      </c>
      <c r="CT232" s="7" t="n">
        <v>0.5769763260658864</v>
      </c>
      <c r="CU232" s="7" t="n">
        <v>0.0861083945451171</v>
      </c>
      <c r="CV232" s="7" t="n">
        <v>0.1741119631359065</v>
      </c>
      <c r="CW232" s="7" t="n">
        <v>-0.04116847216954067</v>
      </c>
      <c r="CX232" s="7" t="n">
        <v>0.4937893518019696</v>
      </c>
      <c r="CY232" s="7" t="n">
        <v>0.1828667362291303</v>
      </c>
      <c r="CZ232" s="7" t="n">
        <v>0.1166953520897254</v>
      </c>
      <c r="DA232" s="7" t="n">
        <v>0.2035073029689649</v>
      </c>
      <c r="DB232" s="7" t="n">
        <v>0.2655754272819437</v>
      </c>
      <c r="DC232" s="7" t="n">
        <v>0.2081197440750535</v>
      </c>
      <c r="DD232" s="7" t="n">
        <v>0.4845300204239802</v>
      </c>
      <c r="DE232" s="7" t="n">
        <v>0.1192523439305868</v>
      </c>
      <c r="DF232" s="7" t="n">
        <v>0.1924381315029993</v>
      </c>
      <c r="DG232" s="7" t="n">
        <v>0.2132457153859282</v>
      </c>
      <c r="DH232" s="7" t="n">
        <v>0.2758160759470913</v>
      </c>
      <c r="DI232" s="7" t="n">
        <v>0.1421836172751345</v>
      </c>
      <c r="DJ232" s="7" t="n">
        <v>0.2178954789524876</v>
      </c>
      <c r="DK232" s="7" t="n">
        <v>0.1621142793348966</v>
      </c>
      <c r="DL232" s="7" t="n">
        <v>0.2220476535468385</v>
      </c>
      <c r="DM232" s="7" t="n">
        <v>0.06450511521667845</v>
      </c>
      <c r="DN232" s="7" t="n">
        <v>0.1665680816996606</v>
      </c>
      <c r="DO232" s="7" t="n">
        <v>0.09975913852916074</v>
      </c>
      <c r="DP232" s="7" t="n">
        <v>0.2505932734205174</v>
      </c>
      <c r="DQ232" s="7" t="n">
        <v>0.2505932734205174</v>
      </c>
      <c r="DR232" s="7" t="n">
        <v>0.06661984739382909</v>
      </c>
      <c r="DS232" s="7" t="n">
        <v>0.1189495098544386</v>
      </c>
      <c r="DT232" s="7" t="n">
        <v>0.1766567602435825</v>
      </c>
      <c r="DU232" s="7" t="n">
        <v>0.1232378832628582</v>
      </c>
      <c r="DV232" s="7" t="n">
        <v>-0.03247429104552546</v>
      </c>
      <c r="DW232" s="7" t="n">
        <v>0.09666365960641876</v>
      </c>
      <c r="DX232" s="7" t="n">
        <v>0.3297451574916144</v>
      </c>
      <c r="DY232" s="7" t="n">
        <v>-0.07974350553036225</v>
      </c>
      <c r="DZ232" s="7" t="n">
        <v>0.0454096304230649</v>
      </c>
      <c r="EA232" s="7" t="n">
        <v>0.5683568521957834</v>
      </c>
      <c r="EB232" s="7" t="n">
        <v>0.5047717505829943</v>
      </c>
      <c r="EC232" s="7" t="n">
        <v>0.4843929860468215</v>
      </c>
      <c r="ED232" s="7" t="n">
        <v>-0.0959226094930975</v>
      </c>
      <c r="EE232" s="7" t="n">
        <v>0.405341038316928</v>
      </c>
      <c r="EF232" s="7" t="n">
        <v>0.3478753824876142</v>
      </c>
      <c r="EG232" s="7" t="n">
        <v>0.3296224110352077</v>
      </c>
    </row>
    <row r="233">
      <c r="A233" s="6" t="n">
        <v>45279</v>
      </c>
      <c r="B233" s="7" t="n">
        <v>0.5517586244906123</v>
      </c>
      <c r="C233" s="7" t="n">
        <v>0.5517586244906123</v>
      </c>
      <c r="D233" s="7" t="n">
        <v>0.580672756431738</v>
      </c>
      <c r="E233" s="7" t="n">
        <v>0.5886231275022125</v>
      </c>
      <c r="F233" s="7" t="n">
        <v>0.5740360821232757</v>
      </c>
      <c r="G233" s="7" t="n">
        <v>0.5352530593349607</v>
      </c>
      <c r="H233" s="7" t="n">
        <v>0.5352530593349607</v>
      </c>
      <c r="I233" s="7" t="n">
        <v>0.5284163916696765</v>
      </c>
      <c r="J233" s="7" t="n">
        <v>0.5116813607629356</v>
      </c>
      <c r="K233" s="7" t="n">
        <v>0.5361039268755088</v>
      </c>
      <c r="L233" s="7" t="n">
        <v>0.5191776029083464</v>
      </c>
      <c r="M233" s="7" t="n">
        <v>0.5475139372111433</v>
      </c>
      <c r="N233" s="7" t="n">
        <v>0.4231408819594411</v>
      </c>
      <c r="O233" s="7" t="n">
        <v>0.5959929606052143</v>
      </c>
      <c r="P233" s="7" t="n">
        <v>0.5446522397716631</v>
      </c>
      <c r="Q233" s="7" t="n">
        <v>0.4302989088509059</v>
      </c>
      <c r="R233" s="7" t="n">
        <v>0.5219991229732002</v>
      </c>
      <c r="S233" s="7" t="n">
        <v>0.5053063124711332</v>
      </c>
      <c r="T233" s="7" t="n">
        <v>0.5421396908646965</v>
      </c>
      <c r="U233" s="7" t="n">
        <v>0.4171392257347779</v>
      </c>
      <c r="V233" s="7" t="n">
        <v>0.4274870059043319</v>
      </c>
      <c r="W233" s="7" t="n">
        <v>0.4247468032316331</v>
      </c>
      <c r="X233" s="7" t="n">
        <v>0.4225038312788154</v>
      </c>
      <c r="Y233" s="7" t="n">
        <v>0.543230116450591</v>
      </c>
      <c r="Z233" s="7" t="n">
        <v>0.4963537888197507</v>
      </c>
      <c r="AA233" s="7" t="n">
        <v>0.593503946999852</v>
      </c>
      <c r="AB233" s="7" t="n">
        <v>0.3438778629532335</v>
      </c>
      <c r="AC233" s="7" t="n">
        <v>0.4935866978727463</v>
      </c>
      <c r="AD233" s="7" t="n">
        <v>0.341392733904045</v>
      </c>
      <c r="AE233" s="7" t="n">
        <v>0.5263044510502957</v>
      </c>
      <c r="AF233" s="7" t="n">
        <v>0.4369074852587127</v>
      </c>
      <c r="AG233" s="7" t="n">
        <v>0.4911572127572119</v>
      </c>
      <c r="AH233" s="7" t="n">
        <v>0.3391865571558694</v>
      </c>
      <c r="AI233" s="7" t="n">
        <v>0.4698833595899499</v>
      </c>
      <c r="AJ233" s="7" t="n">
        <v>0.5408233885696663</v>
      </c>
      <c r="AK233" s="7" t="n">
        <v>0.3837910257017407</v>
      </c>
      <c r="AL233" s="7" t="n">
        <v>0.4143440606641282</v>
      </c>
      <c r="AM233" s="7" t="n">
        <v>0.3917086962279563</v>
      </c>
      <c r="AN233" s="7" t="n">
        <v>0.4806391666591927</v>
      </c>
      <c r="AO233" s="7" t="n">
        <v>0.4570213873406388</v>
      </c>
      <c r="AP233" s="7" t="n">
        <v>0.4034992085982461</v>
      </c>
      <c r="AQ233" s="7" t="n">
        <v>0.4693652267790061</v>
      </c>
      <c r="AR233" s="7" t="n">
        <v>0.482947161194617</v>
      </c>
      <c r="AS233" s="7" t="n">
        <v>0.4592925668931596</v>
      </c>
      <c r="AT233" s="7" t="n">
        <v>0.4716556476933751</v>
      </c>
      <c r="AU233" s="7" t="n">
        <v>0.4427324089592142</v>
      </c>
      <c r="AV233" s="7" t="n">
        <v>0.4583447445118884</v>
      </c>
      <c r="AW233" s="7" t="n">
        <v>0.4216212768701448</v>
      </c>
      <c r="AX233" s="7" t="n">
        <v>0.369863491569151</v>
      </c>
      <c r="AY233" s="7" t="n">
        <v>0.4350825850865336</v>
      </c>
      <c r="AZ233" s="7" t="n">
        <v>0.4383757698690152</v>
      </c>
      <c r="BA233" s="7" t="n">
        <v>0.4769294949126615</v>
      </c>
      <c r="BB233" s="7" t="n">
        <v>0.4472405596811533</v>
      </c>
      <c r="BC233" s="7" t="n">
        <v>0.3694268251657316</v>
      </c>
      <c r="BD233" s="7" t="n">
        <v>0.4721810052348427</v>
      </c>
      <c r="BE233" s="7" t="n">
        <v>0.4183879630168461</v>
      </c>
      <c r="BF233" s="7" t="n">
        <v>0.4224768128871748</v>
      </c>
      <c r="BG233" s="7" t="n">
        <v>0.4724695904071214</v>
      </c>
      <c r="BH233" s="7" t="n">
        <v>0.4134414853300199</v>
      </c>
      <c r="BI233" s="7" t="n">
        <v>0.4677354398095261</v>
      </c>
      <c r="BJ233" s="7" t="n">
        <v>0.4520080125737922</v>
      </c>
      <c r="BK233" s="7" t="n">
        <v>0.4020106042760301</v>
      </c>
      <c r="BL233" s="7" t="n">
        <v>0.4473396481843186</v>
      </c>
      <c r="BM233" s="7" t="n">
        <v>0.3974271477844036</v>
      </c>
      <c r="BN233" s="7" t="n">
        <v>0.4000276718386238</v>
      </c>
      <c r="BO233" s="7" t="n">
        <v>0.4105210353729012</v>
      </c>
      <c r="BP233" s="7" t="n">
        <v>0.3907337147599412</v>
      </c>
      <c r="BQ233" s="7" t="n">
        <v>0.3547432690367471</v>
      </c>
      <c r="BR233" s="7" t="n">
        <v>1.735140628207616</v>
      </c>
      <c r="BS233" s="7" t="n">
        <v>1.735140628207616</v>
      </c>
      <c r="BT233" s="7" t="n">
        <v>0.9569838604815455</v>
      </c>
      <c r="BU233" s="7" t="n">
        <v>0.8717779635881626</v>
      </c>
      <c r="BV233" s="7" t="n">
        <v>0.9179595128777673</v>
      </c>
      <c r="BW233" s="7" t="n">
        <v>0.9414214079482734</v>
      </c>
      <c r="BX233" s="7" t="n">
        <v>0.538349843087722</v>
      </c>
      <c r="BY233" s="7" t="n">
        <v>0.9134296992373934</v>
      </c>
      <c r="BZ233" s="7" t="n">
        <v>0.8301201242540608</v>
      </c>
      <c r="CA233" s="7" t="n">
        <v>0.4572004518821551</v>
      </c>
      <c r="CB233" s="7" t="n">
        <v>0.8752893745554677</v>
      </c>
      <c r="CC233" s="7" t="n">
        <v>0.8982136008977752</v>
      </c>
      <c r="CD233" s="7" t="n">
        <v>0.9610322412061294</v>
      </c>
      <c r="CE233" s="7" t="n">
        <v>0.8756500802578573</v>
      </c>
      <c r="CF233" s="7" t="n">
        <v>0.9219271645683411</v>
      </c>
      <c r="CG233" s="7" t="n">
        <v>0.9454375948800831</v>
      </c>
      <c r="CH233" s="7" t="n">
        <v>0.1382818213865069</v>
      </c>
      <c r="CI233" s="7" t="n">
        <v>0.6770497447954293</v>
      </c>
      <c r="CJ233" s="7" t="n">
        <v>0.604228137817159</v>
      </c>
      <c r="CK233" s="7" t="n">
        <v>0.1689400453488132</v>
      </c>
      <c r="CL233" s="7" t="n">
        <v>0.6436211731579491</v>
      </c>
      <c r="CM233" s="7" t="n">
        <v>0.6637134022857403</v>
      </c>
      <c r="CN233" s="7" t="n">
        <v>0.6252157142580888</v>
      </c>
      <c r="CO233" s="7" t="n">
        <v>0.1143220806443168</v>
      </c>
      <c r="CP233" s="7" t="n">
        <v>0.5593254124501046</v>
      </c>
      <c r="CQ233" s="7" t="n">
        <v>0.1486778134713753</v>
      </c>
      <c r="CR233" s="7" t="n">
        <v>0.5394840672063055</v>
      </c>
      <c r="CS233" s="7" t="n">
        <v>0.4770695403672565</v>
      </c>
      <c r="CT233" s="7" t="n">
        <v>0.5382078406965942</v>
      </c>
      <c r="CU233" s="7" t="n">
        <v>0.091195934322714</v>
      </c>
      <c r="CV233" s="7" t="n">
        <v>0.1796117284869589</v>
      </c>
      <c r="CW233" s="7" t="n">
        <v>-0.03667712161709913</v>
      </c>
      <c r="CX233" s="7" t="n">
        <v>0.4570659402498043</v>
      </c>
      <c r="CY233" s="7" t="n">
        <v>0.1884075106144369</v>
      </c>
      <c r="CZ233" s="7" t="n">
        <v>0.1219261670357727</v>
      </c>
      <c r="DA233" s="7" t="n">
        <v>0.2091447617228377</v>
      </c>
      <c r="DB233" s="7" t="n">
        <v>0.2715036250200182</v>
      </c>
      <c r="DC233" s="7" t="n">
        <v>0.2137788083866377</v>
      </c>
      <c r="DD233" s="7" t="n">
        <v>0.4480342408578653</v>
      </c>
      <c r="DE233" s="7" t="n">
        <v>0.1244951363162403</v>
      </c>
      <c r="DF233" s="7" t="n">
        <v>0.1980237401372882</v>
      </c>
      <c r="DG233" s="7" t="n">
        <v>0.2189287907290758</v>
      </c>
      <c r="DH233" s="7" t="n">
        <v>0.2817922428452369</v>
      </c>
      <c r="DI233" s="7" t="n">
        <v>0.1475338241379041</v>
      </c>
      <c r="DJ233" s="7" t="n">
        <v>0.2236003346789011</v>
      </c>
      <c r="DK233" s="7" t="n">
        <v>0.1675578452367199</v>
      </c>
      <c r="DL233" s="7" t="n">
        <v>0.2277719588544524</v>
      </c>
      <c r="DM233" s="7" t="n">
        <v>0.06949146109552462</v>
      </c>
      <c r="DN233" s="7" t="n">
        <v>0.1720325100649416</v>
      </c>
      <c r="DO233" s="7" t="n">
        <v>0.1049106210065485</v>
      </c>
      <c r="DP233" s="7" t="n">
        <v>0.2564512918798876</v>
      </c>
      <c r="DQ233" s="7" t="n">
        <v>0.2564512918798876</v>
      </c>
      <c r="DR233" s="7" t="n">
        <v>0.07161609908329636</v>
      </c>
      <c r="DS233" s="7" t="n">
        <v>0.1241908837072678</v>
      </c>
      <c r="DT233" s="7" t="n">
        <v>0.1821684459117747</v>
      </c>
      <c r="DU233" s="7" t="n">
        <v>0.1284993446782237</v>
      </c>
      <c r="DV233" s="7" t="n">
        <v>-0.02794221528322072</v>
      </c>
      <c r="DW233" s="7" t="n">
        <v>0.101800642267555</v>
      </c>
      <c r="DX233" s="7" t="n">
        <v>0.2970546187492167</v>
      </c>
      <c r="DY233" s="7" t="n">
        <v>-0.0754328478237094</v>
      </c>
      <c r="DZ233" s="7" t="n">
        <v>0.0503065293931606</v>
      </c>
      <c r="EA233" s="7" t="n">
        <v>0.5298002685152485</v>
      </c>
      <c r="EB233" s="7" t="n">
        <v>0.4677783470471673</v>
      </c>
      <c r="EC233" s="7" t="n">
        <v>0.4479005753424696</v>
      </c>
      <c r="ED233" s="7" t="n">
        <v>-0.09168773780871431</v>
      </c>
      <c r="EE233" s="7" t="n">
        <v>0.3707920456768321</v>
      </c>
      <c r="EF233" s="7" t="n">
        <v>0.3147391291514832</v>
      </c>
      <c r="EG233" s="7" t="n">
        <v>0.2969348898994288</v>
      </c>
    </row>
    <row r="234">
      <c r="A234" s="6" t="n">
        <v>45280</v>
      </c>
      <c r="B234" s="7" t="n">
        <v>0.4905474877445855</v>
      </c>
      <c r="C234" s="7" t="n">
        <v>0.4905474877445855</v>
      </c>
      <c r="D234" s="7" t="n">
        <v>0.5183210641532927</v>
      </c>
      <c r="E234" s="7" t="n">
        <v>0.525957822498762</v>
      </c>
      <c r="F234" s="7" t="n">
        <v>0.5119461820928144</v>
      </c>
      <c r="G234" s="7" t="n">
        <v>0.47469300606923</v>
      </c>
      <c r="H234" s="7" t="n">
        <v>0.47469300606923</v>
      </c>
      <c r="I234" s="7" t="n">
        <v>0.4681260196499477</v>
      </c>
      <c r="J234" s="7" t="n">
        <v>0.4520511237984366</v>
      </c>
      <c r="K234" s="7" t="n">
        <v>0.4755103100332301</v>
      </c>
      <c r="L234" s="7" t="n">
        <v>0.4592516669248106</v>
      </c>
      <c r="M234" s="7" t="n">
        <v>0.4864702376743621</v>
      </c>
      <c r="N234" s="7" t="n">
        <v>0.3670032393134552</v>
      </c>
      <c r="O234" s="7" t="n">
        <v>0.5330369429517787</v>
      </c>
      <c r="P234" s="7" t="n">
        <v>0.4837214236115419</v>
      </c>
      <c r="Q234" s="7" t="n">
        <v>0.3738789085263674</v>
      </c>
      <c r="R234" s="7" t="n">
        <v>0.4619618884617904</v>
      </c>
      <c r="S234" s="7" t="n">
        <v>0.4459275475761904</v>
      </c>
      <c r="T234" s="7" t="n">
        <v>0.4813079854633611</v>
      </c>
      <c r="U234" s="7" t="n">
        <v>0.3612383262227257</v>
      </c>
      <c r="V234" s="7" t="n">
        <v>0.3711779247479312</v>
      </c>
      <c r="W234" s="7" t="n">
        <v>0.368545812932833</v>
      </c>
      <c r="X234" s="7" t="n">
        <v>0.3663913179253049</v>
      </c>
      <c r="Y234" s="7" t="n">
        <v>0.4823553977941035</v>
      </c>
      <c r="Z234" s="7" t="n">
        <v>0.4373281678614989</v>
      </c>
      <c r="AA234" s="7" t="n">
        <v>0.5306461117246264</v>
      </c>
      <c r="AB234" s="7" t="n">
        <v>0.2908668531602692</v>
      </c>
      <c r="AC234" s="7" t="n">
        <v>0.4346702284150388</v>
      </c>
      <c r="AD234" s="7" t="n">
        <v>0.2884797532579213</v>
      </c>
      <c r="AE234" s="7" t="n">
        <v>0.4660973872745247</v>
      </c>
      <c r="AF234" s="7" t="n">
        <v>0.3802268010444181</v>
      </c>
      <c r="AG234" s="7" t="n">
        <v>0.4323365774990264</v>
      </c>
      <c r="AH234" s="7" t="n">
        <v>0.286360602020342</v>
      </c>
      <c r="AI234" s="7" t="n">
        <v>0.411901899133041</v>
      </c>
      <c r="AJ234" s="7" t="n">
        <v>0.4800436064239897</v>
      </c>
      <c r="AK234" s="7" t="n">
        <v>0.3292055893037575</v>
      </c>
      <c r="AL234" s="7" t="n">
        <v>0.3585534200729332</v>
      </c>
      <c r="AM234" s="7" t="n">
        <v>0.3368109370204582</v>
      </c>
      <c r="AN234" s="7" t="n">
        <v>0.4222334294063064</v>
      </c>
      <c r="AO234" s="7" t="n">
        <v>0.3995472841039514</v>
      </c>
      <c r="AP234" s="7" t="n">
        <v>0.3481363572987091</v>
      </c>
      <c r="AQ234" s="7" t="n">
        <v>0.4114042047445701</v>
      </c>
      <c r="AR234" s="7" t="n">
        <v>0.4244503820961192</v>
      </c>
      <c r="AS234" s="7" t="n">
        <v>0.401728874025733</v>
      </c>
      <c r="AT234" s="7" t="n">
        <v>0.4136042770276618</v>
      </c>
      <c r="AU234" s="7" t="n">
        <v>0.3858219530552125</v>
      </c>
      <c r="AV234" s="7" t="n">
        <v>0.4008184397307759</v>
      </c>
      <c r="AW234" s="7" t="n">
        <v>0.365543577022899</v>
      </c>
      <c r="AX234" s="7" t="n">
        <v>0.3158274448654605</v>
      </c>
      <c r="AY234" s="7" t="n">
        <v>0.3784738864325086</v>
      </c>
      <c r="AZ234" s="7" t="n">
        <v>0.3816371672590082</v>
      </c>
      <c r="BA234" s="7" t="n">
        <v>0.4186700904856258</v>
      </c>
      <c r="BB234" s="7" t="n">
        <v>0.3901522739098275</v>
      </c>
      <c r="BC234" s="7" t="n">
        <v>0.3154080033361357</v>
      </c>
      <c r="BD234" s="7" t="n">
        <v>0.4141089111577665</v>
      </c>
      <c r="BE234" s="7" t="n">
        <v>0.3624378054389283</v>
      </c>
      <c r="BF234" s="7" t="n">
        <v>0.3663653653092553</v>
      </c>
      <c r="BG234" s="7" t="n">
        <v>0.4143861127126678</v>
      </c>
      <c r="BH234" s="7" t="n">
        <v>0.3576864479965274</v>
      </c>
      <c r="BI234" s="7" t="n">
        <v>0.4098387068413671</v>
      </c>
      <c r="BJ234" s="7" t="n">
        <v>0.3947316684238398</v>
      </c>
      <c r="BK234" s="7" t="n">
        <v>0.3467064729096643</v>
      </c>
      <c r="BL234" s="7" t="n">
        <v>0.3902474537381373</v>
      </c>
      <c r="BM234" s="7" t="n">
        <v>0.3423038168193699</v>
      </c>
      <c r="BN234" s="7" t="n">
        <v>0.344801759820724</v>
      </c>
      <c r="BO234" s="7" t="n">
        <v>0.3548811989855247</v>
      </c>
      <c r="BP234" s="7" t="n">
        <v>0.3358744149642494</v>
      </c>
      <c r="BQ234" s="7" t="n">
        <v>0.3013036591721721</v>
      </c>
      <c r="BR234" s="7" t="n">
        <v>1.680531298021501</v>
      </c>
      <c r="BS234" s="7" t="n">
        <v>1.680531298021501</v>
      </c>
      <c r="BT234" s="7" t="n">
        <v>0.9179110695969435</v>
      </c>
      <c r="BU234" s="7" t="n">
        <v>0.8344063784511802</v>
      </c>
      <c r="BV234" s="7" t="n">
        <v>0.8796658751605069</v>
      </c>
      <c r="BW234" s="7" t="n">
        <v>0.9026593342166143</v>
      </c>
      <c r="BX234" s="7" t="n">
        <v>0.5076354243640355</v>
      </c>
      <c r="BY234" s="7" t="n">
        <v>0.8752265029717414</v>
      </c>
      <c r="BZ234" s="7" t="n">
        <v>0.793580272110832</v>
      </c>
      <c r="CA234" s="7" t="n">
        <v>0.4281062474366832</v>
      </c>
      <c r="CB234" s="7" t="n">
        <v>0.8378476812130955</v>
      </c>
      <c r="CC234" s="7" t="n">
        <v>0.8603142065389808</v>
      </c>
      <c r="CD234" s="7" t="n">
        <v>0.9218786210736898</v>
      </c>
      <c r="CE234" s="7" t="n">
        <v>0.8382011851297344</v>
      </c>
      <c r="CF234" s="7" t="n">
        <v>0.8835543094247444</v>
      </c>
      <c r="CG234" s="7" t="n">
        <v>0.9065953346761138</v>
      </c>
      <c r="CH234" s="7" t="n">
        <v>0.1155719389617962</v>
      </c>
      <c r="CI234" s="7" t="n">
        <v>0.6435660685604383</v>
      </c>
      <c r="CJ234" s="7" t="n">
        <v>0.5721984048051041</v>
      </c>
      <c r="CK234" s="7" t="n">
        <v>0.1456185001105066</v>
      </c>
      <c r="CL234" s="7" t="n">
        <v>0.610804925824922</v>
      </c>
      <c r="CM234" s="7" t="n">
        <v>0.6304959970878126</v>
      </c>
      <c r="CN234" s="7" t="n">
        <v>0.5927669470362937</v>
      </c>
      <c r="CO234" s="7" t="n">
        <v>0.09209021946615392</v>
      </c>
      <c r="CP234" s="7" t="n">
        <v>0.5281921992478675</v>
      </c>
      <c r="CQ234" s="7" t="n">
        <v>0.1257605204094219</v>
      </c>
      <c r="CR234" s="7" t="n">
        <v>0.5087470027660668</v>
      </c>
      <c r="CS234" s="7" t="n">
        <v>0.4475786332431764</v>
      </c>
      <c r="CT234" s="7" t="n">
        <v>0.5074962571673338</v>
      </c>
      <c r="CU234" s="7" t="n">
        <v>0.06942546333284416</v>
      </c>
      <c r="CV234" s="7" t="n">
        <v>0.1560772722939243</v>
      </c>
      <c r="CW234" s="7" t="n">
        <v>-0.05589639481823117</v>
      </c>
      <c r="CX234" s="7" t="n">
        <v>0.4279744214396044</v>
      </c>
      <c r="CY234" s="7" t="n">
        <v>0.1646975696036748</v>
      </c>
      <c r="CZ234" s="7" t="n">
        <v>0.09954259658434128</v>
      </c>
      <c r="DA234" s="7" t="n">
        <v>0.1850210914179453</v>
      </c>
      <c r="DB234" s="7" t="n">
        <v>0.2461358318388662</v>
      </c>
      <c r="DC234" s="7" t="n">
        <v>0.1895626841279807</v>
      </c>
      <c r="DD234" s="7" t="n">
        <v>0.4191230473476333</v>
      </c>
      <c r="DE234" s="7" t="n">
        <v>0.1020603123094801</v>
      </c>
      <c r="DF234" s="7" t="n">
        <v>0.1741219455470961</v>
      </c>
      <c r="DG234" s="7" t="n">
        <v>0.194609919074046</v>
      </c>
      <c r="DH234" s="7" t="n">
        <v>0.2562191812527534</v>
      </c>
      <c r="DI234" s="7" t="n">
        <v>0.1246393548290583</v>
      </c>
      <c r="DJ234" s="7" t="n">
        <v>0.1991882609610349</v>
      </c>
      <c r="DK234" s="7" t="n">
        <v>0.1442638762993287</v>
      </c>
      <c r="DL234" s="7" t="n">
        <v>0.2032766569827433</v>
      </c>
      <c r="DM234" s="7" t="n">
        <v>0.04815401646680617</v>
      </c>
      <c r="DN234" s="7" t="n">
        <v>0.1486492670038406</v>
      </c>
      <c r="DO234" s="7" t="n">
        <v>0.08286652803991523</v>
      </c>
      <c r="DP234" s="7" t="n">
        <v>0.2313838080855739</v>
      </c>
      <c r="DQ234" s="7" t="n">
        <v>0.2313838080855739</v>
      </c>
      <c r="DR234" s="7" t="n">
        <v>0.05023626576138196</v>
      </c>
      <c r="DS234" s="7" t="n">
        <v>0.1017621298501379</v>
      </c>
      <c r="DT234" s="7" t="n">
        <v>0.1585829806004182</v>
      </c>
      <c r="DU234" s="7" t="n">
        <v>0.1059846326337244</v>
      </c>
      <c r="DV234" s="7" t="n">
        <v>-0.04733575876795582</v>
      </c>
      <c r="DW234" s="7" t="n">
        <v>0.07981859654632184</v>
      </c>
      <c r="DX234" s="7" t="n">
        <v>0.2711578574586944</v>
      </c>
      <c r="DY234" s="7" t="n">
        <v>-0.09387890478884442</v>
      </c>
      <c r="DZ234" s="7" t="n">
        <v>0.0293518437043645</v>
      </c>
      <c r="EA234" s="7" t="n">
        <v>0.4992565490733334</v>
      </c>
      <c r="EB234" s="7" t="n">
        <v>0.4384729462325643</v>
      </c>
      <c r="EC234" s="7" t="n">
        <v>0.4189920505740894</v>
      </c>
      <c r="ED234" s="7" t="n">
        <v>-0.1098094931523612</v>
      </c>
      <c r="EE234" s="7" t="n">
        <v>0.3434230560655294</v>
      </c>
      <c r="EF234" s="7" t="n">
        <v>0.2884892820789073</v>
      </c>
      <c r="EG234" s="7" t="n">
        <v>0.2710405190937772</v>
      </c>
    </row>
    <row r="235">
      <c r="A235" s="6" t="n">
        <v>45281</v>
      </c>
      <c r="B235" s="7" t="n">
        <v>0.5279594348448595</v>
      </c>
      <c r="C235" s="7" t="n">
        <v>0.5279594348448595</v>
      </c>
      <c r="D235" s="7" t="n">
        <v>0.5564301132110228</v>
      </c>
      <c r="E235" s="7" t="n">
        <v>0.5642585501186226</v>
      </c>
      <c r="F235" s="7" t="n">
        <v>0.5498952250102651</v>
      </c>
      <c r="G235" s="7" t="n">
        <v>0.5117070141339366</v>
      </c>
      <c r="H235" s="7" t="n">
        <v>0.5117070141339366</v>
      </c>
      <c r="I235" s="7" t="n">
        <v>0.5049751998574095</v>
      </c>
      <c r="J235" s="7" t="n">
        <v>0.4884968326920462</v>
      </c>
      <c r="K235" s="7" t="n">
        <v>0.5125448319916015</v>
      </c>
      <c r="L235" s="7" t="n">
        <v>0.4958781056111656</v>
      </c>
      <c r="M235" s="7" t="n">
        <v>0.5237798479720881</v>
      </c>
      <c r="N235" s="7" t="n">
        <v>0.4013142916587138</v>
      </c>
      <c r="O235" s="7" t="n">
        <v>0.5594287951657957</v>
      </c>
      <c r="P235" s="7" t="n">
        <v>0.5209620401421102</v>
      </c>
      <c r="Q235" s="7" t="n">
        <v>0.4083625365023842</v>
      </c>
      <c r="R235" s="7" t="n">
        <v>0.4986563522634841</v>
      </c>
      <c r="S235" s="7" t="n">
        <v>0.4822195579720503</v>
      </c>
      <c r="T235" s="7" t="n">
        <v>0.5184880259833884</v>
      </c>
      <c r="U235" s="7" t="n">
        <v>0.3954046823235766</v>
      </c>
      <c r="V235" s="7" t="n">
        <v>0.4055937594714227</v>
      </c>
      <c r="W235" s="7" t="n">
        <v>0.4028955830533527</v>
      </c>
      <c r="X235" s="7" t="n">
        <v>0.4006870113700312</v>
      </c>
      <c r="Y235" s="7" t="n">
        <v>0.5078747466702662</v>
      </c>
      <c r="Z235" s="7" t="n">
        <v>0.4734043384121835</v>
      </c>
      <c r="AA235" s="7" t="n">
        <v>0.5569968048102181</v>
      </c>
      <c r="AB235" s="7" t="n">
        <v>0.3232669228132024</v>
      </c>
      <c r="AC235" s="7" t="n">
        <v>0.4706796861029772</v>
      </c>
      <c r="AD235" s="7" t="n">
        <v>0.3208199079762388</v>
      </c>
      <c r="AE235" s="7" t="n">
        <v>0.4913368479112685</v>
      </c>
      <c r="AF235" s="7" t="n">
        <v>0.4039879647413946</v>
      </c>
      <c r="AG235" s="7" t="n">
        <v>0.4682874617934043</v>
      </c>
      <c r="AH235" s="7" t="n">
        <v>0.3186475671726445</v>
      </c>
      <c r="AI235" s="7" t="n">
        <v>0.4362083624794897</v>
      </c>
      <c r="AJ235" s="7" t="n">
        <v>0.5055231568748957</v>
      </c>
      <c r="AK235" s="7" t="n">
        <v>0.3520884021650086</v>
      </c>
      <c r="AL235" s="7" t="n">
        <v>0.3926523864611644</v>
      </c>
      <c r="AM235" s="7" t="n">
        <v>0.3703641786783631</v>
      </c>
      <c r="AN235" s="7" t="n">
        <v>0.4579307300711126</v>
      </c>
      <c r="AO235" s="7" t="n">
        <v>0.4346751746191722</v>
      </c>
      <c r="AP235" s="7" t="n">
        <v>0.3819738609662595</v>
      </c>
      <c r="AQ235" s="7" t="n">
        <v>0.4468296976451065</v>
      </c>
      <c r="AR235" s="7" t="n">
        <v>0.4602033270912382</v>
      </c>
      <c r="AS235" s="7" t="n">
        <v>0.4369115212846464</v>
      </c>
      <c r="AT235" s="7" t="n">
        <v>0.449084990569304</v>
      </c>
      <c r="AU235" s="7" t="n">
        <v>0.4206053450802134</v>
      </c>
      <c r="AV235" s="7" t="n">
        <v>0.4359782355743798</v>
      </c>
      <c r="AW235" s="7" t="n">
        <v>0.399817992623037</v>
      </c>
      <c r="AX235" s="7" t="n">
        <v>0.34885401205983</v>
      </c>
      <c r="AY235" s="7" t="n">
        <v>0.4130728459036739</v>
      </c>
      <c r="AZ235" s="7" t="n">
        <v>0.4163155233920828</v>
      </c>
      <c r="BA235" s="7" t="n">
        <v>0.4542779532436916</v>
      </c>
      <c r="BB235" s="7" t="n">
        <v>0.4250443546791134</v>
      </c>
      <c r="BC235" s="7" t="n">
        <v>0.3484240427717886</v>
      </c>
      <c r="BD235" s="7" t="n">
        <v>0.4496022907469754</v>
      </c>
      <c r="BE235" s="7" t="n">
        <v>0.3966342678284773</v>
      </c>
      <c r="BF235" s="7" t="n">
        <v>0.400660407357158</v>
      </c>
      <c r="BG235" s="7" t="n">
        <v>0.4498864499130857</v>
      </c>
      <c r="BH235" s="7" t="n">
        <v>0.3917636538479581</v>
      </c>
      <c r="BI235" s="7" t="n">
        <v>0.445224906579343</v>
      </c>
      <c r="BJ235" s="7" t="n">
        <v>0.4297386895534416</v>
      </c>
      <c r="BK235" s="7" t="n">
        <v>0.3805080872415427</v>
      </c>
      <c r="BL235" s="7" t="n">
        <v>0.4251419234703586</v>
      </c>
      <c r="BM235" s="7" t="n">
        <v>0.3759949268311211</v>
      </c>
      <c r="BN235" s="7" t="n">
        <v>0.3785555668697682</v>
      </c>
      <c r="BO235" s="7" t="n">
        <v>0.3888879945826926</v>
      </c>
      <c r="BP235" s="7" t="n">
        <v>0.3694041504179486</v>
      </c>
      <c r="BQ235" s="7" t="n">
        <v>0.3339656870905234</v>
      </c>
      <c r="BR235" s="7" t="n">
        <v>1.720308474411905</v>
      </c>
      <c r="BS235" s="7" t="n">
        <v>1.720308474411905</v>
      </c>
      <c r="BT235" s="7" t="n">
        <v>0.9463715046505374</v>
      </c>
      <c r="BU235" s="7" t="n">
        <v>0.8616276633289925</v>
      </c>
      <c r="BV235" s="7" t="n">
        <v>0.9075587787525929</v>
      </c>
      <c r="BW235" s="7" t="n">
        <v>0.930893444373748</v>
      </c>
      <c r="BX235" s="7" t="n">
        <v>0.5300076608873001</v>
      </c>
      <c r="BY235" s="7" t="n">
        <v>0.9030535294406075</v>
      </c>
      <c r="BZ235" s="7" t="n">
        <v>0.8201957266316431</v>
      </c>
      <c r="CA235" s="7" t="n">
        <v>0.4492983275852926</v>
      </c>
      <c r="CB235" s="7" t="n">
        <v>0.8651200325742854</v>
      </c>
      <c r="CC235" s="7" t="n">
        <v>0.8879199451437469</v>
      </c>
      <c r="CD235" s="7" t="n">
        <v>0.9503979317669917</v>
      </c>
      <c r="CE235" s="7" t="n">
        <v>0.8654787822374139</v>
      </c>
      <c r="CF235" s="7" t="n">
        <v>0.9115049146134226</v>
      </c>
      <c r="CG235" s="7" t="n">
        <v>0.9348878522783184</v>
      </c>
      <c r="CH235" s="7" t="n">
        <v>0.1371823604873397</v>
      </c>
      <c r="CI235" s="7" t="n">
        <v>0.6679554190845924</v>
      </c>
      <c r="CJ235" s="7" t="n">
        <v>0.5955287100004973</v>
      </c>
      <c r="CK235" s="7" t="n">
        <v>0.1678109718195828</v>
      </c>
      <c r="CL235" s="7" t="n">
        <v>0.6347081243111186</v>
      </c>
      <c r="CM235" s="7" t="n">
        <v>0.6546913970549313</v>
      </c>
      <c r="CN235" s="7" t="n">
        <v>0.6164024747571719</v>
      </c>
      <c r="CO235" s="7" t="n">
        <v>0.1132457623427081</v>
      </c>
      <c r="CP235" s="7" t="n">
        <v>0.5508694836775585</v>
      </c>
      <c r="CQ235" s="7" t="n">
        <v>0.1475683111337958</v>
      </c>
      <c r="CR235" s="7" t="n">
        <v>0.531135734321567</v>
      </c>
      <c r="CS235" s="7" t="n">
        <v>0.4690596697362008</v>
      </c>
      <c r="CT235" s="7" t="n">
        <v>0.5161587044625453</v>
      </c>
      <c r="CU235" s="7" t="n">
        <v>0.09014195345384923</v>
      </c>
      <c r="CV235" s="7" t="n">
        <v>0.1784723472306631</v>
      </c>
      <c r="CW235" s="7" t="n">
        <v>-0.0376075905204547</v>
      </c>
      <c r="CX235" s="7" t="n">
        <v>0.4361799165483446</v>
      </c>
      <c r="CY235" s="7" t="n">
        <v>0.1872596335547774</v>
      </c>
      <c r="CZ235" s="7" t="n">
        <v>0.1208425039839411</v>
      </c>
      <c r="DA235" s="7" t="n">
        <v>0.2079768546527523</v>
      </c>
      <c r="DB235" s="7" t="n">
        <v>0.2702754858258458</v>
      </c>
      <c r="DC235" s="7" t="n">
        <v>0.21260642531332</v>
      </c>
      <c r="DD235" s="7" t="n">
        <v>0.4401818232013976</v>
      </c>
      <c r="DE235" s="7" t="n">
        <v>0.1234089919094208</v>
      </c>
      <c r="DF235" s="7" t="n">
        <v>0.1968665748080989</v>
      </c>
      <c r="DG235" s="7" t="n">
        <v>0.2177514333127524</v>
      </c>
      <c r="DH235" s="7" t="n">
        <v>0.2805541659249298</v>
      </c>
      <c r="DI235" s="7" t="n">
        <v>0.1464254267740821</v>
      </c>
      <c r="DJ235" s="7" t="n">
        <v>0.2224184650408985</v>
      </c>
      <c r="DK235" s="7" t="n">
        <v>0.1664301067678846</v>
      </c>
      <c r="DL235" s="7" t="n">
        <v>0.2265860598648595</v>
      </c>
      <c r="DM235" s="7" t="n">
        <v>0.06845844447224647</v>
      </c>
      <c r="DN235" s="7" t="n">
        <v>0.170900449539017</v>
      </c>
      <c r="DO235" s="7" t="n">
        <v>0.103843393188229</v>
      </c>
      <c r="DP235" s="7" t="n">
        <v>0.2552376916614045</v>
      </c>
      <c r="DQ235" s="7" t="n">
        <v>0.2552376916614045</v>
      </c>
      <c r="DR235" s="7" t="n">
        <v>0.07058103028247431</v>
      </c>
      <c r="DS235" s="7" t="n">
        <v>0.1231050331765702</v>
      </c>
      <c r="DT235" s="7" t="n">
        <v>0.1810265951344989</v>
      </c>
      <c r="DU235" s="7" t="n">
        <v>0.1274093326259378</v>
      </c>
      <c r="DV235" s="7" t="n">
        <v>-0.0288811211903055</v>
      </c>
      <c r="DW235" s="7" t="n">
        <v>0.1007364183626396</v>
      </c>
      <c r="DX235" s="7" t="n">
        <v>0.2900209352199963</v>
      </c>
      <c r="DY235" s="7" t="n">
        <v>-0.07632588275879593</v>
      </c>
      <c r="DZ235" s="7" t="n">
        <v>0.04929204340251103</v>
      </c>
      <c r="EA235" s="7" t="n">
        <v>0.5215044490515863</v>
      </c>
      <c r="EB235" s="7" t="n">
        <v>0.4598188608120173</v>
      </c>
      <c r="EC235" s="7" t="n">
        <v>0.4271459307525511</v>
      </c>
      <c r="ED235" s="7" t="n">
        <v>-0.09256507222427834</v>
      </c>
      <c r="EE235" s="7" t="n">
        <v>0.3633584979338995</v>
      </c>
      <c r="EF235" s="7" t="n">
        <v>0.3076095458446122</v>
      </c>
      <c r="EG235" s="7" t="n">
        <v>0.2783442330860209</v>
      </c>
    </row>
    <row r="236">
      <c r="A236" s="6" t="n">
        <v>45282</v>
      </c>
      <c r="B236" s="7" t="n">
        <v>0.5218677771593543</v>
      </c>
      <c r="C236" s="7" t="n">
        <v>0.5218677771593543</v>
      </c>
      <c r="D236" s="7" t="n">
        <v>0.550224948829773</v>
      </c>
      <c r="E236" s="7" t="n">
        <v>0.558022175381413</v>
      </c>
      <c r="F236" s="7" t="n">
        <v>0.5500602096348912</v>
      </c>
      <c r="G236" s="7" t="n">
        <v>0.5056801514824316</v>
      </c>
      <c r="H236" s="7" t="n">
        <v>0.5056801514824316</v>
      </c>
      <c r="I236" s="7" t="n">
        <v>0.4989751755546457</v>
      </c>
      <c r="J236" s="7" t="n">
        <v>0.4825625042249824</v>
      </c>
      <c r="K236" s="7" t="n">
        <v>0.5065146291338873</v>
      </c>
      <c r="L236" s="7" t="n">
        <v>0.4899143495383151</v>
      </c>
      <c r="M236" s="7" t="n">
        <v>0.5177048534334669</v>
      </c>
      <c r="N236" s="7" t="n">
        <v>0.3957275419192103</v>
      </c>
      <c r="O236" s="7" t="n">
        <v>0.5595947946283721</v>
      </c>
      <c r="P236" s="7" t="n">
        <v>0.5148982796194794</v>
      </c>
      <c r="Q236" s="7" t="n">
        <v>0.4027476868710302</v>
      </c>
      <c r="R236" s="7" t="n">
        <v>0.4988158825670375</v>
      </c>
      <c r="S236" s="7" t="n">
        <v>0.4823773385971142</v>
      </c>
      <c r="T236" s="7" t="n">
        <v>0.5186496673465744</v>
      </c>
      <c r="U236" s="7" t="n">
        <v>0.3955532216015869</v>
      </c>
      <c r="V236" s="7" t="n">
        <v>0.3999899483804223</v>
      </c>
      <c r="W236" s="7" t="n">
        <v>0.3973025290326901</v>
      </c>
      <c r="X236" s="7" t="n">
        <v>0.4008361129460993</v>
      </c>
      <c r="Y236" s="7" t="n">
        <v>0.5080352582616616</v>
      </c>
      <c r="Z236" s="7" t="n">
        <v>0.467530180592767</v>
      </c>
      <c r="AA236" s="7" t="n">
        <v>0.5571625453901234</v>
      </c>
      <c r="AB236" s="7" t="n">
        <v>0.3179913317624827</v>
      </c>
      <c r="AC236" s="7" t="n">
        <v>0.4648163909077907</v>
      </c>
      <c r="AD236" s="7" t="n">
        <v>0.3155540726666719</v>
      </c>
      <c r="AE236" s="7" t="n">
        <v>0.4914955990617162</v>
      </c>
      <c r="AF236" s="7" t="n">
        <v>0.4041374177002814</v>
      </c>
      <c r="AG236" s="7" t="n">
        <v>0.4684437593623096</v>
      </c>
      <c r="AH236" s="7" t="n">
        <v>0.3187879357410313</v>
      </c>
      <c r="AI236" s="7" t="n">
        <v>0.4363612452639161</v>
      </c>
      <c r="AJ236" s="7" t="n">
        <v>0.5056834181421703</v>
      </c>
      <c r="AK236" s="7" t="n">
        <v>0.3522323304731245</v>
      </c>
      <c r="AL236" s="7" t="n">
        <v>0.3871001699430048</v>
      </c>
      <c r="AM236" s="7" t="n">
        <v>0.3649008206266915</v>
      </c>
      <c r="AN236" s="7" t="n">
        <v>0.4521182623221414</v>
      </c>
      <c r="AO236" s="7" t="n">
        <v>0.4289554219514189</v>
      </c>
      <c r="AP236" s="7" t="n">
        <v>0.3764642175167412</v>
      </c>
      <c r="AQ236" s="7" t="n">
        <v>0.4410614874123708</v>
      </c>
      <c r="AR236" s="7" t="n">
        <v>0.4543817989688121</v>
      </c>
      <c r="AS236" s="7" t="n">
        <v>0.4311828527660915</v>
      </c>
      <c r="AT236" s="7" t="n">
        <v>0.4433077889509585</v>
      </c>
      <c r="AU236" s="7" t="n">
        <v>0.4149416859076736</v>
      </c>
      <c r="AV236" s="7" t="n">
        <v>0.4302532878725822</v>
      </c>
      <c r="AW236" s="7" t="n">
        <v>0.3942372083177674</v>
      </c>
      <c r="AX236" s="7" t="n">
        <v>0.3434764105857286</v>
      </c>
      <c r="AY236" s="7" t="n">
        <v>0.4074392172446761</v>
      </c>
      <c r="AZ236" s="7" t="n">
        <v>0.410668966849796</v>
      </c>
      <c r="BA236" s="7" t="n">
        <v>0.4484800483591045</v>
      </c>
      <c r="BB236" s="7" t="n">
        <v>0.4193629980950309</v>
      </c>
      <c r="BC236" s="7" t="n">
        <v>0.3430481554961524</v>
      </c>
      <c r="BD236" s="7" t="n">
        <v>0.4438230267600023</v>
      </c>
      <c r="BE236" s="7" t="n">
        <v>0.3910661763743208</v>
      </c>
      <c r="BF236" s="7" t="n">
        <v>0.3950762645188852</v>
      </c>
      <c r="BG236" s="7" t="n">
        <v>0.4441060530423928</v>
      </c>
      <c r="BH236" s="7" t="n">
        <v>0.386214980522589</v>
      </c>
      <c r="BI236" s="7" t="n">
        <v>0.4394630943160864</v>
      </c>
      <c r="BJ236" s="7" t="n">
        <v>0.4240386176288444</v>
      </c>
      <c r="BK236" s="7" t="n">
        <v>0.3750042875281681</v>
      </c>
      <c r="BL236" s="7" t="n">
        <v>0.4194601778997209</v>
      </c>
      <c r="BM236" s="7" t="n">
        <v>0.3705091201532114</v>
      </c>
      <c r="BN236" s="7" t="n">
        <v>0.373059551450569</v>
      </c>
      <c r="BO236" s="7" t="n">
        <v>0.383350785915</v>
      </c>
      <c r="BP236" s="7" t="n">
        <v>0.3639446198000409</v>
      </c>
      <c r="BQ236" s="7" t="n">
        <v>0.3286474422833303</v>
      </c>
      <c r="BR236" s="7" t="n">
        <v>1.730818613098964</v>
      </c>
      <c r="BS236" s="7" t="n">
        <v>1.730818613098964</v>
      </c>
      <c r="BT236" s="7" t="n">
        <v>0.9538914733021953</v>
      </c>
      <c r="BU236" s="7" t="n">
        <v>0.868820217081369</v>
      </c>
      <c r="BV236" s="7" t="n">
        <v>0.9149287912004425</v>
      </c>
      <c r="BW236" s="7" t="n">
        <v>0.9383536122485285</v>
      </c>
      <c r="BX236" s="7" t="n">
        <v>0.5359189731003993</v>
      </c>
      <c r="BY236" s="7" t="n">
        <v>0.9104061354819653</v>
      </c>
      <c r="BZ236" s="7" t="n">
        <v>0.8272282046408241</v>
      </c>
      <c r="CA236" s="7" t="n">
        <v>0.4548978125573551</v>
      </c>
      <c r="CB236" s="7" t="n">
        <v>0.8723260793865335</v>
      </c>
      <c r="CC236" s="7" t="n">
        <v>0.8952140813199079</v>
      </c>
      <c r="CD236" s="7" t="n">
        <v>0.9579334568556512</v>
      </c>
      <c r="CE236" s="7" t="n">
        <v>0.8726862151089081</v>
      </c>
      <c r="CF236" s="7" t="n">
        <v>0.9188901732863108</v>
      </c>
      <c r="CG236" s="7" t="n">
        <v>0.9423634528812048</v>
      </c>
      <c r="CH236" s="7" t="n">
        <v>0.1342935826464258</v>
      </c>
      <c r="CI236" s="7" t="n">
        <v>0.6743997039674678</v>
      </c>
      <c r="CJ236" s="7" t="n">
        <v>0.6016931682518412</v>
      </c>
      <c r="CK236" s="7" t="n">
        <v>0.1648443882926252</v>
      </c>
      <c r="CL236" s="7" t="n">
        <v>0.6410239554975379</v>
      </c>
      <c r="CM236" s="7" t="n">
        <v>0.6610844352823662</v>
      </c>
      <c r="CN236" s="7" t="n">
        <v>0.6226475805396974</v>
      </c>
      <c r="CO236" s="7" t="n">
        <v>0.1104177905050436</v>
      </c>
      <c r="CP236" s="7" t="n">
        <v>0.5568613972830558</v>
      </c>
      <c r="CQ236" s="7" t="n">
        <v>0.1446531499219057</v>
      </c>
      <c r="CR236" s="7" t="n">
        <v>0.53705140494047</v>
      </c>
      <c r="CS236" s="7" t="n">
        <v>0.4747355043019224</v>
      </c>
      <c r="CT236" s="7" t="n">
        <v>0.5222944219303349</v>
      </c>
      <c r="CU236" s="7" t="n">
        <v>0.08737267208965482</v>
      </c>
      <c r="CV236" s="7" t="n">
        <v>0.1754786806727762</v>
      </c>
      <c r="CW236" s="7" t="n">
        <v>-0.04005235044935196</v>
      </c>
      <c r="CX236" s="7" t="n">
        <v>0.4419919691882945</v>
      </c>
      <c r="CY236" s="7" t="n">
        <v>0.185182402027924</v>
      </c>
      <c r="CZ236" s="7" t="n">
        <v>0.1179952341869706</v>
      </c>
      <c r="DA236" s="7" t="n">
        <v>0.2058633762397104</v>
      </c>
      <c r="DB236" s="7" t="n">
        <v>0.268053009618981</v>
      </c>
      <c r="DC236" s="7" t="n">
        <v>0.2104848469953711</v>
      </c>
      <c r="DD236" s="7" t="n">
        <v>0.4457460857983813</v>
      </c>
      <c r="DE236" s="7" t="n">
        <v>0.1205552024778642</v>
      </c>
      <c r="DF236" s="7" t="n">
        <v>0.1938261814991888</v>
      </c>
      <c r="DG236" s="7" t="n">
        <v>0.2146579863173317</v>
      </c>
      <c r="DH236" s="7" t="n">
        <v>0.2773011815073483</v>
      </c>
      <c r="DI236" s="7" t="n">
        <v>0.1435131688247888</v>
      </c>
      <c r="DJ236" s="7" t="n">
        <v>0.2193131624114937</v>
      </c>
      <c r="DK236" s="7" t="n">
        <v>0.1634670310445134</v>
      </c>
      <c r="DL236" s="7" t="n">
        <v>0.2234701703181794</v>
      </c>
      <c r="DM236" s="7" t="n">
        <v>0.06574424560179781</v>
      </c>
      <c r="DN236" s="7" t="n">
        <v>0.1679260178294932</v>
      </c>
      <c r="DO236" s="7" t="n">
        <v>0.1019121068610975</v>
      </c>
      <c r="DP236" s="7" t="n">
        <v>0.2520490185384787</v>
      </c>
      <c r="DQ236" s="7" t="n">
        <v>0.2520490185384787</v>
      </c>
      <c r="DR236" s="7" t="n">
        <v>0.06786143941944212</v>
      </c>
      <c r="DS236" s="7" t="n">
        <v>0.1211400466504999</v>
      </c>
      <c r="DT236" s="7" t="n">
        <v>0.1789602689425434</v>
      </c>
      <c r="DU236" s="7" t="n">
        <v>0.1254368152900391</v>
      </c>
      <c r="DV236" s="7" t="n">
        <v>-0.03134804891929033</v>
      </c>
      <c r="DW236" s="7" t="n">
        <v>0.09794022393988211</v>
      </c>
      <c r="DX236" s="7" t="n">
        <v>0.295005038701607</v>
      </c>
      <c r="DY236" s="7" t="n">
        <v>-0.07867228683155048</v>
      </c>
      <c r="DZ236" s="7" t="n">
        <v>0.04662653283098805</v>
      </c>
      <c r="EA236" s="7" t="n">
        <v>0.52738290839652</v>
      </c>
      <c r="EB236" s="7" t="n">
        <v>0.4654589927417006</v>
      </c>
      <c r="EC236" s="7" t="n">
        <v>0.4329214239054975</v>
      </c>
      <c r="ED236" s="7" t="n">
        <v>-0.09487022397698974</v>
      </c>
      <c r="EE236" s="7" t="n">
        <v>0.3686259472060132</v>
      </c>
      <c r="EF236" s="7" t="n">
        <v>0.3126616043904062</v>
      </c>
      <c r="EG236" s="7" t="n">
        <v>0.2835175431212487</v>
      </c>
    </row>
    <row r="237">
      <c r="A237" s="6" t="n">
        <v>45286</v>
      </c>
      <c r="B237" s="7" t="n">
        <v>0.5388344487488257</v>
      </c>
      <c r="C237" s="7" t="n">
        <v>0.5388344487488257</v>
      </c>
      <c r="D237" s="7" t="n">
        <v>0.5675077627452463</v>
      </c>
      <c r="E237" s="7" t="n">
        <v>0.5753919173363624</v>
      </c>
      <c r="F237" s="7" t="n">
        <v>0.5577256333555198</v>
      </c>
      <c r="G237" s="7" t="n">
        <v>0.5224663539583601</v>
      </c>
      <c r="H237" s="7" t="n">
        <v>0.5224663539583601</v>
      </c>
      <c r="I237" s="7" t="n">
        <v>0.5156866270395291</v>
      </c>
      <c r="J237" s="7" t="n">
        <v>0.4990909776558354</v>
      </c>
      <c r="K237" s="7" t="n">
        <v>0.5233101348544691</v>
      </c>
      <c r="L237" s="7" t="n">
        <v>0.5065247856382515</v>
      </c>
      <c r="M237" s="7" t="n">
        <v>0.5346251143158001</v>
      </c>
      <c r="N237" s="7" t="n">
        <v>0.4112879284307935</v>
      </c>
      <c r="O237" s="7" t="n">
        <v>0.567307369184511</v>
      </c>
      <c r="P237" s="7" t="n">
        <v>0.531787251176348</v>
      </c>
      <c r="Q237" s="7" t="n">
        <v>0.4183863380621708</v>
      </c>
      <c r="R237" s="7" t="n">
        <v>0.5062278906604458</v>
      </c>
      <c r="S237" s="7" t="n">
        <v>0.4897080541032435</v>
      </c>
      <c r="T237" s="7" t="n">
        <v>0.5261597583166182</v>
      </c>
      <c r="U237" s="7" t="n">
        <v>0.4024545707890383</v>
      </c>
      <c r="V237" s="7" t="n">
        <v>0.4155978546908301</v>
      </c>
      <c r="W237" s="7" t="n">
        <v>0.4128804744212751</v>
      </c>
      <c r="X237" s="7" t="n">
        <v>0.4077635873126721</v>
      </c>
      <c r="Y237" s="7" t="n">
        <v>0.5154928584041401</v>
      </c>
      <c r="Z237" s="7" t="n">
        <v>0.4838910648926045</v>
      </c>
      <c r="AA237" s="7" t="n">
        <v>0.5648630918838105</v>
      </c>
      <c r="AB237" s="7" t="n">
        <v>0.3326850695624406</v>
      </c>
      <c r="AC237" s="7" t="n">
        <v>0.481147020293871</v>
      </c>
      <c r="AD237" s="7" t="n">
        <v>0.3302206384775268</v>
      </c>
      <c r="AE237" s="7" t="n">
        <v>0.4988714065775763</v>
      </c>
      <c r="AF237" s="7" t="n">
        <v>0.411081217819631</v>
      </c>
      <c r="AG237" s="7" t="n">
        <v>0.4757055699393815</v>
      </c>
      <c r="AH237" s="7" t="n">
        <v>0.3253096619696461</v>
      </c>
      <c r="AI237" s="7" t="n">
        <v>0.4434644000268082</v>
      </c>
      <c r="AJ237" s="7" t="n">
        <v>0.5131293878647933</v>
      </c>
      <c r="AK237" s="7" t="n">
        <v>0.3589194473459918</v>
      </c>
      <c r="AL237" s="7" t="n">
        <v>0.4025643734686561</v>
      </c>
      <c r="AM237" s="7" t="n">
        <v>0.3801175328295074</v>
      </c>
      <c r="AN237" s="7" t="n">
        <v>0.4683073255480421</v>
      </c>
      <c r="AO237" s="7" t="n">
        <v>0.4448862522929997</v>
      </c>
      <c r="AP237" s="7" t="n">
        <v>0.3918098452274854</v>
      </c>
      <c r="AQ237" s="7" t="n">
        <v>0.457127283248326</v>
      </c>
      <c r="AR237" s="7" t="n">
        <v>0.470596097424403</v>
      </c>
      <c r="AS237" s="7" t="n">
        <v>0.4471385158084418</v>
      </c>
      <c r="AT237" s="7" t="n">
        <v>0.4593986278695441</v>
      </c>
      <c r="AU237" s="7" t="n">
        <v>0.4307162829280919</v>
      </c>
      <c r="AV237" s="7" t="n">
        <v>0.4461985875821213</v>
      </c>
      <c r="AW237" s="7" t="n">
        <v>0.4097809797191854</v>
      </c>
      <c r="AX237" s="7" t="n">
        <v>0.3584542709417424</v>
      </c>
      <c r="AY237" s="7" t="n">
        <v>0.4231301723588621</v>
      </c>
      <c r="AZ237" s="7" t="n">
        <v>0.4263959291005339</v>
      </c>
      <c r="BA237" s="7" t="n">
        <v>0.4646285506490229</v>
      </c>
      <c r="BB237" s="7" t="n">
        <v>0.4351868864881974</v>
      </c>
      <c r="BC237" s="7" t="n">
        <v>0.3580212414140906</v>
      </c>
      <c r="BD237" s="7" t="n">
        <v>0.459919609850866</v>
      </c>
      <c r="BE237" s="7" t="n">
        <v>0.4065745952580027</v>
      </c>
      <c r="BF237" s="7" t="n">
        <v>0.4106293902093046</v>
      </c>
      <c r="BG237" s="7" t="n">
        <v>0.4602057914756961</v>
      </c>
      <c r="BH237" s="7" t="n">
        <v>0.4016693154391431</v>
      </c>
      <c r="BI237" s="7" t="n">
        <v>0.4555110703314615</v>
      </c>
      <c r="BJ237" s="7" t="n">
        <v>0.4399146325617131</v>
      </c>
      <c r="BK237" s="7" t="n">
        <v>0.3903336390859957</v>
      </c>
      <c r="BL237" s="7" t="n">
        <v>0.4352851497101566</v>
      </c>
      <c r="BM237" s="7" t="n">
        <v>0.3857883569574874</v>
      </c>
      <c r="BN237" s="7" t="n">
        <v>0.3883672219538059</v>
      </c>
      <c r="BO237" s="7" t="n">
        <v>0.3987731891158002</v>
      </c>
      <c r="BP237" s="7" t="n">
        <v>0.3791506717170929</v>
      </c>
      <c r="BQ237" s="7" t="n">
        <v>0.3434599806324172</v>
      </c>
      <c r="BR237" s="7" t="n">
        <v>1.737114563911339</v>
      </c>
      <c r="BS237" s="7" t="n">
        <v>1.737114563911339</v>
      </c>
      <c r="BT237" s="7" t="n">
        <v>0.95839620479539</v>
      </c>
      <c r="BU237" s="7" t="n">
        <v>0.8731288152824643</v>
      </c>
      <c r="BV237" s="7" t="n">
        <v>0.9193436935380668</v>
      </c>
      <c r="BW237" s="7" t="n">
        <v>0.9428225209271086</v>
      </c>
      <c r="BX237" s="7" t="n">
        <v>0.5394600615711049</v>
      </c>
      <c r="BY237" s="7" t="n">
        <v>0.9148106107565073</v>
      </c>
      <c r="BZ237" s="7" t="n">
        <v>0.8314409117185555</v>
      </c>
      <c r="CA237" s="7" t="n">
        <v>0.4582521053034772</v>
      </c>
      <c r="CB237" s="7" t="n">
        <v>0.8766427604154383</v>
      </c>
      <c r="CC237" s="7" t="n">
        <v>0.8995835310437654</v>
      </c>
      <c r="CD237" s="7" t="n">
        <v>0.9624475072137149</v>
      </c>
      <c r="CE237" s="7" t="n">
        <v>0.8770037264371169</v>
      </c>
      <c r="CF237" s="7" t="n">
        <v>0.9233142086606889</v>
      </c>
      <c r="CG237" s="7" t="n">
        <v>0.9468416063185789</v>
      </c>
      <c r="CH237" s="7" t="n">
        <v>0.1465059259551942</v>
      </c>
      <c r="CI237" s="7" t="n">
        <v>0.6782600622226327</v>
      </c>
      <c r="CJ237" s="7" t="n">
        <v>0.6053859002976312</v>
      </c>
      <c r="CK237" s="7" t="n">
        <v>0.1773856560814566</v>
      </c>
      <c r="CL237" s="7" t="n">
        <v>0.6448073653718454</v>
      </c>
      <c r="CM237" s="7" t="n">
        <v>0.6649140949490957</v>
      </c>
      <c r="CN237" s="7" t="n">
        <v>0.6263886233551714</v>
      </c>
      <c r="CO237" s="7" t="n">
        <v>0.1223730756986467</v>
      </c>
      <c r="CP237" s="7" t="n">
        <v>0.5604507688846563</v>
      </c>
      <c r="CQ237" s="7" t="n">
        <v>0.156977029251008</v>
      </c>
      <c r="CR237" s="7" t="n">
        <v>0.5405951042528951</v>
      </c>
      <c r="CS237" s="7" t="n">
        <v>0.4781355331986827</v>
      </c>
      <c r="CT237" s="7" t="n">
        <v>0.5220350043729693</v>
      </c>
      <c r="CU237" s="7" t="n">
        <v>0.09907984259585634</v>
      </c>
      <c r="CV237" s="7" t="n">
        <v>0.1881344423028664</v>
      </c>
      <c r="CW237" s="7" t="n">
        <v>-0.0297170982411834</v>
      </c>
      <c r="CX237" s="7" t="n">
        <v>0.4417462361494036</v>
      </c>
      <c r="CY237" s="7" t="n">
        <v>0.1960108841781905</v>
      </c>
      <c r="CZ237" s="7" t="n">
        <v>0.1300321017372601</v>
      </c>
      <c r="DA237" s="7" t="n">
        <v>0.2168808112125291</v>
      </c>
      <c r="DB237" s="7" t="n">
        <v>0.2796386434899834</v>
      </c>
      <c r="DC237" s="7" t="n">
        <v>0.2215445062819323</v>
      </c>
      <c r="DD237" s="7" t="n">
        <v>0.4490792790759239</v>
      </c>
      <c r="DE237" s="7" t="n">
        <v>0.1326196318623263</v>
      </c>
      <c r="DF237" s="7" t="n">
        <v>0.2066794810351422</v>
      </c>
      <c r="DG237" s="7" t="n">
        <v>0.2277355709555484</v>
      </c>
      <c r="DH237" s="7" t="n">
        <v>0.291053212529925</v>
      </c>
      <c r="DI237" s="7" t="n">
        <v>0.1558247745761008</v>
      </c>
      <c r="DJ237" s="7" t="n">
        <v>0.232440866885963</v>
      </c>
      <c r="DK237" s="7" t="n">
        <v>0.1759934695511995</v>
      </c>
      <c r="DL237" s="7" t="n">
        <v>0.2366426311136491</v>
      </c>
      <c r="DM237" s="7" t="n">
        <v>0.07721855419857904</v>
      </c>
      <c r="DN237" s="7" t="n">
        <v>0.1805004639051726</v>
      </c>
      <c r="DO237" s="7" t="n">
        <v>0.1119797855238007</v>
      </c>
      <c r="DP237" s="7" t="n">
        <v>0.2655291727840174</v>
      </c>
      <c r="DQ237" s="7" t="n">
        <v>0.2655291727840174</v>
      </c>
      <c r="DR237" s="7" t="n">
        <v>0.07935854273017373</v>
      </c>
      <c r="DS237" s="7" t="n">
        <v>0.1313834024093528</v>
      </c>
      <c r="DT237" s="7" t="n">
        <v>0.1897319022424249</v>
      </c>
      <c r="DU237" s="7" t="n">
        <v>0.1357194287044541</v>
      </c>
      <c r="DV237" s="7" t="n">
        <v>-0.02091908206777504</v>
      </c>
      <c r="DW237" s="7" t="n">
        <v>0.1097611697271066</v>
      </c>
      <c r="DX237" s="7" t="n">
        <v>0.2979906958178775</v>
      </c>
      <c r="DY237" s="7" t="n">
        <v>-0.06875283519642383</v>
      </c>
      <c r="DZ237" s="7" t="n">
        <v>0.0578950110543921</v>
      </c>
      <c r="EA237" s="7" t="n">
        <v>0.5309043168184489</v>
      </c>
      <c r="EB237" s="7" t="n">
        <v>0.4688376344763061</v>
      </c>
      <c r="EC237" s="7" t="n">
        <v>0.4326772365982781</v>
      </c>
      <c r="ED237" s="7" t="n">
        <v>-0.08512516702445705</v>
      </c>
      <c r="EE237" s="7" t="n">
        <v>0.3717813386343625</v>
      </c>
      <c r="EF237" s="7" t="n">
        <v>0.3156879690324563</v>
      </c>
      <c r="EG237" s="7" t="n">
        <v>0.2832988160596004</v>
      </c>
    </row>
    <row r="238">
      <c r="A238" s="6" t="n">
        <v>45287</v>
      </c>
      <c r="B238" s="7" t="n">
        <v>0.5365623730394149</v>
      </c>
      <c r="C238" s="7" t="n">
        <v>0.5365623730394149</v>
      </c>
      <c r="D238" s="7" t="n">
        <v>0.5651933511365499</v>
      </c>
      <c r="E238" s="7" t="n">
        <v>0.5730658648418319</v>
      </c>
      <c r="F238" s="7" t="n">
        <v>0.5628266586941579</v>
      </c>
      <c r="G238" s="7" t="n">
        <v>0.5202184455988634</v>
      </c>
      <c r="H238" s="7" t="n">
        <v>0.5202184455988634</v>
      </c>
      <c r="I238" s="7" t="n">
        <v>0.513448728887993</v>
      </c>
      <c r="J238" s="7" t="n">
        <v>0.4968775828365954</v>
      </c>
      <c r="K238" s="7" t="n">
        <v>0.5210609806598019</v>
      </c>
      <c r="L238" s="7" t="n">
        <v>0.5043004148660371</v>
      </c>
      <c r="M238" s="7" t="n">
        <v>0.5323592536521506</v>
      </c>
      <c r="N238" s="7" t="n">
        <v>0.4092041740517702</v>
      </c>
      <c r="O238" s="7" t="n">
        <v>0.5724397714718268</v>
      </c>
      <c r="P238" s="7" t="n">
        <v>0.5295255805929968</v>
      </c>
      <c r="Q238" s="7" t="n">
        <v>0.4162921029429276</v>
      </c>
      <c r="R238" s="7" t="n">
        <v>0.5111602782847489</v>
      </c>
      <c r="S238" s="7" t="n">
        <v>0.4945863448422774</v>
      </c>
      <c r="T238" s="7" t="n">
        <v>0.5311574160756507</v>
      </c>
      <c r="U238" s="7" t="n">
        <v>0.4070471358394532</v>
      </c>
      <c r="V238" s="7" t="n">
        <v>0.4135077367430859</v>
      </c>
      <c r="W238" s="7" t="n">
        <v>0.4107943686619171</v>
      </c>
      <c r="X238" s="7" t="n">
        <v>0.4123735375991198</v>
      </c>
      <c r="Y238" s="7" t="n">
        <v>0.5204555856686277</v>
      </c>
      <c r="Z238" s="7" t="n">
        <v>0.481700112612653</v>
      </c>
      <c r="AA238" s="7" t="n">
        <v>0.5699874899885036</v>
      </c>
      <c r="AB238" s="7" t="n">
        <v>0.3307173716224125</v>
      </c>
      <c r="AC238" s="7" t="n">
        <v>0.4789601195719566</v>
      </c>
      <c r="AD238" s="7" t="n">
        <v>0.3282565792486092</v>
      </c>
      <c r="AE238" s="7" t="n">
        <v>0.5037797042011074</v>
      </c>
      <c r="AF238" s="7" t="n">
        <v>0.4157020322254832</v>
      </c>
      <c r="AG238" s="7" t="n">
        <v>0.4805380072720169</v>
      </c>
      <c r="AH238" s="7" t="n">
        <v>0.3296496034988141</v>
      </c>
      <c r="AI238" s="7" t="n">
        <v>0.4481912584172025</v>
      </c>
      <c r="AJ238" s="7" t="n">
        <v>0.5180843755615097</v>
      </c>
      <c r="AK238" s="7" t="n">
        <v>0.3633694495708046</v>
      </c>
      <c r="AL238" s="7" t="n">
        <v>0.4004934993428306</v>
      </c>
      <c r="AM238" s="7" t="n">
        <v>0.3780798012690896</v>
      </c>
      <c r="AN238" s="7" t="n">
        <v>0.4661393825239957</v>
      </c>
      <c r="AO238" s="7" t="n">
        <v>0.4427528902803637</v>
      </c>
      <c r="AP238" s="7" t="n">
        <v>0.3897548500692791</v>
      </c>
      <c r="AQ238" s="7" t="n">
        <v>0.4549758474597134</v>
      </c>
      <c r="AR238" s="7" t="n">
        <v>0.4684247750485433</v>
      </c>
      <c r="AS238" s="7" t="n">
        <v>0.4450018283482706</v>
      </c>
      <c r="AT238" s="7" t="n">
        <v>0.4572438384603092</v>
      </c>
      <c r="AU238" s="7" t="n">
        <v>0.4286038427522547</v>
      </c>
      <c r="AV238" s="7" t="n">
        <v>0.4440632879178195</v>
      </c>
      <c r="AW238" s="7" t="n">
        <v>0.4076994503368574</v>
      </c>
      <c r="AX238" s="7" t="n">
        <v>0.3564485249995057</v>
      </c>
      <c r="AY238" s="7" t="n">
        <v>0.4210289330094472</v>
      </c>
      <c r="AZ238" s="7" t="n">
        <v>0.4242898678896307</v>
      </c>
      <c r="BA238" s="7" t="n">
        <v>0.4624660393041899</v>
      </c>
      <c r="BB238" s="7" t="n">
        <v>0.4330678455050001</v>
      </c>
      <c r="BC238" s="7" t="n">
        <v>0.3560161348361937</v>
      </c>
      <c r="BD238" s="7" t="n">
        <v>0.4577640512162569</v>
      </c>
      <c r="BE238" s="7" t="n">
        <v>0.4044978000745063</v>
      </c>
      <c r="BF238" s="7" t="n">
        <v>0.4085466081562505</v>
      </c>
      <c r="BG238" s="7" t="n">
        <v>0.4580498102964015</v>
      </c>
      <c r="BH238" s="7" t="n">
        <v>0.3995997628587307</v>
      </c>
      <c r="BI238" s="7" t="n">
        <v>0.4533620208671951</v>
      </c>
      <c r="BJ238" s="7" t="n">
        <v>0.4377886111024663</v>
      </c>
      <c r="BK238" s="7" t="n">
        <v>0.3882808235333466</v>
      </c>
      <c r="BL238" s="7" t="n">
        <v>0.4331659636421648</v>
      </c>
      <c r="BM238" s="7" t="n">
        <v>0.3837422524744565</v>
      </c>
      <c r="BN238" s="7" t="n">
        <v>0.3863173097989876</v>
      </c>
      <c r="BO238" s="7" t="n">
        <v>0.3967079126407713</v>
      </c>
      <c r="BP238" s="7" t="n">
        <v>0.377114367718717</v>
      </c>
      <c r="BQ238" s="7" t="n">
        <v>0.3414763736297002</v>
      </c>
      <c r="BR238" s="7" t="n">
        <v>1.733276254084423</v>
      </c>
      <c r="BS238" s="7" t="n">
        <v>1.733276254084423</v>
      </c>
      <c r="BT238" s="7" t="n">
        <v>0.9556499071076827</v>
      </c>
      <c r="BU238" s="7" t="n">
        <v>0.8705020897395981</v>
      </c>
      <c r="BV238" s="7" t="n">
        <v>0.9166521599584099</v>
      </c>
      <c r="BW238" s="7" t="n">
        <v>0.9400980625239606</v>
      </c>
      <c r="BX238" s="7" t="n">
        <v>0.5373012463134679</v>
      </c>
      <c r="BY238" s="7" t="n">
        <v>0.9121254340083897</v>
      </c>
      <c r="BZ238" s="7" t="n">
        <v>0.8288726459464357</v>
      </c>
      <c r="CA238" s="7" t="n">
        <v>0.4562071695672441</v>
      </c>
      <c r="CB238" s="7" t="n">
        <v>0.8740111071978913</v>
      </c>
      <c r="CC238" s="7" t="n">
        <v>0.8969197075303526</v>
      </c>
      <c r="CD238" s="7" t="n">
        <v>0.9596955283045894</v>
      </c>
      <c r="CE238" s="7" t="n">
        <v>0.8743715670297865</v>
      </c>
      <c r="CF238" s="7" t="n">
        <v>0.9206171071492348</v>
      </c>
      <c r="CG238" s="7" t="n">
        <v>0.9441115118725862</v>
      </c>
      <c r="CH238" s="7" t="n">
        <v>0.1559205773908616</v>
      </c>
      <c r="CI238" s="7" t="n">
        <v>0.6759066049819742</v>
      </c>
      <c r="CJ238" s="7" t="n">
        <v>0.6031346359339289</v>
      </c>
      <c r="CK238" s="7" t="n">
        <v>0.1870538795999059</v>
      </c>
      <c r="CL238" s="7" t="n">
        <v>0.6425008195088662</v>
      </c>
      <c r="CM238" s="7" t="n">
        <v>0.6625793530220054</v>
      </c>
      <c r="CN238" s="7" t="n">
        <v>0.6241079064579997</v>
      </c>
      <c r="CO238" s="7" t="n">
        <v>0.131589557750126</v>
      </c>
      <c r="CP238" s="7" t="n">
        <v>0.5582625179434648</v>
      </c>
      <c r="CQ238" s="7" t="n">
        <v>0.1664776652293152</v>
      </c>
      <c r="CR238" s="7" t="n">
        <v>0.5384346973024818</v>
      </c>
      <c r="CS238" s="7" t="n">
        <v>0.4760627145386989</v>
      </c>
      <c r="CT238" s="7" t="n">
        <v>0.5236458941383186</v>
      </c>
      <c r="CU238" s="7" t="n">
        <v>0.1081050498658382</v>
      </c>
      <c r="CV238" s="7" t="n">
        <v>0.1978909305858845</v>
      </c>
      <c r="CW238" s="7" t="n">
        <v>-0.02174952030961996</v>
      </c>
      <c r="CX238" s="7" t="n">
        <v>0.443272149974888</v>
      </c>
      <c r="CY238" s="7" t="n">
        <v>0.2017873537172725</v>
      </c>
      <c r="CZ238" s="7" t="n">
        <v>0.1393114766694983</v>
      </c>
      <c r="DA238" s="7" t="n">
        <v>0.2227580779093892</v>
      </c>
      <c r="DB238" s="7" t="n">
        <v>0.28581901671479</v>
      </c>
      <c r="DC238" s="7" t="n">
        <v>0.2274442976003193</v>
      </c>
      <c r="DD238" s="7" t="n">
        <v>0.4470472065751265</v>
      </c>
      <c r="DE238" s="7" t="n">
        <v>0.1419202545645544</v>
      </c>
      <c r="DF238" s="7" t="n">
        <v>0.2165882538127912</v>
      </c>
      <c r="DG238" s="7" t="n">
        <v>0.2378172479831544</v>
      </c>
      <c r="DH238" s="7" t="n">
        <v>0.301654828889423</v>
      </c>
      <c r="DI238" s="7" t="n">
        <v>0.1653159486965285</v>
      </c>
      <c r="DJ238" s="7" t="n">
        <v>0.2425611819354787</v>
      </c>
      <c r="DK238" s="7" t="n">
        <v>0.1856502609866399</v>
      </c>
      <c r="DL238" s="7" t="n">
        <v>0.2467974493826623</v>
      </c>
      <c r="DM238" s="7" t="n">
        <v>0.08606424524842149</v>
      </c>
      <c r="DN238" s="7" t="n">
        <v>0.1901942649887138</v>
      </c>
      <c r="DO238" s="7" t="n">
        <v>0.1173504033368375</v>
      </c>
      <c r="DP238" s="7" t="n">
        <v>0.2759211958636223</v>
      </c>
      <c r="DQ238" s="7" t="n">
        <v>0.2759211958636223</v>
      </c>
      <c r="DR238" s="7" t="n">
        <v>0.0882218065161402</v>
      </c>
      <c r="DS238" s="7" t="n">
        <v>0.1368477354246258</v>
      </c>
      <c r="DT238" s="7" t="n">
        <v>0.1954780456796561</v>
      </c>
      <c r="DU238" s="7" t="n">
        <v>0.1412047037731361</v>
      </c>
      <c r="DV238" s="7" t="n">
        <v>-0.01287925832071013</v>
      </c>
      <c r="DW238" s="7" t="n">
        <v>0.1188740878143941</v>
      </c>
      <c r="DX238" s="7" t="n">
        <v>0.2961704978222617</v>
      </c>
      <c r="DY238" s="7" t="n">
        <v>-0.06110580323732173</v>
      </c>
      <c r="DZ238" s="7" t="n">
        <v>0.06658202484048381</v>
      </c>
      <c r="EA238" s="7" t="n">
        <v>0.5287574994507043</v>
      </c>
      <c r="EB238" s="7" t="n">
        <v>0.466777854443388</v>
      </c>
      <c r="EC238" s="7" t="n">
        <v>0.4341935519858047</v>
      </c>
      <c r="ED238" s="7" t="n">
        <v>-0.07761257815357681</v>
      </c>
      <c r="EE238" s="7" t="n">
        <v>0.3698576625625303</v>
      </c>
      <c r="EF238" s="7" t="n">
        <v>0.3138429538009875</v>
      </c>
      <c r="EG238" s="7" t="n">
        <v>0.2846570324756064</v>
      </c>
    </row>
    <row r="239">
      <c r="A239" s="6" t="n">
        <v>45288</v>
      </c>
      <c r="B239" s="7" t="n">
        <v>0.5303961971095499</v>
      </c>
      <c r="C239" s="7" t="n">
        <v>0.5303961971095499</v>
      </c>
      <c r="D239" s="7" t="n">
        <v>0.558912280002241</v>
      </c>
      <c r="E239" s="7" t="n">
        <v>0.5667532015604233</v>
      </c>
      <c r="F239" s="7" t="n">
        <v>0.5533346009164959</v>
      </c>
      <c r="G239" s="7" t="n">
        <v>0.5141178573299692</v>
      </c>
      <c r="H239" s="7" t="n">
        <v>0.5141178573299692</v>
      </c>
      <c r="I239" s="7" t="n">
        <v>0.5073753072769365</v>
      </c>
      <c r="J239" s="7" t="n">
        <v>0.4908706607075679</v>
      </c>
      <c r="K239" s="7" t="n">
        <v>0.5149570113245066</v>
      </c>
      <c r="L239" s="7" t="n">
        <v>0.498263705148172</v>
      </c>
      <c r="M239" s="7" t="n">
        <v>0.526209944706699</v>
      </c>
      <c r="N239" s="7" t="n">
        <v>0.403549082523585</v>
      </c>
      <c r="O239" s="7" t="n">
        <v>0.5628893270385487</v>
      </c>
      <c r="P239" s="7" t="n">
        <v>0.5233876430874014</v>
      </c>
      <c r="Q239" s="7" t="n">
        <v>0.4106085677815468</v>
      </c>
      <c r="R239" s="7" t="n">
        <v>0.5019820238743895</v>
      </c>
      <c r="S239" s="7" t="n">
        <v>0.4855087546565549</v>
      </c>
      <c r="T239" s="7" t="n">
        <v>0.5218577061051093</v>
      </c>
      <c r="U239" s="7" t="n">
        <v>0.3985012279263891</v>
      </c>
      <c r="V239" s="7" t="n">
        <v>0.407835375154703</v>
      </c>
      <c r="W239" s="7" t="n">
        <v>0.4051328957333404</v>
      </c>
      <c r="X239" s="7" t="n">
        <v>0.4037952790008605</v>
      </c>
      <c r="Y239" s="7" t="n">
        <v>0.5112208748404961</v>
      </c>
      <c r="Z239" s="7" t="n">
        <v>0.4757540971888874</v>
      </c>
      <c r="AA239" s="7" t="n">
        <v>0.5604519398478185</v>
      </c>
      <c r="AB239" s="7" t="n">
        <v>0.3253772451359618</v>
      </c>
      <c r="AC239" s="7" t="n">
        <v>0.4730250996531129</v>
      </c>
      <c r="AD239" s="7" t="n">
        <v>0.3229263278436847</v>
      </c>
      <c r="AE239" s="7" t="n">
        <v>0.4946462767939506</v>
      </c>
      <c r="AF239" s="7" t="n">
        <v>0.4071035575251181</v>
      </c>
      <c r="AG239" s="7" t="n">
        <v>0.4715457417326043</v>
      </c>
      <c r="AH239" s="7" t="n">
        <v>0.321573780892229</v>
      </c>
      <c r="AI239" s="7" t="n">
        <v>0.4393954556187738</v>
      </c>
      <c r="AJ239" s="7" t="n">
        <v>0.508864066627033</v>
      </c>
      <c r="AK239" s="7" t="n">
        <v>0.3550888245151516</v>
      </c>
      <c r="AL239" s="7" t="n">
        <v>0.3919873959057996</v>
      </c>
      <c r="AM239" s="7" t="n">
        <v>0.3697098307268638</v>
      </c>
      <c r="AN239" s="7" t="n">
        <v>0.4602558118151387</v>
      </c>
      <c r="AO239" s="7" t="n">
        <v>0.4369631688210307</v>
      </c>
      <c r="AP239" s="7" t="n">
        <v>0.3813139693994638</v>
      </c>
      <c r="AQ239" s="7" t="n">
        <v>0.449137075661993</v>
      </c>
      <c r="AR239" s="7" t="n">
        <v>0.4625320331321763</v>
      </c>
      <c r="AS239" s="7" t="n">
        <v>0.4392030819720028</v>
      </c>
      <c r="AT239" s="7" t="n">
        <v>0.4513959652868409</v>
      </c>
      <c r="AU239" s="7" t="n">
        <v>0.422870900970616</v>
      </c>
      <c r="AV239" s="7" t="n">
        <v>0.4382683078744469</v>
      </c>
      <c r="AW239" s="7" t="n">
        <v>0.4020503972170797</v>
      </c>
      <c r="AX239" s="7" t="n">
        <v>0.3482099351980763</v>
      </c>
      <c r="AY239" s="7" t="n">
        <v>0.4153263890996728</v>
      </c>
      <c r="AZ239" s="7" t="n">
        <v>0.418574237951902</v>
      </c>
      <c r="BA239" s="7" t="n">
        <v>0.4565972096048367</v>
      </c>
      <c r="BB239" s="7" t="n">
        <v>0.4273169898223004</v>
      </c>
      <c r="BC239" s="7" t="n">
        <v>0.3477801712200739</v>
      </c>
      <c r="BD239" s="7" t="n">
        <v>0.4519140904455452</v>
      </c>
      <c r="BE239" s="7" t="n">
        <v>0.3988615950753971</v>
      </c>
      <c r="BF239" s="7" t="n">
        <v>0.402894155419089</v>
      </c>
      <c r="BG239" s="7" t="n">
        <v>0.4521987027835903</v>
      </c>
      <c r="BH239" s="7" t="n">
        <v>0.3939832135271775</v>
      </c>
      <c r="BI239" s="7" t="n">
        <v>0.4475297253042598</v>
      </c>
      <c r="BJ239" s="7" t="n">
        <v>0.4320188111375762</v>
      </c>
      <c r="BK239" s="7" t="n">
        <v>0.3798488955806909</v>
      </c>
      <c r="BL239" s="7" t="n">
        <v>0.4274147142145013</v>
      </c>
      <c r="BM239" s="7" t="n">
        <v>0.3753378902012567</v>
      </c>
      <c r="BN239" s="7" t="n">
        <v>0.3807540625290908</v>
      </c>
      <c r="BO239" s="7" t="n">
        <v>0.3911029682121623</v>
      </c>
      <c r="BP239" s="7" t="n">
        <v>0.3715880515626722</v>
      </c>
      <c r="BQ239" s="7" t="n">
        <v>0.3333287193936882</v>
      </c>
      <c r="BR239" s="7" t="n">
        <v>1.710724961378146</v>
      </c>
      <c r="BS239" s="7" t="n">
        <v>1.710724961378146</v>
      </c>
      <c r="BT239" s="7" t="n">
        <v>0.9395145335170019</v>
      </c>
      <c r="BU239" s="7" t="n">
        <v>0.8550692405826985</v>
      </c>
      <c r="BV239" s="7" t="n">
        <v>0.9008385429444874</v>
      </c>
      <c r="BW239" s="7" t="n">
        <v>0.924091001685716</v>
      </c>
      <c r="BX239" s="7" t="n">
        <v>0.5246175191082381</v>
      </c>
      <c r="BY239" s="7" t="n">
        <v>0.8963491654043645</v>
      </c>
      <c r="BZ239" s="7" t="n">
        <v>0.8137832665616735</v>
      </c>
      <c r="CA239" s="7" t="n">
        <v>0.444192520820043</v>
      </c>
      <c r="CB239" s="7" t="n">
        <v>0.858549306382814</v>
      </c>
      <c r="CC239" s="7" t="n">
        <v>0.8812688959810635</v>
      </c>
      <c r="CD239" s="7" t="n">
        <v>0.943526775728651</v>
      </c>
      <c r="CE239" s="7" t="n">
        <v>0.8589067921885143</v>
      </c>
      <c r="CF239" s="7" t="n">
        <v>0.9047707767626587</v>
      </c>
      <c r="CG239" s="7" t="n">
        <v>0.9280713374875909</v>
      </c>
      <c r="CH239" s="7" t="n">
        <v>0.1617935913082245</v>
      </c>
      <c r="CI239" s="7" t="n">
        <v>0.6620792941344684</v>
      </c>
      <c r="CJ239" s="7" t="n">
        <v>0.5899077407862128</v>
      </c>
      <c r="CK239" s="7" t="n">
        <v>0.1930850759397844</v>
      </c>
      <c r="CL239" s="7" t="n">
        <v>0.6289491279461514</v>
      </c>
      <c r="CM239" s="7" t="n">
        <v>0.6488620006024013</v>
      </c>
      <c r="CN239" s="7" t="n">
        <v>0.6107079682957368</v>
      </c>
      <c r="CO239" s="7" t="n">
        <v>0.1373389503566751</v>
      </c>
      <c r="CP239" s="7" t="n">
        <v>0.5454058467223064</v>
      </c>
      <c r="CQ239" s="7" t="n">
        <v>0.1717653658363838</v>
      </c>
      <c r="CR239" s="7" t="n">
        <v>0.5257416183952486</v>
      </c>
      <c r="CS239" s="7" t="n">
        <v>0.4638842447339575</v>
      </c>
      <c r="CT239" s="7" t="n">
        <v>0.5211346381520767</v>
      </c>
      <c r="CU239" s="7" t="n">
        <v>0.113735122127768</v>
      </c>
      <c r="CV239" s="7" t="n">
        <v>0.2033210290692666</v>
      </c>
      <c r="CW239" s="7" t="n">
        <v>-0.01677921456866949</v>
      </c>
      <c r="CX239" s="7" t="n">
        <v>0.4408933650877012</v>
      </c>
      <c r="CY239" s="7" t="n">
        <v>0.2072351148782794</v>
      </c>
      <c r="CZ239" s="7" t="n">
        <v>0.145100102886184</v>
      </c>
      <c r="DA239" s="7" t="n">
        <v>0.2283009003941971</v>
      </c>
      <c r="DB239" s="7" t="n">
        <v>0.2916476975356324</v>
      </c>
      <c r="DC239" s="7" t="n">
        <v>0.2330083629493871</v>
      </c>
      <c r="DD239" s="7" t="n">
        <v>0.4351081334329545</v>
      </c>
      <c r="DE239" s="7" t="n">
        <v>0.1470966352216996</v>
      </c>
      <c r="DF239" s="7" t="n">
        <v>0.2227695087243271</v>
      </c>
      <c r="DG239" s="7" t="n">
        <v>0.2441063634005527</v>
      </c>
      <c r="DH239" s="7" t="n">
        <v>0.3082682909863828</v>
      </c>
      <c r="DI239" s="7" t="n">
        <v>0.1712366987192229</v>
      </c>
      <c r="DJ239" s="7" t="n">
        <v>0.2488744003844088</v>
      </c>
      <c r="DK239" s="7" t="n">
        <v>0.1916743258057101</v>
      </c>
      <c r="DL239" s="7" t="n">
        <v>0.2531321915055902</v>
      </c>
      <c r="DM239" s="7" t="n">
        <v>0.09158233234908697</v>
      </c>
      <c r="DN239" s="7" t="n">
        <v>0.1962414170330369</v>
      </c>
      <c r="DO239" s="7" t="n">
        <v>0.1224154076503758</v>
      </c>
      <c r="DP239" s="7" t="n">
        <v>0.2824039102363343</v>
      </c>
      <c r="DQ239" s="7" t="n">
        <v>0.2824039102363343</v>
      </c>
      <c r="DR239" s="7" t="n">
        <v>0.09375085577770204</v>
      </c>
      <c r="DS239" s="7" t="n">
        <v>0.1420011221031161</v>
      </c>
      <c r="DT239" s="7" t="n">
        <v>0.2008972064371275</v>
      </c>
      <c r="DU239" s="7" t="n">
        <v>0.1463778408033634</v>
      </c>
      <c r="DV239" s="7" t="n">
        <v>-0.008404591466286138</v>
      </c>
      <c r="DW239" s="7" t="n">
        <v>0.1245588755221647</v>
      </c>
      <c r="DX239" s="7" t="n">
        <v>0.2854762548784866</v>
      </c>
      <c r="DY239" s="7" t="n">
        <v>-0.05633545932929562</v>
      </c>
      <c r="DZ239" s="7" t="n">
        <v>0.07200112646253154</v>
      </c>
      <c r="EA239" s="7" t="n">
        <v>0.516144263669831</v>
      </c>
      <c r="EB239" s="7" t="n">
        <v>0.4546759907253652</v>
      </c>
      <c r="EC239" s="7" t="n">
        <v>0.431829730341478</v>
      </c>
      <c r="ED239" s="7" t="n">
        <v>-0.07292610204815775</v>
      </c>
      <c r="EE239" s="7" t="n">
        <v>0.3585554529639867</v>
      </c>
      <c r="EF239" s="7" t="n">
        <v>0.3030029016924711</v>
      </c>
      <c r="EG239" s="7" t="n">
        <v>0.2825396752369702</v>
      </c>
    </row>
    <row r="240">
      <c r="A240" s="6" t="n">
        <v>45289</v>
      </c>
      <c r="B240" s="7" t="n">
        <v>0.4994904358998877</v>
      </c>
      <c r="C240" s="7" t="n">
        <v>0.4994904358998877</v>
      </c>
      <c r="D240" s="7" t="n">
        <v>0.5274306474919439</v>
      </c>
      <c r="E240" s="7" t="n">
        <v>0.5351132246620529</v>
      </c>
      <c r="F240" s="7" t="n">
        <v>0.5357651419885083</v>
      </c>
      <c r="G240" s="7" t="n">
        <v>0.4835408309166087</v>
      </c>
      <c r="H240" s="7" t="n">
        <v>0.4835408309166087</v>
      </c>
      <c r="I240" s="7" t="n">
        <v>0.4769344440625416</v>
      </c>
      <c r="J240" s="7" t="n">
        <v>0.4607631024678496</v>
      </c>
      <c r="K240" s="7" t="n">
        <v>0.4843630385197328</v>
      </c>
      <c r="L240" s="7" t="n">
        <v>0.4680068472261065</v>
      </c>
      <c r="M240" s="7" t="n">
        <v>0.4953887232504486</v>
      </c>
      <c r="N240" s="7" t="n">
        <v>0.3752049498914982</v>
      </c>
      <c r="O240" s="7" t="n">
        <v>0.5452117965025054</v>
      </c>
      <c r="P240" s="7" t="n">
        <v>0.4926234169243127</v>
      </c>
      <c r="Q240" s="7" t="n">
        <v>0.3821218715662142</v>
      </c>
      <c r="R240" s="7" t="n">
        <v>0.4849934037384145</v>
      </c>
      <c r="S240" s="7" t="n">
        <v>0.4687064603944526</v>
      </c>
      <c r="T240" s="7" t="n">
        <v>0.5046442760779413</v>
      </c>
      <c r="U240" s="7" t="n">
        <v>0.3826830585053929</v>
      </c>
      <c r="V240" s="7" t="n">
        <v>0.3794046824953619</v>
      </c>
      <c r="W240" s="7" t="n">
        <v>0.3767567786040666</v>
      </c>
      <c r="X240" s="7" t="n">
        <v>0.3879172296204141</v>
      </c>
      <c r="Y240" s="7" t="n">
        <v>0.4941277558975705</v>
      </c>
      <c r="Z240" s="7" t="n">
        <v>0.445951812121764</v>
      </c>
      <c r="AA240" s="7" t="n">
        <v>0.5428019781138311</v>
      </c>
      <c r="AB240" s="7" t="n">
        <v>0.2986117626234881</v>
      </c>
      <c r="AC240" s="7" t="n">
        <v>0.4432779256391546</v>
      </c>
      <c r="AD240" s="7" t="n">
        <v>0.2962103406610628</v>
      </c>
      <c r="AE240" s="7" t="n">
        <v>0.477740629835139</v>
      </c>
      <c r="AF240" s="7" t="n">
        <v>0.3911880888638417</v>
      </c>
      <c r="AG240" s="7" t="n">
        <v>0.4549013803343767</v>
      </c>
      <c r="AH240" s="7" t="n">
        <v>0.306625722534428</v>
      </c>
      <c r="AI240" s="7" t="n">
        <v>0.4231147397165433</v>
      </c>
      <c r="AJ240" s="7" t="n">
        <v>0.4917976050733674</v>
      </c>
      <c r="AK240" s="7" t="n">
        <v>0.3397616841604292</v>
      </c>
      <c r="AL240" s="7" t="n">
        <v>0.3762429031440897</v>
      </c>
      <c r="AM240" s="7" t="n">
        <v>0.3542173150769725</v>
      </c>
      <c r="AN240" s="7" t="n">
        <v>0.4307665086463142</v>
      </c>
      <c r="AO240" s="7" t="n">
        <v>0.4079442515978045</v>
      </c>
      <c r="AP240" s="7" t="n">
        <v>0.3656902016435017</v>
      </c>
      <c r="AQ240" s="7" t="n">
        <v>0.4198723110833396</v>
      </c>
      <c r="AR240" s="7" t="n">
        <v>0.4459896240003507</v>
      </c>
      <c r="AS240" s="7" t="n">
        <v>0.4229245419698546</v>
      </c>
      <c r="AT240" s="7" t="n">
        <v>0.4349795140049932</v>
      </c>
      <c r="AU240" s="7" t="n">
        <v>0.4067770910215671</v>
      </c>
      <c r="AV240" s="7" t="n">
        <v>0.409223033871188</v>
      </c>
      <c r="AW240" s="7" t="n">
        <v>0.3737365299569919</v>
      </c>
      <c r="AX240" s="7" t="n">
        <v>0.3329606005931616</v>
      </c>
      <c r="AY240" s="7" t="n">
        <v>0.3867444183016124</v>
      </c>
      <c r="AZ240" s="7" t="n">
        <v>0.3899266780983659</v>
      </c>
      <c r="BA240" s="7" t="n">
        <v>0.440121928082315</v>
      </c>
      <c r="BB240" s="7" t="n">
        <v>0.3984928734652051</v>
      </c>
      <c r="BC240" s="7" t="n">
        <v>0.3325356975900939</v>
      </c>
      <c r="BD240" s="7" t="n">
        <v>0.4354917787530108</v>
      </c>
      <c r="BE240" s="7" t="n">
        <v>0.370612124445229</v>
      </c>
      <c r="BF240" s="7" t="n">
        <v>0.3870262984683672</v>
      </c>
      <c r="BG240" s="7" t="n">
        <v>0.4228721098255199</v>
      </c>
      <c r="BH240" s="7" t="n">
        <v>0.3782161464690437</v>
      </c>
      <c r="BI240" s="7" t="n">
        <v>0.4182974205464227</v>
      </c>
      <c r="BJ240" s="7" t="n">
        <v>0.4030997433116426</v>
      </c>
      <c r="BK240" s="7" t="n">
        <v>0.3642416989834929</v>
      </c>
      <c r="BL240" s="7" t="n">
        <v>0.3985886243509797</v>
      </c>
      <c r="BM240" s="7" t="n">
        <v>0.3597817166892918</v>
      </c>
      <c r="BN240" s="7" t="n">
        <v>0.3528702665379666</v>
      </c>
      <c r="BO240" s="7" t="n">
        <v>0.3630101800604288</v>
      </c>
      <c r="BP240" s="7" t="n">
        <v>0.3438893596293784</v>
      </c>
      <c r="BQ240" s="7" t="n">
        <v>0.3182477032629254</v>
      </c>
      <c r="BR240" s="7" t="n">
        <v>1.712209717336334</v>
      </c>
      <c r="BS240" s="7" t="n">
        <v>1.712209717336334</v>
      </c>
      <c r="BT240" s="7" t="n">
        <v>0.9369600718758959</v>
      </c>
      <c r="BU240" s="7" t="n">
        <v>0.8526259986606743</v>
      </c>
      <c r="BV240" s="7" t="n">
        <v>0.898335019995844</v>
      </c>
      <c r="BW240" s="7" t="n">
        <v>0.9215568537982597</v>
      </c>
      <c r="BX240" s="7" t="n">
        <v>0.5254526038098239</v>
      </c>
      <c r="BY240" s="7" t="n">
        <v>0.8938515552460202</v>
      </c>
      <c r="BZ240" s="7" t="n">
        <v>0.8113944008431424</v>
      </c>
      <c r="CA240" s="7" t="n">
        <v>0.4449835540235623</v>
      </c>
      <c r="CB240" s="7" t="n">
        <v>0.8561014809970202</v>
      </c>
      <c r="CC240" s="7" t="n">
        <v>0.8787911474783623</v>
      </c>
      <c r="CD240" s="7" t="n">
        <v>0.9409670297142407</v>
      </c>
      <c r="CE240" s="7" t="n">
        <v>0.8564584959716119</v>
      </c>
      <c r="CF240" s="7" t="n">
        <v>0.9022620748167565</v>
      </c>
      <c r="CG240" s="7" t="n">
        <v>0.9255319472495622</v>
      </c>
      <c r="CH240" s="7" t="n">
        <v>0.1617935913082245</v>
      </c>
      <c r="CI240" s="7" t="n">
        <v>0.6598902320119775</v>
      </c>
      <c r="CJ240" s="7" t="n">
        <v>0.587813733102047</v>
      </c>
      <c r="CK240" s="7" t="n">
        <v>0.1930850759397844</v>
      </c>
      <c r="CL240" s="7" t="n">
        <v>0.6268037003194216</v>
      </c>
      <c r="CM240" s="7" t="n">
        <v>0.6466903464800791</v>
      </c>
      <c r="CN240" s="7" t="n">
        <v>0.6115902076549127</v>
      </c>
      <c r="CO240" s="7" t="n">
        <v>0.1373389503566751</v>
      </c>
      <c r="CP240" s="7" t="n">
        <v>0.546252317895676</v>
      </c>
      <c r="CQ240" s="7" t="n">
        <v>0.1717653658363838</v>
      </c>
      <c r="CR240" s="7" t="n">
        <v>0.5265773188041223</v>
      </c>
      <c r="CS240" s="7" t="n">
        <v>0.4646860637622374</v>
      </c>
      <c r="CT240" s="7" t="n">
        <v>0.5191312089346267</v>
      </c>
      <c r="CU240" s="7" t="n">
        <v>0.113735122127768</v>
      </c>
      <c r="CV240" s="7" t="n">
        <v>0.2033210290692666</v>
      </c>
      <c r="CW240" s="7" t="n">
        <v>-0.01677921456866949</v>
      </c>
      <c r="CX240" s="7" t="n">
        <v>0.4389956186328881</v>
      </c>
      <c r="CY240" s="7" t="n">
        <v>0.2050439930542689</v>
      </c>
      <c r="CZ240" s="7" t="n">
        <v>0.145100102886184</v>
      </c>
      <c r="DA240" s="7" t="n">
        <v>0.2260715443423922</v>
      </c>
      <c r="DB240" s="7" t="n">
        <v>0.2893033675669927</v>
      </c>
      <c r="DC240" s="7" t="n">
        <v>0.2307704628916851</v>
      </c>
      <c r="DD240" s="7" t="n">
        <v>0.4358941908095302</v>
      </c>
      <c r="DE240" s="7" t="n">
        <v>0.1470966352216996</v>
      </c>
      <c r="DF240" s="7" t="n">
        <v>0.2145988546116291</v>
      </c>
      <c r="DG240" s="7" t="n">
        <v>0.2357931345358932</v>
      </c>
      <c r="DH240" s="7" t="n">
        <v>0.2995263264411496</v>
      </c>
      <c r="DI240" s="7" t="n">
        <v>0.1634103914053311</v>
      </c>
      <c r="DJ240" s="7" t="n">
        <v>0.2405293110744948</v>
      </c>
      <c r="DK240" s="7" t="n">
        <v>0.1837114524582228</v>
      </c>
      <c r="DL240" s="7" t="n">
        <v>0.2447586512584496</v>
      </c>
      <c r="DM240" s="7" t="n">
        <v>0.09158233234908697</v>
      </c>
      <c r="DN240" s="7" t="n">
        <v>0.1882480259776305</v>
      </c>
      <c r="DO240" s="7" t="n">
        <v>0.1203782328987482</v>
      </c>
      <c r="DP240" s="7" t="n">
        <v>0.273834773773123</v>
      </c>
      <c r="DQ240" s="7" t="n">
        <v>0.273834773773123</v>
      </c>
      <c r="DR240" s="7" t="n">
        <v>0.08644231572639649</v>
      </c>
      <c r="DS240" s="7" t="n">
        <v>0.1399283994405245</v>
      </c>
      <c r="DT240" s="7" t="n">
        <v>0.1987175878649134</v>
      </c>
      <c r="DU240" s="7" t="n">
        <v>0.1442971744322568</v>
      </c>
      <c r="DV240" s="7" t="n">
        <v>-0.008404591466286138</v>
      </c>
      <c r="DW240" s="7" t="n">
        <v>0.1170444735554015</v>
      </c>
      <c r="DX240" s="7" t="n">
        <v>0.286180353802477</v>
      </c>
      <c r="DY240" s="7" t="n">
        <v>-0.05633545932929562</v>
      </c>
      <c r="DZ240" s="7" t="n">
        <v>0.06483792002807776</v>
      </c>
      <c r="EA240" s="7" t="n">
        <v>0.5169747072821598</v>
      </c>
      <c r="EB240" s="7" t="n">
        <v>0.4554727660807538</v>
      </c>
      <c r="EC240" s="7" t="n">
        <v>0.4299439212590785</v>
      </c>
      <c r="ED240" s="7" t="n">
        <v>-0.0791208919108668</v>
      </c>
      <c r="EE240" s="7" t="n">
        <v>0.3592995798422414</v>
      </c>
      <c r="EF240" s="7" t="n">
        <v>0.303716600555096</v>
      </c>
      <c r="EG240" s="7" t="n">
        <v>0.2808504904708997</v>
      </c>
    </row>
    <row r="241">
      <c r="A241" s="6" t="n">
        <v>45293</v>
      </c>
      <c r="B241" s="7" t="n">
        <v>0.4489614889004856</v>
      </c>
      <c r="C241" s="7" t="n">
        <v>0.4489614889004856</v>
      </c>
      <c r="D241" s="7" t="n">
        <v>0.4759601876713282</v>
      </c>
      <c r="E241" s="7" t="n">
        <v>0.4833838818733611</v>
      </c>
      <c r="F241" s="7" t="n">
        <v>0.5051227809314662</v>
      </c>
      <c r="G241" s="7" t="n">
        <v>0.4335493443274678</v>
      </c>
      <c r="H241" s="7" t="n">
        <v>0.4335493443274678</v>
      </c>
      <c r="I241" s="7" t="n">
        <v>0.4271655756130133</v>
      </c>
      <c r="J241" s="7" t="n">
        <v>0.4115391663785313</v>
      </c>
      <c r="K241" s="7" t="n">
        <v>0.434343845662245</v>
      </c>
      <c r="L241" s="7" t="n">
        <v>0.4185388156852907</v>
      </c>
      <c r="M241" s="7" t="n">
        <v>0.4449979933520751</v>
      </c>
      <c r="N241" s="7" t="n">
        <v>0.3288641021189807</v>
      </c>
      <c r="O241" s="7" t="n">
        <v>0.5143809510278368</v>
      </c>
      <c r="P241" s="7" t="n">
        <v>0.4423258706925004</v>
      </c>
      <c r="Q241" s="7" t="n">
        <v>0.3355479414342943</v>
      </c>
      <c r="R241" s="7" t="n">
        <v>0.4553640660222582</v>
      </c>
      <c r="S241" s="7" t="n">
        <v>0.4394020879902547</v>
      </c>
      <c r="T241" s="7" t="n">
        <v>0.4746228542410749</v>
      </c>
      <c r="U241" s="7" t="n">
        <v>0.3550950684229259</v>
      </c>
      <c r="V241" s="7" t="n">
        <v>0.3329223146030276</v>
      </c>
      <c r="W241" s="7" t="n">
        <v>0.3303636382200776</v>
      </c>
      <c r="X241" s="7" t="n">
        <v>0.3602248047147076</v>
      </c>
      <c r="Y241" s="7" t="n">
        <v>0.4643161649779584</v>
      </c>
      <c r="Z241" s="7" t="n">
        <v>0.3972269781853988</v>
      </c>
      <c r="AA241" s="7" t="n">
        <v>0.5120192145516429</v>
      </c>
      <c r="AB241" s="7" t="n">
        <v>0.2548519070382651</v>
      </c>
      <c r="AC241" s="7" t="n">
        <v>0.3946431947572187</v>
      </c>
      <c r="AD241" s="7" t="n">
        <v>0.2525314067810787</v>
      </c>
      <c r="AE241" s="7" t="n">
        <v>0.4482560031236362</v>
      </c>
      <c r="AF241" s="7" t="n">
        <v>0.3634304021240413</v>
      </c>
      <c r="AG241" s="7" t="n">
        <v>0.4258724538535539</v>
      </c>
      <c r="AH241" s="7" t="n">
        <v>0.2805552667976368</v>
      </c>
      <c r="AI241" s="7" t="n">
        <v>0.3947200363288041</v>
      </c>
      <c r="AJ241" s="7" t="n">
        <v>0.4620325064987894</v>
      </c>
      <c r="AK241" s="7" t="n">
        <v>0.3130300829969344</v>
      </c>
      <c r="AL241" s="7" t="n">
        <v>0.3488498713468124</v>
      </c>
      <c r="AM241" s="7" t="n">
        <v>0.3272626852746467</v>
      </c>
      <c r="AN241" s="7" t="n">
        <v>0.4022191333038205</v>
      </c>
      <c r="AO241" s="7" t="n">
        <v>0.379852237444009</v>
      </c>
      <c r="AP241" s="7" t="n">
        <v>0.3385072130639533</v>
      </c>
      <c r="AQ241" s="7" t="n">
        <v>0.3915423022678133</v>
      </c>
      <c r="AR241" s="7" t="n">
        <v>0.4172083386194898</v>
      </c>
      <c r="AS241" s="7" t="n">
        <v>0.3946023488931392</v>
      </c>
      <c r="AT241" s="7" t="n">
        <v>0.4064173761979402</v>
      </c>
      <c r="AU241" s="7" t="n">
        <v>0.3787763002469167</v>
      </c>
      <c r="AV241" s="7" t="n">
        <v>0.3811735585292269</v>
      </c>
      <c r="AW241" s="7" t="n">
        <v>0.3463270455265235</v>
      </c>
      <c r="AX241" s="7" t="n">
        <v>0.3064290689622635</v>
      </c>
      <c r="AY241" s="7" t="n">
        <v>0.3591423621104781</v>
      </c>
      <c r="AZ241" s="7" t="n">
        <v>0.3621941596626637</v>
      </c>
      <c r="BA241" s="7" t="n">
        <v>0.4114574345704565</v>
      </c>
      <c r="BB241" s="7" t="n">
        <v>0.3706569735208134</v>
      </c>
      <c r="BC241" s="7" t="n">
        <v>0.3060126233190466</v>
      </c>
      <c r="BD241" s="7" t="n">
        <v>0.4069194447193329</v>
      </c>
      <c r="BE241" s="7" t="n">
        <v>0.3433311688661751</v>
      </c>
      <c r="BF241" s="7" t="n">
        <v>0.3594186316743713</v>
      </c>
      <c r="BG241" s="7" t="n">
        <v>0.3944822475117971</v>
      </c>
      <c r="BH241" s="7" t="n">
        <v>0.3507838388164499</v>
      </c>
      <c r="BI241" s="7" t="n">
        <v>0.3899988347415757</v>
      </c>
      <c r="BJ241" s="7" t="n">
        <v>0.3751721472488541</v>
      </c>
      <c r="BK241" s="7" t="n">
        <v>0.3370875417093291</v>
      </c>
      <c r="BL241" s="7" t="n">
        <v>0.3707508185605686</v>
      </c>
      <c r="BM241" s="7" t="n">
        <v>0.3327163318524071</v>
      </c>
      <c r="BN241" s="7" t="n">
        <v>0.3259424486765978</v>
      </c>
      <c r="BO241" s="7" t="n">
        <v>0.3358147131755918</v>
      </c>
      <c r="BP241" s="7" t="n">
        <v>0.3171402996514858</v>
      </c>
      <c r="BQ241" s="7" t="n">
        <v>0.2920090202734094</v>
      </c>
      <c r="BR241" s="7" t="n">
        <v>1.652767208524471</v>
      </c>
      <c r="BS241" s="7" t="n">
        <v>1.652767208524471</v>
      </c>
      <c r="BT241" s="7" t="n">
        <v>0.9135634170565849</v>
      </c>
      <c r="BU241" s="7" t="n">
        <v>0.8302480200800595</v>
      </c>
      <c r="BV241" s="7" t="n">
        <v>0.8754049194536897</v>
      </c>
      <c r="BW241" s="7" t="n">
        <v>0.8983462553575503</v>
      </c>
      <c r="BX241" s="7" t="n">
        <v>0.4920198167858547</v>
      </c>
      <c r="BY241" s="7" t="n">
        <v>0.8709756107387112</v>
      </c>
      <c r="BZ241" s="7" t="n">
        <v>0.7895144611616212</v>
      </c>
      <c r="CA241" s="7" t="n">
        <v>0.4133143777448933</v>
      </c>
      <c r="CB241" s="7" t="n">
        <v>0.8336815218605154</v>
      </c>
      <c r="CC241" s="7" t="n">
        <v>0.8560971185237247</v>
      </c>
      <c r="CD241" s="7" t="n">
        <v>0.9175219746151406</v>
      </c>
      <c r="CE241" s="7" t="n">
        <v>0.8340342244301964</v>
      </c>
      <c r="CF241" s="7" t="n">
        <v>0.8792845391480679</v>
      </c>
      <c r="CG241" s="7" t="n">
        <v>0.9022733334208719</v>
      </c>
      <c r="CH241" s="7" t="n">
        <v>0.1490876152910872</v>
      </c>
      <c r="CI241" s="7" t="n">
        <v>0.6398403201112541</v>
      </c>
      <c r="CJ241" s="7" t="n">
        <v>0.568634437477862</v>
      </c>
      <c r="CK241" s="7" t="n">
        <v>0.180036880051369</v>
      </c>
      <c r="CL241" s="7" t="n">
        <v>0.6071534425842224</v>
      </c>
      <c r="CM241" s="7" t="n">
        <v>0.6267998767743337</v>
      </c>
      <c r="CN241" s="7" t="n">
        <v>0.5762695742587156</v>
      </c>
      <c r="CO241" s="7" t="n">
        <v>0.1249004229498267</v>
      </c>
      <c r="CP241" s="7" t="n">
        <v>0.5123636711423025</v>
      </c>
      <c r="CQ241" s="7" t="n">
        <v>0.1589503333319746</v>
      </c>
      <c r="CR241" s="7" t="n">
        <v>0.4931198818128102</v>
      </c>
      <c r="CS241" s="7" t="n">
        <v>0.4325850747807118</v>
      </c>
      <c r="CT241" s="7" t="n">
        <v>0.5007815335661179</v>
      </c>
      <c r="CU241" s="7" t="n">
        <v>0.1015547384029238</v>
      </c>
      <c r="CV241" s="7" t="n">
        <v>0.1901608874996659</v>
      </c>
      <c r="CW241" s="7" t="n">
        <v>-0.02753222595787341</v>
      </c>
      <c r="CX241" s="7" t="n">
        <v>0.4216139057806203</v>
      </c>
      <c r="CY241" s="7" t="n">
        <v>0.1774283480582175</v>
      </c>
      <c r="CZ241" s="7" t="n">
        <v>0.1325766954983796</v>
      </c>
      <c r="DA241" s="7" t="n">
        <v>0.1979740170293001</v>
      </c>
      <c r="DB241" s="7" t="n">
        <v>0.2597567748316516</v>
      </c>
      <c r="DC241" s="7" t="n">
        <v>0.202565251819933</v>
      </c>
      <c r="DD241" s="7" t="n">
        <v>0.4044242227814219</v>
      </c>
      <c r="DE241" s="7" t="n">
        <v>0.1345513927229405</v>
      </c>
      <c r="DF241" s="7" t="n">
        <v>0.17623647612766</v>
      </c>
      <c r="DG241" s="7" t="n">
        <v>0.1967613473948497</v>
      </c>
      <c r="DH241" s="7" t="n">
        <v>0.2584815645466905</v>
      </c>
      <c r="DI241" s="7" t="n">
        <v>0.1266647699206602</v>
      </c>
      <c r="DJ241" s="7" t="n">
        <v>0.2013479346297475</v>
      </c>
      <c r="DK241" s="7" t="n">
        <v>0.1463246341003783</v>
      </c>
      <c r="DL241" s="7" t="n">
        <v>0.2054436936331683</v>
      </c>
      <c r="DM241" s="7" t="n">
        <v>0.07964422299874996</v>
      </c>
      <c r="DN241" s="7" t="n">
        <v>0.1507179226580793</v>
      </c>
      <c r="DO241" s="7" t="n">
        <v>0.09470284866433887</v>
      </c>
      <c r="DP241" s="7" t="n">
        <v>0.2336014642059483</v>
      </c>
      <c r="DQ241" s="7" t="n">
        <v>0.2336014642059483</v>
      </c>
      <c r="DR241" s="7" t="n">
        <v>0.07456042025813292</v>
      </c>
      <c r="DS241" s="7" t="n">
        <v>0.1138049896884219</v>
      </c>
      <c r="DT241" s="7" t="n">
        <v>0.1712469232685965</v>
      </c>
      <c r="DU241" s="7" t="n">
        <v>0.1180736467260091</v>
      </c>
      <c r="DV241" s="7" t="n">
        <v>-0.01924919206814146</v>
      </c>
      <c r="DW241" s="7" t="n">
        <v>0.1048278970505434</v>
      </c>
      <c r="DX241" s="7" t="n">
        <v>0.2579916092058261</v>
      </c>
      <c r="DY241" s="7" t="n">
        <v>-0.06665586315290728</v>
      </c>
      <c r="DZ241" s="7" t="n">
        <v>0.05319230141282949</v>
      </c>
      <c r="EA241" s="7" t="n">
        <v>0.4837277272169338</v>
      </c>
      <c r="EB241" s="7" t="n">
        <v>0.4235737015762027</v>
      </c>
      <c r="EC241" s="7" t="n">
        <v>0.412671544392647</v>
      </c>
      <c r="ED241" s="7" t="n">
        <v>-0.08919210245084574</v>
      </c>
      <c r="EE241" s="7" t="n">
        <v>0.3295083079003032</v>
      </c>
      <c r="EF241" s="7" t="n">
        <v>0.2751435204494848</v>
      </c>
      <c r="EG241" s="7" t="n">
        <v>0.2653790219384224</v>
      </c>
    </row>
    <row r="242">
      <c r="A242" s="6" t="n">
        <v>45294</v>
      </c>
      <c r="B242" s="7" t="n">
        <v>0.4294026308218992</v>
      </c>
      <c r="C242" s="7" t="n">
        <v>0.4294026308218992</v>
      </c>
      <c r="D242" s="7" t="n">
        <v>0.4560368866992552</v>
      </c>
      <c r="E242" s="7" t="n">
        <v>0.4633603719016504</v>
      </c>
      <c r="F242" s="7" t="n">
        <v>0.484805827659351</v>
      </c>
      <c r="G242" s="7" t="n">
        <v>0.4141985276293456</v>
      </c>
      <c r="H242" s="7" t="n">
        <v>0.4141985276293456</v>
      </c>
      <c r="I242" s="7" t="n">
        <v>0.40790093044343</v>
      </c>
      <c r="J242" s="7" t="n">
        <v>0.3924854548485488</v>
      </c>
      <c r="K242" s="7" t="n">
        <v>0.4149823043596601</v>
      </c>
      <c r="L242" s="7" t="n">
        <v>0.3993906191407377</v>
      </c>
      <c r="M242" s="7" t="n">
        <v>0.4254926366588052</v>
      </c>
      <c r="N242" s="7" t="n">
        <v>0.3109263828778737</v>
      </c>
      <c r="O242" s="7" t="n">
        <v>0.4939390260181222</v>
      </c>
      <c r="P242" s="7" t="n">
        <v>0.4228565837417788</v>
      </c>
      <c r="Q242" s="7" t="n">
        <v>0.3175200001509939</v>
      </c>
      <c r="R242" s="7" t="n">
        <v>0.4357187825291793</v>
      </c>
      <c r="S242" s="7" t="n">
        <v>0.4199722678240985</v>
      </c>
      <c r="T242" s="7" t="n">
        <v>0.4547176053117694</v>
      </c>
      <c r="U242" s="7" t="n">
        <v>0.336803269552282</v>
      </c>
      <c r="V242" s="7" t="n">
        <v>0.3149298154366871</v>
      </c>
      <c r="W242" s="7" t="n">
        <v>0.3124056774376944</v>
      </c>
      <c r="X242" s="7" t="n">
        <v>0.3418637619166853</v>
      </c>
      <c r="Y242" s="7" t="n">
        <v>0.4445500412594343</v>
      </c>
      <c r="Z242" s="7" t="n">
        <v>0.3783664602356513</v>
      </c>
      <c r="AA242" s="7" t="n">
        <v>0.4916091695255653</v>
      </c>
      <c r="AB242" s="7" t="n">
        <v>0.2379132440389957</v>
      </c>
      <c r="AC242" s="7" t="n">
        <v>0.3758175540997697</v>
      </c>
      <c r="AD242" s="7" t="n">
        <v>0.2356240671368808</v>
      </c>
      <c r="AE242" s="7" t="n">
        <v>0.4287066680698448</v>
      </c>
      <c r="AF242" s="7" t="n">
        <v>0.3450260884556291</v>
      </c>
      <c r="AG242" s="7" t="n">
        <v>0.4066252639339309</v>
      </c>
      <c r="AH242" s="7" t="n">
        <v>0.2632696460844961</v>
      </c>
      <c r="AI242" s="7" t="n">
        <v>0.3758933584226742</v>
      </c>
      <c r="AJ242" s="7" t="n">
        <v>0.4422972088252888</v>
      </c>
      <c r="AK242" s="7" t="n">
        <v>0.2953060998248631</v>
      </c>
      <c r="AL242" s="7" t="n">
        <v>0.3306423734905297</v>
      </c>
      <c r="AM242" s="7" t="n">
        <v>0.3093465828156439</v>
      </c>
      <c r="AN242" s="7" t="n">
        <v>0.3832912285710457</v>
      </c>
      <c r="AO242" s="7" t="n">
        <v>0.3612262530487531</v>
      </c>
      <c r="AP242" s="7" t="n">
        <v>0.3204393259475413</v>
      </c>
      <c r="AQ242" s="7" t="n">
        <v>0.3727585191176768</v>
      </c>
      <c r="AR242" s="7" t="n">
        <v>0.3980781015668253</v>
      </c>
      <c r="AS242" s="7" t="n">
        <v>0.3757772595950359</v>
      </c>
      <c r="AT242" s="7" t="n">
        <v>0.3874328013344721</v>
      </c>
      <c r="AU242" s="7" t="n">
        <v>0.3601648394280985</v>
      </c>
      <c r="AV242" s="7" t="n">
        <v>0.362529738234411</v>
      </c>
      <c r="AW242" s="7" t="n">
        <v>0.3281536021241058</v>
      </c>
      <c r="AX242" s="7" t="n">
        <v>0.2887941898123956</v>
      </c>
      <c r="AY242" s="7" t="n">
        <v>0.3407959307023627</v>
      </c>
      <c r="AZ242" s="7" t="n">
        <v>0.343806533456988</v>
      </c>
      <c r="BA242" s="7" t="n">
        <v>0.3924048263001858</v>
      </c>
      <c r="BB242" s="7" t="n">
        <v>0.3521551117219457</v>
      </c>
      <c r="BC242" s="7" t="n">
        <v>0.2883833655754724</v>
      </c>
      <c r="BD242" s="7" t="n">
        <v>0.3879280926661115</v>
      </c>
      <c r="BE242" s="7" t="n">
        <v>0.3251981654111746</v>
      </c>
      <c r="BF242" s="7" t="n">
        <v>0.3410684710317433</v>
      </c>
      <c r="BG242" s="7" t="n">
        <v>0.3756587794064521</v>
      </c>
      <c r="BH242" s="7" t="n">
        <v>0.3325502352316458</v>
      </c>
      <c r="BI242" s="7" t="n">
        <v>0.3712358861426166</v>
      </c>
      <c r="BJ242" s="7" t="n">
        <v>0.3566093372171841</v>
      </c>
      <c r="BK242" s="7" t="n">
        <v>0.3190388180770789</v>
      </c>
      <c r="BL242" s="7" t="n">
        <v>0.3522476899911013</v>
      </c>
      <c r="BM242" s="7" t="n">
        <v>0.3147266131515358</v>
      </c>
      <c r="BN242" s="7" t="n">
        <v>0.3080441674781662</v>
      </c>
      <c r="BO242" s="7" t="n">
        <v>0.3177831708644743</v>
      </c>
      <c r="BP242" s="7" t="n">
        <v>0.2993608345740399</v>
      </c>
      <c r="BQ242" s="7" t="n">
        <v>0.2745687906625058</v>
      </c>
      <c r="BR242" s="7" t="n">
        <v>1.651135569310323</v>
      </c>
      <c r="BS242" s="7" t="n">
        <v>1.651135569310323</v>
      </c>
      <c r="BT242" s="7" t="n">
        <v>0.9123864403885997</v>
      </c>
      <c r="BU242" s="7" t="n">
        <v>0.8291222882662825</v>
      </c>
      <c r="BV242" s="7" t="n">
        <v>0.8742514129570944</v>
      </c>
      <c r="BW242" s="7" t="n">
        <v>0.8971786383188896</v>
      </c>
      <c r="BX242" s="7" t="n">
        <v>0.4911021192081964</v>
      </c>
      <c r="BY242" s="7" t="n">
        <v>0.8698248285798444</v>
      </c>
      <c r="BZ242" s="7" t="n">
        <v>0.7884137833638354</v>
      </c>
      <c r="CA242" s="7" t="n">
        <v>0.4124450895716838</v>
      </c>
      <c r="CB242" s="7" t="n">
        <v>0.8325536782006144</v>
      </c>
      <c r="CC242" s="7" t="n">
        <v>0.8549554876885275</v>
      </c>
      <c r="CD242" s="7" t="n">
        <v>0.9163425631546402</v>
      </c>
      <c r="CE242" s="7" t="n">
        <v>0.8329061638333017</v>
      </c>
      <c r="CF242" s="7" t="n">
        <v>0.8781286464113198</v>
      </c>
      <c r="CG242" s="7" t="n">
        <v>0.9011033009518092</v>
      </c>
      <c r="CH242" s="7" t="n">
        <v>0.1295553453159641</v>
      </c>
      <c r="CI242" s="7" t="n">
        <v>0.6388317024825994</v>
      </c>
      <c r="CJ242" s="7" t="n">
        <v>0.5676696164967265</v>
      </c>
      <c r="CK242" s="7" t="n">
        <v>0.1599785323544212</v>
      </c>
      <c r="CL242" s="7" t="n">
        <v>0.6061649296941174</v>
      </c>
      <c r="CM242" s="7" t="n">
        <v>0.6257992799394561</v>
      </c>
      <c r="CN242" s="7" t="n">
        <v>0.5753000571291442</v>
      </c>
      <c r="CO242" s="7" t="n">
        <v>0.1057792885264779</v>
      </c>
      <c r="CP242" s="7" t="n">
        <v>0.5114334606572062</v>
      </c>
      <c r="CQ242" s="7" t="n">
        <v>0.139250416200186</v>
      </c>
      <c r="CR242" s="7" t="n">
        <v>0.492201507617456</v>
      </c>
      <c r="CS242" s="7" t="n">
        <v>0.4317039337676201</v>
      </c>
      <c r="CT242" s="7" t="n">
        <v>0.4998584469137468</v>
      </c>
      <c r="CU242" s="7" t="n">
        <v>0.08283043552423375</v>
      </c>
      <c r="CV242" s="7" t="n">
        <v>0.169930451230812</v>
      </c>
      <c r="CW242" s="7" t="n">
        <v>-0.04406229977638387</v>
      </c>
      <c r="CX242" s="7" t="n">
        <v>0.4207395128114231</v>
      </c>
      <c r="CY242" s="7" t="n">
        <v>0.1574143403667234</v>
      </c>
      <c r="CZ242" s="7" t="n">
        <v>0.1133250792685734</v>
      </c>
      <c r="DA242" s="7" t="n">
        <v>0.1776107726496523</v>
      </c>
      <c r="DB242" s="7" t="n">
        <v>0.2383433429039488</v>
      </c>
      <c r="DC242" s="7" t="n">
        <v>0.1821239653169029</v>
      </c>
      <c r="DD242" s="7" t="n">
        <v>0.4035604026814799</v>
      </c>
      <c r="DE242" s="7" t="n">
        <v>0.1152662104544824</v>
      </c>
      <c r="DF242" s="7" t="n">
        <v>0.1562427279568619</v>
      </c>
      <c r="DG242" s="7" t="n">
        <v>0.176418716056693</v>
      </c>
      <c r="DH242" s="7" t="n">
        <v>0.2370898087307387</v>
      </c>
      <c r="DI242" s="7" t="n">
        <v>0.1075136450066774</v>
      </c>
      <c r="DJ242" s="7" t="n">
        <v>0.180927340167679</v>
      </c>
      <c r="DK242" s="7" t="n">
        <v>0.126839329468746</v>
      </c>
      <c r="DL242" s="7" t="n">
        <v>0.1849534791790788</v>
      </c>
      <c r="DM242" s="7" t="n">
        <v>0.06129235656134902</v>
      </c>
      <c r="DN242" s="7" t="n">
        <v>0.1311579406066874</v>
      </c>
      <c r="DO242" s="7" t="n">
        <v>0.07609501467664792</v>
      </c>
      <c r="DP242" s="7" t="n">
        <v>0.2126326220393968</v>
      </c>
      <c r="DQ242" s="7" t="n">
        <v>0.2126326220393968</v>
      </c>
      <c r="DR242" s="7" t="n">
        <v>0.05629496864785977</v>
      </c>
      <c r="DS242" s="7" t="n">
        <v>0.09487245619947426</v>
      </c>
      <c r="DT242" s="7" t="n">
        <v>0.1513379878589851</v>
      </c>
      <c r="DU242" s="7" t="n">
        <v>0.09906855431241568</v>
      </c>
      <c r="DV242" s="7" t="n">
        <v>-0.03592006146393811</v>
      </c>
      <c r="DW242" s="7" t="n">
        <v>0.08604795679701271</v>
      </c>
      <c r="DX242" s="7" t="n">
        <v>0.2572178555066496</v>
      </c>
      <c r="DY242" s="7" t="n">
        <v>-0.08252091070715972</v>
      </c>
      <c r="DZ242" s="7" t="n">
        <v>0.035290066549994</v>
      </c>
      <c r="EA242" s="7" t="n">
        <v>0.4828151298600805</v>
      </c>
      <c r="EB242" s="7" t="n">
        <v>0.422698103194159</v>
      </c>
      <c r="EC242" s="7" t="n">
        <v>0.4118026516073563</v>
      </c>
      <c r="ED242" s="7" t="n">
        <v>-0.1046740774662128</v>
      </c>
      <c r="EE242" s="7" t="n">
        <v>0.3286905663797748</v>
      </c>
      <c r="EF242" s="7" t="n">
        <v>0.2743592171133507</v>
      </c>
      <c r="EG242" s="7" t="n">
        <v>0.2646007244585979</v>
      </c>
    </row>
    <row r="243">
      <c r="A243" s="6" t="n">
        <v>45295</v>
      </c>
      <c r="B243" s="7" t="n">
        <v>0.4402876509717029</v>
      </c>
      <c r="C243" s="7" t="n">
        <v>0.4402876509717029</v>
      </c>
      <c r="D243" s="7" t="n">
        <v>0.4671247289270715</v>
      </c>
      <c r="E243" s="7" t="n">
        <v>0.4745039830795692</v>
      </c>
      <c r="F243" s="7" t="n">
        <v>0.4961127477699743</v>
      </c>
      <c r="G243" s="7" t="n">
        <v>0.4249677672663377</v>
      </c>
      <c r="H243" s="7" t="n">
        <v>0.4249677672663377</v>
      </c>
      <c r="I243" s="7" t="n">
        <v>0.4186222133530551</v>
      </c>
      <c r="J243" s="7" t="n">
        <v>0.4030893476269044</v>
      </c>
      <c r="K243" s="7" t="n">
        <v>0.4257575125217679</v>
      </c>
      <c r="L243" s="7" t="n">
        <v>0.410047095320605</v>
      </c>
      <c r="M243" s="7" t="n">
        <v>0.4363478818772262</v>
      </c>
      <c r="N243" s="7" t="n">
        <v>0.3209091965266284</v>
      </c>
      <c r="O243" s="7" t="n">
        <v>0.5053154961953423</v>
      </c>
      <c r="P243" s="7" t="n">
        <v>0.433691755197567</v>
      </c>
      <c r="Q243" s="7" t="n">
        <v>0.327553024744748</v>
      </c>
      <c r="R243" s="7" t="n">
        <v>0.4466519007005763</v>
      </c>
      <c r="S243" s="7" t="n">
        <v>0.4307854749738156</v>
      </c>
      <c r="T243" s="7" t="n">
        <v>0.4657954011018806</v>
      </c>
      <c r="U243" s="7" t="n">
        <v>0.3469831378494552</v>
      </c>
      <c r="V243" s="7" t="n">
        <v>0.3249431155579945</v>
      </c>
      <c r="W243" s="7" t="n">
        <v>0.322399756037796</v>
      </c>
      <c r="X243" s="7" t="n">
        <v>0.3520821662849185</v>
      </c>
      <c r="Y243" s="7" t="n">
        <v>0.4555504102019956</v>
      </c>
      <c r="Z243" s="7" t="n">
        <v>0.3888628356934547</v>
      </c>
      <c r="AA243" s="7" t="n">
        <v>0.5029678976514411</v>
      </c>
      <c r="AB243" s="7" t="n">
        <v>0.2473400565511046</v>
      </c>
      <c r="AC243" s="7" t="n">
        <v>0.386294519424941</v>
      </c>
      <c r="AD243" s="7" t="n">
        <v>0.2450334473761167</v>
      </c>
      <c r="AE243" s="7" t="n">
        <v>0.4395863884052951</v>
      </c>
      <c r="AF243" s="7" t="n">
        <v>0.3552685742039818</v>
      </c>
      <c r="AG243" s="7" t="n">
        <v>0.4173368325367814</v>
      </c>
      <c r="AH243" s="7" t="n">
        <v>0.2728895497112009</v>
      </c>
      <c r="AI243" s="7" t="n">
        <v>0.3863709010040814</v>
      </c>
      <c r="AJ243" s="7" t="n">
        <v>0.4532804222611293</v>
      </c>
      <c r="AK243" s="7" t="n">
        <v>0.3051699637164875</v>
      </c>
      <c r="AL243" s="7" t="n">
        <v>0.3407753260507882</v>
      </c>
      <c r="AM243" s="7" t="n">
        <v>0.3193173661552757</v>
      </c>
      <c r="AN243" s="7" t="n">
        <v>0.3938251065501177</v>
      </c>
      <c r="AO243" s="7" t="n">
        <v>0.3715921044004871</v>
      </c>
      <c r="AP243" s="7" t="n">
        <v>0.3304945814505116</v>
      </c>
      <c r="AQ243" s="7" t="n">
        <v>0.3832121896365415</v>
      </c>
      <c r="AR243" s="7" t="n">
        <v>0.4087245828159916</v>
      </c>
      <c r="AS243" s="7" t="n">
        <v>0.3862539180741957</v>
      </c>
      <c r="AT243" s="7" t="n">
        <v>0.3979982177352663</v>
      </c>
      <c r="AU243" s="7" t="n">
        <v>0.3705226080266608</v>
      </c>
      <c r="AV243" s="7" t="n">
        <v>0.372905515734457</v>
      </c>
      <c r="AW243" s="7" t="n">
        <v>0.3382676024830127</v>
      </c>
      <c r="AX243" s="7" t="n">
        <v>0.2986084649666196</v>
      </c>
      <c r="AY243" s="7" t="n">
        <v>0.3510062034469135</v>
      </c>
      <c r="AZ243" s="7" t="n">
        <v>0.3540397321923971</v>
      </c>
      <c r="BA243" s="7" t="n">
        <v>0.4030081050854266</v>
      </c>
      <c r="BB243" s="7" t="n">
        <v>0.3624518855765526</v>
      </c>
      <c r="BC243" s="7" t="n">
        <v>0.2981945122688971</v>
      </c>
      <c r="BD243" s="7" t="n">
        <v>0.3984972807516702</v>
      </c>
      <c r="BE243" s="7" t="n">
        <v>0.3352896598732278</v>
      </c>
      <c r="BF243" s="7" t="n">
        <v>0.3512808191936139</v>
      </c>
      <c r="BG243" s="7" t="n">
        <v>0.3861345356491026</v>
      </c>
      <c r="BH243" s="7" t="n">
        <v>0.3426977163180502</v>
      </c>
      <c r="BI243" s="7" t="n">
        <v>0.381677961684491</v>
      </c>
      <c r="BJ243" s="7" t="n">
        <v>0.3669400303701202</v>
      </c>
      <c r="BK243" s="7" t="n">
        <v>0.3290834085959073</v>
      </c>
      <c r="BL243" s="7" t="n">
        <v>0.3625451688369428</v>
      </c>
      <c r="BM243" s="7" t="n">
        <v>0.3247383658705083</v>
      </c>
      <c r="BN243" s="7" t="n">
        <v>0.3180050328164692</v>
      </c>
      <c r="BO243" s="7" t="n">
        <v>0.3278181995251421</v>
      </c>
      <c r="BP243" s="7" t="n">
        <v>0.3092555756086717</v>
      </c>
      <c r="BQ243" s="7" t="n">
        <v>0.2842747382167614</v>
      </c>
      <c r="BR243" s="7" t="n">
        <v>1.614076332969074</v>
      </c>
      <c r="BS243" s="7" t="n">
        <v>1.614076332969074</v>
      </c>
      <c r="BT243" s="7" t="n">
        <v>0.8856539028712531</v>
      </c>
      <c r="BU243" s="7" t="n">
        <v>0.8035536693082035</v>
      </c>
      <c r="BV243" s="7" t="n">
        <v>0.8480519507795472</v>
      </c>
      <c r="BW243" s="7" t="n">
        <v>0.8706586850004261</v>
      </c>
      <c r="BX243" s="7" t="n">
        <v>0.4702585582510144</v>
      </c>
      <c r="BY243" s="7" t="n">
        <v>0.8436872439760132</v>
      </c>
      <c r="BZ243" s="7" t="n">
        <v>0.7634142134282744</v>
      </c>
      <c r="CA243" s="7" t="n">
        <v>0.3927010459251004</v>
      </c>
      <c r="CB243" s="7" t="n">
        <v>0.8069370931211393</v>
      </c>
      <c r="CC243" s="7" t="n">
        <v>0.8290257560608731</v>
      </c>
      <c r="CD243" s="7" t="n">
        <v>0.8895547244711524</v>
      </c>
      <c r="CE243" s="7" t="n">
        <v>0.8072846514884993</v>
      </c>
      <c r="CF243" s="7" t="n">
        <v>0.8518749858319279</v>
      </c>
      <c r="CG243" s="7" t="n">
        <v>0.8745284862366838</v>
      </c>
      <c r="CH243" s="7" t="n">
        <v>0.1473402834039181</v>
      </c>
      <c r="CI243" s="7" t="n">
        <v>0.6159230847231414</v>
      </c>
      <c r="CJ243" s="7" t="n">
        <v>0.5457557470231031</v>
      </c>
      <c r="CK243" s="7" t="n">
        <v>0.1782424859241405</v>
      </c>
      <c r="CL243" s="7" t="n">
        <v>0.5837129485802117</v>
      </c>
      <c r="CM243" s="7" t="n">
        <v>0.6030728375590002</v>
      </c>
      <c r="CN243" s="7" t="n">
        <v>0.5532795245689333</v>
      </c>
      <c r="CO243" s="7" t="n">
        <v>0.1231898707232131</v>
      </c>
      <c r="CP243" s="7" t="n">
        <v>0.4903056954531289</v>
      </c>
      <c r="CQ243" s="7" t="n">
        <v>0.157188003944617</v>
      </c>
      <c r="CR243" s="7" t="n">
        <v>0.4713425787193202</v>
      </c>
      <c r="CS243" s="7" t="n">
        <v>0.411690677913642</v>
      </c>
      <c r="CT243" s="7" t="n">
        <v>0.4788924845140743</v>
      </c>
      <c r="CU243" s="7" t="n">
        <v>0.09987968621868615</v>
      </c>
      <c r="CV243" s="7" t="n">
        <v>0.1883510985489225</v>
      </c>
      <c r="CW243" s="7" t="n">
        <v>-0.02901098521714696</v>
      </c>
      <c r="CX243" s="7" t="n">
        <v>0.4008795245127765</v>
      </c>
      <c r="CY243" s="7" t="n">
        <v>0.1756379205311591</v>
      </c>
      <c r="CZ243" s="7" t="n">
        <v>0.1308544705362666</v>
      </c>
      <c r="DA243" s="7" t="n">
        <v>0.1961523472348474</v>
      </c>
      <c r="DB243" s="7" t="n">
        <v>0.257841156602503</v>
      </c>
      <c r="DC243" s="7" t="n">
        <v>0.2007366004769506</v>
      </c>
      <c r="DD243" s="7" t="n">
        <v>0.383940554762604</v>
      </c>
      <c r="DE243" s="7" t="n">
        <v>0.1328261649859459</v>
      </c>
      <c r="DF243" s="7" t="n">
        <v>0.174447860991408</v>
      </c>
      <c r="DG243" s="7" t="n">
        <v>0.1949415216167216</v>
      </c>
      <c r="DH243" s="7" t="n">
        <v>0.2565678854347719</v>
      </c>
      <c r="DI243" s="7" t="n">
        <v>0.1249515347831169</v>
      </c>
      <c r="DJ243" s="7" t="n">
        <v>0.1995211343702812</v>
      </c>
      <c r="DK243" s="7" t="n">
        <v>0.144581503672762</v>
      </c>
      <c r="DL243" s="7" t="n">
        <v>0.2036106652582705</v>
      </c>
      <c r="DM243" s="7" t="n">
        <v>0.07800248850214597</v>
      </c>
      <c r="DN243" s="7" t="n">
        <v>0.1489681116840151</v>
      </c>
      <c r="DO243" s="7" t="n">
        <v>0.09303821563810821</v>
      </c>
      <c r="DP243" s="7" t="n">
        <v>0.2317256184081327</v>
      </c>
      <c r="DQ243" s="7" t="n">
        <v>0.2317256184081327</v>
      </c>
      <c r="DR243" s="7" t="n">
        <v>0.07292641632142605</v>
      </c>
      <c r="DS243" s="7" t="n">
        <v>0.11211130946015</v>
      </c>
      <c r="DT243" s="7" t="n">
        <v>0.1694658953734716</v>
      </c>
      <c r="DU243" s="7" t="n">
        <v>0.1163734754691526</v>
      </c>
      <c r="DV243" s="7" t="n">
        <v>-0.02074054671965953</v>
      </c>
      <c r="DW243" s="7" t="n">
        <v>0.1031478676179214</v>
      </c>
      <c r="DX243" s="7" t="n">
        <v>0.2396436755292073</v>
      </c>
      <c r="DY243" s="7" t="n">
        <v>-0.06807513001325205</v>
      </c>
      <c r="DZ243" s="7" t="n">
        <v>0.05159079038173764</v>
      </c>
      <c r="EA243" s="7" t="n">
        <v>0.4620874096393603</v>
      </c>
      <c r="EB243" s="7" t="n">
        <v>0.4028107364903</v>
      </c>
      <c r="EC243" s="7" t="n">
        <v>0.3920675883617113</v>
      </c>
      <c r="ED243" s="7" t="n">
        <v>-0.09057710013187115</v>
      </c>
      <c r="EE243" s="7" t="n">
        <v>0.3101172960069343</v>
      </c>
      <c r="EF243" s="7" t="n">
        <v>0.2565454244286793</v>
      </c>
      <c r="EG243" s="7" t="n">
        <v>0.2469233421068471</v>
      </c>
    </row>
    <row r="244">
      <c r="A244" s="6" t="n">
        <v>45296</v>
      </c>
      <c r="B244" s="7" t="n">
        <v>0.4551078938018096</v>
      </c>
      <c r="C244" s="7" t="n">
        <v>0.4551078938018096</v>
      </c>
      <c r="D244" s="7" t="n">
        <v>0.4822211193808008</v>
      </c>
      <c r="E244" s="7" t="n">
        <v>0.4896763044338874</v>
      </c>
      <c r="F244" s="7" t="n">
        <v>0.5115074185555011</v>
      </c>
      <c r="G244" s="7" t="n">
        <v>0.4396303718659913</v>
      </c>
      <c r="H244" s="7" t="n">
        <v>0.4396303718659913</v>
      </c>
      <c r="I244" s="7" t="n">
        <v>0.4332195235999987</v>
      </c>
      <c r="J244" s="7" t="n">
        <v>0.417526828105292</v>
      </c>
      <c r="K244" s="7" t="n">
        <v>0.440428243426227</v>
      </c>
      <c r="L244" s="7" t="n">
        <v>0.4245561694909206</v>
      </c>
      <c r="M244" s="7" t="n">
        <v>0.451127585350743</v>
      </c>
      <c r="N244" s="7" t="n">
        <v>0.3345010613432422</v>
      </c>
      <c r="O244" s="7" t="n">
        <v>0.5208048612360592</v>
      </c>
      <c r="P244" s="7" t="n">
        <v>0.4484441277123314</v>
      </c>
      <c r="Q244" s="7" t="n">
        <v>0.3412132530909995</v>
      </c>
      <c r="R244" s="7" t="n">
        <v>0.4615376302592191</v>
      </c>
      <c r="S244" s="7" t="n">
        <v>0.4455079425049338</v>
      </c>
      <c r="T244" s="7" t="n">
        <v>0.480878113064958</v>
      </c>
      <c r="U244" s="7" t="n">
        <v>0.3608432977817577</v>
      </c>
      <c r="V244" s="7" t="n">
        <v>0.3385764885133205</v>
      </c>
      <c r="W244" s="7" t="n">
        <v>0.3360069583836134</v>
      </c>
      <c r="X244" s="7" t="n">
        <v>0.3659947940972033</v>
      </c>
      <c r="Y244" s="7" t="n">
        <v>0.4705277034642834</v>
      </c>
      <c r="Z244" s="7" t="n">
        <v>0.403153928496202</v>
      </c>
      <c r="AA244" s="7" t="n">
        <v>0.5184331064199963</v>
      </c>
      <c r="AB244" s="7" t="n">
        <v>0.2601749111145903</v>
      </c>
      <c r="AC244" s="7" t="n">
        <v>0.400559184818734</v>
      </c>
      <c r="AD244" s="7" t="n">
        <v>0.2578445674390224</v>
      </c>
      <c r="AE244" s="7" t="n">
        <v>0.4543994153979856</v>
      </c>
      <c r="AF244" s="7" t="n">
        <v>0.3692139894522237</v>
      </c>
      <c r="AG244" s="7" t="n">
        <v>0.4319209164981193</v>
      </c>
      <c r="AH244" s="7" t="n">
        <v>0.285987302934245</v>
      </c>
      <c r="AI244" s="7" t="n">
        <v>0.4006363523475074</v>
      </c>
      <c r="AJ244" s="7" t="n">
        <v>0.4682343578472736</v>
      </c>
      <c r="AK244" s="7" t="n">
        <v>0.3185998752926855</v>
      </c>
      <c r="AL244" s="7" t="n">
        <v>0.3545716089664142</v>
      </c>
      <c r="AM244" s="7" t="n">
        <v>0.3328928513878309</v>
      </c>
      <c r="AN244" s="7" t="n">
        <v>0.4081672600274704</v>
      </c>
      <c r="AO244" s="7" t="n">
        <v>0.3857054851806099</v>
      </c>
      <c r="AP244" s="7" t="n">
        <v>0.3441850777676427</v>
      </c>
      <c r="AQ244" s="7" t="n">
        <v>0.3974451385354276</v>
      </c>
      <c r="AR244" s="7" t="n">
        <v>0.4232200486238031</v>
      </c>
      <c r="AS244" s="7" t="n">
        <v>0.4005181656890286</v>
      </c>
      <c r="AT244" s="7" t="n">
        <v>0.4123833116079485</v>
      </c>
      <c r="AU244" s="7" t="n">
        <v>0.3846249839245608</v>
      </c>
      <c r="AV244" s="7" t="n">
        <v>0.3870324112280414</v>
      </c>
      <c r="AW244" s="7" t="n">
        <v>0.3520380814752349</v>
      </c>
      <c r="AX244" s="7" t="n">
        <v>0.3119708601652822</v>
      </c>
      <c r="AY244" s="7" t="n">
        <v>0.3649077598384827</v>
      </c>
      <c r="AZ244" s="7" t="n">
        <v>0.3679725029268857</v>
      </c>
      <c r="BA244" s="7" t="n">
        <v>0.417444749595949</v>
      </c>
      <c r="BB244" s="7" t="n">
        <v>0.3764712155173173</v>
      </c>
      <c r="BC244" s="7" t="n">
        <v>0.3115526479854374</v>
      </c>
      <c r="BD244" s="7" t="n">
        <v>0.4128875098729159</v>
      </c>
      <c r="BE244" s="7" t="n">
        <v>0.3490294964916287</v>
      </c>
      <c r="BF244" s="7" t="n">
        <v>0.3651852013207562</v>
      </c>
      <c r="BG244" s="7" t="n">
        <v>0.4003975548450649</v>
      </c>
      <c r="BH244" s="7" t="n">
        <v>0.3565137802062868</v>
      </c>
      <c r="BI244" s="7" t="n">
        <v>0.395895123715531</v>
      </c>
      <c r="BJ244" s="7" t="n">
        <v>0.3810055423326861</v>
      </c>
      <c r="BK244" s="7" t="n">
        <v>0.3427593842550531</v>
      </c>
      <c r="BL244" s="7" t="n">
        <v>0.3765654586419194</v>
      </c>
      <c r="BM244" s="7" t="n">
        <v>0.3383696319966283</v>
      </c>
      <c r="BN244" s="7" t="n">
        <v>0.3315670144278955</v>
      </c>
      <c r="BO244" s="7" t="n">
        <v>0.3414811564615021</v>
      </c>
      <c r="BP244" s="7" t="n">
        <v>0.3227275272317387</v>
      </c>
      <c r="BQ244" s="7" t="n">
        <v>0.2974896425229276</v>
      </c>
      <c r="BR244" s="7" t="n">
        <v>1.656036416218751</v>
      </c>
      <c r="BS244" s="7" t="n">
        <v>1.656036416218751</v>
      </c>
      <c r="BT244" s="7" t="n">
        <v>0.9159216474457537</v>
      </c>
      <c r="BU244" s="7" t="n">
        <v>0.8325035745404954</v>
      </c>
      <c r="BV244" s="7" t="n">
        <v>0.8777161242110711</v>
      </c>
      <c r="BW244" s="7" t="n">
        <v>0.9006857324758133</v>
      </c>
      <c r="BX244" s="7" t="n">
        <v>0.493858546791782</v>
      </c>
      <c r="BY244" s="7" t="n">
        <v>0.873281356920578</v>
      </c>
      <c r="BZ244" s="7" t="n">
        <v>0.791719816545484</v>
      </c>
      <c r="CA244" s="7" t="n">
        <v>0.4150561130254382</v>
      </c>
      <c r="CB244" s="7" t="n">
        <v>0.8359413076875042</v>
      </c>
      <c r="CC244" s="7" t="n">
        <v>0.8583845288029639</v>
      </c>
      <c r="CD244" s="7" t="n">
        <v>0.9198850834372105</v>
      </c>
      <c r="CE244" s="7" t="n">
        <v>0.8362944449195073</v>
      </c>
      <c r="CF244" s="7" t="n">
        <v>0.8816005250571899</v>
      </c>
      <c r="CG244" s="7" t="n">
        <v>0.9046176501774492</v>
      </c>
      <c r="CH244" s="7" t="n">
        <v>0.1482905097060589</v>
      </c>
      <c r="CI244" s="7" t="n">
        <v>0.6418612206164589</v>
      </c>
      <c r="CJ244" s="7" t="n">
        <v>0.5705675855339882</v>
      </c>
      <c r="CK244" s="7" t="n">
        <v>0.179218305405614</v>
      </c>
      <c r="CL244" s="7" t="n">
        <v>0.6091340605530742</v>
      </c>
      <c r="CM244" s="7" t="n">
        <v>0.6288047065449647</v>
      </c>
      <c r="CN244" s="7" t="n">
        <v>0.5782121316771975</v>
      </c>
      <c r="CO244" s="7" t="n">
        <v>0.1241200956729489</v>
      </c>
      <c r="CP244" s="7" t="n">
        <v>0.5142274724341609</v>
      </c>
      <c r="CQ244" s="7" t="n">
        <v>0.1581463861210082</v>
      </c>
      <c r="CR244" s="7" t="n">
        <v>0.4949599675129115</v>
      </c>
      <c r="CS244" s="7" t="n">
        <v>0.4343505588134358</v>
      </c>
      <c r="CT244" s="7" t="n">
        <v>0.5026310613050013</v>
      </c>
      <c r="CU244" s="7" t="n">
        <v>0.1007906056923185</v>
      </c>
      <c r="CV244" s="7" t="n">
        <v>0.1893352899752612</v>
      </c>
      <c r="CW244" s="7" t="n">
        <v>-0.02820681289418181</v>
      </c>
      <c r="CX244" s="7" t="n">
        <v>0.4233658692036217</v>
      </c>
      <c r="CY244" s="7" t="n">
        <v>0.1766115829136639</v>
      </c>
      <c r="CZ244" s="7" t="n">
        <v>0.131791043301418</v>
      </c>
      <c r="DA244" s="7" t="n">
        <v>0.1971429996490883</v>
      </c>
      <c r="DB244" s="7" t="n">
        <v>0.2588828996391659</v>
      </c>
      <c r="DC244" s="7" t="n">
        <v>0.2017310495660485</v>
      </c>
      <c r="DD244" s="7" t="n">
        <v>0.4061550020448248</v>
      </c>
      <c r="DE244" s="7" t="n">
        <v>0.1337643707068583</v>
      </c>
      <c r="DF244" s="7" t="n">
        <v>0.1754205377675568</v>
      </c>
      <c r="DG244" s="7" t="n">
        <v>0.1959311712261571</v>
      </c>
      <c r="DH244" s="7" t="n">
        <v>0.2576085739492753</v>
      </c>
      <c r="DI244" s="7" t="n">
        <v>0.1258832187416137</v>
      </c>
      <c r="DJ244" s="7" t="n">
        <v>0.2005145768113248</v>
      </c>
      <c r="DK244" s="7" t="n">
        <v>0.145529445155743</v>
      </c>
      <c r="DL244" s="7" t="n">
        <v>0.2046074946455143</v>
      </c>
      <c r="DM244" s="7" t="n">
        <v>0.07889528929818268</v>
      </c>
      <c r="DN244" s="7" t="n">
        <v>0.1499196861522314</v>
      </c>
      <c r="DO244" s="7" t="n">
        <v>0.0939434690112948</v>
      </c>
      <c r="DP244" s="7" t="n">
        <v>0.2327457325770168</v>
      </c>
      <c r="DQ244" s="7" t="n">
        <v>0.2327457325770168</v>
      </c>
      <c r="DR244" s="7" t="n">
        <v>0.07381501311855554</v>
      </c>
      <c r="DS244" s="7" t="n">
        <v>0.1130323591543367</v>
      </c>
      <c r="DT244" s="7" t="n">
        <v>0.1704344460896929</v>
      </c>
      <c r="DU244" s="7" t="n">
        <v>0.117298055085808</v>
      </c>
      <c r="DV244" s="7" t="n">
        <v>-0.01992952482616661</v>
      </c>
      <c r="DW244" s="7" t="n">
        <v>0.1040614937967661</v>
      </c>
      <c r="DX244" s="7" t="n">
        <v>0.2595419283725209</v>
      </c>
      <c r="DY244" s="7" t="n">
        <v>-0.06730331058366368</v>
      </c>
      <c r="DZ244" s="7" t="n">
        <v>0.05246171703058256</v>
      </c>
      <c r="EA244" s="7" t="n">
        <v>0.4855562382473952</v>
      </c>
      <c r="EB244" s="7" t="n">
        <v>0.4253280802052852</v>
      </c>
      <c r="EC244" s="7" t="n">
        <v>0.4144124874605415</v>
      </c>
      <c r="ED244" s="7" t="n">
        <v>-0.08982391681588053</v>
      </c>
      <c r="EE244" s="7" t="n">
        <v>0.3311467625584539</v>
      </c>
      <c r="EF244" s="7" t="n">
        <v>0.2767149772267579</v>
      </c>
      <c r="EG244" s="7" t="n">
        <v>0.2669384451782031</v>
      </c>
    </row>
    <row r="245">
      <c r="A245" s="6" t="n">
        <v>45299</v>
      </c>
      <c r="B245" s="7" t="n">
        <v>0.5331157249358947</v>
      </c>
      <c r="C245" s="7" t="n">
        <v>0.5331157249358947</v>
      </c>
      <c r="D245" s="7" t="n">
        <v>0.5616824811647265</v>
      </c>
      <c r="E245" s="7" t="n">
        <v>0.56953733611114</v>
      </c>
      <c r="F245" s="7" t="n">
        <v>0.5925388087134695</v>
      </c>
      <c r="G245" s="7" t="n">
        <v>0.5168084583999086</v>
      </c>
      <c r="H245" s="7" t="n">
        <v>0.5168084583999086</v>
      </c>
      <c r="I245" s="7" t="n">
        <v>0.5100539267747026</v>
      </c>
      <c r="J245" s="7" t="n">
        <v>0.4935199512997248</v>
      </c>
      <c r="K245" s="7" t="n">
        <v>0.5176491035786523</v>
      </c>
      <c r="L245" s="7" t="n">
        <v>0.5009261332468882</v>
      </c>
      <c r="M245" s="7" t="n">
        <v>0.5289220335248186</v>
      </c>
      <c r="N245" s="7" t="n">
        <v>0.4060432018848148</v>
      </c>
      <c r="O245" s="7" t="n">
        <v>0.6023346840818669</v>
      </c>
      <c r="P245" s="7" t="n">
        <v>0.5260947166501233</v>
      </c>
      <c r="Q245" s="7" t="n">
        <v>0.413115231911664</v>
      </c>
      <c r="R245" s="7" t="n">
        <v>0.5398901573419295</v>
      </c>
      <c r="S245" s="7" t="n">
        <v>0.5230011235688403</v>
      </c>
      <c r="T245" s="7" t="n">
        <v>0.560267476744589</v>
      </c>
      <c r="U245" s="7" t="n">
        <v>0.4337976365118927</v>
      </c>
      <c r="V245" s="7" t="n">
        <v>0.4103371112965446</v>
      </c>
      <c r="W245" s="7" t="n">
        <v>0.407629829544909</v>
      </c>
      <c r="X245" s="7" t="n">
        <v>0.4392253027638597</v>
      </c>
      <c r="Y245" s="7" t="n">
        <v>0.549362185263514</v>
      </c>
      <c r="Z245" s="7" t="n">
        <v>0.4783765255115187</v>
      </c>
      <c r="AA245" s="7" t="n">
        <v>0.5998357803100662</v>
      </c>
      <c r="AB245" s="7" t="n">
        <v>0.3277324524380703</v>
      </c>
      <c r="AC245" s="7" t="n">
        <v>0.4756426785225434</v>
      </c>
      <c r="AD245" s="7" t="n">
        <v>0.3252771798436898</v>
      </c>
      <c r="AE245" s="7" t="n">
        <v>0.5323692652497731</v>
      </c>
      <c r="AF245" s="7" t="n">
        <v>0.4426170780689387</v>
      </c>
      <c r="AG245" s="7" t="n">
        <v>0.5086857017950392</v>
      </c>
      <c r="AH245" s="7" t="n">
        <v>0.3549286376594454</v>
      </c>
      <c r="AI245" s="7" t="n">
        <v>0.4757239829758564</v>
      </c>
      <c r="AJ245" s="7" t="n">
        <v>0.5469458941808203</v>
      </c>
      <c r="AK245" s="7" t="n">
        <v>0.3892895587473664</v>
      </c>
      <c r="AL245" s="7" t="n">
        <v>0.4271897246273755</v>
      </c>
      <c r="AM245" s="7" t="n">
        <v>0.4043487763496763</v>
      </c>
      <c r="AN245" s="7" t="n">
        <v>0.4836586200129944</v>
      </c>
      <c r="AO245" s="7" t="n">
        <v>0.4599926771819662</v>
      </c>
      <c r="AP245" s="7" t="n">
        <v>0.4162463750818177</v>
      </c>
      <c r="AQ245" s="7" t="n">
        <v>0.4723616892945615</v>
      </c>
      <c r="AR245" s="7" t="n">
        <v>0.4995183834020016</v>
      </c>
      <c r="AS245" s="7" t="n">
        <v>0.4755994603714755</v>
      </c>
      <c r="AT245" s="7" t="n">
        <v>0.4881006926611495</v>
      </c>
      <c r="AU245" s="7" t="n">
        <v>0.4588542506271258</v>
      </c>
      <c r="AV245" s="7" t="n">
        <v>0.4613907392760623</v>
      </c>
      <c r="AW245" s="7" t="n">
        <v>0.4245203756032727</v>
      </c>
      <c r="AX245" s="7" t="n">
        <v>0.3823051644107329</v>
      </c>
      <c r="AY245" s="7" t="n">
        <v>0.4380799929743333</v>
      </c>
      <c r="AZ245" s="7" t="n">
        <v>0.4413090358801779</v>
      </c>
      <c r="BA245" s="7" t="n">
        <v>0.4934334725898717</v>
      </c>
      <c r="BB245" s="7" t="n">
        <v>0.45026336151445</v>
      </c>
      <c r="BC245" s="7" t="n">
        <v>0.3818645320205087</v>
      </c>
      <c r="BD245" s="7" t="n">
        <v>0.488631920820793</v>
      </c>
      <c r="BE245" s="7" t="n">
        <v>0.4213505014188084</v>
      </c>
      <c r="BF245" s="7" t="n">
        <v>0.4383723079985558</v>
      </c>
      <c r="BG245" s="7" t="n">
        <v>0.4754723836218637</v>
      </c>
      <c r="BH245" s="7" t="n">
        <v>0.42923601499598</v>
      </c>
      <c r="BI245" s="7" t="n">
        <v>0.4707285787160336</v>
      </c>
      <c r="BJ245" s="7" t="n">
        <v>0.455040772022806</v>
      </c>
      <c r="BK245" s="7" t="n">
        <v>0.4147442506329018</v>
      </c>
      <c r="BL245" s="7" t="n">
        <v>0.4503626569803809</v>
      </c>
      <c r="BM245" s="7" t="n">
        <v>0.4101191652735061</v>
      </c>
      <c r="BN245" s="7" t="n">
        <v>0.4029518617286805</v>
      </c>
      <c r="BO245" s="7" t="n">
        <v>0.4133974974892412</v>
      </c>
      <c r="BP245" s="7" t="n">
        <v>0.393638492679881</v>
      </c>
      <c r="BQ245" s="7" t="n">
        <v>0.3670476136969461</v>
      </c>
      <c r="BR245" s="7" t="n">
        <v>1.688824912813162</v>
      </c>
      <c r="BS245" s="7" t="n">
        <v>1.688824912813162</v>
      </c>
      <c r="BT245" s="7" t="n">
        <v>0.9395735032820784</v>
      </c>
      <c r="BU245" s="7" t="n">
        <v>0.8551256428397727</v>
      </c>
      <c r="BV245" s="7" t="n">
        <v>0.9008963367894878</v>
      </c>
      <c r="BW245" s="7" t="n">
        <v>0.924149502507646</v>
      </c>
      <c r="BX245" s="7" t="n">
        <v>0.5123000770264265</v>
      </c>
      <c r="BY245" s="7" t="n">
        <v>0.8964068227525592</v>
      </c>
      <c r="BZ245" s="7" t="n">
        <v>0.8138384135437047</v>
      </c>
      <c r="CA245" s="7" t="n">
        <v>0.4325248353138507</v>
      </c>
      <c r="CB245" s="7" t="n">
        <v>0.8586058144491815</v>
      </c>
      <c r="CC245" s="7" t="n">
        <v>0.8813260948227968</v>
      </c>
      <c r="CD245" s="7" t="n">
        <v>0.9435858674835231</v>
      </c>
      <c r="CE245" s="7" t="n">
        <v>0.8589633111240214</v>
      </c>
      <c r="CF245" s="7" t="n">
        <v>0.9048286901648477</v>
      </c>
      <c r="CG245" s="7" t="n">
        <v>0.9281299593292209</v>
      </c>
      <c r="CH245" s="7" t="n">
        <v>0.1807594856700325</v>
      </c>
      <c r="CI245" s="7" t="n">
        <v>0.66212982864907</v>
      </c>
      <c r="CJ245" s="7" t="n">
        <v>0.5899560809684323</v>
      </c>
      <c r="CK245" s="7" t="n">
        <v>0.2125617933913271</v>
      </c>
      <c r="CL245" s="7" t="n">
        <v>0.6289986551581095</v>
      </c>
      <c r="CM245" s="7" t="n">
        <v>0.6489121332531957</v>
      </c>
      <c r="CN245" s="7" t="n">
        <v>0.597694998248141</v>
      </c>
      <c r="CO245" s="7" t="n">
        <v>0.1559056308302216</v>
      </c>
      <c r="CP245" s="7" t="n">
        <v>0.5329204549625235</v>
      </c>
      <c r="CQ245" s="7" t="n">
        <v>0.1908940461041526</v>
      </c>
      <c r="CR245" s="7" t="n">
        <v>0.5134150946731642</v>
      </c>
      <c r="CS245" s="7" t="n">
        <v>0.4520574690521895</v>
      </c>
      <c r="CT245" s="7" t="n">
        <v>0.5211808873297505</v>
      </c>
      <c r="CU245" s="7" t="n">
        <v>0.1319164779480604</v>
      </c>
      <c r="CV245" s="7" t="n">
        <v>0.2229648450546611</v>
      </c>
      <c r="CW245" s="7" t="n">
        <v>-0.0007284619303922213</v>
      </c>
      <c r="CX245" s="7" t="n">
        <v>0.440937174578051</v>
      </c>
      <c r="CY245" s="7" t="n">
        <v>0.2098813634105312</v>
      </c>
      <c r="CZ245" s="7" t="n">
        <v>0.1637934815960627</v>
      </c>
      <c r="DA245" s="7" t="n">
        <v>0.230993324939154</v>
      </c>
      <c r="DB245" s="7" t="n">
        <v>0.294478977691143</v>
      </c>
      <c r="DC245" s="7" t="n">
        <v>0.2357111062099972</v>
      </c>
      <c r="DD245" s="7" t="n">
        <v>0.4235138410329586</v>
      </c>
      <c r="DE245" s="7" t="n">
        <v>0.1658226066585895</v>
      </c>
      <c r="DF245" s="7" t="n">
        <v>0.2086566403615817</v>
      </c>
      <c r="DG245" s="7" t="n">
        <v>0.2297472309470101</v>
      </c>
      <c r="DH245" s="7" t="n">
        <v>0.2931686192640264</v>
      </c>
      <c r="DI245" s="7" t="n">
        <v>0.1577186078339787</v>
      </c>
      <c r="DJ245" s="7" t="n">
        <v>0.2344602365632849</v>
      </c>
      <c r="DK245" s="7" t="n">
        <v>0.1779203494664532</v>
      </c>
      <c r="DL245" s="7" t="n">
        <v>0.2386688854338781</v>
      </c>
      <c r="DM245" s="7" t="n">
        <v>0.1094020512367047</v>
      </c>
      <c r="DN245" s="7" t="n">
        <v>0.1824347285866883</v>
      </c>
      <c r="DO245" s="7" t="n">
        <v>0.1248757321459659</v>
      </c>
      <c r="DP245" s="7" t="n">
        <v>0.2676027580617784</v>
      </c>
      <c r="DQ245" s="7" t="n">
        <v>0.2676027580617784</v>
      </c>
      <c r="DR245" s="7" t="n">
        <v>0.1041781255504655</v>
      </c>
      <c r="DS245" s="7" t="n">
        <v>0.1445043783089301</v>
      </c>
      <c r="DT245" s="7" t="n">
        <v>0.2035295623309836</v>
      </c>
      <c r="DU245" s="7" t="n">
        <v>0.1488906907372702</v>
      </c>
      <c r="DV245" s="7" t="n">
        <v>0.007782874111594396</v>
      </c>
      <c r="DW245" s="7" t="n">
        <v>0.1352798534381883</v>
      </c>
      <c r="DX245" s="7" t="n">
        <v>0.2750908440337585</v>
      </c>
      <c r="DY245" s="7" t="n">
        <v>-0.04093044924381972</v>
      </c>
      <c r="DZ245" s="7" t="n">
        <v>0.0822210452706249</v>
      </c>
      <c r="EA245" s="7" t="n">
        <v>0.5038952773362968</v>
      </c>
      <c r="EB245" s="7" t="n">
        <v>0.4429236088728714</v>
      </c>
      <c r="EC245" s="7" t="n">
        <v>0.4318732642575014</v>
      </c>
      <c r="ED245" s="7" t="n">
        <v>-0.06408784644162169</v>
      </c>
      <c r="EE245" s="7" t="n">
        <v>0.3475796325388085</v>
      </c>
      <c r="EF245" s="7" t="n">
        <v>0.2924758924112076</v>
      </c>
      <c r="EG245" s="7" t="n">
        <v>0.2825786700792585</v>
      </c>
    </row>
    <row r="246">
      <c r="A246" s="6" t="n">
        <v>45300</v>
      </c>
      <c r="B246" s="7" t="n">
        <v>0.5464611149079226</v>
      </c>
      <c r="C246" s="7" t="n">
        <v>0.5464611149079226</v>
      </c>
      <c r="D246" s="7" t="n">
        <v>0.5646726114415683</v>
      </c>
      <c r="E246" s="7" t="n">
        <v>0.5725425059622093</v>
      </c>
      <c r="F246" s="7" t="n">
        <v>0.5955880191428702</v>
      </c>
      <c r="G246" s="7" t="n">
        <v>0.5300118976843526</v>
      </c>
      <c r="H246" s="7" t="n">
        <v>0.5300118976843526</v>
      </c>
      <c r="I246" s="7" t="n">
        <v>0.5049811477173116</v>
      </c>
      <c r="J246" s="7" t="n">
        <v>0.4885027154272741</v>
      </c>
      <c r="K246" s="7" t="n">
        <v>0.5125508097676852</v>
      </c>
      <c r="L246" s="7" t="n">
        <v>0.4958840175181551</v>
      </c>
      <c r="M246" s="7" t="n">
        <v>0.5318494378586134</v>
      </c>
      <c r="N246" s="7" t="n">
        <v>0.4013198298370744</v>
      </c>
      <c r="O246" s="7" t="n">
        <v>0.6054026505284991</v>
      </c>
      <c r="P246" s="7" t="n">
        <v>0.5290167075622454</v>
      </c>
      <c r="Q246" s="7" t="n">
        <v>0.4083681025363357</v>
      </c>
      <c r="R246" s="7" t="n">
        <v>0.5347171483504352</v>
      </c>
      <c r="S246" s="7" t="n">
        <v>0.5178848505225362</v>
      </c>
      <c r="T246" s="7" t="n">
        <v>0.563254897733461</v>
      </c>
      <c r="U246" s="7" t="n">
        <v>0.4289810279828388</v>
      </c>
      <c r="V246" s="7" t="n">
        <v>0.4055993145628032</v>
      </c>
      <c r="W246" s="7" t="n">
        <v>0.4029011274811847</v>
      </c>
      <c r="X246" s="7" t="n">
        <v>0.4343904608782314</v>
      </c>
      <c r="Y246" s="7" t="n">
        <v>0.5441573565442472</v>
      </c>
      <c r="Z246" s="7" t="n">
        <v>0.4734101614998893</v>
      </c>
      <c r="AA246" s="7" t="n">
        <v>0.6028989621427217</v>
      </c>
      <c r="AB246" s="7" t="n">
        <v>0.3232721525380977</v>
      </c>
      <c r="AC246" s="7" t="n">
        <v>0.4706854984224988</v>
      </c>
      <c r="AD246" s="7" t="n">
        <v>0.3208251280302101</v>
      </c>
      <c r="AE246" s="7" t="n">
        <v>0.5272215214645217</v>
      </c>
      <c r="AF246" s="7" t="n">
        <v>0.4377708420692128</v>
      </c>
      <c r="AG246" s="7" t="n">
        <v>0.503617519065567</v>
      </c>
      <c r="AH246" s="7" t="n">
        <v>0.3503769766256843</v>
      </c>
      <c r="AI246" s="7" t="n">
        <v>0.4707665297468058</v>
      </c>
      <c r="AJ246" s="7" t="n">
        <v>0.541749182596037</v>
      </c>
      <c r="AK246" s="7" t="n">
        <v>0.3846224678221313</v>
      </c>
      <c r="AL246" s="7" t="n">
        <v>0.4396130551884263</v>
      </c>
      <c r="AM246" s="7" t="n">
        <v>0.4165732821533139</v>
      </c>
      <c r="AN246" s="7" t="n">
        <v>0.4965734982230279</v>
      </c>
      <c r="AO246" s="7" t="n">
        <v>0.4727015492627828</v>
      </c>
      <c r="AP246" s="7" t="n">
        <v>0.4285744465147348</v>
      </c>
      <c r="AQ246" s="7" t="n">
        <v>0.485178230540547</v>
      </c>
      <c r="AR246" s="7" t="n">
        <v>0.5125713168963479</v>
      </c>
      <c r="AS246" s="7" t="n">
        <v>0.4884441856070705</v>
      </c>
      <c r="AT246" s="7" t="n">
        <v>0.5010542380055745</v>
      </c>
      <c r="AU246" s="7" t="n">
        <v>0.4715532129887465</v>
      </c>
      <c r="AV246" s="7" t="n">
        <v>0.4741117811386817</v>
      </c>
      <c r="AW246" s="7" t="n">
        <v>0.4369204701468992</v>
      </c>
      <c r="AX246" s="7" t="n">
        <v>0.3943377860709021</v>
      </c>
      <c r="AY246" s="7" t="n">
        <v>0.4505981206049245</v>
      </c>
      <c r="AZ246" s="7" t="n">
        <v>0.4538552715238264</v>
      </c>
      <c r="BA246" s="7" t="n">
        <v>0.5064334384533915</v>
      </c>
      <c r="BB246" s="7" t="n">
        <v>0.4628875423292178</v>
      </c>
      <c r="BC246" s="7" t="n">
        <v>0.3938933180856303</v>
      </c>
      <c r="BD246" s="7" t="n">
        <v>0.5015900903738404</v>
      </c>
      <c r="BE246" s="7" t="n">
        <v>0.4337230029983383</v>
      </c>
      <c r="BF246" s="7" t="n">
        <v>0.4508929801585191</v>
      </c>
      <c r="BG246" s="7" t="n">
        <v>0.4883160026860507</v>
      </c>
      <c r="BH246" s="7" t="n">
        <v>0.441677158004272</v>
      </c>
      <c r="BI246" s="7" t="n">
        <v>0.4835309041417888</v>
      </c>
      <c r="BJ246" s="7" t="n">
        <v>0.4677065390043931</v>
      </c>
      <c r="BK246" s="7" t="n">
        <v>0.4270592464471741</v>
      </c>
      <c r="BL246" s="7" t="n">
        <v>0.4629877021374118</v>
      </c>
      <c r="BM246" s="7" t="n">
        <v>0.4223939008733855</v>
      </c>
      <c r="BN246" s="7" t="n">
        <v>0.4151642077389823</v>
      </c>
      <c r="BO246" s="7" t="n">
        <v>0.425700770153326</v>
      </c>
      <c r="BP246" s="7" t="n">
        <v>0.4057697681356984</v>
      </c>
      <c r="BQ246" s="7" t="n">
        <v>0.3789474221839271</v>
      </c>
      <c r="BR246" s="7" t="n">
        <v>1.627899518996792</v>
      </c>
      <c r="BS246" s="7" t="n">
        <v>1.627899518996792</v>
      </c>
      <c r="BT246" s="7" t="n">
        <v>0.8956252049157027</v>
      </c>
      <c r="BU246" s="7" t="n">
        <v>0.813090826876018</v>
      </c>
      <c r="BV246" s="7" t="n">
        <v>0.857824414415105</v>
      </c>
      <c r="BW246" s="7" t="n">
        <v>0.8805506926174176</v>
      </c>
      <c r="BX246" s="7" t="n">
        <v>0.5192778070159114</v>
      </c>
      <c r="BY246" s="7" t="n">
        <v>0.8534366271248459</v>
      </c>
      <c r="BZ246" s="7" t="n">
        <v>0.7727391143153324</v>
      </c>
      <c r="CA246" s="7" t="n">
        <v>0.4391344835284468</v>
      </c>
      <c r="CB246" s="7" t="n">
        <v>0.8164921421698514</v>
      </c>
      <c r="CC246" s="7" t="n">
        <v>0.8386976095399183</v>
      </c>
      <c r="CD246" s="7" t="n">
        <v>0.8995466539861758</v>
      </c>
      <c r="CE246" s="7" t="n">
        <v>0.8168415384192607</v>
      </c>
      <c r="CF246" s="7" t="n">
        <v>0.861667665604273</v>
      </c>
      <c r="CG246" s="7" t="n">
        <v>0.8844409572891549</v>
      </c>
      <c r="CH246" s="7" t="n">
        <v>0.1683486666249203</v>
      </c>
      <c r="CI246" s="7" t="n">
        <v>0.6244680553213187</v>
      </c>
      <c r="CJ246" s="7" t="n">
        <v>0.5539296740714559</v>
      </c>
      <c r="CK246" s="7" t="n">
        <v>0.1998167041657624</v>
      </c>
      <c r="CL246" s="7" t="n">
        <v>0.5920875925898859</v>
      </c>
      <c r="CM246" s="7" t="n">
        <v>0.6115498562941</v>
      </c>
      <c r="CN246" s="7" t="n">
        <v>0.56149323721013</v>
      </c>
      <c r="CO246" s="7" t="n">
        <v>0.143756047624189</v>
      </c>
      <c r="CP246" s="7" t="n">
        <v>0.4981864036813457</v>
      </c>
      <c r="CQ246" s="7" t="n">
        <v>0.1783767039294986</v>
      </c>
      <c r="CR246" s="7" t="n">
        <v>0.479123010346211</v>
      </c>
      <c r="CS246" s="7" t="n">
        <v>0.4191556714213991</v>
      </c>
      <c r="CT246" s="7" t="n">
        <v>0.5281995932454591</v>
      </c>
      <c r="CU246" s="7" t="n">
        <v>0.1200190418042191</v>
      </c>
      <c r="CV246" s="7" t="n">
        <v>0.2101104106209675</v>
      </c>
      <c r="CW246" s="7" t="n">
        <v>-0.0112316832776892</v>
      </c>
      <c r="CX246" s="7" t="n">
        <v>0.4475856372004867</v>
      </c>
      <c r="CY246" s="7" t="n">
        <v>0.2015243971809149</v>
      </c>
      <c r="CZ246" s="7" t="n">
        <v>0.151560990151987</v>
      </c>
      <c r="DA246" s="7" t="n">
        <v>0.2224905328832447</v>
      </c>
      <c r="DB246" s="7" t="n">
        <v>0.285537673668558</v>
      </c>
      <c r="DC246" s="7" t="n">
        <v>0.2271757272080026</v>
      </c>
      <c r="DD246" s="7" t="n">
        <v>0.4180845793486383</v>
      </c>
      <c r="DE246" s="7" t="n">
        <v>0.1535687873282876</v>
      </c>
      <c r="DF246" s="7" t="n">
        <v>0.1959525977235597</v>
      </c>
      <c r="DG246" s="7" t="n">
        <v>0.2168215076818265</v>
      </c>
      <c r="DH246" s="7" t="n">
        <v>0.2795762815159233</v>
      </c>
      <c r="DI246" s="7" t="n">
        <v>0.145549968647622</v>
      </c>
      <c r="DJ246" s="7" t="n">
        <v>0.2214849754704811</v>
      </c>
      <c r="DK246" s="7" t="n">
        <v>0.1655393722359482</v>
      </c>
      <c r="DL246" s="7" t="n">
        <v>0.2256493877457377</v>
      </c>
      <c r="DM246" s="7" t="n">
        <v>0.09774126148800999</v>
      </c>
      <c r="DN246" s="7" t="n">
        <v>0.1700063012674544</v>
      </c>
      <c r="DO246" s="7" t="n">
        <v>0.1130523004231374</v>
      </c>
      <c r="DP246" s="7" t="n">
        <v>0.2542791399648525</v>
      </c>
      <c r="DQ246" s="7" t="n">
        <v>0.2542791399648525</v>
      </c>
      <c r="DR246" s="7" t="n">
        <v>0.09257224384797658</v>
      </c>
      <c r="DS246" s="7" t="n">
        <v>0.1324746322785855</v>
      </c>
      <c r="DT246" s="7" t="n">
        <v>0.1908794097852626</v>
      </c>
      <c r="DU246" s="7" t="n">
        <v>0.1368148407115868</v>
      </c>
      <c r="DV246" s="7" t="n">
        <v>-0.002809808851494178</v>
      </c>
      <c r="DW246" s="7" t="n">
        <v>0.1233470652644921</v>
      </c>
      <c r="DX246" s="7" t="n">
        <v>0.270227665563701</v>
      </c>
      <c r="DY246" s="7" t="n">
        <v>-0.05101111240220857</v>
      </c>
      <c r="DZ246" s="7" t="n">
        <v>0.07084595176286923</v>
      </c>
      <c r="EA246" s="7" t="n">
        <v>0.4571441143916204</v>
      </c>
      <c r="EB246" s="7" t="n">
        <v>0.3980678547710177</v>
      </c>
      <c r="EC246" s="7" t="n">
        <v>0.4264121198510691</v>
      </c>
      <c r="ED246" s="7" t="n">
        <v>-0.07392510502044491</v>
      </c>
      <c r="EE246" s="7" t="n">
        <v>0.3056878093971491</v>
      </c>
      <c r="EF246" s="7" t="n">
        <v>0.25229706350019</v>
      </c>
      <c r="EG246" s="7" t="n">
        <v>0.2776869331464198</v>
      </c>
    </row>
    <row r="247">
      <c r="A247" s="6" t="n">
        <v>45301</v>
      </c>
      <c r="B247" s="7" t="n">
        <v>0.5631892281563982</v>
      </c>
      <c r="C247" s="7" t="n">
        <v>0.5631892281563982</v>
      </c>
      <c r="D247" s="7" t="n">
        <v>0.5673466752471221</v>
      </c>
      <c r="E247" s="7" t="n">
        <v>0.5752300196102011</v>
      </c>
      <c r="F247" s="7" t="n">
        <v>0.5983149181371807</v>
      </c>
      <c r="G247" s="7" t="n">
        <v>0.5465620792888235</v>
      </c>
      <c r="H247" s="7" t="n">
        <v>0.5465620792888235</v>
      </c>
      <c r="I247" s="7" t="n">
        <v>0.5123270266425557</v>
      </c>
      <c r="J247" s="7" t="n">
        <v>0.4957681624024808</v>
      </c>
      <c r="K247" s="7" t="n">
        <v>0.5199336365450744</v>
      </c>
      <c r="L247" s="7" t="n">
        <v>0.5031854929522914</v>
      </c>
      <c r="M247" s="7" t="n">
        <v>0.5344674060568051</v>
      </c>
      <c r="N247" s="7" t="n">
        <v>0.408159733327653</v>
      </c>
      <c r="O247" s="7" t="n">
        <v>0.6081463229681687</v>
      </c>
      <c r="P247" s="7" t="n">
        <v>0.5316298345549983</v>
      </c>
      <c r="Q247" s="7" t="n">
        <v>0.4152424089547913</v>
      </c>
      <c r="R247" s="7" t="n">
        <v>0.5422081699977015</v>
      </c>
      <c r="S247" s="7" t="n">
        <v>0.5252937129865696</v>
      </c>
      <c r="T247" s="7" t="n">
        <v>0.5659265386315735</v>
      </c>
      <c r="U247" s="7" t="n">
        <v>0.4359559469935881</v>
      </c>
      <c r="V247" s="7" t="n">
        <v>0.4124601064058409</v>
      </c>
      <c r="W247" s="7" t="n">
        <v>0.4097487493548515</v>
      </c>
      <c r="X247" s="7" t="n">
        <v>0.4413917835679664</v>
      </c>
      <c r="Y247" s="7" t="n">
        <v>0.5516944562613459</v>
      </c>
      <c r="Z247" s="7" t="n">
        <v>0.4806019410580713</v>
      </c>
      <c r="AA247" s="7" t="n">
        <v>0.6056383557176348</v>
      </c>
      <c r="AB247" s="7" t="n">
        <v>0.3297311018959921</v>
      </c>
      <c r="AC247" s="7" t="n">
        <v>0.4778639787808143</v>
      </c>
      <c r="AD247" s="7" t="n">
        <v>0.3272721333542612</v>
      </c>
      <c r="AE247" s="7" t="n">
        <v>0.5346759566285246</v>
      </c>
      <c r="AF247" s="7" t="n">
        <v>0.444788664547658</v>
      </c>
      <c r="AG247" s="7" t="n">
        <v>0.5109567420596122</v>
      </c>
      <c r="AH247" s="7" t="n">
        <v>0.356968225817593</v>
      </c>
      <c r="AI247" s="7" t="n">
        <v>0.4779454056225658</v>
      </c>
      <c r="AJ247" s="7" t="n">
        <v>0.5492745279105764</v>
      </c>
      <c r="AK247" s="7" t="n">
        <v>0.3913808707570925</v>
      </c>
      <c r="AL247" s="7" t="n">
        <v>0.4551853899784992</v>
      </c>
      <c r="AM247" s="7" t="n">
        <v>0.4318963950723453</v>
      </c>
      <c r="AN247" s="7" t="n">
        <v>0.5127619757227886</v>
      </c>
      <c r="AO247" s="7" t="n">
        <v>0.4886318032211825</v>
      </c>
      <c r="AP247" s="7" t="n">
        <v>0.4440273763652209</v>
      </c>
      <c r="AQ247" s="7" t="n">
        <v>0.5012434451102208</v>
      </c>
      <c r="AR247" s="7" t="n">
        <v>0.5289328432493363</v>
      </c>
      <c r="AS247" s="7" t="n">
        <v>0.5045447281042883</v>
      </c>
      <c r="AT247" s="7" t="n">
        <v>0.5172911837932197</v>
      </c>
      <c r="AU247" s="7" t="n">
        <v>0.4874710453614663</v>
      </c>
      <c r="AV247" s="7" t="n">
        <v>0.4900572896148312</v>
      </c>
      <c r="AW247" s="7" t="n">
        <v>0.4393762024148391</v>
      </c>
      <c r="AX247" s="7" t="n">
        <v>0.3967207434890758</v>
      </c>
      <c r="AY247" s="7" t="n">
        <v>0.4662892811556698</v>
      </c>
      <c r="AZ247" s="7" t="n">
        <v>0.469581664767404</v>
      </c>
      <c r="BA247" s="7" t="n">
        <v>0.5227285712031335</v>
      </c>
      <c r="BB247" s="7" t="n">
        <v>0.4787116378993959</v>
      </c>
      <c r="BC247" s="7" t="n">
        <v>0.4089711011973112</v>
      </c>
      <c r="BD247" s="7" t="n">
        <v>0.5178328324915804</v>
      </c>
      <c r="BE247" s="7" t="n">
        <v>0.4492316249286923</v>
      </c>
      <c r="BF247" s="7" t="n">
        <v>0.4533725917882001</v>
      </c>
      <c r="BG247" s="7" t="n">
        <v>0.5044151586250172</v>
      </c>
      <c r="BH247" s="7" t="n">
        <v>0.4441410195682327</v>
      </c>
      <c r="BI247" s="7" t="n">
        <v>0.4995782995356099</v>
      </c>
      <c r="BJ247" s="7" t="n">
        <v>0.483582761796749</v>
      </c>
      <c r="BK247" s="7" t="n">
        <v>0.4424957863360375</v>
      </c>
      <c r="BL247" s="7" t="n">
        <v>0.478812881139044</v>
      </c>
      <c r="BM247" s="7" t="n">
        <v>0.4377799755883436</v>
      </c>
      <c r="BN247" s="7" t="n">
        <v>0.4175827580217431</v>
      </c>
      <c r="BO247" s="7" t="n">
        <v>0.4281373276792513</v>
      </c>
      <c r="BP247" s="7" t="n">
        <v>0.4081722630911446</v>
      </c>
      <c r="BQ247" s="7" t="n">
        <v>0.3813040770933693</v>
      </c>
      <c r="BR247" s="7" t="n">
        <v>1.62645137484588</v>
      </c>
      <c r="BS247" s="7" t="n">
        <v>1.62645137484588</v>
      </c>
      <c r="BT247" s="7" t="n">
        <v>0.8945805917054273</v>
      </c>
      <c r="BU247" s="7" t="n">
        <v>0.8120916954948396</v>
      </c>
      <c r="BV247" s="7" t="n">
        <v>0.8568006319075516</v>
      </c>
      <c r="BW247" s="7" t="n">
        <v>0.8795143864472914</v>
      </c>
      <c r="BX247" s="7" t="n">
        <v>0.5128822575971173</v>
      </c>
      <c r="BY247" s="7" t="n">
        <v>0.8456344032730654</v>
      </c>
      <c r="BZ247" s="7" t="n">
        <v>0.765276594583999</v>
      </c>
      <c r="CA247" s="7" t="n">
        <v>0.4330763053156186</v>
      </c>
      <c r="CB247" s="7" t="n">
        <v>0.8088454397626617</v>
      </c>
      <c r="CC247" s="7" t="n">
        <v>0.8309574310329153</v>
      </c>
      <c r="CD247" s="7" t="n">
        <v>0.8915503254393016</v>
      </c>
      <c r="CE247" s="7" t="n">
        <v>0.8091933651941798</v>
      </c>
      <c r="CF247" s="7" t="n">
        <v>0.8538307923861159</v>
      </c>
      <c r="CG247" s="7" t="n">
        <v>0.8765082176588599</v>
      </c>
      <c r="CH247" s="7" t="n">
        <v>0.1632937083397221</v>
      </c>
      <c r="CI247" s="7" t="n">
        <v>0.6176296972020314</v>
      </c>
      <c r="CJ247" s="7" t="n">
        <v>0.5473882542087021</v>
      </c>
      <c r="CK247" s="7" t="n">
        <v>0.1946255967825852</v>
      </c>
      <c r="CL247" s="7" t="n">
        <v>0.5853855432145598</v>
      </c>
      <c r="CM247" s="7" t="n">
        <v>0.604765878604711</v>
      </c>
      <c r="CN247" s="7" t="n">
        <v>0.5606327525219565</v>
      </c>
      <c r="CO247" s="7" t="n">
        <v>0.1388074913632527</v>
      </c>
      <c r="CP247" s="7" t="n">
        <v>0.4973608051903138</v>
      </c>
      <c r="CQ247" s="7" t="n">
        <v>0.1732783585016562</v>
      </c>
      <c r="CR247" s="7" t="n">
        <v>0.4783079170291231</v>
      </c>
      <c r="CS247" s="7" t="n">
        <v>0.418373624021966</v>
      </c>
      <c r="CT247" s="7" t="n">
        <v>0.5217664866896676</v>
      </c>
      <c r="CU247" s="7" t="n">
        <v>0.1151731856855116</v>
      </c>
      <c r="CV247" s="7" t="n">
        <v>0.2048747666553319</v>
      </c>
      <c r="CW247" s="7" t="n">
        <v>-0.01550967214996268</v>
      </c>
      <c r="CX247" s="7" t="n">
        <v>0.4414918830247203</v>
      </c>
      <c r="CY247" s="7" t="n">
        <v>0.2011760765798798</v>
      </c>
      <c r="CZ247" s="7" t="n">
        <v>0.1465786651540089</v>
      </c>
      <c r="DA247" s="7" t="n">
        <v>0.2221361342225328</v>
      </c>
      <c r="DB247" s="7" t="n">
        <v>0.2851649977110859</v>
      </c>
      <c r="DC247" s="7" t="n">
        <v>0.2268199703146099</v>
      </c>
      <c r="DD247" s="7" t="n">
        <v>0.4148512386014442</v>
      </c>
      <c r="DE247" s="7" t="n">
        <v>0.1485777754277937</v>
      </c>
      <c r="DF247" s="7" t="n">
        <v>0.1907782087202914</v>
      </c>
      <c r="DG247" s="7" t="n">
        <v>0.2115568275931057</v>
      </c>
      <c r="DH247" s="7" t="n">
        <v>0.2740400876462652</v>
      </c>
      <c r="DI247" s="7" t="n">
        <v>0.1405936508372445</v>
      </c>
      <c r="DJ247" s="7" t="n">
        <v>0.2162001184980873</v>
      </c>
      <c r="DK247" s="7" t="n">
        <v>0.1604965685980335</v>
      </c>
      <c r="DL247" s="7" t="n">
        <v>0.2203465130951157</v>
      </c>
      <c r="DM247" s="7" t="n">
        <v>0.09299179205026697</v>
      </c>
      <c r="DN247" s="7" t="n">
        <v>0.1649441710872479</v>
      </c>
      <c r="DO247" s="7" t="n">
        <v>0.1082365864940615</v>
      </c>
      <c r="DP247" s="7" t="n">
        <v>0.2488523962952318</v>
      </c>
      <c r="DQ247" s="7" t="n">
        <v>0.2488523962952318</v>
      </c>
      <c r="DR247" s="7" t="n">
        <v>0.0878451385976482</v>
      </c>
      <c r="DS247" s="7" t="n">
        <v>0.127574886005283</v>
      </c>
      <c r="DT247" s="7" t="n">
        <v>0.1857269703541844</v>
      </c>
      <c r="DU247" s="7" t="n">
        <v>0.1318963161632671</v>
      </c>
      <c r="DV247" s="7" t="n">
        <v>-0.007124235668298784</v>
      </c>
      <c r="DW247" s="7" t="n">
        <v>0.1184868101737617</v>
      </c>
      <c r="DX247" s="7" t="n">
        <v>0.2673314498308097</v>
      </c>
      <c r="DY247" s="7" t="n">
        <v>-0.05511699224523625</v>
      </c>
      <c r="DZ247" s="7" t="n">
        <v>0.06621284713351927</v>
      </c>
      <c r="EA247" s="7" t="n">
        <v>0.4591527249474727</v>
      </c>
      <c r="EB247" s="7" t="n">
        <v>0.39999503124118</v>
      </c>
      <c r="EC247" s="7" t="n">
        <v>0.4231597916778622</v>
      </c>
      <c r="ED247" s="7" t="n">
        <v>-0.07793184555673882</v>
      </c>
      <c r="EE247" s="7" t="n">
        <v>0.3074876439438492</v>
      </c>
      <c r="EF247" s="7" t="n">
        <v>0.2540233011975914</v>
      </c>
      <c r="EG247" s="7" t="n">
        <v>0.2747737097158418</v>
      </c>
    </row>
    <row r="248">
      <c r="A248" s="6" t="n">
        <v>45302</v>
      </c>
      <c r="B248" s="7" t="n">
        <v>0.5823343974944633</v>
      </c>
      <c r="C248" s="7" t="n">
        <v>0.5823343974944633</v>
      </c>
      <c r="D248" s="7" t="n">
        <v>0.5810982068133315</v>
      </c>
      <c r="E248" s="7" t="n">
        <v>0.5890507177880913</v>
      </c>
      <c r="F248" s="7" t="n">
        <v>0.6123381577922118</v>
      </c>
      <c r="G248" s="7" t="n">
        <v>0.5655036075225708</v>
      </c>
      <c r="H248" s="7" t="n">
        <v>0.5655036075225708</v>
      </c>
      <c r="I248" s="7" t="n">
        <v>0.5103454079777467</v>
      </c>
      <c r="J248" s="7" t="n">
        <v>0.4938082409988251</v>
      </c>
      <c r="K248" s="7" t="n">
        <v>0.5179420508560086</v>
      </c>
      <c r="L248" s="7" t="n">
        <v>0.5012158525391877</v>
      </c>
      <c r="M248" s="7" t="n">
        <v>0.5479304626383252</v>
      </c>
      <c r="N248" s="7" t="n">
        <v>0.4063146062080316</v>
      </c>
      <c r="O248" s="7" t="n">
        <v>0.6222558210598359</v>
      </c>
      <c r="P248" s="7" t="n">
        <v>0.5450679949506938</v>
      </c>
      <c r="Q248" s="7" t="n">
        <v>0.413388001327732</v>
      </c>
      <c r="R248" s="7" t="n">
        <v>0.5401873977435199</v>
      </c>
      <c r="S248" s="7" t="n">
        <v>0.5232951039306433</v>
      </c>
      <c r="T248" s="7" t="n">
        <v>0.5796656102527014</v>
      </c>
      <c r="U248" s="7" t="n">
        <v>0.4340743981907984</v>
      </c>
      <c r="V248" s="7" t="n">
        <v>0.410609344460281</v>
      </c>
      <c r="W248" s="7" t="n">
        <v>0.4079015401301282</v>
      </c>
      <c r="X248" s="7" t="n">
        <v>0.4395031121289843</v>
      </c>
      <c r="Y248" s="7" t="n">
        <v>0.5496612540223869</v>
      </c>
      <c r="Z248" s="7" t="n">
        <v>0.4786618921203316</v>
      </c>
      <c r="AA248" s="7" t="n">
        <v>0.6197258494937556</v>
      </c>
      <c r="AB248" s="7" t="n">
        <v>0.3279887406710236</v>
      </c>
      <c r="AC248" s="7" t="n">
        <v>0.4759275174250304</v>
      </c>
      <c r="AD248" s="7" t="n">
        <v>0.3255329941427014</v>
      </c>
      <c r="AE248" s="7" t="n">
        <v>0.5326650539160074</v>
      </c>
      <c r="AF248" s="7" t="n">
        <v>0.4428955421383283</v>
      </c>
      <c r="AG248" s="7" t="n">
        <v>0.5089769188936986</v>
      </c>
      <c r="AH248" s="7" t="n">
        <v>0.3551901754908706</v>
      </c>
      <c r="AI248" s="7" t="n">
        <v>0.4760088375722995</v>
      </c>
      <c r="AJ248" s="7" t="n">
        <v>0.5472444965302365</v>
      </c>
      <c r="AK248" s="7" t="n">
        <v>0.3895577291648462</v>
      </c>
      <c r="AL248" s="7" t="n">
        <v>0.4730077816682592</v>
      </c>
      <c r="AM248" s="7" t="n">
        <v>0.4444595176969388</v>
      </c>
      <c r="AN248" s="7" t="n">
        <v>0.5312895369877522</v>
      </c>
      <c r="AO248" s="7" t="n">
        <v>0.5016927089899919</v>
      </c>
      <c r="AP248" s="7" t="n">
        <v>0.4566969333701674</v>
      </c>
      <c r="AQ248" s="7" t="n">
        <v>0.5144150024625487</v>
      </c>
      <c r="AR248" s="7" t="n">
        <v>0.5476584573101884</v>
      </c>
      <c r="AS248" s="7" t="n">
        <v>0.5177452501381503</v>
      </c>
      <c r="AT248" s="7" t="n">
        <v>0.5306035402352134</v>
      </c>
      <c r="AU248" s="7" t="n">
        <v>0.5005217669134709</v>
      </c>
      <c r="AV248" s="7" t="n">
        <v>0.5083067751020995</v>
      </c>
      <c r="AW248" s="7" t="n">
        <v>0.4520049511120838</v>
      </c>
      <c r="AX248" s="7" t="n">
        <v>0.4089752432092739</v>
      </c>
      <c r="AY248" s="7" t="n">
        <v>0.4791541588840302</v>
      </c>
      <c r="AZ248" s="7" t="n">
        <v>0.4824754290962083</v>
      </c>
      <c r="BA248" s="7" t="n">
        <v>0.5413781984053219</v>
      </c>
      <c r="BB248" s="7" t="n">
        <v>0.4916855064678722</v>
      </c>
      <c r="BC248" s="7" t="n">
        <v>0.4213330826784896</v>
      </c>
      <c r="BD248" s="7" t="n">
        <v>0.5311499412320229</v>
      </c>
      <c r="BE248" s="7" t="n">
        <v>0.4619468427880811</v>
      </c>
      <c r="BF248" s="7" t="n">
        <v>0.4661241415181203</v>
      </c>
      <c r="BG248" s="7" t="n">
        <v>0.5228404921980974</v>
      </c>
      <c r="BH248" s="7" t="n">
        <v>0.456811573651948</v>
      </c>
      <c r="BI248" s="7" t="n">
        <v>0.5127352472918012</v>
      </c>
      <c r="BJ248" s="7" t="n">
        <v>0.5017529504661855</v>
      </c>
      <c r="BK248" s="7" t="n">
        <v>0.4601627620299649</v>
      </c>
      <c r="BL248" s="7" t="n">
        <v>0.4917876379919235</v>
      </c>
      <c r="BM248" s="7" t="n">
        <v>0.4503947193663589</v>
      </c>
      <c r="BN248" s="7" t="n">
        <v>0.4300202961570612</v>
      </c>
      <c r="BO248" s="7" t="n">
        <v>0.4406674691295251</v>
      </c>
      <c r="BP248" s="7" t="n">
        <v>0.420527235754423</v>
      </c>
      <c r="BQ248" s="7" t="n">
        <v>0.3934233146039143</v>
      </c>
      <c r="BR248" s="7" t="n">
        <v>1.600648236800061</v>
      </c>
      <c r="BS248" s="7" t="n">
        <v>1.600648236800061</v>
      </c>
      <c r="BT248" s="7" t="n">
        <v>0.8965732884439672</v>
      </c>
      <c r="BU248" s="7" t="n">
        <v>0.8139976314193165</v>
      </c>
      <c r="BV248" s="7" t="n">
        <v>0.8587535921455696</v>
      </c>
      <c r="BW248" s="7" t="n">
        <v>0.8814912367350596</v>
      </c>
      <c r="BX248" s="7" t="n">
        <v>0.5144734886873688</v>
      </c>
      <c r="BY248" s="7" t="n">
        <v>0.8475756190081158</v>
      </c>
      <c r="BZ248" s="7" t="n">
        <v>0.7671332909568265</v>
      </c>
      <c r="CA248" s="7" t="n">
        <v>0.4345835974794801</v>
      </c>
      <c r="CB248" s="7" t="n">
        <v>0.8107479613149877</v>
      </c>
      <c r="CC248" s="7" t="n">
        <v>0.8328832097077306</v>
      </c>
      <c r="CD248" s="7" t="n">
        <v>0.8935398349807744</v>
      </c>
      <c r="CE248" s="7" t="n">
        <v>0.8110962526902274</v>
      </c>
      <c r="CF248" s="7" t="n">
        <v>0.8557806289831791</v>
      </c>
      <c r="CG248" s="7" t="n">
        <v>0.8784819060949935</v>
      </c>
      <c r="CH248" s="7" t="n">
        <v>0.1739284544465285</v>
      </c>
      <c r="CI248" s="7" t="n">
        <v>0.6193311003705704</v>
      </c>
      <c r="CJ248" s="7" t="n">
        <v>0.5490157782849627</v>
      </c>
      <c r="CK248" s="7" t="n">
        <v>0.2055467767248433</v>
      </c>
      <c r="CL248" s="7" t="n">
        <v>0.5870530323755505</v>
      </c>
      <c r="CM248" s="7" t="n">
        <v>0.6064537517658826</v>
      </c>
      <c r="CN248" s="7" t="n">
        <v>0.5453005736216285</v>
      </c>
      <c r="CO248" s="7" t="n">
        <v>0.1492183862630991</v>
      </c>
      <c r="CP248" s="7" t="n">
        <v>0.4826502310937382</v>
      </c>
      <c r="CQ248" s="7" t="n">
        <v>0.1840043835508967</v>
      </c>
      <c r="CR248" s="7" t="n">
        <v>0.4637845248876764</v>
      </c>
      <c r="CS248" s="7" t="n">
        <v>0.4044390464502285</v>
      </c>
      <c r="CT248" s="7" t="n">
        <v>0.5233670621036259</v>
      </c>
      <c r="CU248" s="7" t="n">
        <v>0.1253680174892615</v>
      </c>
      <c r="CV248" s="7" t="n">
        <v>0.2158896437598981</v>
      </c>
      <c r="CW248" s="7" t="n">
        <v>-0.00650953348658545</v>
      </c>
      <c r="CX248" s="7" t="n">
        <v>0.4430080265904841</v>
      </c>
      <c r="CY248" s="7" t="n">
        <v>0.2202549702743757</v>
      </c>
      <c r="CZ248" s="7" t="n">
        <v>0.1570606035569913</v>
      </c>
      <c r="DA248" s="7" t="n">
        <v>0.2415479472278539</v>
      </c>
      <c r="DB248" s="7" t="n">
        <v>0.3055779303770707</v>
      </c>
      <c r="DC248" s="7" t="n">
        <v>0.2463061790830714</v>
      </c>
      <c r="DD248" s="7" t="n">
        <v>0.4183205309303579</v>
      </c>
      <c r="DE248" s="7" t="n">
        <v>0.1590779895508705</v>
      </c>
      <c r="DF248" s="7" t="n">
        <v>0.2016642161219233</v>
      </c>
      <c r="DG248" s="7" t="n">
        <v>0.2226327916106621</v>
      </c>
      <c r="DH248" s="7" t="n">
        <v>0.2856872690630279</v>
      </c>
      <c r="DI248" s="7" t="n">
        <v>0.1510208746765289</v>
      </c>
      <c r="DJ248" s="7" t="n">
        <v>0.2273185311419197</v>
      </c>
      <c r="DK248" s="7" t="n">
        <v>0.1711057434576435</v>
      </c>
      <c r="DL248" s="7" t="n">
        <v>0.2315028317754735</v>
      </c>
      <c r="DM248" s="7" t="n">
        <v>0.1029838431736825</v>
      </c>
      <c r="DN248" s="7" t="n">
        <v>0.1755940056039313</v>
      </c>
      <c r="DO248" s="7" t="n">
        <v>0.1183680044146993</v>
      </c>
      <c r="DP248" s="7" t="n">
        <v>0.2602693136775427</v>
      </c>
      <c r="DQ248" s="7" t="n">
        <v>0.2602693136775427</v>
      </c>
      <c r="DR248" s="7" t="n">
        <v>0.09779013939114622</v>
      </c>
      <c r="DS248" s="7" t="n">
        <v>0.1378830932474522</v>
      </c>
      <c r="DT248" s="7" t="n">
        <v>0.19656679970365</v>
      </c>
      <c r="DU248" s="7" t="n">
        <v>0.1422440296042742</v>
      </c>
      <c r="DV248" s="7" t="n">
        <v>0.001952562042864869</v>
      </c>
      <c r="DW248" s="7" t="n">
        <v>0.1287119348905337</v>
      </c>
      <c r="DX248" s="7" t="n">
        <v>0.270439015599657</v>
      </c>
      <c r="DY248" s="7" t="n">
        <v>-0.04647894080898363</v>
      </c>
      <c r="DZ248" s="7" t="n">
        <v>0.07596008709862101</v>
      </c>
      <c r="EA248" s="7" t="n">
        <v>0.4468607227927466</v>
      </c>
      <c r="EB248" s="7" t="n">
        <v>0.3882013775362589</v>
      </c>
      <c r="EC248" s="7" t="n">
        <v>0.4266494570316326</v>
      </c>
      <c r="ED248" s="7" t="n">
        <v>-0.06950236584290892</v>
      </c>
      <c r="EE248" s="7" t="n">
        <v>0.2964732787839486</v>
      </c>
      <c r="EF248" s="7" t="n">
        <v>0.2434593233103881</v>
      </c>
      <c r="EG248" s="7" t="n">
        <v>0.2778995243114382</v>
      </c>
    </row>
    <row r="249">
      <c r="A249" s="6" t="n">
        <v>45303</v>
      </c>
      <c r="B249" s="7" t="n">
        <v>0.5762322373467246</v>
      </c>
      <c r="C249" s="7" t="n">
        <v>0.5762322373467246</v>
      </c>
      <c r="D249" s="7" t="n">
        <v>0.5762929145762459</v>
      </c>
      <c r="E249" s="7" t="n">
        <v>0.5842212561862643</v>
      </c>
      <c r="F249" s="7" t="n">
        <v>0.6074379207292584</v>
      </c>
      <c r="G249" s="7" t="n">
        <v>0.5594663541201976</v>
      </c>
      <c r="H249" s="7" t="n">
        <v>0.5594663541201976</v>
      </c>
      <c r="I249" s="7" t="n">
        <v>0.5117941791431828</v>
      </c>
      <c r="J249" s="7" t="n">
        <v>0.4952411491897717</v>
      </c>
      <c r="K249" s="7" t="n">
        <v>0.519398108961967</v>
      </c>
      <c r="L249" s="7" t="n">
        <v>0.5026558663458085</v>
      </c>
      <c r="M249" s="7" t="n">
        <v>0.5432259741988272</v>
      </c>
      <c r="N249" s="7" t="n">
        <v>0.4076635877325518</v>
      </c>
      <c r="O249" s="7" t="n">
        <v>0.6173254421182159</v>
      </c>
      <c r="P249" s="7" t="n">
        <v>0.5403722061566063</v>
      </c>
      <c r="Q249" s="7" t="n">
        <v>0.4147437678769472</v>
      </c>
      <c r="R249" s="7" t="n">
        <v>0.5416647942909802</v>
      </c>
      <c r="S249" s="7" t="n">
        <v>0.5247562968547039</v>
      </c>
      <c r="T249" s="7" t="n">
        <v>0.574864671979906</v>
      </c>
      <c r="U249" s="7" t="n">
        <v>0.4354500077872621</v>
      </c>
      <c r="V249" s="7" t="n">
        <v>0.4119624456337967</v>
      </c>
      <c r="W249" s="7" t="n">
        <v>0.4092520438919429</v>
      </c>
      <c r="X249" s="7" t="n">
        <v>0.4408839291198476</v>
      </c>
      <c r="Y249" s="7" t="n">
        <v>0.5511477381929364</v>
      </c>
      <c r="Z249" s="7" t="n">
        <v>0.4800802714535739</v>
      </c>
      <c r="AA249" s="7" t="n">
        <v>0.614803159671429</v>
      </c>
      <c r="AB249" s="7" t="n">
        <v>0.3292625895438348</v>
      </c>
      <c r="AC249" s="7" t="n">
        <v>0.4773432738594356</v>
      </c>
      <c r="AD249" s="7" t="n">
        <v>0.3268044873856408</v>
      </c>
      <c r="AE249" s="7" t="n">
        <v>0.5341352347929487</v>
      </c>
      <c r="AF249" s="7" t="n">
        <v>0.444279613255534</v>
      </c>
      <c r="AG249" s="7" t="n">
        <v>0.5104243773610493</v>
      </c>
      <c r="AH249" s="7" t="n">
        <v>0.3564901168417449</v>
      </c>
      <c r="AI249" s="7" t="n">
        <v>0.4774246720115665</v>
      </c>
      <c r="AJ249" s="7" t="n">
        <v>0.5487286624704331</v>
      </c>
      <c r="AK249" s="7" t="n">
        <v>0.3908906369620224</v>
      </c>
      <c r="AL249" s="7" t="n">
        <v>0.4685309991205875</v>
      </c>
      <c r="AM249" s="7" t="n">
        <v>0.4458450890290495</v>
      </c>
      <c r="AN249" s="7" t="n">
        <v>0.526635623844907</v>
      </c>
      <c r="AO249" s="7" t="n">
        <v>0.5031331802124279</v>
      </c>
      <c r="AP249" s="7" t="n">
        <v>0.4580942432190924</v>
      </c>
      <c r="AQ249" s="7" t="n">
        <v>0.5158676773119457</v>
      </c>
      <c r="AR249" s="7" t="n">
        <v>0.5429547955524778</v>
      </c>
      <c r="AS249" s="7" t="n">
        <v>0.5192011194666253</v>
      </c>
      <c r="AT249" s="7" t="n">
        <v>0.5320717436429201</v>
      </c>
      <c r="AU249" s="7" t="n">
        <v>0.5019611149311698</v>
      </c>
      <c r="AV249" s="7" t="n">
        <v>0.5037227114390652</v>
      </c>
      <c r="AW249" s="7" t="n">
        <v>0.4533977602629775</v>
      </c>
      <c r="AX249" s="7" t="n">
        <v>0.4103267769010988</v>
      </c>
      <c r="AY249" s="7" t="n">
        <v>0.480573010415148</v>
      </c>
      <c r="AZ249" s="7" t="n">
        <v>0.4838974664949367</v>
      </c>
      <c r="BA249" s="7" t="n">
        <v>0.5366936236842246</v>
      </c>
      <c r="BB249" s="7" t="n">
        <v>0.4931163784646051</v>
      </c>
      <c r="BC249" s="7" t="n">
        <v>0.4226964704014491</v>
      </c>
      <c r="BD249" s="7" t="n">
        <v>0.5326186687648766</v>
      </c>
      <c r="BE249" s="7" t="n">
        <v>0.4633491885164449</v>
      </c>
      <c r="BF249" s="7" t="n">
        <v>0.4675304942437695</v>
      </c>
      <c r="BG249" s="7" t="n">
        <v>0.5182122574913945</v>
      </c>
      <c r="BH249" s="7" t="n">
        <v>0.4582089934674631</v>
      </c>
      <c r="BI249" s="7" t="n">
        <v>0.5141863108668212</v>
      </c>
      <c r="BJ249" s="7" t="n">
        <v>0.4971888052639466</v>
      </c>
      <c r="BK249" s="7" t="n">
        <v>0.4557250182168178</v>
      </c>
      <c r="BL249" s="7" t="n">
        <v>0.49321860795645</v>
      </c>
      <c r="BM249" s="7" t="n">
        <v>0.4517859839319474</v>
      </c>
      <c r="BN249" s="7" t="n">
        <v>0.4313920169304137</v>
      </c>
      <c r="BO249" s="7" t="n">
        <v>0.442049403008512</v>
      </c>
      <c r="BP249" s="7" t="n">
        <v>0.4218898504834823</v>
      </c>
      <c r="BQ249" s="7" t="n">
        <v>0.3947599303931115</v>
      </c>
      <c r="BR249" s="7" t="n">
        <v>1.577688989353328</v>
      </c>
      <c r="BS249" s="7" t="n">
        <v>1.577688989353328</v>
      </c>
      <c r="BT249" s="7" t="n">
        <v>0.8845417896599128</v>
      </c>
      <c r="BU249" s="7" t="n">
        <v>0.8096469789819383</v>
      </c>
      <c r="BV249" s="7" t="n">
        <v>0.8469620142930183</v>
      </c>
      <c r="BW249" s="7" t="n">
        <v>0.8695554156070717</v>
      </c>
      <c r="BX249" s="7" t="n">
        <v>0.50486595806957</v>
      </c>
      <c r="BY249" s="7" t="n">
        <v>0.8358549520826724</v>
      </c>
      <c r="BZ249" s="7" t="n">
        <v>0.7628950369336072</v>
      </c>
      <c r="CA249" s="7" t="n">
        <v>0.4254828730762275</v>
      </c>
      <c r="CB249" s="7" t="n">
        <v>0.799260922017569</v>
      </c>
      <c r="CC249" s="7" t="n">
        <v>0.8212557486213177</v>
      </c>
      <c r="CD249" s="7" t="n">
        <v>0.881527579846241</v>
      </c>
      <c r="CE249" s="7" t="n">
        <v>0.8067525588564444</v>
      </c>
      <c r="CF249" s="7" t="n">
        <v>0.8440079110412315</v>
      </c>
      <c r="CG249" s="7" t="n">
        <v>0.8665651755859431</v>
      </c>
      <c r="CH249" s="7" t="n">
        <v>0.1697041023706121</v>
      </c>
      <c r="CI249" s="7" t="n">
        <v>0.6090583730872103</v>
      </c>
      <c r="CJ249" s="7" t="n">
        <v>0.5453006525567887</v>
      </c>
      <c r="CK249" s="7" t="n">
        <v>0.2012086469098768</v>
      </c>
      <c r="CL249" s="7" t="n">
        <v>0.576985070991932</v>
      </c>
      <c r="CM249" s="7" t="n">
        <v>0.5962627159230924</v>
      </c>
      <c r="CN249" s="7" t="n">
        <v>0.5316582294755354</v>
      </c>
      <c r="CO249" s="7" t="n">
        <v>0.1450829527472799</v>
      </c>
      <c r="CP249" s="7" t="n">
        <v>0.4695609816324111</v>
      </c>
      <c r="CQ249" s="7" t="n">
        <v>0.1797437734970193</v>
      </c>
      <c r="CR249" s="7" t="n">
        <v>0.4508618271386928</v>
      </c>
      <c r="CS249" s="7" t="n">
        <v>0.3920402671247403</v>
      </c>
      <c r="CT249" s="7" t="n">
        <v>0.5137031123543359</v>
      </c>
      <c r="CU249" s="7" t="n">
        <v>0.121318408926794</v>
      </c>
      <c r="CV249" s="7" t="n">
        <v>0.2115142953975278</v>
      </c>
      <c r="CW249" s="7" t="n">
        <v>-0.01008458399219558</v>
      </c>
      <c r="CX249" s="7" t="n">
        <v>0.433853859217628</v>
      </c>
      <c r="CY249" s="7" t="n">
        <v>0.2153909355120345</v>
      </c>
      <c r="CZ249" s="7" t="n">
        <v>0.1528969500190918</v>
      </c>
      <c r="DA249" s="7" t="n">
        <v>0.2365990369414472</v>
      </c>
      <c r="DB249" s="7" t="n">
        <v>0.3003737914118578</v>
      </c>
      <c r="DC249" s="7" t="n">
        <v>0.241338302100593</v>
      </c>
      <c r="DD249" s="7" t="n">
        <v>0.4149188618388455</v>
      </c>
      <c r="DE249" s="7" t="n">
        <v>0.1549070765001115</v>
      </c>
      <c r="DF249" s="7" t="n">
        <v>0.1973400576038282</v>
      </c>
      <c r="DG249" s="7" t="n">
        <v>0.2182331782000142</v>
      </c>
      <c r="DH249" s="7" t="n">
        <v>0.281060755698032</v>
      </c>
      <c r="DI249" s="7" t="n">
        <v>0.1468789549513994</v>
      </c>
      <c r="DJ249" s="7" t="n">
        <v>0.2229020562151878</v>
      </c>
      <c r="DK249" s="7" t="n">
        <v>0.166891548836366</v>
      </c>
      <c r="DL249" s="7" t="n">
        <v>0.2270712997479443</v>
      </c>
      <c r="DM249" s="7" t="n">
        <v>0.09901478350061255</v>
      </c>
      <c r="DN249" s="7" t="n">
        <v>0.1713636600839827</v>
      </c>
      <c r="DO249" s="7" t="n">
        <v>0.1143435852235697</v>
      </c>
      <c r="DP249" s="7" t="n">
        <v>0.2557342661869717</v>
      </c>
      <c r="DQ249" s="7" t="n">
        <v>0.2557342661869717</v>
      </c>
      <c r="DR249" s="7" t="n">
        <v>0.09383976913076775</v>
      </c>
      <c r="DS249" s="7" t="n">
        <v>0.1337884494990165</v>
      </c>
      <c r="DT249" s="7" t="n">
        <v>0.1922609841105829</v>
      </c>
      <c r="DU249" s="7" t="n">
        <v>0.1381336931358248</v>
      </c>
      <c r="DV249" s="7" t="n">
        <v>-0.001652939101096429</v>
      </c>
      <c r="DW249" s="7" t="n">
        <v>0.1246502933252351</v>
      </c>
      <c r="DX249" s="7" t="n">
        <v>0.2673920223158597</v>
      </c>
      <c r="DY249" s="7" t="n">
        <v>-0.04991016240563773</v>
      </c>
      <c r="DZ249" s="7" t="n">
        <v>0.07208827173344923</v>
      </c>
      <c r="EA249" s="7" t="n">
        <v>0.4397959219607772</v>
      </c>
      <c r="EB249" s="7" t="n">
        <v>0.3814230013646887</v>
      </c>
      <c r="EC249" s="7" t="n">
        <v>0.4232278120250388</v>
      </c>
      <c r="ED249" s="7" t="n">
        <v>-0.07285073822250177</v>
      </c>
      <c r="EE249" s="7" t="n">
        <v>0.2901427969661137</v>
      </c>
      <c r="EF249" s="7" t="n">
        <v>0.2373877005733449</v>
      </c>
      <c r="EG249" s="7" t="n">
        <v>0.2748346379059252</v>
      </c>
    </row>
    <row r="250">
      <c r="A250" s="6" t="n">
        <v>45307</v>
      </c>
      <c r="B250" s="7" t="n">
        <v>0.5967768973719094</v>
      </c>
      <c r="C250" s="7" t="n">
        <v>0.5967768973719094</v>
      </c>
      <c r="D250" s="7" t="n">
        <v>0.5775689100651638</v>
      </c>
      <c r="E250" s="7" t="n">
        <v>0.5855036695991831</v>
      </c>
      <c r="F250" s="7" t="n">
        <v>0.6087391278314407</v>
      </c>
      <c r="G250" s="7" t="n">
        <v>0.5797924871017466</v>
      </c>
      <c r="H250" s="7" t="n">
        <v>0.5797924871017466</v>
      </c>
      <c r="I250" s="7" t="n">
        <v>0.5076448716919899</v>
      </c>
      <c r="J250" s="7" t="n">
        <v>0.4911372735913224</v>
      </c>
      <c r="K250" s="7" t="n">
        <v>0.5152279315781532</v>
      </c>
      <c r="L250" s="7" t="n">
        <v>0.4985316401324618</v>
      </c>
      <c r="M250" s="7" t="n">
        <v>0.5444752022853394</v>
      </c>
      <c r="N250" s="7" t="n">
        <v>0.403800079661194</v>
      </c>
      <c r="O250" s="7" t="n">
        <v>0.618634653083495</v>
      </c>
      <c r="P250" s="7" t="n">
        <v>0.5416191241425561</v>
      </c>
      <c r="Q250" s="7" t="n">
        <v>0.410860827369194</v>
      </c>
      <c r="R250" s="7" t="n">
        <v>0.5374335032154856</v>
      </c>
      <c r="S250" s="7" t="n">
        <v>0.5205714132567407</v>
      </c>
      <c r="T250" s="7" t="n">
        <v>0.5761395113187877</v>
      </c>
      <c r="U250" s="7" t="n">
        <v>0.4315102364246668</v>
      </c>
      <c r="V250" s="7" t="n">
        <v>0.4080871388114133</v>
      </c>
      <c r="W250" s="7" t="n">
        <v>0.4053841761047789</v>
      </c>
      <c r="X250" s="7" t="n">
        <v>0.4369292436832428</v>
      </c>
      <c r="Y250" s="7" t="n">
        <v>0.5468904199965978</v>
      </c>
      <c r="Z250" s="7" t="n">
        <v>0.4760180067726854</v>
      </c>
      <c r="AA250" s="7" t="n">
        <v>0.61611032887087</v>
      </c>
      <c r="AB250" s="7" t="n">
        <v>0.325614262778539</v>
      </c>
      <c r="AC250" s="7" t="n">
        <v>0.4732885212093962</v>
      </c>
      <c r="AD250" s="7" t="n">
        <v>0.3231629071879278</v>
      </c>
      <c r="AE250" s="7" t="n">
        <v>0.5299246095314651</v>
      </c>
      <c r="AF250" s="7" t="n">
        <v>0.4403156079408135</v>
      </c>
      <c r="AG250" s="7" t="n">
        <v>0.5062788295014855</v>
      </c>
      <c r="AH250" s="7" t="n">
        <v>0.3527670607360049</v>
      </c>
      <c r="AI250" s="7" t="n">
        <v>0.4733696959541589</v>
      </c>
      <c r="AJ250" s="7" t="n">
        <v>0.544477983728763</v>
      </c>
      <c r="AK250" s="7" t="n">
        <v>0.3870731643434866</v>
      </c>
      <c r="AL250" s="7" t="n">
        <v>0.4645004328563278</v>
      </c>
      <c r="AM250" s="7" t="n">
        <v>0.4418767870710547</v>
      </c>
      <c r="AN250" s="7" t="n">
        <v>0.5224455821999086</v>
      </c>
      <c r="AO250" s="7" t="n">
        <v>0.4990076439517144</v>
      </c>
      <c r="AP250" s="7" t="n">
        <v>0.4540923219315272</v>
      </c>
      <c r="AQ250" s="7" t="n">
        <v>0.5117071896375867</v>
      </c>
      <c r="AR250" s="7" t="n">
        <v>0.5387199639078235</v>
      </c>
      <c r="AS250" s="7" t="n">
        <v>0.5150314827450206</v>
      </c>
      <c r="AT250" s="7" t="n">
        <v>0.5278667818899501</v>
      </c>
      <c r="AU250" s="7" t="n">
        <v>0.4978387955496268</v>
      </c>
      <c r="AV250" s="7" t="n">
        <v>0.4995955571364614</v>
      </c>
      <c r="AW250" s="7" t="n">
        <v>0.4494087290579334</v>
      </c>
      <c r="AX250" s="7" t="n">
        <v>0.4064559593753101</v>
      </c>
      <c r="AY250" s="7" t="n">
        <v>0.4765093933507984</v>
      </c>
      <c r="AZ250" s="7" t="n">
        <v>0.4798247250467436</v>
      </c>
      <c r="BA250" s="7" t="n">
        <v>0.5324759766057265</v>
      </c>
      <c r="BB250" s="7" t="n">
        <v>0.489018334564097</v>
      </c>
      <c r="BC250" s="7" t="n">
        <v>0.4187917027109369</v>
      </c>
      <c r="BD250" s="7" t="n">
        <v>0.5284122059077783</v>
      </c>
      <c r="BE250" s="7" t="n">
        <v>0.4593328443768943</v>
      </c>
      <c r="BF250" s="7" t="n">
        <v>0.4635026739897785</v>
      </c>
      <c r="BG250" s="7" t="n">
        <v>0.514045334824665</v>
      </c>
      <c r="BH250" s="7" t="n">
        <v>0.4542067572335464</v>
      </c>
      <c r="BI250" s="7" t="n">
        <v>0.5100304379121212</v>
      </c>
      <c r="BJ250" s="7" t="n">
        <v>0.4930795840807791</v>
      </c>
      <c r="BK250" s="7" t="n">
        <v>0.4517295995624091</v>
      </c>
      <c r="BL250" s="7" t="n">
        <v>0.4891202834743666</v>
      </c>
      <c r="BM250" s="7" t="n">
        <v>0.4478013764478253</v>
      </c>
      <c r="BN250" s="7" t="n">
        <v>0.4274633832292352</v>
      </c>
      <c r="BO250" s="7" t="n">
        <v>0.4380915187836352</v>
      </c>
      <c r="BP250" s="7" t="n">
        <v>0.417987296661817</v>
      </c>
      <c r="BQ250" s="7" t="n">
        <v>0.3909318380167501</v>
      </c>
      <c r="BR250" s="7" t="n">
        <v>1.561272570384737</v>
      </c>
      <c r="BS250" s="7" t="n">
        <v>1.561272570384737</v>
      </c>
      <c r="BT250" s="7" t="n">
        <v>0.894697543861571</v>
      </c>
      <c r="BU250" s="7" t="n">
        <v>0.8193991266982437</v>
      </c>
      <c r="BV250" s="7" t="n">
        <v>0.9183126655691638</v>
      </c>
      <c r="BW250" s="7" t="n">
        <v>0.9417788806638072</v>
      </c>
      <c r="BX250" s="7" t="n">
        <v>0.563000974036677</v>
      </c>
      <c r="BY250" s="7" t="n">
        <v>0.8457483339888456</v>
      </c>
      <c r="BZ250" s="7" t="n">
        <v>0.7723952394638212</v>
      </c>
      <c r="CA250" s="7" t="n">
        <v>0.4805512126467693</v>
      </c>
      <c r="CB250" s="7" t="n">
        <v>0.8687688153083861</v>
      </c>
      <c r="CC250" s="7" t="n">
        <v>0.8916133319386426</v>
      </c>
      <c r="CD250" s="7" t="n">
        <v>0.8916670905375945</v>
      </c>
      <c r="CE250" s="7" t="n">
        <v>0.8164891086064365</v>
      </c>
      <c r="CF250" s="7" t="n">
        <v>0.9152444412963052</v>
      </c>
      <c r="CG250" s="7" t="n">
        <v>0.9386731236091239</v>
      </c>
      <c r="CH250" s="7" t="n">
        <v>0.1719036956740274</v>
      </c>
      <c r="CI250" s="7" t="n">
        <v>0.6177295532238645</v>
      </c>
      <c r="CJ250" s="7" t="n">
        <v>0.5536282437416258</v>
      </c>
      <c r="CK250" s="7" t="n">
        <v>0.203467483559584</v>
      </c>
      <c r="CL250" s="7" t="n">
        <v>0.6379061462481024</v>
      </c>
      <c r="CM250" s="7" t="n">
        <v>0.6579285127871055</v>
      </c>
      <c r="CN250" s="7" t="n">
        <v>0.5219036224164155</v>
      </c>
      <c r="CO250" s="7" t="n">
        <v>0.1472362467210406</v>
      </c>
      <c r="CP250" s="7" t="n">
        <v>0.4602018506922487</v>
      </c>
      <c r="CQ250" s="7" t="n">
        <v>0.1819622460993389</v>
      </c>
      <c r="CR250" s="7" t="n">
        <v>0.441621784713784</v>
      </c>
      <c r="CS250" s="7" t="n">
        <v>0.3831748390840972</v>
      </c>
      <c r="CT250" s="7" t="n">
        <v>0.5721795195946613</v>
      </c>
      <c r="CU250" s="7" t="n">
        <v>0.12342701439229</v>
      </c>
      <c r="CV250" s="7" t="n">
        <v>0.2137925115085491</v>
      </c>
      <c r="CW250" s="7" t="n">
        <v>0.0005846807601896931</v>
      </c>
      <c r="CX250" s="7" t="n">
        <v>0.4892455813528302</v>
      </c>
      <c r="CY250" s="7" t="n">
        <v>0.223591872668224</v>
      </c>
      <c r="CZ250" s="7" t="n">
        <v>0.1550649379791669</v>
      </c>
      <c r="DA250" s="7" t="n">
        <v>0.2449430772769867</v>
      </c>
      <c r="DB250" s="7" t="n">
        <v>0.3091481564587979</v>
      </c>
      <c r="DC250" s="7" t="n">
        <v>0.2497143209663331</v>
      </c>
      <c r="DD250" s="7" t="n">
        <v>0.422543828424871</v>
      </c>
      <c r="DE250" s="7" t="n">
        <v>0.1570788444424382</v>
      </c>
      <c r="DF250" s="7" t="n">
        <v>0.1947658786526645</v>
      </c>
      <c r="DG250" s="7" t="n">
        <v>0.2156140808224425</v>
      </c>
      <c r="DH250" s="7" t="n">
        <v>0.2783065843901087</v>
      </c>
      <c r="DI250" s="7" t="n">
        <v>0.1444132630649384</v>
      </c>
      <c r="DJ250" s="7" t="n">
        <v>0.220272921148293</v>
      </c>
      <c r="DK250" s="7" t="n">
        <v>0.164382831580788</v>
      </c>
      <c r="DL250" s="7" t="n">
        <v>0.2244332011632284</v>
      </c>
      <c r="DM250" s="7" t="n">
        <v>0.1010814476708444</v>
      </c>
      <c r="DN250" s="7" t="n">
        <v>0.1688453281708413</v>
      </c>
      <c r="DO250" s="7" t="n">
        <v>0.1119478416056812</v>
      </c>
      <c r="DP250" s="7" t="n">
        <v>0.2530345446703104</v>
      </c>
      <c r="DQ250" s="7" t="n">
        <v>0.2530345446703104</v>
      </c>
      <c r="DR250" s="7" t="n">
        <v>0.09148810696782528</v>
      </c>
      <c r="DS250" s="7" t="n">
        <v>0.1313509010822254</v>
      </c>
      <c r="DT250" s="7" t="n">
        <v>0.1896977247340168</v>
      </c>
      <c r="DU250" s="7" t="n">
        <v>0.1356868028160074</v>
      </c>
      <c r="DV250" s="7" t="n">
        <v>0.009107201548548716</v>
      </c>
      <c r="DW250" s="7" t="n">
        <v>0.1222323911644307</v>
      </c>
      <c r="DX250" s="7" t="n">
        <v>0.2742219700126445</v>
      </c>
      <c r="DY250" s="7" t="n">
        <v>-0.03967013598325397</v>
      </c>
      <c r="DZ250" s="7" t="n">
        <v>0.06978337343378938</v>
      </c>
      <c r="EA250" s="7" t="n">
        <v>0.3827641109239754</v>
      </c>
      <c r="EB250" s="7" t="n">
        <v>0.3267034023062125</v>
      </c>
      <c r="EC250" s="7" t="n">
        <v>0.4308975553606316</v>
      </c>
      <c r="ED250" s="7" t="n">
        <v>-0.06659473234975632</v>
      </c>
      <c r="EE250" s="7" t="n">
        <v>0.2390389015565064</v>
      </c>
      <c r="EF250" s="7" t="n">
        <v>0.1883734892938354</v>
      </c>
      <c r="EG250" s="7" t="n">
        <v>0.281704693694218</v>
      </c>
    </row>
    <row r="251">
      <c r="A251" s="6" t="n">
        <v>45308</v>
      </c>
      <c r="B251" s="7" t="n">
        <v>0.5813960025914844</v>
      </c>
      <c r="C251" s="7" t="n">
        <v>0.5813960025914844</v>
      </c>
      <c r="D251" s="7" t="n">
        <v>0.5660551896691477</v>
      </c>
      <c r="E251" s="7" t="n">
        <v>0.5739320381971238</v>
      </c>
      <c r="F251" s="7" t="n">
        <v>0.5969979148867606</v>
      </c>
      <c r="G251" s="7" t="n">
        <v>0.5645751940290511</v>
      </c>
      <c r="H251" s="7" t="n">
        <v>0.5645751940290511</v>
      </c>
      <c r="I251" s="7" t="n">
        <v>0.5050910637224792</v>
      </c>
      <c r="J251" s="7" t="n">
        <v>0.4886114279333471</v>
      </c>
      <c r="K251" s="7" t="n">
        <v>0.5126612786216471</v>
      </c>
      <c r="L251" s="7" t="n">
        <v>0.4959932691161897</v>
      </c>
      <c r="M251" s="7" t="n">
        <v>0.533203012827093</v>
      </c>
      <c r="N251" s="7" t="n">
        <v>0.4014221749580691</v>
      </c>
      <c r="O251" s="7" t="n">
        <v>0.6068212186908661</v>
      </c>
      <c r="P251" s="7" t="n">
        <v>0.5303677794695709</v>
      </c>
      <c r="Q251" s="7" t="n">
        <v>0.4084709624265552</v>
      </c>
      <c r="R251" s="7" t="n">
        <v>0.5348292361186207</v>
      </c>
      <c r="S251" s="7" t="n">
        <v>0.5179957089471263</v>
      </c>
      <c r="T251" s="7" t="n">
        <v>0.5646362232388469</v>
      </c>
      <c r="U251" s="7" t="n">
        <v>0.4290853933340557</v>
      </c>
      <c r="V251" s="7" t="n">
        <v>0.4057019722351318</v>
      </c>
      <c r="W251" s="7" t="n">
        <v>0.4030035880919449</v>
      </c>
      <c r="X251" s="7" t="n">
        <v>0.4344952213063267</v>
      </c>
      <c r="Y251" s="7" t="n">
        <v>0.5442701337762006</v>
      </c>
      <c r="Z251" s="7" t="n">
        <v>0.473517771724224</v>
      </c>
      <c r="AA251" s="7" t="n">
        <v>0.6043153179924139</v>
      </c>
      <c r="AB251" s="7" t="n">
        <v>0.3233687974621733</v>
      </c>
      <c r="AC251" s="7" t="n">
        <v>0.4707929096515957</v>
      </c>
      <c r="AD251" s="7" t="n">
        <v>0.3209215942363273</v>
      </c>
      <c r="AE251" s="7" t="n">
        <v>0.5273330617910565</v>
      </c>
      <c r="AF251" s="7" t="n">
        <v>0.4378758493827906</v>
      </c>
      <c r="AG251" s="7" t="n">
        <v>0.5037273354783811</v>
      </c>
      <c r="AH251" s="7" t="n">
        <v>0.350475601145311</v>
      </c>
      <c r="AI251" s="7" t="n">
        <v>0.4708739468940102</v>
      </c>
      <c r="AJ251" s="7" t="n">
        <v>0.5418617839474751</v>
      </c>
      <c r="AK251" s="7" t="n">
        <v>0.3847235934545414</v>
      </c>
      <c r="AL251" s="7" t="n">
        <v>0.462019707489894</v>
      </c>
      <c r="AM251" s="7" t="n">
        <v>0.4394343840230863</v>
      </c>
      <c r="AN251" s="7" t="n">
        <v>0.5198667032251769</v>
      </c>
      <c r="AO251" s="7" t="n">
        <v>0.4964684666299455</v>
      </c>
      <c r="AP251" s="7" t="n">
        <v>0.4516292269216358</v>
      </c>
      <c r="AQ251" s="7" t="n">
        <v>0.5091465004852862</v>
      </c>
      <c r="AR251" s="7" t="n">
        <v>0.5361135176680913</v>
      </c>
      <c r="AS251" s="7" t="n">
        <v>0.5124651625542773</v>
      </c>
      <c r="AT251" s="7" t="n">
        <v>0.5252787199151414</v>
      </c>
      <c r="AU251" s="7" t="n">
        <v>0.4953015981466178</v>
      </c>
      <c r="AV251" s="7" t="n">
        <v>0.497055383945304</v>
      </c>
      <c r="AW251" s="7" t="n">
        <v>0.4469535676118612</v>
      </c>
      <c r="AX251" s="7" t="n">
        <v>0.4040735558628785</v>
      </c>
      <c r="AY251" s="7" t="n">
        <v>0.4740083259399002</v>
      </c>
      <c r="AZ251" s="7" t="n">
        <v>0.4773180417771867</v>
      </c>
      <c r="BA251" s="7" t="n">
        <v>0.5298801070905488</v>
      </c>
      <c r="BB251" s="7" t="n">
        <v>0.4864960781886354</v>
      </c>
      <c r="BC251" s="7" t="n">
        <v>0.4163884036147827</v>
      </c>
      <c r="BD251" s="7" t="n">
        <v>0.5258232200362154</v>
      </c>
      <c r="BE251" s="7" t="n">
        <v>0.4568608724171079</v>
      </c>
      <c r="BF251" s="7" t="n">
        <v>0.4610236387325957</v>
      </c>
      <c r="BG251" s="7" t="n">
        <v>0.5114806850753268</v>
      </c>
      <c r="BH251" s="7" t="n">
        <v>0.4517434683810653</v>
      </c>
      <c r="BI251" s="7" t="n">
        <v>0.5074725890188232</v>
      </c>
      <c r="BJ251" s="7" t="n">
        <v>0.4905504483323453</v>
      </c>
      <c r="BK251" s="7" t="n">
        <v>0.4492705067809795</v>
      </c>
      <c r="BL251" s="7" t="n">
        <v>0.486597854407083</v>
      </c>
      <c r="BM251" s="7" t="n">
        <v>0.4453489377052111</v>
      </c>
      <c r="BN251" s="7" t="n">
        <v>0.4250453951255881</v>
      </c>
      <c r="BO251" s="7" t="n">
        <v>0.4356555276225114</v>
      </c>
      <c r="BP251" s="7" t="n">
        <v>0.4155853601535093</v>
      </c>
      <c r="BQ251" s="7" t="n">
        <v>0.3885757308991722</v>
      </c>
      <c r="BR251" s="7" t="n">
        <v>1.49390852154442</v>
      </c>
      <c r="BS251" s="7" t="n">
        <v>1.49390852154442</v>
      </c>
      <c r="BT251" s="7" t="n">
        <v>0.894697543861571</v>
      </c>
      <c r="BU251" s="7" t="n">
        <v>0.8193991266982437</v>
      </c>
      <c r="BV251" s="7" t="n">
        <v>0.9122818229019429</v>
      </c>
      <c r="BW251" s="7" t="n">
        <v>0.9356742642819198</v>
      </c>
      <c r="BX251" s="7" t="n">
        <v>0.5637192218483791</v>
      </c>
      <c r="BY251" s="7" t="n">
        <v>0.8457483339888456</v>
      </c>
      <c r="BZ251" s="7" t="n">
        <v>0.7723952394638212</v>
      </c>
      <c r="CA251" s="7" t="n">
        <v>0.4812315722154838</v>
      </c>
      <c r="CB251" s="7" t="n">
        <v>0.862893729922767</v>
      </c>
      <c r="CC251" s="7" t="n">
        <v>0.8856664273506178</v>
      </c>
      <c r="CD251" s="7" t="n">
        <v>0.8916670905375945</v>
      </c>
      <c r="CE251" s="7" t="n">
        <v>0.8164891086064365</v>
      </c>
      <c r="CF251" s="7" t="n">
        <v>0.9092232445946193</v>
      </c>
      <c r="CG251" s="7" t="n">
        <v>0.9325782711893349</v>
      </c>
      <c r="CH251" s="7" t="n">
        <v>0.1719036956740274</v>
      </c>
      <c r="CI251" s="7" t="n">
        <v>0.6177295532238645</v>
      </c>
      <c r="CJ251" s="7" t="n">
        <v>0.5536282437416258</v>
      </c>
      <c r="CK251" s="7" t="n">
        <v>0.203467483559584</v>
      </c>
      <c r="CL251" s="7" t="n">
        <v>0.6327568530963703</v>
      </c>
      <c r="CM251" s="7" t="n">
        <v>0.6527162727839089</v>
      </c>
      <c r="CN251" s="7" t="n">
        <v>0.4818760239733051</v>
      </c>
      <c r="CO251" s="7" t="n">
        <v>0.1472362467210406</v>
      </c>
      <c r="CP251" s="7" t="n">
        <v>0.421797071004167</v>
      </c>
      <c r="CQ251" s="7" t="n">
        <v>0.1819622460993389</v>
      </c>
      <c r="CR251" s="7" t="n">
        <v>0.4037056794785903</v>
      </c>
      <c r="CS251" s="7" t="n">
        <v>0.3467959473987188</v>
      </c>
      <c r="CT251" s="7" t="n">
        <v>0.5729019852349961</v>
      </c>
      <c r="CU251" s="7" t="n">
        <v>0.1163632945998803</v>
      </c>
      <c r="CV251" s="7" t="n">
        <v>0.2137925115085491</v>
      </c>
      <c r="CW251" s="7" t="n">
        <v>0.0005846807601896931</v>
      </c>
      <c r="CX251" s="7" t="n">
        <v>0.4899299362557776</v>
      </c>
      <c r="CY251" s="7" t="n">
        <v>0.2199892540009802</v>
      </c>
      <c r="CZ251" s="7" t="n">
        <v>0.1478022898859701</v>
      </c>
      <c r="DA251" s="7" t="n">
        <v>0.2412775943083285</v>
      </c>
      <c r="DB251" s="7" t="n">
        <v>0.3052936346268069</v>
      </c>
      <c r="DC251" s="7" t="n">
        <v>0.2460347900361239</v>
      </c>
      <c r="DD251" s="7" t="n">
        <v>0.4180715970882183</v>
      </c>
      <c r="DE251" s="7" t="n">
        <v>0.1570788444424382</v>
      </c>
      <c r="DF251" s="7" t="n">
        <v>0.1902807114613905</v>
      </c>
      <c r="DG251" s="7" t="n">
        <v>0.2110506491995843</v>
      </c>
      <c r="DH251" s="7" t="n">
        <v>0.2735078042649501</v>
      </c>
      <c r="DI251" s="7" t="n">
        <v>0.1401171202703801</v>
      </c>
      <c r="DJ251" s="7" t="n">
        <v>0.2156920001761387</v>
      </c>
      <c r="DK251" s="7" t="n">
        <v>0.1600117227572098</v>
      </c>
      <c r="DL251" s="7" t="n">
        <v>0.2198366624438963</v>
      </c>
      <c r="DM251" s="7" t="n">
        <v>0.09415822905910831</v>
      </c>
      <c r="DN251" s="7" t="n">
        <v>0.1644574670749941</v>
      </c>
      <c r="DO251" s="7" t="n">
        <v>0.1077735744402999</v>
      </c>
      <c r="DP251" s="7" t="n">
        <v>0.2483306361224484</v>
      </c>
      <c r="DQ251" s="7" t="n">
        <v>0.2483306361224484</v>
      </c>
      <c r="DR251" s="7" t="n">
        <v>0.08462520795828077</v>
      </c>
      <c r="DS251" s="7" t="n">
        <v>0.1271037945703835</v>
      </c>
      <c r="DT251" s="7" t="n">
        <v>0.1852315834607763</v>
      </c>
      <c r="DU251" s="7" t="n">
        <v>0.1314234192706911</v>
      </c>
      <c r="DV251" s="7" t="n">
        <v>0.009107201548548716</v>
      </c>
      <c r="DW251" s="7" t="n">
        <v>0.1151761827489337</v>
      </c>
      <c r="DX251" s="7" t="n">
        <v>0.2702160369016402</v>
      </c>
      <c r="DY251" s="7" t="n">
        <v>-0.04570835740822721</v>
      </c>
      <c r="DZ251" s="7" t="n">
        <v>0.06305694626788849</v>
      </c>
      <c r="EA251" s="7" t="n">
        <v>0.3414134276678413</v>
      </c>
      <c r="EB251" s="7" t="n">
        <v>0.2870291789660206</v>
      </c>
      <c r="EC251" s="7" t="n">
        <v>0.4263990613538007</v>
      </c>
      <c r="ED251" s="7" t="n">
        <v>-0.07246366124230852</v>
      </c>
      <c r="EE251" s="7" t="n">
        <v>0.2019862294806773</v>
      </c>
      <c r="EF251" s="7" t="n">
        <v>0.1528359342202223</v>
      </c>
      <c r="EG251" s="7" t="n">
        <v>0.2776752361963628</v>
      </c>
    </row>
    <row r="252">
      <c r="A252" s="6" t="n">
        <v>45309</v>
      </c>
      <c r="B252" s="7" t="n">
        <v>0.6112516946321671</v>
      </c>
      <c r="C252" s="7" t="n">
        <v>0.6112516946321671</v>
      </c>
      <c r="D252" s="7" t="n">
        <v>0.5956212574882489</v>
      </c>
      <c r="E252" s="7" t="n">
        <v>0.6036468156142742</v>
      </c>
      <c r="F252" s="7" t="n">
        <v>0.6271481605294318</v>
      </c>
      <c r="G252" s="7" t="n">
        <v>0.5801874950677766</v>
      </c>
      <c r="H252" s="7" t="n">
        <v>0.5801874950677766</v>
      </c>
      <c r="I252" s="7" t="n">
        <v>0.5335061698806109</v>
      </c>
      <c r="J252" s="7" t="n">
        <v>0.51671540966075</v>
      </c>
      <c r="K252" s="7" t="n">
        <v>0.5412193053413212</v>
      </c>
      <c r="L252" s="7" t="n">
        <v>0.5242366150361712</v>
      </c>
      <c r="M252" s="7" t="n">
        <v>0.548502262796726</v>
      </c>
      <c r="N252" s="7" t="n">
        <v>0.4278800822791744</v>
      </c>
      <c r="O252" s="7" t="n">
        <v>0.6371569216969788</v>
      </c>
      <c r="P252" s="7" t="n">
        <v>0.5456387377234324</v>
      </c>
      <c r="Q252" s="7" t="n">
        <v>0.4350619461103014</v>
      </c>
      <c r="R252" s="7" t="n">
        <v>0.5638057789538762</v>
      </c>
      <c r="S252" s="7" t="n">
        <v>0.5466544461205698</v>
      </c>
      <c r="T252" s="7" t="n">
        <v>0.5802491332648547</v>
      </c>
      <c r="U252" s="7" t="n">
        <v>0.4560655635971025</v>
      </c>
      <c r="V252" s="7" t="n">
        <v>0.4197289377942302</v>
      </c>
      <c r="W252" s="7" t="n">
        <v>0.4170036275015541</v>
      </c>
      <c r="X252" s="7" t="n">
        <v>0.4488095037512467</v>
      </c>
      <c r="Y252" s="7" t="n">
        <v>0.5734249144042609</v>
      </c>
      <c r="Z252" s="7" t="n">
        <v>0.4882214453641138</v>
      </c>
      <c r="AA252" s="7" t="n">
        <v>0.6203241706197111</v>
      </c>
      <c r="AB252" s="7" t="n">
        <v>0.3365741915717593</v>
      </c>
      <c r="AC252" s="7" t="n">
        <v>0.485469392928805</v>
      </c>
      <c r="AD252" s="7" t="n">
        <v>0.3341025686353039</v>
      </c>
      <c r="AE252" s="7" t="n">
        <v>0.5561680819009225</v>
      </c>
      <c r="AF252" s="7" t="n">
        <v>0.4650219775389002</v>
      </c>
      <c r="AG252" s="7" t="n">
        <v>0.5187324588698574</v>
      </c>
      <c r="AH252" s="7" t="n">
        <v>0.3639514837433466</v>
      </c>
      <c r="AI252" s="7" t="n">
        <v>0.4855512388110526</v>
      </c>
      <c r="AJ252" s="7" t="n">
        <v>0.557247436502214</v>
      </c>
      <c r="AK252" s="7" t="n">
        <v>0.3985412237473789</v>
      </c>
      <c r="AL252" s="7" t="n">
        <v>0.4896216554350623</v>
      </c>
      <c r="AM252" s="7" t="n">
        <v>0.4666099362641052</v>
      </c>
      <c r="AN252" s="7" t="n">
        <v>0.5485607635111638</v>
      </c>
      <c r="AO252" s="7" t="n">
        <v>0.5247207839591161</v>
      </c>
      <c r="AP252" s="7" t="n">
        <v>0.4790350095878404</v>
      </c>
      <c r="AQ252" s="7" t="n">
        <v>0.5376381705596553</v>
      </c>
      <c r="AR252" s="7" t="n">
        <v>0.5651143068745099</v>
      </c>
      <c r="AS252" s="7" t="n">
        <v>0.5410194867346114</v>
      </c>
      <c r="AT252" s="7" t="n">
        <v>0.5540749554332334</v>
      </c>
      <c r="AU252" s="7" t="n">
        <v>0.5102226443085696</v>
      </c>
      <c r="AV252" s="7" t="n">
        <v>0.5253187818783158</v>
      </c>
      <c r="AW252" s="7" t="n">
        <v>0.474271076977633</v>
      </c>
      <c r="AX252" s="7" t="n">
        <v>0.4305815194707374</v>
      </c>
      <c r="AY252" s="7" t="n">
        <v>0.501836610931482</v>
      </c>
      <c r="AZ252" s="7" t="n">
        <v>0.4920596368671428</v>
      </c>
      <c r="BA252" s="7" t="n">
        <v>0.545146199047144</v>
      </c>
      <c r="BB252" s="7" t="n">
        <v>0.5145601235367678</v>
      </c>
      <c r="BC252" s="7" t="n">
        <v>0.4305220050098353</v>
      </c>
      <c r="BD252" s="7" t="n">
        <v>0.5410488298592486</v>
      </c>
      <c r="BE252" s="7" t="n">
        <v>0.4713983331914564</v>
      </c>
      <c r="BF252" s="7" t="n">
        <v>0.4886067815701121</v>
      </c>
      <c r="BG252" s="7" t="n">
        <v>0.5265631761947513</v>
      </c>
      <c r="BH252" s="7" t="n">
        <v>0.4662298645260803</v>
      </c>
      <c r="BI252" s="7" t="n">
        <v>0.5225150848715037</v>
      </c>
      <c r="BJ252" s="7" t="n">
        <v>0.5054240845765996</v>
      </c>
      <c r="BK252" s="7" t="n">
        <v>0.4637322261823613</v>
      </c>
      <c r="BL252" s="7" t="n">
        <v>0.5014320492192601</v>
      </c>
      <c r="BM252" s="7" t="n">
        <v>0.4597715252596939</v>
      </c>
      <c r="BN252" s="7" t="n">
        <v>0.4519492929419111</v>
      </c>
      <c r="BO252" s="7" t="n">
        <v>0.4499813883230337</v>
      </c>
      <c r="BP252" s="7" t="n">
        <v>0.4297109482831643</v>
      </c>
      <c r="BQ252" s="7" t="n">
        <v>0.4024318002070584</v>
      </c>
      <c r="BR252" s="7" t="n">
        <v>1.558478371672458</v>
      </c>
      <c r="BS252" s="7" t="n">
        <v>1.558478371672458</v>
      </c>
      <c r="BT252" s="7" t="n">
        <v>0.9437532070457759</v>
      </c>
      <c r="BU252" s="7" t="n">
        <v>0.8665052366133081</v>
      </c>
      <c r="BV252" s="7" t="n">
        <v>0.9617927611102468</v>
      </c>
      <c r="BW252" s="7" t="n">
        <v>0.9857908567958991</v>
      </c>
      <c r="BX252" s="7" t="n">
        <v>0.6042055167244049</v>
      </c>
      <c r="BY252" s="7" t="n">
        <v>0.8935366519123631</v>
      </c>
      <c r="BZ252" s="7" t="n">
        <v>0.8182843705170137</v>
      </c>
      <c r="CA252" s="7" t="n">
        <v>0.5195821772182854</v>
      </c>
      <c r="CB252" s="7" t="n">
        <v>0.9111259597365062</v>
      </c>
      <c r="CC252" s="7" t="n">
        <v>0.9344882656633156</v>
      </c>
      <c r="CD252" s="7" t="n">
        <v>0.9406442921762943</v>
      </c>
      <c r="CE252" s="7" t="n">
        <v>0.8635198751677113</v>
      </c>
      <c r="CF252" s="7" t="n">
        <v>0.9586549930727457</v>
      </c>
      <c r="CG252" s="7" t="n">
        <v>0.9826147052659622</v>
      </c>
      <c r="CH252" s="7" t="n">
        <v>0.1938782427554613</v>
      </c>
      <c r="CI252" s="7" t="n">
        <v>0.659614230988498</v>
      </c>
      <c r="CJ252" s="7" t="n">
        <v>0.5938532728421151</v>
      </c>
      <c r="CK252" s="7" t="n">
        <v>0.2260338880995445</v>
      </c>
      <c r="CL252" s="7" t="n">
        <v>0.675030603071237</v>
      </c>
      <c r="CM252" s="7" t="n">
        <v>0.6955067926108907</v>
      </c>
      <c r="CN252" s="7" t="n">
        <v>0.5202433144932608</v>
      </c>
      <c r="CO252" s="7" t="n">
        <v>0.1687482506597255</v>
      </c>
      <c r="CP252" s="7" t="n">
        <v>0.4586088557966455</v>
      </c>
      <c r="CQ252" s="7" t="n">
        <v>0.2041254026123394</v>
      </c>
      <c r="CR252" s="7" t="n">
        <v>0.4400490595844804</v>
      </c>
      <c r="CS252" s="7" t="n">
        <v>0.3816658761572642</v>
      </c>
      <c r="CT252" s="7" t="n">
        <v>0.6136260312757149</v>
      </c>
      <c r="CU252" s="7" t="n">
        <v>0.1372963950480874</v>
      </c>
      <c r="CV252" s="7" t="n">
        <v>0.2365525222412532</v>
      </c>
      <c r="CW252" s="7" t="n">
        <v>0.01934679854980903</v>
      </c>
      <c r="CX252" s="7" t="n">
        <v>0.5285057508272497</v>
      </c>
      <c r="CY252" s="7" t="n">
        <v>0.2428654608086298</v>
      </c>
      <c r="CZ252" s="7" t="n">
        <v>0.1693249077874095</v>
      </c>
      <c r="DA252" s="7" t="n">
        <v>0.264552982070946</v>
      </c>
      <c r="DB252" s="7" t="n">
        <v>0.3297693970423401</v>
      </c>
      <c r="DC252" s="7" t="n">
        <v>0.2693993807101085</v>
      </c>
      <c r="DD252" s="7" t="n">
        <v>0.4547869255390424</v>
      </c>
      <c r="DE252" s="7" t="n">
        <v>0.1787754084502062</v>
      </c>
      <c r="DF252" s="7" t="n">
        <v>0.2125998488023537</v>
      </c>
      <c r="DG252" s="7" t="n">
        <v>0.2337592468489254</v>
      </c>
      <c r="DH252" s="7" t="n">
        <v>0.2973875456692112</v>
      </c>
      <c r="DI252" s="7" t="n">
        <v>0.1614956323701484</v>
      </c>
      <c r="DJ252" s="7" t="n">
        <v>0.2384876285140356</v>
      </c>
      <c r="DK252" s="7" t="n">
        <v>0.1817632816189492</v>
      </c>
      <c r="DL252" s="7" t="n">
        <v>0.2427100079837066</v>
      </c>
      <c r="DM252" s="7" t="n">
        <v>0.114674958895999</v>
      </c>
      <c r="DN252" s="7" t="n">
        <v>0.1862923887746388</v>
      </c>
      <c r="DO252" s="7" t="n">
        <v>0.1285456077199678</v>
      </c>
      <c r="DP252" s="7" t="n">
        <v>0.2717382765607625</v>
      </c>
      <c r="DQ252" s="7" t="n">
        <v>0.2717382765607625</v>
      </c>
      <c r="DR252" s="7" t="n">
        <v>0.1049631826450839</v>
      </c>
      <c r="DS252" s="7" t="n">
        <v>0.1482382917913385</v>
      </c>
      <c r="DT252" s="7" t="n">
        <v>0.2074560438232649</v>
      </c>
      <c r="DU252" s="7" t="n">
        <v>0.1526389144411375</v>
      </c>
      <c r="DV252" s="7" t="n">
        <v>0.02802912644092537</v>
      </c>
      <c r="DW252" s="7" t="n">
        <v>0.1360870234795926</v>
      </c>
      <c r="DX252" s="7" t="n">
        <v>0.3031032332139478</v>
      </c>
      <c r="DY252" s="7" t="n">
        <v>-0.02781428752265469</v>
      </c>
      <c r="DZ252" s="7" t="n">
        <v>0.08299049115066426</v>
      </c>
      <c r="EA252" s="7" t="n">
        <v>0.3761439974686176</v>
      </c>
      <c r="EB252" s="7" t="n">
        <v>0.3203516847750079</v>
      </c>
      <c r="EC252" s="7" t="n">
        <v>0.4633299963976214</v>
      </c>
      <c r="ED252" s="7" t="n">
        <v>-0.05507128418862173</v>
      </c>
      <c r="EE252" s="7" t="n">
        <v>0.2331068860817738</v>
      </c>
      <c r="EF252" s="7" t="n">
        <v>0.1826840392536491</v>
      </c>
      <c r="EG252" s="7" t="n">
        <v>0.3107555588308168</v>
      </c>
    </row>
    <row r="253">
      <c r="A253" s="6" t="n">
        <v>45310</v>
      </c>
      <c r="B253" s="7" t="n">
        <v>0.6808315388720398</v>
      </c>
      <c r="C253" s="7" t="n">
        <v>0.6808315388720398</v>
      </c>
      <c r="D253" s="7" t="n">
        <v>0.6645261212855886</v>
      </c>
      <c r="E253" s="7" t="n">
        <v>0.6728982528775764</v>
      </c>
      <c r="F253" s="7" t="n">
        <v>0.6974144733233987</v>
      </c>
      <c r="G253" s="7" t="n">
        <v>0.62737045281853</v>
      </c>
      <c r="H253" s="7" t="n">
        <v>0.62737045281853</v>
      </c>
      <c r="I253" s="7" t="n">
        <v>0.5997286730417546</v>
      </c>
      <c r="J253" s="7" t="n">
        <v>0.5822128253109484</v>
      </c>
      <c r="K253" s="7" t="n">
        <v>0.6077748903950986</v>
      </c>
      <c r="L253" s="7" t="n">
        <v>0.5900588243236775</v>
      </c>
      <c r="M253" s="7" t="n">
        <v>0.5947391284032029</v>
      </c>
      <c r="N253" s="7" t="n">
        <v>0.4895412579038074</v>
      </c>
      <c r="O253" s="7" t="n">
        <v>0.707855450044476</v>
      </c>
      <c r="P253" s="7" t="n">
        <v>0.5917901010822499</v>
      </c>
      <c r="Q253" s="7" t="n">
        <v>0.4970332613415436</v>
      </c>
      <c r="R253" s="7" t="n">
        <v>0.631336731990896</v>
      </c>
      <c r="S253" s="7" t="n">
        <v>0.6134447407793713</v>
      </c>
      <c r="T253" s="7" t="n">
        <v>0.6274339314759698</v>
      </c>
      <c r="U253" s="7" t="n">
        <v>0.5189438931936821</v>
      </c>
      <c r="V253" s="7" t="n">
        <v>0.4621207493346664</v>
      </c>
      <c r="W253" s="7" t="n">
        <v>0.4593140637616528</v>
      </c>
      <c r="X253" s="7" t="n">
        <v>0.4920696344748183</v>
      </c>
      <c r="Y253" s="7" t="n">
        <v>0.6413712575064019</v>
      </c>
      <c r="Z253" s="7" t="n">
        <v>0.532658380727514</v>
      </c>
      <c r="AA253" s="7" t="n">
        <v>0.6687055729048845</v>
      </c>
      <c r="AB253" s="7" t="n">
        <v>0.3764830782124378</v>
      </c>
      <c r="AC253" s="7" t="n">
        <v>0.5298241545158728</v>
      </c>
      <c r="AD253" s="7" t="n">
        <v>0.3739376548687836</v>
      </c>
      <c r="AE253" s="7" t="n">
        <v>0.6233692107564899</v>
      </c>
      <c r="AF253" s="7" t="n">
        <v>0.5282870784196274</v>
      </c>
      <c r="AG253" s="7" t="n">
        <v>0.5640804252758824</v>
      </c>
      <c r="AH253" s="7" t="n">
        <v>0.4046778313650126</v>
      </c>
      <c r="AI253" s="7" t="n">
        <v>0.5299084442415354</v>
      </c>
      <c r="AJ253" s="7" t="n">
        <v>0.6037454250214824</v>
      </c>
      <c r="AK253" s="7" t="n">
        <v>0.4403003894658302</v>
      </c>
      <c r="AL253" s="7" t="n">
        <v>0.5539490619518788</v>
      </c>
      <c r="AM253" s="7" t="n">
        <v>0.5299436111119706</v>
      </c>
      <c r="AN253" s="7" t="n">
        <v>0.6154333800490059</v>
      </c>
      <c r="AO253" s="7" t="n">
        <v>0.5905639014624875</v>
      </c>
      <c r="AP253" s="7" t="n">
        <v>0.5429052453401348</v>
      </c>
      <c r="AQ253" s="7" t="n">
        <v>0.6040391088868284</v>
      </c>
      <c r="AR253" s="7" t="n">
        <v>0.6327017670166608</v>
      </c>
      <c r="AS253" s="7" t="n">
        <v>0.6075664428773517</v>
      </c>
      <c r="AT253" s="7" t="n">
        <v>0.6211856952986254</v>
      </c>
      <c r="AU253" s="7" t="n">
        <v>0.5553165154112427</v>
      </c>
      <c r="AV253" s="7" t="n">
        <v>0.5911877231572105</v>
      </c>
      <c r="AW253" s="7" t="n">
        <v>0.5379355883914572</v>
      </c>
      <c r="AX253" s="7" t="n">
        <v>0.4923593532063526</v>
      </c>
      <c r="AY253" s="7" t="n">
        <v>0.5666915046830177</v>
      </c>
      <c r="AZ253" s="7" t="n">
        <v>0.5366111771290707</v>
      </c>
      <c r="BA253" s="7" t="n">
        <v>0.5912828556501959</v>
      </c>
      <c r="BB253" s="7" t="n">
        <v>0.5799644659115131</v>
      </c>
      <c r="BC253" s="7" t="n">
        <v>0.473236087695958</v>
      </c>
      <c r="BD253" s="7" t="n">
        <v>0.5870631427544271</v>
      </c>
      <c r="BE253" s="7" t="n">
        <v>0.5153329457650888</v>
      </c>
      <c r="BF253" s="7" t="n">
        <v>0.5528903620567176</v>
      </c>
      <c r="BG253" s="7" t="n">
        <v>0.5721449606798663</v>
      </c>
      <c r="BH253" s="7" t="n">
        <v>0.5100101513380955</v>
      </c>
      <c r="BI253" s="7" t="n">
        <v>0.5679759970408509</v>
      </c>
      <c r="BJ253" s="7" t="n">
        <v>0.5503746750611154</v>
      </c>
      <c r="BK253" s="7" t="n">
        <v>0.5074379357908381</v>
      </c>
      <c r="BL253" s="7" t="n">
        <v>0.5462634411680369</v>
      </c>
      <c r="BM253" s="7" t="n">
        <v>0.5033589719500797</v>
      </c>
      <c r="BN253" s="7" t="n">
        <v>0.5146498666534285</v>
      </c>
      <c r="BO253" s="7" t="n">
        <v>0.493276510451367</v>
      </c>
      <c r="BP253" s="7" t="n">
        <v>0.4724008135549691</v>
      </c>
      <c r="BQ253" s="7" t="n">
        <v>0.4443071349910768</v>
      </c>
      <c r="BR253" s="7" t="n">
        <v>1.676309045571553</v>
      </c>
      <c r="BS253" s="7" t="n">
        <v>1.676309045571553</v>
      </c>
      <c r="BT253" s="7" t="n">
        <v>1.033272724902796</v>
      </c>
      <c r="BU253" s="7" t="n">
        <v>0.9524671006264751</v>
      </c>
      <c r="BV253" s="7" t="n">
        <v>1.05214309029473</v>
      </c>
      <c r="BW253" s="7" t="n">
        <v>1.077246417831565</v>
      </c>
      <c r="BX253" s="7" t="n">
        <v>0.6780871720087212</v>
      </c>
      <c r="BY253" s="7" t="n">
        <v>0.9807434472551828</v>
      </c>
      <c r="BZ253" s="7" t="n">
        <v>0.9020254234375271</v>
      </c>
      <c r="CA253" s="7" t="n">
        <v>0.5895665061730146</v>
      </c>
      <c r="CB253" s="7" t="n">
        <v>0.9991428303245518</v>
      </c>
      <c r="CC253" s="7" t="n">
        <v>1.023581086817007</v>
      </c>
      <c r="CD253" s="7" t="n">
        <v>1.030020629016729</v>
      </c>
      <c r="CE253" s="7" t="n">
        <v>0.9493442484149364</v>
      </c>
      <c r="CF253" s="7" t="n">
        <v>1.048860812408527</v>
      </c>
      <c r="CG253" s="7" t="n">
        <v>1.073923988701895</v>
      </c>
      <c r="CH253" s="7" t="n">
        <v>0.2165646876398455</v>
      </c>
      <c r="CI253" s="7" t="n">
        <v>0.7360477335793649</v>
      </c>
      <c r="CJ253" s="7" t="n">
        <v>0.6672581557266628</v>
      </c>
      <c r="CK253" s="7" t="n">
        <v>0.2493313645361386</v>
      </c>
      <c r="CL253" s="7" t="n">
        <v>0.7521741063921084</v>
      </c>
      <c r="CM253" s="7" t="n">
        <v>0.7735933264607893</v>
      </c>
      <c r="CN253" s="7" t="n">
        <v>0.5902580921129124</v>
      </c>
      <c r="CO253" s="7" t="n">
        <v>0.1909571676353097</v>
      </c>
      <c r="CP253" s="7" t="n">
        <v>0.525785059565512</v>
      </c>
      <c r="CQ253" s="7" t="n">
        <v>0.2270065672084909</v>
      </c>
      <c r="CR253" s="7" t="n">
        <v>0.5063704922834318</v>
      </c>
      <c r="CS253" s="7" t="n">
        <v>0.4452984724275901</v>
      </c>
      <c r="CT253" s="7" t="n">
        <v>0.6879415481827627</v>
      </c>
      <c r="CU253" s="7" t="n">
        <v>0.1589076541023762</v>
      </c>
      <c r="CV253" s="7" t="n">
        <v>0.2600498770282258</v>
      </c>
      <c r="CW253" s="7" t="n">
        <v>0.03871674276623138</v>
      </c>
      <c r="CX253" s="7" t="n">
        <v>0.5989010547988383</v>
      </c>
      <c r="CY253" s="7" t="n">
        <v>0.266482776013456</v>
      </c>
      <c r="CZ253" s="7" t="n">
        <v>0.1915447825806973</v>
      </c>
      <c r="DA253" s="7" t="n">
        <v>0.288582410285438</v>
      </c>
      <c r="DB253" s="7" t="n">
        <v>0.3550380878137833</v>
      </c>
      <c r="DC253" s="7" t="n">
        <v>0.2935209016956031</v>
      </c>
      <c r="DD253" s="7" t="n">
        <v>0.5217871103808644</v>
      </c>
      <c r="DE253" s="7" t="n">
        <v>0.2011748645900151</v>
      </c>
      <c r="DF253" s="7" t="n">
        <v>0.2356420474550198</v>
      </c>
      <c r="DG253" s="7" t="n">
        <v>0.2572035229500107</v>
      </c>
      <c r="DH253" s="7" t="n">
        <v>0.3220409064512786</v>
      </c>
      <c r="DI253" s="7" t="n">
        <v>0.1835667328421717</v>
      </c>
      <c r="DJ253" s="7" t="n">
        <v>0.2620217547909565</v>
      </c>
      <c r="DK253" s="7" t="n">
        <v>0.2042195142519856</v>
      </c>
      <c r="DL253" s="7" t="n">
        <v>0.2663243692257093</v>
      </c>
      <c r="DM253" s="7" t="n">
        <v>0.1358563584000496</v>
      </c>
      <c r="DN253" s="7" t="n">
        <v>0.2088346849074387</v>
      </c>
      <c r="DO253" s="7" t="n">
        <v>0.1499905815976743</v>
      </c>
      <c r="DP253" s="7" t="n">
        <v>0.2959042419710787</v>
      </c>
      <c r="DQ253" s="7" t="n">
        <v>0.2959042419710787</v>
      </c>
      <c r="DR253" s="7" t="n">
        <v>0.1259600359628019</v>
      </c>
      <c r="DS253" s="7" t="n">
        <v>0.1700574721633183</v>
      </c>
      <c r="DT253" s="7" t="n">
        <v>0.2304004982973582</v>
      </c>
      <c r="DU253" s="7" t="n">
        <v>0.1745417168104253</v>
      </c>
      <c r="DV253" s="7" t="n">
        <v>0.04756405494646199</v>
      </c>
      <c r="DW253" s="7" t="n">
        <v>0.157675301680013</v>
      </c>
      <c r="DX253" s="7" t="n">
        <v>0.3631176284223459</v>
      </c>
      <c r="DY253" s="7" t="n">
        <v>-0.009340512900043785</v>
      </c>
      <c r="DZ253" s="7" t="n">
        <v>0.1035698125654647</v>
      </c>
      <c r="EA253" s="7" t="n">
        <v>0.4395222837184736</v>
      </c>
      <c r="EB253" s="7" t="n">
        <v>0.3811604570997646</v>
      </c>
      <c r="EC253" s="7" t="n">
        <v>0.5307236322091993</v>
      </c>
      <c r="ED253" s="7" t="n">
        <v>-0.03711545547576223</v>
      </c>
      <c r="EE253" s="7" t="n">
        <v>0.2898976008227587</v>
      </c>
      <c r="EF253" s="7" t="n">
        <v>0.2371525307202647</v>
      </c>
      <c r="EG253" s="7" t="n">
        <v>0.3711223817534042</v>
      </c>
    </row>
    <row r="254">
      <c r="A254" s="6" t="n">
        <v>45313</v>
      </c>
      <c r="B254" s="7" t="n">
        <v>0.696345379969298</v>
      </c>
      <c r="C254" s="7" t="n">
        <v>0.696345379969298</v>
      </c>
      <c r="D254" s="7" t="n">
        <v>0.6798894656485754</v>
      </c>
      <c r="E254" s="7" t="n">
        <v>0.6883388708495832</v>
      </c>
      <c r="F254" s="7" t="n">
        <v>0.7130813725969554</v>
      </c>
      <c r="G254" s="7" t="n">
        <v>0.6595467570876803</v>
      </c>
      <c r="H254" s="7" t="n">
        <v>0.6595467570876803</v>
      </c>
      <c r="I254" s="7" t="n">
        <v>0.6144939459785963</v>
      </c>
      <c r="J254" s="7" t="n">
        <v>0.5968164294118032</v>
      </c>
      <c r="K254" s="7" t="n">
        <v>0.6226144287979118</v>
      </c>
      <c r="L254" s="7" t="n">
        <v>0.6047348459030946</v>
      </c>
      <c r="M254" s="7" t="n">
        <v>0.6262702474158097</v>
      </c>
      <c r="N254" s="7" t="n">
        <v>0.5032895163392943</v>
      </c>
      <c r="O254" s="7" t="n">
        <v>0.7236187180795681</v>
      </c>
      <c r="P254" s="7" t="n">
        <v>0.6232629120432311</v>
      </c>
      <c r="Q254" s="7" t="n">
        <v>0.5108506699257187</v>
      </c>
      <c r="R254" s="7" t="n">
        <v>0.6463937429113424</v>
      </c>
      <c r="S254" s="7" t="n">
        <v>0.6283366111118709</v>
      </c>
      <c r="T254" s="7" t="n">
        <v>0.6596114908426258</v>
      </c>
      <c r="U254" s="7" t="n">
        <v>0.5329635338594392</v>
      </c>
      <c r="V254" s="7" t="n">
        <v>0.4910297429982475</v>
      </c>
      <c r="W254" s="7" t="n">
        <v>0.4881675637490224</v>
      </c>
      <c r="X254" s="7" t="n">
        <v>0.5215707763116213</v>
      </c>
      <c r="Y254" s="7" t="n">
        <v>0.6565208857003428</v>
      </c>
      <c r="Z254" s="7" t="n">
        <v>0.5629620416509011</v>
      </c>
      <c r="AA254" s="7" t="n">
        <v>0.7016991535345567</v>
      </c>
      <c r="AB254" s="7" t="n">
        <v>0.4036988472275329</v>
      </c>
      <c r="AC254" s="7" t="n">
        <v>0.5600717772306298</v>
      </c>
      <c r="AD254" s="7" t="n">
        <v>0.4011030958741393</v>
      </c>
      <c r="AE254" s="7" t="n">
        <v>0.6383526825651866</v>
      </c>
      <c r="AF254" s="7" t="n">
        <v>0.5423929553842552</v>
      </c>
      <c r="AG254" s="7" t="n">
        <v>0.5950053616220818</v>
      </c>
      <c r="AH254" s="7" t="n">
        <v>0.4324510659250054</v>
      </c>
      <c r="AI254" s="7" t="n">
        <v>0.5601577335294166</v>
      </c>
      <c r="AJ254" s="7" t="n">
        <v>0.63545461617484</v>
      </c>
      <c r="AK254" s="7" t="n">
        <v>0.4687779518365636</v>
      </c>
      <c r="AL254" s="7" t="n">
        <v>0.5682917954518301</v>
      </c>
      <c r="AM254" s="7" t="n">
        <v>0.5440647776427252</v>
      </c>
      <c r="AN254" s="7" t="n">
        <v>0.6303436052451046</v>
      </c>
      <c r="AO254" s="7" t="n">
        <v>0.6052445848335786</v>
      </c>
      <c r="AP254" s="7" t="n">
        <v>0.5571460459502877</v>
      </c>
      <c r="AQ254" s="7" t="n">
        <v>0.6188441665464184</v>
      </c>
      <c r="AR254" s="7" t="n">
        <v>0.6477713770203539</v>
      </c>
      <c r="AS254" s="7" t="n">
        <v>0.6224040573385963</v>
      </c>
      <c r="AT254" s="7" t="n">
        <v>0.6361490135636367</v>
      </c>
      <c r="AU254" s="7" t="n">
        <v>0.5860681720780037</v>
      </c>
      <c r="AV254" s="7" t="n">
        <v>0.6058741643156949</v>
      </c>
      <c r="AW254" s="7" t="n">
        <v>0.5521305197598527</v>
      </c>
      <c r="AX254" s="7" t="n">
        <v>0.5061336222691446</v>
      </c>
      <c r="AY254" s="7" t="n">
        <v>0.5811518491553658</v>
      </c>
      <c r="AZ254" s="7" t="n">
        <v>0.5669929925866699</v>
      </c>
      <c r="BA254" s="7" t="n">
        <v>0.6227456373745441</v>
      </c>
      <c r="BB254" s="7" t="n">
        <v>0.5945473179681293</v>
      </c>
      <c r="BC254" s="7" t="n">
        <v>0.5023648533902703</v>
      </c>
      <c r="BD254" s="7" t="n">
        <v>0.6184424924821899</v>
      </c>
      <c r="BE254" s="7" t="n">
        <v>0.5452940488732096</v>
      </c>
      <c r="BF254" s="7" t="n">
        <v>0.5672233239040296</v>
      </c>
      <c r="BG254" s="7" t="n">
        <v>0.6032293487013118</v>
      </c>
      <c r="BH254" s="7" t="n">
        <v>0.5398660123651964</v>
      </c>
      <c r="BI254" s="7" t="n">
        <v>0.5989779564780096</v>
      </c>
      <c r="BJ254" s="7" t="n">
        <v>0.5810286218558063</v>
      </c>
      <c r="BK254" s="7" t="n">
        <v>0.5372429390738087</v>
      </c>
      <c r="BL254" s="7" t="n">
        <v>0.576836100808696</v>
      </c>
      <c r="BM254" s="7" t="n">
        <v>0.5330833261212173</v>
      </c>
      <c r="BN254" s="7" t="n">
        <v>0.5286298740520363</v>
      </c>
      <c r="BO254" s="7" t="n">
        <v>0.5228015145922749</v>
      </c>
      <c r="BP254" s="7" t="n">
        <v>0.5015130642419809</v>
      </c>
      <c r="BQ254" s="7" t="n">
        <v>0.4728639185759633</v>
      </c>
      <c r="BR254" s="7" t="n">
        <v>1.685565216574343</v>
      </c>
      <c r="BS254" s="7" t="n">
        <v>1.685565216574343</v>
      </c>
      <c r="BT254" s="7" t="n">
        <v>1.040304917267931</v>
      </c>
      <c r="BU254" s="7" t="n">
        <v>0.9592198220248596</v>
      </c>
      <c r="BV254" s="7" t="n">
        <v>1.059240546919701</v>
      </c>
      <c r="BW254" s="7" t="n">
        <v>1.084430695779659</v>
      </c>
      <c r="BX254" s="7" t="n">
        <v>0.6838909344132922</v>
      </c>
      <c r="BY254" s="7" t="n">
        <v>0.9875939640483713</v>
      </c>
      <c r="BZ254" s="7" t="n">
        <v>0.9086036893519678</v>
      </c>
      <c r="CA254" s="7" t="n">
        <v>0.595064114689412</v>
      </c>
      <c r="CB254" s="7" t="n">
        <v>1.006056982457731</v>
      </c>
      <c r="CC254" s="7" t="n">
        <v>1.030579760086293</v>
      </c>
      <c r="CD254" s="7" t="n">
        <v>1.037041573818475</v>
      </c>
      <c r="CE254" s="7" t="n">
        <v>0.9560861692467217</v>
      </c>
      <c r="CF254" s="7" t="n">
        <v>1.0559469170839</v>
      </c>
      <c r="CG254" s="7" t="n">
        <v>1.081096775834972</v>
      </c>
      <c r="CH254" s="7" t="n">
        <v>0.2195795254741104</v>
      </c>
      <c r="CI254" s="7" t="n">
        <v>0.7420519559682577</v>
      </c>
      <c r="CJ254" s="7" t="n">
        <v>0.6730244653465247</v>
      </c>
      <c r="CK254" s="7" t="n">
        <v>0.2524274033276677</v>
      </c>
      <c r="CL254" s="7" t="n">
        <v>0.7582341027823845</v>
      </c>
      <c r="CM254" s="7" t="n">
        <v>0.7797274024735328</v>
      </c>
      <c r="CN254" s="7" t="n">
        <v>0.5957580925196384</v>
      </c>
      <c r="CO254" s="7" t="n">
        <v>0.193908546024355</v>
      </c>
      <c r="CP254" s="7" t="n">
        <v>0.5310620762270257</v>
      </c>
      <c r="CQ254" s="7" t="n">
        <v>0.2300472816557335</v>
      </c>
      <c r="CR254" s="7" t="n">
        <v>0.5115803625311166</v>
      </c>
      <c r="CS254" s="7" t="n">
        <v>0.4502971215309131</v>
      </c>
      <c r="CT254" s="7" t="n">
        <v>0.6937793925223568</v>
      </c>
      <c r="CU254" s="7" t="n">
        <v>0.1617796087772938</v>
      </c>
      <c r="CV254" s="7" t="n">
        <v>0.2631724779724431</v>
      </c>
      <c r="CW254" s="7" t="n">
        <v>0.04129084553856432</v>
      </c>
      <c r="CX254" s="7" t="n">
        <v>0.6044309473963501</v>
      </c>
      <c r="CY254" s="7" t="n">
        <v>0.269621318688879</v>
      </c>
      <c r="CZ254" s="7" t="n">
        <v>0.1944976171716095</v>
      </c>
      <c r="DA254" s="7" t="n">
        <v>0.2917757193158304</v>
      </c>
      <c r="DB254" s="7" t="n">
        <v>0.3583960844213754</v>
      </c>
      <c r="DC254" s="7" t="n">
        <v>0.2967264490811761</v>
      </c>
      <c r="DD254" s="7" t="n">
        <v>0.5270502999018336</v>
      </c>
      <c r="DE254" s="7" t="n">
        <v>0.2041515640324094</v>
      </c>
      <c r="DF254" s="7" t="n">
        <v>0.2387041619748018</v>
      </c>
      <c r="DG254" s="7" t="n">
        <v>0.2603190701830262</v>
      </c>
      <c r="DH254" s="7" t="n">
        <v>0.3253171308754377</v>
      </c>
      <c r="DI254" s="7" t="n">
        <v>0.1864997965763102</v>
      </c>
      <c r="DJ254" s="7" t="n">
        <v>0.2651492423571051</v>
      </c>
      <c r="DK254" s="7" t="n">
        <v>0.2072037588130951</v>
      </c>
      <c r="DL254" s="7" t="n">
        <v>0.2694625193443025</v>
      </c>
      <c r="DM254" s="7" t="n">
        <v>0.1386711883539242</v>
      </c>
      <c r="DN254" s="7" t="n">
        <v>0.2118303665842602</v>
      </c>
      <c r="DO254" s="7" t="n">
        <v>0.1528404383703339</v>
      </c>
      <c r="DP254" s="7" t="n">
        <v>0.299115695647133</v>
      </c>
      <c r="DQ254" s="7" t="n">
        <v>0.299115695647133</v>
      </c>
      <c r="DR254" s="7" t="n">
        <v>0.1287503412797157</v>
      </c>
      <c r="DS254" s="7" t="n">
        <v>0.172957057833675</v>
      </c>
      <c r="DT254" s="7" t="n">
        <v>0.2334496234373964</v>
      </c>
      <c r="DU254" s="7" t="n">
        <v>0.1774524151413395</v>
      </c>
      <c r="DV254" s="7" t="n">
        <v>0.05016008274404316</v>
      </c>
      <c r="DW254" s="7" t="n">
        <v>0.1605442023926171</v>
      </c>
      <c r="DX254" s="7" t="n">
        <v>0.3678320502812387</v>
      </c>
      <c r="DY254" s="7" t="n">
        <v>-0.006885503533976545</v>
      </c>
      <c r="DZ254" s="7" t="n">
        <v>0.1063046314020444</v>
      </c>
      <c r="EA254" s="7" t="n">
        <v>0.4445009555360924</v>
      </c>
      <c r="EB254" s="7" t="n">
        <v>0.3859372811344781</v>
      </c>
      <c r="EC254" s="7" t="n">
        <v>0.536017729212378</v>
      </c>
      <c r="ED254" s="7" t="n">
        <v>-0.03472927676750759</v>
      </c>
      <c r="EE254" s="7" t="n">
        <v>0.2943587869436444</v>
      </c>
      <c r="EF254" s="7" t="n">
        <v>0.2414312949384068</v>
      </c>
      <c r="EG254" s="7" t="n">
        <v>0.3758644885187881</v>
      </c>
    </row>
    <row r="255">
      <c r="A255" s="6" t="n">
        <v>45314</v>
      </c>
      <c r="B255" s="7" t="n">
        <v>0.6964245761336254</v>
      </c>
      <c r="C255" s="7" t="n">
        <v>0.6964245761336254</v>
      </c>
      <c r="D255" s="7" t="n">
        <v>0.6799678935464224</v>
      </c>
      <c r="E255" s="7" t="n">
        <v>0.6884176932192698</v>
      </c>
      <c r="F255" s="7" t="n">
        <v>0.7131613501035954</v>
      </c>
      <c r="G255" s="7" t="n">
        <v>0.6547734735783057</v>
      </c>
      <c r="H255" s="7" t="n">
        <v>0.6547734735783057</v>
      </c>
      <c r="I255" s="7" t="n">
        <v>0.6145693207987013</v>
      </c>
      <c r="J255" s="7" t="n">
        <v>0.5942619854657809</v>
      </c>
      <c r="K255" s="7" t="n">
        <v>0.622690182733673</v>
      </c>
      <c r="L255" s="7" t="n">
        <v>0.6021677347833787</v>
      </c>
      <c r="M255" s="7" t="n">
        <v>0.6215926757109913</v>
      </c>
      <c r="N255" s="7" t="n">
        <v>0.5033596994311182</v>
      </c>
      <c r="O255" s="7" t="n">
        <v>0.7236991875363465</v>
      </c>
      <c r="P255" s="7" t="n">
        <v>0.6185939902087945</v>
      </c>
      <c r="Q255" s="7" t="n">
        <v>0.5109212060201618</v>
      </c>
      <c r="R255" s="7" t="n">
        <v>0.6464706070163477</v>
      </c>
      <c r="S255" s="7" t="n">
        <v>0.6257317440014585</v>
      </c>
      <c r="T255" s="7" t="n">
        <v>0.6548380211423148</v>
      </c>
      <c r="U255" s="7" t="n">
        <v>0.5330351023226596</v>
      </c>
      <c r="V255" s="7" t="n">
        <v>0.4867411577843364</v>
      </c>
      <c r="W255" s="7" t="n">
        <v>0.4838872108991303</v>
      </c>
      <c r="X255" s="7" t="n">
        <v>0.5171943472270562</v>
      </c>
      <c r="Y255" s="7" t="n">
        <v>0.6565982226046223</v>
      </c>
      <c r="Z255" s="7" t="n">
        <v>0.5584665606363843</v>
      </c>
      <c r="AA255" s="7" t="n">
        <v>0.6968046288863103</v>
      </c>
      <c r="AB255" s="7" t="n">
        <v>0.3996614481419192</v>
      </c>
      <c r="AC255" s="7" t="n">
        <v>0.555584609360311</v>
      </c>
      <c r="AD255" s="7" t="n">
        <v>0.3970731628373587</v>
      </c>
      <c r="AE255" s="7" t="n">
        <v>0.6357317926404946</v>
      </c>
      <c r="AF255" s="7" t="n">
        <v>0.5424649640726946</v>
      </c>
      <c r="AG255" s="7" t="n">
        <v>0.5904177157739134</v>
      </c>
      <c r="AH255" s="7" t="n">
        <v>0.4283309680598721</v>
      </c>
      <c r="AI255" s="7" t="n">
        <v>0.555670318426664</v>
      </c>
      <c r="AJ255" s="7" t="n">
        <v>0.6307506278621411</v>
      </c>
      <c r="AK255" s="7" t="n">
        <v>0.4645533684998833</v>
      </c>
      <c r="AL255" s="7" t="n">
        <v>0.5683650132624318</v>
      </c>
      <c r="AM255" s="7" t="n">
        <v>0.544136864382434</v>
      </c>
      <c r="AN255" s="7" t="n">
        <v>0.6304197200278578</v>
      </c>
      <c r="AO255" s="7" t="n">
        <v>0.6053195278348253</v>
      </c>
      <c r="AP255" s="7" t="n">
        <v>0.5572187434065916</v>
      </c>
      <c r="AQ255" s="7" t="n">
        <v>0.6189197444624184</v>
      </c>
      <c r="AR255" s="7" t="n">
        <v>0.6478483054420594</v>
      </c>
      <c r="AS255" s="7" t="n">
        <v>0.6224798014528832</v>
      </c>
      <c r="AT255" s="7" t="n">
        <v>0.6362253993796811</v>
      </c>
      <c r="AU255" s="7" t="n">
        <v>0.5815062318866893</v>
      </c>
      <c r="AV255" s="7" t="n">
        <v>0.6059491367097061</v>
      </c>
      <c r="AW255" s="7" t="n">
        <v>0.5522029830595745</v>
      </c>
      <c r="AX255" s="7" t="n">
        <v>0.506203938141877</v>
      </c>
      <c r="AY255" s="7" t="n">
        <v>0.5812256673548615</v>
      </c>
      <c r="AZ255" s="7" t="n">
        <v>0.5624859175200141</v>
      </c>
      <c r="BA255" s="7" t="n">
        <v>0.6180782033551602</v>
      </c>
      <c r="BB255" s="7" t="n">
        <v>0.5946217615530931</v>
      </c>
      <c r="BC255" s="7" t="n">
        <v>0.4980436654821114</v>
      </c>
      <c r="BD255" s="7" t="n">
        <v>0.6137874354148052</v>
      </c>
      <c r="BE255" s="7" t="n">
        <v>0.5408493855522645</v>
      </c>
      <c r="BF255" s="7" t="n">
        <v>0.567296491831601</v>
      </c>
      <c r="BG255" s="7" t="n">
        <v>0.5986180485501003</v>
      </c>
      <c r="BH255" s="7" t="n">
        <v>0.5354369614739953</v>
      </c>
      <c r="BI255" s="7" t="n">
        <v>0.5943788844248039</v>
      </c>
      <c r="BJ255" s="7" t="n">
        <v>0.5764811767077123</v>
      </c>
      <c r="BK255" s="7" t="n">
        <v>0.5328214328163652</v>
      </c>
      <c r="BL255" s="7" t="n">
        <v>0.5723007144299566</v>
      </c>
      <c r="BM255" s="7" t="n">
        <v>0.5286737839809805</v>
      </c>
      <c r="BN255" s="7" t="n">
        <v>0.5287012401925231</v>
      </c>
      <c r="BO255" s="7" t="n">
        <v>0.5184215455877199</v>
      </c>
      <c r="BP255" s="7" t="n">
        <v>0.4971943262985956</v>
      </c>
      <c r="BQ255" s="7" t="n">
        <v>0.4686275829475361</v>
      </c>
      <c r="BR255" s="7" t="n">
        <v>1.685742880348314</v>
      </c>
      <c r="BS255" s="7" t="n">
        <v>1.685742880348314</v>
      </c>
      <c r="BT255" s="7" t="n">
        <v>1.040439893797048</v>
      </c>
      <c r="BU255" s="7" t="n">
        <v>0.9593494343632492</v>
      </c>
      <c r="BV255" s="7" t="n">
        <v>1.059376776136859</v>
      </c>
      <c r="BW255" s="7" t="n">
        <v>1.084568591453056</v>
      </c>
      <c r="BX255" s="7" t="n">
        <v>0.684002332347893</v>
      </c>
      <c r="BY255" s="7" t="n">
        <v>0.9877254534803142</v>
      </c>
      <c r="BZ255" s="7" t="n">
        <v>0.9087299531761976</v>
      </c>
      <c r="CA255" s="7" t="n">
        <v>0.595169636278905</v>
      </c>
      <c r="CB255" s="7" t="n">
        <v>1.006189693312081</v>
      </c>
      <c r="CC255" s="7" t="n">
        <v>1.030714093246887</v>
      </c>
      <c r="CD255" s="7" t="n">
        <v>1.037176334460855</v>
      </c>
      <c r="CE255" s="7" t="n">
        <v>0.9562155742780702</v>
      </c>
      <c r="CF255" s="7" t="n">
        <v>1.056082928410722</v>
      </c>
      <c r="CG255" s="7" t="n">
        <v>1.081234450952639</v>
      </c>
      <c r="CH255" s="7" t="n">
        <v>0.208116596013032</v>
      </c>
      <c r="CI255" s="7" t="n">
        <v>0.7421672015497238</v>
      </c>
      <c r="CJ255" s="7" t="n">
        <v>0.6731351444090266</v>
      </c>
      <c r="CK255" s="7" t="n">
        <v>0.2406557339288349</v>
      </c>
      <c r="CL255" s="7" t="n">
        <v>0.7583504188950208</v>
      </c>
      <c r="CM255" s="7" t="n">
        <v>0.7798451404770674</v>
      </c>
      <c r="CN255" s="7" t="n">
        <v>0.5958636600192884</v>
      </c>
      <c r="CO255" s="7" t="n">
        <v>0.1826869002356266</v>
      </c>
      <c r="CP255" s="7" t="n">
        <v>0.5311633637567295</v>
      </c>
      <c r="CQ255" s="7" t="n">
        <v>0.218485964883111</v>
      </c>
      <c r="CR255" s="7" t="n">
        <v>0.5116803612465486</v>
      </c>
      <c r="CS255" s="7" t="n">
        <v>0.4503930660488116</v>
      </c>
      <c r="CT255" s="7" t="n">
        <v>0.6938914446286661</v>
      </c>
      <c r="CU255" s="7" t="n">
        <v>0.1508599455437245</v>
      </c>
      <c r="CV255" s="7" t="n">
        <v>0.2512998147227508</v>
      </c>
      <c r="CW255" s="7" t="n">
        <v>0.03150366621851552</v>
      </c>
      <c r="CX255" s="7" t="n">
        <v>0.604537088649383</v>
      </c>
      <c r="CY255" s="7" t="n">
        <v>0.2576880422485794</v>
      </c>
      <c r="CZ255" s="7" t="n">
        <v>0.1832704346541418</v>
      </c>
      <c r="DA255" s="7" t="n">
        <v>0.2796342118202082</v>
      </c>
      <c r="DB255" s="7" t="n">
        <v>0.3456284065695567</v>
      </c>
      <c r="DC255" s="7" t="n">
        <v>0.2845384092644583</v>
      </c>
      <c r="DD255" s="7" t="n">
        <v>0.5271513220321653</v>
      </c>
      <c r="DE255" s="7" t="n">
        <v>0.1928336432649345</v>
      </c>
      <c r="DF255" s="7" t="n">
        <v>0.2270614784635798</v>
      </c>
      <c r="DG255" s="7" t="n">
        <v>0.2484732263506253</v>
      </c>
      <c r="DH255" s="7" t="n">
        <v>0.3128603648610377</v>
      </c>
      <c r="DI255" s="7" t="n">
        <v>0.1753477862402473</v>
      </c>
      <c r="DJ255" s="7" t="n">
        <v>0.2532579993344424</v>
      </c>
      <c r="DK255" s="7" t="n">
        <v>0.1958571502128534</v>
      </c>
      <c r="DL255" s="7" t="n">
        <v>0.2575307354722589</v>
      </c>
      <c r="DM255" s="7" t="n">
        <v>0.1279687230871436</v>
      </c>
      <c r="DN255" s="7" t="n">
        <v>0.2004402721125218</v>
      </c>
      <c r="DO255" s="7" t="n">
        <v>0.1420047951433943</v>
      </c>
      <c r="DP255" s="7" t="n">
        <v>0.2869051991030935</v>
      </c>
      <c r="DQ255" s="7" t="n">
        <v>0.2869051991030935</v>
      </c>
      <c r="DR255" s="7" t="n">
        <v>0.1181411228802616</v>
      </c>
      <c r="DS255" s="7" t="n">
        <v>0.1619323368261667</v>
      </c>
      <c r="DT255" s="7" t="n">
        <v>0.2218563277712036</v>
      </c>
      <c r="DU255" s="7" t="n">
        <v>0.1663854418963642</v>
      </c>
      <c r="DV255" s="7" t="n">
        <v>0.04028954072534585</v>
      </c>
      <c r="DW255" s="7" t="n">
        <v>0.1496361508464759</v>
      </c>
      <c r="DX255" s="7" t="n">
        <v>0.3681847112447734</v>
      </c>
      <c r="DY255" s="7" t="n">
        <v>-0.01621986933955111</v>
      </c>
      <c r="DZ255" s="7" t="n">
        <v>0.09590638209780478</v>
      </c>
      <c r="EA255" s="7" t="n">
        <v>0.4445965166081827</v>
      </c>
      <c r="EB255" s="7" t="n">
        <v>0.3860289679221729</v>
      </c>
      <c r="EC255" s="7" t="n">
        <v>0.5361193445836872</v>
      </c>
      <c r="ED255" s="7" t="n">
        <v>-0.04380193663112475</v>
      </c>
      <c r="EE255" s="7" t="n">
        <v>0.2946925046810445</v>
      </c>
      <c r="EF255" s="7" t="n">
        <v>0.2417513666581366</v>
      </c>
      <c r="EG255" s="7" t="n">
        <v>0.3762192204437451</v>
      </c>
    </row>
    <row r="256">
      <c r="A256" s="6" t="n">
        <v>45315</v>
      </c>
      <c r="B256" s="7" t="n">
        <v>0.6911980554852422</v>
      </c>
      <c r="C256" s="7" t="n">
        <v>0.6911980554852422</v>
      </c>
      <c r="D256" s="7" t="n">
        <v>0.6854346881282691</v>
      </c>
      <c r="E256" s="7" t="n">
        <v>0.6939119843498582</v>
      </c>
      <c r="F256" s="7" t="n">
        <v>0.7187361597309421</v>
      </c>
      <c r="G256" s="7" t="n">
        <v>0.6538074196712753</v>
      </c>
      <c r="H256" s="7" t="n">
        <v>0.6538074196712753</v>
      </c>
      <c r="I256" s="7" t="n">
        <v>0.6037620491656486</v>
      </c>
      <c r="J256" s="7" t="n">
        <v>0.5942619854657809</v>
      </c>
      <c r="K256" s="7" t="n">
        <v>0.6118285533473202</v>
      </c>
      <c r="L256" s="7" t="n">
        <v>0.6021677347833787</v>
      </c>
      <c r="M256" s="7" t="n">
        <v>0.6206459926966721</v>
      </c>
      <c r="N256" s="7" t="n">
        <v>0.5033596994311182</v>
      </c>
      <c r="O256" s="7" t="n">
        <v>0.729308288409855</v>
      </c>
      <c r="P256" s="7" t="n">
        <v>0.6176490578219125</v>
      </c>
      <c r="Q256" s="7" t="n">
        <v>0.5109212060201618</v>
      </c>
      <c r="R256" s="7" t="n">
        <v>0.6354498011230085</v>
      </c>
      <c r="S256" s="7" t="n">
        <v>0.6257317440014585</v>
      </c>
      <c r="T256" s="7" t="n">
        <v>0.6538719295525275</v>
      </c>
      <c r="U256" s="7" t="n">
        <v>0.5330351023226596</v>
      </c>
      <c r="V256" s="7" t="n">
        <v>0.4867411577843364</v>
      </c>
      <c r="W256" s="7" t="n">
        <v>0.4838872108991303</v>
      </c>
      <c r="X256" s="7" t="n">
        <v>0.5171943472270562</v>
      </c>
      <c r="Y256" s="7" t="n">
        <v>0.6455096265636273</v>
      </c>
      <c r="Z256" s="7" t="n">
        <v>0.5420535717146213</v>
      </c>
      <c r="AA256" s="7" t="n">
        <v>0.6958140372631207</v>
      </c>
      <c r="AB256" s="7" t="n">
        <v>0.4036584462346955</v>
      </c>
      <c r="AC256" s="7" t="n">
        <v>0.5392019717053393</v>
      </c>
      <c r="AD256" s="7" t="n">
        <v>0.4010627695917226</v>
      </c>
      <c r="AE256" s="7" t="n">
        <v>0.6357317926404946</v>
      </c>
      <c r="AF256" s="7" t="n">
        <v>0.5424649640726946</v>
      </c>
      <c r="AG256" s="7" t="n">
        <v>0.5736682332958847</v>
      </c>
      <c r="AH256" s="7" t="n">
        <v>0.4324098373912861</v>
      </c>
      <c r="AI256" s="7" t="n">
        <v>0.555670318426664</v>
      </c>
      <c r="AJ256" s="7" t="n">
        <v>0.6135763793634565</v>
      </c>
      <c r="AK256" s="7" t="n">
        <v>0.4687356777493337</v>
      </c>
      <c r="AL256" s="7" t="n">
        <v>0.5635330317871927</v>
      </c>
      <c r="AM256" s="7" t="n">
        <v>0.5393795274992239</v>
      </c>
      <c r="AN256" s="7" t="n">
        <v>0.6253965539807835</v>
      </c>
      <c r="AO256" s="7" t="n">
        <v>0.6003736930611958</v>
      </c>
      <c r="AP256" s="7" t="n">
        <v>0.5524211025147028</v>
      </c>
      <c r="AQ256" s="7" t="n">
        <v>0.6139320087319018</v>
      </c>
      <c r="AR256" s="7" t="n">
        <v>0.6427714436027754</v>
      </c>
      <c r="AS256" s="7" t="n">
        <v>0.6174810975298328</v>
      </c>
      <c r="AT256" s="7" t="n">
        <v>0.6311843465939702</v>
      </c>
      <c r="AU256" s="7" t="n">
        <v>0.5805829512693106</v>
      </c>
      <c r="AV256" s="7" t="n">
        <v>0.6010013621718033</v>
      </c>
      <c r="AW256" s="7" t="n">
        <v>0.5474207952419865</v>
      </c>
      <c r="AX256" s="7" t="n">
        <v>0.5015634689491255</v>
      </c>
      <c r="AY256" s="7" t="n">
        <v>0.5763540634436406</v>
      </c>
      <c r="AZ256" s="7" t="n">
        <v>0.5615737409294406</v>
      </c>
      <c r="BA256" s="7" t="n">
        <v>0.6171335720837561</v>
      </c>
      <c r="BB256" s="7" t="n">
        <v>0.5897088855665205</v>
      </c>
      <c r="BC256" s="7" t="n">
        <v>0.4971691101674123</v>
      </c>
      <c r="BD256" s="7" t="n">
        <v>0.6128453090863428</v>
      </c>
      <c r="BE256" s="7" t="n">
        <v>0.5399498403318306</v>
      </c>
      <c r="BF256" s="7" t="n">
        <v>0.5624678023679257</v>
      </c>
      <c r="BG256" s="7" t="n">
        <v>0.5976847780835923</v>
      </c>
      <c r="BH256" s="7" t="n">
        <v>0.5345405760174269</v>
      </c>
      <c r="BI256" s="7" t="n">
        <v>0.5934480887750195</v>
      </c>
      <c r="BJ256" s="7" t="n">
        <v>0.5755608297089021</v>
      </c>
      <c r="BK256" s="7" t="n">
        <v>0.5319265743009274</v>
      </c>
      <c r="BL256" s="7" t="n">
        <v>0.5713828079778323</v>
      </c>
      <c r="BM256" s="7" t="n">
        <v>0.5277813468557973</v>
      </c>
      <c r="BN256" s="7" t="n">
        <v>0.5239914589800361</v>
      </c>
      <c r="BO256" s="7" t="n">
        <v>0.5175350937016727</v>
      </c>
      <c r="BP256" s="7" t="n">
        <v>0.4963202668266506</v>
      </c>
      <c r="BQ256" s="7" t="n">
        <v>0.4677702006912137</v>
      </c>
      <c r="BR256" s="7" t="n">
        <v>1.671773934571198</v>
      </c>
      <c r="BS256" s="7" t="n">
        <v>1.671773934571198</v>
      </c>
      <c r="BT256" s="7" t="n">
        <v>1.029827264253665</v>
      </c>
      <c r="BU256" s="7" t="n">
        <v>0.94915856828768</v>
      </c>
      <c r="BV256" s="7" t="n">
        <v>1.048665653068825</v>
      </c>
      <c r="BW256" s="7" t="n">
        <v>1.07372644202924</v>
      </c>
      <c r="BX256" s="7" t="n">
        <v>0.6884726205489744</v>
      </c>
      <c r="BY256" s="7" t="n">
        <v>0.9773869995342468</v>
      </c>
      <c r="BZ256" s="7" t="n">
        <v>0.8988023665057949</v>
      </c>
      <c r="CA256" s="7" t="n">
        <v>0.5994041126016538</v>
      </c>
      <c r="CB256" s="7" t="n">
        <v>0.9957552041249211</v>
      </c>
      <c r="CC256" s="7" t="n">
        <v>1.020152049030014</v>
      </c>
      <c r="CD256" s="7" t="n">
        <v>1.02658067917206</v>
      </c>
      <c r="CE256" s="7" t="n">
        <v>0.9460410078721095</v>
      </c>
      <c r="CF256" s="7" t="n">
        <v>1.045388937131669</v>
      </c>
      <c r="CG256" s="7" t="n">
        <v>1.07040964288648</v>
      </c>
      <c r="CH256" s="7" t="n">
        <v>0.2193079326544585</v>
      </c>
      <c r="CI256" s="7" t="n">
        <v>0.7331059323749316</v>
      </c>
      <c r="CJ256" s="7" t="n">
        <v>0.6644329211690247</v>
      </c>
      <c r="CK256" s="7" t="n">
        <v>0.2521484954887165</v>
      </c>
      <c r="CL256" s="7" t="n">
        <v>0.7492049784143118</v>
      </c>
      <c r="CM256" s="7" t="n">
        <v>0.7705879027716609</v>
      </c>
      <c r="CN256" s="7" t="n">
        <v>0.6000999786709214</v>
      </c>
      <c r="CO256" s="7" t="n">
        <v>0.1936426699731026</v>
      </c>
      <c r="CP256" s="7" t="n">
        <v>0.5352279314758173</v>
      </c>
      <c r="CQ256" s="7" t="n">
        <v>0.2297733577315022</v>
      </c>
      <c r="CR256" s="7" t="n">
        <v>0.515693210132135</v>
      </c>
      <c r="CS256" s="7" t="n">
        <v>0.4542432240239782</v>
      </c>
      <c r="CT256" s="7" t="n">
        <v>0.698387984089083</v>
      </c>
      <c r="CU256" s="7" t="n">
        <v>0.1615208876417127</v>
      </c>
      <c r="CV256" s="7" t="n">
        <v>0.2628911772718054</v>
      </c>
      <c r="CW256" s="7" t="n">
        <v>0.04105895650557367</v>
      </c>
      <c r="CX256" s="7" t="n">
        <v>0.6087964314530159</v>
      </c>
      <c r="CY256" s="7" t="n">
        <v>0.2685130641961999</v>
      </c>
      <c r="CZ256" s="7" t="n">
        <v>0.1942316099378549</v>
      </c>
      <c r="DA256" s="7" t="n">
        <v>0.290648126211184</v>
      </c>
      <c r="DB256" s="7" t="n">
        <v>0.3572103382927956</v>
      </c>
      <c r="DC256" s="7" t="n">
        <v>0.2955945344765487</v>
      </c>
      <c r="DD256" s="7" t="n">
        <v>0.5312052395386977</v>
      </c>
      <c r="DE256" s="7" t="n">
        <v>0.2038834069243793</v>
      </c>
      <c r="DF256" s="7" t="n">
        <v>0.238428310216849</v>
      </c>
      <c r="DG256" s="7" t="n">
        <v>0.2600384049186606</v>
      </c>
      <c r="DH256" s="7" t="n">
        <v>0.3250219909448395</v>
      </c>
      <c r="DI256" s="7" t="n">
        <v>0.1862355704077516</v>
      </c>
      <c r="DJ256" s="7" t="n">
        <v>0.2648675014432613</v>
      </c>
      <c r="DK256" s="7" t="n">
        <v>0.2069349220001591</v>
      </c>
      <c r="DL256" s="7" t="n">
        <v>0.2691798178903428</v>
      </c>
      <c r="DM256" s="7" t="n">
        <v>0.1384176133206918</v>
      </c>
      <c r="DN256" s="7" t="n">
        <v>0.21156049945438</v>
      </c>
      <c r="DO256" s="7" t="n">
        <v>0.1518341220960566</v>
      </c>
      <c r="DP256" s="7" t="n">
        <v>0.2988263906141564</v>
      </c>
      <c r="DQ256" s="7" t="n">
        <v>0.2988263906141564</v>
      </c>
      <c r="DR256" s="7" t="n">
        <v>0.1284989755577863</v>
      </c>
      <c r="DS256" s="7" t="n">
        <v>0.1719331817298881</v>
      </c>
      <c r="DT256" s="7" t="n">
        <v>0.2323729432757247</v>
      </c>
      <c r="DU256" s="7" t="n">
        <v>0.1764246150329229</v>
      </c>
      <c r="DV256" s="7" t="n">
        <v>0.04992621858676549</v>
      </c>
      <c r="DW256" s="7" t="n">
        <v>0.1602857563743996</v>
      </c>
      <c r="DX256" s="7" t="n">
        <v>0.3718166420646376</v>
      </c>
      <c r="DY256" s="7" t="n">
        <v>-0.007106663991903628</v>
      </c>
      <c r="DZ256" s="7" t="n">
        <v>0.1060582642009227</v>
      </c>
      <c r="EA256" s="7" t="n">
        <v>0.4484312872848439</v>
      </c>
      <c r="EB256" s="7" t="n">
        <v>0.3897082674235108</v>
      </c>
      <c r="EC256" s="7" t="n">
        <v>0.5401970682599788</v>
      </c>
      <c r="ED256" s="7" t="n">
        <v>-0.03494423658929391</v>
      </c>
      <c r="EE256" s="7" t="n">
        <v>0.2981293458994501</v>
      </c>
      <c r="EF256" s="7" t="n">
        <v>0.2450476723558308</v>
      </c>
      <c r="EG256" s="7" t="n">
        <v>0.3798724793645174</v>
      </c>
    </row>
    <row r="257">
      <c r="A257" s="6" t="n">
        <v>45316</v>
      </c>
      <c r="B257" s="7" t="n">
        <v>0.694428809829271</v>
      </c>
      <c r="C257" s="7" t="n">
        <v>0.694428809829271</v>
      </c>
      <c r="D257" s="7" t="n">
        <v>0.6824001746250277</v>
      </c>
      <c r="E257" s="7" t="n">
        <v>0.6908622080363538</v>
      </c>
      <c r="F257" s="7" t="n">
        <v>0.7156416891341579</v>
      </c>
      <c r="G257" s="7" t="n">
        <v>0.6472026912673907</v>
      </c>
      <c r="H257" s="7" t="n">
        <v>0.6472026912673907</v>
      </c>
      <c r="I257" s="7" t="n">
        <v>0.598208706329278</v>
      </c>
      <c r="J257" s="7" t="n">
        <v>0.5942619854657809</v>
      </c>
      <c r="K257" s="7" t="n">
        <v>0.6062472786470954</v>
      </c>
      <c r="L257" s="7" t="n">
        <v>0.6021677347833787</v>
      </c>
      <c r="M257" s="7" t="n">
        <v>0.6141736994336917</v>
      </c>
      <c r="N257" s="7" t="n">
        <v>0.5033596994311182</v>
      </c>
      <c r="O257" s="7" t="n">
        <v>0.7261947833957421</v>
      </c>
      <c r="P257" s="7" t="n">
        <v>0.6111887332686237</v>
      </c>
      <c r="Q257" s="7" t="n">
        <v>0.5109212060201618</v>
      </c>
      <c r="R257" s="7" t="n">
        <v>0.6297867331871916</v>
      </c>
      <c r="S257" s="7" t="n">
        <v>0.6257317440014585</v>
      </c>
      <c r="T257" s="7" t="n">
        <v>0.6472669435187399</v>
      </c>
      <c r="U257" s="7" t="n">
        <v>0.5330351023226596</v>
      </c>
      <c r="V257" s="7" t="n">
        <v>0.4867411577843364</v>
      </c>
      <c r="W257" s="7" t="n">
        <v>0.4838872108991303</v>
      </c>
      <c r="X257" s="7" t="n">
        <v>0.5171943472270562</v>
      </c>
      <c r="Y257" s="7" t="n">
        <v>0.6398117244954185</v>
      </c>
      <c r="Z257" s="7" t="n">
        <v>0.533331849348486</v>
      </c>
      <c r="AA257" s="7" t="n">
        <v>0.6890415491206716</v>
      </c>
      <c r="AB257" s="7" t="n">
        <v>0.4054403639765878</v>
      </c>
      <c r="AC257" s="7" t="n">
        <v>0.530496377743584</v>
      </c>
      <c r="AD257" s="7" t="n">
        <v>0.4028413921714089</v>
      </c>
      <c r="AE257" s="7" t="n">
        <v>0.6357317926404946</v>
      </c>
      <c r="AF257" s="7" t="n">
        <v>0.5424649640726946</v>
      </c>
      <c r="AG257" s="7" t="n">
        <v>0.5647677011230936</v>
      </c>
      <c r="AH257" s="7" t="n">
        <v>0.4342282544782603</v>
      </c>
      <c r="AI257" s="7" t="n">
        <v>0.555670318426664</v>
      </c>
      <c r="AJ257" s="7" t="n">
        <v>0.6044501301490965</v>
      </c>
      <c r="AK257" s="7" t="n">
        <v>0.4706002098008113</v>
      </c>
      <c r="AL257" s="7" t="n">
        <v>0.5665199032054133</v>
      </c>
      <c r="AM257" s="7" t="n">
        <v>0.5423202576398758</v>
      </c>
      <c r="AN257" s="7" t="n">
        <v>0.6285016054326291</v>
      </c>
      <c r="AO257" s="7" t="n">
        <v>0.6034309424733255</v>
      </c>
      <c r="AP257" s="7" t="n">
        <v>0.5553867464287578</v>
      </c>
      <c r="AQ257" s="7" t="n">
        <v>0.6170151590650435</v>
      </c>
      <c r="AR257" s="7" t="n">
        <v>0.645909686909319</v>
      </c>
      <c r="AS257" s="7" t="n">
        <v>0.6205710278104881</v>
      </c>
      <c r="AT257" s="7" t="n">
        <v>0.6343004546669293</v>
      </c>
      <c r="AU257" s="7" t="n">
        <v>0.5742706557814725</v>
      </c>
      <c r="AV257" s="7" t="n">
        <v>0.6040598106420203</v>
      </c>
      <c r="AW257" s="7" t="n">
        <v>0.5503768868955061</v>
      </c>
      <c r="AX257" s="7" t="n">
        <v>0.5044319577605973</v>
      </c>
      <c r="AY257" s="7" t="n">
        <v>0.5793654273236308</v>
      </c>
      <c r="AZ257" s="7" t="n">
        <v>0.5553373615791006</v>
      </c>
      <c r="BA257" s="7" t="n">
        <v>0.6106753062002108</v>
      </c>
      <c r="BB257" s="7" t="n">
        <v>0.5927457616267355</v>
      </c>
      <c r="BC257" s="7" t="n">
        <v>0.4911899403863824</v>
      </c>
      <c r="BD257" s="7" t="n">
        <v>0.6064041690253603</v>
      </c>
      <c r="BE257" s="7" t="n">
        <v>0.5337998192773725</v>
      </c>
      <c r="BF257" s="7" t="n">
        <v>0.5654526388414143</v>
      </c>
      <c r="BG257" s="7" t="n">
        <v>0.591304183880937</v>
      </c>
      <c r="BH257" s="7" t="n">
        <v>0.5284121576727139</v>
      </c>
      <c r="BI257" s="7" t="n">
        <v>0.5870844144276521</v>
      </c>
      <c r="BJ257" s="7" t="n">
        <v>0.5692685908180555</v>
      </c>
      <c r="BK257" s="7" t="n">
        <v>0.5258085953648055</v>
      </c>
      <c r="BL257" s="7" t="n">
        <v>0.5651072546444882</v>
      </c>
      <c r="BM257" s="7" t="n">
        <v>0.52167992250827</v>
      </c>
      <c r="BN257" s="7" t="n">
        <v>0.5269027927593017</v>
      </c>
      <c r="BO257" s="7" t="n">
        <v>0.511474589305547</v>
      </c>
      <c r="BP257" s="7" t="n">
        <v>0.4903444870290352</v>
      </c>
      <c r="BQ257" s="7" t="n">
        <v>0.4619084398721651</v>
      </c>
      <c r="BR257" s="7" t="n">
        <v>1.682083417058172</v>
      </c>
      <c r="BS257" s="7" t="n">
        <v>1.682083417058172</v>
      </c>
      <c r="BT257" s="7" t="n">
        <v>1.037659689131246</v>
      </c>
      <c r="BU257" s="7" t="n">
        <v>0.9566797196336392</v>
      </c>
      <c r="BV257" s="7" t="n">
        <v>1.056570768991504</v>
      </c>
      <c r="BW257" s="7" t="n">
        <v>1.081728259159142</v>
      </c>
      <c r="BX257" s="7" t="n">
        <v>0.6899190681619574</v>
      </c>
      <c r="BY257" s="7" t="n">
        <v>0.9850170749601237</v>
      </c>
      <c r="BZ257" s="7" t="n">
        <v>0.9061292101022609</v>
      </c>
      <c r="CA257" s="7" t="n">
        <v>0.6007742587519158</v>
      </c>
      <c r="CB257" s="7" t="n">
        <v>1.003456156312149</v>
      </c>
      <c r="CC257" s="7" t="n">
        <v>1.027947140486299</v>
      </c>
      <c r="CD257" s="7" t="n">
        <v>1.034400576563086</v>
      </c>
      <c r="CE257" s="7" t="n">
        <v>0.9535501295945701</v>
      </c>
      <c r="CF257" s="7" t="n">
        <v>1.053281409302895</v>
      </c>
      <c r="CG257" s="7" t="n">
        <v>1.078398661597237</v>
      </c>
      <c r="CH257" s="7" t="n">
        <v>0.2336575684151696</v>
      </c>
      <c r="CI257" s="7" t="n">
        <v>0.7397934088214593</v>
      </c>
      <c r="CJ257" s="7" t="n">
        <v>0.6708554114214758</v>
      </c>
      <c r="CK257" s="7" t="n">
        <v>0.2668846210788036</v>
      </c>
      <c r="CL257" s="7" t="n">
        <v>0.7559545756978805</v>
      </c>
      <c r="CM257" s="7" t="n">
        <v>0.7774200096123931</v>
      </c>
      <c r="CN257" s="7" t="n">
        <v>0.6014707209420813</v>
      </c>
      <c r="CO257" s="7" t="n">
        <v>0.2076902596621715</v>
      </c>
      <c r="CP257" s="7" t="n">
        <v>0.5365431004337515</v>
      </c>
      <c r="CQ257" s="7" t="n">
        <v>0.2442461576527297</v>
      </c>
      <c r="CR257" s="7" t="n">
        <v>0.516991644468072</v>
      </c>
      <c r="CS257" s="7" t="n">
        <v>0.4554890165908736</v>
      </c>
      <c r="CT257" s="7" t="n">
        <v>0.6998429258012595</v>
      </c>
      <c r="CU257" s="7" t="n">
        <v>0.1751904465937577</v>
      </c>
      <c r="CV257" s="7" t="n">
        <v>0.2777537299657864</v>
      </c>
      <c r="CW257" s="7" t="n">
        <v>0.05331083843892492</v>
      </c>
      <c r="CX257" s="7" t="n">
        <v>0.6101746236308045</v>
      </c>
      <c r="CY257" s="7" t="n">
        <v>0.2796720286672205</v>
      </c>
      <c r="CZ257" s="7" t="n">
        <v>0.2082861306685031</v>
      </c>
      <c r="DA257" s="7" t="n">
        <v>0.3020018102933468</v>
      </c>
      <c r="DB257" s="7" t="n">
        <v>0.369149562548486</v>
      </c>
      <c r="DC257" s="7" t="n">
        <v>0.3069917315469892</v>
      </c>
      <c r="DD257" s="7" t="n">
        <v>0.5325169624157899</v>
      </c>
      <c r="DE257" s="7" t="n">
        <v>0.2180515164929935</v>
      </c>
      <c r="DF257" s="7" t="n">
        <v>0.2530029674395546</v>
      </c>
      <c r="DG257" s="7" t="n">
        <v>0.2748673842690428</v>
      </c>
      <c r="DH257" s="7" t="n">
        <v>0.340615740838353</v>
      </c>
      <c r="DI257" s="7" t="n">
        <v>0.2001959883677114</v>
      </c>
      <c r="DJ257" s="7" t="n">
        <v>0.27975331284921</v>
      </c>
      <c r="DK257" s="7" t="n">
        <v>0.2211389438503906</v>
      </c>
      <c r="DL257" s="7" t="n">
        <v>0.2841163795363608</v>
      </c>
      <c r="DM257" s="7" t="n">
        <v>0.1518152774031081</v>
      </c>
      <c r="DN257" s="7" t="n">
        <v>0.2258189582108872</v>
      </c>
      <c r="DO257" s="7" t="n">
        <v>0.1619666752464837</v>
      </c>
      <c r="DP257" s="7" t="n">
        <v>0.3141118530659077</v>
      </c>
      <c r="DQ257" s="7" t="n">
        <v>0.3141118530659077</v>
      </c>
      <c r="DR257" s="7" t="n">
        <v>0.1417799104405244</v>
      </c>
      <c r="DS257" s="7" t="n">
        <v>0.1822425440111672</v>
      </c>
      <c r="DT257" s="7" t="n">
        <v>0.2432139872327888</v>
      </c>
      <c r="DU257" s="7" t="n">
        <v>0.1867734879397267</v>
      </c>
      <c r="DV257" s="7" t="n">
        <v>0.06228245642370123</v>
      </c>
      <c r="DW257" s="7" t="n">
        <v>0.1739407794710401</v>
      </c>
      <c r="DX257" s="7" t="n">
        <v>0.3729918230437166</v>
      </c>
      <c r="DY257" s="7" t="n">
        <v>0.004578372527079821</v>
      </c>
      <c r="DZ257" s="7" t="n">
        <v>0.1190751017005811</v>
      </c>
      <c r="EA257" s="7" t="n">
        <v>0.4496721009957478</v>
      </c>
      <c r="EB257" s="7" t="n">
        <v>0.3908987754493407</v>
      </c>
      <c r="EC257" s="7" t="n">
        <v>0.5415164940805668</v>
      </c>
      <c r="ED257" s="7" t="n">
        <v>-0.02358681134596696</v>
      </c>
      <c r="EE257" s="7" t="n">
        <v>0.2992414018906862</v>
      </c>
      <c r="EF257" s="7" t="n">
        <v>0.2461142553799274</v>
      </c>
      <c r="EG257" s="7" t="n">
        <v>0.3810545614603165</v>
      </c>
    </row>
    <row r="258">
      <c r="A258" s="6" t="n">
        <v>45317</v>
      </c>
      <c r="B258" s="7" t="n">
        <v>0.6876252012947721</v>
      </c>
      <c r="C258" s="7" t="n">
        <v>0.6876252012947721</v>
      </c>
      <c r="D258" s="7" t="n">
        <v>0.6737514895192698</v>
      </c>
      <c r="E258" s="7" t="n">
        <v>0.6821700223036744</v>
      </c>
      <c r="F258" s="7" t="n">
        <v>0.706822119957081</v>
      </c>
      <c r="G258" s="7" t="n">
        <v>0.637337775648023</v>
      </c>
      <c r="H258" s="7" t="n">
        <v>0.637337775648023</v>
      </c>
      <c r="I258" s="7" t="n">
        <v>0.5960726079744483</v>
      </c>
      <c r="J258" s="7" t="n">
        <v>0.5942619854657809</v>
      </c>
      <c r="K258" s="7" t="n">
        <v>0.6041004362755202</v>
      </c>
      <c r="L258" s="7" t="n">
        <v>0.6021677347833787</v>
      </c>
      <c r="M258" s="7" t="n">
        <v>0.6045065908110947</v>
      </c>
      <c r="N258" s="7" t="n">
        <v>0.5033596994311182</v>
      </c>
      <c r="O258" s="7" t="n">
        <v>0.7173209641118614</v>
      </c>
      <c r="P258" s="7" t="n">
        <v>0.6015395012798503</v>
      </c>
      <c r="Q258" s="7" t="n">
        <v>0.5109212060201618</v>
      </c>
      <c r="R258" s="7" t="n">
        <v>0.6276084289734194</v>
      </c>
      <c r="S258" s="7" t="n">
        <v>0.6257317440014585</v>
      </c>
      <c r="T258" s="7" t="n">
        <v>0.6374016430997107</v>
      </c>
      <c r="U258" s="7" t="n">
        <v>0.5330351023226596</v>
      </c>
      <c r="V258" s="7" t="n">
        <v>0.4867411577843364</v>
      </c>
      <c r="W258" s="7" t="n">
        <v>0.4838872108991303</v>
      </c>
      <c r="X258" s="7" t="n">
        <v>0.5171943472270562</v>
      </c>
      <c r="Y258" s="7" t="n">
        <v>0.6376200213010526</v>
      </c>
      <c r="Z258" s="7" t="n">
        <v>0.5299818791617106</v>
      </c>
      <c r="AA258" s="7" t="n">
        <v>0.6789260651865958</v>
      </c>
      <c r="AB258" s="7" t="n">
        <v>0.4061267113029399</v>
      </c>
      <c r="AC258" s="7" t="n">
        <v>0.5271526023967228</v>
      </c>
      <c r="AD258" s="7" t="n">
        <v>0.4035264702889096</v>
      </c>
      <c r="AE258" s="7" t="n">
        <v>0.6357317926404946</v>
      </c>
      <c r="AF258" s="7" t="n">
        <v>0.5424649640726946</v>
      </c>
      <c r="AG258" s="7" t="n">
        <v>0.5613490509788219</v>
      </c>
      <c r="AH258" s="7" t="n">
        <v>0.4349286603816844</v>
      </c>
      <c r="AI258" s="7" t="n">
        <v>0.555670318426664</v>
      </c>
      <c r="AJ258" s="7" t="n">
        <v>0.6009447832116732</v>
      </c>
      <c r="AK258" s="7" t="n">
        <v>0.4713183779621937</v>
      </c>
      <c r="AL258" s="7" t="n">
        <v>0.5602298849284078</v>
      </c>
      <c r="AM258" s="7" t="n">
        <v>0.5361274077503213</v>
      </c>
      <c r="AN258" s="7" t="n">
        <v>0.6219627131776733</v>
      </c>
      <c r="AO258" s="7" t="n">
        <v>0.5969927159857871</v>
      </c>
      <c r="AP258" s="7" t="n">
        <v>0.5491414309094145</v>
      </c>
      <c r="AQ258" s="7" t="n">
        <v>0.6105223881248836</v>
      </c>
      <c r="AR258" s="7" t="n">
        <v>0.6393008963080786</v>
      </c>
      <c r="AS258" s="7" t="n">
        <v>0.6140639790565874</v>
      </c>
      <c r="AT258" s="7" t="n">
        <v>0.6277382784003278</v>
      </c>
      <c r="AU258" s="7" t="n">
        <v>0.5648425220953979</v>
      </c>
      <c r="AV258" s="7" t="n">
        <v>0.597619059071802</v>
      </c>
      <c r="AW258" s="7" t="n">
        <v>0.5483047185332963</v>
      </c>
      <c r="AX258" s="7" t="n">
        <v>0.5024211974530111</v>
      </c>
      <c r="AY258" s="7" t="n">
        <v>0.5730238306521753</v>
      </c>
      <c r="AZ258" s="7" t="n">
        <v>0.5460226173081193</v>
      </c>
      <c r="BA258" s="7" t="n">
        <v>0.60102914906964</v>
      </c>
      <c r="BB258" s="7" t="n">
        <v>0.5863504391474261</v>
      </c>
      <c r="BC258" s="7" t="n">
        <v>0.4822593679605669</v>
      </c>
      <c r="BD258" s="7" t="n">
        <v>0.5967835912652288</v>
      </c>
      <c r="BE258" s="7" t="n">
        <v>0.5246140609767163</v>
      </c>
      <c r="BF258" s="7" t="n">
        <v>0.5633603208649509</v>
      </c>
      <c r="BG258" s="7" t="n">
        <v>0.5817740382698624</v>
      </c>
      <c r="BH258" s="7" t="n">
        <v>0.5250729358574988</v>
      </c>
      <c r="BI258" s="7" t="n">
        <v>0.5775795405513862</v>
      </c>
      <c r="BJ258" s="7" t="n">
        <v>0.5598704139484967</v>
      </c>
      <c r="BK258" s="7" t="n">
        <v>0.5166706956246112</v>
      </c>
      <c r="BL258" s="7" t="n">
        <v>0.5557339995592572</v>
      </c>
      <c r="BM258" s="7" t="n">
        <v>0.5125667489353929</v>
      </c>
      <c r="BN258" s="7" t="n">
        <v>0.5248619988813299</v>
      </c>
      <c r="BO258" s="7" t="n">
        <v>0.5081723721016236</v>
      </c>
      <c r="BP258" s="7" t="n">
        <v>0.487088434138923</v>
      </c>
      <c r="BQ258" s="7" t="n">
        <v>0.4587145130705743</v>
      </c>
      <c r="BR258" s="7" t="n">
        <v>1.65831545404297</v>
      </c>
      <c r="BS258" s="7" t="n">
        <v>1.65831545404297</v>
      </c>
      <c r="BT258" s="7" t="n">
        <v>1.019602450560359</v>
      </c>
      <c r="BU258" s="7" t="n">
        <v>0.958083389741639</v>
      </c>
      <c r="BV258" s="7" t="n">
        <v>1.038345945086083</v>
      </c>
      <c r="BW258" s="7" t="n">
        <v>1.063280495768671</v>
      </c>
      <c r="BX258" s="7" t="n">
        <v>0.6911313712574083</v>
      </c>
      <c r="BY258" s="7" t="n">
        <v>0.967426342277415</v>
      </c>
      <c r="BZ258" s="7" t="n">
        <v>0.907496616616142</v>
      </c>
      <c r="CA258" s="7" t="n">
        <v>0.6019226117266614</v>
      </c>
      <c r="CB258" s="7" t="n">
        <v>0.9857020210294978</v>
      </c>
      <c r="CC258" s="7" t="n">
        <v>1.009975972130644</v>
      </c>
      <c r="CD258" s="7" t="n">
        <v>1.016372219445508</v>
      </c>
      <c r="CE258" s="7" t="n">
        <v>0.9549515546177234</v>
      </c>
      <c r="CF258" s="7" t="n">
        <v>1.035085734893319</v>
      </c>
      <c r="CG258" s="7" t="n">
        <v>1.059980404280739</v>
      </c>
      <c r="CH258" s="7" t="n">
        <v>0.2302435607051594</v>
      </c>
      <c r="CI258" s="7" t="n">
        <v>0.7243757879033461</v>
      </c>
      <c r="CJ258" s="7" t="n">
        <v>0.6720540387554583</v>
      </c>
      <c r="CK258" s="7" t="n">
        <v>0.2633786612607865</v>
      </c>
      <c r="CL258" s="7" t="n">
        <v>0.7403937384971722</v>
      </c>
      <c r="CM258" s="7" t="n">
        <v>0.7616689510203065</v>
      </c>
      <c r="CN258" s="7" t="n">
        <v>0.6026195735403206</v>
      </c>
      <c r="CO258" s="7" t="n">
        <v>0.2043481135404663</v>
      </c>
      <c r="CP258" s="7" t="n">
        <v>0.5376453756799713</v>
      </c>
      <c r="CQ258" s="7" t="n">
        <v>0.2408028472202943</v>
      </c>
      <c r="CR258" s="7" t="n">
        <v>0.5180798940186035</v>
      </c>
      <c r="CS258" s="7" t="n">
        <v>0.4565331457882127</v>
      </c>
      <c r="CT258" s="7" t="n">
        <v>0.7010623480088394</v>
      </c>
      <c r="CU258" s="7" t="n">
        <v>0.1719382400267802</v>
      </c>
      <c r="CV258" s="7" t="n">
        <v>0.27421769111896</v>
      </c>
      <c r="CW258" s="7" t="n">
        <v>0.05039591989464243</v>
      </c>
      <c r="CX258" s="7" t="n">
        <v>0.6113297201778642</v>
      </c>
      <c r="CY258" s="7" t="n">
        <v>0.2761694352988673</v>
      </c>
      <c r="CZ258" s="7" t="n">
        <v>0.2049423355412217</v>
      </c>
      <c r="DA258" s="7" t="n">
        <v>0.2984380980263319</v>
      </c>
      <c r="DB258" s="7" t="n">
        <v>0.3654020600082761</v>
      </c>
      <c r="DC258" s="7" t="n">
        <v>0.3034143613545839</v>
      </c>
      <c r="DD258" s="7" t="n">
        <v>0.533616349417434</v>
      </c>
      <c r="DE258" s="7" t="n">
        <v>0.2146806967655719</v>
      </c>
      <c r="DF258" s="7" t="n">
        <v>0.2495354235270248</v>
      </c>
      <c r="DG258" s="7" t="n">
        <v>0.2713393330572902</v>
      </c>
      <c r="DH258" s="7" t="n">
        <v>0.3369057384904057</v>
      </c>
      <c r="DI258" s="7" t="n">
        <v>0.1968745817937019</v>
      </c>
      <c r="DJ258" s="7" t="n">
        <v>0.2762117403830426</v>
      </c>
      <c r="DK258" s="7" t="n">
        <v>0.2177595800171555</v>
      </c>
      <c r="DL258" s="7" t="n">
        <v>0.2805627327768963</v>
      </c>
      <c r="DM258" s="7" t="n">
        <v>0.1486277589715441</v>
      </c>
      <c r="DN258" s="7" t="n">
        <v>0.2224266429675374</v>
      </c>
      <c r="DO258" s="7" t="n">
        <v>0.1587862534823192</v>
      </c>
      <c r="DP258" s="7" t="n">
        <v>0.3104751972279784</v>
      </c>
      <c r="DQ258" s="7" t="n">
        <v>0.3104751972279784</v>
      </c>
      <c r="DR258" s="7" t="n">
        <v>0.1386201637513469</v>
      </c>
      <c r="DS258" s="7" t="n">
        <v>0.1790066251181432</v>
      </c>
      <c r="DT258" s="7" t="n">
        <v>0.2398111832567882</v>
      </c>
      <c r="DU258" s="7" t="n">
        <v>0.183525167389246</v>
      </c>
      <c r="DV258" s="7" t="n">
        <v>0.05934270994194613</v>
      </c>
      <c r="DW258" s="7" t="n">
        <v>0.1706920312164024</v>
      </c>
      <c r="DX258" s="7" t="n">
        <v>0.373976770943568</v>
      </c>
      <c r="DY258" s="7" t="n">
        <v>0.001798315567251851</v>
      </c>
      <c r="DZ258" s="7" t="n">
        <v>0.1159781880001332</v>
      </c>
      <c r="EA258" s="7" t="n">
        <v>0.4507120572921979</v>
      </c>
      <c r="EB258" s="7" t="n">
        <v>0.3918965693216652</v>
      </c>
      <c r="EC258" s="7" t="n">
        <v>0.5426223371074137</v>
      </c>
      <c r="ED258" s="7" t="n">
        <v>-0.02628892434682417</v>
      </c>
      <c r="EE258" s="7" t="n">
        <v>0.300173443195459</v>
      </c>
      <c r="EF258" s="7" t="n">
        <v>0.2470081846795864</v>
      </c>
      <c r="EG258" s="7" t="n">
        <v>0.3820452933547533</v>
      </c>
    </row>
    <row r="259">
      <c r="A259" s="6" t="n">
        <v>45320</v>
      </c>
      <c r="B259" s="7" t="n">
        <v>0.7369460282463214</v>
      </c>
      <c r="C259" s="7" t="n">
        <v>0.7369460282463214</v>
      </c>
      <c r="D259" s="7" t="n">
        <v>0.7046330399870757</v>
      </c>
      <c r="E259" s="7" t="n">
        <v>0.71320689890363</v>
      </c>
      <c r="F259" s="7" t="n">
        <v>0.7383138400643241</v>
      </c>
      <c r="G259" s="7" t="n">
        <v>0.6880847297757036</v>
      </c>
      <c r="H259" s="7" t="n">
        <v>0.6880847297757036</v>
      </c>
      <c r="I259" s="7" t="n">
        <v>0.6105202328922756</v>
      </c>
      <c r="J259" s="7" t="n">
        <v>0.5942619854657809</v>
      </c>
      <c r="K259" s="7" t="n">
        <v>0.6186207289727577</v>
      </c>
      <c r="L259" s="7" t="n">
        <v>0.6021677347833787</v>
      </c>
      <c r="M259" s="7" t="n">
        <v>0.6542359890894835</v>
      </c>
      <c r="N259" s="7" t="n">
        <v>0.5033596994311182</v>
      </c>
      <c r="O259" s="7" t="n">
        <v>0.7490063931344662</v>
      </c>
      <c r="P259" s="7" t="n">
        <v>0.6511769388409245</v>
      </c>
      <c r="Q259" s="7" t="n">
        <v>0.5109212060201618</v>
      </c>
      <c r="R259" s="7" t="n">
        <v>0.6423415156622168</v>
      </c>
      <c r="S259" s="7" t="n">
        <v>0.6257317440014585</v>
      </c>
      <c r="T259" s="7" t="n">
        <v>0.6881505767081613</v>
      </c>
      <c r="U259" s="7" t="n">
        <v>0.5330351023226596</v>
      </c>
      <c r="V259" s="7" t="n">
        <v>0.4867411577843364</v>
      </c>
      <c r="W259" s="7" t="n">
        <v>0.4838872108991303</v>
      </c>
      <c r="X259" s="7" t="n">
        <v>0.5171943472270562</v>
      </c>
      <c r="Y259" s="7" t="n">
        <v>0.6524437327709889</v>
      </c>
      <c r="Z259" s="7" t="n">
        <v>0.5630219333215019</v>
      </c>
      <c r="AA259" s="7" t="n">
        <v>0.7309619891608479</v>
      </c>
      <c r="AB259" s="7" t="n">
        <v>0.4110356302704237</v>
      </c>
      <c r="AC259" s="7" t="n">
        <v>0.5601315581482118</v>
      </c>
      <c r="AD259" s="7" t="n">
        <v>0.4084263115734712</v>
      </c>
      <c r="AE259" s="7" t="n">
        <v>0.6357317926404946</v>
      </c>
      <c r="AF259" s="7" t="n">
        <v>0.5424649640726946</v>
      </c>
      <c r="AG259" s="7" t="n">
        <v>0.5950664811714881</v>
      </c>
      <c r="AH259" s="7" t="n">
        <v>0.4399381296288811</v>
      </c>
      <c r="AI259" s="7" t="n">
        <v>0.555670318426664</v>
      </c>
      <c r="AJ259" s="7" t="n">
        <v>0.6355172857128994</v>
      </c>
      <c r="AK259" s="7" t="n">
        <v>0.4764548870937879</v>
      </c>
      <c r="AL259" s="7" t="n">
        <v>0.6058275852354136</v>
      </c>
      <c r="AM259" s="7" t="n">
        <v>0.550032409629488</v>
      </c>
      <c r="AN259" s="7" t="n">
        <v>0.6693645546749007</v>
      </c>
      <c r="AO259" s="7" t="n">
        <v>0.6114486697073076</v>
      </c>
      <c r="AP259" s="7" t="n">
        <v>0.5944150712762089</v>
      </c>
      <c r="AQ259" s="7" t="n">
        <v>0.6575898862550142</v>
      </c>
      <c r="AR259" s="7" t="n">
        <v>0.6872094460063765</v>
      </c>
      <c r="AS259" s="7" t="n">
        <v>0.6286744615912008</v>
      </c>
      <c r="AT259" s="7" t="n">
        <v>0.6753089107242598</v>
      </c>
      <c r="AU259" s="7" t="n">
        <v>0.5986353940148383</v>
      </c>
      <c r="AV259" s="7" t="n">
        <v>0.6443094575598809</v>
      </c>
      <c r="AW259" s="7" t="n">
        <v>0.5623199492440469</v>
      </c>
      <c r="AX259" s="7" t="n">
        <v>0.5160210912303633</v>
      </c>
      <c r="AY259" s="7" t="n">
        <v>0.5872628183890229</v>
      </c>
      <c r="AZ259" s="7" t="n">
        <v>0.5794090722092127</v>
      </c>
      <c r="BA259" s="7" t="n">
        <v>0.6506507689902825</v>
      </c>
      <c r="BB259" s="7" t="n">
        <v>0.6327115123487965</v>
      </c>
      <c r="BC259" s="7" t="n">
        <v>0.514268851512822</v>
      </c>
      <c r="BD259" s="7" t="n">
        <v>0.6462736261639221</v>
      </c>
      <c r="BE259" s="7" t="n">
        <v>0.5575381967678212</v>
      </c>
      <c r="BF259" s="7" t="n">
        <v>0.5775118346585093</v>
      </c>
      <c r="BG259" s="7" t="n">
        <v>0.6307988734347798</v>
      </c>
      <c r="BH259" s="7" t="n">
        <v>0.5526828097937</v>
      </c>
      <c r="BI259" s="7" t="n">
        <v>0.6264743732290501</v>
      </c>
      <c r="BJ259" s="7" t="n">
        <v>0.6082163774504021</v>
      </c>
      <c r="BK259" s="7" t="n">
        <v>0.5636777453380999</v>
      </c>
      <c r="BL259" s="7" t="n">
        <v>0.6039517607840359</v>
      </c>
      <c r="BM259" s="7" t="n">
        <v>0.5594466026619094</v>
      </c>
      <c r="BN259" s="7" t="n">
        <v>0.5386650264511375</v>
      </c>
      <c r="BO259" s="7" t="n">
        <v>0.5354762787468323</v>
      </c>
      <c r="BP259" s="7" t="n">
        <v>0.5140106378140363</v>
      </c>
      <c r="BQ259" s="7" t="n">
        <v>0.4851230361436958</v>
      </c>
      <c r="BR259" s="7" t="n">
        <v>1.725362567275299</v>
      </c>
      <c r="BS259" s="7" t="n">
        <v>1.725362567275299</v>
      </c>
      <c r="BT259" s="7" t="n">
        <v>1.048779980385754</v>
      </c>
      <c r="BU259" s="7" t="n">
        <v>0.9671429292312486</v>
      </c>
      <c r="BV259" s="7" t="n">
        <v>1.089756401726583</v>
      </c>
      <c r="BW259" s="7" t="n">
        <v>1.115319843025019</v>
      </c>
      <c r="BX259" s="7" t="n">
        <v>0.6989557936085145</v>
      </c>
      <c r="BY259" s="7" t="n">
        <v>0.9958500752577049</v>
      </c>
      <c r="BZ259" s="7" t="n">
        <v>0.9163221043431029</v>
      </c>
      <c r="CA259" s="7" t="n">
        <v>0.6093342884899025</v>
      </c>
      <c r="CB259" s="7" t="n">
        <v>1.035784710819811</v>
      </c>
      <c r="CC259" s="7" t="n">
        <v>1.060670891122574</v>
      </c>
      <c r="CD259" s="7" t="n">
        <v>1.045503081589019</v>
      </c>
      <c r="CE259" s="7" t="n">
        <v>0.9639966039256949</v>
      </c>
      <c r="CF259" s="7" t="n">
        <v>1.0864139636396</v>
      </c>
      <c r="CG259" s="7" t="n">
        <v>1.111936517770631</v>
      </c>
      <c r="CH259" s="7" t="n">
        <v>0.2581361324837803</v>
      </c>
      <c r="CI259" s="7" t="n">
        <v>0.7492881294227272</v>
      </c>
      <c r="CJ259" s="7" t="n">
        <v>0.6797901952808785</v>
      </c>
      <c r="CK259" s="7" t="n">
        <v>0.2920224852305671</v>
      </c>
      <c r="CL259" s="7" t="n">
        <v>0.7842893476042057</v>
      </c>
      <c r="CM259" s="7" t="n">
        <v>0.8061011561813978</v>
      </c>
      <c r="CN259" s="7" t="n">
        <v>0.6100344749635054</v>
      </c>
      <c r="CO259" s="7" t="n">
        <v>0.231653573431774</v>
      </c>
      <c r="CP259" s="7" t="n">
        <v>0.544759658490892</v>
      </c>
      <c r="CQ259" s="7" t="n">
        <v>0.2592111473872818</v>
      </c>
      <c r="CR259" s="7" t="n">
        <v>0.5251036524654074</v>
      </c>
      <c r="CS259" s="7" t="n">
        <v>0.4632721435353591</v>
      </c>
      <c r="CT259" s="7" t="n">
        <v>0.7089327183908218</v>
      </c>
      <c r="CU259" s="7" t="n">
        <v>0.1985088903631422</v>
      </c>
      <c r="CV259" s="7" t="n">
        <v>0.2931217271539766</v>
      </c>
      <c r="CW259" s="7" t="n">
        <v>0.07421091436194827</v>
      </c>
      <c r="CX259" s="7" t="n">
        <v>0.6187849211704324</v>
      </c>
      <c r="CY259" s="7" t="n">
        <v>0.2951024270159195</v>
      </c>
      <c r="CZ259" s="7" t="n">
        <v>0.2322612678702953</v>
      </c>
      <c r="DA259" s="7" t="n">
        <v>0.3177014631211716</v>
      </c>
      <c r="DB259" s="7" t="n">
        <v>0.3856588889038284</v>
      </c>
      <c r="DC259" s="7" t="n">
        <v>0.322751553286025</v>
      </c>
      <c r="DD259" s="7" t="n">
        <v>0.5407119909780784</v>
      </c>
      <c r="DE259" s="7" t="n">
        <v>0.2327014539899759</v>
      </c>
      <c r="DF259" s="7" t="n">
        <v>0.2778653880997961</v>
      </c>
      <c r="DG259" s="7" t="n">
        <v>0.3001636445472515</v>
      </c>
      <c r="DH259" s="7" t="n">
        <v>0.3672165976268844</v>
      </c>
      <c r="DI259" s="7" t="n">
        <v>0.224010598797971</v>
      </c>
      <c r="DJ259" s="7" t="n">
        <v>0.3051465210316398</v>
      </c>
      <c r="DK259" s="7" t="n">
        <v>0.2453691100156403</v>
      </c>
      <c r="DL259" s="7" t="n">
        <v>0.3095961608572135</v>
      </c>
      <c r="DM259" s="7" t="n">
        <v>0.1746699048013232</v>
      </c>
      <c r="DN259" s="7" t="n">
        <v>0.2501419864752303</v>
      </c>
      <c r="DO259" s="7" t="n">
        <v>0.1759777720473104</v>
      </c>
      <c r="DP259" s="7" t="n">
        <v>0.3401868126107344</v>
      </c>
      <c r="DQ259" s="7" t="n">
        <v>0.3401868126107344</v>
      </c>
      <c r="DR259" s="7" t="n">
        <v>0.1644354133981858</v>
      </c>
      <c r="DS259" s="7" t="n">
        <v>0.1964981290284245</v>
      </c>
      <c r="DT259" s="7" t="n">
        <v>0.2582047712977149</v>
      </c>
      <c r="DU259" s="7" t="n">
        <v>0.2010837074790701</v>
      </c>
      <c r="DV259" s="7" t="n">
        <v>0.07505890420117733</v>
      </c>
      <c r="DW259" s="7" t="n">
        <v>0.1972344270104893</v>
      </c>
      <c r="DX259" s="7" t="n">
        <v>0.38033380194612</v>
      </c>
      <c r="DY259" s="7" t="n">
        <v>0.0245114858021318</v>
      </c>
      <c r="DZ259" s="7" t="n">
        <v>0.1412800897587794</v>
      </c>
      <c r="EA259" s="7" t="n">
        <v>0.4574241223860271</v>
      </c>
      <c r="EB259" s="7" t="n">
        <v>0.3983365105423942</v>
      </c>
      <c r="EC259" s="7" t="n">
        <v>0.5497596470165809</v>
      </c>
      <c r="ED259" s="7" t="n">
        <v>-0.004212559197042665</v>
      </c>
      <c r="EE259" s="7" t="n">
        <v>0.3061890055119982</v>
      </c>
      <c r="EF259" s="7" t="n">
        <v>0.2527777652562655</v>
      </c>
      <c r="EG259" s="7" t="n">
        <v>0.3884396552992815</v>
      </c>
    </row>
    <row r="260">
      <c r="A260" s="6" t="n">
        <v>45321</v>
      </c>
      <c r="B260" s="7" t="n">
        <v>0.7555417270236071</v>
      </c>
      <c r="C260" s="7" t="n">
        <v>0.7555417270236071</v>
      </c>
      <c r="D260" s="7" t="n">
        <v>0.7010237746386663</v>
      </c>
      <c r="E260" s="7" t="n">
        <v>0.7095794798933099</v>
      </c>
      <c r="F260" s="7" t="n">
        <v>0.7346332614527233</v>
      </c>
      <c r="G260" s="7" t="n">
        <v>0.6767879549053653</v>
      </c>
      <c r="H260" s="7" t="n">
        <v>0.6767879549053653</v>
      </c>
      <c r="I260" s="7" t="n">
        <v>0.603923595199541</v>
      </c>
      <c r="J260" s="7" t="n">
        <v>0.5942619854657809</v>
      </c>
      <c r="K260" s="7" t="n">
        <v>0.6119909119155649</v>
      </c>
      <c r="L260" s="7" t="n">
        <v>0.6021677347833787</v>
      </c>
      <c r="M260" s="7" t="n">
        <v>0.6431657322347588</v>
      </c>
      <c r="N260" s="7" t="n">
        <v>0.5033596994311182</v>
      </c>
      <c r="O260" s="7" t="n">
        <v>0.7453031748928822</v>
      </c>
      <c r="P260" s="7" t="n">
        <v>0.6401271533531672</v>
      </c>
      <c r="Q260" s="7" t="n">
        <v>0.5109212060201618</v>
      </c>
      <c r="R260" s="7" t="n">
        <v>0.635614539046031</v>
      </c>
      <c r="S260" s="7" t="n">
        <v>0.6257317440014585</v>
      </c>
      <c r="T260" s="7" t="n">
        <v>0.6768533611857876</v>
      </c>
      <c r="U260" s="7" t="n">
        <v>0.5330351023226596</v>
      </c>
      <c r="V260" s="7" t="n">
        <v>0.4867411577843364</v>
      </c>
      <c r="W260" s="7" t="n">
        <v>0.4838872108991303</v>
      </c>
      <c r="X260" s="7" t="n">
        <v>0.5171943472270562</v>
      </c>
      <c r="Y260" s="7" t="n">
        <v>0.6456753778071123</v>
      </c>
      <c r="Z260" s="7" t="n">
        <v>0.5494694290924127</v>
      </c>
      <c r="AA260" s="7" t="n">
        <v>0.7193782768294998</v>
      </c>
      <c r="AB260" s="7" t="n">
        <v>0.4103600653421076</v>
      </c>
      <c r="AC260" s="7" t="n">
        <v>0.5466041155135408</v>
      </c>
      <c r="AD260" s="7" t="n">
        <v>0.4077519959149543</v>
      </c>
      <c r="AE260" s="7" t="n">
        <v>0.6357317926404946</v>
      </c>
      <c r="AF260" s="7" t="n">
        <v>0.5424649640726946</v>
      </c>
      <c r="AG260" s="7" t="n">
        <v>0.5812361280773268</v>
      </c>
      <c r="AH260" s="7" t="n">
        <v>0.4392487269813123</v>
      </c>
      <c r="AI260" s="7" t="n">
        <v>0.555670318426664</v>
      </c>
      <c r="AJ260" s="7" t="n">
        <v>0.6213361955702486</v>
      </c>
      <c r="AK260" s="7" t="n">
        <v>0.4757480012302677</v>
      </c>
      <c r="AL260" s="7" t="n">
        <v>0.5992501684725251</v>
      </c>
      <c r="AM260" s="7" t="n">
        <v>0.5436835280634618</v>
      </c>
      <c r="AN260" s="7" t="n">
        <v>0.6625268925832504</v>
      </c>
      <c r="AO260" s="7" t="n">
        <v>0.6048482291680366</v>
      </c>
      <c r="AP260" s="7" t="n">
        <v>0.5878843997936432</v>
      </c>
      <c r="AQ260" s="7" t="n">
        <v>0.6508004528163989</v>
      </c>
      <c r="AR260" s="7" t="n">
        <v>0.6802986918290908</v>
      </c>
      <c r="AS260" s="7" t="n">
        <v>0.6220034647771884</v>
      </c>
      <c r="AT260" s="7" t="n">
        <v>0.6684469007465206</v>
      </c>
      <c r="AU260" s="7" t="n">
        <v>0.5855394784445513</v>
      </c>
      <c r="AV260" s="7" t="n">
        <v>0.637574420318666</v>
      </c>
      <c r="AW260" s="7" t="n">
        <v>0.5623199492440469</v>
      </c>
      <c r="AX260" s="7" t="n">
        <v>0.5160210912303633</v>
      </c>
      <c r="AY260" s="7" t="n">
        <v>0.5807614422981076</v>
      </c>
      <c r="AZ260" s="7" t="n">
        <v>0.5664706573974079</v>
      </c>
      <c r="BA260" s="7" t="n">
        <v>0.6371287469034093</v>
      </c>
      <c r="BB260" s="7" t="n">
        <v>0.626023979908189</v>
      </c>
      <c r="BC260" s="7" t="n">
        <v>0.5018640610869551</v>
      </c>
      <c r="BD260" s="7" t="n">
        <v>0.6327874613420061</v>
      </c>
      <c r="BE260" s="7" t="n">
        <v>0.5447789467232305</v>
      </c>
      <c r="BF260" s="7" t="n">
        <v>0.5775118346585093</v>
      </c>
      <c r="BG260" s="7" t="n">
        <v>0.6174394767652334</v>
      </c>
      <c r="BH260" s="7" t="n">
        <v>0.5526828097937</v>
      </c>
      <c r="BI260" s="7" t="n">
        <v>0.6131504025795893</v>
      </c>
      <c r="BJ260" s="7" t="n">
        <v>0.5950419750965608</v>
      </c>
      <c r="BK260" s="7" t="n">
        <v>0.5508682005170911</v>
      </c>
      <c r="BL260" s="7" t="n">
        <v>0.5908122938882805</v>
      </c>
      <c r="BM260" s="7" t="n">
        <v>0.5466717190822696</v>
      </c>
      <c r="BN260" s="7" t="n">
        <v>0.5386650264511375</v>
      </c>
      <c r="BO260" s="7" t="n">
        <v>0.5354762787468323</v>
      </c>
      <c r="BP260" s="7" t="n">
        <v>0.5140106378140363</v>
      </c>
      <c r="BQ260" s="7" t="n">
        <v>0.4851230361436958</v>
      </c>
      <c r="BR260" s="7" t="n">
        <v>1.735381452219626</v>
      </c>
      <c r="BS260" s="7" t="n">
        <v>1.735381452219626</v>
      </c>
      <c r="BT260" s="7" t="n">
        <v>1.048779980385754</v>
      </c>
      <c r="BU260" s="7" t="n">
        <v>0.9671429292312486</v>
      </c>
      <c r="BV260" s="7" t="n">
        <v>1.089756401726583</v>
      </c>
      <c r="BW260" s="7" t="n">
        <v>1.115319843025019</v>
      </c>
      <c r="BX260" s="7" t="n">
        <v>0.6983040381409218</v>
      </c>
      <c r="BY260" s="7" t="n">
        <v>0.9958500752577049</v>
      </c>
      <c r="BZ260" s="7" t="n">
        <v>0.9163221043431029</v>
      </c>
      <c r="CA260" s="7" t="n">
        <v>0.6087169137320343</v>
      </c>
      <c r="CB260" s="7" t="n">
        <v>1.035784710819811</v>
      </c>
      <c r="CC260" s="7" t="n">
        <v>1.060670891122574</v>
      </c>
      <c r="CD260" s="7" t="n">
        <v>1.045503081589019</v>
      </c>
      <c r="CE260" s="7" t="n">
        <v>0.9639966039256949</v>
      </c>
      <c r="CF260" s="7" t="n">
        <v>1.0864139636396</v>
      </c>
      <c r="CG260" s="7" t="n">
        <v>1.111936517770631</v>
      </c>
      <c r="CH260" s="7" t="n">
        <v>0.2581361324837803</v>
      </c>
      <c r="CI260" s="7" t="n">
        <v>0.7492881294227272</v>
      </c>
      <c r="CJ260" s="7" t="n">
        <v>0.6797901952808785</v>
      </c>
      <c r="CK260" s="7" t="n">
        <v>0.2920224852305671</v>
      </c>
      <c r="CL260" s="7" t="n">
        <v>0.7842893476042057</v>
      </c>
      <c r="CM260" s="7" t="n">
        <v>0.8061011561813978</v>
      </c>
      <c r="CN260" s="7" t="n">
        <v>0.6094168315992592</v>
      </c>
      <c r="CO260" s="7" t="n">
        <v>0.231653573431774</v>
      </c>
      <c r="CP260" s="7" t="n">
        <v>0.5441670559303513</v>
      </c>
      <c r="CQ260" s="7" t="n">
        <v>0.2592111473872818</v>
      </c>
      <c r="CR260" s="7" t="n">
        <v>0.5245185903655698</v>
      </c>
      <c r="CS260" s="7" t="n">
        <v>0.4627108013134407</v>
      </c>
      <c r="CT260" s="7" t="n">
        <v>0.7082771355633291</v>
      </c>
      <c r="CU260" s="7" t="n">
        <v>0.1973015184971536</v>
      </c>
      <c r="CV260" s="7" t="n">
        <v>0.2931217271539766</v>
      </c>
      <c r="CW260" s="7" t="n">
        <v>0.07421091436194827</v>
      </c>
      <c r="CX260" s="7" t="n">
        <v>0.618163920949474</v>
      </c>
      <c r="CY260" s="7" t="n">
        <v>0.2930020576066883</v>
      </c>
      <c r="CZ260" s="7" t="n">
        <v>0.2310198940279007</v>
      </c>
      <c r="DA260" s="7" t="n">
        <v>0.3155644430786597</v>
      </c>
      <c r="DB260" s="7" t="n">
        <v>0.3834116569620361</v>
      </c>
      <c r="DC260" s="7" t="n">
        <v>0.3206063431153234</v>
      </c>
      <c r="DD260" s="7" t="n">
        <v>0.5401209411886234</v>
      </c>
      <c r="DE260" s="7" t="n">
        <v>0.2327014539899759</v>
      </c>
      <c r="DF260" s="7" t="n">
        <v>0.2803056612582495</v>
      </c>
      <c r="DG260" s="7" t="n">
        <v>0.3026464995278559</v>
      </c>
      <c r="DH260" s="7" t="n">
        <v>0.3698275001492088</v>
      </c>
      <c r="DI260" s="7" t="n">
        <v>0.2263480282625494</v>
      </c>
      <c r="DJ260" s="7" t="n">
        <v>0.3076388915526524</v>
      </c>
      <c r="DK260" s="7" t="n">
        <v>0.2477473267197154</v>
      </c>
      <c r="DL260" s="7" t="n">
        <v>0.3120970286242839</v>
      </c>
      <c r="DM260" s="7" t="n">
        <v>0.1734865482102419</v>
      </c>
      <c r="DN260" s="7" t="n">
        <v>0.2525293176935739</v>
      </c>
      <c r="DO260" s="7" t="n">
        <v>0.174070596455002</v>
      </c>
      <c r="DP260" s="7" t="n">
        <v>0.3427460977565591</v>
      </c>
      <c r="DQ260" s="7" t="n">
        <v>0.3427460977565591</v>
      </c>
      <c r="DR260" s="7" t="n">
        <v>0.1632623669825919</v>
      </c>
      <c r="DS260" s="7" t="n">
        <v>0.1945576739601684</v>
      </c>
      <c r="DT260" s="7" t="n">
        <v>0.2561642417171539</v>
      </c>
      <c r="DU260" s="7" t="n">
        <v>0.1991358156177849</v>
      </c>
      <c r="DV260" s="7" t="n">
        <v>0.07505890420117733</v>
      </c>
      <c r="DW260" s="7" t="n">
        <v>0.1960283390325124</v>
      </c>
      <c r="DX260" s="7" t="n">
        <v>0.3798042766306846</v>
      </c>
      <c r="DY260" s="7" t="n">
        <v>0.02347939805185661</v>
      </c>
      <c r="DZ260" s="7" t="n">
        <v>0.1401303699004892</v>
      </c>
      <c r="EA260" s="7" t="n">
        <v>0.4568650235890248</v>
      </c>
      <c r="EB260" s="7" t="n">
        <v>0.3978000790062064</v>
      </c>
      <c r="EC260" s="7" t="n">
        <v>0.5491651263544204</v>
      </c>
      <c r="ED260" s="7" t="n">
        <v>-0.005215710487948888</v>
      </c>
      <c r="EE260" s="7" t="n">
        <v>0.3056879237126633</v>
      </c>
      <c r="EF260" s="7" t="n">
        <v>0.2522971731412404</v>
      </c>
      <c r="EG260" s="7" t="n">
        <v>0.3879070204066208</v>
      </c>
    </row>
    <row r="261">
      <c r="A261" s="6" t="n">
        <v>45322</v>
      </c>
      <c r="B261" s="7" t="n">
        <v>0.7238692505855002</v>
      </c>
      <c r="C261" s="7" t="n">
        <v>0.7238692505855002</v>
      </c>
      <c r="D261" s="7" t="n">
        <v>0.6742977494920619</v>
      </c>
      <c r="E261" s="7" t="n">
        <v>0.6827190298214389</v>
      </c>
      <c r="F261" s="7" t="n">
        <v>0.7073791731460681</v>
      </c>
      <c r="G261" s="7" t="n">
        <v>0.6291055000636179</v>
      </c>
      <c r="H261" s="7" t="n">
        <v>0.6291055000636179</v>
      </c>
      <c r="I261" s="7" t="n">
        <v>0.591467803810223</v>
      </c>
      <c r="J261" s="7" t="n">
        <v>0.5942619854657809</v>
      </c>
      <c r="K261" s="7" t="n">
        <v>0.5994724711491899</v>
      </c>
      <c r="L261" s="7" t="n">
        <v>0.6021677347833787</v>
      </c>
      <c r="M261" s="7" t="n">
        <v>0.596439385235676</v>
      </c>
      <c r="N261" s="7" t="n">
        <v>0.5033596994311182</v>
      </c>
      <c r="O261" s="7" t="n">
        <v>0.7178814437941829</v>
      </c>
      <c r="P261" s="7" t="n">
        <v>0.5934872137617</v>
      </c>
      <c r="Q261" s="7" t="n">
        <v>0.5109212060201618</v>
      </c>
      <c r="R261" s="7" t="n">
        <v>0.6229126413043506</v>
      </c>
      <c r="S261" s="7" t="n">
        <v>0.6257317440014585</v>
      </c>
      <c r="T261" s="7" t="n">
        <v>0.6291690463998516</v>
      </c>
      <c r="U261" s="7" t="n">
        <v>0.5330351023226596</v>
      </c>
      <c r="V261" s="7" t="n">
        <v>0.4867411577843364</v>
      </c>
      <c r="W261" s="7" t="n">
        <v>0.4838872108991303</v>
      </c>
      <c r="X261" s="7" t="n">
        <v>0.5171943472270562</v>
      </c>
      <c r="Y261" s="7" t="n">
        <v>0.632895349343255</v>
      </c>
      <c r="Z261" s="7" t="n">
        <v>0.5177194379862158</v>
      </c>
      <c r="AA261" s="7" t="n">
        <v>0.6704846902546662</v>
      </c>
      <c r="AB261" s="7" t="n">
        <v>0.403365768856631</v>
      </c>
      <c r="AC261" s="7" t="n">
        <v>0.5149128372021481</v>
      </c>
      <c r="AD261" s="7" t="n">
        <v>0.400770633439222</v>
      </c>
      <c r="AE261" s="7" t="n">
        <v>0.6357317926404946</v>
      </c>
      <c r="AF261" s="7" t="n">
        <v>0.5424649640726946</v>
      </c>
      <c r="AG261" s="7" t="n">
        <v>0.5488352093753301</v>
      </c>
      <c r="AH261" s="7" t="n">
        <v>0.4321111650492746</v>
      </c>
      <c r="AI261" s="7" t="n">
        <v>0.555670318426664</v>
      </c>
      <c r="AJ261" s="7" t="n">
        <v>0.5881135912238931</v>
      </c>
      <c r="AK261" s="7" t="n">
        <v>0.4684294310919745</v>
      </c>
      <c r="AL261" s="7" t="n">
        <v>0.5868306701015025</v>
      </c>
      <c r="AM261" s="7" t="n">
        <v>0.5316955505474301</v>
      </c>
      <c r="AN261" s="7" t="n">
        <v>0.6496159981895733</v>
      </c>
      <c r="AO261" s="7" t="n">
        <v>0.5923852572323027</v>
      </c>
      <c r="AP261" s="7" t="n">
        <v>0.5755531660033444</v>
      </c>
      <c r="AQ261" s="7" t="n">
        <v>0.6379806239123202</v>
      </c>
      <c r="AR261" s="7" t="n">
        <v>0.6672497847366283</v>
      </c>
      <c r="AS261" s="7" t="n">
        <v>0.6094072682685248</v>
      </c>
      <c r="AT261" s="7" t="n">
        <v>0.6554900326001503</v>
      </c>
      <c r="AU261" s="7" t="n">
        <v>0.5609134313658231</v>
      </c>
      <c r="AV261" s="7" t="n">
        <v>0.6248573024802473</v>
      </c>
      <c r="AW261" s="7" t="n">
        <v>0.5623199492440469</v>
      </c>
      <c r="AX261" s="7" t="n">
        <v>0.5160210912303633</v>
      </c>
      <c r="AY261" s="7" t="n">
        <v>0.5684855241555771</v>
      </c>
      <c r="AZ261" s="7" t="n">
        <v>0.5421407806072325</v>
      </c>
      <c r="BA261" s="7" t="n">
        <v>0.6117014332708697</v>
      </c>
      <c r="BB261" s="7" t="n">
        <v>0.6133965607790095</v>
      </c>
      <c r="BC261" s="7" t="n">
        <v>0.4785376314540202</v>
      </c>
      <c r="BD261" s="7" t="n">
        <v>0.6074275750451279</v>
      </c>
      <c r="BE261" s="7" t="n">
        <v>0.5207859780299788</v>
      </c>
      <c r="BF261" s="7" t="n">
        <v>0.5775118346585093</v>
      </c>
      <c r="BG261" s="7" t="n">
        <v>0.5923179700204821</v>
      </c>
      <c r="BH261" s="7" t="n">
        <v>0.5526828097937</v>
      </c>
      <c r="BI261" s="7" t="n">
        <v>0.5880955122415916</v>
      </c>
      <c r="BJ261" s="7" t="n">
        <v>0.5702683385486964</v>
      </c>
      <c r="BK261" s="7" t="n">
        <v>0.5267806556542514</v>
      </c>
      <c r="BL261" s="7" t="n">
        <v>0.5661043512761266</v>
      </c>
      <c r="BM261" s="7" t="n">
        <v>0.5226493525078195</v>
      </c>
      <c r="BN261" s="7" t="n">
        <v>0.5386650264511375</v>
      </c>
      <c r="BO261" s="7" t="n">
        <v>0.5354762787468323</v>
      </c>
      <c r="BP261" s="7" t="n">
        <v>0.5140106378140363</v>
      </c>
      <c r="BQ261" s="7" t="n">
        <v>0.4851230361436958</v>
      </c>
      <c r="BR261" s="7" t="n">
        <v>1.670432065593268</v>
      </c>
      <c r="BS261" s="7" t="n">
        <v>1.670432065593268</v>
      </c>
      <c r="BT261" s="7" t="n">
        <v>1.048779980385754</v>
      </c>
      <c r="BU261" s="7" t="n">
        <v>0.9671429292312486</v>
      </c>
      <c r="BV261" s="7" t="n">
        <v>1.089756401726583</v>
      </c>
      <c r="BW261" s="7" t="n">
        <v>1.115319843025019</v>
      </c>
      <c r="BX261" s="7" t="n">
        <v>0.6895156570850358</v>
      </c>
      <c r="BY261" s="7" t="n">
        <v>0.9958500752577049</v>
      </c>
      <c r="BZ261" s="7" t="n">
        <v>0.9163221043431029</v>
      </c>
      <c r="CA261" s="7" t="n">
        <v>0.6003921279861306</v>
      </c>
      <c r="CB261" s="7" t="n">
        <v>1.035784710819811</v>
      </c>
      <c r="CC261" s="7" t="n">
        <v>1.060670891122574</v>
      </c>
      <c r="CD261" s="7" t="n">
        <v>1.045503081589019</v>
      </c>
      <c r="CE261" s="7" t="n">
        <v>0.9639966039256949</v>
      </c>
      <c r="CF261" s="7" t="n">
        <v>1.0864139636396</v>
      </c>
      <c r="CG261" s="7" t="n">
        <v>1.111936517770631</v>
      </c>
      <c r="CH261" s="7" t="n">
        <v>0.2581361324837803</v>
      </c>
      <c r="CI261" s="7" t="n">
        <v>0.7492881294227272</v>
      </c>
      <c r="CJ261" s="7" t="n">
        <v>0.6797901952808785</v>
      </c>
      <c r="CK261" s="7" t="n">
        <v>0.2920224852305671</v>
      </c>
      <c r="CL261" s="7" t="n">
        <v>0.7842893476042057</v>
      </c>
      <c r="CM261" s="7" t="n">
        <v>0.8061011561813978</v>
      </c>
      <c r="CN261" s="7" t="n">
        <v>0.6010884239194809</v>
      </c>
      <c r="CO261" s="7" t="n">
        <v>0.231653573431774</v>
      </c>
      <c r="CP261" s="7" t="n">
        <v>0.5361763026867112</v>
      </c>
      <c r="CQ261" s="7" t="n">
        <v>0.2592111473872818</v>
      </c>
      <c r="CR261" s="7" t="n">
        <v>0.5166295139705201</v>
      </c>
      <c r="CS261" s="7" t="n">
        <v>0.4551415677676176</v>
      </c>
      <c r="CT261" s="7" t="n">
        <v>0.6994371457386435</v>
      </c>
      <c r="CU261" s="7" t="n">
        <v>0.1973015184971536</v>
      </c>
      <c r="CV261" s="7" t="n">
        <v>0.2931217271539766</v>
      </c>
      <c r="CW261" s="7" t="n">
        <v>0.07421091436194827</v>
      </c>
      <c r="CX261" s="7" t="n">
        <v>0.6097902488455331</v>
      </c>
      <c r="CY261" s="7" t="n">
        <v>0.2764234602845315</v>
      </c>
      <c r="CZ261" s="7" t="n">
        <v>0.2310198940279007</v>
      </c>
      <c r="DA261" s="7" t="n">
        <v>0.2986965556496801</v>
      </c>
      <c r="DB261" s="7" t="n">
        <v>0.3656738469897893</v>
      </c>
      <c r="DC261" s="7" t="n">
        <v>0.3036738095166376</v>
      </c>
      <c r="DD261" s="7" t="n">
        <v>0.5321511257731621</v>
      </c>
      <c r="DE261" s="7" t="n">
        <v>0.2327014539899759</v>
      </c>
      <c r="DF261" s="7" t="n">
        <v>0.2388825619554942</v>
      </c>
      <c r="DG261" s="7" t="n">
        <v>0.2605005831743354</v>
      </c>
      <c r="DH261" s="7" t="n">
        <v>0.3255080049822807</v>
      </c>
      <c r="DI261" s="7" t="n">
        <v>0.1866706780081315</v>
      </c>
      <c r="DJ261" s="7" t="n">
        <v>0.2653314509968581</v>
      </c>
      <c r="DK261" s="7" t="n">
        <v>0.207377622059765</v>
      </c>
      <c r="DL261" s="7" t="n">
        <v>0.2696453491885005</v>
      </c>
      <c r="DM261" s="7" t="n">
        <v>0.1734865482102419</v>
      </c>
      <c r="DN261" s="7" t="n">
        <v>0.2120048961617318</v>
      </c>
      <c r="DO261" s="7" t="n">
        <v>0.1590169130274286</v>
      </c>
      <c r="DP261" s="7" t="n">
        <v>0.2993027961850463</v>
      </c>
      <c r="DQ261" s="7" t="n">
        <v>0.2993027961850463</v>
      </c>
      <c r="DR261" s="7" t="n">
        <v>0.1632623669825919</v>
      </c>
      <c r="DS261" s="7" t="n">
        <v>0.1792413095830423</v>
      </c>
      <c r="DT261" s="7" t="n">
        <v>0.2400579710338198</v>
      </c>
      <c r="DU261" s="7" t="n">
        <v>0.1837607512822332</v>
      </c>
      <c r="DV261" s="7" t="n">
        <v>0.07505890420117733</v>
      </c>
      <c r="DW261" s="7" t="n">
        <v>0.1960283390325124</v>
      </c>
      <c r="DX261" s="7" t="n">
        <v>0.3726640676379263</v>
      </c>
      <c r="DY261" s="7" t="n">
        <v>0.02347939805185661</v>
      </c>
      <c r="DZ261" s="7" t="n">
        <v>0.1401303699004892</v>
      </c>
      <c r="EA261" s="7" t="n">
        <v>0.4493260407645427</v>
      </c>
      <c r="EB261" s="7" t="n">
        <v>0.3905667453637205</v>
      </c>
      <c r="EC261" s="7" t="n">
        <v>0.541148509103839</v>
      </c>
      <c r="ED261" s="7" t="n">
        <v>-0.005215710487948888</v>
      </c>
      <c r="EE261" s="7" t="n">
        <v>0.2989312519059961</v>
      </c>
      <c r="EF261" s="7" t="n">
        <v>0.2458167877063557</v>
      </c>
      <c r="EG261" s="7" t="n">
        <v>0.3807248813481605</v>
      </c>
    </row>
    <row r="262">
      <c r="A262" s="6" t="n">
        <v>45323</v>
      </c>
      <c r="B262" s="7" t="n">
        <v>0.7806900356075865</v>
      </c>
      <c r="C262" s="7" t="n">
        <v>0.7806900356075865</v>
      </c>
      <c r="D262" s="7" t="n">
        <v>0.7294845987583503</v>
      </c>
      <c r="E262" s="7" t="n">
        <v>0.7381834545239407</v>
      </c>
      <c r="F262" s="7" t="n">
        <v>0.7636564255627289</v>
      </c>
      <c r="G262" s="7" t="n">
        <v>0.6828027589282177</v>
      </c>
      <c r="H262" s="7" t="n">
        <v>0.6828027589282177</v>
      </c>
      <c r="I262" s="7" t="n">
        <v>0.6439244793493679</v>
      </c>
      <c r="J262" s="7" t="n">
        <v>0.6468107605624236</v>
      </c>
      <c r="K262" s="7" t="n">
        <v>0.6521929900638612</v>
      </c>
      <c r="L262" s="7" t="n">
        <v>0.6549770927996723</v>
      </c>
      <c r="M262" s="7" t="n">
        <v>0.6490599300237789</v>
      </c>
      <c r="N262" s="7" t="n">
        <v>0.5529122268419011</v>
      </c>
      <c r="O262" s="7" t="n">
        <v>0.7745048635681058</v>
      </c>
      <c r="P262" s="7" t="n">
        <v>0.6460104514595963</v>
      </c>
      <c r="Q262" s="7" t="n">
        <v>0.5607229696999907</v>
      </c>
      <c r="R262" s="7" t="n">
        <v>0.6764057761635405</v>
      </c>
      <c r="S262" s="7" t="n">
        <v>0.6793177998453768</v>
      </c>
      <c r="T262" s="7" t="n">
        <v>0.6828683998274288</v>
      </c>
      <c r="U262" s="7" t="n">
        <v>0.5835657663801583</v>
      </c>
      <c r="V262" s="7" t="n">
        <v>0.5357459182563149</v>
      </c>
      <c r="W262" s="7" t="n">
        <v>0.532797901880413</v>
      </c>
      <c r="X262" s="7" t="n">
        <v>0.5672028811174501</v>
      </c>
      <c r="Y262" s="7" t="n">
        <v>0.6867175261568879</v>
      </c>
      <c r="Z262" s="7" t="n">
        <v>0.5677452794938396</v>
      </c>
      <c r="AA262" s="7" t="n">
        <v>0.7255458565440518</v>
      </c>
      <c r="AB262" s="7" t="n">
        <v>0.4496223771420182</v>
      </c>
      <c r="AC262" s="7" t="n">
        <v>0.5648461698029972</v>
      </c>
      <c r="AD262" s="7" t="n">
        <v>0.4469417029683458</v>
      </c>
      <c r="AE262" s="7" t="n">
        <v>0.6896474620057029</v>
      </c>
      <c r="AF262" s="7" t="n">
        <v>0.593306447612068</v>
      </c>
      <c r="AG262" s="7" t="n">
        <v>0.5998866637919937</v>
      </c>
      <c r="AH262" s="7" t="n">
        <v>0.4793152558521916</v>
      </c>
      <c r="AI262" s="7" t="n">
        <v>0.6069470661838037</v>
      </c>
      <c r="AJ262" s="7" t="n">
        <v>0.6404597079186121</v>
      </c>
      <c r="AK262" s="7" t="n">
        <v>0.516830615228093</v>
      </c>
      <c r="AL262" s="7" t="n">
        <v>0.6391345001870306</v>
      </c>
      <c r="AM262" s="7" t="n">
        <v>0.5821820613819275</v>
      </c>
      <c r="AN262" s="7" t="n">
        <v>0.7039893075169996</v>
      </c>
      <c r="AO262" s="7" t="n">
        <v>0.6448721731296685</v>
      </c>
      <c r="AP262" s="7" t="n">
        <v>0.6274852761131668</v>
      </c>
      <c r="AQ262" s="7" t="n">
        <v>0.6919704174364252</v>
      </c>
      <c r="AR262" s="7" t="n">
        <v>0.72220432468475</v>
      </c>
      <c r="AS262" s="7" t="n">
        <v>0.6624552499366294</v>
      </c>
      <c r="AT262" s="7" t="n">
        <v>0.710056957102476</v>
      </c>
      <c r="AU262" s="7" t="n">
        <v>0.6123629983742263</v>
      </c>
      <c r="AV262" s="7" t="n">
        <v>0.6784145356894593</v>
      </c>
      <c r="AW262" s="7" t="n">
        <v>0.6138158767580171</v>
      </c>
      <c r="AX262" s="7" t="n">
        <v>0.5659909532048093</v>
      </c>
      <c r="AY262" s="7" t="n">
        <v>0.6201846763668184</v>
      </c>
      <c r="AZ262" s="7" t="n">
        <v>0.5929715786732195</v>
      </c>
      <c r="BA262" s="7" t="n">
        <v>0.6648250333516581</v>
      </c>
      <c r="BB262" s="7" t="n">
        <v>0.6665760342827343</v>
      </c>
      <c r="BC262" s="7" t="n">
        <v>0.5272719939211155</v>
      </c>
      <c r="BD262" s="7" t="n">
        <v>0.6604103036651734</v>
      </c>
      <c r="BE262" s="7" t="n">
        <v>0.5709128963521748</v>
      </c>
      <c r="BF262" s="7" t="n">
        <v>0.629508504821565</v>
      </c>
      <c r="BG262" s="7" t="n">
        <v>0.6448026680511529</v>
      </c>
      <c r="BH262" s="7" t="n">
        <v>0.6038610857057576</v>
      </c>
      <c r="BI262" s="7" t="n">
        <v>0.6404410330315071</v>
      </c>
      <c r="BJ262" s="7" t="n">
        <v>0.6220262544471091</v>
      </c>
      <c r="BK262" s="7" t="n">
        <v>0.5771051656954538</v>
      </c>
      <c r="BL262" s="7" t="n">
        <v>0.6177250171913582</v>
      </c>
      <c r="BM262" s="7" t="n">
        <v>0.5728376898735916</v>
      </c>
      <c r="BN262" s="7" t="n">
        <v>0.5893812595177046</v>
      </c>
      <c r="BO262" s="7" t="n">
        <v>0.5860874068886877</v>
      </c>
      <c r="BP262" s="7" t="n">
        <v>0.563914232847804</v>
      </c>
      <c r="BQ262" s="7" t="n">
        <v>0.5340744613979069</v>
      </c>
      <c r="BR262" s="7" t="n">
        <v>1.704623932068719</v>
      </c>
      <c r="BS262" s="7" t="n">
        <v>1.704623932068719</v>
      </c>
      <c r="BT262" s="7" t="n">
        <v>1.075012294036228</v>
      </c>
      <c r="BU262" s="7" t="n">
        <v>0.9923299726468089</v>
      </c>
      <c r="BV262" s="7" t="n">
        <v>1.116513372171431</v>
      </c>
      <c r="BW262" s="7" t="n">
        <v>1.142404124463017</v>
      </c>
      <c r="BX262" s="7" t="n">
        <v>0.7111479968474037</v>
      </c>
      <c r="BY262" s="7" t="n">
        <v>1.021404681254794</v>
      </c>
      <c r="BZ262" s="7" t="n">
        <v>0.940858444495646</v>
      </c>
      <c r="CA262" s="7" t="n">
        <v>0.6208833416191228</v>
      </c>
      <c r="CB262" s="7" t="n">
        <v>1.061850634721025</v>
      </c>
      <c r="CC262" s="7" t="n">
        <v>1.087055454454823</v>
      </c>
      <c r="CD262" s="7" t="n">
        <v>1.0716934382515</v>
      </c>
      <c r="CE262" s="7" t="n">
        <v>0.9891433621993406</v>
      </c>
      <c r="CF262" s="7" t="n">
        <v>1.113128137939867</v>
      </c>
      <c r="CG262" s="7" t="n">
        <v>1.13897747955005</v>
      </c>
      <c r="CH262" s="7" t="n">
        <v>0.2703808985815324</v>
      </c>
      <c r="CI262" s="7" t="n">
        <v>0.7716857881832488</v>
      </c>
      <c r="CJ262" s="7" t="n">
        <v>0.7012980114892851</v>
      </c>
      <c r="CK262" s="7" t="n">
        <v>0.3045970490764143</v>
      </c>
      <c r="CL262" s="7" t="n">
        <v>0.8071351574313501</v>
      </c>
      <c r="CM262" s="7" t="n">
        <v>0.8292262415819853</v>
      </c>
      <c r="CN262" s="7" t="n">
        <v>0.621588552835467</v>
      </c>
      <c r="CO262" s="7" t="n">
        <v>0.2436405989457453</v>
      </c>
      <c r="CP262" s="7" t="n">
        <v>0.555845305205428</v>
      </c>
      <c r="CQ262" s="7" t="n">
        <v>0.2714663760301472</v>
      </c>
      <c r="CR262" s="7" t="n">
        <v>0.5360482419368831</v>
      </c>
      <c r="CS262" s="7" t="n">
        <v>0.4737730120305277</v>
      </c>
      <c r="CT262" s="7" t="n">
        <v>0.721196518957377</v>
      </c>
      <c r="CU262" s="7" t="n">
        <v>0.2089542138327039</v>
      </c>
      <c r="CV262" s="7" t="n">
        <v>0.3057069893335647</v>
      </c>
      <c r="CW262" s="7" t="n">
        <v>0.08466563467909483</v>
      </c>
      <c r="CX262" s="7" t="n">
        <v>0.6304017948014049</v>
      </c>
      <c r="CY262" s="7" t="n">
        <v>0.2888462071632909</v>
      </c>
      <c r="CZ262" s="7" t="n">
        <v>0.2430007522791404</v>
      </c>
      <c r="DA262" s="7" t="n">
        <v>0.3113360746534723</v>
      </c>
      <c r="DB262" s="7" t="n">
        <v>0.3789652201492217</v>
      </c>
      <c r="DC262" s="7" t="n">
        <v>0.3163617694703689</v>
      </c>
      <c r="DD262" s="7" t="n">
        <v>0.5517685904477445</v>
      </c>
      <c r="DE262" s="7" t="n">
        <v>0.24469867796499</v>
      </c>
      <c r="DF262" s="7" t="n">
        <v>0.2509399433485402</v>
      </c>
      <c r="DG262" s="7" t="n">
        <v>0.2727683612060967</v>
      </c>
      <c r="DH262" s="7" t="n">
        <v>0.3384084654830566</v>
      </c>
      <c r="DI262" s="7" t="n">
        <v>0.1982199090588164</v>
      </c>
      <c r="DJ262" s="7" t="n">
        <v>0.2776462452814785</v>
      </c>
      <c r="DK262" s="7" t="n">
        <v>0.2191283827223616</v>
      </c>
      <c r="DL262" s="7" t="n">
        <v>0.2820021283370495</v>
      </c>
      <c r="DM262" s="7" t="n">
        <v>0.1849074651767753</v>
      </c>
      <c r="DN262" s="7" t="n">
        <v>0.2238006916083917</v>
      </c>
      <c r="DO262" s="7" t="n">
        <v>0.1702970047734165</v>
      </c>
      <c r="DP262" s="7" t="n">
        <v>0.3119482154037381</v>
      </c>
      <c r="DQ262" s="7" t="n">
        <v>0.3119482154037381</v>
      </c>
      <c r="DR262" s="7" t="n">
        <v>0.1745837774613603</v>
      </c>
      <c r="DS262" s="7" t="n">
        <v>0.1907182345642404</v>
      </c>
      <c r="DT262" s="7" t="n">
        <v>0.2521267920547896</v>
      </c>
      <c r="DU262" s="7" t="n">
        <v>0.1952816615723898</v>
      </c>
      <c r="DV262" s="7" t="n">
        <v>0.08552187754990492</v>
      </c>
      <c r="DW262" s="7" t="n">
        <v>0.2076686431932584</v>
      </c>
      <c r="DX262" s="7" t="n">
        <v>0.3902394806660419</v>
      </c>
      <c r="DY262" s="7" t="n">
        <v>0.03344037565312141</v>
      </c>
      <c r="DZ262" s="7" t="n">
        <v>0.1512266490231737</v>
      </c>
      <c r="EA262" s="7" t="n">
        <v>0.4678830237725362</v>
      </c>
      <c r="EB262" s="7" t="n">
        <v>0.4083713819599022</v>
      </c>
      <c r="EC262" s="7" t="n">
        <v>0.5608811751098592</v>
      </c>
      <c r="ED262" s="7" t="n">
        <v>0.004465992968692323</v>
      </c>
      <c r="EE262" s="7" t="n">
        <v>0.3155625995063303</v>
      </c>
      <c r="EF262" s="7" t="n">
        <v>0.2617680645828442</v>
      </c>
      <c r="EG262" s="7" t="n">
        <v>0.3984035039915346</v>
      </c>
    </row>
    <row r="263">
      <c r="A263" s="6" t="n">
        <v>45324</v>
      </c>
      <c r="B263" s="7" t="n">
        <v>0.8552226490881412</v>
      </c>
      <c r="C263" s="7" t="n">
        <v>0.8552226490881412</v>
      </c>
      <c r="D263" s="7" t="n">
        <v>0.8018739559975203</v>
      </c>
      <c r="E263" s="7" t="n">
        <v>0.8109369113208864</v>
      </c>
      <c r="F263" s="7" t="n">
        <v>0.837476079770044</v>
      </c>
      <c r="G263" s="7" t="n">
        <v>0.7532381997332831</v>
      </c>
      <c r="H263" s="7" t="n">
        <v>0.7532381997332831</v>
      </c>
      <c r="I263" s="7" t="n">
        <v>0.712732629763239</v>
      </c>
      <c r="J263" s="7" t="n">
        <v>0.7157397192459807</v>
      </c>
      <c r="K263" s="7" t="n">
        <v>0.7213472275006392</v>
      </c>
      <c r="L263" s="7" t="n">
        <v>0.7242478617208461</v>
      </c>
      <c r="M263" s="7" t="n">
        <v>0.7180830300091705</v>
      </c>
      <c r="N263" s="7" t="n">
        <v>0.6179109657902788</v>
      </c>
      <c r="O263" s="7" t="n">
        <v>0.8487785903094127</v>
      </c>
      <c r="P263" s="7" t="n">
        <v>0.714905912382267</v>
      </c>
      <c r="Q263" s="7" t="n">
        <v>0.6260486353266768</v>
      </c>
      <c r="R263" s="7" t="n">
        <v>0.7465734646735362</v>
      </c>
      <c r="S263" s="7" t="n">
        <v>0.7496073741025742</v>
      </c>
      <c r="T263" s="7" t="n">
        <v>0.7533065880998644</v>
      </c>
      <c r="U263" s="7" t="n">
        <v>0.6498475407634123</v>
      </c>
      <c r="V263" s="7" t="n">
        <v>0.6000261436975054</v>
      </c>
      <c r="W263" s="7" t="n">
        <v>0.5969547350631612</v>
      </c>
      <c r="X263" s="7" t="n">
        <v>0.6327997701032879</v>
      </c>
      <c r="Y263" s="7" t="n">
        <v>0.7573168235719674</v>
      </c>
      <c r="Z263" s="7" t="n">
        <v>0.6333648711217608</v>
      </c>
      <c r="AA263" s="7" t="n">
        <v>0.7977703536755179</v>
      </c>
      <c r="AB263" s="7" t="n">
        <v>0.5102978131627647</v>
      </c>
      <c r="AC263" s="7" t="n">
        <v>0.6303444162120964</v>
      </c>
      <c r="AD263" s="7" t="n">
        <v>0.5075049366135758</v>
      </c>
      <c r="AE263" s="7" t="n">
        <v>0.7603693949001618</v>
      </c>
      <c r="AF263" s="7" t="n">
        <v>0.6599959282298591</v>
      </c>
      <c r="AG263" s="7" t="n">
        <v>0.666851566127967</v>
      </c>
      <c r="AH263" s="7" t="n">
        <v>0.5412335178604912</v>
      </c>
      <c r="AI263" s="7" t="n">
        <v>0.6742074889258909</v>
      </c>
      <c r="AJ263" s="7" t="n">
        <v>0.709122836759563</v>
      </c>
      <c r="AK263" s="7" t="n">
        <v>0.5803191212002694</v>
      </c>
      <c r="AL263" s="7" t="n">
        <v>0.7077421610949532</v>
      </c>
      <c r="AM263" s="7" t="n">
        <v>0.6484059193688734</v>
      </c>
      <c r="AN263" s="7" t="n">
        <v>0.7753115331107583</v>
      </c>
      <c r="AO263" s="7" t="n">
        <v>0.7137199902417368</v>
      </c>
      <c r="AP263" s="7" t="n">
        <v>0.6956053467623224</v>
      </c>
      <c r="AQ263" s="7" t="n">
        <v>0.7627895800203799</v>
      </c>
      <c r="AR263" s="7" t="n">
        <v>0.7942889585623527</v>
      </c>
      <c r="AS263" s="7" t="n">
        <v>0.7320390248185771</v>
      </c>
      <c r="AT263" s="7" t="n">
        <v>0.7816331504122584</v>
      </c>
      <c r="AU263" s="7" t="n">
        <v>0.6798501105302563</v>
      </c>
      <c r="AV263" s="7" t="n">
        <v>0.7486663028960989</v>
      </c>
      <c r="AW263" s="7" t="n">
        <v>0.681363800633576</v>
      </c>
      <c r="AX263" s="7" t="n">
        <v>0.631537115700987</v>
      </c>
      <c r="AY263" s="7" t="n">
        <v>0.6879991729024619</v>
      </c>
      <c r="AZ263" s="7" t="n">
        <v>0.6596470430070493</v>
      </c>
      <c r="BA263" s="7" t="n">
        <v>0.7345079979565632</v>
      </c>
      <c r="BB263" s="7" t="n">
        <v>0.7363322888331045</v>
      </c>
      <c r="BC263" s="7" t="n">
        <v>0.5911975345409675</v>
      </c>
      <c r="BD263" s="7" t="n">
        <v>0.7299084852170123</v>
      </c>
      <c r="BE263" s="7" t="n">
        <v>0.6366650718426639</v>
      </c>
      <c r="BF263" s="7" t="n">
        <v>0.6977132597898836</v>
      </c>
      <c r="BG263" s="7" t="n">
        <v>0.7136475759566505</v>
      </c>
      <c r="BH263" s="7" t="n">
        <v>0.6709923415599646</v>
      </c>
      <c r="BI263" s="7" t="n">
        <v>0.7091033802158451</v>
      </c>
      <c r="BJ263" s="7" t="n">
        <v>0.6899178321279873</v>
      </c>
      <c r="BK263" s="7" t="n">
        <v>0.6431165249901429</v>
      </c>
      <c r="BL263" s="7" t="n">
        <v>0.6854365621616239</v>
      </c>
      <c r="BM263" s="7" t="n">
        <v>0.6386704295772188</v>
      </c>
      <c r="BN263" s="7" t="n">
        <v>0.6559064473494265</v>
      </c>
      <c r="BO263" s="7" t="n">
        <v>0.6524747271297837</v>
      </c>
      <c r="BP263" s="7" t="n">
        <v>0.629373472076832</v>
      </c>
      <c r="BQ263" s="7" t="n">
        <v>0.5982847262926319</v>
      </c>
      <c r="BR263" s="7" t="n">
        <v>1.980961082065212</v>
      </c>
      <c r="BS263" s="7" t="n">
        <v>1.980961082065212</v>
      </c>
      <c r="BT263" s="7" t="n">
        <v>1.287020690746328</v>
      </c>
      <c r="BU263" s="7" t="n">
        <v>1.195890541628649</v>
      </c>
      <c r="BV263" s="7" t="n">
        <v>1.332762021848934</v>
      </c>
      <c r="BW263" s="7" t="n">
        <v>1.361298087085766</v>
      </c>
      <c r="BX263" s="7" t="n">
        <v>0.8859796083939826</v>
      </c>
      <c r="BY263" s="7" t="n">
        <v>1.227935874735828</v>
      </c>
      <c r="BZ263" s="7" t="n">
        <v>1.139160058534949</v>
      </c>
      <c r="CA263" s="7" t="n">
        <v>0.7864924223452634</v>
      </c>
      <c r="CB263" s="7" t="n">
        <v>1.272514276849439</v>
      </c>
      <c r="CC263" s="7" t="n">
        <v>1.300294326347651</v>
      </c>
      <c r="CD263" s="7" t="n">
        <v>1.283362740443532</v>
      </c>
      <c r="CE263" s="7" t="n">
        <v>1.192378348449045</v>
      </c>
      <c r="CF263" s="7" t="n">
        <v>1.329030911072934</v>
      </c>
      <c r="CG263" s="7" t="n">
        <v>1.357521334611421</v>
      </c>
      <c r="CH263" s="7" t="n">
        <v>0.3816376399382504</v>
      </c>
      <c r="CI263" s="7" t="n">
        <v>0.9527026739657303</v>
      </c>
      <c r="CJ263" s="7" t="n">
        <v>0.8751232291897193</v>
      </c>
      <c r="CK263" s="7" t="n">
        <v>0.4188503542275677</v>
      </c>
      <c r="CL263" s="7" t="n">
        <v>0.9917739802791079</v>
      </c>
      <c r="CM263" s="7" t="n">
        <v>1.016122157241109</v>
      </c>
      <c r="CN263" s="7" t="n">
        <v>0.7872696864837752</v>
      </c>
      <c r="CO263" s="7" t="n">
        <v>0.3525554925907244</v>
      </c>
      <c r="CP263" s="7" t="n">
        <v>0.7148093121337551</v>
      </c>
      <c r="CQ263" s="7" t="n">
        <v>0.3828181807524149</v>
      </c>
      <c r="CR263" s="7" t="n">
        <v>0.6929895410214082</v>
      </c>
      <c r="CS263" s="7" t="n">
        <v>0.6243515191040632</v>
      </c>
      <c r="CT263" s="7" t="n">
        <v>0.897054809270132</v>
      </c>
      <c r="CU263" s="7" t="n">
        <v>0.314831361726444</v>
      </c>
      <c r="CV263" s="7" t="n">
        <v>0.4200575002410774</v>
      </c>
      <c r="CW263" s="7" t="n">
        <v>0.1796579036204462</v>
      </c>
      <c r="CX263" s="7" t="n">
        <v>0.7969833960297783</v>
      </c>
      <c r="CY263" s="7" t="n">
        <v>0.401720093474917</v>
      </c>
      <c r="CZ263" s="7" t="n">
        <v>0.3518596097737225</v>
      </c>
      <c r="DA263" s="7" t="n">
        <v>0.4261795665954222</v>
      </c>
      <c r="DB263" s="7" t="n">
        <v>0.4997315013561847</v>
      </c>
      <c r="DC263" s="7" t="n">
        <v>0.4316453990348268</v>
      </c>
      <c r="DD263" s="7" t="n">
        <v>0.7103160708031424</v>
      </c>
      <c r="DE263" s="7" t="n">
        <v>0.3537062354904719</v>
      </c>
      <c r="DF263" s="7" t="n">
        <v>0.3604940950878452</v>
      </c>
      <c r="DG263" s="7" t="n">
        <v>0.3842341904922826</v>
      </c>
      <c r="DH263" s="7" t="n">
        <v>0.4556228888423459</v>
      </c>
      <c r="DI263" s="7" t="n">
        <v>0.3031569737293232</v>
      </c>
      <c r="DJ263" s="7" t="n">
        <v>0.3895392672998197</v>
      </c>
      <c r="DK263" s="7" t="n">
        <v>0.3258965585573594</v>
      </c>
      <c r="DL263" s="7" t="n">
        <v>0.3942766275604044</v>
      </c>
      <c r="DM263" s="7" t="n">
        <v>0.2886786597311115</v>
      </c>
      <c r="DN263" s="7" t="n">
        <v>0.3309780564211617</v>
      </c>
      <c r="DO263" s="7" t="n">
        <v>0.2727886522123846</v>
      </c>
      <c r="DP263" s="7" t="n">
        <v>0.426845317082108</v>
      </c>
      <c r="DQ263" s="7" t="n">
        <v>0.426845317082108</v>
      </c>
      <c r="DR263" s="7" t="n">
        <v>0.2774508495943946</v>
      </c>
      <c r="DS263" s="7" t="n">
        <v>0.294998321583464</v>
      </c>
      <c r="DT263" s="7" t="n">
        <v>0.3617848849976253</v>
      </c>
      <c r="DU263" s="7" t="n">
        <v>0.299961401970307</v>
      </c>
      <c r="DV263" s="7" t="n">
        <v>0.1805891340731087</v>
      </c>
      <c r="DW263" s="7" t="n">
        <v>0.313433204066611</v>
      </c>
      <c r="DX263" s="7" t="n">
        <v>0.5322831900870444</v>
      </c>
      <c r="DY263" s="7" t="n">
        <v>0.1239464661571654</v>
      </c>
      <c r="DZ263" s="7" t="n">
        <v>0.2520481630087386</v>
      </c>
      <c r="EA263" s="7" t="n">
        <v>0.6178597382828146</v>
      </c>
      <c r="EB263" s="7" t="n">
        <v>0.5522676661023487</v>
      </c>
      <c r="EC263" s="7" t="n">
        <v>0.7203597075219861</v>
      </c>
      <c r="ED263" s="7" t="n">
        <v>0.09243458042629449</v>
      </c>
      <c r="EE263" s="7" t="n">
        <v>0.4499764139664768</v>
      </c>
      <c r="EF263" s="7" t="n">
        <v>0.3906855775831524</v>
      </c>
      <c r="EG263" s="7" t="n">
        <v>0.541281348950392</v>
      </c>
    </row>
    <row r="264">
      <c r="A264" s="6" t="n">
        <v>45327</v>
      </c>
      <c r="B264" s="7" t="n">
        <v>0.8855893021908809</v>
      </c>
      <c r="C264" s="7" t="n">
        <v>0.8855893021908809</v>
      </c>
      <c r="D264" s="7" t="n">
        <v>0.8313673870870621</v>
      </c>
      <c r="E264" s="7" t="n">
        <v>0.8405786866647018</v>
      </c>
      <c r="F264" s="7" t="n">
        <v>0.8675522534985098</v>
      </c>
      <c r="G264" s="7" t="n">
        <v>0.7819355510964421</v>
      </c>
      <c r="H264" s="7" t="n">
        <v>0.7819355510964421</v>
      </c>
      <c r="I264" s="7" t="n">
        <v>0.7407669779054025</v>
      </c>
      <c r="J264" s="7" t="n">
        <v>0.743823288026549</v>
      </c>
      <c r="K264" s="7" t="n">
        <v>0.7495225810909842</v>
      </c>
      <c r="L264" s="7" t="n">
        <v>0.7524706934686975</v>
      </c>
      <c r="M264" s="7" t="n">
        <v>0.7462049545661158</v>
      </c>
      <c r="N264" s="7" t="n">
        <v>0.6443932540878157</v>
      </c>
      <c r="O264" s="7" t="n">
        <v>0.8790397657771079</v>
      </c>
      <c r="P264" s="7" t="n">
        <v>0.7429758332463454</v>
      </c>
      <c r="Q264" s="7" t="n">
        <v>0.6526641226167971</v>
      </c>
      <c r="R264" s="7" t="n">
        <v>0.7751617263284165</v>
      </c>
      <c r="S264" s="7" t="n">
        <v>0.7782452953900716</v>
      </c>
      <c r="T264" s="7" t="n">
        <v>0.7820050588574017</v>
      </c>
      <c r="U264" s="7" t="n">
        <v>0.6768525732684842</v>
      </c>
      <c r="V264" s="7" t="n">
        <v>0.6262156896718702</v>
      </c>
      <c r="W264" s="7" t="n">
        <v>0.6230940076104623</v>
      </c>
      <c r="X264" s="7" t="n">
        <v>0.6595257613094272</v>
      </c>
      <c r="Y264" s="7" t="n">
        <v>0.7860809346608695</v>
      </c>
      <c r="Z264" s="7" t="n">
        <v>0.6601001120137016</v>
      </c>
      <c r="AA264" s="7" t="n">
        <v>0.8271966161865361</v>
      </c>
      <c r="AB264" s="7" t="n">
        <v>0.5350186679866762</v>
      </c>
      <c r="AC264" s="7" t="n">
        <v>0.6570302176976677</v>
      </c>
      <c r="AD264" s="7" t="n">
        <v>0.5321800770789602</v>
      </c>
      <c r="AE264" s="7" t="n">
        <v>0.7891834710833561</v>
      </c>
      <c r="AF264" s="7" t="n">
        <v>0.6871670715582856</v>
      </c>
      <c r="AG264" s="7" t="n">
        <v>0.6941349239002783</v>
      </c>
      <c r="AH264" s="7" t="n">
        <v>0.5664607344483161</v>
      </c>
      <c r="AI264" s="7" t="n">
        <v>0.701611249904774</v>
      </c>
      <c r="AJ264" s="7" t="n">
        <v>0.7370980990922851</v>
      </c>
      <c r="AK264" s="7" t="n">
        <v>0.6061860987130236</v>
      </c>
      <c r="AL264" s="7" t="n">
        <v>0.7356948242539454</v>
      </c>
      <c r="AM264" s="7" t="n">
        <v>0.6753873551283931</v>
      </c>
      <c r="AN264" s="7" t="n">
        <v>0.8043701851823923</v>
      </c>
      <c r="AO264" s="7" t="n">
        <v>0.7417704996964805</v>
      </c>
      <c r="AP264" s="7" t="n">
        <v>0.7233593521317536</v>
      </c>
      <c r="AQ264" s="7" t="n">
        <v>0.791643270274708</v>
      </c>
      <c r="AR264" s="7" t="n">
        <v>0.8236582369061245</v>
      </c>
      <c r="AS264" s="7" t="n">
        <v>0.7603893838727451</v>
      </c>
      <c r="AT264" s="7" t="n">
        <v>0.810795275972499</v>
      </c>
      <c r="AU264" s="7" t="n">
        <v>0.707346231061204</v>
      </c>
      <c r="AV264" s="7" t="n">
        <v>0.777288820543022</v>
      </c>
      <c r="AW264" s="7" t="n">
        <v>0.7088846975450271</v>
      </c>
      <c r="AX264" s="7" t="n">
        <v>0.658242439528878</v>
      </c>
      <c r="AY264" s="7" t="n">
        <v>0.7156286789061943</v>
      </c>
      <c r="AZ264" s="7" t="n">
        <v>0.6868124757127971</v>
      </c>
      <c r="BA264" s="7" t="n">
        <v>0.7628987696538381</v>
      </c>
      <c r="BB264" s="7" t="n">
        <v>0.7647529208860804</v>
      </c>
      <c r="BC264" s="7" t="n">
        <v>0.6172425720857009</v>
      </c>
      <c r="BD264" s="7" t="n">
        <v>0.7582239711754719</v>
      </c>
      <c r="BE264" s="7" t="n">
        <v>0.6634543310760206</v>
      </c>
      <c r="BF264" s="7" t="n">
        <v>0.7255017678987623</v>
      </c>
      <c r="BG264" s="7" t="n">
        <v>0.7416969001199814</v>
      </c>
      <c r="BH264" s="7" t="n">
        <v>0.698343476367653</v>
      </c>
      <c r="BI264" s="7" t="n">
        <v>0.7370783240799921</v>
      </c>
      <c r="BJ264" s="7" t="n">
        <v>0.7175787431273155</v>
      </c>
      <c r="BK264" s="7" t="n">
        <v>0.6700113828910421</v>
      </c>
      <c r="BL264" s="7" t="n">
        <v>0.7130241228433525</v>
      </c>
      <c r="BM264" s="7" t="n">
        <v>0.6654925129046012</v>
      </c>
      <c r="BN264" s="7" t="n">
        <v>0.683010653241892</v>
      </c>
      <c r="BO264" s="7" t="n">
        <v>0.6795227619435344</v>
      </c>
      <c r="BP264" s="7" t="n">
        <v>0.6560433809557924</v>
      </c>
      <c r="BQ264" s="7" t="n">
        <v>0.6244457684007536</v>
      </c>
      <c r="BR264" s="7" t="n">
        <v>1.927964376453632</v>
      </c>
      <c r="BS264" s="7" t="n">
        <v>1.927964376453632</v>
      </c>
      <c r="BT264" s="7" t="n">
        <v>1.276367461457471</v>
      </c>
      <c r="BU264" s="7" t="n">
        <v>1.185661808006843</v>
      </c>
      <c r="BV264" s="7" t="n">
        <v>1.291289255606662</v>
      </c>
      <c r="BW264" s="7" t="n">
        <v>1.319317995384678</v>
      </c>
      <c r="BX264" s="7" t="n">
        <v>0.8771944787781358</v>
      </c>
      <c r="BY264" s="7" t="n">
        <v>1.217557869932258</v>
      </c>
      <c r="BZ264" s="7" t="n">
        <v>1.129195582620347</v>
      </c>
      <c r="CA264" s="7" t="n">
        <v>0.7781707165228997</v>
      </c>
      <c r="CB264" s="7" t="n">
        <v>1.232112618856351</v>
      </c>
      <c r="CC264" s="7" t="n">
        <v>1.259398783642687</v>
      </c>
      <c r="CD264" s="7" t="n">
        <v>1.272726550346082</v>
      </c>
      <c r="CE264" s="7" t="n">
        <v>1.182165975063681</v>
      </c>
      <c r="CF264" s="7" t="n">
        <v>1.287624477994348</v>
      </c>
      <c r="CG264" s="7" t="n">
        <v>1.315608387510192</v>
      </c>
      <c r="CH264" s="7" t="n">
        <v>0.3826345865720664</v>
      </c>
      <c r="CI264" s="7" t="n">
        <v>0.9436067399399071</v>
      </c>
      <c r="CJ264" s="7" t="n">
        <v>0.8663886699501606</v>
      </c>
      <c r="CK264" s="7" t="n">
        <v>0.419874152395515</v>
      </c>
      <c r="CL264" s="7" t="n">
        <v>0.9563634343606329</v>
      </c>
      <c r="CM264" s="7" t="n">
        <v>0.980278739798615</v>
      </c>
      <c r="CN264" s="7" t="n">
        <v>0.778944360067545</v>
      </c>
      <c r="CO264" s="7" t="n">
        <v>0.3535314544539578</v>
      </c>
      <c r="CP264" s="7" t="n">
        <v>0.7068215152315476</v>
      </c>
      <c r="CQ264" s="7" t="n">
        <v>0.3838159792276665</v>
      </c>
      <c r="CR264" s="7" t="n">
        <v>0.6851033833503761</v>
      </c>
      <c r="CS264" s="7" t="n">
        <v>0.6167850859499004</v>
      </c>
      <c r="CT264" s="7" t="n">
        <v>0.8882180899791978</v>
      </c>
      <c r="CU264" s="7" t="n">
        <v>0.2985291602685356</v>
      </c>
      <c r="CV264" s="7" t="n">
        <v>0.4210821694479423</v>
      </c>
      <c r="CW264" s="7" t="n">
        <v>0.1805091079753893</v>
      </c>
      <c r="CX264" s="7" t="n">
        <v>0.7886128219358783</v>
      </c>
      <c r="CY264" s="7" t="n">
        <v>0.4027315309809221</v>
      </c>
      <c r="CZ264" s="7" t="n">
        <v>0.3350983061245587</v>
      </c>
      <c r="DA264" s="7" t="n">
        <v>0.4272086532944483</v>
      </c>
      <c r="DB264" s="7" t="n">
        <v>0.5008136608375748</v>
      </c>
      <c r="DC264" s="7" t="n">
        <v>0.4326784297080861</v>
      </c>
      <c r="DD264" s="7" t="n">
        <v>0.702349203982739</v>
      </c>
      <c r="DE264" s="7" t="n">
        <v>0.3546830276938953</v>
      </c>
      <c r="DF264" s="7" t="n">
        <v>0.3614757851990706</v>
      </c>
      <c r="DG264" s="7" t="n">
        <v>0.3852330107160034</v>
      </c>
      <c r="DH264" s="7" t="n">
        <v>0.4566732209244986</v>
      </c>
      <c r="DI264" s="7" t="n">
        <v>0.3040972911618673</v>
      </c>
      <c r="DJ264" s="7" t="n">
        <v>0.3905419155015228</v>
      </c>
      <c r="DK264" s="7" t="n">
        <v>0.3268532841651686</v>
      </c>
      <c r="DL264" s="7" t="n">
        <v>0.3952826940935343</v>
      </c>
      <c r="DM264" s="7" t="n">
        <v>0.2727007178162952</v>
      </c>
      <c r="DN264" s="7" t="n">
        <v>0.33193844867936</v>
      </c>
      <c r="DO264" s="7" t="n">
        <v>0.2737070568111757</v>
      </c>
      <c r="DP264" s="7" t="n">
        <v>0.4091542880380465</v>
      </c>
      <c r="DQ264" s="7" t="n">
        <v>0.4091542880380465</v>
      </c>
      <c r="DR264" s="7" t="n">
        <v>0.2616121179449462</v>
      </c>
      <c r="DS264" s="7" t="n">
        <v>0.295932751987052</v>
      </c>
      <c r="DT264" s="7" t="n">
        <v>0.3627675065025957</v>
      </c>
      <c r="DU264" s="7" t="n">
        <v>0.3008994135779257</v>
      </c>
      <c r="DV264" s="7" t="n">
        <v>0.1814410103749056</v>
      </c>
      <c r="DW264" s="7" t="n">
        <v>0.2971483379480504</v>
      </c>
      <c r="DX264" s="7" t="n">
        <v>0.5251456227596007</v>
      </c>
      <c r="DY264" s="7" t="n">
        <v>0.1100109895230066</v>
      </c>
      <c r="DZ264" s="7" t="n">
        <v>0.2365243916852651</v>
      </c>
      <c r="EA264" s="7" t="n">
        <v>0.6103235446581243</v>
      </c>
      <c r="EB264" s="7" t="n">
        <v>0.5450370085785328</v>
      </c>
      <c r="EC264" s="7" t="n">
        <v>0.7123460561817518</v>
      </c>
      <c r="ED264" s="7" t="n">
        <v>0.07888981025416331</v>
      </c>
      <c r="EE264" s="7" t="n">
        <v>0.4432222419277538</v>
      </c>
      <c r="EF264" s="7" t="n">
        <v>0.384207589698458</v>
      </c>
      <c r="EG264" s="7" t="n">
        <v>0.5341018670701256</v>
      </c>
    </row>
    <row r="265">
      <c r="A265" s="6" t="n">
        <v>45328</v>
      </c>
      <c r="B265" s="7" t="n">
        <v>0.9595523711511675</v>
      </c>
      <c r="C265" s="7" t="n">
        <v>0.9595523711511675</v>
      </c>
      <c r="D265" s="7" t="n">
        <v>0.9032035776007417</v>
      </c>
      <c r="E265" s="7" t="n">
        <v>0.9127761944520227</v>
      </c>
      <c r="F265" s="7" t="n">
        <v>0.9408078112978433</v>
      </c>
      <c r="G265" s="7" t="n">
        <v>0.8518327561216272</v>
      </c>
      <c r="H265" s="7" t="n">
        <v>0.8518327561216272</v>
      </c>
      <c r="I265" s="7" t="n">
        <v>0.8201871842848634</v>
      </c>
      <c r="J265" s="7" t="n">
        <v>0.8512478450003869</v>
      </c>
      <c r="K265" s="7" t="n">
        <v>0.8293422503628378</v>
      </c>
      <c r="L265" s="7" t="n">
        <v>0.8604279556225696</v>
      </c>
      <c r="M265" s="7" t="n">
        <v>0.8147006112413531</v>
      </c>
      <c r="N265" s="7" t="n">
        <v>0.7194165359321159</v>
      </c>
      <c r="O265" s="7" t="n">
        <v>0.9527459262935105</v>
      </c>
      <c r="P265" s="7" t="n">
        <v>0.8113448262188465</v>
      </c>
      <c r="Q265" s="7" t="n">
        <v>0.7280647519716179</v>
      </c>
      <c r="R265" s="7" t="n">
        <v>0.8561511479174928</v>
      </c>
      <c r="S265" s="7" t="n">
        <v>0.8877903475520208</v>
      </c>
      <c r="T265" s="7" t="n">
        <v>0.8519049903550542</v>
      </c>
      <c r="U265" s="7" t="n">
        <v>0.753356768905949</v>
      </c>
      <c r="V265" s="7" t="n">
        <v>0.7263952785134693</v>
      </c>
      <c r="W265" s="7" t="n">
        <v>0.723081291810437</v>
      </c>
      <c r="X265" s="7" t="n">
        <v>0.7617573468831498</v>
      </c>
      <c r="Y265" s="7" t="n">
        <v>0.8675685307846599</v>
      </c>
      <c r="Z265" s="7" t="n">
        <v>0.7358399986154904</v>
      </c>
      <c r="AA265" s="7" t="n">
        <v>0.8988692063788861</v>
      </c>
      <c r="AB265" s="7" t="n">
        <v>0.6050518780344207</v>
      </c>
      <c r="AC265" s="7" t="n">
        <v>0.7326300444044578</v>
      </c>
      <c r="AD265" s="7" t="n">
        <v>0.6020837801458285</v>
      </c>
      <c r="AE265" s="7" t="n">
        <v>0.8994023464967902</v>
      </c>
      <c r="AF265" s="7" t="n">
        <v>0.7641418526292254</v>
      </c>
      <c r="AG265" s="7" t="n">
        <v>0.7714276040800856</v>
      </c>
      <c r="AH265" s="7" t="n">
        <v>0.6379284474703673</v>
      </c>
      <c r="AI265" s="7" t="n">
        <v>0.8064354232701751</v>
      </c>
      <c r="AJ265" s="7" t="n">
        <v>0.8163509176960022</v>
      </c>
      <c r="AK265" s="7" t="n">
        <v>0.6794662292892029</v>
      </c>
      <c r="AL265" s="7" t="n">
        <v>0.8037782164492364</v>
      </c>
      <c r="AM265" s="7" t="n">
        <v>0.7411051603464083</v>
      </c>
      <c r="AN265" s="7" t="n">
        <v>0.8751473985880189</v>
      </c>
      <c r="AO265" s="7" t="n">
        <v>0.8100922129308306</v>
      </c>
      <c r="AP265" s="7" t="n">
        <v>0.7909588800124927</v>
      </c>
      <c r="AQ265" s="7" t="n">
        <v>0.8619212648505103</v>
      </c>
      <c r="AR265" s="7" t="n">
        <v>0.8951920326163358</v>
      </c>
      <c r="AS265" s="7" t="n">
        <v>0.8294414310205791</v>
      </c>
      <c r="AT265" s="7" t="n">
        <v>0.8818245163877361</v>
      </c>
      <c r="AU265" s="7" t="n">
        <v>0.7743176372313272</v>
      </c>
      <c r="AV265" s="7" t="n">
        <v>0.8470037555203433</v>
      </c>
      <c r="AW265" s="7" t="n">
        <v>0.7759164507390248</v>
      </c>
      <c r="AX265" s="7" t="n">
        <v>0.7232877278985361</v>
      </c>
      <c r="AY265" s="7" t="n">
        <v>0.782924967732582</v>
      </c>
      <c r="AZ265" s="7" t="n">
        <v>0.7529784363062597</v>
      </c>
      <c r="BA265" s="7" t="n">
        <v>0.8320492485616309</v>
      </c>
      <c r="BB265" s="7" t="n">
        <v>0.8339761296907255</v>
      </c>
      <c r="BC265" s="7" t="n">
        <v>0.680679622638386</v>
      </c>
      <c r="BD265" s="7" t="n">
        <v>0.8271910790587107</v>
      </c>
      <c r="BE265" s="7" t="n">
        <v>0.7287040581818691</v>
      </c>
      <c r="BF265" s="7" t="n">
        <v>0.793185332979401</v>
      </c>
      <c r="BG265" s="7" t="n">
        <v>0.810015726378601</v>
      </c>
      <c r="BH265" s="7" t="n">
        <v>0.7649617455288538</v>
      </c>
      <c r="BI265" s="7" t="n">
        <v>0.8052159846639089</v>
      </c>
      <c r="BJ265" s="7" t="n">
        <v>0.7849515240796903</v>
      </c>
      <c r="BK265" s="7" t="n">
        <v>0.7355183132356908</v>
      </c>
      <c r="BL265" s="7" t="n">
        <v>0.7802182468136583</v>
      </c>
      <c r="BM265" s="7" t="n">
        <v>0.7308221885883113</v>
      </c>
      <c r="BN265" s="7" t="n">
        <v>0.7490274856783044</v>
      </c>
      <c r="BO265" s="7" t="n">
        <v>0.7454027803110892</v>
      </c>
      <c r="BP265" s="7" t="n">
        <v>0.7210024102865917</v>
      </c>
      <c r="BQ265" s="7" t="n">
        <v>0.6881653674941872</v>
      </c>
      <c r="BR265" s="7" t="n">
        <v>1.863689607560739</v>
      </c>
      <c r="BS265" s="7" t="n">
        <v>1.863689607560739</v>
      </c>
      <c r="BT265" s="7" t="n">
        <v>1.235692045193713</v>
      </c>
      <c r="BU265" s="7" t="n">
        <v>1.146607171460793</v>
      </c>
      <c r="BV265" s="7" t="n">
        <v>1.240990799602472</v>
      </c>
      <c r="BW265" s="7" t="n">
        <v>1.268404251576416</v>
      </c>
      <c r="BX265" s="7" t="n">
        <v>0.8436517102554117</v>
      </c>
      <c r="BY265" s="7" t="n">
        <v>1.177933296582085</v>
      </c>
      <c r="BZ265" s="7" t="n">
        <v>1.091149916401507</v>
      </c>
      <c r="CA265" s="7" t="n">
        <v>0.7463973603722696</v>
      </c>
      <c r="CB265" s="7" t="n">
        <v>1.183113210300133</v>
      </c>
      <c r="CC265" s="7" t="n">
        <v>1.209800388312682</v>
      </c>
      <c r="CD265" s="7" t="n">
        <v>1.232116191933283</v>
      </c>
      <c r="CE265" s="7" t="n">
        <v>1.143173804030146</v>
      </c>
      <c r="CF265" s="7" t="n">
        <v>1.237406471307087</v>
      </c>
      <c r="CG265" s="7" t="n">
        <v>1.264776077134226</v>
      </c>
      <c r="CH265" s="7" t="n">
        <v>0.3781488943453937</v>
      </c>
      <c r="CI265" s="7" t="n">
        <v>0.9088772797193307</v>
      </c>
      <c r="CJ265" s="7" t="n">
        <v>0.8330389857073635</v>
      </c>
      <c r="CK265" s="7" t="n">
        <v>0.4152676435535476</v>
      </c>
      <c r="CL265" s="7" t="n">
        <v>0.9134172808400292</v>
      </c>
      <c r="CM265" s="7" t="n">
        <v>0.9368075967178955</v>
      </c>
      <c r="CN265" s="7" t="n">
        <v>0.7471571800182031</v>
      </c>
      <c r="CO265" s="7" t="n">
        <v>0.349140181746934</v>
      </c>
      <c r="CP265" s="7" t="n">
        <v>0.6763230668063838</v>
      </c>
      <c r="CQ265" s="7" t="n">
        <v>0.3793264541995411</v>
      </c>
      <c r="CR265" s="7" t="n">
        <v>0.6549930067412506</v>
      </c>
      <c r="CS265" s="7" t="n">
        <v>0.587895459167965</v>
      </c>
      <c r="CT265" s="7" t="n">
        <v>0.8544783453610387</v>
      </c>
      <c r="CU265" s="7" t="n">
        <v>0.2890138283240891</v>
      </c>
      <c r="CV265" s="7" t="n">
        <v>0.4164717414267831</v>
      </c>
      <c r="CW265" s="7" t="n">
        <v>0.1766791730232411</v>
      </c>
      <c r="CX265" s="7" t="n">
        <v>0.7566528803628441</v>
      </c>
      <c r="CY265" s="7" t="n">
        <v>0.3981806380799786</v>
      </c>
      <c r="CZ265" s="7" t="n">
        <v>0.3253150036389862</v>
      </c>
      <c r="DA265" s="7" t="n">
        <v>0.4225783490737249</v>
      </c>
      <c r="DB265" s="7" t="n">
        <v>0.4959445593139435</v>
      </c>
      <c r="DC265" s="7" t="n">
        <v>0.4280303798488703</v>
      </c>
      <c r="DD265" s="7" t="n">
        <v>0.6719306693345848</v>
      </c>
      <c r="DE265" s="7" t="n">
        <v>0.3502880189287827</v>
      </c>
      <c r="DF265" s="7" t="n">
        <v>0.3570587386375408</v>
      </c>
      <c r="DG265" s="7" t="n">
        <v>0.3807388884015133</v>
      </c>
      <c r="DH265" s="7" t="n">
        <v>0.4519473245760619</v>
      </c>
      <c r="DI265" s="7" t="n">
        <v>0.2998663980982901</v>
      </c>
      <c r="DJ265" s="7" t="n">
        <v>0.3860305694656245</v>
      </c>
      <c r="DK265" s="7" t="n">
        <v>0.3225485636551233</v>
      </c>
      <c r="DL265" s="7" t="n">
        <v>0.3907559675124905</v>
      </c>
      <c r="DM265" s="7" t="n">
        <v>0.2633746509350146</v>
      </c>
      <c r="DN265" s="7" t="n">
        <v>0.3276172303302223</v>
      </c>
      <c r="DO265" s="7" t="n">
        <v>0.2695747590231092</v>
      </c>
      <c r="DP265" s="7" t="n">
        <v>0.398828319841191</v>
      </c>
      <c r="DQ265" s="7" t="n">
        <v>0.398828319841191</v>
      </c>
      <c r="DR265" s="7" t="n">
        <v>0.2523673058493134</v>
      </c>
      <c r="DS265" s="7" t="n">
        <v>0.2917283472019154</v>
      </c>
      <c r="DT265" s="7" t="n">
        <v>0.3583462691995158</v>
      </c>
      <c r="DU265" s="7" t="n">
        <v>0.2966788954136599</v>
      </c>
      <c r="DV265" s="7" t="n">
        <v>0.177608052044498</v>
      </c>
      <c r="DW265" s="7" t="n">
        <v>0.2876431243614641</v>
      </c>
      <c r="DX265" s="7" t="n">
        <v>0.4978934615338924</v>
      </c>
      <c r="DY265" s="7" t="n">
        <v>0.1018770766695511</v>
      </c>
      <c r="DZ265" s="7" t="n">
        <v>0.2274634168498157</v>
      </c>
      <c r="EA265" s="7" t="n">
        <v>0.5815493763363007</v>
      </c>
      <c r="EB265" s="7" t="n">
        <v>0.5174294168645808</v>
      </c>
      <c r="EC265" s="7" t="n">
        <v>0.6817488921464678</v>
      </c>
      <c r="ED265" s="7" t="n">
        <v>0.07098394645829265</v>
      </c>
      <c r="EE265" s="7" t="n">
        <v>0.4174339338248345</v>
      </c>
      <c r="EF265" s="7" t="n">
        <v>0.3594737886493122</v>
      </c>
      <c r="EG265" s="7" t="n">
        <v>0.5066896706252979</v>
      </c>
    </row>
    <row r="266">
      <c r="A266" s="6" t="n">
        <v>45329</v>
      </c>
      <c r="B266" s="7" t="n">
        <v>1.033585784850442</v>
      </c>
      <c r="C266" s="7" t="n">
        <v>1.033585784850442</v>
      </c>
      <c r="D266" s="7" t="n">
        <v>0.9240641925627284</v>
      </c>
      <c r="E266" s="7" t="n">
        <v>0.9337417328581767</v>
      </c>
      <c r="F266" s="7" t="n">
        <v>0.9620805983728546</v>
      </c>
      <c r="G266" s="7" t="n">
        <v>0.9217964389270423</v>
      </c>
      <c r="H266" s="7" t="n">
        <v>0.9217964389270423</v>
      </c>
      <c r="I266" s="7" t="n">
        <v>0.8401378739835326</v>
      </c>
      <c r="J266" s="7" t="n">
        <v>0.8512478450003869</v>
      </c>
      <c r="K266" s="7" t="n">
        <v>0.8493932868192853</v>
      </c>
      <c r="L266" s="7" t="n">
        <v>0.8604279556225696</v>
      </c>
      <c r="M266" s="7" t="n">
        <v>0.8345911637644365</v>
      </c>
      <c r="N266" s="7" t="n">
        <v>0.7382626997043433</v>
      </c>
      <c r="O266" s="7" t="n">
        <v>0.9741495645413694</v>
      </c>
      <c r="P266" s="7" t="n">
        <v>0.831198596686624</v>
      </c>
      <c r="Q266" s="7" t="n">
        <v>0.7470057070247318</v>
      </c>
      <c r="R266" s="7" t="n">
        <v>0.8764960310732766</v>
      </c>
      <c r="S266" s="7" t="n">
        <v>0.8877903475520208</v>
      </c>
      <c r="T266" s="7" t="n">
        <v>0.8722033322689968</v>
      </c>
      <c r="U266" s="7" t="n">
        <v>0.7725749444482888</v>
      </c>
      <c r="V266" s="7" t="n">
        <v>0.7263952785134693</v>
      </c>
      <c r="W266" s="7" t="n">
        <v>0.723081291810437</v>
      </c>
      <c r="X266" s="7" t="n">
        <v>0.7617573468831498</v>
      </c>
      <c r="Y266" s="7" t="n">
        <v>0.8880385574777239</v>
      </c>
      <c r="Z266" s="7" t="n">
        <v>0.7548661765151674</v>
      </c>
      <c r="AA266" s="7" t="n">
        <v>0.9196823132076255</v>
      </c>
      <c r="AB266" s="7" t="n">
        <v>0.6226445147947504</v>
      </c>
      <c r="AC266" s="7" t="n">
        <v>0.7516210386697459</v>
      </c>
      <c r="AD266" s="7" t="n">
        <v>0.6196438842081577</v>
      </c>
      <c r="AE266" s="7" t="n">
        <v>0.8994023464967902</v>
      </c>
      <c r="AF266" s="7" t="n">
        <v>0.7834782412106389</v>
      </c>
      <c r="AG266" s="7" t="n">
        <v>0.790843850253989</v>
      </c>
      <c r="AH266" s="7" t="n">
        <v>0.6558814374080164</v>
      </c>
      <c r="AI266" s="7" t="n">
        <v>0.8064354232701751</v>
      </c>
      <c r="AJ266" s="7" t="n">
        <v>0.8362595588817621</v>
      </c>
      <c r="AK266" s="7" t="n">
        <v>0.69787450613525</v>
      </c>
      <c r="AL266" s="7" t="n">
        <v>0.8433892294839838</v>
      </c>
      <c r="AM266" s="7" t="n">
        <v>0.7793398715611328</v>
      </c>
      <c r="AN266" s="7" t="n">
        <v>0.9163256805797799</v>
      </c>
      <c r="AO266" s="7" t="n">
        <v>0.8498418814802375</v>
      </c>
      <c r="AP266" s="7" t="n">
        <v>0.8302883801106373</v>
      </c>
      <c r="AQ266" s="7" t="n">
        <v>0.9028091006271557</v>
      </c>
      <c r="AR266" s="7" t="n">
        <v>0.9368104952536618</v>
      </c>
      <c r="AS266" s="7" t="n">
        <v>0.8696160088648073</v>
      </c>
      <c r="AT266" s="7" t="n">
        <v>0.92314942804704</v>
      </c>
      <c r="AU266" s="7" t="n">
        <v>0.8132816952375848</v>
      </c>
      <c r="AV266" s="7" t="n">
        <v>0.8875640024331612</v>
      </c>
      <c r="AW266" s="7" t="n">
        <v>0.8149156187283813</v>
      </c>
      <c r="AX266" s="7" t="n">
        <v>0.761131167867992</v>
      </c>
      <c r="AY266" s="7" t="n">
        <v>0.8220780429237522</v>
      </c>
      <c r="AZ266" s="7" t="n">
        <v>0.7914738849467509</v>
      </c>
      <c r="BA266" s="7" t="n">
        <v>0.8722810941418084</v>
      </c>
      <c r="BB266" s="7" t="n">
        <v>0.8742502896268616</v>
      </c>
      <c r="BC266" s="7" t="n">
        <v>0.7175873875911161</v>
      </c>
      <c r="BD266" s="7" t="n">
        <v>0.8673162391197096</v>
      </c>
      <c r="BE266" s="7" t="n">
        <v>0.7666664408946717</v>
      </c>
      <c r="BF266" s="7" t="n">
        <v>0.8325637260382706</v>
      </c>
      <c r="BG266" s="7" t="n">
        <v>0.8497637152814805</v>
      </c>
      <c r="BH266" s="7" t="n">
        <v>0.8037203479282089</v>
      </c>
      <c r="BI266" s="7" t="n">
        <v>0.844858571123245</v>
      </c>
      <c r="BJ266" s="7" t="n">
        <v>0.8241491024970047</v>
      </c>
      <c r="BK266" s="7" t="n">
        <v>0.7736303371534363</v>
      </c>
      <c r="BL266" s="7" t="n">
        <v>0.8193118823483212</v>
      </c>
      <c r="BM266" s="7" t="n">
        <v>0.7688310854958047</v>
      </c>
      <c r="BN266" s="7" t="n">
        <v>0.7874361713479399</v>
      </c>
      <c r="BO266" s="7" t="n">
        <v>0.7837318673636451</v>
      </c>
      <c r="BP266" s="7" t="n">
        <v>0.7587956646263012</v>
      </c>
      <c r="BQ266" s="7" t="n">
        <v>0.7252375195840686</v>
      </c>
      <c r="BR266" s="7" t="n">
        <v>1.938146214129485</v>
      </c>
      <c r="BS266" s="7" t="n">
        <v>1.938146214129485</v>
      </c>
      <c r="BT266" s="7" t="n">
        <v>1.264576456290709</v>
      </c>
      <c r="BU266" s="7" t="n">
        <v>1.174340635082282</v>
      </c>
      <c r="BV266" s="7" t="n">
        <v>1.299257090002676</v>
      </c>
      <c r="BW266" s="7" t="n">
        <v>1.327383298206529</v>
      </c>
      <c r="BX266" s="7" t="n">
        <v>0.8674710882565899</v>
      </c>
      <c r="BY266" s="7" t="n">
        <v>1.206071483509731</v>
      </c>
      <c r="BZ266" s="7" t="n">
        <v>1.118166890398727</v>
      </c>
      <c r="CA266" s="7" t="n">
        <v>0.7689602439340482</v>
      </c>
      <c r="CB266" s="7" t="n">
        <v>1.239874669700339</v>
      </c>
      <c r="CC266" s="7" t="n">
        <v>1.267255720648161</v>
      </c>
      <c r="CD266" s="7" t="n">
        <v>1.260954404173947</v>
      </c>
      <c r="CE266" s="7" t="n">
        <v>1.170862909665691</v>
      </c>
      <c r="CF266" s="7" t="n">
        <v>1.295579568324531</v>
      </c>
      <c r="CG266" s="7" t="n">
        <v>1.323660790371401</v>
      </c>
      <c r="CH266" s="7" t="n">
        <v>0.3897726191053748</v>
      </c>
      <c r="CI266" s="7" t="n">
        <v>0.9335393507767737</v>
      </c>
      <c r="CJ266" s="7" t="n">
        <v>0.8567212507732587</v>
      </c>
      <c r="CK266" s="7" t="n">
        <v>0.4272044390753316</v>
      </c>
      <c r="CL266" s="7" t="n">
        <v>0.9631665823373716</v>
      </c>
      <c r="CM266" s="7" t="n">
        <v>0.9871650519558666</v>
      </c>
      <c r="CN266" s="7" t="n">
        <v>0.769729880201667</v>
      </c>
      <c r="CO266" s="7" t="n">
        <v>0.3605192382477238</v>
      </c>
      <c r="CP266" s="7" t="n">
        <v>0.6979806133799846</v>
      </c>
      <c r="CQ266" s="7" t="n">
        <v>0.3909601108556253</v>
      </c>
      <c r="CR266" s="7" t="n">
        <v>0.6763749759047295</v>
      </c>
      <c r="CS266" s="7" t="n">
        <v>0.608410549929352</v>
      </c>
      <c r="CT266" s="7" t="n">
        <v>0.8784375999520453</v>
      </c>
      <c r="CU266" s="7" t="n">
        <v>0.3167467874362622</v>
      </c>
      <c r="CV266" s="7" t="n">
        <v>0.4284186926743525</v>
      </c>
      <c r="CW266" s="7" t="n">
        <v>0.186603641195108</v>
      </c>
      <c r="CX266" s="7" t="n">
        <v>0.779348261893678</v>
      </c>
      <c r="CY266" s="7" t="n">
        <v>0.4099733166276009</v>
      </c>
      <c r="CZ266" s="7" t="n">
        <v>0.3538289776546542</v>
      </c>
      <c r="DA266" s="7" t="n">
        <v>0.4345768052978585</v>
      </c>
      <c r="DB266" s="7" t="n">
        <v>0.5085618083535808</v>
      </c>
      <c r="DC266" s="7" t="n">
        <v>0.4400748201501767</v>
      </c>
      <c r="DD266" s="7" t="n">
        <v>0.6935314675673085</v>
      </c>
      <c r="DE266" s="7" t="n">
        <v>0.3616767566356642</v>
      </c>
      <c r="DF266" s="7" t="n">
        <v>0.3685045826430555</v>
      </c>
      <c r="DG266" s="7" t="n">
        <v>0.3923844579550155</v>
      </c>
      <c r="DH266" s="7" t="n">
        <v>0.4641934876257225</v>
      </c>
      <c r="DI266" s="7" t="n">
        <v>0.3108298645990699</v>
      </c>
      <c r="DJ266" s="7" t="n">
        <v>0.3977207706583199</v>
      </c>
      <c r="DK266" s="7" t="n">
        <v>0.3337033384031287</v>
      </c>
      <c r="DL266" s="7" t="n">
        <v>0.402486024142072</v>
      </c>
      <c r="DM266" s="7" t="n">
        <v>0.2905559865947649</v>
      </c>
      <c r="DN266" s="7" t="n">
        <v>0.3388147557465866</v>
      </c>
      <c r="DO266" s="7" t="n">
        <v>0.2802827366746194</v>
      </c>
      <c r="DP266" s="7" t="n">
        <v>0.4289239229655915</v>
      </c>
      <c r="DQ266" s="7" t="n">
        <v>0.4289239229655915</v>
      </c>
      <c r="DR266" s="7" t="n">
        <v>0.2793118199603049</v>
      </c>
      <c r="DS266" s="7" t="n">
        <v>0.3026231749191137</v>
      </c>
      <c r="DT266" s="7" t="n">
        <v>0.3698029726273571</v>
      </c>
      <c r="DU266" s="7" t="n">
        <v>0.3076154775523583</v>
      </c>
      <c r="DV266" s="7" t="n">
        <v>0.1875403546630801</v>
      </c>
      <c r="DW266" s="7" t="n">
        <v>0.315346592962275</v>
      </c>
      <c r="DX266" s="7" t="n">
        <v>0.517245755878482</v>
      </c>
      <c r="DY266" s="7" t="n">
        <v>0.1255838137443954</v>
      </c>
      <c r="DZ266" s="7" t="n">
        <v>0.2538721271391715</v>
      </c>
      <c r="EA266" s="7" t="n">
        <v>0.6019824777799909</v>
      </c>
      <c r="EB266" s="7" t="n">
        <v>0.5370341093720379</v>
      </c>
      <c r="EC266" s="7" t="n">
        <v>0.7034765386115096</v>
      </c>
      <c r="ED266" s="7" t="n">
        <v>0.09402602199253129</v>
      </c>
      <c r="EE266" s="7" t="n">
        <v>0.4357467173477014</v>
      </c>
      <c r="EF266" s="7" t="n">
        <v>0.3770377460249956</v>
      </c>
      <c r="EG266" s="7" t="n">
        <v>0.5261556091187038</v>
      </c>
    </row>
    <row r="267">
      <c r="A267" s="6" t="n">
        <v>45330</v>
      </c>
      <c r="B267" s="7" t="n">
        <v>1.056408434738537</v>
      </c>
      <c r="C267" s="7" t="n">
        <v>1.056408434738537</v>
      </c>
      <c r="D267" s="7" t="n">
        <v>0.9358478943431823</v>
      </c>
      <c r="E267" s="7" t="n">
        <v>0.9455847035805145</v>
      </c>
      <c r="F267" s="7" t="n">
        <v>0.9740971270987726</v>
      </c>
      <c r="G267" s="7" t="n">
        <v>0.9433644925634159</v>
      </c>
      <c r="H267" s="7" t="n">
        <v>0.9433644925634159</v>
      </c>
      <c r="I267" s="7" t="n">
        <v>0.8514075790306699</v>
      </c>
      <c r="J267" s="7" t="n">
        <v>0.8512478450003869</v>
      </c>
      <c r="K267" s="7" t="n">
        <v>0.8607196755390012</v>
      </c>
      <c r="L267" s="7" t="n">
        <v>0.8604279556225696</v>
      </c>
      <c r="M267" s="7" t="n">
        <v>0.8458268986460582</v>
      </c>
      <c r="N267" s="7" t="n">
        <v>0.7489084823911052</v>
      </c>
      <c r="O267" s="7" t="n">
        <v>0.9862400082118501</v>
      </c>
      <c r="P267" s="7" t="n">
        <v>0.8424135541956039</v>
      </c>
      <c r="Q267" s="7" t="n">
        <v>0.7577050352175771</v>
      </c>
      <c r="R267" s="7" t="n">
        <v>0.8879884073192692</v>
      </c>
      <c r="S267" s="7" t="n">
        <v>0.8877903475520208</v>
      </c>
      <c r="T267" s="7" t="n">
        <v>0.8836694183928935</v>
      </c>
      <c r="U267" s="7" t="n">
        <v>0.7834308683876365</v>
      </c>
      <c r="V267" s="7" t="n">
        <v>0.7263952785134693</v>
      </c>
      <c r="W267" s="7" t="n">
        <v>0.723081291810437</v>
      </c>
      <c r="X267" s="7" t="n">
        <v>0.7617573468831498</v>
      </c>
      <c r="Y267" s="7" t="n">
        <v>0.8996016245507008</v>
      </c>
      <c r="Z267" s="7" t="n">
        <v>0.7656136452163635</v>
      </c>
      <c r="AA267" s="7" t="n">
        <v>0.9314391786903311</v>
      </c>
      <c r="AB267" s="7" t="n">
        <v>0.6325822076908294</v>
      </c>
      <c r="AC267" s="7" t="n">
        <v>0.7623486329110594</v>
      </c>
      <c r="AD267" s="7" t="n">
        <v>0.6295632000999132</v>
      </c>
      <c r="AE267" s="7" t="n">
        <v>0.8994023464967902</v>
      </c>
      <c r="AF267" s="7" t="n">
        <v>0.7944009410912301</v>
      </c>
      <c r="AG267" s="7" t="n">
        <v>0.801811659929115</v>
      </c>
      <c r="AH267" s="7" t="n">
        <v>0.6660226858744807</v>
      </c>
      <c r="AI267" s="7" t="n">
        <v>0.8064354232701751</v>
      </c>
      <c r="AJ267" s="7" t="n">
        <v>0.8475055116503909</v>
      </c>
      <c r="AK267" s="7" t="n">
        <v>0.7082729361451578</v>
      </c>
      <c r="AL267" s="7" t="n">
        <v>0.8498613647614408</v>
      </c>
      <c r="AM267" s="7" t="n">
        <v>0.7902372264901389</v>
      </c>
      <c r="AN267" s="7" t="n">
        <v>0.9230538955666112</v>
      </c>
      <c r="AO267" s="7" t="n">
        <v>0.8611710175644778</v>
      </c>
      <c r="AP267" s="7" t="n">
        <v>0.8367145183365561</v>
      </c>
      <c r="AQ267" s="7" t="n">
        <v>0.909489858933356</v>
      </c>
      <c r="AR267" s="7" t="n">
        <v>0.9436106323769482</v>
      </c>
      <c r="AS267" s="7" t="n">
        <v>0.8810662492349488</v>
      </c>
      <c r="AT267" s="7" t="n">
        <v>0.9299016011952843</v>
      </c>
      <c r="AU267" s="7" t="n">
        <v>0.8243869228195067</v>
      </c>
      <c r="AV267" s="7" t="n">
        <v>0.8941912352352241</v>
      </c>
      <c r="AW267" s="7" t="n">
        <v>0.8260308530799432</v>
      </c>
      <c r="AX267" s="7" t="n">
        <v>0.7719170057618814</v>
      </c>
      <c r="AY267" s="7" t="n">
        <v>0.833237142688469</v>
      </c>
      <c r="AZ267" s="7" t="n">
        <v>0.8024455531942465</v>
      </c>
      <c r="BA267" s="7" t="n">
        <v>0.8788546686885705</v>
      </c>
      <c r="BB267" s="7" t="n">
        <v>0.8808307780143703</v>
      </c>
      <c r="BC267" s="7" t="n">
        <v>0.7281065467935359</v>
      </c>
      <c r="BD267" s="7" t="n">
        <v>0.8738723820720899</v>
      </c>
      <c r="BE267" s="7" t="n">
        <v>0.7774861789083556</v>
      </c>
      <c r="BF267" s="7" t="n">
        <v>0.8437870441192283</v>
      </c>
      <c r="BG267" s="7" t="n">
        <v>0.856258231363678</v>
      </c>
      <c r="BH267" s="7" t="n">
        <v>0.8147670181783386</v>
      </c>
      <c r="BI267" s="7" t="n">
        <v>0.8513358652557643</v>
      </c>
      <c r="BJ267" s="7" t="n">
        <v>0.8305536857335669</v>
      </c>
      <c r="BK267" s="7" t="n">
        <v>0.7798575491229194</v>
      </c>
      <c r="BL267" s="7" t="n">
        <v>0.825699482116244</v>
      </c>
      <c r="BM267" s="7" t="n">
        <v>0.7750414473039318</v>
      </c>
      <c r="BN267" s="7" t="n">
        <v>0.7983831110998336</v>
      </c>
      <c r="BO267" s="7" t="n">
        <v>0.7946561205473757</v>
      </c>
      <c r="BP267" s="7" t="n">
        <v>0.7695671990090014</v>
      </c>
      <c r="BQ267" s="7" t="n">
        <v>0.7358035311079101</v>
      </c>
      <c r="BR267" s="7" t="n">
        <v>1.936514700858641</v>
      </c>
      <c r="BS267" s="7" t="n">
        <v>1.936514700858641</v>
      </c>
      <c r="BT267" s="7" t="n">
        <v>1.262528139838796</v>
      </c>
      <c r="BU267" s="7" t="n">
        <v>1.17237393721146</v>
      </c>
      <c r="BV267" s="7" t="n">
        <v>1.297177404809647</v>
      </c>
      <c r="BW267" s="7" t="n">
        <v>1.325278172770653</v>
      </c>
      <c r="BX267" s="7" t="n">
        <v>0.865781954845827</v>
      </c>
      <c r="BY267" s="7" t="n">
        <v>1.204076084987762</v>
      </c>
      <c r="BZ267" s="7" t="n">
        <v>1.116251001854779</v>
      </c>
      <c r="CA267" s="7" t="n">
        <v>0.7673602138885336</v>
      </c>
      <c r="CB267" s="7" t="n">
        <v>1.237848696091267</v>
      </c>
      <c r="CC267" s="7" t="n">
        <v>1.265204980793299</v>
      </c>
      <c r="CD267" s="7" t="n">
        <v>1.258909363879445</v>
      </c>
      <c r="CE267" s="7" t="n">
        <v>1.168899357408331</v>
      </c>
      <c r="CF267" s="7" t="n">
        <v>1.293503209461304</v>
      </c>
      <c r="CG267" s="7" t="n">
        <v>1.321559031955446</v>
      </c>
      <c r="CH267" s="7" t="n">
        <v>0.3957984671890316</v>
      </c>
      <c r="CI267" s="7" t="n">
        <v>0.9317904584169616</v>
      </c>
      <c r="CJ267" s="7" t="n">
        <v>0.8550418406239522</v>
      </c>
      <c r="CK267" s="7" t="n">
        <v>0.4333925859822152</v>
      </c>
      <c r="CL267" s="7" t="n">
        <v>0.9613908920544152</v>
      </c>
      <c r="CM267" s="7" t="n">
        <v>0.9853676549824588</v>
      </c>
      <c r="CN267" s="7" t="n">
        <v>0.7681291540177533</v>
      </c>
      <c r="CO267" s="7" t="n">
        <v>0.3664182480079323</v>
      </c>
      <c r="CP267" s="7" t="n">
        <v>0.6964447846311896</v>
      </c>
      <c r="CQ267" s="7" t="n">
        <v>0.3969911077275006</v>
      </c>
      <c r="CR267" s="7" t="n">
        <v>0.6748586895222661</v>
      </c>
      <c r="CS267" s="7" t="n">
        <v>0.6069557375816836</v>
      </c>
      <c r="CT267" s="7" t="n">
        <v>0.8767385472973268</v>
      </c>
      <c r="CU267" s="7" t="n">
        <v>0.3224560063377264</v>
      </c>
      <c r="CV267" s="7" t="n">
        <v>0.4346121044048643</v>
      </c>
      <c r="CW267" s="7" t="n">
        <v>0.191748578704352</v>
      </c>
      <c r="CX267" s="7" t="n">
        <v>0.7777388358535922</v>
      </c>
      <c r="CY267" s="7" t="n">
        <v>0.4160867519415568</v>
      </c>
      <c r="CZ267" s="7" t="n">
        <v>0.3596989794365648</v>
      </c>
      <c r="DA267" s="7" t="n">
        <v>0.4407969176919473</v>
      </c>
      <c r="DB267" s="7" t="n">
        <v>0.5151027087548254</v>
      </c>
      <c r="DC267" s="7" t="n">
        <v>0.4463187711217467</v>
      </c>
      <c r="DD267" s="7" t="n">
        <v>0.6919996630847467</v>
      </c>
      <c r="DE267" s="7" t="n">
        <v>0.3675807852240349</v>
      </c>
      <c r="DF267" s="7" t="n">
        <v>0.3744382156729706</v>
      </c>
      <c r="DG267" s="7" t="n">
        <v>0.3984216305847963</v>
      </c>
      <c r="DH267" s="7" t="n">
        <v>0.4705420135645857</v>
      </c>
      <c r="DI267" s="7" t="n">
        <v>0.3165134286001214</v>
      </c>
      <c r="DJ267" s="7" t="n">
        <v>0.4037810807490314</v>
      </c>
      <c r="DK267" s="7" t="n">
        <v>0.339486078396277</v>
      </c>
      <c r="DL267" s="7" t="n">
        <v>0.4085669956655806</v>
      </c>
      <c r="DM267" s="7" t="n">
        <v>0.296151646065794</v>
      </c>
      <c r="DN267" s="7" t="n">
        <v>0.3446196580877194</v>
      </c>
      <c r="DO267" s="7" t="n">
        <v>0.2858338528567008</v>
      </c>
      <c r="DP267" s="7" t="n">
        <v>0.4356185291039738</v>
      </c>
      <c r="DQ267" s="7" t="n">
        <v>0.4356185291039738</v>
      </c>
      <c r="DR267" s="7" t="n">
        <v>0.2848587263914228</v>
      </c>
      <c r="DS267" s="7" t="n">
        <v>0.3082711559301126</v>
      </c>
      <c r="DT267" s="7" t="n">
        <v>0.375742235283796</v>
      </c>
      <c r="DU267" s="7" t="n">
        <v>0.3132851044476133</v>
      </c>
      <c r="DV267" s="7" t="n">
        <v>0.1926893536230811</v>
      </c>
      <c r="DW267" s="7" t="n">
        <v>0.3210497408280377</v>
      </c>
      <c r="DX267" s="7" t="n">
        <v>0.515873402370731</v>
      </c>
      <c r="DY267" s="7" t="n">
        <v>0.1304641783262022</v>
      </c>
      <c r="DZ267" s="7" t="n">
        <v>0.259308730832901</v>
      </c>
      <c r="EA267" s="7" t="n">
        <v>0.6005334796435855</v>
      </c>
      <c r="EB267" s="7" t="n">
        <v>0.5356438572369719</v>
      </c>
      <c r="EC267" s="7" t="n">
        <v>0.7019357387812399</v>
      </c>
      <c r="ED267" s="7" t="n">
        <v>0.09876955666681342</v>
      </c>
      <c r="EE267" s="7" t="n">
        <v>0.4344480799739205</v>
      </c>
      <c r="EF267" s="7" t="n">
        <v>0.3757922110984744</v>
      </c>
      <c r="EG267" s="7" t="n">
        <v>0.5247751966209702</v>
      </c>
    </row>
    <row r="268">
      <c r="A268" s="6" t="n">
        <v>45331</v>
      </c>
      <c r="B268" s="7" t="n">
        <v>1.108336685071167</v>
      </c>
      <c r="C268" s="7" t="n">
        <v>1.108336685071167</v>
      </c>
      <c r="D268" s="7" t="n">
        <v>0.9590768054881829</v>
      </c>
      <c r="E268" s="7" t="n">
        <v>0.96893045008085</v>
      </c>
      <c r="F268" s="7" t="n">
        <v>0.9977850040703964</v>
      </c>
      <c r="G268" s="7" t="n">
        <v>0.9924381669136229</v>
      </c>
      <c r="H268" s="7" t="n">
        <v>0.9924381669136229</v>
      </c>
      <c r="I268" s="7" t="n">
        <v>0.8736232615086963</v>
      </c>
      <c r="J268" s="7" t="n">
        <v>0.8512478450003869</v>
      </c>
      <c r="K268" s="7" t="n">
        <v>0.8830470970968374</v>
      </c>
      <c r="L268" s="7" t="n">
        <v>0.8604279556225696</v>
      </c>
      <c r="M268" s="7" t="n">
        <v>0.8679756166021499</v>
      </c>
      <c r="N268" s="7" t="n">
        <v>0.7698942426137516</v>
      </c>
      <c r="O268" s="7" t="n">
        <v>1.010073591830801</v>
      </c>
      <c r="P268" s="7" t="n">
        <v>0.8645213142462846</v>
      </c>
      <c r="Q268" s="7" t="n">
        <v>0.7787963483323621</v>
      </c>
      <c r="R268" s="7" t="n">
        <v>0.9106430358593336</v>
      </c>
      <c r="S268" s="7" t="n">
        <v>0.8877903475520208</v>
      </c>
      <c r="T268" s="7" t="n">
        <v>0.9062722218849775</v>
      </c>
      <c r="U268" s="7" t="n">
        <v>0.8048308747084243</v>
      </c>
      <c r="V268" s="7" t="n">
        <v>0.7263952785134693</v>
      </c>
      <c r="W268" s="7" t="n">
        <v>0.723081291810437</v>
      </c>
      <c r="X268" s="7" t="n">
        <v>0.7617573468831498</v>
      </c>
      <c r="Y268" s="7" t="n">
        <v>0.9223956041172403</v>
      </c>
      <c r="Z268" s="7" t="n">
        <v>0.7867998564889425</v>
      </c>
      <c r="AA268" s="7" t="n">
        <v>0.954615188125201</v>
      </c>
      <c r="AB268" s="7" t="n">
        <v>0.6521721285467892</v>
      </c>
      <c r="AC268" s="7" t="n">
        <v>0.7834956661671479</v>
      </c>
      <c r="AD268" s="7" t="n">
        <v>0.6491168948353805</v>
      </c>
      <c r="AE268" s="7" t="n">
        <v>0.8994023464967902</v>
      </c>
      <c r="AF268" s="7" t="n">
        <v>0.8159325811239588</v>
      </c>
      <c r="AG268" s="7" t="n">
        <v>0.8234322237506957</v>
      </c>
      <c r="AH268" s="7" t="n">
        <v>0.6860138706410215</v>
      </c>
      <c r="AI268" s="7" t="n">
        <v>0.8064354232701751</v>
      </c>
      <c r="AJ268" s="7" t="n">
        <v>0.8696743718668527</v>
      </c>
      <c r="AK268" s="7" t="n">
        <v>0.7287710963369165</v>
      </c>
      <c r="AL268" s="7" t="n">
        <v>0.8985362394482777</v>
      </c>
      <c r="AM268" s="7" t="n">
        <v>0.8117189046654385</v>
      </c>
      <c r="AN268" s="7" t="n">
        <v>0.9736546644489916</v>
      </c>
      <c r="AO268" s="7" t="n">
        <v>0.8835038549320149</v>
      </c>
      <c r="AP268" s="7" t="n">
        <v>0.8587538936768631</v>
      </c>
      <c r="AQ268" s="7" t="n">
        <v>0.9324024908581343</v>
      </c>
      <c r="AR268" s="7" t="n">
        <v>0.9947523048141971</v>
      </c>
      <c r="AS268" s="7" t="n">
        <v>0.9036378163963055</v>
      </c>
      <c r="AT268" s="7" t="n">
        <v>0.9530591607038374</v>
      </c>
      <c r="AU268" s="7" t="n">
        <v>0.8462783750602076</v>
      </c>
      <c r="AV268" s="7" t="n">
        <v>0.9440325491651842</v>
      </c>
      <c r="AW268" s="7" t="n">
        <v>0.8260308530799432</v>
      </c>
      <c r="AX268" s="7" t="n">
        <v>0.7719170057618814</v>
      </c>
      <c r="AY268" s="7" t="n">
        <v>0.8552347917907885</v>
      </c>
      <c r="AZ268" s="7" t="n">
        <v>0.8240737233212472</v>
      </c>
      <c r="BA268" s="7" t="n">
        <v>0.9282924359155154</v>
      </c>
      <c r="BB268" s="7" t="n">
        <v>0.9033995196747793</v>
      </c>
      <c r="BC268" s="7" t="n">
        <v>0.748842697367071</v>
      </c>
      <c r="BD268" s="7" t="n">
        <v>0.8963576275231495</v>
      </c>
      <c r="BE268" s="7" t="n">
        <v>0.7988148528356724</v>
      </c>
      <c r="BF268" s="7" t="n">
        <v>0.8437870441192283</v>
      </c>
      <c r="BG268" s="7" t="n">
        <v>0.905101424977643</v>
      </c>
      <c r="BH268" s="7" t="n">
        <v>0.8147670181783386</v>
      </c>
      <c r="BI268" s="7" t="n">
        <v>0.8735506872153016</v>
      </c>
      <c r="BJ268" s="7" t="n">
        <v>0.8787205229668531</v>
      </c>
      <c r="BK268" s="7" t="n">
        <v>0.8266904333672753</v>
      </c>
      <c r="BL268" s="7" t="n">
        <v>0.8476066842117582</v>
      </c>
      <c r="BM268" s="7" t="n">
        <v>0.7963407860477467</v>
      </c>
      <c r="BN268" s="7" t="n">
        <v>0.7983831110998336</v>
      </c>
      <c r="BO268" s="7" t="n">
        <v>0.7946561205473757</v>
      </c>
      <c r="BP268" s="7" t="n">
        <v>0.7695671990090014</v>
      </c>
      <c r="BQ268" s="7" t="n">
        <v>0.7358035311079101</v>
      </c>
      <c r="BR268" s="7" t="n">
        <v>1.957499755769361</v>
      </c>
      <c r="BS268" s="7" t="n">
        <v>1.957499755769361</v>
      </c>
      <c r="BT268" s="7" t="n">
        <v>1.282335998471646</v>
      </c>
      <c r="BU268" s="7" t="n">
        <v>1.188434185544287</v>
      </c>
      <c r="BV268" s="7" t="n">
        <v>1.317288608947992</v>
      </c>
      <c r="BW268" s="7" t="n">
        <v>1.345635391988079</v>
      </c>
      <c r="BX268" s="7" t="n">
        <v>0.882116401498916</v>
      </c>
      <c r="BY268" s="7" t="n">
        <v>1.223372210741404</v>
      </c>
      <c r="BZ268" s="7" t="n">
        <v>1.131896336224796</v>
      </c>
      <c r="CA268" s="7" t="n">
        <v>0.7828330032225581</v>
      </c>
      <c r="CB268" s="7" t="n">
        <v>1.257440492468678</v>
      </c>
      <c r="CC268" s="7" t="n">
        <v>1.285036274488139</v>
      </c>
      <c r="CD268" s="7" t="n">
        <v>1.278685541048819</v>
      </c>
      <c r="CE268" s="7" t="n">
        <v>1.184933918352107</v>
      </c>
      <c r="CF268" s="7" t="n">
        <v>1.313582246953512</v>
      </c>
      <c r="CG268" s="7" t="n">
        <v>1.341883691040599</v>
      </c>
      <c r="CH268" s="7" t="n">
        <v>0.398896810770444</v>
      </c>
      <c r="CI268" s="7" t="n">
        <v>0.9487027927366305</v>
      </c>
      <c r="CJ268" s="7" t="n">
        <v>0.8687560691542617</v>
      </c>
      <c r="CK268" s="7" t="n">
        <v>0.4365743796457131</v>
      </c>
      <c r="CL268" s="7" t="n">
        <v>0.9785623706448836</v>
      </c>
      <c r="CM268" s="7" t="n">
        <v>1.002749044036443</v>
      </c>
      <c r="CN268" s="7" t="n">
        <v>0.7836086752271116</v>
      </c>
      <c r="CO268" s="7" t="n">
        <v>0.3694513744282288</v>
      </c>
      <c r="CP268" s="7" t="n">
        <v>0.7112967274118018</v>
      </c>
      <c r="CQ268" s="7" t="n">
        <v>0.4000920986897809</v>
      </c>
      <c r="CR268" s="7" t="n">
        <v>0.6895216515283085</v>
      </c>
      <c r="CS268" s="7" t="n">
        <v>0.6210242265073214</v>
      </c>
      <c r="CT268" s="7" t="n">
        <v>0.893168916131694</v>
      </c>
      <c r="CU268" s="7" t="n">
        <v>0.3253915469442357</v>
      </c>
      <c r="CV268" s="7" t="n">
        <v>0.4377966051117974</v>
      </c>
      <c r="CW268" s="7" t="n">
        <v>0.1943939796316951</v>
      </c>
      <c r="CX268" s="7" t="n">
        <v>0.7933024873842311</v>
      </c>
      <c r="CY268" s="7" t="n">
        <v>0.4192301307327926</v>
      </c>
      <c r="CZ268" s="7" t="n">
        <v>0.3627171906644897</v>
      </c>
      <c r="DA268" s="7" t="n">
        <v>0.4439951472265018</v>
      </c>
      <c r="DB268" s="7" t="n">
        <v>0.5184658796302779</v>
      </c>
      <c r="DC268" s="7" t="n">
        <v>0.4495292578693113</v>
      </c>
      <c r="DD268" s="7" t="n">
        <v>0.7068126899563598</v>
      </c>
      <c r="DE268" s="7" t="n">
        <v>0.3706164922029194</v>
      </c>
      <c r="DF268" s="7" t="n">
        <v>0.3774891445310273</v>
      </c>
      <c r="DG268" s="7" t="n">
        <v>0.4015257969706187</v>
      </c>
      <c r="DH268" s="7" t="n">
        <v>0.4738062702005033</v>
      </c>
      <c r="DI268" s="7" t="n">
        <v>0.3194357780848298</v>
      </c>
      <c r="DJ268" s="7" t="n">
        <v>0.4068971438508961</v>
      </c>
      <c r="DK268" s="7" t="n">
        <v>0.3424594217484505</v>
      </c>
      <c r="DL268" s="7" t="n">
        <v>0.4116936823704307</v>
      </c>
      <c r="DM268" s="7" t="n">
        <v>0.2990287971929282</v>
      </c>
      <c r="DN268" s="7" t="n">
        <v>0.3476043967767275</v>
      </c>
      <c r="DO268" s="7" t="n">
        <v>0.2886881009150073</v>
      </c>
      <c r="DP268" s="7" t="n">
        <v>0.4364960710358032</v>
      </c>
      <c r="DQ268" s="7" t="n">
        <v>0.4364960710358032</v>
      </c>
      <c r="DR268" s="7" t="n">
        <v>0.2877108098988319</v>
      </c>
      <c r="DS268" s="7" t="n">
        <v>0.311175209512351</v>
      </c>
      <c r="DT268" s="7" t="n">
        <v>0.378796058758007</v>
      </c>
      <c r="DU268" s="7" t="n">
        <v>0.3162002878136794</v>
      </c>
      <c r="DV268" s="7" t="n">
        <v>0.1953368428489857</v>
      </c>
      <c r="DW268" s="7" t="n">
        <v>0.3239821598565986</v>
      </c>
      <c r="DX268" s="7" t="n">
        <v>0.5291444886086227</v>
      </c>
      <c r="DY268" s="7" t="n">
        <v>0.1329735423305827</v>
      </c>
      <c r="DZ268" s="7" t="n">
        <v>0.2621040993727808</v>
      </c>
      <c r="EA268" s="7" t="n">
        <v>0.6145457433337878</v>
      </c>
      <c r="EB268" s="7" t="n">
        <v>0.5490880287807223</v>
      </c>
      <c r="EC268" s="7" t="n">
        <v>0.7168357534694005</v>
      </c>
      <c r="ED268" s="7" t="n">
        <v>0.101208566082124</v>
      </c>
      <c r="EE268" s="7" t="n">
        <v>0.4470063082160283</v>
      </c>
      <c r="EF268" s="7" t="n">
        <v>0.3878369221214086</v>
      </c>
      <c r="EG268" s="7" t="n">
        <v>0.5381242158043058</v>
      </c>
    </row>
    <row r="269">
      <c r="A269" s="6" t="n">
        <v>45334</v>
      </c>
      <c r="B269" s="7" t="n">
        <v>1.092060602112614</v>
      </c>
      <c r="C269" s="7" t="n">
        <v>1.092060602112614</v>
      </c>
      <c r="D269" s="7" t="n">
        <v>0.9319360170516064</v>
      </c>
      <c r="E269" s="7" t="n">
        <v>0.9416531505680004</v>
      </c>
      <c r="F269" s="7" t="n">
        <v>0.9701079574199829</v>
      </c>
      <c r="G269" s="7" t="n">
        <v>0.9770568053293462</v>
      </c>
      <c r="H269" s="7" t="n">
        <v>0.9770568053293462</v>
      </c>
      <c r="I269" s="7" t="n">
        <v>0.8476663350584419</v>
      </c>
      <c r="J269" s="7" t="n">
        <v>0.8512478450003869</v>
      </c>
      <c r="K269" s="7" t="n">
        <v>0.8569596140868596</v>
      </c>
      <c r="L269" s="7" t="n">
        <v>0.8604279556225696</v>
      </c>
      <c r="M269" s="7" t="n">
        <v>0.842096931870211</v>
      </c>
      <c r="N269" s="7" t="n">
        <v>0.7453743641386836</v>
      </c>
      <c r="O269" s="7" t="n">
        <v>0.9822263007266452</v>
      </c>
      <c r="P269" s="7" t="n">
        <v>0.838690484957876</v>
      </c>
      <c r="Q269" s="7" t="n">
        <v>0.7541531412735081</v>
      </c>
      <c r="R269" s="7" t="n">
        <v>0.8841732423990643</v>
      </c>
      <c r="S269" s="7" t="n">
        <v>0.8877903475520208</v>
      </c>
      <c r="T269" s="7" t="n">
        <v>0.8798629810978045</v>
      </c>
      <c r="U269" s="7" t="n">
        <v>0.7798269887979603</v>
      </c>
      <c r="V269" s="7" t="n">
        <v>0.7263952785134693</v>
      </c>
      <c r="W269" s="7" t="n">
        <v>0.723081291810437</v>
      </c>
      <c r="X269" s="7" t="n">
        <v>0.7617573468831498</v>
      </c>
      <c r="Y269" s="7" t="n">
        <v>0.8957629921458332</v>
      </c>
      <c r="Z269" s="7" t="n">
        <v>0.7620457698969227</v>
      </c>
      <c r="AA269" s="7" t="n">
        <v>0.9275362103397404</v>
      </c>
      <c r="AB269" s="7" t="n">
        <v>0.6292831565187003</v>
      </c>
      <c r="AC269" s="7" t="n">
        <v>0.7587873553865854</v>
      </c>
      <c r="AD269" s="7" t="n">
        <v>0.6262702496071155</v>
      </c>
      <c r="AE269" s="7" t="n">
        <v>0.8994023464967902</v>
      </c>
      <c r="AF269" s="7" t="n">
        <v>0.7907748936554013</v>
      </c>
      <c r="AG269" s="7" t="n">
        <v>0.7981706372347337</v>
      </c>
      <c r="AH269" s="7" t="n">
        <v>0.6626560596373845</v>
      </c>
      <c r="AI269" s="7" t="n">
        <v>0.8064354232701751</v>
      </c>
      <c r="AJ269" s="7" t="n">
        <v>0.8437721528063384</v>
      </c>
      <c r="AK269" s="7" t="n">
        <v>0.7048209324385404</v>
      </c>
      <c r="AL269" s="7" t="n">
        <v>0.8985362394482777</v>
      </c>
      <c r="AM269" s="7" t="n">
        <v>0.8117189046654385</v>
      </c>
      <c r="AN269" s="7" t="n">
        <v>0.9736546644489916</v>
      </c>
      <c r="AO269" s="7" t="n">
        <v>0.8835038549320149</v>
      </c>
      <c r="AP269" s="7" t="n">
        <v>0.8587538936768631</v>
      </c>
      <c r="AQ269" s="7" t="n">
        <v>0.9324024908581343</v>
      </c>
      <c r="AR269" s="7" t="n">
        <v>0.9947523048141971</v>
      </c>
      <c r="AS269" s="7" t="n">
        <v>0.9036378163963055</v>
      </c>
      <c r="AT269" s="7" t="n">
        <v>0.9530591607038374</v>
      </c>
      <c r="AU269" s="7" t="n">
        <v>0.8462783750602076</v>
      </c>
      <c r="AV269" s="7" t="n">
        <v>0.9440325491651842</v>
      </c>
      <c r="AW269" s="7" t="n">
        <v>0.8260308530799432</v>
      </c>
      <c r="AX269" s="7" t="n">
        <v>0.7719170057618814</v>
      </c>
      <c r="AY269" s="7" t="n">
        <v>0.8552347917907885</v>
      </c>
      <c r="AZ269" s="7" t="n">
        <v>0.8240737233212472</v>
      </c>
      <c r="BA269" s="7" t="n">
        <v>0.9282924359155154</v>
      </c>
      <c r="BB269" s="7" t="n">
        <v>0.9033995196747793</v>
      </c>
      <c r="BC269" s="7" t="n">
        <v>0.748842697367071</v>
      </c>
      <c r="BD269" s="7" t="n">
        <v>0.8963576275231495</v>
      </c>
      <c r="BE269" s="7" t="n">
        <v>0.7988148528356724</v>
      </c>
      <c r="BF269" s="7" t="n">
        <v>0.8437870441192283</v>
      </c>
      <c r="BG269" s="7" t="n">
        <v>0.905101424977643</v>
      </c>
      <c r="BH269" s="7" t="n">
        <v>0.8147670181783386</v>
      </c>
      <c r="BI269" s="7" t="n">
        <v>0.8735506872153016</v>
      </c>
      <c r="BJ269" s="7" t="n">
        <v>0.8787205229668531</v>
      </c>
      <c r="BK269" s="7" t="n">
        <v>0.8266904333672753</v>
      </c>
      <c r="BL269" s="7" t="n">
        <v>0.8476066842117582</v>
      </c>
      <c r="BM269" s="7" t="n">
        <v>0.7963407860477467</v>
      </c>
      <c r="BN269" s="7" t="n">
        <v>0.7983831110998336</v>
      </c>
      <c r="BO269" s="7" t="n">
        <v>0.7946561205473757</v>
      </c>
      <c r="BP269" s="7" t="n">
        <v>0.7695671990090014</v>
      </c>
      <c r="BQ269" s="7" t="n">
        <v>0.7358035311079101</v>
      </c>
      <c r="BR269" s="7" t="n">
        <v>1.947088262910886</v>
      </c>
      <c r="BS269" s="7" t="n">
        <v>1.947088262910886</v>
      </c>
      <c r="BT269" s="7" t="n">
        <v>1.279319037799109</v>
      </c>
      <c r="BU269" s="7" t="n">
        <v>1.185541351239153</v>
      </c>
      <c r="BV269" s="7" t="n">
        <v>1.307566682458453</v>
      </c>
      <c r="BW269" s="7" t="n">
        <v>1.335794539724744</v>
      </c>
      <c r="BX269" s="7" t="n">
        <v>0.8742201915794992</v>
      </c>
      <c r="BY269" s="7" t="n">
        <v>1.220433192768279</v>
      </c>
      <c r="BZ269" s="7" t="n">
        <v>1.129078237834102</v>
      </c>
      <c r="CA269" s="7" t="n">
        <v>0.775353325752292</v>
      </c>
      <c r="CB269" s="7" t="n">
        <v>1.247969652091894</v>
      </c>
      <c r="CC269" s="7" t="n">
        <v>1.275449659078767</v>
      </c>
      <c r="CD269" s="7" t="n">
        <v>1.275673405821129</v>
      </c>
      <c r="CE269" s="7" t="n">
        <v>1.182045710959254</v>
      </c>
      <c r="CF269" s="7" t="n">
        <v>1.303875870093275</v>
      </c>
      <c r="CG269" s="7" t="n">
        <v>1.332058578621097</v>
      </c>
      <c r="CH269" s="7" t="n">
        <v>0.3877323671464221</v>
      </c>
      <c r="CI269" s="7" t="n">
        <v>0.9461268531326079</v>
      </c>
      <c r="CJ269" s="7" t="n">
        <v>0.8662858090475207</v>
      </c>
      <c r="CK269" s="7" t="n">
        <v>0.4251092354336568</v>
      </c>
      <c r="CL269" s="7" t="n">
        <v>0.9702615323944817</v>
      </c>
      <c r="CM269" s="7" t="n">
        <v>0.994346733289335</v>
      </c>
      <c r="CN269" s="7" t="n">
        <v>0.7761257435112676</v>
      </c>
      <c r="CO269" s="7" t="n">
        <v>0.3585219316359309</v>
      </c>
      <c r="CP269" s="7" t="n">
        <v>0.7041171724260988</v>
      </c>
      <c r="CQ269" s="7" t="n">
        <v>0.3889181156025996</v>
      </c>
      <c r="CR269" s="7" t="n">
        <v>0.682433451450331</v>
      </c>
      <c r="CS269" s="7" t="n">
        <v>0.6142233997535838</v>
      </c>
      <c r="CT269" s="7" t="n">
        <v>0.8852263366170658</v>
      </c>
      <c r="CU269" s="7" t="n">
        <v>0.3148137408532599</v>
      </c>
      <c r="CV269" s="7" t="n">
        <v>0.4263217064509448</v>
      </c>
      <c r="CW269" s="7" t="n">
        <v>0.184861650908231</v>
      </c>
      <c r="CX269" s="7" t="n">
        <v>0.7857788863582154</v>
      </c>
      <c r="CY269" s="7" t="n">
        <v>0.4079034090889331</v>
      </c>
      <c r="CZ269" s="7" t="n">
        <v>0.3518414926619471</v>
      </c>
      <c r="DA269" s="7" t="n">
        <v>0.4324707786737616</v>
      </c>
      <c r="DB269" s="7" t="n">
        <v>0.5063471682445566</v>
      </c>
      <c r="DC269" s="7" t="n">
        <v>0.4379607221801496</v>
      </c>
      <c r="DD269" s="7" t="n">
        <v>0.6996519472508147</v>
      </c>
      <c r="DE269" s="7" t="n">
        <v>0.3596777507321123</v>
      </c>
      <c r="DF269" s="7" t="n">
        <v>0.3664955531678811</v>
      </c>
      <c r="DG269" s="7" t="n">
        <v>0.390340371693058</v>
      </c>
      <c r="DH269" s="7" t="n">
        <v>0.4620439823107187</v>
      </c>
      <c r="DI269" s="7" t="n">
        <v>0.3089055043387394</v>
      </c>
      <c r="DJ269" s="7" t="n">
        <v>0.395668850436838</v>
      </c>
      <c r="DK269" s="7" t="n">
        <v>0.3317453988010446</v>
      </c>
      <c r="DL269" s="7" t="n">
        <v>0.4004271083030182</v>
      </c>
      <c r="DM269" s="7" t="n">
        <v>0.2886613893465595</v>
      </c>
      <c r="DN269" s="7" t="n">
        <v>0.3368493123420067</v>
      </c>
      <c r="DO269" s="7" t="n">
        <v>0.2784032210433536</v>
      </c>
      <c r="DP269" s="7" t="n">
        <v>0.4260012138049523</v>
      </c>
      <c r="DQ269" s="7" t="n">
        <v>0.4260012138049523</v>
      </c>
      <c r="DR269" s="7" t="n">
        <v>0.2774337296807126</v>
      </c>
      <c r="DS269" s="7" t="n">
        <v>0.3007108624675154</v>
      </c>
      <c r="DT269" s="7" t="n">
        <v>0.3677920370542551</v>
      </c>
      <c r="DU269" s="7" t="n">
        <v>0.3056958361642943</v>
      </c>
      <c r="DV269" s="7" t="n">
        <v>0.1857969892365137</v>
      </c>
      <c r="DW269" s="7" t="n">
        <v>0.3134156019310079</v>
      </c>
      <c r="DX269" s="7" t="n">
        <v>0.5227291330708053</v>
      </c>
      <c r="DY269" s="7" t="n">
        <v>0.1239314034512382</v>
      </c>
      <c r="DZ269" s="7" t="n">
        <v>0.252031383532265</v>
      </c>
      <c r="EA269" s="7" t="n">
        <v>0.6077720963352751</v>
      </c>
      <c r="EB269" s="7" t="n">
        <v>0.5425890023394422</v>
      </c>
      <c r="EC269" s="7" t="n">
        <v>0.7096329601162592</v>
      </c>
      <c r="ED269" s="7" t="n">
        <v>0.09241994003075504</v>
      </c>
      <c r="EE269" s="7" t="n">
        <v>0.4409355542736606</v>
      </c>
      <c r="EF269" s="7" t="n">
        <v>0.3820144067539952</v>
      </c>
      <c r="EG269" s="7" t="n">
        <v>0.5316711868203083</v>
      </c>
    </row>
    <row r="270">
      <c r="A270" s="6" t="n">
        <v>45335</v>
      </c>
      <c r="B270" s="7" t="n">
        <v>1.089812194064994</v>
      </c>
      <c r="C270" s="7" t="n">
        <v>1.089812194064994</v>
      </c>
      <c r="D270" s="7" t="n">
        <v>0.9471847863818774</v>
      </c>
      <c r="E270" s="7" t="n">
        <v>0.9569786172248056</v>
      </c>
      <c r="F270" s="7" t="n">
        <v>0.9856580178429344</v>
      </c>
      <c r="G270" s="7" t="n">
        <v>0.9749319957386415</v>
      </c>
      <c r="H270" s="7" t="n">
        <v>0.9749319957386415</v>
      </c>
      <c r="I270" s="7" t="n">
        <v>0.8622499638608139</v>
      </c>
      <c r="J270" s="7" t="n">
        <v>0.8512478450003869</v>
      </c>
      <c r="K270" s="7" t="n">
        <v>0.8716165947326546</v>
      </c>
      <c r="L270" s="7" t="n">
        <v>0.8604279556225696</v>
      </c>
      <c r="M270" s="7" t="n">
        <v>0.8566366013779814</v>
      </c>
      <c r="N270" s="7" t="n">
        <v>0.7591506025020727</v>
      </c>
      <c r="O270" s="7" t="n">
        <v>0.9978720112229518</v>
      </c>
      <c r="P270" s="7" t="n">
        <v>0.8532032673830809</v>
      </c>
      <c r="Q270" s="7" t="n">
        <v>0.7679986705173141</v>
      </c>
      <c r="R270" s="7" t="n">
        <v>0.8990450201898526</v>
      </c>
      <c r="S270" s="7" t="n">
        <v>0.8877903475520208</v>
      </c>
      <c r="T270" s="7" t="n">
        <v>0.8947007379998284</v>
      </c>
      <c r="U270" s="7" t="n">
        <v>0.7938751616983188</v>
      </c>
      <c r="V270" s="7" t="n">
        <v>0.7263952785134693</v>
      </c>
      <c r="W270" s="7" t="n">
        <v>0.723081291810437</v>
      </c>
      <c r="X270" s="7" t="n">
        <v>0.7617573468831498</v>
      </c>
      <c r="Y270" s="7" t="n">
        <v>0.9107262478214604</v>
      </c>
      <c r="Z270" s="7" t="n">
        <v>0.775953595651703</v>
      </c>
      <c r="AA270" s="7" t="n">
        <v>0.9427502519993978</v>
      </c>
      <c r="AB270" s="7" t="n">
        <v>0.6421430870796334</v>
      </c>
      <c r="AC270" s="7" t="n">
        <v>0.7726694624784223</v>
      </c>
      <c r="AD270" s="7" t="n">
        <v>0.6391063992963724</v>
      </c>
      <c r="AE270" s="7" t="n">
        <v>0.8994023464967902</v>
      </c>
      <c r="AF270" s="7" t="n">
        <v>0.8049094783594362</v>
      </c>
      <c r="AG270" s="7" t="n">
        <v>0.812363596536515</v>
      </c>
      <c r="AH270" s="7" t="n">
        <v>0.6757794024940909</v>
      </c>
      <c r="AI270" s="7" t="n">
        <v>0.8064354232701751</v>
      </c>
      <c r="AJ270" s="7" t="n">
        <v>0.8583250448315249</v>
      </c>
      <c r="AK270" s="7" t="n">
        <v>0.7182770826002041</v>
      </c>
      <c r="AL270" s="7" t="n">
        <v>0.8985362394482777</v>
      </c>
      <c r="AM270" s="7" t="n">
        <v>0.8117189046654385</v>
      </c>
      <c r="AN270" s="7" t="n">
        <v>0.9736546644489916</v>
      </c>
      <c r="AO270" s="7" t="n">
        <v>0.8835038549320149</v>
      </c>
      <c r="AP270" s="7" t="n">
        <v>0.8587538936768631</v>
      </c>
      <c r="AQ270" s="7" t="n">
        <v>0.9324024908581343</v>
      </c>
      <c r="AR270" s="7" t="n">
        <v>0.9947523048141971</v>
      </c>
      <c r="AS270" s="7" t="n">
        <v>0.9036378163963055</v>
      </c>
      <c r="AT270" s="7" t="n">
        <v>0.9530591607038374</v>
      </c>
      <c r="AU270" s="7" t="n">
        <v>0.8462783750602076</v>
      </c>
      <c r="AV270" s="7" t="n">
        <v>0.9440325491651842</v>
      </c>
      <c r="AW270" s="7" t="n">
        <v>0.8260308530799432</v>
      </c>
      <c r="AX270" s="7" t="n">
        <v>0.7719170057618814</v>
      </c>
      <c r="AY270" s="7" t="n">
        <v>0.8552347917907885</v>
      </c>
      <c r="AZ270" s="7" t="n">
        <v>0.8240737233212472</v>
      </c>
      <c r="BA270" s="7" t="n">
        <v>0.9282924359155154</v>
      </c>
      <c r="BB270" s="7" t="n">
        <v>0.9033995196747793</v>
      </c>
      <c r="BC270" s="7" t="n">
        <v>0.748842697367071</v>
      </c>
      <c r="BD270" s="7" t="n">
        <v>0.8963576275231495</v>
      </c>
      <c r="BE270" s="7" t="n">
        <v>0.7988148528356724</v>
      </c>
      <c r="BF270" s="7" t="n">
        <v>0.8437870441192283</v>
      </c>
      <c r="BG270" s="7" t="n">
        <v>0.905101424977643</v>
      </c>
      <c r="BH270" s="7" t="n">
        <v>0.8147670181783386</v>
      </c>
      <c r="BI270" s="7" t="n">
        <v>0.8735506872153016</v>
      </c>
      <c r="BJ270" s="7" t="n">
        <v>0.8787205229668531</v>
      </c>
      <c r="BK270" s="7" t="n">
        <v>0.8266904333672753</v>
      </c>
      <c r="BL270" s="7" t="n">
        <v>0.8476066842117582</v>
      </c>
      <c r="BM270" s="7" t="n">
        <v>0.7963407860477467</v>
      </c>
      <c r="BN270" s="7" t="n">
        <v>0.7983831110998336</v>
      </c>
      <c r="BO270" s="7" t="n">
        <v>0.7946561205473757</v>
      </c>
      <c r="BP270" s="7" t="n">
        <v>0.7695671990090014</v>
      </c>
      <c r="BQ270" s="7" t="n">
        <v>0.7358035311079101</v>
      </c>
      <c r="BR270" s="7" t="n">
        <v>1.916257554594445</v>
      </c>
      <c r="BS270" s="7" t="n">
        <v>1.916257554594445</v>
      </c>
      <c r="BT270" s="7" t="n">
        <v>1.277356681505279</v>
      </c>
      <c r="BU270" s="7" t="n">
        <v>1.183659731880517</v>
      </c>
      <c r="BV270" s="7" t="n">
        <v>1.305580006645344</v>
      </c>
      <c r="BW270" s="7" t="n">
        <v>1.333783561428108</v>
      </c>
      <c r="BX270" s="7" t="n">
        <v>0.868650741068671</v>
      </c>
      <c r="BY270" s="7" t="n">
        <v>1.218521533637372</v>
      </c>
      <c r="BZ270" s="7" t="n">
        <v>1.127245229812502</v>
      </c>
      <c r="CA270" s="7" t="n">
        <v>0.7700776689583704</v>
      </c>
      <c r="CB270" s="7" t="n">
        <v>1.246034285729412</v>
      </c>
      <c r="CC270" s="7" t="n">
        <v>1.273490634086769</v>
      </c>
      <c r="CD270" s="7" t="n">
        <v>1.273714188196672</v>
      </c>
      <c r="CE270" s="7" t="n">
        <v>1.180167101136181</v>
      </c>
      <c r="CF270" s="7" t="n">
        <v>1.30189237184713</v>
      </c>
      <c r="CG270" s="7" t="n">
        <v>1.330050816761768</v>
      </c>
      <c r="CH270" s="7" t="n">
        <v>0.369836886240275</v>
      </c>
      <c r="CI270" s="7" t="n">
        <v>0.9444513552248979</v>
      </c>
      <c r="CJ270" s="7" t="n">
        <v>0.8646790494659371</v>
      </c>
      <c r="CK270" s="7" t="n">
        <v>0.4067317617105939</v>
      </c>
      <c r="CL270" s="7" t="n">
        <v>0.9685652559827695</v>
      </c>
      <c r="CM270" s="7" t="n">
        <v>0.992629720971512</v>
      </c>
      <c r="CN270" s="7" t="n">
        <v>0.7708477913934018</v>
      </c>
      <c r="CO270" s="7" t="n">
        <v>0.3410031334413164</v>
      </c>
      <c r="CP270" s="7" t="n">
        <v>0.6990532016615534</v>
      </c>
      <c r="CQ270" s="7" t="n">
        <v>0.3769876460743669</v>
      </c>
      <c r="CR270" s="7" t="n">
        <v>0.6774339162368523</v>
      </c>
      <c r="CS270" s="7" t="n">
        <v>0.6094265581771563</v>
      </c>
      <c r="CT270" s="7" t="n">
        <v>0.879624180141177</v>
      </c>
      <c r="CU270" s="7" t="n">
        <v>0.2978585809451846</v>
      </c>
      <c r="CV270" s="7" t="n">
        <v>0.4140699491550246</v>
      </c>
      <c r="CW270" s="7" t="n">
        <v>0.1695822861313936</v>
      </c>
      <c r="CX270" s="7" t="n">
        <v>0.7804722488694409</v>
      </c>
      <c r="CY270" s="7" t="n">
        <v>0.3897478128287846</v>
      </c>
      <c r="CZ270" s="7" t="n">
        <v>0.3344088419630122</v>
      </c>
      <c r="DA270" s="7" t="n">
        <v>0.4139983742856717</v>
      </c>
      <c r="DB270" s="7" t="n">
        <v>0.4869220920371173</v>
      </c>
      <c r="DC270" s="7" t="n">
        <v>0.419417522311951</v>
      </c>
      <c r="DD270" s="7" t="n">
        <v>0.6946012453917827</v>
      </c>
      <c r="DE270" s="7" t="n">
        <v>0.3479984488415993</v>
      </c>
      <c r="DF270" s="7" t="n">
        <v>0.3488739312622571</v>
      </c>
      <c r="DG270" s="7" t="n">
        <v>0.3724112593053137</v>
      </c>
      <c r="DH270" s="7" t="n">
        <v>0.4431902171404289</v>
      </c>
      <c r="DI270" s="7" t="n">
        <v>0.2920265340016777</v>
      </c>
      <c r="DJ270" s="7" t="n">
        <v>0.3776710247352908</v>
      </c>
      <c r="DK270" s="7" t="n">
        <v>0.3145718969643039</v>
      </c>
      <c r="DL270" s="7" t="n">
        <v>0.3823679225620233</v>
      </c>
      <c r="DM270" s="7" t="n">
        <v>0.2720434766758613</v>
      </c>
      <c r="DN270" s="7" t="n">
        <v>0.3196099930685028</v>
      </c>
      <c r="DO270" s="7" t="n">
        <v>0.2619175924206087</v>
      </c>
      <c r="DP270" s="7" t="n">
        <v>0.3969317682832207</v>
      </c>
      <c r="DQ270" s="7" t="n">
        <v>0.3969317682832207</v>
      </c>
      <c r="DR270" s="7" t="n">
        <v>0.2609606031185809</v>
      </c>
      <c r="DS270" s="7" t="n">
        <v>0.2839375660057708</v>
      </c>
      <c r="DT270" s="7" t="n">
        <v>0.350153696361073</v>
      </c>
      <c r="DU270" s="7" t="n">
        <v>0.2888582560526756</v>
      </c>
      <c r="DV270" s="7" t="n">
        <v>0.1756112808870922</v>
      </c>
      <c r="DW270" s="7" t="n">
        <v>0.2964784717014064</v>
      </c>
      <c r="DX270" s="7" t="n">
        <v>0.5182041767256882</v>
      </c>
      <c r="DY270" s="7" t="n">
        <v>0.1094377637218142</v>
      </c>
      <c r="DZ270" s="7" t="n">
        <v>0.2358858325252136</v>
      </c>
      <c r="EA270" s="7" t="n">
        <v>0.6029944255133193</v>
      </c>
      <c r="EB270" s="7" t="n">
        <v>0.5380050302183026</v>
      </c>
      <c r="EC270" s="7" t="n">
        <v>0.7045525985846595</v>
      </c>
      <c r="ED270" s="7" t="n">
        <v>0.07833265588207294</v>
      </c>
      <c r="EE270" s="7" t="n">
        <v>0.4366536565036572</v>
      </c>
      <c r="EF270" s="7" t="n">
        <v>0.3779075996252228</v>
      </c>
      <c r="EG270" s="7" t="n">
        <v>0.5271196581833941</v>
      </c>
    </row>
    <row r="271">
      <c r="A271" s="6" t="n">
        <v>45336</v>
      </c>
      <c r="B271" s="7" t="n">
        <v>1.163508773601552</v>
      </c>
      <c r="C271" s="7" t="n">
        <v>1.163508773601552</v>
      </c>
      <c r="D271" s="7" t="n">
        <v>0.9775774126677124</v>
      </c>
      <c r="E271" s="7" t="n">
        <v>0.9875241104818688</v>
      </c>
      <c r="F271" s="7" t="n">
        <v>1.016651153414782</v>
      </c>
      <c r="G271" s="7" t="n">
        <v>1.044577360674588</v>
      </c>
      <c r="H271" s="7" t="n">
        <v>1.044577360674588</v>
      </c>
      <c r="I271" s="7" t="n">
        <v>0.8913168852943976</v>
      </c>
      <c r="J271" s="7" t="n">
        <v>0.8512478450003869</v>
      </c>
      <c r="K271" s="7" t="n">
        <v>0.9008297151883529</v>
      </c>
      <c r="L271" s="7" t="n">
        <v>0.8604279556225696</v>
      </c>
      <c r="M271" s="7" t="n">
        <v>0.8856159066647356</v>
      </c>
      <c r="N271" s="7" t="n">
        <v>0.7866082979484779</v>
      </c>
      <c r="O271" s="7" t="n">
        <v>1.029055788863725</v>
      </c>
      <c r="P271" s="7" t="n">
        <v>0.882128983489316</v>
      </c>
      <c r="Q271" s="7" t="n">
        <v>0.7955944709994711</v>
      </c>
      <c r="R271" s="7" t="n">
        <v>0.9286862571193233</v>
      </c>
      <c r="S271" s="7" t="n">
        <v>0.8877903475520208</v>
      </c>
      <c r="T271" s="7" t="n">
        <v>0.9242741672173629</v>
      </c>
      <c r="U271" s="7" t="n">
        <v>0.8218748552940383</v>
      </c>
      <c r="V271" s="7" t="n">
        <v>0.7263952785134693</v>
      </c>
      <c r="W271" s="7" t="n">
        <v>0.723081291810437</v>
      </c>
      <c r="X271" s="7" t="n">
        <v>0.7617573468831498</v>
      </c>
      <c r="Y271" s="7" t="n">
        <v>0.940549811147712</v>
      </c>
      <c r="Z271" s="7" t="n">
        <v>0.8036735605523744</v>
      </c>
      <c r="AA271" s="7" t="n">
        <v>0.9730736618722959</v>
      </c>
      <c r="AB271" s="7" t="n">
        <v>0.6677744711693869</v>
      </c>
      <c r="AC271" s="7" t="n">
        <v>0.8003381669990279</v>
      </c>
      <c r="AD271" s="7" t="n">
        <v>0.6646903852564832</v>
      </c>
      <c r="AE271" s="7" t="n">
        <v>0.8994023464967902</v>
      </c>
      <c r="AF271" s="7" t="n">
        <v>0.8330814010445293</v>
      </c>
      <c r="AG271" s="7" t="n">
        <v>0.8406518667966461</v>
      </c>
      <c r="AH271" s="7" t="n">
        <v>0.7019357988842556</v>
      </c>
      <c r="AI271" s="7" t="n">
        <v>0.8064354232701751</v>
      </c>
      <c r="AJ271" s="7" t="n">
        <v>0.8873307041814618</v>
      </c>
      <c r="AK271" s="7" t="n">
        <v>0.7450968038676549</v>
      </c>
      <c r="AL271" s="7" t="n">
        <v>0.8985362394482777</v>
      </c>
      <c r="AM271" s="7" t="n">
        <v>0.8117189046654385</v>
      </c>
      <c r="AN271" s="7" t="n">
        <v>0.9736546644489916</v>
      </c>
      <c r="AO271" s="7" t="n">
        <v>0.8835038549320149</v>
      </c>
      <c r="AP271" s="7" t="n">
        <v>0.8587538936768631</v>
      </c>
      <c r="AQ271" s="7" t="n">
        <v>0.9324024908581343</v>
      </c>
      <c r="AR271" s="7" t="n">
        <v>0.9947523048141971</v>
      </c>
      <c r="AS271" s="7" t="n">
        <v>0.9036378163963055</v>
      </c>
      <c r="AT271" s="7" t="n">
        <v>0.9530591607038374</v>
      </c>
      <c r="AU271" s="7" t="n">
        <v>0.8462783750602076</v>
      </c>
      <c r="AV271" s="7" t="n">
        <v>0.9440325491651842</v>
      </c>
      <c r="AW271" s="7" t="n">
        <v>0.8260308530799432</v>
      </c>
      <c r="AX271" s="7" t="n">
        <v>0.7719170057618814</v>
      </c>
      <c r="AY271" s="7" t="n">
        <v>0.8552347917907885</v>
      </c>
      <c r="AZ271" s="7" t="n">
        <v>0.8240737233212472</v>
      </c>
      <c r="BA271" s="7" t="n">
        <v>0.9282924359155154</v>
      </c>
      <c r="BB271" s="7" t="n">
        <v>0.9033995196747793</v>
      </c>
      <c r="BC271" s="7" t="n">
        <v>0.748842697367071</v>
      </c>
      <c r="BD271" s="7" t="n">
        <v>0.8963576275231495</v>
      </c>
      <c r="BE271" s="7" t="n">
        <v>0.7988148528356724</v>
      </c>
      <c r="BF271" s="7" t="n">
        <v>0.8437870441192283</v>
      </c>
      <c r="BG271" s="7" t="n">
        <v>0.905101424977643</v>
      </c>
      <c r="BH271" s="7" t="n">
        <v>0.8147670181783386</v>
      </c>
      <c r="BI271" s="7" t="n">
        <v>0.8735506872153016</v>
      </c>
      <c r="BJ271" s="7" t="n">
        <v>0.8787205229668531</v>
      </c>
      <c r="BK271" s="7" t="n">
        <v>0.8266904333672753</v>
      </c>
      <c r="BL271" s="7" t="n">
        <v>0.8476066842117582</v>
      </c>
      <c r="BM271" s="7" t="n">
        <v>0.7963407860477467</v>
      </c>
      <c r="BN271" s="7" t="n">
        <v>0.7983831110998336</v>
      </c>
      <c r="BO271" s="7" t="n">
        <v>0.7946561205473757</v>
      </c>
      <c r="BP271" s="7" t="n">
        <v>0.7695671990090014</v>
      </c>
      <c r="BQ271" s="7" t="n">
        <v>0.7358035311079101</v>
      </c>
      <c r="BR271" s="7" t="n">
        <v>2.003235659618047</v>
      </c>
      <c r="BS271" s="7" t="n">
        <v>2.003235659618047</v>
      </c>
      <c r="BT271" s="7" t="n">
        <v>1.315379026888745</v>
      </c>
      <c r="BU271" s="7" t="n">
        <v>1.183659731880517</v>
      </c>
      <c r="BV271" s="7" t="n">
        <v>1.344073563686194</v>
      </c>
      <c r="BW271" s="7" t="n">
        <v>1.372748000043944</v>
      </c>
      <c r="BX271" s="7" t="n">
        <v>0.9030054768443505</v>
      </c>
      <c r="BY271" s="7" t="n">
        <v>1.255561577771725</v>
      </c>
      <c r="BZ271" s="7" t="n">
        <v>1.127245229812502</v>
      </c>
      <c r="CA271" s="7" t="n">
        <v>0.8026201603308984</v>
      </c>
      <c r="CB271" s="7" t="n">
        <v>1.283533677918897</v>
      </c>
      <c r="CC271" s="7" t="n">
        <v>1.311448432624583</v>
      </c>
      <c r="CD271" s="7" t="n">
        <v>1.311675719154466</v>
      </c>
      <c r="CE271" s="7" t="n">
        <v>1.180167101136181</v>
      </c>
      <c r="CF271" s="7" t="n">
        <v>1.34032436078796</v>
      </c>
      <c r="CG271" s="7" t="n">
        <v>1.368952934131184</v>
      </c>
      <c r="CH271" s="7" t="n">
        <v>0.3880760518844577</v>
      </c>
      <c r="CI271" s="7" t="n">
        <v>0.9769155720118978</v>
      </c>
      <c r="CJ271" s="7" t="n">
        <v>0.8646790494659371</v>
      </c>
      <c r="CK271" s="7" t="n">
        <v>0.425462176898342</v>
      </c>
      <c r="CL271" s="7" t="n">
        <v>1.001432074202652</v>
      </c>
      <c r="CM271" s="7" t="n">
        <v>1.025898315253397</v>
      </c>
      <c r="CN271" s="7" t="n">
        <v>0.8034044412987091</v>
      </c>
      <c r="CO271" s="7" t="n">
        <v>0.3588583821398201</v>
      </c>
      <c r="CP271" s="7" t="n">
        <v>0.7302899237140239</v>
      </c>
      <c r="CQ271" s="7" t="n">
        <v>0.3926602230040488</v>
      </c>
      <c r="CR271" s="7" t="n">
        <v>0.7082731724482745</v>
      </c>
      <c r="CS271" s="7" t="n">
        <v>0.6390155139629319</v>
      </c>
      <c r="CT271" s="7" t="n">
        <v>0.9141806601976905</v>
      </c>
      <c r="CU271" s="7" t="n">
        <v>0.315139366620006</v>
      </c>
      <c r="CV271" s="7" t="n">
        <v>0.4301645888747527</v>
      </c>
      <c r="CW271" s="7" t="n">
        <v>0.1851550928396446</v>
      </c>
      <c r="CX271" s="7" t="n">
        <v>0.8132058423235382</v>
      </c>
      <c r="CY271" s="7" t="n">
        <v>0.4082520893718085</v>
      </c>
      <c r="CZ271" s="7" t="n">
        <v>0.3521762886934225</v>
      </c>
      <c r="DA271" s="7" t="n">
        <v>0.4328255432926227</v>
      </c>
      <c r="DB271" s="7" t="n">
        <v>0.5067202290336288</v>
      </c>
      <c r="DC271" s="7" t="n">
        <v>0.438316846434226</v>
      </c>
      <c r="DD271" s="7" t="n">
        <v>0.7257561192005062</v>
      </c>
      <c r="DE271" s="7" t="n">
        <v>0.3633410769695939</v>
      </c>
      <c r="DF271" s="7" t="n">
        <v>0.3668339784127883</v>
      </c>
      <c r="DG271" s="7" t="n">
        <v>0.3906847023275073</v>
      </c>
      <c r="DH271" s="7" t="n">
        <v>0.4624060710066031</v>
      </c>
      <c r="DI271" s="7" t="n">
        <v>0.3092296668761434</v>
      </c>
      <c r="DJ271" s="7" t="n">
        <v>0.3960145007182629</v>
      </c>
      <c r="DK271" s="7" t="n">
        <v>0.3320752178492647</v>
      </c>
      <c r="DL271" s="7" t="n">
        <v>0.4007739370109515</v>
      </c>
      <c r="DM271" s="7" t="n">
        <v>0.2889805382419077</v>
      </c>
      <c r="DN271" s="7" t="n">
        <v>0.337180395421556</v>
      </c>
      <c r="DO271" s="7" t="n">
        <v>0.2787198294085755</v>
      </c>
      <c r="DP271" s="7" t="n">
        <v>0.4315132491342728</v>
      </c>
      <c r="DQ271" s="7" t="n">
        <v>0.4315132491342728</v>
      </c>
      <c r="DR271" s="7" t="n">
        <v>0.2777500979424443</v>
      </c>
      <c r="DS271" s="7" t="n">
        <v>0.301032995526173</v>
      </c>
      <c r="DT271" s="7" t="n">
        <v>0.3681307833853711</v>
      </c>
      <c r="DU271" s="7" t="n">
        <v>0.3060192037977298</v>
      </c>
      <c r="DV271" s="7" t="n">
        <v>0.1889918353834468</v>
      </c>
      <c r="DW271" s="7" t="n">
        <v>0.3137408814357365</v>
      </c>
      <c r="DX271" s="7" t="n">
        <v>0.546116028950741</v>
      </c>
      <c r="DY271" s="7" t="n">
        <v>0.1242097554441077</v>
      </c>
      <c r="DZ271" s="7" t="n">
        <v>0.2523414606683529</v>
      </c>
      <c r="EA271" s="7" t="n">
        <v>0.6324651279447981</v>
      </c>
      <c r="EB271" s="7" t="n">
        <v>0.5662809168104639</v>
      </c>
      <c r="EC271" s="7" t="n">
        <v>0.7358904258485355</v>
      </c>
      <c r="ED271" s="7" t="n">
        <v>0.09269048791866386</v>
      </c>
      <c r="EE271" s="7" t="n">
        <v>0.4630662202244307</v>
      </c>
      <c r="EF271" s="7" t="n">
        <v>0.4032401299199708</v>
      </c>
      <c r="EG271" s="7" t="n">
        <v>0.5551954195879747</v>
      </c>
    </row>
    <row r="272">
      <c r="A272" s="6" t="n">
        <v>45337</v>
      </c>
      <c r="B272" s="7" t="n">
        <v>1.13109610283802</v>
      </c>
      <c r="C272" s="7" t="n">
        <v>1.13109610283802</v>
      </c>
      <c r="D272" s="7" t="n">
        <v>0.9479502780943261</v>
      </c>
      <c r="E272" s="7" t="n">
        <v>0.9577479591606106</v>
      </c>
      <c r="F272" s="7" t="n">
        <v>0.9864386344372333</v>
      </c>
      <c r="G272" s="7" t="n">
        <v>1.013946464395948</v>
      </c>
      <c r="H272" s="7" t="n">
        <v>1.013946464395948</v>
      </c>
      <c r="I272" s="7" t="n">
        <v>0.8629820653664404</v>
      </c>
      <c r="J272" s="7" t="n">
        <v>0.8235133205862299</v>
      </c>
      <c r="K272" s="7" t="n">
        <v>0.8723523785176193</v>
      </c>
      <c r="L272" s="7" t="n">
        <v>0.8325558991092596</v>
      </c>
      <c r="M272" s="7" t="n">
        <v>0.8573664961169518</v>
      </c>
      <c r="N272" s="7" t="n">
        <v>0.7598421728227647</v>
      </c>
      <c r="O272" s="7" t="n">
        <v>0.9986574294728379</v>
      </c>
      <c r="P272" s="7" t="n">
        <v>0.8539318123843493</v>
      </c>
      <c r="Q272" s="7" t="n">
        <v>0.768693719256071</v>
      </c>
      <c r="R272" s="7" t="n">
        <v>0.8997915868406856</v>
      </c>
      <c r="S272" s="7" t="n">
        <v>0.8595083605536886</v>
      </c>
      <c r="T272" s="7" t="n">
        <v>0.8954455967942545</v>
      </c>
      <c r="U272" s="7" t="n">
        <v>0.7945803831950415</v>
      </c>
      <c r="V272" s="7" t="n">
        <v>0.7005312365216165</v>
      </c>
      <c r="W272" s="7" t="n">
        <v>0.6972668984085186</v>
      </c>
      <c r="X272" s="7" t="n">
        <v>0.7353635270167771</v>
      </c>
      <c r="Y272" s="7" t="n">
        <v>0.9114774066830615</v>
      </c>
      <c r="Z272" s="7" t="n">
        <v>0.7766517716895771</v>
      </c>
      <c r="AA272" s="7" t="n">
        <v>0.9435140003748288</v>
      </c>
      <c r="AB272" s="7" t="n">
        <v>0.6427886585388014</v>
      </c>
      <c r="AC272" s="7" t="n">
        <v>0.7733663474335271</v>
      </c>
      <c r="AD272" s="7" t="n">
        <v>0.6397507769503363</v>
      </c>
      <c r="AE272" s="7" t="n">
        <v>0.8709463939923803</v>
      </c>
      <c r="AF272" s="7" t="n">
        <v>0.8056190377484922</v>
      </c>
      <c r="AG272" s="7" t="n">
        <v>0.8130760863437461</v>
      </c>
      <c r="AH272" s="7" t="n">
        <v>0.6764381973108298</v>
      </c>
      <c r="AI272" s="7" t="n">
        <v>0.7793722574792792</v>
      </c>
      <c r="AJ272" s="7" t="n">
        <v>0.8590556033438979</v>
      </c>
      <c r="AK272" s="7" t="n">
        <v>0.718952584419867</v>
      </c>
      <c r="AL272" s="7" t="n">
        <v>0.8700932625522646</v>
      </c>
      <c r="AM272" s="7" t="n">
        <v>0.7845765842415502</v>
      </c>
      <c r="AN272" s="7" t="n">
        <v>0.9440862986442153</v>
      </c>
      <c r="AO272" s="7" t="n">
        <v>0.8552860861498128</v>
      </c>
      <c r="AP272" s="7" t="n">
        <v>0.8309069171721697</v>
      </c>
      <c r="AQ272" s="7" t="n">
        <v>0.9034521457136833</v>
      </c>
      <c r="AR272" s="7" t="n">
        <v>0.9648678640854877</v>
      </c>
      <c r="AS272" s="7" t="n">
        <v>0.8751184100741636</v>
      </c>
      <c r="AT272" s="7" t="n">
        <v>0.9237993470483503</v>
      </c>
      <c r="AU272" s="7" t="n">
        <v>0.8186183009071293</v>
      </c>
      <c r="AV272" s="7" t="n">
        <v>0.9149079679577845</v>
      </c>
      <c r="AW272" s="7" t="n">
        <v>0.798674117777038</v>
      </c>
      <c r="AX272" s="7" t="n">
        <v>0.745370978665141</v>
      </c>
      <c r="AY272" s="7" t="n">
        <v>0.8274405368152187</v>
      </c>
      <c r="AZ272" s="7" t="n">
        <v>0.7967463088157818</v>
      </c>
      <c r="BA272" s="7" t="n">
        <v>0.8994036656809055</v>
      </c>
      <c r="BB272" s="7" t="n">
        <v>0.8748836834020279</v>
      </c>
      <c r="BC272" s="7" t="n">
        <v>0.7226423587048878</v>
      </c>
      <c r="BD272" s="7" t="n">
        <v>0.8679472895662119</v>
      </c>
      <c r="BE272" s="7" t="n">
        <v>0.7718658548464223</v>
      </c>
      <c r="BF272" s="7" t="n">
        <v>0.8161642939144225</v>
      </c>
      <c r="BG272" s="7" t="n">
        <v>0.8765600915601954</v>
      </c>
      <c r="BH272" s="7" t="n">
        <v>0.7875790323515877</v>
      </c>
      <c r="BI272" s="7" t="n">
        <v>0.8454820321100085</v>
      </c>
      <c r="BJ272" s="7" t="n">
        <v>0.8505744158141446</v>
      </c>
      <c r="BK272" s="7" t="n">
        <v>0.7993238165427621</v>
      </c>
      <c r="BL272" s="7" t="n">
        <v>0.8199267099557883</v>
      </c>
      <c r="BM272" s="7" t="n">
        <v>0.7694288533633489</v>
      </c>
      <c r="BN272" s="7" t="n">
        <v>0.771440581262185</v>
      </c>
      <c r="BO272" s="7" t="n">
        <v>0.7677694267290627</v>
      </c>
      <c r="BP272" s="7" t="n">
        <v>0.7430563756117181</v>
      </c>
      <c r="BQ272" s="7" t="n">
        <v>0.7097985391011905</v>
      </c>
      <c r="BR272" s="7" t="n">
        <v>2.013517670965638</v>
      </c>
      <c r="BS272" s="7" t="n">
        <v>2.013517670965638</v>
      </c>
      <c r="BT272" s="7" t="n">
        <v>1.323306061636153</v>
      </c>
      <c r="BU272" s="7" t="n">
        <v>1.191135806583669</v>
      </c>
      <c r="BV272" s="7" t="n">
        <v>1.352098838327637</v>
      </c>
      <c r="BW272" s="7" t="n">
        <v>1.380871445762662</v>
      </c>
      <c r="BX272" s="7" t="n">
        <v>0.9095206911415632</v>
      </c>
      <c r="BY272" s="7" t="n">
        <v>1.26328381883648</v>
      </c>
      <c r="BZ272" s="7" t="n">
        <v>1.134528161314063</v>
      </c>
      <c r="CA272" s="7" t="n">
        <v>0.8087916909880286</v>
      </c>
      <c r="CB272" s="7" t="n">
        <v>1.2913516855114</v>
      </c>
      <c r="CC272" s="7" t="n">
        <v>1.319362010414426</v>
      </c>
      <c r="CD272" s="7" t="n">
        <v>1.319590075092595</v>
      </c>
      <c r="CE272" s="7" t="n">
        <v>1.187631218313179</v>
      </c>
      <c r="CF272" s="7" t="n">
        <v>1.348336799491398</v>
      </c>
      <c r="CG272" s="7" t="n">
        <v>1.377063386893238</v>
      </c>
      <c r="CH272" s="7" t="n">
        <v>0.3824101079179021</v>
      </c>
      <c r="CI272" s="7" t="n">
        <v>0.9836838282023701</v>
      </c>
      <c r="CJ272" s="7" t="n">
        <v>0.8710630476995833</v>
      </c>
      <c r="CK272" s="7" t="n">
        <v>0.4196436276842801</v>
      </c>
      <c r="CL272" s="7" t="n">
        <v>1.008284266181819</v>
      </c>
      <c r="CM272" s="7" t="n">
        <v>1.032834270944983</v>
      </c>
      <c r="CN272" s="7" t="n">
        <v>0.8095786570550871</v>
      </c>
      <c r="CO272" s="7" t="n">
        <v>0.3533117008601914</v>
      </c>
      <c r="CP272" s="7" t="n">
        <v>0.7362138213519847</v>
      </c>
      <c r="CQ272" s="7" t="n">
        <v>0.3869755670536206</v>
      </c>
      <c r="CR272" s="7" t="n">
        <v>0.7141216925561282</v>
      </c>
      <c r="CS272" s="7" t="n">
        <v>0.6446269204669386</v>
      </c>
      <c r="CT272" s="7" t="n">
        <v>0.9207341343502971</v>
      </c>
      <c r="CU272" s="7" t="n">
        <v>0.3097711406144033</v>
      </c>
      <c r="CV272" s="7" t="n">
        <v>0.4243268450331847</v>
      </c>
      <c r="CW272" s="7" t="n">
        <v>0.1803174455518097</v>
      </c>
      <c r="CX272" s="7" t="n">
        <v>0.8194136145929514</v>
      </c>
      <c r="CY272" s="7" t="n">
        <v>0.4025037894725825</v>
      </c>
      <c r="CZ272" s="7" t="n">
        <v>0.3466568828408103</v>
      </c>
      <c r="DA272" s="7" t="n">
        <v>0.4269769377849315</v>
      </c>
      <c r="DB272" s="7" t="n">
        <v>0.5005699951329787</v>
      </c>
      <c r="DC272" s="7" t="n">
        <v>0.4324458261490005</v>
      </c>
      <c r="DD272" s="7" t="n">
        <v>0.7316644947034301</v>
      </c>
      <c r="DE272" s="7" t="n">
        <v>0.3577760979189675</v>
      </c>
      <c r="DF272" s="7" t="n">
        <v>0.3612547417976495</v>
      </c>
      <c r="DG272" s="7" t="n">
        <v>0.3850081101927778</v>
      </c>
      <c r="DH272" s="7" t="n">
        <v>0.4564367216734559</v>
      </c>
      <c r="DI272" s="7" t="n">
        <v>0.3038855634880029</v>
      </c>
      <c r="DJ272" s="7" t="n">
        <v>0.3903161530471606</v>
      </c>
      <c r="DK272" s="7" t="n">
        <v>0.3266378619253405</v>
      </c>
      <c r="DL272" s="7" t="n">
        <v>0.3950561619465804</v>
      </c>
      <c r="DM272" s="7" t="n">
        <v>0.2837190891348906</v>
      </c>
      <c r="DN272" s="7" t="n">
        <v>0.3317222008339111</v>
      </c>
      <c r="DO272" s="7" t="n">
        <v>0.2735002631661376</v>
      </c>
      <c r="DP272" s="7" t="n">
        <v>0.4256700002388212</v>
      </c>
      <c r="DQ272" s="7" t="n">
        <v>0.4256700002388212</v>
      </c>
      <c r="DR272" s="7" t="n">
        <v>0.2725344900163698</v>
      </c>
      <c r="DS272" s="7" t="n">
        <v>0.2957223498729442</v>
      </c>
      <c r="DT272" s="7" t="n">
        <v>0.3625462533828128</v>
      </c>
      <c r="DU272" s="7" t="n">
        <v>0.3006882050978261</v>
      </c>
      <c r="DV272" s="7" t="n">
        <v>0.1841385270169282</v>
      </c>
      <c r="DW272" s="7" t="n">
        <v>0.3083783638628104</v>
      </c>
      <c r="DX272" s="7" t="n">
        <v>0.5514093806407601</v>
      </c>
      <c r="DY272" s="7" t="n">
        <v>0.119620879011614</v>
      </c>
      <c r="DZ272" s="7" t="n">
        <v>0.2472295674593978</v>
      </c>
      <c r="EA272" s="7" t="n">
        <v>0.6380541082555242</v>
      </c>
      <c r="EB272" s="7" t="n">
        <v>0.5716433059085639</v>
      </c>
      <c r="EC272" s="7" t="n">
        <v>0.7418334976150116</v>
      </c>
      <c r="ED272" s="7" t="n">
        <v>0.08823026899266884</v>
      </c>
      <c r="EE272" s="7" t="n">
        <v>0.4680752388908309</v>
      </c>
      <c r="EF272" s="7" t="n">
        <v>0.4080443253193649</v>
      </c>
      <c r="EG272" s="7" t="n">
        <v>0.5605198558841125</v>
      </c>
    </row>
    <row r="273">
      <c r="A273" s="6" t="n">
        <v>45338</v>
      </c>
      <c r="B273" s="7" t="n">
        <v>1.100054460399068</v>
      </c>
      <c r="C273" s="7" t="n">
        <v>1.100054460399068</v>
      </c>
      <c r="D273" s="7" t="n">
        <v>0.9195763460407995</v>
      </c>
      <c r="E273" s="7" t="n">
        <v>0.9292313136405324</v>
      </c>
      <c r="F273" s="7" t="n">
        <v>0.957504079240495</v>
      </c>
      <c r="G273" s="7" t="n">
        <v>0.9846112289010698</v>
      </c>
      <c r="H273" s="7" t="n">
        <v>0.9846112289010698</v>
      </c>
      <c r="I273" s="7" t="n">
        <v>0.8358457841512139</v>
      </c>
      <c r="J273" s="7" t="n">
        <v>0.7969519428966352</v>
      </c>
      <c r="K273" s="7" t="n">
        <v>0.8450796088962658</v>
      </c>
      <c r="L273" s="7" t="n">
        <v>0.8058628068109881</v>
      </c>
      <c r="M273" s="7" t="n">
        <v>0.8303120115379736</v>
      </c>
      <c r="N273" s="7" t="n">
        <v>0.7342082319577783</v>
      </c>
      <c r="O273" s="7" t="n">
        <v>0.9695448947537189</v>
      </c>
      <c r="P273" s="7" t="n">
        <v>0.8269273575643183</v>
      </c>
      <c r="Q273" s="7" t="n">
        <v>0.7429308463644864</v>
      </c>
      <c r="R273" s="7" t="n">
        <v>0.8721191364670478</v>
      </c>
      <c r="S273" s="7" t="n">
        <v>0.8324226774802317</v>
      </c>
      <c r="T273" s="7" t="n">
        <v>0.8678364503086418</v>
      </c>
      <c r="U273" s="7" t="n">
        <v>0.7684404439830499</v>
      </c>
      <c r="V273" s="7" t="n">
        <v>0.675761221443425</v>
      </c>
      <c r="W273" s="7" t="n">
        <v>0.6725444318272586</v>
      </c>
      <c r="X273" s="7" t="n">
        <v>0.7100861432162455</v>
      </c>
      <c r="Y273" s="7" t="n">
        <v>0.8836347401278681</v>
      </c>
      <c r="Z273" s="7" t="n">
        <v>0.7507729814454984</v>
      </c>
      <c r="AA273" s="7" t="n">
        <v>0.9152046873436659</v>
      </c>
      <c r="AB273" s="7" t="n">
        <v>0.6188597244690444</v>
      </c>
      <c r="AC273" s="7" t="n">
        <v>0.747535412828094</v>
      </c>
      <c r="AD273" s="7" t="n">
        <v>0.6158660928015074</v>
      </c>
      <c r="AE273" s="7" t="n">
        <v>0.8436941040053563</v>
      </c>
      <c r="AF273" s="7" t="n">
        <v>0.7793183089938802</v>
      </c>
      <c r="AG273" s="7" t="n">
        <v>0.7866667378812591</v>
      </c>
      <c r="AH273" s="7" t="n">
        <v>0.6520191225339473</v>
      </c>
      <c r="AI273" s="7" t="n">
        <v>0.7534538405158651</v>
      </c>
      <c r="AJ273" s="7" t="n">
        <v>0.8319765151524827</v>
      </c>
      <c r="AK273" s="7" t="n">
        <v>0.6939142431531289</v>
      </c>
      <c r="AL273" s="7" t="n">
        <v>0.8428533993164709</v>
      </c>
      <c r="AM273" s="7" t="n">
        <v>0.7585823608185986</v>
      </c>
      <c r="AN273" s="7" t="n">
        <v>0.9157686494905177</v>
      </c>
      <c r="AO273" s="7" t="n">
        <v>0.8282619049167232</v>
      </c>
      <c r="AP273" s="7" t="n">
        <v>0.8042378440195441</v>
      </c>
      <c r="AQ273" s="7" t="n">
        <v>0.875726375473564</v>
      </c>
      <c r="AR273" s="7" t="n">
        <v>0.9362475097075205</v>
      </c>
      <c r="AS273" s="7" t="n">
        <v>0.8478053503117702</v>
      </c>
      <c r="AT273" s="7" t="n">
        <v>0.8957771985512286</v>
      </c>
      <c r="AU273" s="7" t="n">
        <v>0.7921282242960772</v>
      </c>
      <c r="AV273" s="7" t="n">
        <v>0.8870153316915523</v>
      </c>
      <c r="AW273" s="7" t="n">
        <v>0.7724745490415514</v>
      </c>
      <c r="AX273" s="7" t="n">
        <v>0.7199478258702503</v>
      </c>
      <c r="AY273" s="7" t="n">
        <v>0.8008219551160074</v>
      </c>
      <c r="AZ273" s="7" t="n">
        <v>0.7705748206330145</v>
      </c>
      <c r="BA273" s="7" t="n">
        <v>0.871736865784466</v>
      </c>
      <c r="BB273" s="7" t="n">
        <v>0.8475740426789813</v>
      </c>
      <c r="BC273" s="7" t="n">
        <v>0.6975502720186524</v>
      </c>
      <c r="BD273" s="7" t="n">
        <v>0.8407386846702123</v>
      </c>
      <c r="BE273" s="7" t="n">
        <v>0.7460567764840322</v>
      </c>
      <c r="BF273" s="7" t="n">
        <v>0.7897099624804691</v>
      </c>
      <c r="BG273" s="7" t="n">
        <v>0.8492260321999234</v>
      </c>
      <c r="BH273" s="7" t="n">
        <v>0.7615410751333609</v>
      </c>
      <c r="BI273" s="7" t="n">
        <v>0.8186006571724918</v>
      </c>
      <c r="BJ273" s="7" t="n">
        <v>0.8236188649847498</v>
      </c>
      <c r="BK273" s="7" t="n">
        <v>0.7731147842656023</v>
      </c>
      <c r="BL273" s="7" t="n">
        <v>0.7934175749992218</v>
      </c>
      <c r="BM273" s="7" t="n">
        <v>0.7436552724750332</v>
      </c>
      <c r="BN273" s="7" t="n">
        <v>0.7456376974541008</v>
      </c>
      <c r="BO273" s="7" t="n">
        <v>0.7420200171243256</v>
      </c>
      <c r="BP273" s="7" t="n">
        <v>0.717666937429827</v>
      </c>
      <c r="BQ273" s="7" t="n">
        <v>0.6848935360735275</v>
      </c>
      <c r="BR273" s="7" t="n">
        <v>1.980250369499674</v>
      </c>
      <c r="BS273" s="7" t="n">
        <v>1.980250369499674</v>
      </c>
      <c r="BT273" s="7" t="n">
        <v>1.297658253463392</v>
      </c>
      <c r="BU273" s="7" t="n">
        <v>1.166947073219736</v>
      </c>
      <c r="BV273" s="7" t="n">
        <v>1.326133176375067</v>
      </c>
      <c r="BW273" s="7" t="n">
        <v>1.354588152685933</v>
      </c>
      <c r="BX273" s="7" t="n">
        <v>0.8884408079539705</v>
      </c>
      <c r="BY273" s="7" t="n">
        <v>1.238298617710998</v>
      </c>
      <c r="BZ273" s="7" t="n">
        <v>1.11096434003165</v>
      </c>
      <c r="CA273" s="7" t="n">
        <v>0.7888237913294387</v>
      </c>
      <c r="CB273" s="7" t="n">
        <v>1.266056633147553</v>
      </c>
      <c r="CC273" s="7" t="n">
        <v>1.293757742036456</v>
      </c>
      <c r="CD273" s="7" t="n">
        <v>1.293983289026915</v>
      </c>
      <c r="CE273" s="7" t="n">
        <v>1.163481173355036</v>
      </c>
      <c r="CF273" s="7" t="n">
        <v>1.322412668033671</v>
      </c>
      <c r="CG273" s="7" t="n">
        <v>1.350822132342989</v>
      </c>
      <c r="CH273" s="7" t="n">
        <v>0.3271894552184149</v>
      </c>
      <c r="CI273" s="7" t="n">
        <v>0.9617852315683508</v>
      </c>
      <c r="CJ273" s="7" t="n">
        <v>0.8504077122192701</v>
      </c>
      <c r="CK273" s="7" t="n">
        <v>0.3629356744709855</v>
      </c>
      <c r="CL273" s="7" t="n">
        <v>0.9861140964973607</v>
      </c>
      <c r="CM273" s="7" t="n">
        <v>1.010393084960433</v>
      </c>
      <c r="CN273" s="7" t="n">
        <v>0.7896020697960731</v>
      </c>
      <c r="CO273" s="7" t="n">
        <v>0.2992533899441148</v>
      </c>
      <c r="CP273" s="7" t="n">
        <v>0.7170471348046377</v>
      </c>
      <c r="CQ273" s="7" t="n">
        <v>0.3315725461611467</v>
      </c>
      <c r="CR273" s="7" t="n">
        <v>0.6951988889352885</v>
      </c>
      <c r="CS273" s="7" t="n">
        <v>0.6264712945386919</v>
      </c>
      <c r="CT273" s="7" t="n">
        <v>0.8995304619447779</v>
      </c>
      <c r="CU273" s="7" t="n">
        <v>0.2574520662258248</v>
      </c>
      <c r="CV273" s="7" t="n">
        <v>0.3674318197511468</v>
      </c>
      <c r="CW273" s="7" t="n">
        <v>0.1331694253205853</v>
      </c>
      <c r="CX273" s="7" t="n">
        <v>0.7993284557133129</v>
      </c>
      <c r="CY273" s="7" t="n">
        <v>0.3464804905798782</v>
      </c>
      <c r="CZ273" s="7" t="n">
        <v>0.2928643999829357</v>
      </c>
      <c r="DA273" s="7" t="n">
        <v>0.3699760540093628</v>
      </c>
      <c r="DB273" s="7" t="n">
        <v>0.4406294217257778</v>
      </c>
      <c r="DC273" s="7" t="n">
        <v>0.3752264865163206</v>
      </c>
      <c r="DD273" s="7" t="n">
        <v>0.7125480298032107</v>
      </c>
      <c r="DE273" s="7" t="n">
        <v>0.3035394557551061</v>
      </c>
      <c r="DF273" s="7" t="n">
        <v>0.3068791444971106</v>
      </c>
      <c r="DG273" s="7" t="n">
        <v>0.3296836797644447</v>
      </c>
      <c r="DH273" s="7" t="n">
        <v>0.3982590608435295</v>
      </c>
      <c r="DI273" s="7" t="n">
        <v>0.2518015896738284</v>
      </c>
      <c r="DJ273" s="7" t="n">
        <v>0.3347796917682881</v>
      </c>
      <c r="DK273" s="7" t="n">
        <v>0.2736450429262767</v>
      </c>
      <c r="DL273" s="7" t="n">
        <v>0.3393303600489377</v>
      </c>
      <c r="DM273" s="7" t="n">
        <v>0.2324406692370597</v>
      </c>
      <c r="DN273" s="7" t="n">
        <v>0.2785262868838856</v>
      </c>
      <c r="DO273" s="7" t="n">
        <v>0.2226300363483378</v>
      </c>
      <c r="DP273" s="7" t="n">
        <v>0.3687213223491328</v>
      </c>
      <c r="DQ273" s="7" t="n">
        <v>0.3687213223491328</v>
      </c>
      <c r="DR273" s="7" t="n">
        <v>0.2217028412033055</v>
      </c>
      <c r="DS273" s="7" t="n">
        <v>0.2439644572855828</v>
      </c>
      <c r="DT273" s="7" t="n">
        <v>0.3081190663895386</v>
      </c>
      <c r="DU273" s="7" t="n">
        <v>0.2487319504143266</v>
      </c>
      <c r="DV273" s="7" t="n">
        <v>0.1368378729100448</v>
      </c>
      <c r="DW273" s="7" t="n">
        <v>0.2561149242246199</v>
      </c>
      <c r="DX273" s="7" t="n">
        <v>0.5342828165392253</v>
      </c>
      <c r="DY273" s="7" t="n">
        <v>0.07489739546582763</v>
      </c>
      <c r="DZ273" s="7" t="n">
        <v>0.1974087289204356</v>
      </c>
      <c r="EA273" s="7" t="n">
        <v>0.6199710419566511</v>
      </c>
      <c r="EB273" s="7" t="n">
        <v>0.5542933722551566</v>
      </c>
      <c r="EC273" s="7" t="n">
        <v>0.722604773447582</v>
      </c>
      <c r="ED273" s="7" t="n">
        <v>0.04476068974340985</v>
      </c>
      <c r="EE273" s="7" t="n">
        <v>0.451868630242922</v>
      </c>
      <c r="EF273" s="7" t="n">
        <v>0.3925004194384913</v>
      </c>
      <c r="EG273" s="7" t="n">
        <v>0.5432927179816212</v>
      </c>
    </row>
    <row r="274">
      <c r="A274" s="6" t="n">
        <v>45342</v>
      </c>
      <c r="B274" s="7" t="n">
        <v>1.033351984808319</v>
      </c>
      <c r="C274" s="7" t="n">
        <v>1.033351984808319</v>
      </c>
      <c r="D274" s="7" t="n">
        <v>0.8586062632258826</v>
      </c>
      <c r="E274" s="7" t="n">
        <v>0.8679545672353157</v>
      </c>
      <c r="F274" s="7" t="n">
        <v>0.8953293259059933</v>
      </c>
      <c r="G274" s="7" t="n">
        <v>0.9215754912337017</v>
      </c>
      <c r="H274" s="7" t="n">
        <v>0.9215754912337017</v>
      </c>
      <c r="I274" s="7" t="n">
        <v>0.7775351732052209</v>
      </c>
      <c r="J274" s="7" t="n">
        <v>0.7398766882453647</v>
      </c>
      <c r="K274" s="7" t="n">
        <v>0.7864757108087816</v>
      </c>
      <c r="L274" s="7" t="n">
        <v>0.748504522984071</v>
      </c>
      <c r="M274" s="7" t="n">
        <v>0.7721771657159904</v>
      </c>
      <c r="N274" s="7" t="n">
        <v>0.6791258593608984</v>
      </c>
      <c r="O274" s="7" t="n">
        <v>0.9069876979073899</v>
      </c>
      <c r="P274" s="7" t="n">
        <v>0.7689000160015427</v>
      </c>
      <c r="Q274" s="7" t="n">
        <v>0.6875714238217492</v>
      </c>
      <c r="R274" s="7" t="n">
        <v>0.812656401877089</v>
      </c>
      <c r="S274" s="7" t="n">
        <v>0.7742207921380131</v>
      </c>
      <c r="T274" s="7" t="n">
        <v>0.8085097435095476</v>
      </c>
      <c r="U274" s="7" t="n">
        <v>0.7122707789706204</v>
      </c>
      <c r="V274" s="7" t="n">
        <v>0.6225352579853085</v>
      </c>
      <c r="W274" s="7" t="n">
        <v>0.619420640876998</v>
      </c>
      <c r="X274" s="7" t="n">
        <v>0.6557699426714818</v>
      </c>
      <c r="Y274" s="7" t="n">
        <v>0.8238062439414446</v>
      </c>
      <c r="Z274" s="7" t="n">
        <v>0.6951644749700896</v>
      </c>
      <c r="AA274" s="7" t="n">
        <v>0.8543734582885132</v>
      </c>
      <c r="AB274" s="7" t="n">
        <v>0.5674410811469444</v>
      </c>
      <c r="AC274" s="7" t="n">
        <v>0.692029738848579</v>
      </c>
      <c r="AD274" s="7" t="n">
        <v>0.5645425339864987</v>
      </c>
      <c r="AE274" s="7" t="n">
        <v>0.7851342126843202</v>
      </c>
      <c r="AF274" s="7" t="n">
        <v>0.7228031384057398</v>
      </c>
      <c r="AG274" s="7" t="n">
        <v>0.7299181645848871</v>
      </c>
      <c r="AH274" s="7" t="n">
        <v>0.5995472617921394</v>
      </c>
      <c r="AI274" s="7" t="n">
        <v>0.6977601838978882</v>
      </c>
      <c r="AJ274" s="7" t="n">
        <v>0.7737888009340788</v>
      </c>
      <c r="AK274" s="7" t="n">
        <v>0.6401116987013653</v>
      </c>
      <c r="AL274" s="7" t="n">
        <v>0.7843202106762686</v>
      </c>
      <c r="AM274" s="7" t="n">
        <v>0.7027258108058265</v>
      </c>
      <c r="AN274" s="7" t="n">
        <v>0.8549195077230791</v>
      </c>
      <c r="AO274" s="7" t="n">
        <v>0.7701921751140821</v>
      </c>
      <c r="AP274" s="7" t="n">
        <v>0.7469311726831487</v>
      </c>
      <c r="AQ274" s="7" t="n">
        <v>0.8161490668207325</v>
      </c>
      <c r="AR274" s="7" t="n">
        <v>0.8747479130592635</v>
      </c>
      <c r="AS274" s="7" t="n">
        <v>0.7891148765170066</v>
      </c>
      <c r="AT274" s="7" t="n">
        <v>0.8355630304444484</v>
      </c>
      <c r="AU274" s="7" t="n">
        <v>0.7352061818487174</v>
      </c>
      <c r="AV274" s="7" t="n">
        <v>0.8270794602772424</v>
      </c>
      <c r="AW274" s="7" t="n">
        <v>0.7161767517357602</v>
      </c>
      <c r="AX274" s="7" t="n">
        <v>0.6653183959979065</v>
      </c>
      <c r="AY274" s="7" t="n">
        <v>0.7436237801307808</v>
      </c>
      <c r="AZ274" s="7" t="n">
        <v>0.7143373629946885</v>
      </c>
      <c r="BA274" s="7" t="n">
        <v>0.8122862729752822</v>
      </c>
      <c r="BB274" s="7" t="n">
        <v>0.7888909157373689</v>
      </c>
      <c r="BC274" s="7" t="n">
        <v>0.6436322390730314</v>
      </c>
      <c r="BD274" s="7" t="n">
        <v>0.7822726641462341</v>
      </c>
      <c r="BE274" s="7" t="n">
        <v>0.6905980673363856</v>
      </c>
      <c r="BF274" s="7" t="n">
        <v>0.7328647294934207</v>
      </c>
      <c r="BG274" s="7" t="n">
        <v>0.7904904343377825</v>
      </c>
      <c r="BH274" s="7" t="n">
        <v>0.7055905496675317</v>
      </c>
      <c r="BI274" s="7" t="n">
        <v>0.7608377904317318</v>
      </c>
      <c r="BJ274" s="7" t="n">
        <v>0.7656966086231878</v>
      </c>
      <c r="BK274" s="7" t="n">
        <v>0.7167966516422228</v>
      </c>
      <c r="BL274" s="7" t="n">
        <v>0.7364545798597171</v>
      </c>
      <c r="BM274" s="7" t="n">
        <v>0.688272840521889</v>
      </c>
      <c r="BN274" s="7" t="n">
        <v>0.6901922992035248</v>
      </c>
      <c r="BO274" s="7" t="n">
        <v>0.6866895245766453</v>
      </c>
      <c r="BP274" s="7" t="n">
        <v>0.6631099537289475</v>
      </c>
      <c r="BQ274" s="7" t="n">
        <v>0.6313775096645742</v>
      </c>
      <c r="BR274" s="7" t="n">
        <v>1.945867148569317</v>
      </c>
      <c r="BS274" s="7" t="n">
        <v>1.945867148569317</v>
      </c>
      <c r="BT274" s="7" t="n">
        <v>1.271150114362128</v>
      </c>
      <c r="BU274" s="7" t="n">
        <v>1.141946952181109</v>
      </c>
      <c r="BV274" s="7" t="n">
        <v>1.299296521396256</v>
      </c>
      <c r="BW274" s="7" t="n">
        <v>1.327423211953993</v>
      </c>
      <c r="BX274" s="7" t="n">
        <v>0.8666538204651697</v>
      </c>
      <c r="BY274" s="7" t="n">
        <v>1.212475312169796</v>
      </c>
      <c r="BZ274" s="7" t="n">
        <v>1.086610093146145</v>
      </c>
      <c r="CA274" s="7" t="n">
        <v>0.7681860877820401</v>
      </c>
      <c r="CB274" s="7" t="n">
        <v>1.239913082707765</v>
      </c>
      <c r="CC274" s="7" t="n">
        <v>1.267294603230303</v>
      </c>
      <c r="CD274" s="7" t="n">
        <v>1.267517548079653</v>
      </c>
      <c r="CE274" s="7" t="n">
        <v>1.138521038487367</v>
      </c>
      <c r="CF274" s="7" t="n">
        <v>1.295618936649999</v>
      </c>
      <c r="CG274" s="7" t="n">
        <v>1.323700640279255</v>
      </c>
      <c r="CH274" s="7" t="n">
        <v>0.3204622054555393</v>
      </c>
      <c r="CI274" s="7" t="n">
        <v>0.9391520676821066</v>
      </c>
      <c r="CJ274" s="7" t="n">
        <v>0.8290595134801311</v>
      </c>
      <c r="CK274" s="7" t="n">
        <v>0.3560272344914117</v>
      </c>
      <c r="CL274" s="7" t="n">
        <v>0.9632002499052605</v>
      </c>
      <c r="CM274" s="7" t="n">
        <v>0.987199131088476</v>
      </c>
      <c r="CN274" s="7" t="n">
        <v>0.7689553872310935</v>
      </c>
      <c r="CO274" s="7" t="n">
        <v>0.2926677423373996</v>
      </c>
      <c r="CP274" s="7" t="n">
        <v>0.6972375202876748</v>
      </c>
      <c r="CQ274" s="7" t="n">
        <v>0.3248230794138089</v>
      </c>
      <c r="CR274" s="7" t="n">
        <v>0.6756413381618134</v>
      </c>
      <c r="CS274" s="7" t="n">
        <v>0.6077066556917898</v>
      </c>
      <c r="CT274" s="7" t="n">
        <v>0.8776155328484163</v>
      </c>
      <c r="CU274" s="7" t="n">
        <v>0.2510783009121509</v>
      </c>
      <c r="CV274" s="7" t="n">
        <v>0.3605005897379792</v>
      </c>
      <c r="CW274" s="7" t="n">
        <v>0.1274256230941495</v>
      </c>
      <c r="CX274" s="7" t="n">
        <v>0.7785695595976636</v>
      </c>
      <c r="CY274" s="7" t="n">
        <v>0.3443353565666776</v>
      </c>
      <c r="CZ274" s="7" t="n">
        <v>0.2863111368493132</v>
      </c>
      <c r="DA274" s="7" t="n">
        <v>0.3630319277972065</v>
      </c>
      <c r="DB274" s="7" t="n">
        <v>0.4333271681570878</v>
      </c>
      <c r="DC274" s="7" t="n">
        <v>0.373035556062653</v>
      </c>
      <c r="DD274" s="7" t="n">
        <v>0.6927903215699736</v>
      </c>
      <c r="DE274" s="7" t="n">
        <v>0.2969320829643207</v>
      </c>
      <c r="DF274" s="7" t="n">
        <v>0.3047971010337136</v>
      </c>
      <c r="DG274" s="7" t="n">
        <v>0.3229437872915024</v>
      </c>
      <c r="DH274" s="7" t="n">
        <v>0.3911715738999642</v>
      </c>
      <c r="DI274" s="7" t="n">
        <v>0.2498072925513861</v>
      </c>
      <c r="DJ274" s="7" t="n">
        <v>0.3326531987838197</v>
      </c>
      <c r="DK274" s="7" t="n">
        <v>0.2671891987517137</v>
      </c>
      <c r="DL274" s="7" t="n">
        <v>0.3325415705421912</v>
      </c>
      <c r="DM274" s="7" t="n">
        <v>0.2261936815388952</v>
      </c>
      <c r="DN274" s="7" t="n">
        <v>0.2764894135359586</v>
      </c>
      <c r="DO274" s="7" t="n">
        <v>0.2206822136395199</v>
      </c>
      <c r="DP274" s="7" t="n">
        <v>0.3617835561131129</v>
      </c>
      <c r="DQ274" s="7" t="n">
        <v>0.3617835561131129</v>
      </c>
      <c r="DR274" s="7" t="n">
        <v>0.215510281341958</v>
      </c>
      <c r="DS274" s="7" t="n">
        <v>0.2376590578813034</v>
      </c>
      <c r="DT274" s="7" t="n">
        <v>0.3014884804964839</v>
      </c>
      <c r="DU274" s="7" t="n">
        <v>0.2467425436617263</v>
      </c>
      <c r="DV274" s="7" t="n">
        <v>0.1310754760789885</v>
      </c>
      <c r="DW274" s="7" t="n">
        <v>0.2497479366081128</v>
      </c>
      <c r="DX274" s="7" t="n">
        <v>0.5165817584031012</v>
      </c>
      <c r="DY274" s="7" t="n">
        <v>0.06944896214658236</v>
      </c>
      <c r="DZ274" s="7" t="n">
        <v>0.1913393109062838</v>
      </c>
      <c r="EA274" s="7" t="n">
        <v>0.6012813966817383</v>
      </c>
      <c r="EB274" s="7" t="n">
        <v>0.5363614518514992</v>
      </c>
      <c r="EC274" s="7" t="n">
        <v>0.7027310403185498</v>
      </c>
      <c r="ED274" s="7" t="n">
        <v>0.03946501317311846</v>
      </c>
      <c r="EE274" s="7" t="n">
        <v>0.4351183865766901</v>
      </c>
      <c r="EF274" s="7" t="n">
        <v>0.3764351082629049</v>
      </c>
      <c r="EG274" s="7" t="n">
        <v>0.5254877123936237</v>
      </c>
    </row>
    <row r="275">
      <c r="A275" s="6" t="n">
        <v>45343</v>
      </c>
      <c r="B275" s="7" t="n">
        <v>0.9533117170772316</v>
      </c>
      <c r="C275" s="7" t="n">
        <v>0.9533117170772316</v>
      </c>
      <c r="D275" s="7" t="n">
        <v>0.78544463453261</v>
      </c>
      <c r="E275" s="7" t="n">
        <v>0.7944249546605819</v>
      </c>
      <c r="F275" s="7" t="n">
        <v>0.8529120855779149</v>
      </c>
      <c r="G275" s="7" t="n">
        <v>0.845935160423815</v>
      </c>
      <c r="H275" s="7" t="n">
        <v>0.845935160423815</v>
      </c>
      <c r="I275" s="7" t="n">
        <v>0.7075648029851422</v>
      </c>
      <c r="J275" s="7" t="n">
        <v>0.671388695518732</v>
      </c>
      <c r="K275" s="7" t="n">
        <v>0.7161534079037593</v>
      </c>
      <c r="L275" s="7" t="n">
        <v>0.6796769067158259</v>
      </c>
      <c r="M275" s="7" t="n">
        <v>0.7024177065222106</v>
      </c>
      <c r="N275" s="7" t="n">
        <v>0.6130292443421723</v>
      </c>
      <c r="O275" s="7" t="n">
        <v>0.8643095446285867</v>
      </c>
      <c r="P275" s="7" t="n">
        <v>0.6992695575624275</v>
      </c>
      <c r="Q275" s="7" t="n">
        <v>0.621142360094862</v>
      </c>
      <c r="R275" s="7" t="n">
        <v>0.7720893715569641</v>
      </c>
      <c r="S275" s="7" t="n">
        <v>0.7345139460999413</v>
      </c>
      <c r="T275" s="7" t="n">
        <v>0.7680355149005187</v>
      </c>
      <c r="U275" s="7" t="n">
        <v>0.6739503667100097</v>
      </c>
      <c r="V275" s="7" t="n">
        <v>0.5586662587060149</v>
      </c>
      <c r="W275" s="7" t="n">
        <v>0.555674244466805</v>
      </c>
      <c r="X275" s="7" t="n">
        <v>0.6187140122712425</v>
      </c>
      <c r="Y275" s="7" t="n">
        <v>0.782989681508879</v>
      </c>
      <c r="Z275" s="7" t="n">
        <v>0.6284365206175999</v>
      </c>
      <c r="AA275" s="7" t="n">
        <v>0.8128728053079899</v>
      </c>
      <c r="AB275" s="7" t="n">
        <v>0.5057407927930158</v>
      </c>
      <c r="AC275" s="7" t="n">
        <v>0.6254251793240908</v>
      </c>
      <c r="AD275" s="7" t="n">
        <v>0.5029563431879793</v>
      </c>
      <c r="AE275" s="7" t="n">
        <v>0.7451831256186934</v>
      </c>
      <c r="AF275" s="7" t="n">
        <v>0.6842470132190035</v>
      </c>
      <c r="AG275" s="7" t="n">
        <v>0.6912028059756228</v>
      </c>
      <c r="AH275" s="7" t="n">
        <v>0.5637495881677286</v>
      </c>
      <c r="AI275" s="7" t="n">
        <v>0.6597645169942403</v>
      </c>
      <c r="AJ275" s="7" t="n">
        <v>0.7340916228067316</v>
      </c>
      <c r="AK275" s="7" t="n">
        <v>0.6034061979011527</v>
      </c>
      <c r="AL275" s="7" t="n">
        <v>0.7140827562426324</v>
      </c>
      <c r="AM275" s="7" t="n">
        <v>0.6357002142599446</v>
      </c>
      <c r="AN275" s="7" t="n">
        <v>0.7819030033858985</v>
      </c>
      <c r="AO275" s="7" t="n">
        <v>0.7005108525048227</v>
      </c>
      <c r="AP275" s="7" t="n">
        <v>0.6781654893120415</v>
      </c>
      <c r="AQ275" s="7" t="n">
        <v>0.7446587106827132</v>
      </c>
      <c r="AR275" s="7" t="n">
        <v>0.8009508892234196</v>
      </c>
      <c r="AS275" s="7" t="n">
        <v>0.7186886862715478</v>
      </c>
      <c r="AT275" s="7" t="n">
        <v>0.763308468769083</v>
      </c>
      <c r="AU275" s="7" t="n">
        <v>0.6669020375581747</v>
      </c>
      <c r="AV275" s="7" t="n">
        <v>0.7551588433554524</v>
      </c>
      <c r="AW275" s="7" t="n">
        <v>0.6486216763188759</v>
      </c>
      <c r="AX275" s="7" t="n">
        <v>0.5997652938940707</v>
      </c>
      <c r="AY275" s="7" t="n">
        <v>0.6749882879844893</v>
      </c>
      <c r="AZ275" s="7" t="n">
        <v>0.6468546927336238</v>
      </c>
      <c r="BA275" s="7" t="n">
        <v>0.7409479707147466</v>
      </c>
      <c r="BB275" s="7" t="n">
        <v>0.7184735414179757</v>
      </c>
      <c r="BC275" s="7" t="n">
        <v>0.5789327844533958</v>
      </c>
      <c r="BD275" s="7" t="n">
        <v>0.71211580873022</v>
      </c>
      <c r="BE275" s="7" t="n">
        <v>0.6240498637069885</v>
      </c>
      <c r="BF275" s="7" t="n">
        <v>0.6646527534427096</v>
      </c>
      <c r="BG275" s="7" t="n">
        <v>0.7200100970400292</v>
      </c>
      <c r="BH275" s="7" t="n">
        <v>0.638452186386139</v>
      </c>
      <c r="BI275" s="7" t="n">
        <v>0.6915246910617485</v>
      </c>
      <c r="BJ275" s="7" t="n">
        <v>0.6961922481671718</v>
      </c>
      <c r="BK275" s="7" t="n">
        <v>0.6492171746682787</v>
      </c>
      <c r="BL275" s="7" t="n">
        <v>0.6681012939981221</v>
      </c>
      <c r="BM275" s="7" t="n">
        <v>0.6218161664349213</v>
      </c>
      <c r="BN275" s="7" t="n">
        <v>0.6236600681112161</v>
      </c>
      <c r="BO275" s="7" t="n">
        <v>0.6202951756714992</v>
      </c>
      <c r="BP275" s="7" t="n">
        <v>0.5976437840951399</v>
      </c>
      <c r="BQ275" s="7" t="n">
        <v>0.5671604465984685</v>
      </c>
      <c r="BR275" s="7" t="n">
        <v>1.941457696022443</v>
      </c>
      <c r="BS275" s="7" t="n">
        <v>1.941457696022443</v>
      </c>
      <c r="BT275" s="7" t="n">
        <v>1.267750596274229</v>
      </c>
      <c r="BU275" s="7" t="n">
        <v>1.138740828833642</v>
      </c>
      <c r="BV275" s="7" t="n">
        <v>1.295854873015333</v>
      </c>
      <c r="BW275" s="7" t="n">
        <v>1.323939462792192</v>
      </c>
      <c r="BX275" s="7" t="n">
        <v>0.8638597632223712</v>
      </c>
      <c r="BY275" s="7" t="n">
        <v>1.209163620091326</v>
      </c>
      <c r="BZ275" s="7" t="n">
        <v>1.083486799485728</v>
      </c>
      <c r="CA275" s="7" t="n">
        <v>0.7655394196687464</v>
      </c>
      <c r="CB275" s="7" t="n">
        <v>1.236560321042284</v>
      </c>
      <c r="CC275" s="7" t="n">
        <v>1.263900856174336</v>
      </c>
      <c r="CD275" s="7" t="n">
        <v>1.264123467313887</v>
      </c>
      <c r="CE275" s="7" t="n">
        <v>1.135320043138924</v>
      </c>
      <c r="CF275" s="7" t="n">
        <v>1.292182792976046</v>
      </c>
      <c r="CG275" s="7" t="n">
        <v>1.32022246316206</v>
      </c>
      <c r="CH275" s="7" t="n">
        <v>0.3148461495587298</v>
      </c>
      <c r="CI275" s="7" t="n">
        <v>0.9362494931285428</v>
      </c>
      <c r="CJ275" s="7" t="n">
        <v>0.8263217283990842</v>
      </c>
      <c r="CK275" s="7" t="n">
        <v>0.3502599170210321</v>
      </c>
      <c r="CL275" s="7" t="n">
        <v>0.9602616793909138</v>
      </c>
      <c r="CM275" s="7" t="n">
        <v>0.9842246384084583</v>
      </c>
      <c r="CN275" s="7" t="n">
        <v>0.7663075676098587</v>
      </c>
      <c r="CO275" s="7" t="n">
        <v>0.2871698990314908</v>
      </c>
      <c r="CP275" s="7" t="n">
        <v>0.6946970498831906</v>
      </c>
      <c r="CQ275" s="7" t="n">
        <v>0.3191884762902728</v>
      </c>
      <c r="CR275" s="7" t="n">
        <v>0.6731331934989444</v>
      </c>
      <c r="CS275" s="7" t="n">
        <v>0.6053001974742123</v>
      </c>
      <c r="CT275" s="7" t="n">
        <v>0.8748050678220525</v>
      </c>
      <c r="CU275" s="7" t="n">
        <v>0.245757341599435</v>
      </c>
      <c r="CV275" s="7" t="n">
        <v>0.3547142466468682</v>
      </c>
      <c r="CW275" s="7" t="n">
        <v>0.1254516449733214</v>
      </c>
      <c r="CX275" s="7" t="n">
        <v>0.7759073492267141</v>
      </c>
      <c r="CY275" s="7" t="n">
        <v>0.3419815972351881</v>
      </c>
      <c r="CZ275" s="7" t="n">
        <v>0.280840328813015</v>
      </c>
      <c r="DA275" s="7" t="n">
        <v>0.3606454331599127</v>
      </c>
      <c r="DB275" s="7" t="n">
        <v>0.4308175955414102</v>
      </c>
      <c r="DC275" s="7" t="n">
        <v>0.3706315463512646</v>
      </c>
      <c r="DD275" s="7" t="n">
        <v>0.690256507851186</v>
      </c>
      <c r="DE275" s="7" t="n">
        <v>0.2914161029974573</v>
      </c>
      <c r="DF275" s="7" t="n">
        <v>0.3025125681325616</v>
      </c>
      <c r="DG275" s="7" t="n">
        <v>0.3206274818628287</v>
      </c>
      <c r="DH275" s="7" t="n">
        <v>0.3887358103400942</v>
      </c>
      <c r="DI275" s="7" t="n">
        <v>0.2476190397742521</v>
      </c>
      <c r="DJ275" s="7" t="n">
        <v>0.3303198934170044</v>
      </c>
      <c r="DK275" s="7" t="n">
        <v>0.2649705124791588</v>
      </c>
      <c r="DL275" s="7" t="n">
        <v>0.3302084606221549</v>
      </c>
      <c r="DM275" s="7" t="n">
        <v>0.2209785589648559</v>
      </c>
      <c r="DN275" s="7" t="n">
        <v>0.2742544437763808</v>
      </c>
      <c r="DO275" s="7" t="n">
        <v>0.2185449551518199</v>
      </c>
      <c r="DP275" s="7" t="n">
        <v>0.3559917564395669</v>
      </c>
      <c r="DQ275" s="7" t="n">
        <v>0.3559917564395669</v>
      </c>
      <c r="DR275" s="7" t="n">
        <v>0.2103405963218496</v>
      </c>
      <c r="DS275" s="7" t="n">
        <v>0.2354920751098835</v>
      </c>
      <c r="DT275" s="7" t="n">
        <v>0.2992097405668741</v>
      </c>
      <c r="DU275" s="7" t="n">
        <v>0.2445596568680595</v>
      </c>
      <c r="DV275" s="7" t="n">
        <v>0.1290951075322302</v>
      </c>
      <c r="DW275" s="7" t="n">
        <v>0.244432635465895</v>
      </c>
      <c r="DX275" s="7" t="n">
        <v>0.5143116983630953</v>
      </c>
      <c r="DY275" s="7" t="n">
        <v>0.06757649374655972</v>
      </c>
      <c r="DZ275" s="7" t="n">
        <v>0.1862724274055871</v>
      </c>
      <c r="EA275" s="7" t="n">
        <v>0.5988845559632798</v>
      </c>
      <c r="EB275" s="7" t="n">
        <v>0.5340617850385962</v>
      </c>
      <c r="EC275" s="7" t="n">
        <v>0.7001823470667103</v>
      </c>
      <c r="ED275" s="7" t="n">
        <v>0.03764504283419834</v>
      </c>
      <c r="EE275" s="7" t="n">
        <v>0.4329702630851642</v>
      </c>
      <c r="EF275" s="7" t="n">
        <v>0.3743748234680919</v>
      </c>
      <c r="EG275" s="7" t="n">
        <v>0.5232043216840645</v>
      </c>
    </row>
    <row r="276">
      <c r="A276" s="6" t="n">
        <v>45344</v>
      </c>
      <c r="B276" s="7" t="n">
        <v>1.10463782875515</v>
      </c>
      <c r="C276" s="7" t="n">
        <v>1.10463782875515</v>
      </c>
      <c r="D276" s="7" t="n">
        <v>0.78544463453261</v>
      </c>
      <c r="E276" s="7" t="n">
        <v>0.7944249546605819</v>
      </c>
      <c r="F276" s="7" t="n">
        <v>0.8529120855779149</v>
      </c>
      <c r="G276" s="7" t="n">
        <v>0.988942642432098</v>
      </c>
      <c r="H276" s="7" t="n">
        <v>0.988942642432098</v>
      </c>
      <c r="I276" s="7" t="n">
        <v>0.7075648029851422</v>
      </c>
      <c r="J276" s="7" t="n">
        <v>0.671388695518732</v>
      </c>
      <c r="K276" s="7" t="n">
        <v>0.7161534079037593</v>
      </c>
      <c r="L276" s="7" t="n">
        <v>0.6796769067158259</v>
      </c>
      <c r="M276" s="7" t="n">
        <v>0.7024177065222106</v>
      </c>
      <c r="N276" s="7" t="n">
        <v>0.6130292443421723</v>
      </c>
      <c r="O276" s="7" t="n">
        <v>0.8643095446285867</v>
      </c>
      <c r="P276" s="7" t="n">
        <v>0.6992695575624275</v>
      </c>
      <c r="Q276" s="7" t="n">
        <v>0.621142360094862</v>
      </c>
      <c r="R276" s="7" t="n">
        <v>0.7720893715569641</v>
      </c>
      <c r="S276" s="7" t="n">
        <v>0.7345139460999413</v>
      </c>
      <c r="T276" s="7" t="n">
        <v>0.7680355149005187</v>
      </c>
      <c r="U276" s="7" t="n">
        <v>0.6739503667100097</v>
      </c>
      <c r="V276" s="7" t="n">
        <v>0.5586662587060149</v>
      </c>
      <c r="W276" s="7" t="n">
        <v>0.555674244466805</v>
      </c>
      <c r="X276" s="7" t="n">
        <v>0.6187140122712425</v>
      </c>
      <c r="Y276" s="7" t="n">
        <v>0.782989681508879</v>
      </c>
      <c r="Z276" s="7" t="n">
        <v>0.6284365206175999</v>
      </c>
      <c r="AA276" s="7" t="n">
        <v>0.8128728053079899</v>
      </c>
      <c r="AB276" s="7" t="n">
        <v>0.5057407927930158</v>
      </c>
      <c r="AC276" s="7" t="n">
        <v>0.6254251793240908</v>
      </c>
      <c r="AD276" s="7" t="n">
        <v>0.5029563431879793</v>
      </c>
      <c r="AE276" s="7" t="n">
        <v>0.7451831256186934</v>
      </c>
      <c r="AF276" s="7" t="n">
        <v>0.6842470132190035</v>
      </c>
      <c r="AG276" s="7" t="n">
        <v>0.6912028059756228</v>
      </c>
      <c r="AH276" s="7" t="n">
        <v>0.5637495881677286</v>
      </c>
      <c r="AI276" s="7" t="n">
        <v>0.6597645169942403</v>
      </c>
      <c r="AJ276" s="7" t="n">
        <v>0.7340916228067316</v>
      </c>
      <c r="AK276" s="7" t="n">
        <v>0.6034061979011527</v>
      </c>
      <c r="AL276" s="7" t="n">
        <v>0.7140827562426324</v>
      </c>
      <c r="AM276" s="7" t="n">
        <v>0.6357002142599446</v>
      </c>
      <c r="AN276" s="7" t="n">
        <v>0.9199498141084961</v>
      </c>
      <c r="AO276" s="7" t="n">
        <v>0.8322520860856595</v>
      </c>
      <c r="AP276" s="7" t="n">
        <v>0.6781654893120415</v>
      </c>
      <c r="AQ276" s="7" t="n">
        <v>0.8798201478381051</v>
      </c>
      <c r="AR276" s="7" t="n">
        <v>0.860025267550375</v>
      </c>
      <c r="AS276" s="7" t="n">
        <v>0.7750647186701014</v>
      </c>
      <c r="AT276" s="7" t="n">
        <v>0.8211481090471733</v>
      </c>
      <c r="AU276" s="7" t="n">
        <v>0.7215793761740799</v>
      </c>
      <c r="AV276" s="7" t="n">
        <v>0.8911337422003311</v>
      </c>
      <c r="AW276" s="7" t="n">
        <v>0.7763429743196717</v>
      </c>
      <c r="AX276" s="7" t="n">
        <v>0.5997652938940707</v>
      </c>
      <c r="AY276" s="7" t="n">
        <v>0.8047522486010856</v>
      </c>
      <c r="AZ276" s="7" t="n">
        <v>0.7744390997543382</v>
      </c>
      <c r="BA276" s="7" t="n">
        <v>0.7980541470602303</v>
      </c>
      <c r="BB276" s="7" t="n">
        <v>0.8516063725839509</v>
      </c>
      <c r="BC276" s="7" t="n">
        <v>0.5789327844533958</v>
      </c>
      <c r="BD276" s="7" t="n">
        <v>0.7682762391060329</v>
      </c>
      <c r="BE276" s="7" t="n">
        <v>0.7498675449798822</v>
      </c>
      <c r="BF276" s="7" t="n">
        <v>0.7192563115565496</v>
      </c>
      <c r="BG276" s="7" t="n">
        <v>0.8532619675716262</v>
      </c>
      <c r="BH276" s="7" t="n">
        <v>0.692196319504027</v>
      </c>
      <c r="BI276" s="7" t="n">
        <v>0.8225697526705433</v>
      </c>
      <c r="BJ276" s="7" t="n">
        <v>0.8275989127201475</v>
      </c>
      <c r="BK276" s="7" t="n">
        <v>0.6492171746682787</v>
      </c>
      <c r="BL276" s="7" t="n">
        <v>0.7973317084264708</v>
      </c>
      <c r="BM276" s="7" t="n">
        <v>0.6218161664349213</v>
      </c>
      <c r="BN276" s="7" t="n">
        <v>0.7494475513100687</v>
      </c>
      <c r="BO276" s="7" t="n">
        <v>0.7458219753938411</v>
      </c>
      <c r="BP276" s="7" t="n">
        <v>0.7214157451087511</v>
      </c>
      <c r="BQ276" s="7" t="n">
        <v>0.5671604465984685</v>
      </c>
      <c r="BR276" s="7" t="n">
        <v>2.082903260717175</v>
      </c>
      <c r="BS276" s="7" t="n">
        <v>2.082903260717175</v>
      </c>
      <c r="BT276" s="7" t="n">
        <v>1.376799679016631</v>
      </c>
      <c r="BU276" s="7" t="n">
        <v>1.241586232552733</v>
      </c>
      <c r="BV276" s="7" t="n">
        <v>1.406255403136821</v>
      </c>
      <c r="BW276" s="7" t="n">
        <v>1.435690493607802</v>
      </c>
      <c r="BX276" s="7" t="n">
        <v>0.9534869902524512</v>
      </c>
      <c r="BY276" s="7" t="n">
        <v>1.315395437115049</v>
      </c>
      <c r="BZ276" s="7" t="n">
        <v>1.183675208547598</v>
      </c>
      <c r="CA276" s="7" t="n">
        <v>0.8504387267516083</v>
      </c>
      <c r="CB276" s="7" t="n">
        <v>1.344109560323013</v>
      </c>
      <c r="CC276" s="7" t="n">
        <v>1.372764816872285</v>
      </c>
      <c r="CD276" s="7" t="n">
        <v>1.372998132690127</v>
      </c>
      <c r="CE276" s="7" t="n">
        <v>1.238000951898613</v>
      </c>
      <c r="CF276" s="7" t="n">
        <v>1.402406744173599</v>
      </c>
      <c r="CG276" s="7" t="n">
        <v>1.431794755010128</v>
      </c>
      <c r="CH276" s="7" t="n">
        <v>0.3397105408805883</v>
      </c>
      <c r="CI276" s="7" t="n">
        <v>1.029357717433723</v>
      </c>
      <c r="CJ276" s="7" t="n">
        <v>0.9141438679243226</v>
      </c>
      <c r="CK276" s="7" t="n">
        <v>0.3767468066846369</v>
      </c>
      <c r="CL276" s="7" t="n">
        <v>1.054524575153729</v>
      </c>
      <c r="CM276" s="7" t="n">
        <v>1.079639838443599</v>
      </c>
      <c r="CN276" s="7" t="n">
        <v>0.8512438125414092</v>
      </c>
      <c r="CO276" s="7" t="n">
        <v>0.3124192059717259</v>
      </c>
      <c r="CP276" s="7" t="n">
        <v>0.7761897674331888</v>
      </c>
      <c r="CQ276" s="7" t="n">
        <v>0.3441349831593659</v>
      </c>
      <c r="CR276" s="7" t="n">
        <v>0.7535889721708517</v>
      </c>
      <c r="CS276" s="7" t="n">
        <v>0.6824940980505656</v>
      </c>
      <c r="CT276" s="7" t="n">
        <v>0.9176397537633003</v>
      </c>
      <c r="CU276" s="7" t="n">
        <v>0.2693152293751278</v>
      </c>
      <c r="CV276" s="7" t="n">
        <v>0.3812885130709305</v>
      </c>
      <c r="CW276" s="7" t="n">
        <v>0.1475286637504896</v>
      </c>
      <c r="CX276" s="7" t="n">
        <v>0.8164824654723997</v>
      </c>
      <c r="CY276" s="7" t="n">
        <v>0.3683060982060651</v>
      </c>
      <c r="CZ276" s="7" t="n">
        <v>0.3059654740078843</v>
      </c>
      <c r="DA276" s="7" t="n">
        <v>0.3873360465781832</v>
      </c>
      <c r="DB276" s="7" t="n">
        <v>0.4588847160299312</v>
      </c>
      <c r="DC276" s="7" t="n">
        <v>0.3975180487794459</v>
      </c>
      <c r="DD276" s="7" t="n">
        <v>0.7715356935267954</v>
      </c>
      <c r="DE276" s="7" t="n">
        <v>0.3167487040757453</v>
      </c>
      <c r="DF276" s="7" t="n">
        <v>0.3280628390416611</v>
      </c>
      <c r="DG276" s="7" t="n">
        <v>0.3465330974838545</v>
      </c>
      <c r="DH276" s="7" t="n">
        <v>0.415977448573366</v>
      </c>
      <c r="DI276" s="7" t="n">
        <v>0.2720925114608137</v>
      </c>
      <c r="DJ276" s="7" t="n">
        <v>0.3564156367550522</v>
      </c>
      <c r="DK276" s="7" t="n">
        <v>0.2897843531104267</v>
      </c>
      <c r="DL276" s="7" t="n">
        <v>0.3563020180787255</v>
      </c>
      <c r="DM276" s="7" t="n">
        <v>0.2449294472088601</v>
      </c>
      <c r="DN276" s="7" t="n">
        <v>0.2992503993181295</v>
      </c>
      <c r="DO276" s="7" t="n">
        <v>0.2424481054789474</v>
      </c>
      <c r="DP276" s="7" t="n">
        <v>0.3816342315478849</v>
      </c>
      <c r="DQ276" s="7" t="n">
        <v>0.3816342315478849</v>
      </c>
      <c r="DR276" s="7" t="n">
        <v>0.2332287359188496</v>
      </c>
      <c r="DS276" s="7" t="n">
        <v>0.2597276625409985</v>
      </c>
      <c r="DT276" s="7" t="n">
        <v>0.3246952227429249</v>
      </c>
      <c r="DU276" s="7" t="n">
        <v>0.2689731152664727</v>
      </c>
      <c r="DV276" s="7" t="n">
        <v>0.1512435969866914</v>
      </c>
      <c r="DW276" s="7" t="n">
        <v>0.2688436021945033</v>
      </c>
      <c r="DX276" s="7" t="n">
        <v>0.5871302446194118</v>
      </c>
      <c r="DY276" s="7" t="n">
        <v>0.08851822536494902</v>
      </c>
      <c r="DZ276" s="7" t="n">
        <v>0.2095425152602197</v>
      </c>
      <c r="EA276" s="7" t="n">
        <v>0.6757699482657866</v>
      </c>
      <c r="EB276" s="7" t="n">
        <v>0.6078300516211181</v>
      </c>
      <c r="EC276" s="7" t="n">
        <v>0.739027333209221</v>
      </c>
      <c r="ED276" s="7" t="n">
        <v>0.05799963487464899</v>
      </c>
      <c r="EE276" s="7" t="n">
        <v>0.5018773523582558</v>
      </c>
      <c r="EF276" s="7" t="n">
        <v>0.4404642400422423</v>
      </c>
      <c r="EG276" s="7" t="n">
        <v>0.5580057951084372</v>
      </c>
    </row>
    <row r="277">
      <c r="A277" s="6" t="n">
        <v>45345</v>
      </c>
      <c r="B277" s="7" t="n">
        <v>1.081330411084461</v>
      </c>
      <c r="C277" s="7" t="n">
        <v>1.081330411084461</v>
      </c>
      <c r="D277" s="7" t="n">
        <v>0.78544463453261</v>
      </c>
      <c r="E277" s="7" t="n">
        <v>0.7944249546605819</v>
      </c>
      <c r="F277" s="7" t="n">
        <v>0.8529120855779149</v>
      </c>
      <c r="G277" s="7" t="n">
        <v>0.9669164694455428</v>
      </c>
      <c r="H277" s="7" t="n">
        <v>0.9669164694455428</v>
      </c>
      <c r="I277" s="7" t="n">
        <v>0.7075648029851422</v>
      </c>
      <c r="J277" s="7" t="n">
        <v>0.671388695518732</v>
      </c>
      <c r="K277" s="7" t="n">
        <v>0.7161534079037593</v>
      </c>
      <c r="L277" s="7" t="n">
        <v>0.6796769067158259</v>
      </c>
      <c r="M277" s="7" t="n">
        <v>0.7024177065222106</v>
      </c>
      <c r="N277" s="7" t="n">
        <v>0.6130292443421723</v>
      </c>
      <c r="O277" s="7" t="n">
        <v>0.8643095446285867</v>
      </c>
      <c r="P277" s="7" t="n">
        <v>0.6992695575624275</v>
      </c>
      <c r="Q277" s="7" t="n">
        <v>0.621142360094862</v>
      </c>
      <c r="R277" s="7" t="n">
        <v>0.7720893715569641</v>
      </c>
      <c r="S277" s="7" t="n">
        <v>0.7345139460999413</v>
      </c>
      <c r="T277" s="7" t="n">
        <v>0.7680355149005187</v>
      </c>
      <c r="U277" s="7" t="n">
        <v>0.6739503667100097</v>
      </c>
      <c r="V277" s="7" t="n">
        <v>0.5586662587060149</v>
      </c>
      <c r="W277" s="7" t="n">
        <v>0.555674244466805</v>
      </c>
      <c r="X277" s="7" t="n">
        <v>0.6187140122712425</v>
      </c>
      <c r="Y277" s="7" t="n">
        <v>0.782989681508879</v>
      </c>
      <c r="Z277" s="7" t="n">
        <v>0.6284365206175999</v>
      </c>
      <c r="AA277" s="7" t="n">
        <v>0.8128728053079899</v>
      </c>
      <c r="AB277" s="7" t="n">
        <v>0.5057407927930158</v>
      </c>
      <c r="AC277" s="7" t="n">
        <v>0.6254251793240908</v>
      </c>
      <c r="AD277" s="7" t="n">
        <v>0.5029563431879793</v>
      </c>
      <c r="AE277" s="7" t="n">
        <v>0.7451831256186934</v>
      </c>
      <c r="AF277" s="7" t="n">
        <v>0.6842470132190035</v>
      </c>
      <c r="AG277" s="7" t="n">
        <v>0.6912028059756228</v>
      </c>
      <c r="AH277" s="7" t="n">
        <v>0.5637495881677286</v>
      </c>
      <c r="AI277" s="7" t="n">
        <v>0.6597645169942403</v>
      </c>
      <c r="AJ277" s="7" t="n">
        <v>0.7340916228067316</v>
      </c>
      <c r="AK277" s="7" t="n">
        <v>0.6034061979011527</v>
      </c>
      <c r="AL277" s="7" t="n">
        <v>0.7140827562426324</v>
      </c>
      <c r="AM277" s="7" t="n">
        <v>0.6357002142599446</v>
      </c>
      <c r="AN277" s="7" t="n">
        <v>0.8986876892845512</v>
      </c>
      <c r="AO277" s="7" t="n">
        <v>0.8119611533347031</v>
      </c>
      <c r="AP277" s="7" t="n">
        <v>0.6781654893120415</v>
      </c>
      <c r="AQ277" s="7" t="n">
        <v>0.8590024314914624</v>
      </c>
      <c r="AR277" s="7" t="n">
        <v>0.8613467422079712</v>
      </c>
      <c r="AS277" s="7" t="n">
        <v>0.7763258322056206</v>
      </c>
      <c r="AT277" s="7" t="n">
        <v>0.8224419630156221</v>
      </c>
      <c r="AU277" s="7" t="n">
        <v>0.7228024904813659</v>
      </c>
      <c r="AV277" s="7" t="n">
        <v>0.8701907355706979</v>
      </c>
      <c r="AW277" s="7" t="n">
        <v>0.7566711965614288</v>
      </c>
      <c r="AX277" s="7" t="n">
        <v>0.5997652938940707</v>
      </c>
      <c r="AY277" s="7" t="n">
        <v>0.7847658576527006</v>
      </c>
      <c r="AZ277" s="7" t="n">
        <v>0.7547884060985857</v>
      </c>
      <c r="BA277" s="7" t="n">
        <v>0.7993315936787135</v>
      </c>
      <c r="BB277" s="7" t="n">
        <v>0.8311011044100678</v>
      </c>
      <c r="BC277" s="7" t="n">
        <v>0.5789327844533958</v>
      </c>
      <c r="BD277" s="7" t="n">
        <v>0.7695325296943245</v>
      </c>
      <c r="BE277" s="7" t="n">
        <v>0.7304889644079684</v>
      </c>
      <c r="BF277" s="7" t="n">
        <v>0.7204777754179661</v>
      </c>
      <c r="BG277" s="7" t="n">
        <v>0.8327383648209603</v>
      </c>
      <c r="BH277" s="7" t="n">
        <v>0.6933985583073994</v>
      </c>
      <c r="BI277" s="7" t="n">
        <v>0.8023860451085718</v>
      </c>
      <c r="BJ277" s="7" t="n">
        <v>0.8073595106666074</v>
      </c>
      <c r="BK277" s="7" t="n">
        <v>0.6492171746682787</v>
      </c>
      <c r="BL277" s="7" t="n">
        <v>0.7774274948612103</v>
      </c>
      <c r="BM277" s="7" t="n">
        <v>0.6218161664349213</v>
      </c>
      <c r="BN277" s="7" t="n">
        <v>0.7300736218794335</v>
      </c>
      <c r="BO277" s="7" t="n">
        <v>0.7264881967250241</v>
      </c>
      <c r="BP277" s="7" t="n">
        <v>0.7023522486686624</v>
      </c>
      <c r="BQ277" s="7" t="n">
        <v>0.5671604465984685</v>
      </c>
      <c r="BR277" s="7" t="n">
        <v>2.008692882311408</v>
      </c>
      <c r="BS277" s="7" t="n">
        <v>2.008692882311408</v>
      </c>
      <c r="BT277" s="7" t="n">
        <v>1.319586335405746</v>
      </c>
      <c r="BU277" s="7" t="n">
        <v>1.187627691372884</v>
      </c>
      <c r="BV277" s="7" t="n">
        <v>1.348333013458539</v>
      </c>
      <c r="BW277" s="7" t="n">
        <v>1.377059554546835</v>
      </c>
      <c r="BX277" s="7" t="n">
        <v>0.9064634554550428</v>
      </c>
      <c r="BY277" s="7" t="n">
        <v>1.259660191141965</v>
      </c>
      <c r="BZ277" s="7" t="n">
        <v>1.131110677702114</v>
      </c>
      <c r="CA277" s="7" t="n">
        <v>0.8058957273397558</v>
      </c>
      <c r="CB277" s="7" t="n">
        <v>1.287683119794457</v>
      </c>
      <c r="CC277" s="7" t="n">
        <v>1.315648598802238</v>
      </c>
      <c r="CD277" s="7" t="n">
        <v>1.315876298337742</v>
      </c>
      <c r="CE277" s="7" t="n">
        <v>1.184128714119011</v>
      </c>
      <c r="CF277" s="7" t="n">
        <v>1.344576997829818</v>
      </c>
      <c r="CG277" s="7" t="n">
        <v>1.373257592565245</v>
      </c>
      <c r="CH277" s="7" t="n">
        <v>0.3373017557330129</v>
      </c>
      <c r="CI277" s="7" t="n">
        <v>0.9805078537190937</v>
      </c>
      <c r="CJ277" s="7" t="n">
        <v>0.8680673845744369</v>
      </c>
      <c r="CK277" s="7" t="n">
        <v>0.3742714307293697</v>
      </c>
      <c r="CL277" s="7" t="n">
        <v>1.005068905198442</v>
      </c>
      <c r="CM277" s="7" t="n">
        <v>1.029579604207541</v>
      </c>
      <c r="CN277" s="7" t="n">
        <v>0.8066814334357884</v>
      </c>
      <c r="CO277" s="7" t="n">
        <v>0.3100594903508729</v>
      </c>
      <c r="CP277" s="7" t="n">
        <v>0.7334340584100631</v>
      </c>
      <c r="CQ277" s="7" t="n">
        <v>0.3417182429121461</v>
      </c>
      <c r="CR277" s="7" t="n">
        <v>0.7113773001890631</v>
      </c>
      <c r="CS277" s="7" t="n">
        <v>0.6419937926167982</v>
      </c>
      <c r="CT277" s="7" t="n">
        <v>0.8764933921200346</v>
      </c>
      <c r="CU277" s="7" t="n">
        <v>0.26703301424073</v>
      </c>
      <c r="CV277" s="7" t="n">
        <v>0.3788049711764145</v>
      </c>
      <c r="CW277" s="7" t="n">
        <v>0.145465419551603</v>
      </c>
      <c r="CX277" s="7" t="n">
        <v>0.7775066128409027</v>
      </c>
      <c r="CY277" s="7" t="n">
        <v>0.3658458985538857</v>
      </c>
      <c r="CZ277" s="7" t="n">
        <v>0.3036173621277101</v>
      </c>
      <c r="DA277" s="7" t="n">
        <v>0.384841631283446</v>
      </c>
      <c r="DB277" s="7" t="n">
        <v>0.4562616569968301</v>
      </c>
      <c r="DC277" s="7" t="n">
        <v>0.3950053263542301</v>
      </c>
      <c r="DD277" s="7" t="n">
        <v>0.728892015455183</v>
      </c>
      <c r="DE277" s="7" t="n">
        <v>0.3143812040638532</v>
      </c>
      <c r="DF277" s="7" t="n">
        <v>0.3256749963367529</v>
      </c>
      <c r="DG277" s="7" t="n">
        <v>0.3441120454528646</v>
      </c>
      <c r="DH277" s="7" t="n">
        <v>0.4134315363458014</v>
      </c>
      <c r="DI277" s="7" t="n">
        <v>0.2698053028030878</v>
      </c>
      <c r="DJ277" s="7" t="n">
        <v>0.3539768160247123</v>
      </c>
      <c r="DK277" s="7" t="n">
        <v>0.2874653347116423</v>
      </c>
      <c r="DL277" s="7" t="n">
        <v>0.353863401633544</v>
      </c>
      <c r="DM277" s="7" t="n">
        <v>0.2426910774485946</v>
      </c>
      <c r="DN277" s="7" t="n">
        <v>0.2969143610700451</v>
      </c>
      <c r="DO277" s="7" t="n">
        <v>0.2402141971444323</v>
      </c>
      <c r="DP277" s="7" t="n">
        <v>0.395465359615182</v>
      </c>
      <c r="DQ277" s="7" t="n">
        <v>0.395465359615182</v>
      </c>
      <c r="DR277" s="7" t="n">
        <v>0.2310114039116744</v>
      </c>
      <c r="DS277" s="7" t="n">
        <v>0.2574626857486804</v>
      </c>
      <c r="DT277" s="7" t="n">
        <v>0.3223134349759125</v>
      </c>
      <c r="DU277" s="7" t="n">
        <v>0.2666915152495637</v>
      </c>
      <c r="DV277" s="7" t="n">
        <v>0.14917367337779</v>
      </c>
      <c r="DW277" s="7" t="n">
        <v>0.2665622350407051</v>
      </c>
      <c r="DX277" s="7" t="n">
        <v>0.5489254986148144</v>
      </c>
      <c r="DY277" s="7" t="n">
        <v>0.08656108129978346</v>
      </c>
      <c r="DZ277" s="7" t="n">
        <v>0.2073677708231081</v>
      </c>
      <c r="EA277" s="7" t="n">
        <v>0.6354315037980587</v>
      </c>
      <c r="EB277" s="7" t="n">
        <v>0.5691270283821694</v>
      </c>
      <c r="EC277" s="7" t="n">
        <v>0.7017134177987132</v>
      </c>
      <c r="ED277" s="7" t="n">
        <v>0.05609736290704093</v>
      </c>
      <c r="EE277" s="7" t="n">
        <v>0.4657247788870953</v>
      </c>
      <c r="EF277" s="7" t="n">
        <v>0.4057899777338481</v>
      </c>
      <c r="EG277" s="7" t="n">
        <v>0.524576017819961</v>
      </c>
    </row>
    <row r="278">
      <c r="A278" s="6" t="n">
        <v>45348</v>
      </c>
      <c r="B278" s="7" t="n">
        <v>1.152100641586483</v>
      </c>
      <c r="C278" s="7" t="n">
        <v>1.152100641586483</v>
      </c>
      <c r="D278" s="7" t="n">
        <v>0.78544463453261</v>
      </c>
      <c r="E278" s="7" t="n">
        <v>0.7944249546605819</v>
      </c>
      <c r="F278" s="7" t="n">
        <v>0.8529120855779149</v>
      </c>
      <c r="G278" s="7" t="n">
        <v>1.033796351265151</v>
      </c>
      <c r="H278" s="7" t="n">
        <v>1.033796351265151</v>
      </c>
      <c r="I278" s="7" t="n">
        <v>0.7075648029851422</v>
      </c>
      <c r="J278" s="7" t="n">
        <v>0.671388695518732</v>
      </c>
      <c r="K278" s="7" t="n">
        <v>0.7161534079037593</v>
      </c>
      <c r="L278" s="7" t="n">
        <v>0.6796769067158259</v>
      </c>
      <c r="M278" s="7" t="n">
        <v>0.7024177065222106</v>
      </c>
      <c r="N278" s="7" t="n">
        <v>0.6130292443421723</v>
      </c>
      <c r="O278" s="7" t="n">
        <v>0.8643095446285867</v>
      </c>
      <c r="P278" s="7" t="n">
        <v>0.6992695575624275</v>
      </c>
      <c r="Q278" s="7" t="n">
        <v>0.621142360094862</v>
      </c>
      <c r="R278" s="7" t="n">
        <v>0.7720893715569641</v>
      </c>
      <c r="S278" s="7" t="n">
        <v>0.7345139460999413</v>
      </c>
      <c r="T278" s="7" t="n">
        <v>0.7680355149005187</v>
      </c>
      <c r="U278" s="7" t="n">
        <v>0.6739503667100097</v>
      </c>
      <c r="V278" s="7" t="n">
        <v>0.5586662587060149</v>
      </c>
      <c r="W278" s="7" t="n">
        <v>0.555674244466805</v>
      </c>
      <c r="X278" s="7" t="n">
        <v>0.6187140122712425</v>
      </c>
      <c r="Y278" s="7" t="n">
        <v>0.782989681508879</v>
      </c>
      <c r="Z278" s="7" t="n">
        <v>0.6284365206175999</v>
      </c>
      <c r="AA278" s="7" t="n">
        <v>0.8128728053079899</v>
      </c>
      <c r="AB278" s="7" t="n">
        <v>0.5057407927930158</v>
      </c>
      <c r="AC278" s="7" t="n">
        <v>0.6254251793240908</v>
      </c>
      <c r="AD278" s="7" t="n">
        <v>0.5029563431879793</v>
      </c>
      <c r="AE278" s="7" t="n">
        <v>0.7451831256186934</v>
      </c>
      <c r="AF278" s="7" t="n">
        <v>0.6842470132190035</v>
      </c>
      <c r="AG278" s="7" t="n">
        <v>0.6912028059756228</v>
      </c>
      <c r="AH278" s="7" t="n">
        <v>0.5637495881677286</v>
      </c>
      <c r="AI278" s="7" t="n">
        <v>0.6597645169942403</v>
      </c>
      <c r="AJ278" s="7" t="n">
        <v>0.7340916228067316</v>
      </c>
      <c r="AK278" s="7" t="n">
        <v>0.6034061979011527</v>
      </c>
      <c r="AL278" s="7" t="n">
        <v>0.7140827562426324</v>
      </c>
      <c r="AM278" s="7" t="n">
        <v>0.6357002142599446</v>
      </c>
      <c r="AN278" s="7" t="n">
        <v>0.9437399916961444</v>
      </c>
      <c r="AO278" s="7" t="n">
        <v>0.8549555974967415</v>
      </c>
      <c r="AP278" s="7" t="n">
        <v>0.6781654893120415</v>
      </c>
      <c r="AQ278" s="7" t="n">
        <v>0.9031130770705673</v>
      </c>
      <c r="AR278" s="7" t="n">
        <v>0.8626456670038984</v>
      </c>
      <c r="AS278" s="7" t="n">
        <v>0.7775654258916207</v>
      </c>
      <c r="AT278" s="7" t="n">
        <v>0.8237137384464004</v>
      </c>
      <c r="AU278" s="7" t="n">
        <v>0.7240047333642352</v>
      </c>
      <c r="AV278" s="7" t="n">
        <v>0.9145668586486539</v>
      </c>
      <c r="AW278" s="7" t="n">
        <v>0.7983537136135315</v>
      </c>
      <c r="AX278" s="7" t="n">
        <v>0.5997652938940707</v>
      </c>
      <c r="AY278" s="7" t="n">
        <v>0.8271150083880459</v>
      </c>
      <c r="AZ278" s="7" t="n">
        <v>0.7964262480596829</v>
      </c>
      <c r="BA278" s="7" t="n">
        <v>0.8005872417372544</v>
      </c>
      <c r="BB278" s="7" t="n">
        <v>0.8745497037598482</v>
      </c>
      <c r="BC278" s="7" t="n">
        <v>0.5789327844533958</v>
      </c>
      <c r="BD278" s="7" t="n">
        <v>0.7707673827326647</v>
      </c>
      <c r="BE278" s="7" t="n">
        <v>0.7715502261333287</v>
      </c>
      <c r="BF278" s="7" t="n">
        <v>0.7216783960184465</v>
      </c>
      <c r="BG278" s="7" t="n">
        <v>0.8762258132935188</v>
      </c>
      <c r="BH278" s="7" t="n">
        <v>0.6945802819093994</v>
      </c>
      <c r="BI278" s="7" t="n">
        <v>0.8451532898876564</v>
      </c>
      <c r="BJ278" s="7" t="n">
        <v>0.850244766467525</v>
      </c>
      <c r="BK278" s="7" t="n">
        <v>0.6492171746682787</v>
      </c>
      <c r="BL278" s="7" t="n">
        <v>0.8196025199930908</v>
      </c>
      <c r="BM278" s="7" t="n">
        <v>0.6218161664349213</v>
      </c>
      <c r="BN278" s="7" t="n">
        <v>0.771125028304575</v>
      </c>
      <c r="BO278" s="7" t="n">
        <v>0.7674545277271549</v>
      </c>
      <c r="BP278" s="7" t="n">
        <v>0.7427458788327554</v>
      </c>
      <c r="BQ278" s="7" t="n">
        <v>0.5671604465984685</v>
      </c>
      <c r="BR278" s="7" t="n">
        <v>2.050669735051101</v>
      </c>
      <c r="BS278" s="7" t="n">
        <v>2.050669735051101</v>
      </c>
      <c r="BT278" s="7" t="n">
        <v>1.351948872170724</v>
      </c>
      <c r="BU278" s="7" t="n">
        <v>1.218149160011281</v>
      </c>
      <c r="BV278" s="7" t="n">
        <v>1.381096619763872</v>
      </c>
      <c r="BW278" s="7" t="n">
        <v>1.410223949444474</v>
      </c>
      <c r="BX278" s="7" t="n">
        <v>0.9330621608907941</v>
      </c>
      <c r="BY278" s="7" t="n">
        <v>1.291987163811819</v>
      </c>
      <c r="BZ278" s="7" t="n">
        <v>1.161598605446548</v>
      </c>
      <c r="CA278" s="7" t="n">
        <v>0.8310913262177457</v>
      </c>
      <c r="CB278" s="7" t="n">
        <v>1.32041099187929</v>
      </c>
      <c r="CC278" s="7" t="n">
        <v>1.348776548420465</v>
      </c>
      <c r="CD278" s="7" t="n">
        <v>1.34818707319622</v>
      </c>
      <c r="CE278" s="7" t="n">
        <v>1.214601365527245</v>
      </c>
      <c r="CF278" s="7" t="n">
        <v>1.377288200742348</v>
      </c>
      <c r="CG278" s="7" t="n">
        <v>1.406368943033138</v>
      </c>
      <c r="CH278" s="7" t="n">
        <v>0.3312086077986842</v>
      </c>
      <c r="CI278" s="7" t="n">
        <v>1.008841239203596</v>
      </c>
      <c r="CJ278" s="7" t="n">
        <v>0.8947921830743677</v>
      </c>
      <c r="CK278" s="7" t="n">
        <v>0.3680098378663845</v>
      </c>
      <c r="CL278" s="7" t="n">
        <v>1.033753664063343</v>
      </c>
      <c r="CM278" s="7" t="n">
        <v>1.058615016104298</v>
      </c>
      <c r="CN278" s="7" t="n">
        <v>0.8318879943728452</v>
      </c>
      <c r="CO278" s="7" t="n">
        <v>0.3040904663491781</v>
      </c>
      <c r="CP278" s="7" t="n">
        <v>0.7576186824478437</v>
      </c>
      <c r="CQ278" s="7" t="n">
        <v>0.3356049721374659</v>
      </c>
      <c r="CR278" s="7" t="n">
        <v>0.7352541914910762</v>
      </c>
      <c r="CS278" s="7" t="n">
        <v>0.6649026551455697</v>
      </c>
      <c r="CT278" s="7" t="n">
        <v>0.8952857405147809</v>
      </c>
      <c r="CU278" s="7" t="n">
        <v>0.2612600317703559</v>
      </c>
      <c r="CV278" s="7" t="n">
        <v>0.3725227221432779</v>
      </c>
      <c r="CW278" s="7" t="n">
        <v>0.1402463355078825</v>
      </c>
      <c r="CX278" s="7" t="n">
        <v>0.7953076473037701</v>
      </c>
      <c r="CY278" s="7" t="n">
        <v>0.3596226949428032</v>
      </c>
      <c r="CZ278" s="7" t="n">
        <v>0.2976776903945719</v>
      </c>
      <c r="DA278" s="7" t="n">
        <v>0.3785318774161135</v>
      </c>
      <c r="DB278" s="7" t="n">
        <v>0.4496264920692938</v>
      </c>
      <c r="DC278" s="7" t="n">
        <v>0.3886492636434671</v>
      </c>
      <c r="DD278" s="7" t="n">
        <v>0.753013269559337</v>
      </c>
      <c r="DE278" s="7" t="n">
        <v>0.3083924890381466</v>
      </c>
      <c r="DF278" s="7" t="n">
        <v>0.3196348234057804</v>
      </c>
      <c r="DG278" s="7" t="n">
        <v>0.3379878677957671</v>
      </c>
      <c r="DH278" s="7" t="n">
        <v>0.406991518295216</v>
      </c>
      <c r="DI278" s="7" t="n">
        <v>0.2640196889544517</v>
      </c>
      <c r="DJ278" s="7" t="n">
        <v>0.3478076915138664</v>
      </c>
      <c r="DK278" s="7" t="n">
        <v>0.2815992564603518</v>
      </c>
      <c r="DL278" s="7" t="n">
        <v>0.347694793872684</v>
      </c>
      <c r="DM278" s="7" t="n">
        <v>0.2370290041438197</v>
      </c>
      <c r="DN278" s="7" t="n">
        <v>0.2910052302203487</v>
      </c>
      <c r="DO278" s="7" t="n">
        <v>0.2345634092492848</v>
      </c>
      <c r="DP278" s="7" t="n">
        <v>0.3962075516978176</v>
      </c>
      <c r="DQ278" s="7" t="n">
        <v>0.3962075516978176</v>
      </c>
      <c r="DR278" s="7" t="n">
        <v>0.2254025467029526</v>
      </c>
      <c r="DS278" s="7" t="n">
        <v>0.2517333085656188</v>
      </c>
      <c r="DT278" s="7" t="n">
        <v>0.3162885783268294</v>
      </c>
      <c r="DU278" s="7" t="n">
        <v>0.260920088751029</v>
      </c>
      <c r="DV278" s="7" t="n">
        <v>0.1439376934173144</v>
      </c>
      <c r="DW278" s="7" t="n">
        <v>0.2607913975815808</v>
      </c>
      <c r="DX278" s="7" t="n">
        <v>0.570535885617877</v>
      </c>
      <c r="DY278" s="7" t="n">
        <v>0.08161038309000301</v>
      </c>
      <c r="DZ278" s="7" t="n">
        <v>0.2018666410988497</v>
      </c>
      <c r="EA278" s="7" t="n">
        <v>0.6582488102118811</v>
      </c>
      <c r="EB278" s="7" t="n">
        <v>0.5910192642389807</v>
      </c>
      <c r="EC278" s="7" t="n">
        <v>0.7187554130168037</v>
      </c>
      <c r="ED278" s="7" t="n">
        <v>0.05128546653611332</v>
      </c>
      <c r="EE278" s="7" t="n">
        <v>0.4861743613492957</v>
      </c>
      <c r="EF278" s="7" t="n">
        <v>0.4254033584232508</v>
      </c>
      <c r="EG278" s="7" t="n">
        <v>0.539844051164208</v>
      </c>
    </row>
    <row r="279">
      <c r="A279" s="6" t="n">
        <v>45349</v>
      </c>
      <c r="B279" s="7" t="n">
        <v>1.184895648384602</v>
      </c>
      <c r="C279" s="7" t="n">
        <v>1.184895648384602</v>
      </c>
      <c r="D279" s="7" t="n">
        <v>0.78544463453261</v>
      </c>
      <c r="E279" s="7" t="n">
        <v>0.7944249546605819</v>
      </c>
      <c r="F279" s="7" t="n">
        <v>0.8529120855779149</v>
      </c>
      <c r="G279" s="7" t="n">
        <v>1.06478856597708</v>
      </c>
      <c r="H279" s="7" t="n">
        <v>1.06478856597708</v>
      </c>
      <c r="I279" s="7" t="n">
        <v>0.7075648029851422</v>
      </c>
      <c r="J279" s="7" t="n">
        <v>0.671388695518732</v>
      </c>
      <c r="K279" s="7" t="n">
        <v>0.7161534079037593</v>
      </c>
      <c r="L279" s="7" t="n">
        <v>0.6796769067158259</v>
      </c>
      <c r="M279" s="7" t="n">
        <v>0.7024177065222106</v>
      </c>
      <c r="N279" s="7" t="n">
        <v>0.6130292443421723</v>
      </c>
      <c r="O279" s="7" t="n">
        <v>0.8643095446285867</v>
      </c>
      <c r="P279" s="7" t="n">
        <v>0.6992695575624275</v>
      </c>
      <c r="Q279" s="7" t="n">
        <v>0.621142360094862</v>
      </c>
      <c r="R279" s="7" t="n">
        <v>0.7720893715569641</v>
      </c>
      <c r="S279" s="7" t="n">
        <v>0.7345139460999413</v>
      </c>
      <c r="T279" s="7" t="n">
        <v>0.7680355149005187</v>
      </c>
      <c r="U279" s="7" t="n">
        <v>0.6739503667100097</v>
      </c>
      <c r="V279" s="7" t="n">
        <v>0.5586662587060149</v>
      </c>
      <c r="W279" s="7" t="n">
        <v>0.555674244466805</v>
      </c>
      <c r="X279" s="7" t="n">
        <v>0.6187140122712425</v>
      </c>
      <c r="Y279" s="7" t="n">
        <v>0.782989681508879</v>
      </c>
      <c r="Z279" s="7" t="n">
        <v>0.6284365206175999</v>
      </c>
      <c r="AA279" s="7" t="n">
        <v>0.8128728053079899</v>
      </c>
      <c r="AB279" s="7" t="n">
        <v>0.5057407927930158</v>
      </c>
      <c r="AC279" s="7" t="n">
        <v>0.6254251793240908</v>
      </c>
      <c r="AD279" s="7" t="n">
        <v>0.5029563431879793</v>
      </c>
      <c r="AE279" s="7" t="n">
        <v>0.7451831256186934</v>
      </c>
      <c r="AF279" s="7" t="n">
        <v>0.6842470132190035</v>
      </c>
      <c r="AG279" s="7" t="n">
        <v>0.6912028059756228</v>
      </c>
      <c r="AH279" s="7" t="n">
        <v>0.5637495881677286</v>
      </c>
      <c r="AI279" s="7" t="n">
        <v>0.6597645169942403</v>
      </c>
      <c r="AJ279" s="7" t="n">
        <v>0.7340916228067316</v>
      </c>
      <c r="AK279" s="7" t="n">
        <v>0.6034061979011527</v>
      </c>
      <c r="AL279" s="7" t="n">
        <v>0.7140827562426324</v>
      </c>
      <c r="AM279" s="7" t="n">
        <v>0.6357002142599446</v>
      </c>
      <c r="AN279" s="7" t="n">
        <v>0.9413491737011619</v>
      </c>
      <c r="AO279" s="7" t="n">
        <v>0.8526739851199141</v>
      </c>
      <c r="AP279" s="7" t="n">
        <v>0.6781654893120415</v>
      </c>
      <c r="AQ279" s="7" t="n">
        <v>0.9007722305527281</v>
      </c>
      <c r="AR279" s="7" t="n">
        <v>0.860803964404163</v>
      </c>
      <c r="AS279" s="7" t="n">
        <v>0.7758078469145464</v>
      </c>
      <c r="AT279" s="7" t="n">
        <v>0.8219105300354992</v>
      </c>
      <c r="AU279" s="7" t="n">
        <v>0.7223001128582318</v>
      </c>
      <c r="AV279" s="7" t="n">
        <v>0.9122119238745539</v>
      </c>
      <c r="AW279" s="7" t="n">
        <v>0.7979198555994684</v>
      </c>
      <c r="AX279" s="7" t="n">
        <v>0.5997652938940707</v>
      </c>
      <c r="AY279" s="7" t="n">
        <v>0.8248676401908495</v>
      </c>
      <c r="AZ279" s="7" t="n">
        <v>0.794216627318808</v>
      </c>
      <c r="BA279" s="7" t="n">
        <v>0.7988068997951971</v>
      </c>
      <c r="BB279" s="7" t="n">
        <v>0.8722439904528296</v>
      </c>
      <c r="BC279" s="7" t="n">
        <v>0.5789327844533958</v>
      </c>
      <c r="BD279" s="7" t="n">
        <v>0.7690165253634522</v>
      </c>
      <c r="BE279" s="7" t="n">
        <v>0.7693712031272943</v>
      </c>
      <c r="BF279" s="7" t="n">
        <v>0.7216783960184465</v>
      </c>
      <c r="BG279" s="7" t="n">
        <v>0.8739180383564202</v>
      </c>
      <c r="BH279" s="7" t="n">
        <v>0.6945802819093994</v>
      </c>
      <c r="BI279" s="7" t="n">
        <v>0.8428837344389799</v>
      </c>
      <c r="BJ279" s="7" t="n">
        <v>0.847968948456016</v>
      </c>
      <c r="BK279" s="7" t="n">
        <v>0.6492171746682787</v>
      </c>
      <c r="BL279" s="7" t="n">
        <v>0.8173643922254366</v>
      </c>
      <c r="BM279" s="7" t="n">
        <v>0.6218161664349213</v>
      </c>
      <c r="BN279" s="7" t="n">
        <v>0.7706977392892826</v>
      </c>
      <c r="BO279" s="7" t="n">
        <v>0.7670281242307007</v>
      </c>
      <c r="BP279" s="7" t="n">
        <v>0.742325436369027</v>
      </c>
      <c r="BQ279" s="7" t="n">
        <v>0.5671604465984685</v>
      </c>
      <c r="BR279" s="7" t="n">
        <v>2.031258892131285</v>
      </c>
      <c r="BS279" s="7" t="n">
        <v>2.031258892131285</v>
      </c>
      <c r="BT279" s="7" t="n">
        <v>1.339891111112751</v>
      </c>
      <c r="BU279" s="7" t="n">
        <v>1.206777351347058</v>
      </c>
      <c r="BV279" s="7" t="n">
        <v>1.368889426641277</v>
      </c>
      <c r="BW279" s="7" t="n">
        <v>1.397867428933983</v>
      </c>
      <c r="BX279" s="7" t="n">
        <v>0.9207624466581541</v>
      </c>
      <c r="BY279" s="7" t="n">
        <v>1.280236809075716</v>
      </c>
      <c r="BZ279" s="7" t="n">
        <v>1.150516715106106</v>
      </c>
      <c r="CA279" s="7" t="n">
        <v>0.8194404334001213</v>
      </c>
      <c r="CB279" s="7" t="n">
        <v>1.308514916404422</v>
      </c>
      <c r="CC279" s="7" t="n">
        <v>1.33673505094808</v>
      </c>
      <c r="CD279" s="7" t="n">
        <v>1.336148597792676</v>
      </c>
      <c r="CE279" s="7" t="n">
        <v>1.203247745378376</v>
      </c>
      <c r="CF279" s="7" t="n">
        <v>1.365100532281668</v>
      </c>
      <c r="CG279" s="7" t="n">
        <v>1.394032186024623</v>
      </c>
      <c r="CH279" s="7" t="n">
        <v>0.3370102351440782</v>
      </c>
      <c r="CI279" s="7" t="n">
        <v>0.9985424916617913</v>
      </c>
      <c r="CJ279" s="7" t="n">
        <v>0.8850781320299934</v>
      </c>
      <c r="CK279" s="7" t="n">
        <v>0.3734233842798009</v>
      </c>
      <c r="CL279" s="7" t="n">
        <v>1.023327197730587</v>
      </c>
      <c r="CM279" s="7" t="n">
        <v>1.048061092816148</v>
      </c>
      <c r="CN279" s="7" t="n">
        <v>0.8202320325042383</v>
      </c>
      <c r="CO279" s="7" t="n">
        <v>0.3092510683210805</v>
      </c>
      <c r="CP279" s="7" t="n">
        <v>0.7464352823682023</v>
      </c>
      <c r="CQ279" s="7" t="n">
        <v>0.3414257595659744</v>
      </c>
      <c r="CR279" s="7" t="n">
        <v>0.7242130924989487</v>
      </c>
      <c r="CS279" s="7" t="n">
        <v>0.6543091898666169</v>
      </c>
      <c r="CT279" s="7" t="n">
        <v>0.8906968632840218</v>
      </c>
      <c r="CU279" s="7" t="n">
        <v>0.2667568116492598</v>
      </c>
      <c r="CV279" s="7" t="n">
        <v>0.3779541271333031</v>
      </c>
      <c r="CW279" s="7" t="n">
        <v>0.1447585665526732</v>
      </c>
      <c r="CX279" s="7" t="n">
        <v>0.7909608376334338</v>
      </c>
      <c r="CY279" s="7" t="n">
        <v>0.3655481555807436</v>
      </c>
      <c r="CZ279" s="7" t="n">
        <v>0.3028129154581303</v>
      </c>
      <c r="DA279" s="7" t="n">
        <v>0.3845397473995715</v>
      </c>
      <c r="DB279" s="7" t="n">
        <v>0.4559442041451676</v>
      </c>
      <c r="DC279" s="7" t="n">
        <v>0.3947012268699051</v>
      </c>
      <c r="DD279" s="7" t="n">
        <v>0.7418591728635175</v>
      </c>
      <c r="DE279" s="7" t="n">
        <v>0.3135701151562602</v>
      </c>
      <c r="DF279" s="7" t="n">
        <v>0.3253860102840453</v>
      </c>
      <c r="DG279" s="7" t="n">
        <v>0.3438190402777761</v>
      </c>
      <c r="DH279" s="7" t="n">
        <v>0.4131234201019338</v>
      </c>
      <c r="DI279" s="7" t="n">
        <v>0.2695284958759163</v>
      </c>
      <c r="DJ279" s="7" t="n">
        <v>0.3536816604122119</v>
      </c>
      <c r="DK279" s="7" t="n">
        <v>0.2871846780453371</v>
      </c>
      <c r="DL279" s="7" t="n">
        <v>0.3535682707444316</v>
      </c>
      <c r="DM279" s="7" t="n">
        <v>0.2419242276599891</v>
      </c>
      <c r="DN279" s="7" t="n">
        <v>0.2966316445950865</v>
      </c>
      <c r="DO279" s="7" t="n">
        <v>0.2399438408306036</v>
      </c>
      <c r="DP279" s="7" t="n">
        <v>0.3943309328617581</v>
      </c>
      <c r="DQ279" s="7" t="n">
        <v>0.3943309328617581</v>
      </c>
      <c r="DR279" s="7" t="n">
        <v>0.2307430537297388</v>
      </c>
      <c r="DS279" s="7" t="n">
        <v>0.2571885694087135</v>
      </c>
      <c r="DT279" s="7" t="n">
        <v>0.322025181715444</v>
      </c>
      <c r="DU279" s="7" t="n">
        <v>0.2664153871020152</v>
      </c>
      <c r="DV279" s="7" t="n">
        <v>0.1484645320598124</v>
      </c>
      <c r="DW279" s="7" t="n">
        <v>0.2657806546464927</v>
      </c>
      <c r="DX279" s="7" t="n">
        <v>0.5605428585047167</v>
      </c>
      <c r="DY279" s="7" t="n">
        <v>0.08589057746289064</v>
      </c>
      <c r="DZ279" s="7" t="n">
        <v>0.2066227186241933</v>
      </c>
      <c r="EA279" s="7" t="n">
        <v>0.6476976821080531</v>
      </c>
      <c r="EB279" s="7" t="n">
        <v>0.5808959052054838</v>
      </c>
      <c r="EC279" s="7" t="n">
        <v>0.7145939520764102</v>
      </c>
      <c r="ED279" s="7" t="n">
        <v>0.05544565786611089</v>
      </c>
      <c r="EE279" s="7" t="n">
        <v>0.4767181108911889</v>
      </c>
      <c r="EF279" s="7" t="n">
        <v>0.4163337825298548</v>
      </c>
      <c r="EG279" s="7" t="n">
        <v>0.5361157714888762</v>
      </c>
    </row>
    <row r="280">
      <c r="A280" s="6" t="n">
        <v>45350</v>
      </c>
      <c r="B280" s="7" t="n">
        <v>1.172971267815476</v>
      </c>
      <c r="C280" s="7" t="n">
        <v>1.172971267815476</v>
      </c>
      <c r="D280" s="7" t="n">
        <v>0.78544463453261</v>
      </c>
      <c r="E280" s="7" t="n">
        <v>0.7944249546605819</v>
      </c>
      <c r="F280" s="7" t="n">
        <v>0.8529120855779149</v>
      </c>
      <c r="G280" s="7" t="n">
        <v>1.053519686992543</v>
      </c>
      <c r="H280" s="7" t="n">
        <v>1.053519686992543</v>
      </c>
      <c r="I280" s="7" t="n">
        <v>0.7075648029851422</v>
      </c>
      <c r="J280" s="7" t="n">
        <v>0.671388695518732</v>
      </c>
      <c r="K280" s="7" t="n">
        <v>0.7161534079037593</v>
      </c>
      <c r="L280" s="7" t="n">
        <v>0.6796769067158259</v>
      </c>
      <c r="M280" s="7" t="n">
        <v>0.7024177065222106</v>
      </c>
      <c r="N280" s="7" t="n">
        <v>0.6130292443421723</v>
      </c>
      <c r="O280" s="7" t="n">
        <v>0.8643095446285867</v>
      </c>
      <c r="P280" s="7" t="n">
        <v>0.6992695575624275</v>
      </c>
      <c r="Q280" s="7" t="n">
        <v>0.621142360094862</v>
      </c>
      <c r="R280" s="7" t="n">
        <v>0.7720893715569641</v>
      </c>
      <c r="S280" s="7" t="n">
        <v>0.7345139460999413</v>
      </c>
      <c r="T280" s="7" t="n">
        <v>0.7680355149005187</v>
      </c>
      <c r="U280" s="7" t="n">
        <v>0.6739503667100097</v>
      </c>
      <c r="V280" s="7" t="n">
        <v>0.5586662587060149</v>
      </c>
      <c r="W280" s="7" t="n">
        <v>0.555674244466805</v>
      </c>
      <c r="X280" s="7" t="n">
        <v>0.6187140122712425</v>
      </c>
      <c r="Y280" s="7" t="n">
        <v>0.782989681508879</v>
      </c>
      <c r="Z280" s="7" t="n">
        <v>0.6284365206175999</v>
      </c>
      <c r="AA280" s="7" t="n">
        <v>0.8128728053079899</v>
      </c>
      <c r="AB280" s="7" t="n">
        <v>0.5057407927930158</v>
      </c>
      <c r="AC280" s="7" t="n">
        <v>0.6254251793240908</v>
      </c>
      <c r="AD280" s="7" t="n">
        <v>0.5029563431879793</v>
      </c>
      <c r="AE280" s="7" t="n">
        <v>0.7451831256186934</v>
      </c>
      <c r="AF280" s="7" t="n">
        <v>0.6842470132190035</v>
      </c>
      <c r="AG280" s="7" t="n">
        <v>0.6912028059756228</v>
      </c>
      <c r="AH280" s="7" t="n">
        <v>0.5637495881677286</v>
      </c>
      <c r="AI280" s="7" t="n">
        <v>0.6597645169942403</v>
      </c>
      <c r="AJ280" s="7" t="n">
        <v>0.7340916228067316</v>
      </c>
      <c r="AK280" s="7" t="n">
        <v>0.6034061979011527</v>
      </c>
      <c r="AL280" s="7" t="n">
        <v>0.7140827562426324</v>
      </c>
      <c r="AM280" s="7" t="n">
        <v>0.6357002142599446</v>
      </c>
      <c r="AN280" s="7" t="n">
        <v>0.9342362427536108</v>
      </c>
      <c r="AO280" s="7" t="n">
        <v>0.8507729467205136</v>
      </c>
      <c r="AP280" s="7" t="n">
        <v>0.6781654893120415</v>
      </c>
      <c r="AQ280" s="7" t="n">
        <v>0.8988218382938544</v>
      </c>
      <c r="AR280" s="7" t="n">
        <v>0.8558955245630619</v>
      </c>
      <c r="AS280" s="7" t="n">
        <v>0.7758078469145464</v>
      </c>
      <c r="AT280" s="7" t="n">
        <v>0.8219105300354992</v>
      </c>
      <c r="AU280" s="7" t="n">
        <v>0.7223001128582318</v>
      </c>
      <c r="AV280" s="7" t="n">
        <v>0.905205749222483</v>
      </c>
      <c r="AW280" s="7" t="n">
        <v>0.7960750006967761</v>
      </c>
      <c r="AX280" s="7" t="n">
        <v>0.5997652938940707</v>
      </c>
      <c r="AY280" s="7" t="n">
        <v>0.8229951340264141</v>
      </c>
      <c r="AZ280" s="7" t="n">
        <v>0.79237557231789</v>
      </c>
      <c r="BA280" s="7" t="n">
        <v>0.7940619961824036</v>
      </c>
      <c r="BB280" s="7" t="n">
        <v>0.8703228711693054</v>
      </c>
      <c r="BC280" s="7" t="n">
        <v>0.5789327844533958</v>
      </c>
      <c r="BD280" s="7" t="n">
        <v>0.7690165253634522</v>
      </c>
      <c r="BE280" s="7" t="n">
        <v>0.7675556421451928</v>
      </c>
      <c r="BF280" s="7" t="n">
        <v>0.7216783960184465</v>
      </c>
      <c r="BG280" s="7" t="n">
        <v>0.8670521690997384</v>
      </c>
      <c r="BH280" s="7" t="n">
        <v>0.6945802819093994</v>
      </c>
      <c r="BI280" s="7" t="n">
        <v>0.8409927418666563</v>
      </c>
      <c r="BJ280" s="7" t="n">
        <v>0.8411981543600078</v>
      </c>
      <c r="BK280" s="7" t="n">
        <v>0.6492171746682787</v>
      </c>
      <c r="BL280" s="7" t="n">
        <v>0.8154995851827125</v>
      </c>
      <c r="BM280" s="7" t="n">
        <v>0.6218161664349213</v>
      </c>
      <c r="BN280" s="7" t="n">
        <v>0.7688808171415349</v>
      </c>
      <c r="BO280" s="7" t="n">
        <v>0.7652149674940254</v>
      </c>
      <c r="BP280" s="7" t="n">
        <v>0.740537627188679</v>
      </c>
      <c r="BQ280" s="7" t="n">
        <v>0.5671604465984685</v>
      </c>
      <c r="BR280" s="7" t="n">
        <v>2.029033638945819</v>
      </c>
      <c r="BS280" s="7" t="n">
        <v>2.029033638945819</v>
      </c>
      <c r="BT280" s="7" t="n">
        <v>1.335817365314711</v>
      </c>
      <c r="BU280" s="7" t="n">
        <v>1.202935356341579</v>
      </c>
      <c r="BV280" s="7" t="n">
        <v>1.364765194833236</v>
      </c>
      <c r="BW280" s="7" t="n">
        <v>1.393692746481246</v>
      </c>
      <c r="BX280" s="7" t="n">
        <v>0.9193524111233986</v>
      </c>
      <c r="BY280" s="7" t="n">
        <v>1.276266921299574</v>
      </c>
      <c r="BZ280" s="7" t="n">
        <v>1.146772669757084</v>
      </c>
      <c r="CA280" s="7" t="n">
        <v>0.8181047785569475</v>
      </c>
      <c r="CB280" s="7" t="n">
        <v>1.304495796499332</v>
      </c>
      <c r="CC280" s="7" t="n">
        <v>1.332666799844546</v>
      </c>
      <c r="CD280" s="7" t="n">
        <v>1.332081367702926</v>
      </c>
      <c r="CE280" s="7" t="n">
        <v>1.199411895409909</v>
      </c>
      <c r="CF280" s="7" t="n">
        <v>1.360982896931216</v>
      </c>
      <c r="CG280" s="7" t="n">
        <v>1.389864180722209</v>
      </c>
      <c r="CH280" s="7" t="n">
        <v>0.3337754756705122</v>
      </c>
      <c r="CI280" s="7" t="n">
        <v>0.9950630331353041</v>
      </c>
      <c r="CJ280" s="7" t="n">
        <v>0.8817962147292846</v>
      </c>
      <c r="CK280" s="7" t="n">
        <v>0.3701005269173536</v>
      </c>
      <c r="CL280" s="7" t="n">
        <v>1.019804589079838</v>
      </c>
      <c r="CM280" s="7" t="n">
        <v>1.044495422502959</v>
      </c>
      <c r="CN280" s="7" t="n">
        <v>0.8188957965465868</v>
      </c>
      <c r="CO280" s="7" t="n">
        <v>0.3060834693115848</v>
      </c>
      <c r="CP280" s="7" t="n">
        <v>0.7451532207516944</v>
      </c>
      <c r="CQ280" s="7" t="n">
        <v>0.3381803171828248</v>
      </c>
      <c r="CR280" s="7" t="n">
        <v>0.7229473442362502</v>
      </c>
      <c r="CS280" s="7" t="n">
        <v>0.653094758197962</v>
      </c>
      <c r="CT280" s="7" t="n">
        <v>0.8932822366777302</v>
      </c>
      <c r="CU280" s="7" t="n">
        <v>0.2636920231461672</v>
      </c>
      <c r="CV280" s="7" t="n">
        <v>0.3746203081020649</v>
      </c>
      <c r="CW280" s="7" t="n">
        <v>0.1419889403218739</v>
      </c>
      <c r="CX280" s="7" t="n">
        <v>0.7934098301656098</v>
      </c>
      <c r="CY280" s="7" t="n">
        <v>0.361209396489879</v>
      </c>
      <c r="CZ280" s="7" t="n">
        <v>0.2996608929007951</v>
      </c>
      <c r="DA280" s="7" t="n">
        <v>0.3801406462831862</v>
      </c>
      <c r="DB280" s="7" t="n">
        <v>0.4513182294948339</v>
      </c>
      <c r="DC280" s="7" t="n">
        <v>0.3902698396629498</v>
      </c>
      <c r="DD280" s="7" t="n">
        <v>0.7405804705781045</v>
      </c>
      <c r="DE280" s="7" t="n">
        <v>0.3103920666548312</v>
      </c>
      <c r="DF280" s="7" t="n">
        <v>0.3211748584637868</v>
      </c>
      <c r="DG280" s="7" t="n">
        <v>0.3395493211516845</v>
      </c>
      <c r="DH280" s="7" t="n">
        <v>0.4086335000208119</v>
      </c>
      <c r="DI280" s="7" t="n">
        <v>0.2654948202562888</v>
      </c>
      <c r="DJ280" s="7" t="n">
        <v>0.3493806047619612</v>
      </c>
      <c r="DK280" s="7" t="n">
        <v>0.2830949034001393</v>
      </c>
      <c r="DL280" s="7" t="n">
        <v>0.3492675753674161</v>
      </c>
      <c r="DM280" s="7" t="n">
        <v>0.2389195190532212</v>
      </c>
      <c r="DN280" s="7" t="n">
        <v>0.2925118540827576</v>
      </c>
      <c r="DO280" s="7" t="n">
        <v>0.2360041645990631</v>
      </c>
      <c r="DP280" s="7" t="n">
        <v>0.3892243820487526</v>
      </c>
      <c r="DQ280" s="7" t="n">
        <v>0.3892243820487526</v>
      </c>
      <c r="DR280" s="7" t="n">
        <v>0.227765396829342</v>
      </c>
      <c r="DS280" s="7" t="n">
        <v>0.2531941014639829</v>
      </c>
      <c r="DT280" s="7" t="n">
        <v>0.3178247082630228</v>
      </c>
      <c r="DU280" s="7" t="n">
        <v>0.2623916027695887</v>
      </c>
      <c r="DV280" s="7" t="n">
        <v>0.1456859396246284</v>
      </c>
      <c r="DW280" s="7" t="n">
        <v>0.2627182278553972</v>
      </c>
      <c r="DX280" s="7" t="n">
        <v>0.5593972608865265</v>
      </c>
      <c r="DY280" s="7" t="n">
        <v>0.08326337630887282</v>
      </c>
      <c r="DZ280" s="7" t="n">
        <v>0.2037034184068178</v>
      </c>
      <c r="EA280" s="7" t="n">
        <v>0.646488103960402</v>
      </c>
      <c r="EB280" s="7" t="n">
        <v>0.5797353663752045</v>
      </c>
      <c r="EC280" s="7" t="n">
        <v>0.7169385191356754</v>
      </c>
      <c r="ED280" s="7" t="n">
        <v>0.05289211508021863</v>
      </c>
      <c r="EE280" s="7" t="n">
        <v>0.4756340491870481</v>
      </c>
      <c r="EF280" s="7" t="n">
        <v>0.4152940490813397</v>
      </c>
      <c r="EG280" s="7" t="n">
        <v>0.5382162842270024</v>
      </c>
    </row>
    <row r="281">
      <c r="A281" s="6" t="n">
        <v>45351</v>
      </c>
      <c r="B281" s="7" t="n">
        <v>1.22455854289907</v>
      </c>
      <c r="C281" s="7" t="n">
        <v>1.22455854289907</v>
      </c>
      <c r="D281" s="7" t="n">
        <v>0.78544463453261</v>
      </c>
      <c r="E281" s="7" t="n">
        <v>0.7944249546605819</v>
      </c>
      <c r="F281" s="7" t="n">
        <v>0.8529120855779149</v>
      </c>
      <c r="G281" s="7" t="n">
        <v>1.102271130028859</v>
      </c>
      <c r="H281" s="7" t="n">
        <v>1.102271130028859</v>
      </c>
      <c r="I281" s="7" t="n">
        <v>0.7075648029851422</v>
      </c>
      <c r="J281" s="7" t="n">
        <v>0.671388695518732</v>
      </c>
      <c r="K281" s="7" t="n">
        <v>0.7161534079037593</v>
      </c>
      <c r="L281" s="7" t="n">
        <v>0.6796769067158259</v>
      </c>
      <c r="M281" s="7" t="n">
        <v>0.7024177065222106</v>
      </c>
      <c r="N281" s="7" t="n">
        <v>0.6130292443421723</v>
      </c>
      <c r="O281" s="7" t="n">
        <v>0.8643095446285867</v>
      </c>
      <c r="P281" s="7" t="n">
        <v>0.6992695575624275</v>
      </c>
      <c r="Q281" s="7" t="n">
        <v>0.621142360094862</v>
      </c>
      <c r="R281" s="7" t="n">
        <v>0.7720893715569641</v>
      </c>
      <c r="S281" s="7" t="n">
        <v>0.7345139460999413</v>
      </c>
      <c r="T281" s="7" t="n">
        <v>0.7680355149005187</v>
      </c>
      <c r="U281" s="7" t="n">
        <v>0.6739503667100097</v>
      </c>
      <c r="V281" s="7" t="n">
        <v>0.5586662587060149</v>
      </c>
      <c r="W281" s="7" t="n">
        <v>0.555674244466805</v>
      </c>
      <c r="X281" s="7" t="n">
        <v>0.6187140122712425</v>
      </c>
      <c r="Y281" s="7" t="n">
        <v>0.782989681508879</v>
      </c>
      <c r="Z281" s="7" t="n">
        <v>0.6284365206175999</v>
      </c>
      <c r="AA281" s="7" t="n">
        <v>0.8128728053079899</v>
      </c>
      <c r="AB281" s="7" t="n">
        <v>0.5057407927930158</v>
      </c>
      <c r="AC281" s="7" t="n">
        <v>0.6254251793240908</v>
      </c>
      <c r="AD281" s="7" t="n">
        <v>0.5029563431879793</v>
      </c>
      <c r="AE281" s="7" t="n">
        <v>0.7451831256186934</v>
      </c>
      <c r="AF281" s="7" t="n">
        <v>0.6842470132190035</v>
      </c>
      <c r="AG281" s="7" t="n">
        <v>0.6912028059756228</v>
      </c>
      <c r="AH281" s="7" t="n">
        <v>0.5637495881677286</v>
      </c>
      <c r="AI281" s="7" t="n">
        <v>0.6597645169942403</v>
      </c>
      <c r="AJ281" s="7" t="n">
        <v>0.7340916228067316</v>
      </c>
      <c r="AK281" s="7" t="n">
        <v>0.6034061979011527</v>
      </c>
      <c r="AL281" s="7" t="n">
        <v>0.7140827562426324</v>
      </c>
      <c r="AM281" s="7" t="n">
        <v>0.6357002142599446</v>
      </c>
      <c r="AN281" s="7" t="n">
        <v>0.9520275864905439</v>
      </c>
      <c r="AO281" s="7" t="n">
        <v>0.8677965847572224</v>
      </c>
      <c r="AP281" s="7" t="n">
        <v>0.6781654893120415</v>
      </c>
      <c r="AQ281" s="7" t="n">
        <v>0.916287435966757</v>
      </c>
      <c r="AR281" s="7" t="n">
        <v>0.8558955245630619</v>
      </c>
      <c r="AS281" s="7" t="n">
        <v>0.7758078469145464</v>
      </c>
      <c r="AT281" s="7" t="n">
        <v>0.8219105300354992</v>
      </c>
      <c r="AU281" s="7" t="n">
        <v>0.7223001128582318</v>
      </c>
      <c r="AV281" s="7" t="n">
        <v>0.9227300668961831</v>
      </c>
      <c r="AW281" s="7" t="n">
        <v>0.8125955202736492</v>
      </c>
      <c r="AX281" s="7" t="n">
        <v>0.5997652938940707</v>
      </c>
      <c r="AY281" s="7" t="n">
        <v>0.8397632683128688</v>
      </c>
      <c r="AZ281" s="7" t="n">
        <v>0.8088620640958502</v>
      </c>
      <c r="BA281" s="7" t="n">
        <v>0.7940619961824036</v>
      </c>
      <c r="BB281" s="7" t="n">
        <v>0.8875263318244779</v>
      </c>
      <c r="BC281" s="7" t="n">
        <v>0.5789327844533958</v>
      </c>
      <c r="BD281" s="7" t="n">
        <v>0.7690165253634522</v>
      </c>
      <c r="BE281" s="7" t="n">
        <v>0.7838138371414729</v>
      </c>
      <c r="BF281" s="7" t="n">
        <v>0.7216783960184465</v>
      </c>
      <c r="BG281" s="7" t="n">
        <v>0.8842255454335159</v>
      </c>
      <c r="BH281" s="7" t="n">
        <v>0.6945802819093994</v>
      </c>
      <c r="BI281" s="7" t="n">
        <v>0.8579264203717802</v>
      </c>
      <c r="BJ281" s="7" t="n">
        <v>0.8581337222746033</v>
      </c>
      <c r="BK281" s="7" t="n">
        <v>0.6492171746682787</v>
      </c>
      <c r="BL281" s="7" t="n">
        <v>0.8321987744855983</v>
      </c>
      <c r="BM281" s="7" t="n">
        <v>0.6218161664349213</v>
      </c>
      <c r="BN281" s="7" t="n">
        <v>0.7851512012610207</v>
      </c>
      <c r="BO281" s="7" t="n">
        <v>0.7814516326759144</v>
      </c>
      <c r="BP281" s="7" t="n">
        <v>0.7565473071480904</v>
      </c>
      <c r="BQ281" s="7" t="n">
        <v>0.5671604465984685</v>
      </c>
      <c r="BR281" s="7" t="n">
        <v>2.071369604342131</v>
      </c>
      <c r="BS281" s="7" t="n">
        <v>2.071369604342131</v>
      </c>
      <c r="BT281" s="7" t="n">
        <v>1.343838848061875</v>
      </c>
      <c r="BU281" s="7" t="n">
        <v>1.202935356341579</v>
      </c>
      <c r="BV281" s="7" t="n">
        <v>1.372886087970314</v>
      </c>
      <c r="BW281" s="7" t="n">
        <v>1.401912980371546</v>
      </c>
      <c r="BX281" s="7" t="n">
        <v>0.9461786689159426</v>
      </c>
      <c r="BY281" s="7" t="n">
        <v>1.284083900532746</v>
      </c>
      <c r="BZ281" s="7" t="n">
        <v>1.146772669757084</v>
      </c>
      <c r="CA281" s="7" t="n">
        <v>0.8435159261923513</v>
      </c>
      <c r="CB281" s="7" t="n">
        <v>1.312409717145282</v>
      </c>
      <c r="CC281" s="7" t="n">
        <v>1.340677463164242</v>
      </c>
      <c r="CD281" s="7" t="n">
        <v>1.340090020576989</v>
      </c>
      <c r="CE281" s="7" t="n">
        <v>1.199411895409909</v>
      </c>
      <c r="CF281" s="7" t="n">
        <v>1.369090801194327</v>
      </c>
      <c r="CG281" s="7" t="n">
        <v>1.398071266849059</v>
      </c>
      <c r="CH281" s="7" t="n">
        <v>0.3414055602385546</v>
      </c>
      <c r="CI281" s="7" t="n">
        <v>1.001914323795884</v>
      </c>
      <c r="CJ281" s="7" t="n">
        <v>0.8817962147292846</v>
      </c>
      <c r="CK281" s="7" t="n">
        <v>0.3779384149860658</v>
      </c>
      <c r="CL281" s="7" t="n">
        <v>1.02674084527201</v>
      </c>
      <c r="CM281" s="7" t="n">
        <v>1.051516470039377</v>
      </c>
      <c r="CN281" s="7" t="n">
        <v>0.8443180000216506</v>
      </c>
      <c r="CO281" s="7" t="n">
        <v>0.3135551371489018</v>
      </c>
      <c r="CP281" s="7" t="n">
        <v>0.7695447446407191</v>
      </c>
      <c r="CQ281" s="7" t="n">
        <v>0.3390785944512853</v>
      </c>
      <c r="CR281" s="7" t="n">
        <v>0.7470285027309571</v>
      </c>
      <c r="CS281" s="7" t="n">
        <v>0.6761996064175579</v>
      </c>
      <c r="CT281" s="7" t="n">
        <v>0.9132423559054679</v>
      </c>
      <c r="CU281" s="7" t="n">
        <v>0.2709211836611471</v>
      </c>
      <c r="CV281" s="7" t="n">
        <v>0.3755430463606366</v>
      </c>
      <c r="CW281" s="7" t="n">
        <v>0.1485218780984099</v>
      </c>
      <c r="CX281" s="7" t="n">
        <v>0.8123170344592059</v>
      </c>
      <c r="CY281" s="7" t="n">
        <v>0.36987051145889</v>
      </c>
      <c r="CZ281" s="7" t="n">
        <v>0.307095819320945</v>
      </c>
      <c r="DA281" s="7" t="n">
        <v>0.3889222171727851</v>
      </c>
      <c r="DB281" s="7" t="n">
        <v>0.4605526897290126</v>
      </c>
      <c r="DC281" s="7" t="n">
        <v>0.3991158606721494</v>
      </c>
      <c r="DD281" s="7" t="n">
        <v>0.7649080824026917</v>
      </c>
      <c r="DE281" s="7" t="n">
        <v>0.3112716905673434</v>
      </c>
      <c r="DF281" s="7" t="n">
        <v>0.3295812413265773</v>
      </c>
      <c r="DG281" s="7" t="n">
        <v>0.3480726172052331</v>
      </c>
      <c r="DH281" s="7" t="n">
        <v>0.4175963654876103</v>
      </c>
      <c r="DI281" s="7" t="n">
        <v>0.2735469216884354</v>
      </c>
      <c r="DJ281" s="7" t="n">
        <v>0.3579664553922421</v>
      </c>
      <c r="DK281" s="7" t="n">
        <v>0.2912589907941565</v>
      </c>
      <c r="DL281" s="7" t="n">
        <v>0.357852706813284</v>
      </c>
      <c r="DM281" s="7" t="n">
        <v>0.2460069643360356</v>
      </c>
      <c r="DN281" s="7" t="n">
        <v>0.3007358597323568</v>
      </c>
      <c r="DO281" s="7" t="n">
        <v>0.2438686226312912</v>
      </c>
      <c r="DP281" s="7" t="n">
        <v>0.406583100538974</v>
      </c>
      <c r="DQ281" s="7" t="n">
        <v>0.406583100538974</v>
      </c>
      <c r="DR281" s="7" t="n">
        <v>0.234789033099768</v>
      </c>
      <c r="DS281" s="7" t="n">
        <v>0.2611679357757759</v>
      </c>
      <c r="DT281" s="7" t="n">
        <v>0.3262097747610224</v>
      </c>
      <c r="DU281" s="7" t="n">
        <v>0.2704239590225621</v>
      </c>
      <c r="DV281" s="7" t="n">
        <v>0.146455001628564</v>
      </c>
      <c r="DW281" s="7" t="n">
        <v>0.2699418176123627</v>
      </c>
      <c r="DX281" s="7" t="n">
        <v>0.5811925251012124</v>
      </c>
      <c r="DY281" s="7" t="n">
        <v>0.08946036472369179</v>
      </c>
      <c r="DZ281" s="7" t="n">
        <v>0.2105894041254177</v>
      </c>
      <c r="EA281" s="7" t="n">
        <v>0.6695006128009993</v>
      </c>
      <c r="EB281" s="7" t="n">
        <v>0.6018148906651581</v>
      </c>
      <c r="EC281" s="7" t="n">
        <v>0.7350395169080837</v>
      </c>
      <c r="ED281" s="7" t="n">
        <v>0.05891535964096328</v>
      </c>
      <c r="EE281" s="7" t="n">
        <v>0.4962585781591808</v>
      </c>
      <c r="EF281" s="7" t="n">
        <v>0.435075222560934</v>
      </c>
      <c r="EG281" s="7" t="n">
        <v>0.5544330847844805</v>
      </c>
    </row>
    <row r="282">
      <c r="A282" s="6" t="n">
        <v>45352</v>
      </c>
      <c r="B282" s="7" t="n">
        <v>1.271417892059733</v>
      </c>
      <c r="C282" s="7" t="n">
        <v>1.271417892059733</v>
      </c>
      <c r="D282" s="7" t="n">
        <v>0.8230542419774938</v>
      </c>
      <c r="E282" s="7" t="n">
        <v>0.8322237286067451</v>
      </c>
      <c r="F282" s="7" t="n">
        <v>0.8919428652619397</v>
      </c>
      <c r="G282" s="7" t="n">
        <v>1.146554548519624</v>
      </c>
      <c r="H282" s="7" t="n">
        <v>1.146554548519624</v>
      </c>
      <c r="I282" s="7" t="n">
        <v>0.743533905966475</v>
      </c>
      <c r="J282" s="7" t="n">
        <v>0.7065957646770156</v>
      </c>
      <c r="K282" s="7" t="n">
        <v>0.752303426077443</v>
      </c>
      <c r="L282" s="7" t="n">
        <v>0.7150585634045845</v>
      </c>
      <c r="M282" s="7" t="n">
        <v>0.7382783881760444</v>
      </c>
      <c r="N282" s="7" t="n">
        <v>0.6470069972802843</v>
      </c>
      <c r="O282" s="7" t="n">
        <v>0.9035804067842121</v>
      </c>
      <c r="P282" s="7" t="n">
        <v>0.7350639248404105</v>
      </c>
      <c r="Q282" s="7" t="n">
        <v>0.6552910122547768</v>
      </c>
      <c r="R282" s="7" t="n">
        <v>0.8094176562500122</v>
      </c>
      <c r="S282" s="7" t="n">
        <v>0.7710507209507458</v>
      </c>
      <c r="T282" s="7" t="n">
        <v>0.8052784068826766</v>
      </c>
      <c r="U282" s="7" t="n">
        <v>0.7092113963474049</v>
      </c>
      <c r="V282" s="7" t="n">
        <v>0.5914988792161797</v>
      </c>
      <c r="W282" s="7" t="n">
        <v>0.588443839510467</v>
      </c>
      <c r="X282" s="7" t="n">
        <v>0.6528115123502585</v>
      </c>
      <c r="Y282" s="7" t="n">
        <v>0.8205475764460028</v>
      </c>
      <c r="Z282" s="7" t="n">
        <v>0.6627388210669067</v>
      </c>
      <c r="AA282" s="7" t="n">
        <v>0.8510601751297302</v>
      </c>
      <c r="AB282" s="7" t="n">
        <v>0.5374585615971534</v>
      </c>
      <c r="AC282" s="7" t="n">
        <v>0.6596640471909803</v>
      </c>
      <c r="AD282" s="7" t="n">
        <v>0.5346154587835157</v>
      </c>
      <c r="AE282" s="7" t="n">
        <v>0.7819446420524618</v>
      </c>
      <c r="AF282" s="7" t="n">
        <v>0.719724937195048</v>
      </c>
      <c r="AG282" s="7" t="n">
        <v>0.7268272506726041</v>
      </c>
      <c r="AH282" s="7" t="n">
        <v>0.5966892867815041</v>
      </c>
      <c r="AI282" s="7" t="n">
        <v>0.6947267279347333</v>
      </c>
      <c r="AJ282" s="7" t="n">
        <v>0.7706195016027579</v>
      </c>
      <c r="AK282" s="7" t="n">
        <v>0.6371812455903476</v>
      </c>
      <c r="AL282" s="7" t="n">
        <v>0.7501891570480572</v>
      </c>
      <c r="AM282" s="7" t="n">
        <v>0.6701555212271824</v>
      </c>
      <c r="AN282" s="7" t="n">
        <v>0.9931461906911785</v>
      </c>
      <c r="AO282" s="7" t="n">
        <v>0.9071408998824029</v>
      </c>
      <c r="AP282" s="7" t="n">
        <v>0.7135153086566772</v>
      </c>
      <c r="AQ282" s="7" t="n">
        <v>0.9566531895859607</v>
      </c>
      <c r="AR282" s="7" t="n">
        <v>0.8949891490796269</v>
      </c>
      <c r="AS282" s="7" t="n">
        <v>0.8132144596586508</v>
      </c>
      <c r="AT282" s="7" t="n">
        <v>0.8602882755612082</v>
      </c>
      <c r="AU282" s="7" t="n">
        <v>0.7585796086734766</v>
      </c>
      <c r="AV282" s="7" t="n">
        <v>0.9632315317077036</v>
      </c>
      <c r="AW282" s="7" t="n">
        <v>0.8507770492078648</v>
      </c>
      <c r="AX282" s="7" t="n">
        <v>0.6334636475386548</v>
      </c>
      <c r="AY282" s="7" t="n">
        <v>0.8785170739333252</v>
      </c>
      <c r="AZ282" s="7" t="n">
        <v>0.8469649494146079</v>
      </c>
      <c r="BA282" s="7" t="n">
        <v>0.8318531245675567</v>
      </c>
      <c r="BB282" s="7" t="n">
        <v>0.9272862454105877</v>
      </c>
      <c r="BC282" s="7" t="n">
        <v>0.6121923104317495</v>
      </c>
      <c r="BD282" s="7" t="n">
        <v>0.8062800819003639</v>
      </c>
      <c r="BE282" s="7" t="n">
        <v>0.8213890925552063</v>
      </c>
      <c r="BF282" s="7" t="n">
        <v>0.7579447956413849</v>
      </c>
      <c r="BG282" s="7" t="n">
        <v>0.9239159294032924</v>
      </c>
      <c r="BH282" s="7" t="n">
        <v>0.7302758716542681</v>
      </c>
      <c r="BI282" s="7" t="n">
        <v>0.8970628248170252</v>
      </c>
      <c r="BJ282" s="7" t="n">
        <v>0.8972744934434289</v>
      </c>
      <c r="BK282" s="7" t="n">
        <v>0.6839572104727893</v>
      </c>
      <c r="BL282" s="7" t="n">
        <v>0.8707932373642746</v>
      </c>
      <c r="BM282" s="7" t="n">
        <v>0.6559790120295992</v>
      </c>
      <c r="BN282" s="7" t="n">
        <v>0.822754627662851</v>
      </c>
      <c r="BO282" s="7" t="n">
        <v>0.8189771292895507</v>
      </c>
      <c r="BP282" s="7" t="n">
        <v>0.7935482050770823</v>
      </c>
      <c r="BQ282" s="7" t="n">
        <v>0.6001719934477756</v>
      </c>
      <c r="BR282" s="7" t="n">
        <v>2.127436643671507</v>
      </c>
      <c r="BS282" s="7" t="n">
        <v>2.127436643671507</v>
      </c>
      <c r="BT282" s="7" t="n">
        <v>1.386625005966877</v>
      </c>
      <c r="BU282" s="7" t="n">
        <v>1.243149358293497</v>
      </c>
      <c r="BV282" s="7" t="n">
        <v>1.416202495552871</v>
      </c>
      <c r="BW282" s="7" t="n">
        <v>1.4457592661933</v>
      </c>
      <c r="BX282" s="7" t="n">
        <v>0.981705645486213</v>
      </c>
      <c r="BY282" s="7" t="n">
        <v>1.32577924768397</v>
      </c>
      <c r="BZ282" s="7" t="n">
        <v>1.185961436728125</v>
      </c>
      <c r="CA282" s="7" t="n">
        <v>0.8771688215625577</v>
      </c>
      <c r="CB282" s="7" t="n">
        <v>1.35462214458271</v>
      </c>
      <c r="CC282" s="7" t="n">
        <v>1.383405910824557</v>
      </c>
      <c r="CD282" s="7" t="n">
        <v>1.382807744628332</v>
      </c>
      <c r="CE282" s="7" t="n">
        <v>1.239561577514958</v>
      </c>
      <c r="CF282" s="7" t="n">
        <v>1.412337926821162</v>
      </c>
      <c r="CG282" s="7" t="n">
        <v>1.441847423207119</v>
      </c>
      <c r="CH282" s="7" t="n">
        <v>0.3703673511150753</v>
      </c>
      <c r="CI282" s="7" t="n">
        <v>1.038458739996274</v>
      </c>
      <c r="CJ282" s="7" t="n">
        <v>0.916147906636354</v>
      </c>
      <c r="CK282" s="7" t="n">
        <v>0.4076889732053517</v>
      </c>
      <c r="CL282" s="7" t="n">
        <v>1.063738463051932</v>
      </c>
      <c r="CM282" s="7" t="n">
        <v>1.088966360292881</v>
      </c>
      <c r="CN282" s="7" t="n">
        <v>0.8779855370373526</v>
      </c>
      <c r="CO282" s="7" t="n">
        <v>0.3419156198504349</v>
      </c>
      <c r="CP282" s="7" t="n">
        <v>0.8018473156672086</v>
      </c>
      <c r="CQ282" s="7" t="n">
        <v>0.367990144670912</v>
      </c>
      <c r="CR282" s="7" t="n">
        <v>0.7789200457200134</v>
      </c>
      <c r="CS282" s="7" t="n">
        <v>0.7067981866483564</v>
      </c>
      <c r="CT282" s="7" t="n">
        <v>0.9481680887978976</v>
      </c>
      <c r="CU282" s="7" t="n">
        <v>0.2983611724555788</v>
      </c>
      <c r="CV282" s="7" t="n">
        <v>0.4052418870626717</v>
      </c>
      <c r="CW282" s="7" t="n">
        <v>0.1733191887974048</v>
      </c>
      <c r="CX282" s="7" t="n">
        <v>0.8454004023172035</v>
      </c>
      <c r="CY282" s="7" t="n">
        <v>0.3994468785597758</v>
      </c>
      <c r="CZ282" s="7" t="n">
        <v>0.3353168412824279</v>
      </c>
      <c r="DA282" s="7" t="n">
        <v>0.4189099225989934</v>
      </c>
      <c r="DB282" s="7" t="n">
        <v>0.4920869421713157</v>
      </c>
      <c r="DC282" s="7" t="n">
        <v>0.4293236532815701</v>
      </c>
      <c r="DD282" s="7" t="n">
        <v>0.797126012387058</v>
      </c>
      <c r="DE282" s="7" t="n">
        <v>0.3395828722190426</v>
      </c>
      <c r="DF282" s="7" t="n">
        <v>0.3582877377107112</v>
      </c>
      <c r="DG282" s="7" t="n">
        <v>0.3771783540406453</v>
      </c>
      <c r="DH282" s="7" t="n">
        <v>0.4482031638352082</v>
      </c>
      <c r="DI282" s="7" t="n">
        <v>0.3010436018205929</v>
      </c>
      <c r="DJ282" s="7" t="n">
        <v>0.3872858064253524</v>
      </c>
      <c r="DK282" s="7" t="n">
        <v>0.3191380856535493</v>
      </c>
      <c r="DL282" s="7" t="n">
        <v>0.3871696019429345</v>
      </c>
      <c r="DM282" s="7" t="n">
        <v>0.2729090394440075</v>
      </c>
      <c r="DN282" s="7" t="n">
        <v>0.3288195661607545</v>
      </c>
      <c r="DO282" s="7" t="n">
        <v>0.270724529595108</v>
      </c>
      <c r="DP282" s="7" t="n">
        <v>0.4369521155600635</v>
      </c>
      <c r="DQ282" s="7" t="n">
        <v>0.4369521155600635</v>
      </c>
      <c r="DR282" s="7" t="n">
        <v>0.2614489060071807</v>
      </c>
      <c r="DS282" s="7" t="n">
        <v>0.288397345805667</v>
      </c>
      <c r="DT282" s="7" t="n">
        <v>0.3548434790586217</v>
      </c>
      <c r="DU282" s="7" t="n">
        <v>0.2978532124238895</v>
      </c>
      <c r="DV282" s="7" t="n">
        <v>0.171207687162835</v>
      </c>
      <c r="DW282" s="7" t="n">
        <v>0.2973606612769863</v>
      </c>
      <c r="DX282" s="7" t="n">
        <v>0.6100567762049653</v>
      </c>
      <c r="DY282" s="7" t="n">
        <v>0.1129825001513802</v>
      </c>
      <c r="DZ282" s="7" t="n">
        <v>0.2367267918020999</v>
      </c>
      <c r="EA282" s="7" t="n">
        <v>0.6999769046761286</v>
      </c>
      <c r="EB282" s="7" t="n">
        <v>0.6310555975948411</v>
      </c>
      <c r="EC282" s="7" t="n">
        <v>0.7667122041336722</v>
      </c>
      <c r="ED282" s="7" t="n">
        <v>0.08177800917135825</v>
      </c>
      <c r="EE282" s="7" t="n">
        <v>0.5235723825381677</v>
      </c>
      <c r="EF282" s="7" t="n">
        <v>0.4612721409748517</v>
      </c>
      <c r="EG282" s="7" t="n">
        <v>0.5828088493867882</v>
      </c>
    </row>
    <row r="283">
      <c r="A283" s="6" t="n">
        <v>45355</v>
      </c>
      <c r="B283" s="7" t="n">
        <v>1.269733673472101</v>
      </c>
      <c r="C283" s="7" t="n">
        <v>1.269733673472101</v>
      </c>
      <c r="D283" s="7" t="n">
        <v>0.8217024775789945</v>
      </c>
      <c r="E283" s="7" t="n">
        <v>0.8308651651864216</v>
      </c>
      <c r="F283" s="7" t="n">
        <v>0.890540021095064</v>
      </c>
      <c r="G283" s="7" t="n">
        <v>1.144962914024438</v>
      </c>
      <c r="H283" s="7" t="n">
        <v>1.144962914024438</v>
      </c>
      <c r="I283" s="7" t="n">
        <v>0.7422411045745068</v>
      </c>
      <c r="J283" s="7" t="n">
        <v>0.7053303523024403</v>
      </c>
      <c r="K283" s="7" t="n">
        <v>0.7510041222321715</v>
      </c>
      <c r="L283" s="7" t="n">
        <v>0.7137868760055102</v>
      </c>
      <c r="M283" s="7" t="n">
        <v>0.7369894836631055</v>
      </c>
      <c r="N283" s="7" t="n">
        <v>0.6457857689856243</v>
      </c>
      <c r="O283" s="7" t="n">
        <v>0.902168933573859</v>
      </c>
      <c r="P283" s="7" t="n">
        <v>0.7337774037985705</v>
      </c>
      <c r="Q283" s="7" t="n">
        <v>0.654063641500797</v>
      </c>
      <c r="R283" s="7" t="n">
        <v>0.8080760031530194</v>
      </c>
      <c r="S283" s="7" t="n">
        <v>0.7697375162981399</v>
      </c>
      <c r="T283" s="7" t="n">
        <v>0.8039398229702437</v>
      </c>
      <c r="U283" s="7" t="n">
        <v>0.7079440445254506</v>
      </c>
      <c r="V283" s="7" t="n">
        <v>0.5903188092678262</v>
      </c>
      <c r="W283" s="7" t="n">
        <v>0.5872660348232424</v>
      </c>
      <c r="X283" s="7" t="n">
        <v>0.6515859801042176</v>
      </c>
      <c r="Y283" s="7" t="n">
        <v>0.8191976706983031</v>
      </c>
      <c r="Z283" s="7" t="n">
        <v>0.6615059278865683</v>
      </c>
      <c r="AA283" s="7" t="n">
        <v>0.8496876447976067</v>
      </c>
      <c r="AB283" s="7" t="n">
        <v>0.5363185616454895</v>
      </c>
      <c r="AC283" s="7" t="n">
        <v>0.6584334339043298</v>
      </c>
      <c r="AD283" s="7" t="n">
        <v>0.5334775669453002</v>
      </c>
      <c r="AE283" s="7" t="n">
        <v>0.7806233597385519</v>
      </c>
      <c r="AF283" s="7" t="n">
        <v>0.7184497897574216</v>
      </c>
      <c r="AG283" s="7" t="n">
        <v>0.7255468369876632</v>
      </c>
      <c r="AH283" s="7" t="n">
        <v>0.5955053682322704</v>
      </c>
      <c r="AI283" s="7" t="n">
        <v>0.6934701162534909</v>
      </c>
      <c r="AJ283" s="7" t="n">
        <v>0.7693066166921263</v>
      </c>
      <c r="AK283" s="7" t="n">
        <v>0.6359673029271391</v>
      </c>
      <c r="AL283" s="7" t="n">
        <v>0.7488914208981055</v>
      </c>
      <c r="AM283" s="7" t="n">
        <v>0.6689171286870332</v>
      </c>
      <c r="AN283" s="7" t="n">
        <v>0.9916683059417601</v>
      </c>
      <c r="AO283" s="7" t="n">
        <v>0.9057267866256373</v>
      </c>
      <c r="AP283" s="7" t="n">
        <v>0.7122447655553303</v>
      </c>
      <c r="AQ283" s="7" t="n">
        <v>0.9552023637898925</v>
      </c>
      <c r="AR283" s="7" t="n">
        <v>0.8935840461439677</v>
      </c>
      <c r="AS283" s="7" t="n">
        <v>0.8118699912950809</v>
      </c>
      <c r="AT283" s="7" t="n">
        <v>0.8589089027461012</v>
      </c>
      <c r="AU283" s="7" t="n">
        <v>0.7572756511431986</v>
      </c>
      <c r="AV283" s="7" t="n">
        <v>0.9617758281803663</v>
      </c>
      <c r="AW283" s="7" t="n">
        <v>0.8494047288089033</v>
      </c>
      <c r="AX283" s="7" t="n">
        <v>0.6322524614125686</v>
      </c>
      <c r="AY283" s="7" t="n">
        <v>0.8771241847674156</v>
      </c>
      <c r="AZ283" s="7" t="n">
        <v>0.8455954556242384</v>
      </c>
      <c r="BA283" s="7" t="n">
        <v>0.8304948359439641</v>
      </c>
      <c r="BB283" s="7" t="n">
        <v>0.9258571947151801</v>
      </c>
      <c r="BC283" s="7" t="n">
        <v>0.6109968966483328</v>
      </c>
      <c r="BD283" s="7" t="n">
        <v>0.8049407552625658</v>
      </c>
      <c r="BE283" s="7" t="n">
        <v>0.8200385628373081</v>
      </c>
      <c r="BF283" s="7" t="n">
        <v>0.7566413088144117</v>
      </c>
      <c r="BG283" s="7" t="n">
        <v>0.9224893777411476</v>
      </c>
      <c r="BH283" s="7" t="n">
        <v>0.7289929008742284</v>
      </c>
      <c r="BI283" s="7" t="n">
        <v>0.895656184285297</v>
      </c>
      <c r="BJ283" s="7" t="n">
        <v>0.895867695962935</v>
      </c>
      <c r="BK283" s="7" t="n">
        <v>0.6827085842096212</v>
      </c>
      <c r="BL283" s="7" t="n">
        <v>0.8694060752947141</v>
      </c>
      <c r="BM283" s="7" t="n">
        <v>0.6547511311352294</v>
      </c>
      <c r="BN283" s="7" t="n">
        <v>0.8214030854233827</v>
      </c>
      <c r="BO283" s="7" t="n">
        <v>0.817628388002297</v>
      </c>
      <c r="BP283" s="7" t="n">
        <v>0.7922183189141858</v>
      </c>
      <c r="BQ283" s="7" t="n">
        <v>0.5989854925294749</v>
      </c>
      <c r="BR283" s="7" t="n">
        <v>2.103097849920188</v>
      </c>
      <c r="BS283" s="7" t="n">
        <v>2.103097849920188</v>
      </c>
      <c r="BT283" s="7" t="n">
        <v>1.368051464629273</v>
      </c>
      <c r="BU283" s="7" t="n">
        <v>1.22569239407477</v>
      </c>
      <c r="BV283" s="7" t="n">
        <v>1.397398771960361</v>
      </c>
      <c r="BW283" s="7" t="n">
        <v>1.426725521587886</v>
      </c>
      <c r="BX283" s="7" t="n">
        <v>0.9662833266747626</v>
      </c>
      <c r="BY283" s="7" t="n">
        <v>1.307679229084065</v>
      </c>
      <c r="BZ283" s="7" t="n">
        <v>1.168949528696503</v>
      </c>
      <c r="CA283" s="7" t="n">
        <v>0.8625600444745005</v>
      </c>
      <c r="CB283" s="7" t="n">
        <v>1.336297660582289</v>
      </c>
      <c r="CC283" s="7" t="n">
        <v>1.364857421598846</v>
      </c>
      <c r="CD283" s="7" t="n">
        <v>1.364263910538868</v>
      </c>
      <c r="CE283" s="7" t="n">
        <v>1.222132534647274</v>
      </c>
      <c r="CF283" s="7" t="n">
        <v>1.393564278639289</v>
      </c>
      <c r="CG283" s="7" t="n">
        <v>1.422844121916942</v>
      </c>
      <c r="CH283" s="7" t="n">
        <v>0.3692054527481807</v>
      </c>
      <c r="CI283" s="7" t="n">
        <v>1.022594748972271</v>
      </c>
      <c r="CJ283" s="7" t="n">
        <v>0.9012357808252631</v>
      </c>
      <c r="CK283" s="7" t="n">
        <v>0.4064954308185371</v>
      </c>
      <c r="CL283" s="7" t="n">
        <v>1.047677736478773</v>
      </c>
      <c r="CM283" s="7" t="n">
        <v>1.072709301496983</v>
      </c>
      <c r="CN283" s="7" t="n">
        <v>0.8633704039869661</v>
      </c>
      <c r="CO283" s="7" t="n">
        <v>0.3407778449567571</v>
      </c>
      <c r="CP283" s="7" t="n">
        <v>0.7878247165919772</v>
      </c>
      <c r="CQ283" s="7" t="n">
        <v>0.3668302618747203</v>
      </c>
      <c r="CR283" s="7" t="n">
        <v>0.7650758745901265</v>
      </c>
      <c r="CS283" s="7" t="n">
        <v>0.6935152927729451</v>
      </c>
      <c r="CT283" s="7" t="n">
        <v>0.9330067708533429</v>
      </c>
      <c r="CU283" s="7" t="n">
        <v>0.2972603262301576</v>
      </c>
      <c r="CV283" s="7" t="n">
        <v>0.4040504194957151</v>
      </c>
      <c r="CW283" s="7" t="n">
        <v>0.1723243623749857</v>
      </c>
      <c r="CX283" s="7" t="n">
        <v>0.8310388580565107</v>
      </c>
      <c r="CY283" s="7" t="n">
        <v>0.3982603244278262</v>
      </c>
      <c r="CZ283" s="7" t="n">
        <v>0.3341846613192156</v>
      </c>
      <c r="DA283" s="7" t="n">
        <v>0.4177068662648675</v>
      </c>
      <c r="DB283" s="7" t="n">
        <v>0.4908218409705589</v>
      </c>
      <c r="DC283" s="7" t="n">
        <v>0.4281117674196073</v>
      </c>
      <c r="DD283" s="7" t="n">
        <v>0.7831401561270666</v>
      </c>
      <c r="DE283" s="7" t="n">
        <v>0.3384470752006119</v>
      </c>
      <c r="DF283" s="7" t="n">
        <v>0.3571360813297162</v>
      </c>
      <c r="DG283" s="7" t="n">
        <v>0.3760106808038446</v>
      </c>
      <c r="DH283" s="7" t="n">
        <v>0.4469752705337351</v>
      </c>
      <c r="DI283" s="7" t="n">
        <v>0.299940481233997</v>
      </c>
      <c r="DJ283" s="7" t="n">
        <v>0.386109563346013</v>
      </c>
      <c r="DK283" s="7" t="n">
        <v>0.3180196232309134</v>
      </c>
      <c r="DL283" s="7" t="n">
        <v>0.3859934573903137</v>
      </c>
      <c r="DM283" s="7" t="n">
        <v>0.2718297734114856</v>
      </c>
      <c r="DN283" s="7" t="n">
        <v>0.3276928950659102</v>
      </c>
      <c r="DO283" s="7" t="n">
        <v>0.2696471157509237</v>
      </c>
      <c r="DP283" s="7" t="n">
        <v>0.43573376172595</v>
      </c>
      <c r="DQ283" s="7" t="n">
        <v>0.43573376172595</v>
      </c>
      <c r="DR283" s="7" t="n">
        <v>0.2603793567198178</v>
      </c>
      <c r="DS283" s="7" t="n">
        <v>0.2873049476463085</v>
      </c>
      <c r="DT283" s="7" t="n">
        <v>0.3536947429737791</v>
      </c>
      <c r="DU283" s="7" t="n">
        <v>0.2967527968843942</v>
      </c>
      <c r="DV283" s="7" t="n">
        <v>0.1702146510270124</v>
      </c>
      <c r="DW283" s="7" t="n">
        <v>0.2962606633586293</v>
      </c>
      <c r="DX283" s="7" t="n">
        <v>0.5975267574487857</v>
      </c>
      <c r="DY283" s="7" t="n">
        <v>0.1120388316173511</v>
      </c>
      <c r="DZ283" s="7" t="n">
        <v>0.2356782037439267</v>
      </c>
      <c r="EA283" s="7" t="n">
        <v>0.6867470963765285</v>
      </c>
      <c r="EB283" s="7" t="n">
        <v>0.6183621587470465</v>
      </c>
      <c r="EC283" s="7" t="n">
        <v>0.7529630386497415</v>
      </c>
      <c r="ED283" s="7" t="n">
        <v>0.08086079810297142</v>
      </c>
      <c r="EE283" s="7" t="n">
        <v>0.5117154152487295</v>
      </c>
      <c r="EF283" s="7" t="n">
        <v>0.4499000157151107</v>
      </c>
      <c r="EG283" s="7" t="n">
        <v>0.5704908834222522</v>
      </c>
    </row>
    <row r="284">
      <c r="A284" s="6" t="n">
        <v>45356</v>
      </c>
      <c r="B284" s="7" t="n">
        <v>1.243791369724517</v>
      </c>
      <c r="C284" s="7" t="n">
        <v>1.243791369724517</v>
      </c>
      <c r="D284" s="7" t="n">
        <v>0.8008810219327085</v>
      </c>
      <c r="E284" s="7" t="n">
        <v>0.8099389830570976</v>
      </c>
      <c r="F284" s="7" t="n">
        <v>0.8689317751376489</v>
      </c>
      <c r="G284" s="7" t="n">
        <v>1.120446698711034</v>
      </c>
      <c r="H284" s="7" t="n">
        <v>1.120446698711034</v>
      </c>
      <c r="I284" s="7" t="n">
        <v>0.7223278660898973</v>
      </c>
      <c r="J284" s="7" t="n">
        <v>0.685838991484883</v>
      </c>
      <c r="K284" s="7" t="n">
        <v>0.7309907253596077</v>
      </c>
      <c r="L284" s="7" t="n">
        <v>0.6941988599243341</v>
      </c>
      <c r="M284" s="7" t="n">
        <v>0.7171362694652408</v>
      </c>
      <c r="N284" s="7" t="n">
        <v>0.6269749830236029</v>
      </c>
      <c r="O284" s="7" t="n">
        <v>0.8804277730003791</v>
      </c>
      <c r="P284" s="7" t="n">
        <v>0.7139609026091442</v>
      </c>
      <c r="Q284" s="7" t="n">
        <v>0.6351582421990334</v>
      </c>
      <c r="R284" s="7" t="n">
        <v>0.787410293593906</v>
      </c>
      <c r="S284" s="7" t="n">
        <v>0.7495100029392401</v>
      </c>
      <c r="T284" s="7" t="n">
        <v>0.7833213885799797</v>
      </c>
      <c r="U284" s="7" t="n">
        <v>0.6884228100719048</v>
      </c>
      <c r="V284" s="7" t="n">
        <v>0.5721419922748392</v>
      </c>
      <c r="W284" s="7" t="n">
        <v>0.5691241100305342</v>
      </c>
      <c r="X284" s="7" t="n">
        <v>0.6327088996511741</v>
      </c>
      <c r="Y284" s="7" t="n">
        <v>0.798404844164625</v>
      </c>
      <c r="Z284" s="7" t="n">
        <v>0.6425154657176264</v>
      </c>
      <c r="AA284" s="7" t="n">
        <v>0.8285463279636855</v>
      </c>
      <c r="AB284" s="7" t="n">
        <v>0.5187589495883222</v>
      </c>
      <c r="AC284" s="7" t="n">
        <v>0.6394780893234475</v>
      </c>
      <c r="AD284" s="7" t="n">
        <v>0.5159504265161126</v>
      </c>
      <c r="AE284" s="7" t="n">
        <v>0.760271424796459</v>
      </c>
      <c r="AF284" s="7" t="n">
        <v>0.698808478117249</v>
      </c>
      <c r="AG284" s="7" t="n">
        <v>0.7058244084494554</v>
      </c>
      <c r="AH284" s="7" t="n">
        <v>0.5772692705890323</v>
      </c>
      <c r="AI284" s="7" t="n">
        <v>0.6741143140037495</v>
      </c>
      <c r="AJ284" s="7" t="n">
        <v>0.7490840283729325</v>
      </c>
      <c r="AK284" s="7" t="n">
        <v>0.6172687387785407</v>
      </c>
      <c r="AL284" s="7" t="n">
        <v>0.728902171501687</v>
      </c>
      <c r="AM284" s="7" t="n">
        <v>0.6498419589488524</v>
      </c>
      <c r="AN284" s="7" t="n">
        <v>0.9689041972002537</v>
      </c>
      <c r="AO284" s="7" t="n">
        <v>0.8839449609707704</v>
      </c>
      <c r="AP284" s="7" t="n">
        <v>0.692674375285578</v>
      </c>
      <c r="AQ284" s="7" t="n">
        <v>0.9328550486831646</v>
      </c>
      <c r="AR284" s="7" t="n">
        <v>0.8719410079889671</v>
      </c>
      <c r="AS284" s="7" t="n">
        <v>0.7911609177087486</v>
      </c>
      <c r="AT284" s="7" t="n">
        <v>0.8376621899895524</v>
      </c>
      <c r="AU284" s="7" t="n">
        <v>0.7371905727734296</v>
      </c>
      <c r="AV284" s="7" t="n">
        <v>0.939353380553958</v>
      </c>
      <c r="AW284" s="7" t="n">
        <v>0.8282666456109808</v>
      </c>
      <c r="AX284" s="7" t="n">
        <v>0.6135963566714644</v>
      </c>
      <c r="AY284" s="7" t="n">
        <v>0.8556692773735102</v>
      </c>
      <c r="AZ284" s="7" t="n">
        <v>0.8245009111565067</v>
      </c>
      <c r="BA284" s="7" t="n">
        <v>0.8095728865551621</v>
      </c>
      <c r="BB284" s="7" t="n">
        <v>0.9038452851666277</v>
      </c>
      <c r="BC284" s="7" t="n">
        <v>0.5925837359688535</v>
      </c>
      <c r="BD284" s="7" t="n">
        <v>0.7843108805478878</v>
      </c>
      <c r="BE284" s="7" t="n">
        <v>0.7992361251851345</v>
      </c>
      <c r="BF284" s="7" t="n">
        <v>0.7365634807672536</v>
      </c>
      <c r="BG284" s="7" t="n">
        <v>0.9005159612245872</v>
      </c>
      <c r="BH284" s="7" t="n">
        <v>0.7092310849677477</v>
      </c>
      <c r="BI284" s="7" t="n">
        <v>0.8739894622780024</v>
      </c>
      <c r="BJ284" s="7" t="n">
        <v>0.8741985564472554</v>
      </c>
      <c r="BK284" s="7" t="n">
        <v>0.6634757827050044</v>
      </c>
      <c r="BL284" s="7" t="n">
        <v>0.8480393833344686</v>
      </c>
      <c r="BM284" s="7" t="n">
        <v>0.6358378740547632</v>
      </c>
      <c r="BN284" s="7" t="n">
        <v>0.8005850517302233</v>
      </c>
      <c r="BO284" s="7" t="n">
        <v>0.7968534978498083</v>
      </c>
      <c r="BP284" s="7" t="n">
        <v>0.771733857431032</v>
      </c>
      <c r="BQ284" s="7" t="n">
        <v>0.580709618218757</v>
      </c>
      <c r="BR284" s="7" t="n">
        <v>2.037776741613592</v>
      </c>
      <c r="BS284" s="7" t="n">
        <v>2.037776741613592</v>
      </c>
      <c r="BT284" s="7" t="n">
        <v>1.318203295580843</v>
      </c>
      <c r="BU284" s="7" t="n">
        <v>1.178840924684508</v>
      </c>
      <c r="BV284" s="7" t="n">
        <v>1.346932833594496</v>
      </c>
      <c r="BW284" s="7" t="n">
        <v>1.375642246650198</v>
      </c>
      <c r="BX284" s="7" t="n">
        <v>0.9248924932704989</v>
      </c>
      <c r="BY284" s="7" t="n">
        <v>1.259101913075884</v>
      </c>
      <c r="BZ284" s="7" t="n">
        <v>1.123292513053517</v>
      </c>
      <c r="CA284" s="7" t="n">
        <v>0.8233526161957612</v>
      </c>
      <c r="CB284" s="7" t="n">
        <v>1.287117918304015</v>
      </c>
      <c r="CC284" s="7" t="n">
        <v>1.315076488081108</v>
      </c>
      <c r="CD284" s="7" t="n">
        <v>1.314495470600805</v>
      </c>
      <c r="CE284" s="7" t="n">
        <v>1.175356001328791</v>
      </c>
      <c r="CF284" s="7" t="n">
        <v>1.343179057468189</v>
      </c>
      <c r="CG284" s="7" t="n">
        <v>1.371842551566266</v>
      </c>
      <c r="CH284" s="7" t="n">
        <v>0.3342030478081706</v>
      </c>
      <c r="CI284" s="7" t="n">
        <v>0.9800185438225146</v>
      </c>
      <c r="CJ284" s="7" t="n">
        <v>0.8612142170969856</v>
      </c>
      <c r="CK284" s="7" t="n">
        <v>0.3705397438783691</v>
      </c>
      <c r="CL284" s="7" t="n">
        <v>1.004573527178711</v>
      </c>
      <c r="CM284" s="7" t="n">
        <v>1.029078170504883</v>
      </c>
      <c r="CN284" s="7" t="n">
        <v>0.824145917405833</v>
      </c>
      <c r="CO284" s="7" t="n">
        <v>0.3065021641452508</v>
      </c>
      <c r="CP284" s="7" t="n">
        <v>0.7501904886063155</v>
      </c>
      <c r="CQ284" s="7" t="n">
        <v>0.3318885763779433</v>
      </c>
      <c r="CR284" s="7" t="n">
        <v>0.7279205163159985</v>
      </c>
      <c r="CS284" s="7" t="n">
        <v>0.6578663054679066</v>
      </c>
      <c r="CT284" s="7" t="n">
        <v>0.892316418585031</v>
      </c>
      <c r="CU284" s="7" t="n">
        <v>0.2640971284352764</v>
      </c>
      <c r="CV284" s="7" t="n">
        <v>0.3681572368906214</v>
      </c>
      <c r="CW284" s="7" t="n">
        <v>0.1423550309130583</v>
      </c>
      <c r="CX284" s="7" t="n">
        <v>0.7924949598794775</v>
      </c>
      <c r="CY284" s="7" t="n">
        <v>0.3625151599684393</v>
      </c>
      <c r="CZ284" s="7" t="n">
        <v>0.3000775288311635</v>
      </c>
      <c r="DA284" s="7" t="n">
        <v>0.3814645698880634</v>
      </c>
      <c r="DB284" s="7" t="n">
        <v>0.4527104314181605</v>
      </c>
      <c r="DC284" s="7" t="n">
        <v>0.3916034798704426</v>
      </c>
      <c r="DD284" s="7" t="n">
        <v>0.745604539495702</v>
      </c>
      <c r="DE284" s="7" t="n">
        <v>0.3042309782497035</v>
      </c>
      <c r="DF284" s="7" t="n">
        <v>0.3224422181245585</v>
      </c>
      <c r="DG284" s="7" t="n">
        <v>0.3408343068311845</v>
      </c>
      <c r="DH284" s="7" t="n">
        <v>0.4099847558847129</v>
      </c>
      <c r="DI284" s="7" t="n">
        <v>0.2667087678846691</v>
      </c>
      <c r="DJ284" s="7" t="n">
        <v>0.3506750212690168</v>
      </c>
      <c r="DK284" s="7" t="n">
        <v>0.2843257342103787</v>
      </c>
      <c r="DL284" s="7" t="n">
        <v>0.3505618834490849</v>
      </c>
      <c r="DM284" s="7" t="n">
        <v>0.2393166829513516</v>
      </c>
      <c r="DN284" s="7" t="n">
        <v>0.2937517182645799</v>
      </c>
      <c r="DO284" s="7" t="n">
        <v>0.2371898228098013</v>
      </c>
      <c r="DP284" s="7" t="n">
        <v>0.3990306253097833</v>
      </c>
      <c r="DQ284" s="7" t="n">
        <v>0.3990306253097833</v>
      </c>
      <c r="DR284" s="7" t="n">
        <v>0.2281589850192893</v>
      </c>
      <c r="DS284" s="7" t="n">
        <v>0.2543962494167216</v>
      </c>
      <c r="DT284" s="7" t="n">
        <v>0.3190888542347092</v>
      </c>
      <c r="DU284" s="7" t="n">
        <v>0.2636025735833287</v>
      </c>
      <c r="DV284" s="7" t="n">
        <v>0.1402992522826039</v>
      </c>
      <c r="DW284" s="7" t="n">
        <v>0.2631230209722242</v>
      </c>
      <c r="DX284" s="7" t="n">
        <v>0.5638983566077744</v>
      </c>
      <c r="DY284" s="7" t="n">
        <v>0.08361064108162064</v>
      </c>
      <c r="DZ284" s="7" t="n">
        <v>0.2040892929809894</v>
      </c>
      <c r="EA284" s="7" t="n">
        <v>0.6512405815655049</v>
      </c>
      <c r="EB284" s="7" t="n">
        <v>0.5842951666753879</v>
      </c>
      <c r="EC284" s="7" t="n">
        <v>0.7160626590796793</v>
      </c>
      <c r="ED284" s="7" t="n">
        <v>0.05322964365274085</v>
      </c>
      <c r="EE284" s="7" t="n">
        <v>0.4798933680094677</v>
      </c>
      <c r="EF284" s="7" t="n">
        <v>0.4193792005359511</v>
      </c>
      <c r="EG284" s="7" t="n">
        <v>0.5374315955582925</v>
      </c>
    </row>
    <row r="285">
      <c r="A285" s="6" t="n">
        <v>45357</v>
      </c>
      <c r="B285" s="7" t="n">
        <v>1.37190874978909</v>
      </c>
      <c r="C285" s="7" t="n">
        <v>1.37190874978909</v>
      </c>
      <c r="D285" s="7" t="n">
        <v>0.9037088344696458</v>
      </c>
      <c r="E285" s="7" t="n">
        <v>0.9132839926309972</v>
      </c>
      <c r="F285" s="7" t="n">
        <v>0.9756451914475912</v>
      </c>
      <c r="G285" s="7" t="n">
        <v>1.241521268865382</v>
      </c>
      <c r="H285" s="7" t="n">
        <v>1.241521268865382</v>
      </c>
      <c r="I285" s="7" t="n">
        <v>0.820670402206674</v>
      </c>
      <c r="J285" s="7" t="n">
        <v>0.771366976340722</v>
      </c>
      <c r="K285" s="7" t="n">
        <v>0.829827898744572</v>
      </c>
      <c r="L285" s="7" t="n">
        <v>0.78015096754925</v>
      </c>
      <c r="M285" s="7" t="n">
        <v>0.815182372603944</v>
      </c>
      <c r="N285" s="7" t="n">
        <v>0.7198730015596042</v>
      </c>
      <c r="O285" s="7" t="n">
        <v>0.913559777430937</v>
      </c>
      <c r="P285" s="7" t="n">
        <v>0.8118256966975337</v>
      </c>
      <c r="Q285" s="7" t="n">
        <v>0.7285235135019772</v>
      </c>
      <c r="R285" s="7" t="n">
        <v>0.8894689461966285</v>
      </c>
      <c r="S285" s="7" t="n">
        <v>0.8382682211275208</v>
      </c>
      <c r="T285" s="7" t="n">
        <v>0.8851465703686214</v>
      </c>
      <c r="U285" s="7" t="n">
        <v>0.7848294144409356</v>
      </c>
      <c r="V285" s="7" t="n">
        <v>0.6519017660051152</v>
      </c>
      <c r="W285" s="7" t="n">
        <v>0.6487307769764783</v>
      </c>
      <c r="X285" s="7" t="n">
        <v>0.7155414256211439</v>
      </c>
      <c r="Y285" s="7" t="n">
        <v>0.8300916540066892</v>
      </c>
      <c r="Z285" s="7" t="n">
        <v>0.736300824295381</v>
      </c>
      <c r="AA285" s="7" t="n">
        <v>0.8607642125904944</v>
      </c>
      <c r="AB285" s="7" t="n">
        <v>0.6054779824700509</v>
      </c>
      <c r="AC285" s="7" t="n">
        <v>0.7330900179151782</v>
      </c>
      <c r="AD285" s="7" t="n">
        <v>0.6025090966195914</v>
      </c>
      <c r="AE285" s="7" t="n">
        <v>0.780081465404513</v>
      </c>
      <c r="AF285" s="7" t="n">
        <v>0.7287404599948846</v>
      </c>
      <c r="AG285" s="7" t="n">
        <v>0.8032246199885422</v>
      </c>
      <c r="AH285" s="7" t="n">
        <v>0.6673291617762587</v>
      </c>
      <c r="AI285" s="7" t="n">
        <v>0.6929547451303146</v>
      </c>
      <c r="AJ285" s="7" t="n">
        <v>0.7799018351558036</v>
      </c>
      <c r="AK285" s="7" t="n">
        <v>0.645764039575506</v>
      </c>
      <c r="AL285" s="7" t="n">
        <v>0.8276200913535416</v>
      </c>
      <c r="AM285" s="7" t="n">
        <v>0.7440456501445638</v>
      </c>
      <c r="AN285" s="7" t="n">
        <v>1.081325900370638</v>
      </c>
      <c r="AO285" s="7" t="n">
        <v>0.9915156094018962</v>
      </c>
      <c r="AP285" s="7" t="n">
        <v>0.7893237381408476</v>
      </c>
      <c r="AQ285" s="7" t="n">
        <v>1.043218395393191</v>
      </c>
      <c r="AR285" s="7" t="n">
        <v>0.9788262473276086</v>
      </c>
      <c r="AS285" s="7" t="n">
        <v>0.8934337257546574</v>
      </c>
      <c r="AT285" s="7" t="n">
        <v>0.9425901562888852</v>
      </c>
      <c r="AU285" s="7" t="n">
        <v>0.836381748860328</v>
      </c>
      <c r="AV285" s="7" t="n">
        <v>1.050087773015077</v>
      </c>
      <c r="AW285" s="7" t="n">
        <v>0.9326581393370144</v>
      </c>
      <c r="AX285" s="7" t="n">
        <v>0.705730474169149</v>
      </c>
      <c r="AY285" s="7" t="n">
        <v>0.9616254234266985</v>
      </c>
      <c r="AZ285" s="7" t="n">
        <v>0.9286773866598854</v>
      </c>
      <c r="BA285" s="7" t="n">
        <v>0.9128969925257628</v>
      </c>
      <c r="BB285" s="7" t="n">
        <v>1.012552214551861</v>
      </c>
      <c r="BC285" s="7" t="n">
        <v>0.6835180619221755</v>
      </c>
      <c r="BD285" s="7" t="n">
        <v>0.8861925609576731</v>
      </c>
      <c r="BE285" s="7" t="n">
        <v>0.9019700163955977</v>
      </c>
      <c r="BF285" s="7" t="n">
        <v>0.835718850768981</v>
      </c>
      <c r="BG285" s="7" t="n">
        <v>1.009032790823095</v>
      </c>
      <c r="BH285" s="7" t="n">
        <v>0.8068258130185477</v>
      </c>
      <c r="BI285" s="7" t="n">
        <v>0.9809916655198991</v>
      </c>
      <c r="BJ285" s="7" t="n">
        <v>0.981212698676668</v>
      </c>
      <c r="BK285" s="7" t="n">
        <v>0.7584579463574108</v>
      </c>
      <c r="BL285" s="7" t="n">
        <v>0.953559873003716</v>
      </c>
      <c r="BM285" s="7" t="n">
        <v>0.7292419513955319</v>
      </c>
      <c r="BN285" s="7" t="n">
        <v>0.9033959647784509</v>
      </c>
      <c r="BO285" s="7" t="n">
        <v>0.8994513443388277</v>
      </c>
      <c r="BP285" s="7" t="n">
        <v>0.8728974072371947</v>
      </c>
      <c r="BQ285" s="7" t="n">
        <v>0.6709659484915325</v>
      </c>
      <c r="BR285" s="7" t="n">
        <v>2.009154425774588</v>
      </c>
      <c r="BS285" s="7" t="n">
        <v>2.009154425774588</v>
      </c>
      <c r="BT285" s="7" t="n">
        <v>1.296360891563394</v>
      </c>
      <c r="BU285" s="7" t="n">
        <v>1.15831161051373</v>
      </c>
      <c r="BV285" s="7" t="n">
        <v>1.3248197362441</v>
      </c>
      <c r="BW285" s="7" t="n">
        <v>1.353258645586748</v>
      </c>
      <c r="BX285" s="7" t="n">
        <v>0.9067559132698071</v>
      </c>
      <c r="BY285" s="7" t="n">
        <v>1.237816369743226</v>
      </c>
      <c r="BZ285" s="7" t="n">
        <v>1.103286583027557</v>
      </c>
      <c r="CA285" s="7" t="n">
        <v>0.8061727577316042</v>
      </c>
      <c r="CB285" s="7" t="n">
        <v>1.265568404634366</v>
      </c>
      <c r="CC285" s="7" t="n">
        <v>1.293263545238537</v>
      </c>
      <c r="CD285" s="7" t="n">
        <v>1.29268800217826</v>
      </c>
      <c r="CE285" s="7" t="n">
        <v>1.154859522545682</v>
      </c>
      <c r="CF285" s="7" t="n">
        <v>1.321101328670196</v>
      </c>
      <c r="CG285" s="7" t="n">
        <v>1.349494751709434</v>
      </c>
      <c r="CH285" s="7" t="n">
        <v>0.3413798040831946</v>
      </c>
      <c r="CI285" s="7" t="n">
        <v>0.9613625592163946</v>
      </c>
      <c r="CJ285" s="7" t="n">
        <v>0.8436776218508526</v>
      </c>
      <c r="CK285" s="7" t="n">
        <v>0.377911957368068</v>
      </c>
      <c r="CL285" s="7" t="n">
        <v>0.9856861824204717</v>
      </c>
      <c r="CM285" s="7" t="n">
        <v>1.009959939904641</v>
      </c>
      <c r="CN285" s="7" t="n">
        <v>0.8069585843575569</v>
      </c>
      <c r="CO285" s="7" t="n">
        <v>0.3135299157459277</v>
      </c>
      <c r="CP285" s="7" t="n">
        <v>0.7336999729416582</v>
      </c>
      <c r="CQ285" s="7" t="n">
        <v>0.3390528829756954</v>
      </c>
      <c r="CR285" s="7" t="n">
        <v>0.7116398311408196</v>
      </c>
      <c r="CS285" s="7" t="n">
        <v>0.6422456799084588</v>
      </c>
      <c r="CT285" s="7" t="n">
        <v>0.8744867744712559</v>
      </c>
      <c r="CU285" s="7" t="n">
        <v>0.2708967808672216</v>
      </c>
      <c r="CV285" s="7" t="n">
        <v>0.375516634735803</v>
      </c>
      <c r="CW285" s="7" t="n">
        <v>0.1484998254777827</v>
      </c>
      <c r="CX285" s="7" t="n">
        <v>0.7756058461474917</v>
      </c>
      <c r="CY285" s="7" t="n">
        <v>0.3698442087516682</v>
      </c>
      <c r="CZ285" s="7" t="n">
        <v>0.3070707219425002</v>
      </c>
      <c r="DA285" s="7" t="n">
        <v>0.3888955486562162</v>
      </c>
      <c r="DB285" s="7" t="n">
        <v>0.4605246458449679</v>
      </c>
      <c r="DC285" s="7" t="n">
        <v>0.3990889964287447</v>
      </c>
      <c r="DD285" s="7" t="n">
        <v>0.7291572332223299</v>
      </c>
      <c r="DE285" s="7" t="n">
        <v>0.3112465130085327</v>
      </c>
      <c r="DF285" s="7" t="n">
        <v>0.3295557122084414</v>
      </c>
      <c r="DG285" s="7" t="n">
        <v>0.3480467330365709</v>
      </c>
      <c r="DH285" s="7" t="n">
        <v>0.4175691464024136</v>
      </c>
      <c r="DI285" s="7" t="n">
        <v>0.2735224684780522</v>
      </c>
      <c r="DJ285" s="7" t="n">
        <v>0.3579403812532673</v>
      </c>
      <c r="DK285" s="7" t="n">
        <v>0.2912341974966162</v>
      </c>
      <c r="DL285" s="7" t="n">
        <v>0.3578266348583807</v>
      </c>
      <c r="DM285" s="7" t="n">
        <v>0.2459830399168257</v>
      </c>
      <c r="DN285" s="7" t="n">
        <v>0.300710884470677</v>
      </c>
      <c r="DO285" s="7" t="n">
        <v>0.2438447392701051</v>
      </c>
      <c r="DP285" s="7" t="n">
        <v>0.4065560929180587</v>
      </c>
      <c r="DQ285" s="7" t="n">
        <v>0.4065560929180587</v>
      </c>
      <c r="DR285" s="7" t="n">
        <v>0.2347653240746108</v>
      </c>
      <c r="DS285" s="7" t="n">
        <v>0.2611437202527065</v>
      </c>
      <c r="DT285" s="7" t="n">
        <v>0.3261843103779816</v>
      </c>
      <c r="DU285" s="7" t="n">
        <v>0.2703995657757827</v>
      </c>
      <c r="DV285" s="7" t="n">
        <v>0.1464329886937659</v>
      </c>
      <c r="DW285" s="7" t="n">
        <v>0.2699174336231185</v>
      </c>
      <c r="DX285" s="7" t="n">
        <v>0.5491631089216162</v>
      </c>
      <c r="DY285" s="7" t="n">
        <v>0.08943944613557475</v>
      </c>
      <c r="DZ285" s="7" t="n">
        <v>0.210566159754219</v>
      </c>
      <c r="EA285" s="7" t="n">
        <v>0.6356823844128583</v>
      </c>
      <c r="EB285" s="7" t="n">
        <v>0.5693677376706139</v>
      </c>
      <c r="EC285" s="7" t="n">
        <v>0.6998937001318899</v>
      </c>
      <c r="ED285" s="7" t="n">
        <v>0.0588950275435538</v>
      </c>
      <c r="EE285" s="7" t="n">
        <v>0.4659496259276468</v>
      </c>
      <c r="EF285" s="7" t="n">
        <v>0.4060056305771944</v>
      </c>
      <c r="EG285" s="7" t="n">
        <v>0.5229457210349531</v>
      </c>
    </row>
    <row r="286">
      <c r="A286" s="6" t="n">
        <v>45358</v>
      </c>
      <c r="B286" s="7" t="n">
        <v>1.405333522508693</v>
      </c>
      <c r="C286" s="7" t="n">
        <v>1.405333522508693</v>
      </c>
      <c r="D286" s="7" t="n">
        <v>0.9134989369276876</v>
      </c>
      <c r="E286" s="7" t="n">
        <v>0.9231233367470879</v>
      </c>
      <c r="F286" s="7" t="n">
        <v>0.9858052371934514</v>
      </c>
      <c r="G286" s="7" t="n">
        <v>1.273108630295134</v>
      </c>
      <c r="H286" s="7" t="n">
        <v>1.273108630295134</v>
      </c>
      <c r="I286" s="7" t="n">
        <v>0.8290220801086103</v>
      </c>
      <c r="J286" s="7" t="n">
        <v>0.771366976340722</v>
      </c>
      <c r="K286" s="7" t="n">
        <v>0.8382215834047773</v>
      </c>
      <c r="L286" s="7" t="n">
        <v>0.78015096754925</v>
      </c>
      <c r="M286" s="7" t="n">
        <v>0.8245172147216331</v>
      </c>
      <c r="N286" s="7" t="n">
        <v>0.7277623072372563</v>
      </c>
      <c r="O286" s="7" t="n">
        <v>0.9146227649386058</v>
      </c>
      <c r="P286" s="7" t="n">
        <v>0.8211432766160633</v>
      </c>
      <c r="Q286" s="7" t="n">
        <v>0.7364525003263882</v>
      </c>
      <c r="R286" s="7" t="n">
        <v>0.8981362129491499</v>
      </c>
      <c r="S286" s="7" t="n">
        <v>0.8382682211275208</v>
      </c>
      <c r="T286" s="7" t="n">
        <v>0.8948412136555379</v>
      </c>
      <c r="U286" s="7" t="n">
        <v>0.7930166845592643</v>
      </c>
      <c r="V286" s="7" t="n">
        <v>0.6519017660051152</v>
      </c>
      <c r="W286" s="7" t="n">
        <v>0.6487307769764783</v>
      </c>
      <c r="X286" s="7" t="n">
        <v>0.7155414256211439</v>
      </c>
      <c r="Y286" s="7" t="n">
        <v>0.8300916540066892</v>
      </c>
      <c r="Z286" s="7" t="n">
        <v>0.7442654867668566</v>
      </c>
      <c r="AA286" s="7" t="n">
        <v>0.8617978720225277</v>
      </c>
      <c r="AB286" s="7" t="n">
        <v>0.6128425416851562</v>
      </c>
      <c r="AC286" s="7" t="n">
        <v>0.7410399519543904</v>
      </c>
      <c r="AD286" s="7" t="n">
        <v>0.6098600371268181</v>
      </c>
      <c r="AE286" s="7" t="n">
        <v>0.780081465404513</v>
      </c>
      <c r="AF286" s="7" t="n">
        <v>0.7287404599948846</v>
      </c>
      <c r="AG286" s="7" t="n">
        <v>0.8114962715695935</v>
      </c>
      <c r="AH286" s="7" t="n">
        <v>0.6749774412774707</v>
      </c>
      <c r="AI286" s="7" t="n">
        <v>0.6929547451303146</v>
      </c>
      <c r="AJ286" s="7" t="n">
        <v>0.7799018351558036</v>
      </c>
      <c r="AK286" s="7" t="n">
        <v>0.645764039575506</v>
      </c>
      <c r="AL286" s="7" t="n">
        <v>0.8533747862492469</v>
      </c>
      <c r="AM286" s="7" t="n">
        <v>0.7686226198420183</v>
      </c>
      <c r="AN286" s="7" t="n">
        <v>1.110655799837258</v>
      </c>
      <c r="AO286" s="7" t="n">
        <v>1.019579908510249</v>
      </c>
      <c r="AP286" s="7" t="n">
        <v>0.8145387634973102</v>
      </c>
      <c r="AQ286" s="7" t="n">
        <v>1.072011286556732</v>
      </c>
      <c r="AR286" s="7" t="n">
        <v>1.006711728830382</v>
      </c>
      <c r="AS286" s="7" t="n">
        <v>0.9201158617974574</v>
      </c>
      <c r="AT286" s="7" t="n">
        <v>0.9699650013233188</v>
      </c>
      <c r="AU286" s="7" t="n">
        <v>0.8622599124227084</v>
      </c>
      <c r="AV286" s="7" t="n">
        <v>1.078977466969096</v>
      </c>
      <c r="AW286" s="7" t="n">
        <v>0.942597117849844</v>
      </c>
      <c r="AX286" s="7" t="n">
        <v>0.7145024438136416</v>
      </c>
      <c r="AY286" s="7" t="n">
        <v>0.9892685121183955</v>
      </c>
      <c r="AZ286" s="7" t="n">
        <v>0.9558561739147813</v>
      </c>
      <c r="BA286" s="7" t="n">
        <v>0.939853403566816</v>
      </c>
      <c r="BB286" s="7" t="n">
        <v>1.0409129600332</v>
      </c>
      <c r="BC286" s="7" t="n">
        <v>0.7072420810667139</v>
      </c>
      <c r="BD286" s="7" t="n">
        <v>0.9127726550110473</v>
      </c>
      <c r="BE286" s="7" t="n">
        <v>0.928772445250913</v>
      </c>
      <c r="BF286" s="7" t="n">
        <v>0.845159304743758</v>
      </c>
      <c r="BG286" s="7" t="n">
        <v>1.037343940830642</v>
      </c>
      <c r="BH286" s="7" t="n">
        <v>0.8161176803004551</v>
      </c>
      <c r="BI286" s="7" t="n">
        <v>1.008907661944853</v>
      </c>
      <c r="BJ286" s="7" t="n">
        <v>1.009131809885456</v>
      </c>
      <c r="BK286" s="7" t="n">
        <v>0.7832380131281929</v>
      </c>
      <c r="BL286" s="7" t="n">
        <v>0.9810893025212264</v>
      </c>
      <c r="BM286" s="7" t="n">
        <v>0.7536103084024097</v>
      </c>
      <c r="BN286" s="7" t="n">
        <v>0.913184458258125</v>
      </c>
      <c r="BO286" s="7" t="n">
        <v>0.9092195520281736</v>
      </c>
      <c r="BP286" s="7" t="n">
        <v>0.8825290574025211</v>
      </c>
      <c r="BQ286" s="7" t="n">
        <v>0.679559136453592</v>
      </c>
      <c r="BR286" s="7" t="n">
        <v>2.021959100596982</v>
      </c>
      <c r="BS286" s="7" t="n">
        <v>2.021959100596982</v>
      </c>
      <c r="BT286" s="7" t="n">
        <v>1.306132458698491</v>
      </c>
      <c r="BU286" s="7" t="n">
        <v>1.167495744801192</v>
      </c>
      <c r="BV286" s="7" t="n">
        <v>1.334712402598578</v>
      </c>
      <c r="BW286" s="7" t="n">
        <v>1.363272326330956</v>
      </c>
      <c r="BX286" s="7" t="n">
        <v>0.9014328608543312</v>
      </c>
      <c r="BY286" s="7" t="n">
        <v>1.247338815876716</v>
      </c>
      <c r="BZ286" s="7" t="n">
        <v>1.112236572607118</v>
      </c>
      <c r="CA286" s="7" t="n">
        <v>0.801130501303343</v>
      </c>
      <c r="CB286" s="7" t="n">
        <v>1.275208942341821</v>
      </c>
      <c r="CC286" s="7" t="n">
        <v>1.303021932421099</v>
      </c>
      <c r="CD286" s="7" t="n">
        <v>1.302443940286867</v>
      </c>
      <c r="CE286" s="7" t="n">
        <v>1.164028967369716</v>
      </c>
      <c r="CF286" s="7" t="n">
        <v>1.330978172307358</v>
      </c>
      <c r="CG286" s="7" t="n">
        <v>1.359492416181179</v>
      </c>
      <c r="CH286" s="7" t="n">
        <v>0.3697446986646482</v>
      </c>
      <c r="CI286" s="7" t="n">
        <v>0.969708627987232</v>
      </c>
      <c r="CJ286" s="7" t="n">
        <v>0.8515229129475526</v>
      </c>
      <c r="CK286" s="7" t="n">
        <v>0.4070493629666136</v>
      </c>
      <c r="CL286" s="7" t="n">
        <v>0.9941357540501066</v>
      </c>
      <c r="CM286" s="7" t="n">
        <v>1.018512802202459</v>
      </c>
      <c r="CN286" s="7" t="n">
        <v>0.8019141341527927</v>
      </c>
      <c r="CO286" s="7" t="n">
        <v>0.3413058949848458</v>
      </c>
      <c r="CP286" s="7" t="n">
        <v>0.7288600373398055</v>
      </c>
      <c r="CQ286" s="7" t="n">
        <v>0.3673685723494122</v>
      </c>
      <c r="CR286" s="7" t="n">
        <v>0.7068614803964108</v>
      </c>
      <c r="CS286" s="7" t="n">
        <v>0.6376610554306195</v>
      </c>
      <c r="CT286" s="7" t="n">
        <v>0.8692538071663238</v>
      </c>
      <c r="CU286" s="7" t="n">
        <v>0.2977712373809351</v>
      </c>
      <c r="CV286" s="7" t="n">
        <v>0.4046033887040303</v>
      </c>
      <c r="CW286" s="7" t="n">
        <v>0.1727860689245155</v>
      </c>
      <c r="CX286" s="7" t="n">
        <v>0.770648922756044</v>
      </c>
      <c r="CY286" s="7" t="n">
        <v>0.3940074009764376</v>
      </c>
      <c r="CZ286" s="7" t="n">
        <v>0.3347101146972937</v>
      </c>
      <c r="DA286" s="7" t="n">
        <v>0.4182652139086389</v>
      </c>
      <c r="DB286" s="7" t="n">
        <v>0.4914089841113563</v>
      </c>
      <c r="DC286" s="7" t="n">
        <v>0.4286742129147623</v>
      </c>
      <c r="DD286" s="7" t="n">
        <v>0.7243299794962579</v>
      </c>
      <c r="DE286" s="7" t="n">
        <v>0.3389742072816744</v>
      </c>
      <c r="DF286" s="7" t="n">
        <v>0.353008240636407</v>
      </c>
      <c r="DG286" s="7" t="n">
        <v>0.3765526068815923</v>
      </c>
      <c r="DH286" s="7" t="n">
        <v>0.4475451452039669</v>
      </c>
      <c r="DI286" s="7" t="n">
        <v>0.2959866056491256</v>
      </c>
      <c r="DJ286" s="7" t="n">
        <v>0.3866554667532118</v>
      </c>
      <c r="DK286" s="7" t="n">
        <v>0.3185387101935195</v>
      </c>
      <c r="DL286" s="7" t="n">
        <v>0.3865393150705088</v>
      </c>
      <c r="DM286" s="7" t="n">
        <v>0.2723306690297267</v>
      </c>
      <c r="DN286" s="7" t="n">
        <v>0.3282157917360555</v>
      </c>
      <c r="DO286" s="7" t="n">
        <v>0.2657853799215999</v>
      </c>
      <c r="DP286" s="7" t="n">
        <v>0.4362992090564373</v>
      </c>
      <c r="DQ286" s="7" t="n">
        <v>0.4362992090564373</v>
      </c>
      <c r="DR286" s="7" t="n">
        <v>0.260875742722332</v>
      </c>
      <c r="DS286" s="7" t="n">
        <v>0.2878119379850286</v>
      </c>
      <c r="DT286" s="7" t="n">
        <v>0.3542278801745014</v>
      </c>
      <c r="DU286" s="7" t="n">
        <v>0.2972635081505401</v>
      </c>
      <c r="DV286" s="7" t="n">
        <v>0.1706755266908435</v>
      </c>
      <c r="DW286" s="7" t="n">
        <v>0.2967711808036118</v>
      </c>
      <c r="DX286" s="7" t="n">
        <v>0.5448383411988456</v>
      </c>
      <c r="DY286" s="7" t="n">
        <v>0.1124767953997032</v>
      </c>
      <c r="DZ286" s="7" t="n">
        <v>0.2361648614796952</v>
      </c>
      <c r="EA286" s="7" t="n">
        <v>0.6311160825560207</v>
      </c>
      <c r="EB286" s="7" t="n">
        <v>0.5649865650891417</v>
      </c>
      <c r="EC286" s="7" t="n">
        <v>0.695148140826912</v>
      </c>
      <c r="ED286" s="7" t="n">
        <v>0.08128648277321338</v>
      </c>
      <c r="EE286" s="7" t="n">
        <v>0.4618571636240274</v>
      </c>
      <c r="EF286" s="7" t="n">
        <v>0.4020805127286375</v>
      </c>
      <c r="EG286" s="7" t="n">
        <v>0.5186941438705261</v>
      </c>
    </row>
    <row r="287">
      <c r="A287" s="6" t="n">
        <v>45359</v>
      </c>
      <c r="B287" s="7" t="n">
        <v>1.327071819111373</v>
      </c>
      <c r="C287" s="7" t="n">
        <v>1.327071819111373</v>
      </c>
      <c r="D287" s="7" t="n">
        <v>0.872471029033931</v>
      </c>
      <c r="E287" s="7" t="n">
        <v>0.8818890691937031</v>
      </c>
      <c r="F287" s="7" t="n">
        <v>0.9432269881052517</v>
      </c>
      <c r="G287" s="7" t="n">
        <v>1.199149093395443</v>
      </c>
      <c r="H287" s="7" t="n">
        <v>1.199149093395443</v>
      </c>
      <c r="I287" s="7" t="n">
        <v>0.817409291730897</v>
      </c>
      <c r="J287" s="7" t="n">
        <v>0.771366976340722</v>
      </c>
      <c r="K287" s="7" t="n">
        <v>0.8265503857349508</v>
      </c>
      <c r="L287" s="7" t="n">
        <v>0.78015096754925</v>
      </c>
      <c r="M287" s="7" t="n">
        <v>0.7853971907741093</v>
      </c>
      <c r="N287" s="7" t="n">
        <v>0.716792435271717</v>
      </c>
      <c r="O287" s="7" t="n">
        <v>0.8857270431481572</v>
      </c>
      <c r="P287" s="7" t="n">
        <v>0.7820955942931744</v>
      </c>
      <c r="Q287" s="7" t="n">
        <v>0.7254274527703499</v>
      </c>
      <c r="R287" s="7" t="n">
        <v>0.886084606578305</v>
      </c>
      <c r="S287" s="7" t="n">
        <v>0.8382682211275208</v>
      </c>
      <c r="T287" s="7" t="n">
        <v>0.854213351634368</v>
      </c>
      <c r="U287" s="7" t="n">
        <v>0.7816325008788467</v>
      </c>
      <c r="V287" s="7" t="n">
        <v>0.6519017660051152</v>
      </c>
      <c r="W287" s="7" t="n">
        <v>0.6487307769764783</v>
      </c>
      <c r="X287" s="7" t="n">
        <v>0.7155414256211439</v>
      </c>
      <c r="Y287" s="7" t="n">
        <v>0.8300916540066892</v>
      </c>
      <c r="Z287" s="7" t="n">
        <v>0.7331908331622539</v>
      </c>
      <c r="AA287" s="7" t="n">
        <v>0.8336993900002807</v>
      </c>
      <c r="AB287" s="7" t="n">
        <v>0.6026023158689371</v>
      </c>
      <c r="AC287" s="7" t="n">
        <v>0.7299857778473233</v>
      </c>
      <c r="AD287" s="7" t="n">
        <v>0.5996387477655758</v>
      </c>
      <c r="AE287" s="7" t="n">
        <v>0.780081465404513</v>
      </c>
      <c r="AF287" s="7" t="n">
        <v>0.7287404599948846</v>
      </c>
      <c r="AG287" s="7" t="n">
        <v>0.7999947576854607</v>
      </c>
      <c r="AH287" s="7" t="n">
        <v>0.664342709868518</v>
      </c>
      <c r="AI287" s="7" t="n">
        <v>0.6929547451303146</v>
      </c>
      <c r="AJ287" s="7" t="n">
        <v>0.7799018351558036</v>
      </c>
      <c r="AK287" s="7" t="n">
        <v>0.645764039575506</v>
      </c>
      <c r="AL287" s="7" t="n">
        <v>0.7930720188998654</v>
      </c>
      <c r="AM287" s="7" t="n">
        <v>0.7307010487633325</v>
      </c>
      <c r="AN287" s="7" t="n">
        <v>1.041981947901575</v>
      </c>
      <c r="AO287" s="7" t="n">
        <v>0.9762774865065664</v>
      </c>
      <c r="AP287" s="7" t="n">
        <v>0.7756326905323834</v>
      </c>
      <c r="AQ287" s="7" t="n">
        <v>1.027584667560974</v>
      </c>
      <c r="AR287" s="7" t="n">
        <v>0.9414198777602445</v>
      </c>
      <c r="AS287" s="7" t="n">
        <v>0.8789460784216414</v>
      </c>
      <c r="AT287" s="7" t="n">
        <v>0.9277263875104533</v>
      </c>
      <c r="AU287" s="7" t="n">
        <v>0.822330635909083</v>
      </c>
      <c r="AV287" s="7" t="n">
        <v>1.011334324607719</v>
      </c>
      <c r="AW287" s="7" t="n">
        <v>0.9009453070817712</v>
      </c>
      <c r="AX287" s="7" t="n">
        <v>0.6777412797539695</v>
      </c>
      <c r="AY287" s="7" t="n">
        <v>0.9466160059078692</v>
      </c>
      <c r="AZ287" s="7" t="n">
        <v>0.9139200717261635</v>
      </c>
      <c r="BA287" s="7" t="n">
        <v>0.8767369042191964</v>
      </c>
      <c r="BB287" s="7" t="n">
        <v>0.9971531296369209</v>
      </c>
      <c r="BC287" s="7" t="n">
        <v>0.6706365886347119</v>
      </c>
      <c r="BD287" s="7" t="n">
        <v>0.8717603195469408</v>
      </c>
      <c r="BE287" s="7" t="n">
        <v>0.8874170534581027</v>
      </c>
      <c r="BF287" s="7" t="n">
        <v>0.8055966875175977</v>
      </c>
      <c r="BG287" s="7" t="n">
        <v>0.9710554175453898</v>
      </c>
      <c r="BH287" s="7" t="n">
        <v>0.777177753304088</v>
      </c>
      <c r="BI287" s="7" t="n">
        <v>0.9658340667989522</v>
      </c>
      <c r="BJ287" s="7" t="n">
        <v>0.9437612172753373</v>
      </c>
      <c r="BK287" s="7" t="n">
        <v>0.7252172674959163</v>
      </c>
      <c r="BL287" s="7" t="n">
        <v>0.9386121692108467</v>
      </c>
      <c r="BM287" s="7" t="n">
        <v>0.7160106208216086</v>
      </c>
      <c r="BN287" s="7" t="n">
        <v>0.8721632931963816</v>
      </c>
      <c r="BO287" s="7" t="n">
        <v>0.8682833997168795</v>
      </c>
      <c r="BP287" s="7" t="n">
        <v>0.8421651840374063</v>
      </c>
      <c r="BQ287" s="7" t="n">
        <v>0.6435472023873128</v>
      </c>
      <c r="BR287" s="7" t="n">
        <v>2.030150878363279</v>
      </c>
      <c r="BS287" s="7" t="n">
        <v>2.030150878363279</v>
      </c>
      <c r="BT287" s="7" t="n">
        <v>1.312383808889687</v>
      </c>
      <c r="BU287" s="7" t="n">
        <v>1.173371285422274</v>
      </c>
      <c r="BV287" s="7" t="n">
        <v>1.341041225892886</v>
      </c>
      <c r="BW287" s="7" t="n">
        <v>1.369678568458693</v>
      </c>
      <c r="BX287" s="7" t="n">
        <v>0.9020586304870397</v>
      </c>
      <c r="BY287" s="7" t="n">
        <v>1.253430791159108</v>
      </c>
      <c r="BZ287" s="7" t="n">
        <v>1.117962319388146</v>
      </c>
      <c r="CA287" s="7" t="n">
        <v>0.8017232610033906</v>
      </c>
      <c r="CB287" s="7" t="n">
        <v>1.281376466589212</v>
      </c>
      <c r="CC287" s="7" t="n">
        <v>1.309264850750992</v>
      </c>
      <c r="CD287" s="7" t="n">
        <v>1.308685291824173</v>
      </c>
      <c r="CE287" s="7" t="n">
        <v>1.169895110421427</v>
      </c>
      <c r="CF287" s="7" t="n">
        <v>1.337296873034267</v>
      </c>
      <c r="CG287" s="7" t="n">
        <v>1.365888411914808</v>
      </c>
      <c r="CH287" s="7" t="n">
        <v>0.3599564597507785</v>
      </c>
      <c r="CI287" s="7" t="n">
        <v>0.9750480170417173</v>
      </c>
      <c r="CJ287" s="7" t="n">
        <v>0.8565419299915216</v>
      </c>
      <c r="CK287" s="7" t="n">
        <v>0.3969945437424531</v>
      </c>
      <c r="CL287" s="7" t="n">
        <v>0.9995413589538191</v>
      </c>
      <c r="CM287" s="7" t="n">
        <v>1.023984487206667</v>
      </c>
      <c r="CN287" s="7" t="n">
        <v>0.8025071517497402</v>
      </c>
      <c r="CO287" s="7" t="n">
        <v>0.3317208806610139</v>
      </c>
      <c r="CP287" s="7" t="n">
        <v>0.7294290125231231</v>
      </c>
      <c r="CQ287" s="7" t="n">
        <v>0.3575973133092998</v>
      </c>
      <c r="CR287" s="7" t="n">
        <v>0.7074232157611777</v>
      </c>
      <c r="CS287" s="7" t="n">
        <v>0.6382000166415336</v>
      </c>
      <c r="CT287" s="7" t="n">
        <v>0.8698689865357516</v>
      </c>
      <c r="CU287" s="7" t="n">
        <v>0.288497323096458</v>
      </c>
      <c r="CV287" s="7" t="n">
        <v>0.3945660484892668</v>
      </c>
      <c r="CW287" s="7" t="n">
        <v>0.1644053026045711</v>
      </c>
      <c r="CX287" s="7" t="n">
        <v>0.7712316508390913</v>
      </c>
      <c r="CY287" s="7" t="n">
        <v>0.3860355748393014</v>
      </c>
      <c r="CZ287" s="7" t="n">
        <v>0.3251722340278873</v>
      </c>
      <c r="DA287" s="7" t="n">
        <v>0.4081302458591169</v>
      </c>
      <c r="DB287" s="7" t="n">
        <v>0.4807513283679135</v>
      </c>
      <c r="DC287" s="7" t="n">
        <v>0.4184648618293174</v>
      </c>
      <c r="DD287" s="7" t="n">
        <v>0.7248974638182932</v>
      </c>
      <c r="DE287" s="7" t="n">
        <v>0.3294058552718733</v>
      </c>
      <c r="DF287" s="7" t="n">
        <v>0.3452708739273702</v>
      </c>
      <c r="DG287" s="7" t="n">
        <v>0.3667157184404084</v>
      </c>
      <c r="DH287" s="7" t="n">
        <v>0.437200941839879</v>
      </c>
      <c r="DI287" s="7" t="n">
        <v>0.2885753251286238</v>
      </c>
      <c r="DJ287" s="7" t="n">
        <v>0.3767463829560371</v>
      </c>
      <c r="DK287" s="7" t="n">
        <v>0.3091163908918702</v>
      </c>
      <c r="DL287" s="7" t="n">
        <v>0.3766310612969301</v>
      </c>
      <c r="DM287" s="7" t="n">
        <v>0.2632385538508559</v>
      </c>
      <c r="DN287" s="7" t="n">
        <v>0.3187243197038137</v>
      </c>
      <c r="DO287" s="7" t="n">
        <v>0.2585468093310881</v>
      </c>
      <c r="DP287" s="7" t="n">
        <v>0.4260353695075401</v>
      </c>
      <c r="DQ287" s="7" t="n">
        <v>0.4260353695075401</v>
      </c>
      <c r="DR287" s="7" t="n">
        <v>0.2518654848089406</v>
      </c>
      <c r="DS287" s="7" t="n">
        <v>0.278609193168845</v>
      </c>
      <c r="DT287" s="7" t="n">
        <v>0.3445505249360441</v>
      </c>
      <c r="DU287" s="7" t="n">
        <v>0.2879932221151926</v>
      </c>
      <c r="DV287" s="7" t="n">
        <v>0.1623098423724145</v>
      </c>
      <c r="DW287" s="7" t="n">
        <v>0.2875044129550477</v>
      </c>
      <c r="DX287" s="7" t="n">
        <v>0.5453467540601504</v>
      </c>
      <c r="DY287" s="7" t="n">
        <v>0.1045270010547248</v>
      </c>
      <c r="DZ287" s="7" t="n">
        <v>0.2273311883047671</v>
      </c>
      <c r="EA287" s="7" t="n">
        <v>0.6316528897885556</v>
      </c>
      <c r="EB287" s="7" t="n">
        <v>0.5655016088165281</v>
      </c>
      <c r="EC287" s="7" t="n">
        <v>0.6957060212818629</v>
      </c>
      <c r="ED287" s="7" t="n">
        <v>0.07355957538818014</v>
      </c>
      <c r="EE287" s="7" t="n">
        <v>0.4623382670272485</v>
      </c>
      <c r="EF287" s="7" t="n">
        <v>0.4025419433820889</v>
      </c>
      <c r="EG287" s="7" t="n">
        <v>0.5191939525654172</v>
      </c>
    </row>
    <row r="288">
      <c r="A288" s="6" t="n">
        <v>45362</v>
      </c>
      <c r="B288" s="7" t="n">
        <v>1.261278965185352</v>
      </c>
      <c r="C288" s="7" t="n">
        <v>1.261278965185352</v>
      </c>
      <c r="D288" s="7" t="n">
        <v>0.8270355819267239</v>
      </c>
      <c r="E288" s="7" t="n">
        <v>0.8362250936559368</v>
      </c>
      <c r="F288" s="7" t="n">
        <v>0.8960746500095824</v>
      </c>
      <c r="G288" s="7" t="n">
        <v>1.136972974087462</v>
      </c>
      <c r="H288" s="7" t="n">
        <v>1.136972974087462</v>
      </c>
      <c r="I288" s="7" t="n">
        <v>0.7981464140380192</v>
      </c>
      <c r="J288" s="7" t="n">
        <v>0.771366976340722</v>
      </c>
      <c r="K288" s="7" t="n">
        <v>0.8071906207990174</v>
      </c>
      <c r="L288" s="7" t="n">
        <v>0.78015096754925</v>
      </c>
      <c r="M288" s="7" t="n">
        <v>0.7420745874499735</v>
      </c>
      <c r="N288" s="7" t="n">
        <v>0.6985960043108073</v>
      </c>
      <c r="O288" s="7" t="n">
        <v>0.8599569227275392</v>
      </c>
      <c r="P288" s="7" t="n">
        <v>0.7388531040976014</v>
      </c>
      <c r="Q288" s="7" t="n">
        <v>0.7071394985148753</v>
      </c>
      <c r="R288" s="7" t="n">
        <v>0.8660938333054691</v>
      </c>
      <c r="S288" s="7" t="n">
        <v>0.8382682211275208</v>
      </c>
      <c r="T288" s="7" t="n">
        <v>0.8092209264607051</v>
      </c>
      <c r="U288" s="7" t="n">
        <v>0.7627488244751679</v>
      </c>
      <c r="V288" s="7" t="n">
        <v>0.6519017660051152</v>
      </c>
      <c r="W288" s="7" t="n">
        <v>0.6487307769764783</v>
      </c>
      <c r="X288" s="7" t="n">
        <v>0.7155414256211439</v>
      </c>
      <c r="Y288" s="7" t="n">
        <v>0.8300916540066892</v>
      </c>
      <c r="Z288" s="7" t="n">
        <v>0.7148205941690193</v>
      </c>
      <c r="AA288" s="7" t="n">
        <v>0.8086402732700932</v>
      </c>
      <c r="AB288" s="7" t="n">
        <v>0.5856161958235702</v>
      </c>
      <c r="AC288" s="7" t="n">
        <v>0.7116495095115578</v>
      </c>
      <c r="AD288" s="7" t="n">
        <v>0.582684038833913</v>
      </c>
      <c r="AE288" s="7" t="n">
        <v>0.780081465404513</v>
      </c>
      <c r="AF288" s="7" t="n">
        <v>0.7287404599948846</v>
      </c>
      <c r="AG288" s="7" t="n">
        <v>0.7809164581395758</v>
      </c>
      <c r="AH288" s="7" t="n">
        <v>0.6467021980668552</v>
      </c>
      <c r="AI288" s="7" t="n">
        <v>0.6929547451303146</v>
      </c>
      <c r="AJ288" s="7" t="n">
        <v>0.7799018351558036</v>
      </c>
      <c r="AK288" s="7" t="n">
        <v>0.645764039575506</v>
      </c>
      <c r="AL288" s="7" t="n">
        <v>0.7423768386095706</v>
      </c>
      <c r="AM288" s="7" t="n">
        <v>0.6887056455019829</v>
      </c>
      <c r="AN288" s="7" t="n">
        <v>0.984249385066809</v>
      </c>
      <c r="AO288" s="7" t="n">
        <v>0.9283231791688125</v>
      </c>
      <c r="AP288" s="7" t="n">
        <v>0.7325470224811474</v>
      </c>
      <c r="AQ288" s="7" t="n">
        <v>0.9783853931850812</v>
      </c>
      <c r="AR288" s="7" t="n">
        <v>0.8865304869913209</v>
      </c>
      <c r="AS288" s="7" t="n">
        <v>0.8333535144568647</v>
      </c>
      <c r="AT288" s="7" t="n">
        <v>0.8809501709715584</v>
      </c>
      <c r="AU288" s="7" t="n">
        <v>0.7781118437697949</v>
      </c>
      <c r="AV288" s="7" t="n">
        <v>0.9544682561312243</v>
      </c>
      <c r="AW288" s="7" t="n">
        <v>0.8548189325668241</v>
      </c>
      <c r="AX288" s="7" t="n">
        <v>0.6370309435224024</v>
      </c>
      <c r="AY288" s="7" t="n">
        <v>0.8993814334081807</v>
      </c>
      <c r="AZ288" s="7" t="n">
        <v>0.8674788649795888</v>
      </c>
      <c r="BA288" s="7" t="n">
        <v>0.8236762827193329</v>
      </c>
      <c r="BB288" s="7" t="n">
        <v>0.9486922755144258</v>
      </c>
      <c r="BC288" s="7" t="n">
        <v>0.6300986474963435</v>
      </c>
      <c r="BD288" s="7" t="n">
        <v>0.8263421177817465</v>
      </c>
      <c r="BE288" s="7" t="n">
        <v>0.8416189415664168</v>
      </c>
      <c r="BF288" s="7" t="n">
        <v>0.7617839440782612</v>
      </c>
      <c r="BG288" s="7" t="n">
        <v>0.9153281468605607</v>
      </c>
      <c r="BH288" s="7" t="n">
        <v>0.734054594356196</v>
      </c>
      <c r="BI288" s="7" t="n">
        <v>0.9181331686923087</v>
      </c>
      <c r="BJ288" s="7" t="n">
        <v>0.8888056302646636</v>
      </c>
      <c r="BK288" s="7" t="n">
        <v>0.6764405315401034</v>
      </c>
      <c r="BL288" s="7" t="n">
        <v>0.8915718095418312</v>
      </c>
      <c r="BM288" s="7" t="n">
        <v>0.6743716803046107</v>
      </c>
      <c r="BN288" s="7" t="n">
        <v>0.8267353132890154</v>
      </c>
      <c r="BO288" s="7" t="n">
        <v>0.8229495652954706</v>
      </c>
      <c r="BP288" s="7" t="n">
        <v>0.7974651072489001</v>
      </c>
      <c r="BQ288" s="7" t="n">
        <v>0.6036665843033073</v>
      </c>
      <c r="BR288" s="7" t="n">
        <v>2.039739820264301</v>
      </c>
      <c r="BS288" s="7" t="n">
        <v>2.039739820264301</v>
      </c>
      <c r="BT288" s="7" t="n">
        <v>1.319701369924234</v>
      </c>
      <c r="BU288" s="7" t="n">
        <v>1.18024893997541</v>
      </c>
      <c r="BV288" s="7" t="n">
        <v>1.348449473602027</v>
      </c>
      <c r="BW288" s="7" t="n">
        <v>1.377177439316676</v>
      </c>
      <c r="BX288" s="7" t="n">
        <v>0.8982137770761389</v>
      </c>
      <c r="BY288" s="7" t="n">
        <v>1.260561794796152</v>
      </c>
      <c r="BZ288" s="7" t="n">
        <v>1.124664631729813</v>
      </c>
      <c r="CA288" s="7" t="n">
        <v>0.7980812272014177</v>
      </c>
      <c r="CB288" s="7" t="n">
        <v>1.288595904587725</v>
      </c>
      <c r="CC288" s="7" t="n">
        <v>1.316572541812199</v>
      </c>
      <c r="CD288" s="7" t="n">
        <v>1.315991148865524</v>
      </c>
      <c r="CE288" s="7" t="n">
        <v>1.176761764584992</v>
      </c>
      <c r="CF288" s="7" t="n">
        <v>1.344693271702399</v>
      </c>
      <c r="CG288" s="7" t="n">
        <v>1.373375288785576</v>
      </c>
      <c r="CH288" s="7" t="n">
        <v>0.316799617963595</v>
      </c>
      <c r="CI288" s="7" t="n">
        <v>0.9812980756847944</v>
      </c>
      <c r="CJ288" s="7" t="n">
        <v>0.8624169749705084</v>
      </c>
      <c r="CK288" s="7" t="n">
        <v>0.3526623358474297</v>
      </c>
      <c r="CL288" s="7" t="n">
        <v>1.005868927015399</v>
      </c>
      <c r="CM288" s="7" t="n">
        <v>1.030389405785137</v>
      </c>
      <c r="CN288" s="7" t="n">
        <v>0.7988635333777852</v>
      </c>
      <c r="CO288" s="7" t="n">
        <v>0.2894600663979541</v>
      </c>
      <c r="CP288" s="7" t="n">
        <v>0.7259331155349174</v>
      </c>
      <c r="CQ288" s="7" t="n">
        <v>0.314515336646656</v>
      </c>
      <c r="CR288" s="7" t="n">
        <v>0.7039718016618712</v>
      </c>
      <c r="CS288" s="7" t="n">
        <v>0.6348885314849959</v>
      </c>
      <c r="CT288" s="7" t="n">
        <v>0.8660892018143003</v>
      </c>
      <c r="CU288" s="7" t="n">
        <v>0.2476081646845234</v>
      </c>
      <c r="CV288" s="7" t="n">
        <v>0.350310906433132</v>
      </c>
      <c r="CW288" s="7" t="n">
        <v>0.1274540788647522</v>
      </c>
      <c r="CX288" s="7" t="n">
        <v>0.7676512532924182</v>
      </c>
      <c r="CY288" s="7" t="n">
        <v>0.3432112094978708</v>
      </c>
      <c r="CZ288" s="7" t="n">
        <v>0.2831192344375986</v>
      </c>
      <c r="DA288" s="7" t="n">
        <v>0.3634446577282835</v>
      </c>
      <c r="DB288" s="7" t="n">
        <v>0.4337611836861883</v>
      </c>
      <c r="DC288" s="7" t="n">
        <v>0.3734513151207226</v>
      </c>
      <c r="DD288" s="7" t="n">
        <v>0.7214107269791046</v>
      </c>
      <c r="DE288" s="7" t="n">
        <v>0.2872185059964136</v>
      </c>
      <c r="DF288" s="7" t="n">
        <v>0.303706016261339</v>
      </c>
      <c r="DG288" s="7" t="n">
        <v>0.3233443784200092</v>
      </c>
      <c r="DH288" s="7" t="n">
        <v>0.3915928245956393</v>
      </c>
      <c r="DI288" s="7" t="n">
        <v>0.2487621908231361</v>
      </c>
      <c r="DJ288" s="7" t="n">
        <v>0.3330567299496465</v>
      </c>
      <c r="DK288" s="7" t="n">
        <v>0.267572907232781</v>
      </c>
      <c r="DL288" s="7" t="n">
        <v>0.3329450679066699</v>
      </c>
      <c r="DM288" s="7" t="n">
        <v>0.2231509569155816</v>
      </c>
      <c r="DN288" s="7" t="n">
        <v>0.2768759381484232</v>
      </c>
      <c r="DO288" s="7" t="n">
        <v>0.2196614666021792</v>
      </c>
      <c r="DP288" s="7" t="n">
        <v>0.380781580400172</v>
      </c>
      <c r="DQ288" s="7" t="n">
        <v>0.380781580400172</v>
      </c>
      <c r="DR288" s="7" t="n">
        <v>0.2121388007086011</v>
      </c>
      <c r="DS288" s="7" t="n">
        <v>0.2380338245520157</v>
      </c>
      <c r="DT288" s="7" t="n">
        <v>0.3018825748972811</v>
      </c>
      <c r="DU288" s="7" t="n">
        <v>0.2471200608376789</v>
      </c>
      <c r="DV288" s="7" t="n">
        <v>0.1254251159421691</v>
      </c>
      <c r="DW288" s="7" t="n">
        <v>0.2466467635414891</v>
      </c>
      <c r="DX288" s="7" t="n">
        <v>0.5422229640553957</v>
      </c>
      <c r="DY288" s="7" t="n">
        <v>0.0694759546095125</v>
      </c>
      <c r="DZ288" s="7" t="n">
        <v>0.1883830752719047</v>
      </c>
      <c r="EA288" s="7" t="n">
        <v>0.6283546391047146</v>
      </c>
      <c r="EB288" s="7" t="n">
        <v>0.562337077448277</v>
      </c>
      <c r="EC288" s="7" t="n">
        <v>0.6922782925171922</v>
      </c>
      <c r="ED288" s="7" t="n">
        <v>0.0394912488532011</v>
      </c>
      <c r="EE288" s="7" t="n">
        <v>0.4593822717788629</v>
      </c>
      <c r="EF288" s="7" t="n">
        <v>0.3997068214313195</v>
      </c>
      <c r="EG288" s="7" t="n">
        <v>0.516123028274905</v>
      </c>
    </row>
    <row r="289">
      <c r="A289" s="6" t="n">
        <v>45363</v>
      </c>
      <c r="B289" s="7" t="n">
        <v>1.34227611137532</v>
      </c>
      <c r="C289" s="7" t="n">
        <v>1.34227611137532</v>
      </c>
      <c r="D289" s="7" t="n">
        <v>0.8663256403531983</v>
      </c>
      <c r="E289" s="7" t="n">
        <v>0.87571277081317</v>
      </c>
      <c r="F289" s="7" t="n">
        <v>0.936849380680822</v>
      </c>
      <c r="G289" s="7" t="n">
        <v>1.213517582272055</v>
      </c>
      <c r="H289" s="7" t="n">
        <v>1.213517582272055</v>
      </c>
      <c r="I289" s="7" t="n">
        <v>0.7797038978155633</v>
      </c>
      <c r="J289" s="7" t="n">
        <v>0.771366976340722</v>
      </c>
      <c r="K289" s="7" t="n">
        <v>0.788655343537412</v>
      </c>
      <c r="L289" s="7" t="n">
        <v>0.78015096754925</v>
      </c>
      <c r="M289" s="7" t="n">
        <v>0.779537575582917</v>
      </c>
      <c r="N289" s="7" t="n">
        <v>0.6811745173171244</v>
      </c>
      <c r="O289" s="7" t="n">
        <v>0.9190314182058537</v>
      </c>
      <c r="P289" s="7" t="n">
        <v>0.7762468148336585</v>
      </c>
      <c r="Q289" s="7" t="n">
        <v>0.6896303859923563</v>
      </c>
      <c r="R289" s="7" t="n">
        <v>0.8469544208946211</v>
      </c>
      <c r="S289" s="7" t="n">
        <v>0.8382682211275208</v>
      </c>
      <c r="T289" s="7" t="n">
        <v>0.8481278840537692</v>
      </c>
      <c r="U289" s="7" t="n">
        <v>0.7446693602348267</v>
      </c>
      <c r="V289" s="7" t="n">
        <v>0.6519017660051152</v>
      </c>
      <c r="W289" s="7" t="n">
        <v>0.6487307769764783</v>
      </c>
      <c r="X289" s="7" t="n">
        <v>0.7155414256211439</v>
      </c>
      <c r="Y289" s="7" t="n">
        <v>0.8300916540066892</v>
      </c>
      <c r="Z289" s="7" t="n">
        <v>0.6972327012256725</v>
      </c>
      <c r="AA289" s="7" t="n">
        <v>0.8660848895080377</v>
      </c>
      <c r="AB289" s="7" t="n">
        <v>0.5693534753989324</v>
      </c>
      <c r="AC289" s="7" t="n">
        <v>0.6940941404938388</v>
      </c>
      <c r="AD289" s="7" t="n">
        <v>0.5664513917961955</v>
      </c>
      <c r="AE289" s="7" t="n">
        <v>0.780081465404513</v>
      </c>
      <c r="AF289" s="7" t="n">
        <v>0.7287404599948846</v>
      </c>
      <c r="AG289" s="7" t="n">
        <v>0.7626506593071436</v>
      </c>
      <c r="AH289" s="7" t="n">
        <v>0.6298129549194063</v>
      </c>
      <c r="AI289" s="7" t="n">
        <v>0.6929547451303146</v>
      </c>
      <c r="AJ289" s="7" t="n">
        <v>0.7799018351558036</v>
      </c>
      <c r="AK289" s="7" t="n">
        <v>0.645764039575506</v>
      </c>
      <c r="AL289" s="7" t="n">
        <v>0.8047873389006333</v>
      </c>
      <c r="AM289" s="7" t="n">
        <v>0.7250209445214582</v>
      </c>
      <c r="AN289" s="7" t="n">
        <v>1.055323560342851</v>
      </c>
      <c r="AO289" s="7" t="n">
        <v>0.9697914084272541</v>
      </c>
      <c r="AP289" s="7" t="n">
        <v>0.7698051221116498</v>
      </c>
      <c r="AQ289" s="7" t="n">
        <v>1.020930200991371</v>
      </c>
      <c r="AR289" s="7" t="n">
        <v>0.9541044519904349</v>
      </c>
      <c r="AS289" s="7" t="n">
        <v>0.8727794388405756</v>
      </c>
      <c r="AT289" s="7" t="n">
        <v>0.9213996525502501</v>
      </c>
      <c r="AU289" s="7" t="n">
        <v>0.8163498063588148</v>
      </c>
      <c r="AV289" s="7" t="n">
        <v>1.024475695948601</v>
      </c>
      <c r="AW289" s="7" t="n">
        <v>0.8947064667516971</v>
      </c>
      <c r="AX289" s="7" t="n">
        <v>0.6722349877420082</v>
      </c>
      <c r="AY289" s="7" t="n">
        <v>0.9402272758378445</v>
      </c>
      <c r="AZ289" s="7" t="n">
        <v>0.9076386486428485</v>
      </c>
      <c r="BA289" s="7" t="n">
        <v>0.8889988619980411</v>
      </c>
      <c r="BB289" s="7" t="n">
        <v>0.9905985383795635</v>
      </c>
      <c r="BC289" s="7" t="n">
        <v>0.6651536139866554</v>
      </c>
      <c r="BD289" s="7" t="n">
        <v>0.865617263391502</v>
      </c>
      <c r="BE289" s="7" t="n">
        <v>0.8812226124139992</v>
      </c>
      <c r="BF289" s="7" t="n">
        <v>0.7996707782386896</v>
      </c>
      <c r="BG289" s="7" t="n">
        <v>0.9839336202680886</v>
      </c>
      <c r="BH289" s="7" t="n">
        <v>0.7713451140378671</v>
      </c>
      <c r="BI289" s="7" t="n">
        <v>0.9593822636815832</v>
      </c>
      <c r="BJ289" s="7" t="n">
        <v>0.9564610890180429</v>
      </c>
      <c r="BK289" s="7" t="n">
        <v>0.736489247732363</v>
      </c>
      <c r="BL289" s="7" t="n">
        <v>0.9322497074711076</v>
      </c>
      <c r="BM289" s="7" t="n">
        <v>0.7103787300838096</v>
      </c>
      <c r="BN289" s="7" t="n">
        <v>0.8660189144946038</v>
      </c>
      <c r="BO289" s="7" t="n">
        <v>0.8621517546986153</v>
      </c>
      <c r="BP289" s="7" t="n">
        <v>0.8361192581488421</v>
      </c>
      <c r="BQ289" s="7" t="n">
        <v>0.6381531342189999</v>
      </c>
      <c r="BR289" s="7" t="n">
        <v>2.041859413209897</v>
      </c>
      <c r="BS289" s="7" t="n">
        <v>2.041859413209897</v>
      </c>
      <c r="BT289" s="7" t="n">
        <v>1.321318884234768</v>
      </c>
      <c r="BU289" s="7" t="n">
        <v>1.181769214915392</v>
      </c>
      <c r="BV289" s="7" t="n">
        <v>1.350087033798511</v>
      </c>
      <c r="BW289" s="7" t="n">
        <v>1.378835031357025</v>
      </c>
      <c r="BX289" s="7" t="n">
        <v>0.8959813472277582</v>
      </c>
      <c r="BY289" s="7" t="n">
        <v>1.26213807142397</v>
      </c>
      <c r="BZ289" s="7" t="n">
        <v>1.126146148054055</v>
      </c>
      <c r="CA289" s="7" t="n">
        <v>0.7959665601128665</v>
      </c>
      <c r="CB289" s="7" t="n">
        <v>1.290191729237698</v>
      </c>
      <c r="CC289" s="7" t="n">
        <v>1.318187874409038</v>
      </c>
      <c r="CD289" s="7" t="n">
        <v>1.317606076060434</v>
      </c>
      <c r="CE289" s="7" t="n">
        <v>1.1782796079378</v>
      </c>
      <c r="CF289" s="7" t="n">
        <v>1.346328212721086</v>
      </c>
      <c r="CG289" s="7" t="n">
        <v>1.375030229608413</v>
      </c>
      <c r="CH289" s="7" t="n">
        <v>0.356002433339051</v>
      </c>
      <c r="CI289" s="7" t="n">
        <v>0.9826796233410597</v>
      </c>
      <c r="CJ289" s="7" t="n">
        <v>0.8637156275247788</v>
      </c>
      <c r="CK289" s="7" t="n">
        <v>0.3929328303814172</v>
      </c>
      <c r="CL289" s="7" t="n">
        <v>1.007267607783781</v>
      </c>
      <c r="CM289" s="7" t="n">
        <v>1.031805184541142</v>
      </c>
      <c r="CN289" s="7" t="n">
        <v>0.7967479462434099</v>
      </c>
      <c r="CO289" s="7" t="n">
        <v>0.327848948219774</v>
      </c>
      <c r="CP289" s="7" t="n">
        <v>0.7239032995837531</v>
      </c>
      <c r="CQ289" s="7" t="n">
        <v>0.3536501460343275</v>
      </c>
      <c r="CR289" s="7" t="n">
        <v>0.701967813725018</v>
      </c>
      <c r="CS289" s="7" t="n">
        <v>0.6329657902213199</v>
      </c>
      <c r="CT289" s="7" t="n">
        <v>0.86389455267405</v>
      </c>
      <c r="CU289" s="7" t="n">
        <v>0.2847510616551929</v>
      </c>
      <c r="CV289" s="7" t="n">
        <v>0.3905113958942599</v>
      </c>
      <c r="CW289" s="7" t="n">
        <v>0.1610198344247311</v>
      </c>
      <c r="CX289" s="7" t="n">
        <v>0.7655723739443523</v>
      </c>
      <c r="CY289" s="7" t="n">
        <v>0.376054650437549</v>
      </c>
      <c r="CZ289" s="7" t="n">
        <v>0.3213193415504365</v>
      </c>
      <c r="DA289" s="7" t="n">
        <v>0.4040361558289849</v>
      </c>
      <c r="DB289" s="7" t="n">
        <v>0.4764460950498994</v>
      </c>
      <c r="DC289" s="7" t="n">
        <v>0.4143407242603776</v>
      </c>
      <c r="DD289" s="7" t="n">
        <v>0.7193862296676636</v>
      </c>
      <c r="DE289" s="7" t="n">
        <v>0.3255406536869536</v>
      </c>
      <c r="DF289" s="7" t="n">
        <v>0.3355834985552733</v>
      </c>
      <c r="DG289" s="7" t="n">
        <v>0.3627420397176155</v>
      </c>
      <c r="DH289" s="7" t="n">
        <v>0.4330223297657572</v>
      </c>
      <c r="DI289" s="7" t="n">
        <v>0.2792962177669218</v>
      </c>
      <c r="DJ289" s="7" t="n">
        <v>0.372743540422787</v>
      </c>
      <c r="DK289" s="7" t="n">
        <v>0.3053101802235076</v>
      </c>
      <c r="DL289" s="7" t="n">
        <v>0.3726285540574188</v>
      </c>
      <c r="DM289" s="7" t="n">
        <v>0.2595657314083242</v>
      </c>
      <c r="DN289" s="7" t="n">
        <v>0.3148901743144445</v>
      </c>
      <c r="DO289" s="7" t="n">
        <v>0.2494839390931025</v>
      </c>
      <c r="DP289" s="7" t="n">
        <v>0.4218892209491341</v>
      </c>
      <c r="DQ289" s="7" t="n">
        <v>0.4218892209491341</v>
      </c>
      <c r="DR289" s="7" t="n">
        <v>0.2482257291716374</v>
      </c>
      <c r="DS289" s="7" t="n">
        <v>0.2748916811236479</v>
      </c>
      <c r="DT289" s="7" t="n">
        <v>0.3406412907474192</v>
      </c>
      <c r="DU289" s="7" t="n">
        <v>0.2842484263301106</v>
      </c>
      <c r="DV289" s="7" t="n">
        <v>0.1589304666707883</v>
      </c>
      <c r="DW289" s="7" t="n">
        <v>0.2837610383657074</v>
      </c>
      <c r="DX289" s="7" t="n">
        <v>0.5404092038670576</v>
      </c>
      <c r="DY289" s="7" t="n">
        <v>0.1013156269674713</v>
      </c>
      <c r="DZ289" s="7" t="n">
        <v>0.2237627652867364</v>
      </c>
      <c r="EA289" s="7" t="n">
        <v>0.6264395821474913</v>
      </c>
      <c r="EB289" s="7" t="n">
        <v>0.5604996616803335</v>
      </c>
      <c r="EC289" s="7" t="n">
        <v>0.6902880569506791</v>
      </c>
      <c r="ED289" s="7" t="n">
        <v>0.07043823802093407</v>
      </c>
      <c r="EE289" s="7" t="n">
        <v>0.4576659379375108</v>
      </c>
      <c r="EF289" s="7" t="n">
        <v>0.3980606700205134</v>
      </c>
      <c r="EG289" s="7" t="n">
        <v>0.5143399634046502</v>
      </c>
    </row>
    <row r="290">
      <c r="A290" s="6" t="n">
        <v>45364</v>
      </c>
      <c r="B290" s="7" t="n">
        <v>1.362034393106248</v>
      </c>
      <c r="C290" s="7" t="n">
        <v>1.362034393106248</v>
      </c>
      <c r="D290" s="7" t="n">
        <v>0.8862315831996548</v>
      </c>
      <c r="E290" s="7" t="n">
        <v>0.8957188353524268</v>
      </c>
      <c r="F290" s="7" t="n">
        <v>0.9575075189180113</v>
      </c>
      <c r="G290" s="7" t="n">
        <v>1.232189720793424</v>
      </c>
      <c r="H290" s="7" t="n">
        <v>1.232189720793424</v>
      </c>
      <c r="I290" s="7" t="n">
        <v>0.7883502102859572</v>
      </c>
      <c r="J290" s="7" t="n">
        <v>0.771366976340722</v>
      </c>
      <c r="K290" s="7" t="n">
        <v>0.7973451447009914</v>
      </c>
      <c r="L290" s="7" t="n">
        <v>0.78015096754925</v>
      </c>
      <c r="M290" s="7" t="n">
        <v>0.7985178502502959</v>
      </c>
      <c r="N290" s="7" t="n">
        <v>0.6893421457702784</v>
      </c>
      <c r="O290" s="7" t="n">
        <v>0.9301763072259317</v>
      </c>
      <c r="P290" s="7" t="n">
        <v>0.795191990751934</v>
      </c>
      <c r="Q290" s="7" t="n">
        <v>0.6978390954831282</v>
      </c>
      <c r="R290" s="7" t="n">
        <v>0.8559274557130714</v>
      </c>
      <c r="S290" s="7" t="n">
        <v>0.8382682211275208</v>
      </c>
      <c r="T290" s="7" t="n">
        <v>0.8678397324244291</v>
      </c>
      <c r="U290" s="7" t="n">
        <v>0.7531454648635956</v>
      </c>
      <c r="V290" s="7" t="n">
        <v>0.6519017660051152</v>
      </c>
      <c r="W290" s="7" t="n">
        <v>0.6487307769764783</v>
      </c>
      <c r="X290" s="7" t="n">
        <v>0.7155414256211439</v>
      </c>
      <c r="Y290" s="7" t="n">
        <v>0.8300916540066892</v>
      </c>
      <c r="Z290" s="7" t="n">
        <v>0.7054783449463948</v>
      </c>
      <c r="AA290" s="7" t="n">
        <v>0.8769222884157928</v>
      </c>
      <c r="AB290" s="7" t="n">
        <v>0.5769778451277694</v>
      </c>
      <c r="AC290" s="7" t="n">
        <v>0.7023245361854771</v>
      </c>
      <c r="AD290" s="7" t="n">
        <v>0.5740616623697317</v>
      </c>
      <c r="AE290" s="7" t="n">
        <v>0.780081465404513</v>
      </c>
      <c r="AF290" s="7" t="n">
        <v>0.7287404599948846</v>
      </c>
      <c r="AG290" s="7" t="n">
        <v>0.7712141222490532</v>
      </c>
      <c r="AH290" s="7" t="n">
        <v>0.6377310541570524</v>
      </c>
      <c r="AI290" s="7" t="n">
        <v>0.6929547451303146</v>
      </c>
      <c r="AJ290" s="7" t="n">
        <v>0.7799018351558036</v>
      </c>
      <c r="AK290" s="7" t="n">
        <v>0.645764039575506</v>
      </c>
      <c r="AL290" s="7" t="n">
        <v>0.824036923668362</v>
      </c>
      <c r="AM290" s="7" t="n">
        <v>0.7334015915058323</v>
      </c>
      <c r="AN290" s="7" t="n">
        <v>1.077245325997541</v>
      </c>
      <c r="AO290" s="7" t="n">
        <v>0.9793612205963818</v>
      </c>
      <c r="AP290" s="7" t="n">
        <v>0.7784033434878368</v>
      </c>
      <c r="AQ290" s="7" t="n">
        <v>1.0307484600962</v>
      </c>
      <c r="AR290" s="7" t="n">
        <v>0.9749466301699978</v>
      </c>
      <c r="AS290" s="7" t="n">
        <v>0.881877939010306</v>
      </c>
      <c r="AT290" s="7" t="n">
        <v>0.9307343636765488</v>
      </c>
      <c r="AU290" s="7" t="n">
        <v>0.8251741551735778</v>
      </c>
      <c r="AV290" s="7" t="n">
        <v>1.046068443016024</v>
      </c>
      <c r="AW290" s="7" t="n">
        <v>0.9039114947180453</v>
      </c>
      <c r="AX290" s="7" t="n">
        <v>0.6803591853940387</v>
      </c>
      <c r="AY290" s="7" t="n">
        <v>0.9496534569632924</v>
      </c>
      <c r="AZ290" s="7" t="n">
        <v>0.9169065048615213</v>
      </c>
      <c r="BA290" s="7" t="n">
        <v>0.9091466339467984</v>
      </c>
      <c r="BB290" s="7" t="n">
        <v>1.000269437559514</v>
      </c>
      <c r="BC290" s="7" t="n">
        <v>0.6732434082919925</v>
      </c>
      <c r="BD290" s="7" t="n">
        <v>0.8746809676567133</v>
      </c>
      <c r="BE290" s="7" t="n">
        <v>0.8903621319448982</v>
      </c>
      <c r="BF290" s="7" t="n">
        <v>0.8084140955464665</v>
      </c>
      <c r="BG290" s="7" t="n">
        <v>1.005093951778482</v>
      </c>
      <c r="BH290" s="7" t="n">
        <v>0.7799508171369476</v>
      </c>
      <c r="BI290" s="7" t="n">
        <v>0.9689015052371774</v>
      </c>
      <c r="BJ290" s="7" t="n">
        <v>0.9773284027264584</v>
      </c>
      <c r="BK290" s="7" t="n">
        <v>0.7550103755417121</v>
      </c>
      <c r="BL290" s="7" t="n">
        <v>0.9416371312791516</v>
      </c>
      <c r="BM290" s="7" t="n">
        <v>0.7186882409868154</v>
      </c>
      <c r="BN290" s="7" t="n">
        <v>0.875084570096184</v>
      </c>
      <c r="BO290" s="7" t="n">
        <v>0.8711986225276844</v>
      </c>
      <c r="BP290" s="7" t="n">
        <v>0.8450396526360087</v>
      </c>
      <c r="BQ290" s="7" t="n">
        <v>0.6461117524420636</v>
      </c>
      <c r="BR290" s="7" t="n">
        <v>2.020978143539745</v>
      </c>
      <c r="BS290" s="7" t="n">
        <v>2.020978143539745</v>
      </c>
      <c r="BT290" s="7" t="n">
        <v>1.305383865870139</v>
      </c>
      <c r="BU290" s="7" t="n">
        <v>1.166792154786697</v>
      </c>
      <c r="BV290" s="7" t="n">
        <v>1.33395453244491</v>
      </c>
      <c r="BW290" s="7" t="n">
        <v>1.362505185350713</v>
      </c>
      <c r="BX290" s="7" t="n">
        <v>0.8774791177334373</v>
      </c>
      <c r="BY290" s="7" t="n">
        <v>1.246609308031623</v>
      </c>
      <c r="BZ290" s="7" t="n">
        <v>1.111550920252642</v>
      </c>
      <c r="CA290" s="7" t="n">
        <v>0.7784403405074252</v>
      </c>
      <c r="CB290" s="7" t="n">
        <v>1.274470387584995</v>
      </c>
      <c r="CC290" s="7" t="n">
        <v>1.302274349299562</v>
      </c>
      <c r="CD290" s="7" t="n">
        <v>1.301696544787149</v>
      </c>
      <c r="CE290" s="7" t="n">
        <v>1.163326502704596</v>
      </c>
      <c r="CF290" s="7" t="n">
        <v>1.330221514320842</v>
      </c>
      <c r="CG290" s="7" t="n">
        <v>1.358726502196211</v>
      </c>
      <c r="CH290" s="7" t="n">
        <v>0.342419584460959</v>
      </c>
      <c r="CI290" s="7" t="n">
        <v>0.9690692415776201</v>
      </c>
      <c r="CJ290" s="7" t="n">
        <v>0.8509218907604115</v>
      </c>
      <c r="CK290" s="7" t="n">
        <v>0.3789800559119683</v>
      </c>
      <c r="CL290" s="7" t="n">
        <v>0.9934884383598848</v>
      </c>
      <c r="CM290" s="7" t="n">
        <v>1.0178575734874</v>
      </c>
      <c r="CN290" s="7" t="n">
        <v>0.7792141013596228</v>
      </c>
      <c r="CO290" s="7" t="n">
        <v>0.3145481080788088</v>
      </c>
      <c r="CP290" s="7" t="n">
        <v>0.7070803205383354</v>
      </c>
      <c r="CQ290" s="7" t="n">
        <v>0.3400908596235235</v>
      </c>
      <c r="CR290" s="7" t="n">
        <v>0.6853588955373302</v>
      </c>
      <c r="CS290" s="7" t="n">
        <v>0.6170302390350031</v>
      </c>
      <c r="CT290" s="7" t="n">
        <v>0.8457054471655943</v>
      </c>
      <c r="CU290" s="7" t="n">
        <v>0.2718819258134084</v>
      </c>
      <c r="CV290" s="7" t="n">
        <v>0.3765828765278245</v>
      </c>
      <c r="CW290" s="7" t="n">
        <v>0.1493900935277135</v>
      </c>
      <c r="CX290" s="7" t="n">
        <v>0.7483427607420305</v>
      </c>
      <c r="CY290" s="7" t="n">
        <v>0.3623901986319817</v>
      </c>
      <c r="CZ290" s="7" t="n">
        <v>0.3080839073840054</v>
      </c>
      <c r="DA290" s="7" t="n">
        <v>0.3899721612113338</v>
      </c>
      <c r="DB290" s="7" t="n">
        <v>0.4616567822192952</v>
      </c>
      <c r="DC290" s="7" t="n">
        <v>0.4001735105095476</v>
      </c>
      <c r="DD290" s="7" t="n">
        <v>0.7026073311530758</v>
      </c>
      <c r="DE290" s="7" t="n">
        <v>0.3122629353450608</v>
      </c>
      <c r="DF290" s="7" t="n">
        <v>0.3223209320267444</v>
      </c>
      <c r="DG290" s="7" t="n">
        <v>0.349091681333134</v>
      </c>
      <c r="DH290" s="7" t="n">
        <v>0.4186679855067947</v>
      </c>
      <c r="DI290" s="7" t="n">
        <v>0.266592593309011</v>
      </c>
      <c r="DJ290" s="7" t="n">
        <v>0.3589929986836946</v>
      </c>
      <c r="DK290" s="7" t="n">
        <v>0.2922351071402296</v>
      </c>
      <c r="DL290" s="7" t="n">
        <v>0.3588791641174569</v>
      </c>
      <c r="DM290" s="7" t="n">
        <v>0.246948872794277</v>
      </c>
      <c r="DN290" s="7" t="n">
        <v>0.3017191400375943</v>
      </c>
      <c r="DO290" s="7" t="n">
        <v>0.2370763555264621</v>
      </c>
      <c r="DP290" s="7" t="n">
        <v>0.4076463951733849</v>
      </c>
      <c r="DQ290" s="7" t="n">
        <v>0.4076463951733849</v>
      </c>
      <c r="DR290" s="7" t="n">
        <v>0.235722461457482</v>
      </c>
      <c r="DS290" s="7" t="n">
        <v>0.2621213050425386</v>
      </c>
      <c r="DT290" s="7" t="n">
        <v>0.3272123118575272</v>
      </c>
      <c r="DU290" s="7" t="n">
        <v>0.2713843253020503</v>
      </c>
      <c r="DV290" s="7" t="n">
        <v>0.1473216546200284</v>
      </c>
      <c r="DW290" s="7" t="n">
        <v>0.2709018194211172</v>
      </c>
      <c r="DX290" s="7" t="n">
        <v>0.5253768805550241</v>
      </c>
      <c r="DY290" s="7" t="n">
        <v>0.09028393309997229</v>
      </c>
      <c r="DZ290" s="7" t="n">
        <v>0.211504538977662</v>
      </c>
      <c r="EA290" s="7" t="n">
        <v>0.6105677179798712</v>
      </c>
      <c r="EB290" s="7" t="n">
        <v>0.5452712825043271</v>
      </c>
      <c r="EC290" s="7" t="n">
        <v>0.6737931174899405</v>
      </c>
      <c r="ED290" s="7" t="n">
        <v>0.05971583777820988</v>
      </c>
      <c r="EE290" s="7" t="n">
        <v>0.4434410776828415</v>
      </c>
      <c r="EF290" s="7" t="n">
        <v>0.3844174770631956</v>
      </c>
      <c r="EG290" s="7" t="n">
        <v>0.4995620408389549</v>
      </c>
    </row>
    <row r="291">
      <c r="A291" s="6" t="n">
        <v>45365</v>
      </c>
      <c r="B291" s="7" t="n">
        <v>1.332272995192595</v>
      </c>
      <c r="C291" s="7" t="n">
        <v>1.332272995192595</v>
      </c>
      <c r="D291" s="7" t="n">
        <v>0.8746848831255163</v>
      </c>
      <c r="E291" s="7" t="n">
        <v>0.8841140583930789</v>
      </c>
      <c r="F291" s="7" t="n">
        <v>0.9455244981611031</v>
      </c>
      <c r="G291" s="7" t="n">
        <v>1.204064352808441</v>
      </c>
      <c r="H291" s="7" t="n">
        <v>1.204064352808441</v>
      </c>
      <c r="I291" s="7" t="n">
        <v>0.7720404651003279</v>
      </c>
      <c r="J291" s="7" t="n">
        <v>0.771366976340722</v>
      </c>
      <c r="K291" s="7" t="n">
        <v>0.7809533657574177</v>
      </c>
      <c r="L291" s="7" t="n">
        <v>0.78015096754925</v>
      </c>
      <c r="M291" s="7" t="n">
        <v>0.7875080959975349</v>
      </c>
      <c r="N291" s="7" t="n">
        <v>0.6739353536495944</v>
      </c>
      <c r="O291" s="7" t="n">
        <v>0.9359637949120985</v>
      </c>
      <c r="P291" s="7" t="n">
        <v>0.7842025959833734</v>
      </c>
      <c r="Q291" s="7" t="n">
        <v>0.6823548112225519</v>
      </c>
      <c r="R291" s="7" t="n">
        <v>0.8390014063791138</v>
      </c>
      <c r="S291" s="7" t="n">
        <v>0.8382682211275208</v>
      </c>
      <c r="T291" s="7" t="n">
        <v>0.8564056193659049</v>
      </c>
      <c r="U291" s="7" t="n">
        <v>0.7371567867843201</v>
      </c>
      <c r="V291" s="7" t="n">
        <v>0.6519017660051152</v>
      </c>
      <c r="W291" s="7" t="n">
        <v>0.6487307769764783</v>
      </c>
      <c r="X291" s="7" t="n">
        <v>0.7155414256211439</v>
      </c>
      <c r="Y291" s="7" t="n">
        <v>0.8300916540066892</v>
      </c>
      <c r="Z291" s="7" t="n">
        <v>0.6899243907680146</v>
      </c>
      <c r="AA291" s="7" t="n">
        <v>0.8825500979539331</v>
      </c>
      <c r="AB291" s="7" t="n">
        <v>0.5625958148802912</v>
      </c>
      <c r="AC291" s="7" t="n">
        <v>0.6867993447275971</v>
      </c>
      <c r="AD291" s="7" t="n">
        <v>0.5597062276947675</v>
      </c>
      <c r="AE291" s="7" t="n">
        <v>0.780081465404513</v>
      </c>
      <c r="AF291" s="7" t="n">
        <v>0.7287404599948846</v>
      </c>
      <c r="AG291" s="7" t="n">
        <v>0.7550606581026482</v>
      </c>
      <c r="AH291" s="7" t="n">
        <v>0.6227949549398737</v>
      </c>
      <c r="AI291" s="7" t="n">
        <v>0.6929547451303146</v>
      </c>
      <c r="AJ291" s="7" t="n">
        <v>0.7799018351558036</v>
      </c>
      <c r="AK291" s="7" t="n">
        <v>0.645764039575506</v>
      </c>
      <c r="AL291" s="7" t="n">
        <v>0.8074017158309368</v>
      </c>
      <c r="AM291" s="7" t="n">
        <v>0.7175929774551739</v>
      </c>
      <c r="AN291" s="7" t="n">
        <v>1.058300858767242</v>
      </c>
      <c r="AO291" s="7" t="n">
        <v>0.9613094559293924</v>
      </c>
      <c r="AP291" s="7" t="n">
        <v>0.7621843136788378</v>
      </c>
      <c r="AQ291" s="7" t="n">
        <v>1.012228044055887</v>
      </c>
      <c r="AR291" s="7" t="n">
        <v>0.9569351265461414</v>
      </c>
      <c r="AS291" s="7" t="n">
        <v>0.864715221395389</v>
      </c>
      <c r="AT291" s="7" t="n">
        <v>0.9131260757072326</v>
      </c>
      <c r="AU291" s="7" t="n">
        <v>0.808528575790378</v>
      </c>
      <c r="AV291" s="7" t="n">
        <v>1.027408308806286</v>
      </c>
      <c r="AW291" s="7" t="n">
        <v>0.8865478311826596</v>
      </c>
      <c r="AX291" s="7" t="n">
        <v>0.6650343178281239</v>
      </c>
      <c r="AY291" s="7" t="n">
        <v>0.9318726269555795</v>
      </c>
      <c r="AZ291" s="7" t="n">
        <v>0.8994243268970792</v>
      </c>
      <c r="BA291" s="7" t="n">
        <v>0.8917352259672087</v>
      </c>
      <c r="BB291" s="7" t="n">
        <v>0.9820269900559115</v>
      </c>
      <c r="BC291" s="7" t="n">
        <v>0.6579834365785033</v>
      </c>
      <c r="BD291" s="7" t="n">
        <v>0.8575838863853997</v>
      </c>
      <c r="BE291" s="7" t="n">
        <v>0.8731220385318446</v>
      </c>
      <c r="BF291" s="7" t="n">
        <v>0.7919213678252297</v>
      </c>
      <c r="BG291" s="7" t="n">
        <v>0.9868075047287599</v>
      </c>
      <c r="BH291" s="7" t="n">
        <v>0.7637176743758247</v>
      </c>
      <c r="BI291" s="7" t="n">
        <v>0.9509451331231913</v>
      </c>
      <c r="BJ291" s="7" t="n">
        <v>0.9592951773485168</v>
      </c>
      <c r="BK291" s="7" t="n">
        <v>0.7390046894861582</v>
      </c>
      <c r="BL291" s="7" t="n">
        <v>0.9239294101225357</v>
      </c>
      <c r="BM291" s="7" t="n">
        <v>0.7030138126210479</v>
      </c>
      <c r="BN291" s="7" t="n">
        <v>0.8579838079725932</v>
      </c>
      <c r="BO291" s="7" t="n">
        <v>0.854133300226944</v>
      </c>
      <c r="BP291" s="7" t="n">
        <v>0.8282129000129508</v>
      </c>
      <c r="BQ291" s="7" t="n">
        <v>0.6310992212974471</v>
      </c>
      <c r="BR291" s="7" t="n">
        <v>2.00913102937163</v>
      </c>
      <c r="BS291" s="7" t="n">
        <v>2.00913102937163</v>
      </c>
      <c r="BT291" s="7" t="n">
        <v>1.318229401252163</v>
      </c>
      <c r="BU291" s="7" t="n">
        <v>1.178865460973083</v>
      </c>
      <c r="BV291" s="7" t="n">
        <v>1.346959262793901</v>
      </c>
      <c r="BW291" s="7" t="n">
        <v>1.375668999151059</v>
      </c>
      <c r="BX291" s="7" t="n">
        <v>0.8563028143926597</v>
      </c>
      <c r="BY291" s="7" t="n">
        <v>1.259127353196745</v>
      </c>
      <c r="BZ291" s="7" t="n">
        <v>1.123316423802227</v>
      </c>
      <c r="CA291" s="7" t="n">
        <v>0.7583811069487973</v>
      </c>
      <c r="CB291" s="7" t="n">
        <v>1.287143673917751</v>
      </c>
      <c r="CC291" s="7" t="n">
        <v>1.315102558540929</v>
      </c>
      <c r="CD291" s="7" t="n">
        <v>1.314521534517693</v>
      </c>
      <c r="CE291" s="7" t="n">
        <v>1.175380498373067</v>
      </c>
      <c r="CF291" s="7" t="n">
        <v>1.3432054443957</v>
      </c>
      <c r="CG291" s="7" t="n">
        <v>1.371869261278132</v>
      </c>
      <c r="CH291" s="7" t="n">
        <v>0.3467633715629972</v>
      </c>
      <c r="CI291" s="7" t="n">
        <v>0.9835566683773513</v>
      </c>
      <c r="CJ291" s="7" t="n">
        <v>0.8645400484352159</v>
      </c>
      <c r="CK291" s="7" t="n">
        <v>0.3834421450010839</v>
      </c>
      <c r="CL291" s="7" t="n">
        <v>1.008155529398141</v>
      </c>
      <c r="CM291" s="7" t="n">
        <v>1.032703960435561</v>
      </c>
      <c r="CN291" s="7" t="n">
        <v>0.7591461404631703</v>
      </c>
      <c r="CO291" s="7" t="n">
        <v>0.3188017089521709</v>
      </c>
      <c r="CP291" s="7" t="n">
        <v>0.6878259648688922</v>
      </c>
      <c r="CQ291" s="7" t="n">
        <v>0.3444271114623474</v>
      </c>
      <c r="CR291" s="7" t="n">
        <v>0.6663495383237796</v>
      </c>
      <c r="CS291" s="7" t="n">
        <v>0.5987915686127432</v>
      </c>
      <c r="CT291" s="7" t="n">
        <v>0.8248875227169381</v>
      </c>
      <c r="CU291" s="7" t="n">
        <v>0.2759974679051773</v>
      </c>
      <c r="CV291" s="7" t="n">
        <v>0.3810372088492271</v>
      </c>
      <c r="CW291" s="7" t="n">
        <v>0.1531092778433096</v>
      </c>
      <c r="CX291" s="7" t="n">
        <v>0.7286230012542008</v>
      </c>
      <c r="CY291" s="7" t="n">
        <v>0.3601556712150251</v>
      </c>
      <c r="CZ291" s="7" t="n">
        <v>0.3123165914650858</v>
      </c>
      <c r="DA291" s="7" t="n">
        <v>0.3944698184385906</v>
      </c>
      <c r="DB291" s="7" t="n">
        <v>0.4663863957855039</v>
      </c>
      <c r="DC291" s="7" t="n">
        <v>0.4047041771550355</v>
      </c>
      <c r="DD291" s="7" t="n">
        <v>0.6834034268464029</v>
      </c>
      <c r="DE291" s="7" t="n">
        <v>0.3165091418806452</v>
      </c>
      <c r="DF291" s="7" t="n">
        <v>0.3201521243095453</v>
      </c>
      <c r="DG291" s="7" t="n">
        <v>0.3534570579357073</v>
      </c>
      <c r="DH291" s="7" t="n">
        <v>0.4232584963789923</v>
      </c>
      <c r="DI291" s="7" t="n">
        <v>0.264515188554701</v>
      </c>
      <c r="DJ291" s="7" t="n">
        <v>0.363390413864294</v>
      </c>
      <c r="DK291" s="7" t="n">
        <v>0.2964165078410028</v>
      </c>
      <c r="DL291" s="7" t="n">
        <v>0.36327621095337</v>
      </c>
      <c r="DM291" s="7" t="n">
        <v>0.2509837367766286</v>
      </c>
      <c r="DN291" s="7" t="n">
        <v>0.3059312290717706</v>
      </c>
      <c r="DO291" s="7" t="n">
        <v>0.2350473618974207</v>
      </c>
      <c r="DP291" s="7" t="n">
        <v>0.4122012425000796</v>
      </c>
      <c r="DQ291" s="7" t="n">
        <v>0.4122012425000796</v>
      </c>
      <c r="DR291" s="7" t="n">
        <v>0.2397209991366931</v>
      </c>
      <c r="DS291" s="7" t="n">
        <v>0.2662052638207866</v>
      </c>
      <c r="DT291" s="7" t="n">
        <v>0.331506891427616</v>
      </c>
      <c r="DU291" s="7" t="n">
        <v>0.275498257263344</v>
      </c>
      <c r="DV291" s="7" t="n">
        <v>0.1510341459028703</v>
      </c>
      <c r="DW291" s="7" t="n">
        <v>0.2750141900949816</v>
      </c>
      <c r="DX291" s="7" t="n">
        <v>0.508171978925738</v>
      </c>
      <c r="DY291" s="7" t="n">
        <v>0.0938118623264077</v>
      </c>
      <c r="DZ291" s="7" t="n">
        <v>0.2154247125592961</v>
      </c>
      <c r="EA291" s="7" t="n">
        <v>0.5924019390773714</v>
      </c>
      <c r="EB291" s="7" t="n">
        <v>0.5278419896227056</v>
      </c>
      <c r="EC291" s="7" t="n">
        <v>0.6549142120198956</v>
      </c>
      <c r="ED291" s="7" t="n">
        <v>0.06314485508490764</v>
      </c>
      <c r="EE291" s="7" t="n">
        <v>0.4271603394169201</v>
      </c>
      <c r="EF291" s="7" t="n">
        <v>0.3688024727908941</v>
      </c>
      <c r="EG291" s="7" t="n">
        <v>0.4826483077618822</v>
      </c>
    </row>
    <row r="292">
      <c r="A292" s="6" t="n">
        <v>45366</v>
      </c>
      <c r="B292" s="7" t="n">
        <v>1.311554627174984</v>
      </c>
      <c r="C292" s="7" t="n">
        <v>1.311554627174984</v>
      </c>
      <c r="D292" s="7" t="n">
        <v>0.8580314247157563</v>
      </c>
      <c r="E292" s="7" t="n">
        <v>0.8673768374376398</v>
      </c>
      <c r="F292" s="7" t="n">
        <v>0.9282417475468892</v>
      </c>
      <c r="G292" s="7" t="n">
        <v>1.210872324000047</v>
      </c>
      <c r="H292" s="7" t="n">
        <v>1.210872324000047</v>
      </c>
      <c r="I292" s="7" t="n">
        <v>0.756298831692179</v>
      </c>
      <c r="J292" s="7" t="n">
        <v>0.7556313257604867</v>
      </c>
      <c r="K292" s="7" t="n">
        <v>0.7651325560451663</v>
      </c>
      <c r="L292" s="7" t="n">
        <v>0.7643372858110427</v>
      </c>
      <c r="M292" s="7" t="n">
        <v>0.793029397409087</v>
      </c>
      <c r="N292" s="7" t="n">
        <v>0.6590652210510142</v>
      </c>
      <c r="O292" s="7" t="n">
        <v>0.9187659752510056</v>
      </c>
      <c r="P292" s="7" t="n">
        <v>0.7897136872806692</v>
      </c>
      <c r="Q292" s="7" t="n">
        <v>0.6674098857412925</v>
      </c>
      <c r="R292" s="7" t="n">
        <v>0.822664936334311</v>
      </c>
      <c r="S292" s="7" t="n">
        <v>0.8219382642147135</v>
      </c>
      <c r="T292" s="7" t="n">
        <v>0.8621397332362524</v>
      </c>
      <c r="U292" s="7" t="n">
        <v>0.7217250368617876</v>
      </c>
      <c r="V292" s="7" t="n">
        <v>0.6570042030641761</v>
      </c>
      <c r="W292" s="7" t="n">
        <v>0.6538234194023071</v>
      </c>
      <c r="X292" s="7" t="n">
        <v>0.7208404345129453</v>
      </c>
      <c r="Y292" s="7" t="n">
        <v>0.813834332298714</v>
      </c>
      <c r="Z292" s="7" t="n">
        <v>0.6951442730975301</v>
      </c>
      <c r="AA292" s="7" t="n">
        <v>0.8883649675684677</v>
      </c>
      <c r="AB292" s="7" t="n">
        <v>0.5674224013990892</v>
      </c>
      <c r="AC292" s="7" t="n">
        <v>0.6920095743337753</v>
      </c>
      <c r="AD292" s="7" t="n">
        <v>0.5645238887816517</v>
      </c>
      <c r="AE292" s="7" t="n">
        <v>0.76426840107731</v>
      </c>
      <c r="AF292" s="7" t="n">
        <v>0.7133834751432249</v>
      </c>
      <c r="AG292" s="7" t="n">
        <v>0.7604817350256783</v>
      </c>
      <c r="AH292" s="7" t="n">
        <v>0.6278074861252885</v>
      </c>
      <c r="AI292" s="7" t="n">
        <v>0.6981839876970541</v>
      </c>
      <c r="AJ292" s="7" t="n">
        <v>0.7853996421514051</v>
      </c>
      <c r="AK292" s="7" t="n">
        <v>0.6508475182658326</v>
      </c>
      <c r="AL292" s="7" t="n">
        <v>0.791345956500261</v>
      </c>
      <c r="AM292" s="7" t="n">
        <v>0.7023350194525166</v>
      </c>
      <c r="AN292" s="7" t="n">
        <v>1.040016277686552</v>
      </c>
      <c r="AO292" s="7" t="n">
        <v>0.9438864822088526</v>
      </c>
      <c r="AP292" s="7" t="n">
        <v>0.7465302357896222</v>
      </c>
      <c r="AQ292" s="7" t="n">
        <v>0.9943527433350703</v>
      </c>
      <c r="AR292" s="7" t="n">
        <v>0.9395510114695851</v>
      </c>
      <c r="AS292" s="7" t="n">
        <v>0.8481503268549366</v>
      </c>
      <c r="AT292" s="7" t="n">
        <v>0.8961311312121878</v>
      </c>
      <c r="AU292" s="7" t="n">
        <v>0.8141148058056167</v>
      </c>
      <c r="AV292" s="7" t="n">
        <v>1.009398156671269</v>
      </c>
      <c r="AW292" s="7" t="n">
        <v>0.8697889902022793</v>
      </c>
      <c r="AX292" s="7" t="n">
        <v>0.6502432561343079</v>
      </c>
      <c r="AY292" s="7" t="n">
        <v>0.9147111505199665</v>
      </c>
      <c r="AZ292" s="7" t="n">
        <v>0.9052913180680369</v>
      </c>
      <c r="BA292" s="7" t="n">
        <v>0.8975784668436013</v>
      </c>
      <c r="BB292" s="7" t="n">
        <v>0.964419975488809</v>
      </c>
      <c r="BC292" s="7" t="n">
        <v>0.6631046588595146</v>
      </c>
      <c r="BD292" s="7" t="n">
        <v>0.8633216397175056</v>
      </c>
      <c r="BE292" s="7" t="n">
        <v>0.8789077865116788</v>
      </c>
      <c r="BF292" s="7" t="n">
        <v>0.7760031256495714</v>
      </c>
      <c r="BG292" s="7" t="n">
        <v>0.9929444073279168</v>
      </c>
      <c r="BH292" s="7" t="n">
        <v>0.76916549131546</v>
      </c>
      <c r="BI292" s="7" t="n">
        <v>0.956971263097927</v>
      </c>
      <c r="BJ292" s="7" t="n">
        <v>0.9653470991566273</v>
      </c>
      <c r="BK292" s="7" t="n">
        <v>0.7443761723165043</v>
      </c>
      <c r="BL292" s="7" t="n">
        <v>0.9298720932307249</v>
      </c>
      <c r="BM292" s="7" t="n">
        <v>0.7082741258965912</v>
      </c>
      <c r="BN292" s="7" t="n">
        <v>0.8414787108490211</v>
      </c>
      <c r="BO292" s="7" t="n">
        <v>0.8598603952989445</v>
      </c>
      <c r="BP292" s="7" t="n">
        <v>0.8338599314798634</v>
      </c>
      <c r="BQ292" s="7" t="n">
        <v>0.6361374029163702</v>
      </c>
      <c r="BR292" s="7" t="n">
        <v>1.981053492957488</v>
      </c>
      <c r="BS292" s="7" t="n">
        <v>1.981053492957488</v>
      </c>
      <c r="BT292" s="7" t="n">
        <v>1.296598515194142</v>
      </c>
      <c r="BU292" s="7" t="n">
        <v>1.158534949032975</v>
      </c>
      <c r="BV292" s="7" t="n">
        <v>1.325060304749072</v>
      </c>
      <c r="BW292" s="7" t="n">
        <v>1.353502156903069</v>
      </c>
      <c r="BX292" s="7" t="n">
        <v>0.8389820631996923</v>
      </c>
      <c r="BY292" s="7" t="n">
        <v>1.23804793528359</v>
      </c>
      <c r="BZ292" s="7" t="n">
        <v>1.103504227647877</v>
      </c>
      <c r="CA292" s="7" t="n">
        <v>0.7419740415606864</v>
      </c>
      <c r="CB292" s="7" t="n">
        <v>1.265802841909446</v>
      </c>
      <c r="CC292" s="7" t="n">
        <v>1.293500848361004</v>
      </c>
      <c r="CD292" s="7" t="n">
        <v>1.292925245744483</v>
      </c>
      <c r="CE292" s="7" t="n">
        <v>1.155082503848568</v>
      </c>
      <c r="CF292" s="7" t="n">
        <v>1.321341512400497</v>
      </c>
      <c r="CG292" s="7" t="n">
        <v>1.349737873544236</v>
      </c>
      <c r="CH292" s="7" t="n">
        <v>0.3123429238587712</v>
      </c>
      <c r="CI292" s="7" t="n">
        <v>0.9650485396045378</v>
      </c>
      <c r="CJ292" s="7" t="n">
        <v>0.8471424374323817</v>
      </c>
      <c r="CK292" s="7" t="n">
        <v>0.3480842647607207</v>
      </c>
      <c r="CL292" s="7" t="n">
        <v>0.9894178740911503</v>
      </c>
      <c r="CM292" s="7" t="n">
        <v>1.013737249145418</v>
      </c>
      <c r="CN292" s="7" t="n">
        <v>0.7427319367164607</v>
      </c>
      <c r="CO292" s="7" t="n">
        <v>0.2850959027105369</v>
      </c>
      <c r="CP292" s="7" t="n">
        <v>0.6720772339140835</v>
      </c>
      <c r="CQ292" s="7" t="n">
        <v>0.3100663736673124</v>
      </c>
      <c r="CR292" s="7" t="n">
        <v>0.6508011991573246</v>
      </c>
      <c r="CS292" s="7" t="n">
        <v>0.5838735979267935</v>
      </c>
      <c r="CT292" s="7" t="n">
        <v>0.8078599006656983</v>
      </c>
      <c r="CU292" s="7" t="n">
        <v>0.2433856483070673</v>
      </c>
      <c r="CV292" s="7" t="n">
        <v>0.345740793733915</v>
      </c>
      <c r="CW292" s="7" t="n">
        <v>0.1236382226948463</v>
      </c>
      <c r="CX292" s="7" t="n">
        <v>0.7124936021717776</v>
      </c>
      <c r="CY292" s="7" t="n">
        <v>0.3253929444144521</v>
      </c>
      <c r="CZ292" s="7" t="n">
        <v>0.2787765312275632</v>
      </c>
      <c r="DA292" s="7" t="n">
        <v>0.3588300939894602</v>
      </c>
      <c r="DB292" s="7" t="n">
        <v>0.4289086344236503</v>
      </c>
      <c r="DC292" s="7" t="n">
        <v>0.3688028839578801</v>
      </c>
      <c r="DD292" s="7" t="n">
        <v>0.6676959616162028</v>
      </c>
      <c r="DE292" s="7" t="n">
        <v>0.2828619288459993</v>
      </c>
      <c r="DF292" s="7" t="n">
        <v>0.2864118042831079</v>
      </c>
      <c r="DG292" s="7" t="n">
        <v>0.3188655336440085</v>
      </c>
      <c r="DH292" s="7" t="n">
        <v>0.3868829936896419</v>
      </c>
      <c r="DI292" s="7" t="n">
        <v>0.2321968319392156</v>
      </c>
      <c r="DJ292" s="7" t="n">
        <v>0.3285450138246451</v>
      </c>
      <c r="DK292" s="7" t="n">
        <v>0.2632828203994972</v>
      </c>
      <c r="DL292" s="7" t="n">
        <v>0.3284337297006485</v>
      </c>
      <c r="DM292" s="7" t="n">
        <v>0.2190112156940391</v>
      </c>
      <c r="DN292" s="7" t="n">
        <v>0.2725543653073421</v>
      </c>
      <c r="DO292" s="7" t="n">
        <v>0.2034821411392291</v>
      </c>
      <c r="DP292" s="7" t="n">
        <v>0.3761083400335508</v>
      </c>
      <c r="DQ292" s="7" t="n">
        <v>0.3761083400335508</v>
      </c>
      <c r="DR292" s="7" t="n">
        <v>0.2080363300109711</v>
      </c>
      <c r="DS292" s="7" t="n">
        <v>0.2338437124254751</v>
      </c>
      <c r="DT292" s="7" t="n">
        <v>0.2974763673638297</v>
      </c>
      <c r="DU292" s="7" t="n">
        <v>0.2428991964424279</v>
      </c>
      <c r="DV292" s="7" t="n">
        <v>0.1216161267753915</v>
      </c>
      <c r="DW292" s="7" t="n">
        <v>0.2424275010158323</v>
      </c>
      <c r="DX292" s="7" t="n">
        <v>0.4940995595981161</v>
      </c>
      <c r="DY292" s="7" t="n">
        <v>0.06585632477583281</v>
      </c>
      <c r="DZ292" s="7" t="n">
        <v>0.1843610055708007</v>
      </c>
      <c r="EA292" s="7" t="n">
        <v>0.5775435886120772</v>
      </c>
      <c r="EB292" s="7" t="n">
        <v>0.5135860337736695</v>
      </c>
      <c r="EC292" s="7" t="n">
        <v>0.6394725733552036</v>
      </c>
      <c r="ED292" s="7" t="n">
        <v>0.0359731019327576</v>
      </c>
      <c r="EE292" s="7" t="n">
        <v>0.4138438217885185</v>
      </c>
      <c r="EF292" s="7" t="n">
        <v>0.3560304795149551</v>
      </c>
      <c r="EG292" s="7" t="n">
        <v>0.4688140441674373</v>
      </c>
    </row>
    <row r="293">
      <c r="A293" s="6" t="n">
        <v>45369</v>
      </c>
      <c r="B293" s="7" t="n">
        <v>1.365576138503874</v>
      </c>
      <c r="C293" s="7" t="n">
        <v>1.365576138503874</v>
      </c>
      <c r="D293" s="7" t="n">
        <v>0.901454004688433</v>
      </c>
      <c r="E293" s="7" t="n">
        <v>0.9110178216449787</v>
      </c>
      <c r="F293" s="7" t="n">
        <v>0.9733051573341145</v>
      </c>
      <c r="G293" s="7" t="n">
        <v>1.251991771999307</v>
      </c>
      <c r="H293" s="7" t="n">
        <v>1.251991771999307</v>
      </c>
      <c r="I293" s="7" t="n">
        <v>0.7973438998544351</v>
      </c>
      <c r="J293" s="7" t="n">
        <v>0.796660794170599</v>
      </c>
      <c r="K293" s="7" t="n">
        <v>0.8063840701787184</v>
      </c>
      <c r="L293" s="7" t="n">
        <v>0.8055702143141896</v>
      </c>
      <c r="M293" s="7" t="n">
        <v>0.8263774918546827</v>
      </c>
      <c r="N293" s="7" t="n">
        <v>0.6978379195547517</v>
      </c>
      <c r="O293" s="7" t="n">
        <v>0.9636079342732722</v>
      </c>
      <c r="P293" s="7" t="n">
        <v>0.8230001136829654</v>
      </c>
      <c r="Q293" s="7" t="n">
        <v>0.7063776007905194</v>
      </c>
      <c r="R293" s="7" t="n">
        <v>0.8652609941342901</v>
      </c>
      <c r="S293" s="7" t="n">
        <v>0.8645173395364594</v>
      </c>
      <c r="T293" s="7" t="n">
        <v>0.8967731931140388</v>
      </c>
      <c r="U293" s="7" t="n">
        <v>0.7619621082641335</v>
      </c>
      <c r="V293" s="7" t="n">
        <v>0.6878223997654576</v>
      </c>
      <c r="W293" s="7" t="n">
        <v>0.6845824575230766</v>
      </c>
      <c r="X293" s="7" t="n">
        <v>0.7528459049301406</v>
      </c>
      <c r="Y293" s="7" t="n">
        <v>0.8562240170498621</v>
      </c>
      <c r="Z293" s="7" t="n">
        <v>0.7266718271910952</v>
      </c>
      <c r="AA293" s="7" t="n">
        <v>0.9234861838615323</v>
      </c>
      <c r="AB293" s="7" t="n">
        <v>0.5965744891191957</v>
      </c>
      <c r="AC293" s="7" t="n">
        <v>0.7234788269680428</v>
      </c>
      <c r="AD293" s="7" t="n">
        <v>0.5936220678080928</v>
      </c>
      <c r="AE293" s="7" t="n">
        <v>0.8054997197299347</v>
      </c>
      <c r="AF293" s="7" t="n">
        <v>0.7534256025171744</v>
      </c>
      <c r="AG293" s="7" t="n">
        <v>0.7932244838362759</v>
      </c>
      <c r="AH293" s="7" t="n">
        <v>0.6580826605674892</v>
      </c>
      <c r="AI293" s="7" t="n">
        <v>0.729768076663778</v>
      </c>
      <c r="AJ293" s="7" t="n">
        <v>0.8186058327334627</v>
      </c>
      <c r="AK293" s="7" t="n">
        <v>0.6815512083636956</v>
      </c>
      <c r="AL293" s="7" t="n">
        <v>0.8332100832422309</v>
      </c>
      <c r="AM293" s="7" t="n">
        <v>0.7421189421242083</v>
      </c>
      <c r="AN293" s="7" t="n">
        <v>1.087691881438495</v>
      </c>
      <c r="AO293" s="7" t="n">
        <v>0.9893155126917099</v>
      </c>
      <c r="AP293" s="7" t="n">
        <v>0.787347009838465</v>
      </c>
      <c r="AQ293" s="7" t="n">
        <v>1.040961180813162</v>
      </c>
      <c r="AR293" s="7" t="n">
        <v>0.9848787211015726</v>
      </c>
      <c r="AS293" s="7" t="n">
        <v>0.8913419835200889</v>
      </c>
      <c r="AT293" s="7" t="n">
        <v>0.9404441092321039</v>
      </c>
      <c r="AU293" s="7" t="n">
        <v>0.8478550623605718</v>
      </c>
      <c r="AV293" s="7" t="n">
        <v>1.056358208581238</v>
      </c>
      <c r="AW293" s="7" t="n">
        <v>0.9134863469202956</v>
      </c>
      <c r="AX293" s="7" t="n">
        <v>0.6888097834872156</v>
      </c>
      <c r="AY293" s="7" t="n">
        <v>0.959458347446815</v>
      </c>
      <c r="AZ293" s="7" t="n">
        <v>0.940727343218053</v>
      </c>
      <c r="BA293" s="7" t="n">
        <v>0.9328710426494802</v>
      </c>
      <c r="BB293" s="7" t="n">
        <v>1.010328877970712</v>
      </c>
      <c r="BC293" s="7" t="n">
        <v>0.6940363163753918</v>
      </c>
      <c r="BD293" s="7" t="n">
        <v>0.8979770815711703</v>
      </c>
      <c r="BE293" s="7" t="n">
        <v>0.9138531111168955</v>
      </c>
      <c r="BF293" s="7" t="n">
        <v>0.8175086872506296</v>
      </c>
      <c r="BG293" s="7" t="n">
        <v>1.030010669831158</v>
      </c>
      <c r="BH293" s="7" t="n">
        <v>0.8020697470847904</v>
      </c>
      <c r="BI293" s="7" t="n">
        <v>0.9933684703068042</v>
      </c>
      <c r="BJ293" s="7" t="n">
        <v>1.001900086394739</v>
      </c>
      <c r="BK293" s="7" t="n">
        <v>0.7768193778920043</v>
      </c>
      <c r="BL293" s="7" t="n">
        <v>0.965765289921183</v>
      </c>
      <c r="BM293" s="7" t="n">
        <v>0.7400458787589175</v>
      </c>
      <c r="BN293" s="7" t="n">
        <v>0.8845144504636273</v>
      </c>
      <c r="BO293" s="7" t="n">
        <v>0.8944514623543285</v>
      </c>
      <c r="BP293" s="7" t="n">
        <v>0.8679674225691638</v>
      </c>
      <c r="BQ293" s="7" t="n">
        <v>0.6665675033471097</v>
      </c>
      <c r="BR293" s="7" t="n">
        <v>2.016889901547177</v>
      </c>
      <c r="BS293" s="7" t="n">
        <v>2.016889901547177</v>
      </c>
      <c r="BT293" s="7" t="n">
        <v>1.324206823113273</v>
      </c>
      <c r="BU293" s="7" t="n">
        <v>1.184483540888644</v>
      </c>
      <c r="BV293" s="7" t="n">
        <v>1.353010762959062</v>
      </c>
      <c r="BW293" s="7" t="n">
        <v>1.381794525728634</v>
      </c>
      <c r="BX293" s="7" t="n">
        <v>0.8610891849811777</v>
      </c>
      <c r="BY293" s="7" t="n">
        <v>1.264952383808787</v>
      </c>
      <c r="BZ293" s="7" t="n">
        <v>1.128791273703982</v>
      </c>
      <c r="CA293" s="7" t="n">
        <v>0.7629149920177907</v>
      </c>
      <c r="CB293" s="7" t="n">
        <v>1.293040943009668</v>
      </c>
      <c r="CC293" s="7" t="n">
        <v>1.321071918017028</v>
      </c>
      <c r="CD293" s="7" t="n">
        <v>1.320489395856594</v>
      </c>
      <c r="CE293" s="7" t="n">
        <v>1.180989592511975</v>
      </c>
      <c r="CF293" s="7" t="n">
        <v>1.349247265554916</v>
      </c>
      <c r="CG293" s="7" t="n">
        <v>1.377984990449024</v>
      </c>
      <c r="CH293" s="7" t="n">
        <v>0.3247558132057449</v>
      </c>
      <c r="CI293" s="7" t="n">
        <v>0.9886711557468522</v>
      </c>
      <c r="CJ293" s="7" t="n">
        <v>0.8693476582603747</v>
      </c>
      <c r="CK293" s="7" t="n">
        <v>0.3608352161352808</v>
      </c>
      <c r="CL293" s="7" t="n">
        <v>1.013333443523228</v>
      </c>
      <c r="CM293" s="7" t="n">
        <v>1.037945171285406</v>
      </c>
      <c r="CN293" s="7" t="n">
        <v>0.7636819981273049</v>
      </c>
      <c r="CO293" s="7" t="n">
        <v>0.2972510741604588</v>
      </c>
      <c r="CP293" s="7" t="n">
        <v>0.6921779275412263</v>
      </c>
      <c r="CQ293" s="7" t="n">
        <v>0.3224577301015803</v>
      </c>
      <c r="CR293" s="7" t="n">
        <v>0.6706461252591569</v>
      </c>
      <c r="CS293" s="7" t="n">
        <v>0.6029139611889145</v>
      </c>
      <c r="CT293" s="7" t="n">
        <v>0.8295928907734658</v>
      </c>
      <c r="CU293" s="7" t="n">
        <v>0.2551463003344117</v>
      </c>
      <c r="CV293" s="7" t="n">
        <v>0.358469579220265</v>
      </c>
      <c r="CW293" s="7" t="n">
        <v>0.1342662351379127</v>
      </c>
      <c r="CX293" s="7" t="n">
        <v>0.7330801567504315</v>
      </c>
      <c r="CY293" s="7" t="n">
        <v>0.3379292683136212</v>
      </c>
      <c r="CZ293" s="7" t="n">
        <v>0.2908719304506269</v>
      </c>
      <c r="DA293" s="7" t="n">
        <v>0.3716826855578543</v>
      </c>
      <c r="DB293" s="7" t="n">
        <v>0.4424240688757088</v>
      </c>
      <c r="DC293" s="7" t="n">
        <v>0.3817498038730105</v>
      </c>
      <c r="DD293" s="7" t="n">
        <v>0.6877439862575054</v>
      </c>
      <c r="DE293" s="7" t="n">
        <v>0.2949959700944469</v>
      </c>
      <c r="DF293" s="7" t="n">
        <v>0.2985794222821099</v>
      </c>
      <c r="DG293" s="7" t="n">
        <v>0.3313401175618491</v>
      </c>
      <c r="DH293" s="7" t="n">
        <v>0.4000009256149728</v>
      </c>
      <c r="DI293" s="7" t="n">
        <v>0.2438516537472075</v>
      </c>
      <c r="DJ293" s="7" t="n">
        <v>0.3411111517976293</v>
      </c>
      <c r="DK293" s="7" t="n">
        <v>0.2752316712512577</v>
      </c>
      <c r="DL293" s="7" t="n">
        <v>0.3409988150847918</v>
      </c>
      <c r="DM293" s="7" t="n">
        <v>0.2305413204083147</v>
      </c>
      <c r="DN293" s="7" t="n">
        <v>0.2845909117293108</v>
      </c>
      <c r="DO293" s="7" t="n">
        <v>0.2148653629918642</v>
      </c>
      <c r="DP293" s="7" t="n">
        <v>0.3891243591271412</v>
      </c>
      <c r="DQ293" s="7" t="n">
        <v>0.3891243591271412</v>
      </c>
      <c r="DR293" s="7" t="n">
        <v>0.2194626279845671</v>
      </c>
      <c r="DS293" s="7" t="n">
        <v>0.2455141113702595</v>
      </c>
      <c r="DT293" s="7" t="n">
        <v>0.3097486403235867</v>
      </c>
      <c r="DU293" s="7" t="n">
        <v>0.2546552473300407</v>
      </c>
      <c r="DV293" s="7" t="n">
        <v>0.1322250130796716</v>
      </c>
      <c r="DW293" s="7" t="n">
        <v>0.2541790903385377</v>
      </c>
      <c r="DX293" s="7" t="n">
        <v>0.5120607140751909</v>
      </c>
      <c r="DY293" s="7" t="n">
        <v>0.07593780300738562</v>
      </c>
      <c r="DZ293" s="7" t="n">
        <v>0.1955633687959504</v>
      </c>
      <c r="EA293" s="7" t="n">
        <v>0.5965078563594031</v>
      </c>
      <c r="EB293" s="7" t="n">
        <v>0.5317814427692147</v>
      </c>
      <c r="EC293" s="7" t="n">
        <v>0.6591813136207323</v>
      </c>
      <c r="ED293" s="7" t="n">
        <v>0.0457719275651014</v>
      </c>
      <c r="EE293" s="7" t="n">
        <v>0.4308401906894181</v>
      </c>
      <c r="EF293" s="7" t="n">
        <v>0.3723318516435574</v>
      </c>
      <c r="EG293" s="7" t="n">
        <v>0.4864712315857138</v>
      </c>
    </row>
    <row r="294">
      <c r="A294" s="6" t="n">
        <v>45370</v>
      </c>
      <c r="B294" s="7" t="n">
        <v>1.370739720046303</v>
      </c>
      <c r="C294" s="7" t="n">
        <v>1.370739720046303</v>
      </c>
      <c r="D294" s="7" t="n">
        <v>0.9056045000551123</v>
      </c>
      <c r="E294" s="7" t="n">
        <v>0.9151891929191835</v>
      </c>
      <c r="F294" s="7" t="n">
        <v>0.9776124894559355</v>
      </c>
      <c r="G294" s="7" t="n">
        <v>1.238855483886666</v>
      </c>
      <c r="H294" s="7" t="n">
        <v>1.238855483886666</v>
      </c>
      <c r="I294" s="7" t="n">
        <v>0.8012671435985812</v>
      </c>
      <c r="J294" s="7" t="n">
        <v>0.8005825468310961</v>
      </c>
      <c r="K294" s="7" t="n">
        <v>0.81032704681409</v>
      </c>
      <c r="L294" s="7" t="n">
        <v>0.8095114144643101</v>
      </c>
      <c r="M294" s="7" t="n">
        <v>0.8157238912359983</v>
      </c>
      <c r="N294" s="7" t="n">
        <v>0.701543961563188</v>
      </c>
      <c r="O294" s="7" t="n">
        <v>0.9678940992886134</v>
      </c>
      <c r="P294" s="7" t="n">
        <v>0.8123662139412029</v>
      </c>
      <c r="Q294" s="7" t="n">
        <v>0.7101022832221866</v>
      </c>
      <c r="R294" s="7" t="n">
        <v>0.8693324873677384</v>
      </c>
      <c r="S294" s="7" t="n">
        <v>0.8685872095200393</v>
      </c>
      <c r="T294" s="7" t="n">
        <v>0.8857089612376685</v>
      </c>
      <c r="U294" s="7" t="n">
        <v>0.7658081206044705</v>
      </c>
      <c r="V294" s="7" t="n">
        <v>0.6779770168462285</v>
      </c>
      <c r="W294" s="7" t="n">
        <v>0.6747559737913549</v>
      </c>
      <c r="X294" s="7" t="n">
        <v>0.7426212277752231</v>
      </c>
      <c r="Y294" s="7" t="n">
        <v>0.8602757843622915</v>
      </c>
      <c r="Z294" s="7" t="n">
        <v>0.7165998283143749</v>
      </c>
      <c r="AA294" s="7" t="n">
        <v>0.9122661301268531</v>
      </c>
      <c r="AB294" s="7" t="n">
        <v>0.5872613722849629</v>
      </c>
      <c r="AC294" s="7" t="n">
        <v>0.7134254534572739</v>
      </c>
      <c r="AD294" s="7" t="n">
        <v>0.5843261729981384</v>
      </c>
      <c r="AE294" s="7" t="n">
        <v>0.8094407660044187</v>
      </c>
      <c r="AF294" s="7" t="n">
        <v>0.7572529813657398</v>
      </c>
      <c r="AG294" s="7" t="n">
        <v>0.7827642708980198</v>
      </c>
      <c r="AH294" s="7" t="n">
        <v>0.6484107550949172</v>
      </c>
      <c r="AI294" s="7" t="n">
        <v>0.7196780167862815</v>
      </c>
      <c r="AJ294" s="7" t="n">
        <v>0.8079975656522267</v>
      </c>
      <c r="AK294" s="7" t="n">
        <v>0.6717424064737969</v>
      </c>
      <c r="AL294" s="7" t="n">
        <v>0.8372116157210003</v>
      </c>
      <c r="AM294" s="7" t="n">
        <v>0.7459216407851605</v>
      </c>
      <c r="AN294" s="7" t="n">
        <v>1.092248896995852</v>
      </c>
      <c r="AO294" s="7" t="n">
        <v>0.9936577922303851</v>
      </c>
      <c r="AP294" s="7" t="n">
        <v>0.7912484323628548</v>
      </c>
      <c r="AQ294" s="7" t="n">
        <v>1.045416192558727</v>
      </c>
      <c r="AR294" s="7" t="n">
        <v>0.9892113160079123</v>
      </c>
      <c r="AS294" s="7" t="n">
        <v>0.8954704063586378</v>
      </c>
      <c r="AT294" s="7" t="n">
        <v>0.9446797122310773</v>
      </c>
      <c r="AU294" s="7" t="n">
        <v>0.8370761790665096</v>
      </c>
      <c r="AV294" s="7" t="n">
        <v>1.06084682897169</v>
      </c>
      <c r="AW294" s="7" t="n">
        <v>0.9176631064935035</v>
      </c>
      <c r="AX294" s="7" t="n">
        <v>0.6924961188728118</v>
      </c>
      <c r="AY294" s="7" t="n">
        <v>0.9637354547406156</v>
      </c>
      <c r="AZ294" s="7" t="n">
        <v>0.9294067185845281</v>
      </c>
      <c r="BA294" s="7" t="n">
        <v>0.921596245282756</v>
      </c>
      <c r="BB294" s="7" t="n">
        <v>1.014717025500416</v>
      </c>
      <c r="BC294" s="7" t="n">
        <v>0.6841546865213777</v>
      </c>
      <c r="BD294" s="7" t="n">
        <v>0.8869058271888455</v>
      </c>
      <c r="BE294" s="7" t="n">
        <v>0.9026892488925748</v>
      </c>
      <c r="BF294" s="7" t="n">
        <v>0.8214759467093034</v>
      </c>
      <c r="BG294" s="7" t="n">
        <v>1.018169238897793</v>
      </c>
      <c r="BH294" s="7" t="n">
        <v>0.7915579380759317</v>
      </c>
      <c r="BI294" s="7" t="n">
        <v>0.9817407801588267</v>
      </c>
      <c r="BJ294" s="7" t="n">
        <v>0.990222629738557</v>
      </c>
      <c r="BK294" s="7" t="n">
        <v>0.7664548589970754</v>
      </c>
      <c r="BL294" s="7" t="n">
        <v>0.9542986142737375</v>
      </c>
      <c r="BM294" s="7" t="n">
        <v>0.7298958665444875</v>
      </c>
      <c r="BN294" s="7" t="n">
        <v>0.8886279701574005</v>
      </c>
      <c r="BO294" s="7" t="n">
        <v>0.8834007735665959</v>
      </c>
      <c r="BP294" s="7" t="n">
        <v>0.8570712201260664</v>
      </c>
      <c r="BQ294" s="7" t="n">
        <v>0.6568461042037661</v>
      </c>
      <c r="BR294" s="7" t="n">
        <v>2.014782369851134</v>
      </c>
      <c r="BS294" s="7" t="n">
        <v>2.014782369851134</v>
      </c>
      <c r="BT294" s="7" t="n">
        <v>1.322583184297233</v>
      </c>
      <c r="BU294" s="7" t="n">
        <v>1.182957509627263</v>
      </c>
      <c r="BV294" s="7" t="n">
        <v>1.351367002355958</v>
      </c>
      <c r="BW294" s="7" t="n">
        <v>1.380130657433719</v>
      </c>
      <c r="BX294" s="7" t="n">
        <v>0.8597890697716373</v>
      </c>
      <c r="BY294" s="7" t="n">
        <v>1.263370138816533</v>
      </c>
      <c r="BZ294" s="7" t="n">
        <v>1.127304147812749</v>
      </c>
      <c r="CA294" s="7" t="n">
        <v>0.7616834590999997</v>
      </c>
      <c r="CB294" s="7" t="n">
        <v>1.291439075979241</v>
      </c>
      <c r="CC294" s="7" t="n">
        <v>1.319450469175455</v>
      </c>
      <c r="CD294" s="7" t="n">
        <v>1.318868353951951</v>
      </c>
      <c r="CE294" s="7" t="n">
        <v>1.179466002044653</v>
      </c>
      <c r="CF294" s="7" t="n">
        <v>1.347606134046783</v>
      </c>
      <c r="CG294" s="7" t="n">
        <v>1.376323783410108</v>
      </c>
      <c r="CH294" s="7" t="n">
        <v>0.3221458897173306</v>
      </c>
      <c r="CI294" s="7" t="n">
        <v>0.9872819146308296</v>
      </c>
      <c r="CJ294" s="7" t="n">
        <v>0.868041773866421</v>
      </c>
      <c r="CK294" s="7" t="n">
        <v>0.358154212014334</v>
      </c>
      <c r="CL294" s="7" t="n">
        <v>1.011926973885489</v>
      </c>
      <c r="CM294" s="7" t="n">
        <v>1.036521508446043</v>
      </c>
      <c r="CN294" s="7" t="n">
        <v>0.7624499293962295</v>
      </c>
      <c r="CO294" s="7" t="n">
        <v>0.294695338216467</v>
      </c>
      <c r="CP294" s="7" t="n">
        <v>0.6909958099519142</v>
      </c>
      <c r="CQ294" s="7" t="n">
        <v>0.3198523341049588</v>
      </c>
      <c r="CR294" s="7" t="n">
        <v>0.6694790493045293</v>
      </c>
      <c r="CS294" s="7" t="n">
        <v>0.6017942014066624</v>
      </c>
      <c r="CT294" s="7" t="n">
        <v>0.8283147781694287</v>
      </c>
      <c r="CU294" s="7" t="n">
        <v>0.2526735157064943</v>
      </c>
      <c r="CV294" s="7" t="n">
        <v>0.3557932356799989</v>
      </c>
      <c r="CW294" s="7" t="n">
        <v>0.1320315983394238</v>
      </c>
      <c r="CX294" s="7" t="n">
        <v>0.7318694657801508</v>
      </c>
      <c r="CY294" s="7" t="n">
        <v>0.3352933915819247</v>
      </c>
      <c r="CZ294" s="7" t="n">
        <v>0.2883287621638879</v>
      </c>
      <c r="DA294" s="7" t="n">
        <v>0.368980310656758</v>
      </c>
      <c r="DB294" s="7" t="n">
        <v>0.4395823251972999</v>
      </c>
      <c r="DC294" s="7" t="n">
        <v>0.3790275955744764</v>
      </c>
      <c r="DD294" s="7" t="n">
        <v>0.686564966120238</v>
      </c>
      <c r="DE294" s="7" t="n">
        <v>0.2924446769685292</v>
      </c>
      <c r="DF294" s="7" t="n">
        <v>0.2960210693373628</v>
      </c>
      <c r="DG294" s="7" t="n">
        <v>0.3287172222257762</v>
      </c>
      <c r="DH294" s="7" t="n">
        <v>0.3972427604775635</v>
      </c>
      <c r="DI294" s="7" t="n">
        <v>0.2414011208906186</v>
      </c>
      <c r="DJ294" s="7" t="n">
        <v>0.3384690063842939</v>
      </c>
      <c r="DK294" s="7" t="n">
        <v>0.2727193160996206</v>
      </c>
      <c r="DL294" s="7" t="n">
        <v>0.3383568909878849</v>
      </c>
      <c r="DM294" s="7" t="n">
        <v>0.2281170104610901</v>
      </c>
      <c r="DN294" s="7" t="n">
        <v>0.2820601177821509</v>
      </c>
      <c r="DO294" s="7" t="n">
        <v>0.2124719365093937</v>
      </c>
      <c r="DP294" s="7" t="n">
        <v>0.3863876220944942</v>
      </c>
      <c r="DQ294" s="7" t="n">
        <v>0.3863876220944942</v>
      </c>
      <c r="DR294" s="7" t="n">
        <v>0.2170601443537772</v>
      </c>
      <c r="DS294" s="7" t="n">
        <v>0.2430603032782228</v>
      </c>
      <c r="DT294" s="7" t="n">
        <v>0.3071682827163782</v>
      </c>
      <c r="DU294" s="7" t="n">
        <v>0.2521834301338248</v>
      </c>
      <c r="DV294" s="7" t="n">
        <v>0.1299943977267515</v>
      </c>
      <c r="DW294" s="7" t="n">
        <v>0.25170821122714</v>
      </c>
      <c r="DX294" s="7" t="n">
        <v>0.5110044223359331</v>
      </c>
      <c r="DY294" s="7" t="n">
        <v>0.0738180800243653</v>
      </c>
      <c r="DZ294" s="7" t="n">
        <v>0.1932079694936764</v>
      </c>
      <c r="EA294" s="7" t="n">
        <v>0.5953925717384652</v>
      </c>
      <c r="EB294" s="7" t="n">
        <v>0.5307113745707064</v>
      </c>
      <c r="EC294" s="7" t="n">
        <v>0.6580222467266623</v>
      </c>
      <c r="ED294" s="7" t="n">
        <v>0.04371163487563456</v>
      </c>
      <c r="EE294" s="7" t="n">
        <v>0.4298406377881661</v>
      </c>
      <c r="EF294" s="7" t="n">
        <v>0.3713731713571655</v>
      </c>
      <c r="EG294" s="7" t="n">
        <v>0.4854328160856267</v>
      </c>
    </row>
    <row r="295">
      <c r="A295" s="6" t="n">
        <v>45371</v>
      </c>
      <c r="B295" s="7" t="n">
        <v>1.406010146593832</v>
      </c>
      <c r="C295" s="7" t="n">
        <v>1.406010146593832</v>
      </c>
      <c r="D295" s="7" t="n">
        <v>0.9339549271304732</v>
      </c>
      <c r="E295" s="7" t="n">
        <v>0.9436822152371958</v>
      </c>
      <c r="F295" s="7" t="n">
        <v>1.007034207689715</v>
      </c>
      <c r="G295" s="7" t="n">
        <v>1.253505922520743</v>
      </c>
      <c r="H295" s="7" t="n">
        <v>1.253505922520743</v>
      </c>
      <c r="I295" s="7" t="n">
        <v>0.8280653028159626</v>
      </c>
      <c r="J295" s="7" t="n">
        <v>0.827370521033312</v>
      </c>
      <c r="K295" s="7" t="n">
        <v>0.8372599937722716</v>
      </c>
      <c r="L295" s="7" t="n">
        <v>0.8364322269394697</v>
      </c>
      <c r="M295" s="7" t="n">
        <v>0.8276054761066751</v>
      </c>
      <c r="N295" s="7" t="n">
        <v>0.7268584998088854</v>
      </c>
      <c r="O295" s="7" t="n">
        <v>0.9971712332124163</v>
      </c>
      <c r="P295" s="7" t="n">
        <v>0.8242258271189704</v>
      </c>
      <c r="Q295" s="7" t="n">
        <v>0.7355441469827397</v>
      </c>
      <c r="R295" s="7" t="n">
        <v>0.8971432814549636</v>
      </c>
      <c r="S295" s="7" t="n">
        <v>0.8963869158158202</v>
      </c>
      <c r="T295" s="7" t="n">
        <v>0.8980485086614178</v>
      </c>
      <c r="U295" s="7" t="n">
        <v>0.7920787420008986</v>
      </c>
      <c r="V295" s="7" t="n">
        <v>0.6889572250336815</v>
      </c>
      <c r="W295" s="7" t="n">
        <v>0.6857151043818157</v>
      </c>
      <c r="X295" s="7" t="n">
        <v>0.7540244494408035</v>
      </c>
      <c r="Y295" s="7" t="n">
        <v>0.8879518383194993</v>
      </c>
      <c r="Z295" s="7" t="n">
        <v>0.7278327732833496</v>
      </c>
      <c r="AA295" s="7" t="n">
        <v>0.9247794601711896</v>
      </c>
      <c r="AB295" s="7" t="n">
        <v>0.5976479628881812</v>
      </c>
      <c r="AC295" s="7" t="n">
        <v>0.7246376262127761</v>
      </c>
      <c r="AD295" s="7" t="n">
        <v>0.5946935564853368</v>
      </c>
      <c r="AE295" s="7" t="n">
        <v>0.8363605274146746</v>
      </c>
      <c r="AF295" s="7" t="n">
        <v>0.7833963245934292</v>
      </c>
      <c r="AG295" s="7" t="n">
        <v>0.794430177312164</v>
      </c>
      <c r="AH295" s="7" t="n">
        <v>0.6591974900070543</v>
      </c>
      <c r="AI295" s="7" t="n">
        <v>0.7309311045521614</v>
      </c>
      <c r="AJ295" s="7" t="n">
        <v>0.819828591628126</v>
      </c>
      <c r="AK295" s="7" t="n">
        <v>0.6826818171299549</v>
      </c>
      <c r="AL295" s="7" t="n">
        <v>0.8645445349768051</v>
      </c>
      <c r="AM295" s="7" t="n">
        <v>0.7718964032056643</v>
      </c>
      <c r="AN295" s="7" t="n">
        <v>1.123376106118243</v>
      </c>
      <c r="AO295" s="7" t="n">
        <v>1.023318222739559</v>
      </c>
      <c r="AP295" s="7" t="n">
        <v>0.8178975392756949</v>
      </c>
      <c r="AQ295" s="7" t="n">
        <v>1.075846653131328</v>
      </c>
      <c r="AR295" s="7" t="n">
        <v>1.018805594542799</v>
      </c>
      <c r="AS295" s="7" t="n">
        <v>0.9236700645392422</v>
      </c>
      <c r="AT295" s="7" t="n">
        <v>0.9736114765950608</v>
      </c>
      <c r="AU295" s="7" t="n">
        <v>0.8490974872845884</v>
      </c>
      <c r="AV295" s="7" t="n">
        <v>1.091506857186653</v>
      </c>
      <c r="AW295" s="7" t="n">
        <v>0.946192934196042</v>
      </c>
      <c r="AX295" s="7" t="n">
        <v>0.7176760488068814</v>
      </c>
      <c r="AY295" s="7" t="n">
        <v>0.9929507188750752</v>
      </c>
      <c r="AZ295" s="7" t="n">
        <v>0.9420322118038253</v>
      </c>
      <c r="BA295" s="7" t="n">
        <v>0.9341706289683498</v>
      </c>
      <c r="BB295" s="7" t="n">
        <v>1.044690762499508</v>
      </c>
      <c r="BC295" s="7" t="n">
        <v>0.6951753196362673</v>
      </c>
      <c r="BD295" s="7" t="n">
        <v>0.8992532065657053</v>
      </c>
      <c r="BE295" s="7" t="n">
        <v>0.9151399105280575</v>
      </c>
      <c r="BF295" s="7" t="n">
        <v>0.8485747602328928</v>
      </c>
      <c r="BG295" s="7" t="n">
        <v>1.031375569007285</v>
      </c>
      <c r="BH295" s="7" t="n">
        <v>0.8032813877671146</v>
      </c>
      <c r="BI295" s="7" t="n">
        <v>0.9947087327119597</v>
      </c>
      <c r="BJ295" s="7" t="n">
        <v>1.00324608512234</v>
      </c>
      <c r="BK295" s="7" t="n">
        <v>0.7780140412211447</v>
      </c>
      <c r="BL295" s="7" t="n">
        <v>0.9670869930356281</v>
      </c>
      <c r="BM295" s="7" t="n">
        <v>0.7412158170364038</v>
      </c>
      <c r="BN295" s="7" t="n">
        <v>0.91672583072547</v>
      </c>
      <c r="BO295" s="7" t="n">
        <v>0.8957252168614389</v>
      </c>
      <c r="BP295" s="7" t="n">
        <v>0.8692233702516008</v>
      </c>
      <c r="BQ295" s="7" t="n">
        <v>0.6676880376605907</v>
      </c>
      <c r="BR295" s="7" t="n">
        <v>2.088309849644824</v>
      </c>
      <c r="BS295" s="7" t="n">
        <v>2.088309849644824</v>
      </c>
      <c r="BT295" s="7" t="n">
        <v>1.379228629043221</v>
      </c>
      <c r="BU295" s="7" t="n">
        <v>1.236197625990132</v>
      </c>
      <c r="BV295" s="7" t="n">
        <v>1.408714455187791</v>
      </c>
      <c r="BW295" s="7" t="n">
        <v>1.43817962659677</v>
      </c>
      <c r="BX295" s="7" t="n">
        <v>0.905147436138531</v>
      </c>
      <c r="BY295" s="7" t="n">
        <v>1.318571437527753</v>
      </c>
      <c r="BZ295" s="7" t="n">
        <v>1.17918693520979</v>
      </c>
      <c r="CA295" s="7" t="n">
        <v>0.8046491292714919</v>
      </c>
      <c r="CB295" s="7" t="n">
        <v>1.347324947557379</v>
      </c>
      <c r="CC295" s="7" t="n">
        <v>1.376019510181617</v>
      </c>
      <c r="CD295" s="7" t="n">
        <v>1.375423197759085</v>
      </c>
      <c r="CE295" s="7" t="n">
        <v>1.232620964084014</v>
      </c>
      <c r="CF295" s="7" t="n">
        <v>1.404861863120584</v>
      </c>
      <c r="CG295" s="7" t="n">
        <v>1.434279906782483</v>
      </c>
      <c r="CH295" s="7" t="n">
        <v>0.3400374787387448</v>
      </c>
      <c r="CI295" s="7" t="n">
        <v>1.035749701985444</v>
      </c>
      <c r="CJ295" s="7" t="n">
        <v>0.9136014153036618</v>
      </c>
      <c r="CK295" s="7" t="n">
        <v>0.3765330741187711</v>
      </c>
      <c r="CL295" s="7" t="n">
        <v>1.060995829202581</v>
      </c>
      <c r="CM295" s="7" t="n">
        <v>1.086190199479644</v>
      </c>
      <c r="CN295" s="7" t="n">
        <v>0.8054342929997194</v>
      </c>
      <c r="CO295" s="7" t="n">
        <v>0.3122154599212377</v>
      </c>
      <c r="CP295" s="7" t="n">
        <v>0.7322374801602993</v>
      </c>
      <c r="CQ295" s="7" t="n">
        <v>0.3377128861926024</v>
      </c>
      <c r="CR295" s="7" t="n">
        <v>0.7101959475759587</v>
      </c>
      <c r="CS295" s="7" t="n">
        <v>0.6408603349874402</v>
      </c>
      <c r="CT295" s="7" t="n">
        <v>0.8729055185335486</v>
      </c>
      <c r="CU295" s="7" t="n">
        <v>0.2696249882295623</v>
      </c>
      <c r="CV295" s="7" t="n">
        <v>0.3741401484976048</v>
      </c>
      <c r="CW295" s="7" t="n">
        <v>0.1473505160732858</v>
      </c>
      <c r="CX295" s="7" t="n">
        <v>0.7741080029375598</v>
      </c>
      <c r="CY295" s="7" t="n">
        <v>0.3533628956896007</v>
      </c>
      <c r="CZ295" s="7" t="n">
        <v>0.3057627298647076</v>
      </c>
      <c r="DA295" s="7" t="n">
        <v>0.3875056740732832</v>
      </c>
      <c r="DB295" s="7" t="n">
        <v>0.4590630916734022</v>
      </c>
      <c r="DC295" s="7" t="n">
        <v>0.3976889212126649</v>
      </c>
      <c r="DD295" s="7" t="n">
        <v>0.7276985725481127</v>
      </c>
      <c r="DE295" s="7" t="n">
        <v>0.3099343421961533</v>
      </c>
      <c r="DF295" s="7" t="n">
        <v>0.313559131147346</v>
      </c>
      <c r="DG295" s="7" t="n">
        <v>0.346697736063641</v>
      </c>
      <c r="DH295" s="7" t="n">
        <v>0.4161505780096781</v>
      </c>
      <c r="DI295" s="7" t="n">
        <v>0.2582000527168533</v>
      </c>
      <c r="DJ295" s="7" t="n">
        <v>0.3565814836580752</v>
      </c>
      <c r="DK295" s="7" t="n">
        <v>0.2899420531064558</v>
      </c>
      <c r="DL295" s="7" t="n">
        <v>0.3564678510897632</v>
      </c>
      <c r="DM295" s="7" t="n">
        <v>0.2447361785818452</v>
      </c>
      <c r="DN295" s="7" t="n">
        <v>0.2994092567134137</v>
      </c>
      <c r="DO295" s="7" t="n">
        <v>0.2288793918112153</v>
      </c>
      <c r="DP295" s="7" t="n">
        <v>0.405148545341923</v>
      </c>
      <c r="DQ295" s="7" t="n">
        <v>0.405148545341923</v>
      </c>
      <c r="DR295" s="7" t="n">
        <v>0.2335296883628548</v>
      </c>
      <c r="DS295" s="7" t="n">
        <v>0.2598816875506069</v>
      </c>
      <c r="DT295" s="7" t="n">
        <v>0.3248571912385605</v>
      </c>
      <c r="DU295" s="7" t="n">
        <v>0.2691282707037024</v>
      </c>
      <c r="DV295" s="7" t="n">
        <v>0.1452857475829687</v>
      </c>
      <c r="DW295" s="7" t="n">
        <v>0.2686466210230465</v>
      </c>
      <c r="DX295" s="7" t="n">
        <v>0.5478562854231408</v>
      </c>
      <c r="DY295" s="7" t="n">
        <v>0.08834923874215805</v>
      </c>
      <c r="DZ295" s="7" t="n">
        <v>0.2093547402648059</v>
      </c>
      <c r="EA295" s="7" t="n">
        <v>0.6343025760739673</v>
      </c>
      <c r="EB295" s="7" t="n">
        <v>0.568043870205964</v>
      </c>
      <c r="EC295" s="7" t="n">
        <v>0.6984597252202436</v>
      </c>
      <c r="ED295" s="7" t="n">
        <v>0.05783538609952976</v>
      </c>
      <c r="EE295" s="7" t="n">
        <v>0.4647129986108007</v>
      </c>
      <c r="EF295" s="7" t="n">
        <v>0.4048195700607482</v>
      </c>
      <c r="EG295" s="7" t="n">
        <v>0.5216610136702549</v>
      </c>
    </row>
    <row r="296">
      <c r="A296" s="6" t="n">
        <v>45372</v>
      </c>
      <c r="B296" s="7" t="n">
        <v>1.468557505187837</v>
      </c>
      <c r="C296" s="7" t="n">
        <v>1.468557505187837</v>
      </c>
      <c r="D296" s="7" t="n">
        <v>0.984230597207393</v>
      </c>
      <c r="E296" s="7" t="n">
        <v>0.9942107588018769</v>
      </c>
      <c r="F296" s="7" t="n">
        <v>1.059209668577327</v>
      </c>
      <c r="G296" s="7" t="n">
        <v>1.310923171368313</v>
      </c>
      <c r="H296" s="7" t="n">
        <v>1.310923171368313</v>
      </c>
      <c r="I296" s="7" t="n">
        <v>0.8755882345834616</v>
      </c>
      <c r="J296" s="7" t="n">
        <v>0.8347783825928694</v>
      </c>
      <c r="K296" s="7" t="n">
        <v>0.8850219534728903</v>
      </c>
      <c r="L296" s="7" t="n">
        <v>0.8438768231743836</v>
      </c>
      <c r="M296" s="7" t="n">
        <v>0.876306590837618</v>
      </c>
      <c r="N296" s="7" t="n">
        <v>0.7338589020547832</v>
      </c>
      <c r="O296" s="7" t="n">
        <v>1.04909029326884</v>
      </c>
      <c r="P296" s="7" t="n">
        <v>0.8707054157559913</v>
      </c>
      <c r="Q296" s="7" t="n">
        <v>0.742579759423329</v>
      </c>
      <c r="R296" s="7" t="n">
        <v>0.9464619849930012</v>
      </c>
      <c r="S296" s="7" t="n">
        <v>0.9040745585647991</v>
      </c>
      <c r="T296" s="7" t="n">
        <v>0.9486267540178128</v>
      </c>
      <c r="U296" s="7" t="n">
        <v>0.7993435364537835</v>
      </c>
      <c r="V296" s="7" t="n">
        <v>0.6969038307130264</v>
      </c>
      <c r="W296" s="7" t="n">
        <v>0.6916768279383392</v>
      </c>
      <c r="X296" s="7" t="n">
        <v>0.7622771987970567</v>
      </c>
      <c r="Y296" s="7" t="n">
        <v>0.9370315983557382</v>
      </c>
      <c r="Z296" s="7" t="n">
        <v>0.7738751950355616</v>
      </c>
      <c r="AA296" s="7" t="n">
        <v>0.9760700185258571</v>
      </c>
      <c r="AB296" s="7" t="n">
        <v>0.6051649551407396</v>
      </c>
      <c r="AC296" s="7" t="n">
        <v>0.7685797995021963</v>
      </c>
      <c r="AD296" s="7" t="n">
        <v>0.6003333719656763</v>
      </c>
      <c r="AE296" s="7" t="n">
        <v>0.8438048329914283</v>
      </c>
      <c r="AF296" s="7" t="n">
        <v>0.7906259219445679</v>
      </c>
      <c r="AG296" s="7" t="n">
        <v>0.8422472533082992</v>
      </c>
      <c r="AH296" s="7" t="n">
        <v>0.6670040750417829</v>
      </c>
      <c r="AI296" s="7" t="n">
        <v>0.73907519887386</v>
      </c>
      <c r="AJ296" s="7" t="n">
        <v>0.868322471839261</v>
      </c>
      <c r="AK296" s="7" t="n">
        <v>0.6905988967849879</v>
      </c>
      <c r="AL296" s="7" t="n">
        <v>0.9130157917621466</v>
      </c>
      <c r="AM296" s="7" t="n">
        <v>0.8179591514777904</v>
      </c>
      <c r="AN296" s="7" t="n">
        <v>1.178576025755881</v>
      </c>
      <c r="AO296" s="7" t="n">
        <v>1.075917007747443</v>
      </c>
      <c r="AP296" s="7" t="n">
        <v>0.8651561468244651</v>
      </c>
      <c r="AQ296" s="7" t="n">
        <v>1.129810982909148</v>
      </c>
      <c r="AR296" s="7" t="n">
        <v>1.071287067919881</v>
      </c>
      <c r="AS296" s="7" t="n">
        <v>0.9736783662555197</v>
      </c>
      <c r="AT296" s="7" t="n">
        <v>1.024918070179711</v>
      </c>
      <c r="AU296" s="7" t="n">
        <v>0.8962107828432153</v>
      </c>
      <c r="AV296" s="7" t="n">
        <v>1.145878294307761</v>
      </c>
      <c r="AW296" s="7" t="n">
        <v>0.9967867471608836</v>
      </c>
      <c r="AX296" s="7" t="n">
        <v>0.7623292685471035</v>
      </c>
      <c r="AY296" s="7" t="n">
        <v>1.044760061179858</v>
      </c>
      <c r="AZ296" s="7" t="n">
        <v>0.9915133982789901</v>
      </c>
      <c r="BA296" s="7" t="n">
        <v>0.983451509576337</v>
      </c>
      <c r="BB296" s="7" t="n">
        <v>1.097845154436283</v>
      </c>
      <c r="BC296" s="7" t="n">
        <v>0.7383668205749203</v>
      </c>
      <c r="BD296" s="7" t="n">
        <v>0.9476444235117636</v>
      </c>
      <c r="BE296" s="7" t="n">
        <v>0.9639359060130397</v>
      </c>
      <c r="BF296" s="7" t="n">
        <v>0.8966308619828383</v>
      </c>
      <c r="BG296" s="7" t="n">
        <v>1.083133141677916</v>
      </c>
      <c r="BH296" s="7" t="n">
        <v>0.8492273314404277</v>
      </c>
      <c r="BI296" s="7" t="n">
        <v>1.045532068270994</v>
      </c>
      <c r="BJ296" s="7" t="n">
        <v>1.054286944532964</v>
      </c>
      <c r="BK296" s="7" t="n">
        <v>0.8233161962494631</v>
      </c>
      <c r="BL296" s="7" t="n">
        <v>1.017206552187976</v>
      </c>
      <c r="BM296" s="7" t="n">
        <v>0.7855803873110949</v>
      </c>
      <c r="BN296" s="7" t="n">
        <v>0.9665536080648551</v>
      </c>
      <c r="BO296" s="7" t="n">
        <v>0.9440265438894113</v>
      </c>
      <c r="BP296" s="7" t="n">
        <v>0.9168494547135295</v>
      </c>
      <c r="BQ296" s="7" t="n">
        <v>0.7101791880505417</v>
      </c>
      <c r="BR296" s="7" t="n">
        <v>2.265428062208249</v>
      </c>
      <c r="BS296" s="7" t="n">
        <v>2.265428062208249</v>
      </c>
      <c r="BT296" s="7" t="n">
        <v>1.515680197238144</v>
      </c>
      <c r="BU296" s="7" t="n">
        <v>1.364446197453743</v>
      </c>
      <c r="BV296" s="7" t="n">
        <v>1.546857070290874</v>
      </c>
      <c r="BW296" s="7" t="n">
        <v>1.578012104034565</v>
      </c>
      <c r="BX296" s="7" t="n">
        <v>1.014409888737792</v>
      </c>
      <c r="BY296" s="7" t="n">
        <v>1.451544244243619</v>
      </c>
      <c r="BZ296" s="7" t="n">
        <v>1.30416587631258</v>
      </c>
      <c r="CA296" s="7" t="n">
        <v>0.9081478854333676</v>
      </c>
      <c r="CB296" s="7" t="n">
        <v>1.48194680198844</v>
      </c>
      <c r="CC296" s="7" t="n">
        <v>1.512287031624646</v>
      </c>
      <c r="CD296" s="7" t="n">
        <v>1.511656519981326</v>
      </c>
      <c r="CE296" s="7" t="n">
        <v>1.360664409768607</v>
      </c>
      <c r="CF296" s="7" t="n">
        <v>1.542783527524449</v>
      </c>
      <c r="CG296" s="7" t="n">
        <v>1.573888730689177</v>
      </c>
      <c r="CH296" s="7" t="n">
        <v>0.3572754112459429</v>
      </c>
      <c r="CI296" s="7" t="n">
        <v>1.152502348577448</v>
      </c>
      <c r="CJ296" s="7" t="n">
        <v>1.02334871357958</v>
      </c>
      <c r="CK296" s="7" t="n">
        <v>0.3942404775325317</v>
      </c>
      <c r="CL296" s="7" t="n">
        <v>1.179196370968497</v>
      </c>
      <c r="CM296" s="7" t="n">
        <v>1.205835668097913</v>
      </c>
      <c r="CN296" s="7" t="n">
        <v>0.9089780792275157</v>
      </c>
      <c r="CO296" s="7" t="n">
        <v>0.3290954964067203</v>
      </c>
      <c r="CP296" s="7" t="n">
        <v>0.8315833428355259</v>
      </c>
      <c r="CQ296" s="7" t="n">
        <v>0.3549209156783903</v>
      </c>
      <c r="CR296" s="7" t="n">
        <v>0.8082777023593084</v>
      </c>
      <c r="CS296" s="7" t="n">
        <v>0.734965610606926</v>
      </c>
      <c r="CT296" s="7" t="n">
        <v>0.980318859128563</v>
      </c>
      <c r="CU296" s="7" t="n">
        <v>0.2859571507278473</v>
      </c>
      <c r="CV296" s="7" t="n">
        <v>0.3918167698690664</v>
      </c>
      <c r="CW296" s="7" t="n">
        <v>0.1621097680136012</v>
      </c>
      <c r="CX296" s="7" t="n">
        <v>0.8758551894806803</v>
      </c>
      <c r="CY296" s="7" t="n">
        <v>0.370772243281581</v>
      </c>
      <c r="CZ296" s="7" t="n">
        <v>0.3225597599216641</v>
      </c>
      <c r="DA296" s="7" t="n">
        <v>0.4053542264776095</v>
      </c>
      <c r="DB296" s="7" t="n">
        <v>0.4778321421642009</v>
      </c>
      <c r="DC296" s="7" t="n">
        <v>0.4156684685553254</v>
      </c>
      <c r="DD296" s="7" t="n">
        <v>0.7291354096719198</v>
      </c>
      <c r="DE296" s="7" t="n">
        <v>0.326785034910279</v>
      </c>
      <c r="DF296" s="7" t="n">
        <v>0.3304564523090225</v>
      </c>
      <c r="DG296" s="7" t="n">
        <v>0.364021344582196</v>
      </c>
      <c r="DH296" s="7" t="n">
        <v>0.4343676118397595</v>
      </c>
      <c r="DI296" s="7" t="n">
        <v>0.2743852474844652</v>
      </c>
      <c r="DJ296" s="7" t="n">
        <v>0.3740322344220184</v>
      </c>
      <c r="DK296" s="7" t="n">
        <v>0.3065355696330043</v>
      </c>
      <c r="DL296" s="7" t="n">
        <v>0.3739171401106027</v>
      </c>
      <c r="DM296" s="7" t="n">
        <v>0.260748177183449</v>
      </c>
      <c r="DN296" s="7" t="n">
        <v>0.3161245571597391</v>
      </c>
      <c r="DO296" s="7" t="n">
        <v>0.2446874123715554</v>
      </c>
      <c r="DP296" s="7" t="n">
        <v>0.4232240515658159</v>
      </c>
      <c r="DQ296" s="7" t="n">
        <v>0.4232240515658159</v>
      </c>
      <c r="DR296" s="7" t="n">
        <v>0.2493975292635717</v>
      </c>
      <c r="DS296" s="7" t="n">
        <v>0.2760885144801741</v>
      </c>
      <c r="DT296" s="7" t="n">
        <v>0.341899848034803</v>
      </c>
      <c r="DU296" s="7" t="n">
        <v>0.2854540435425028</v>
      </c>
      <c r="DV296" s="7" t="n">
        <v>0.1600184388184951</v>
      </c>
      <c r="DW296" s="7" t="n">
        <v>0.2849661980316414</v>
      </c>
      <c r="DX296" s="7" t="n">
        <v>0.5444754361829451</v>
      </c>
      <c r="DY296" s="7" t="n">
        <v>0.1023495118832911</v>
      </c>
      <c r="DZ296" s="7" t="n">
        <v>0.2249116002188769</v>
      </c>
      <c r="EA296" s="7" t="n">
        <v>0.6356617406007827</v>
      </c>
      <c r="EB296" s="7" t="n">
        <v>0.569347930810209</v>
      </c>
      <c r="EC296" s="7" t="n">
        <v>0.69987224591411</v>
      </c>
      <c r="ED296" s="7" t="n">
        <v>0.07144313609057673</v>
      </c>
      <c r="EE296" s="7" t="n">
        <v>0.4615137520947687</v>
      </c>
      <c r="EF296" s="7" t="n">
        <v>0.4017511436048944</v>
      </c>
      <c r="EG296" s="7" t="n">
        <v>0.5183373805071825</v>
      </c>
    </row>
    <row r="297">
      <c r="A297" s="6" t="n">
        <v>45373</v>
      </c>
      <c r="B297" s="7" t="n">
        <v>1.497818845398457</v>
      </c>
      <c r="C297" s="7" t="n">
        <v>1.497818845398457</v>
      </c>
      <c r="D297" s="7" t="n">
        <v>1.007750910766703</v>
      </c>
      <c r="E297" s="7" t="n">
        <v>1.017849373394548</v>
      </c>
      <c r="F297" s="7" t="n">
        <v>1.08361875548359</v>
      </c>
      <c r="G297" s="7" t="n">
        <v>1.346675467309085</v>
      </c>
      <c r="H297" s="7" t="n">
        <v>1.346675467309085</v>
      </c>
      <c r="I297" s="7" t="n">
        <v>0.8978207429661278</v>
      </c>
      <c r="J297" s="7" t="n">
        <v>0.8530413178609331</v>
      </c>
      <c r="K297" s="7" t="n">
        <v>0.9073662855652715</v>
      </c>
      <c r="L297" s="7" t="n">
        <v>0.8622303220946883</v>
      </c>
      <c r="M297" s="7" t="n">
        <v>0.903297749470596</v>
      </c>
      <c r="N297" s="7" t="n">
        <v>0.7511173094965766</v>
      </c>
      <c r="O297" s="7" t="n">
        <v>1.073379428955413</v>
      </c>
      <c r="P297" s="7" t="n">
        <v>0.8996471021221855</v>
      </c>
      <c r="Q297" s="7" t="n">
        <v>0.7599249721464112</v>
      </c>
      <c r="R297" s="7" t="n">
        <v>0.9695346038119759</v>
      </c>
      <c r="S297" s="7" t="n">
        <v>0.9230272510199466</v>
      </c>
      <c r="T297" s="7" t="n">
        <v>0.9766582570200382</v>
      </c>
      <c r="U297" s="7" t="n">
        <v>0.8172537619300753</v>
      </c>
      <c r="V297" s="7" t="n">
        <v>0.7180903481175105</v>
      </c>
      <c r="W297" s="7" t="n">
        <v>0.7146348075061264</v>
      </c>
      <c r="X297" s="7" t="n">
        <v>0.7842799286324598</v>
      </c>
      <c r="Y297" s="7" t="n">
        <v>0.9599924329642457</v>
      </c>
      <c r="Z297" s="7" t="n">
        <v>0.799392851381338</v>
      </c>
      <c r="AA297" s="7" t="n">
        <v>1.004496300030359</v>
      </c>
      <c r="AB297" s="7" t="n">
        <v>0.6252060762954177</v>
      </c>
      <c r="AC297" s="7" t="n">
        <v>0.7959415003021557</v>
      </c>
      <c r="AD297" s="7" t="n">
        <v>0.6220517168933017</v>
      </c>
      <c r="AE297" s="7" t="n">
        <v>0.8621576153390591</v>
      </c>
      <c r="AF297" s="7" t="n">
        <v>0.8084493744181993</v>
      </c>
      <c r="AG297" s="7" t="n">
        <v>0.8687484595067032</v>
      </c>
      <c r="AH297" s="7" t="n">
        <v>0.6878172821369535</v>
      </c>
      <c r="AI297" s="7" t="n">
        <v>0.7607882425371333</v>
      </c>
      <c r="AJ297" s="7" t="n">
        <v>0.8951987768425169</v>
      </c>
      <c r="AK297" s="7" t="n">
        <v>0.711706694588524</v>
      </c>
      <c r="AL297" s="7" t="n">
        <v>0.9356919521486882</v>
      </c>
      <c r="AM297" s="7" t="n">
        <v>0.839508546664496</v>
      </c>
      <c r="AN297" s="7" t="n">
        <v>1.204400035984677</v>
      </c>
      <c r="AO297" s="7" t="n">
        <v>1.100524137087169</v>
      </c>
      <c r="AP297" s="7" t="n">
        <v>0.887264997213189</v>
      </c>
      <c r="AQ297" s="7" t="n">
        <v>1.155056950898246</v>
      </c>
      <c r="AR297" s="7" t="n">
        <v>1.095839315716778</v>
      </c>
      <c r="AS297" s="7" t="n">
        <v>0.9970735976892506</v>
      </c>
      <c r="AT297" s="7" t="n">
        <v>1.048920677542772</v>
      </c>
      <c r="AU297" s="7" t="n">
        <v>0.9255470627828688</v>
      </c>
      <c r="AV297" s="7" t="n">
        <v>1.171314718084952</v>
      </c>
      <c r="AW297" s="7" t="n">
        <v>1.01666227406566</v>
      </c>
      <c r="AX297" s="7" t="n">
        <v>0.7798710630536454</v>
      </c>
      <c r="AY297" s="7" t="n">
        <v>1.068997867944954</v>
      </c>
      <c r="AZ297" s="7" t="n">
        <v>1.022324105128722</v>
      </c>
      <c r="BA297" s="7" t="n">
        <v>1.014137490933543</v>
      </c>
      <c r="BB297" s="7" t="n">
        <v>1.122712211672808</v>
      </c>
      <c r="BC297" s="7" t="n">
        <v>0.7652610963313977</v>
      </c>
      <c r="BD297" s="7" t="n">
        <v>0.9777764333853571</v>
      </c>
      <c r="BE297" s="7" t="n">
        <v>0.9943199614374831</v>
      </c>
      <c r="BF297" s="7" t="n">
        <v>0.915509461702797</v>
      </c>
      <c r="BG297" s="7" t="n">
        <v>1.115361297718777</v>
      </c>
      <c r="BH297" s="7" t="n">
        <v>0.8743234506224482</v>
      </c>
      <c r="BI297" s="7" t="n">
        <v>1.077178498047308</v>
      </c>
      <c r="BJ297" s="7" t="n">
        <v>1.0860688210134</v>
      </c>
      <c r="BK297" s="7" t="n">
        <v>0.8515247239277393</v>
      </c>
      <c r="BL297" s="7" t="n">
        <v>1.048414757861376</v>
      </c>
      <c r="BM297" s="7" t="n">
        <v>0.8132051042312098</v>
      </c>
      <c r="BN297" s="7" t="n">
        <v>0.9861282016975264</v>
      </c>
      <c r="BO297" s="7" t="n">
        <v>0.9704091962593921</v>
      </c>
      <c r="BP297" s="7" t="n">
        <v>0.9428632830577228</v>
      </c>
      <c r="BQ297" s="7" t="n">
        <v>0.7333882656994735</v>
      </c>
      <c r="BR297" s="7" t="n">
        <v>2.251023555964175</v>
      </c>
      <c r="BS297" s="7" t="n">
        <v>2.251023555964175</v>
      </c>
      <c r="BT297" s="7" t="n">
        <v>1.501285313920214</v>
      </c>
      <c r="BU297" s="7" t="n">
        <v>1.350916684775131</v>
      </c>
      <c r="BV297" s="7" t="n">
        <v>1.532283790907219</v>
      </c>
      <c r="BW297" s="7" t="n">
        <v>1.56326055355111</v>
      </c>
      <c r="BX297" s="7" t="n">
        <v>1.00552389300686</v>
      </c>
      <c r="BY297" s="7" t="n">
        <v>1.437516350959183</v>
      </c>
      <c r="BZ297" s="7" t="n">
        <v>1.290981291494889</v>
      </c>
      <c r="CA297" s="7" t="n">
        <v>0.8997306342777092</v>
      </c>
      <c r="CB297" s="7" t="n">
        <v>1.467744943320095</v>
      </c>
      <c r="CC297" s="7" t="n">
        <v>1.497911564217825</v>
      </c>
      <c r="CD297" s="7" t="n">
        <v>1.497284660402537</v>
      </c>
      <c r="CE297" s="7" t="n">
        <v>1.347156536721503</v>
      </c>
      <c r="CF297" s="7" t="n">
        <v>1.528233557213576</v>
      </c>
      <c r="CG297" s="7" t="n">
        <v>1.559160774412271</v>
      </c>
      <c r="CH297" s="7" t="n">
        <v>0.3600290551171368</v>
      </c>
      <c r="CI297" s="7" t="n">
        <v>1.140185592185536</v>
      </c>
      <c r="CJ297" s="7" t="n">
        <v>1.01177098256455</v>
      </c>
      <c r="CK297" s="7" t="n">
        <v>0.3970691162259887</v>
      </c>
      <c r="CL297" s="7" t="n">
        <v>1.16672686966965</v>
      </c>
      <c r="CM297" s="7" t="n">
        <v>1.193213735033584</v>
      </c>
      <c r="CN297" s="7" t="n">
        <v>0.9005571659082867</v>
      </c>
      <c r="CO297" s="7" t="n">
        <v>0.331791968793671</v>
      </c>
      <c r="CP297" s="7" t="n">
        <v>0.8235038343619645</v>
      </c>
      <c r="CQ297" s="7" t="n">
        <v>0.3576697827428761</v>
      </c>
      <c r="CR297" s="7" t="n">
        <v>0.8003010000836992</v>
      </c>
      <c r="CS297" s="7" t="n">
        <v>0.7273123037524669</v>
      </c>
      <c r="CT297" s="7" t="n">
        <v>0.9715832462691927</v>
      </c>
      <c r="CU297" s="7" t="n">
        <v>0.2885661039273084</v>
      </c>
      <c r="CV297" s="7" t="n">
        <v>0.3946404913381356</v>
      </c>
      <c r="CW297" s="7" t="n">
        <v>0.1644674593221087</v>
      </c>
      <c r="CX297" s="7" t="n">
        <v>0.8675803883596351</v>
      </c>
      <c r="CY297" s="7" t="n">
        <v>0.3735532695605808</v>
      </c>
      <c r="CZ297" s="7" t="n">
        <v>0.3252429725894992</v>
      </c>
      <c r="DA297" s="7" t="n">
        <v>0.4082054127737234</v>
      </c>
      <c r="DB297" s="7" t="n">
        <v>0.4808303718434583</v>
      </c>
      <c r="DC297" s="7" t="n">
        <v>0.4185405804124918</v>
      </c>
      <c r="DD297" s="7" t="n">
        <v>0.7192411860379089</v>
      </c>
      <c r="DE297" s="7" t="n">
        <v>0.3294768198269591</v>
      </c>
      <c r="DF297" s="7" t="n">
        <v>0.3331556858068343</v>
      </c>
      <c r="DG297" s="7" t="n">
        <v>0.3667886746204221</v>
      </c>
      <c r="DH297" s="7" t="n">
        <v>0.437277660567273</v>
      </c>
      <c r="DI297" s="7" t="n">
        <v>0.2769707235766419</v>
      </c>
      <c r="DJ297" s="7" t="n">
        <v>0.3768198745794908</v>
      </c>
      <c r="DK297" s="7" t="n">
        <v>0.3091862723820611</v>
      </c>
      <c r="DL297" s="7" t="n">
        <v>0.3767045467644381</v>
      </c>
      <c r="DM297" s="7" t="n">
        <v>0.2633059863520637</v>
      </c>
      <c r="DN297" s="7" t="n">
        <v>0.3187947140715364</v>
      </c>
      <c r="DO297" s="7" t="n">
        <v>0.2472126374189045</v>
      </c>
      <c r="DP297" s="7" t="n">
        <v>0.4261114922093714</v>
      </c>
      <c r="DQ297" s="7" t="n">
        <v>0.4261114922093714</v>
      </c>
      <c r="DR297" s="7" t="n">
        <v>0.2519323102082758</v>
      </c>
      <c r="DS297" s="7" t="n">
        <v>0.2786774461648451</v>
      </c>
      <c r="DT297" s="7" t="n">
        <v>0.3446222979235143</v>
      </c>
      <c r="DU297" s="7" t="n">
        <v>0.2880619760368026</v>
      </c>
      <c r="DV297" s="7" t="n">
        <v>0.1623718872329125</v>
      </c>
      <c r="DW297" s="7" t="n">
        <v>0.2875731407837046</v>
      </c>
      <c r="DX297" s="7" t="n">
        <v>0.53615581725363</v>
      </c>
      <c r="DY297" s="7" t="n">
        <v>0.1045859614293156</v>
      </c>
      <c r="DZ297" s="7" t="n">
        <v>0.2273967040472893</v>
      </c>
      <c r="EA297" s="7" t="n">
        <v>0.6263023792919016</v>
      </c>
      <c r="EB297" s="7" t="n">
        <v>0.5603680213709854</v>
      </c>
      <c r="EC297" s="7" t="n">
        <v>0.6901454679785903</v>
      </c>
      <c r="ED297" s="7" t="n">
        <v>0.07361688270131084</v>
      </c>
      <c r="EE297" s="7" t="n">
        <v>0.4536410224983483</v>
      </c>
      <c r="EF297" s="7" t="n">
        <v>0.3942003369845273</v>
      </c>
      <c r="EG297" s="7" t="n">
        <v>0.5101585593255564</v>
      </c>
    </row>
    <row r="298">
      <c r="A298" s="6" t="n">
        <v>45376</v>
      </c>
      <c r="B298" s="7" t="n">
        <v>1.505531054284118</v>
      </c>
      <c r="C298" s="7" t="n">
        <v>1.505531054284118</v>
      </c>
      <c r="D298" s="7" t="n">
        <v>1.013949996998571</v>
      </c>
      <c r="E298" s="7" t="n">
        <v>1.024079639410871</v>
      </c>
      <c r="F298" s="7" t="n">
        <v>1.090052089554223</v>
      </c>
      <c r="G298" s="7" t="n">
        <v>1.344850974862446</v>
      </c>
      <c r="H298" s="7" t="n">
        <v>1.344850974862446</v>
      </c>
      <c r="I298" s="7" t="n">
        <v>0.9036804113020676</v>
      </c>
      <c r="J298" s="7" t="n">
        <v>0.8637041656485767</v>
      </c>
      <c r="K298" s="7" t="n">
        <v>0.9132554265023118</v>
      </c>
      <c r="L298" s="7" t="n">
        <v>0.8729460456344915</v>
      </c>
      <c r="M298" s="7" t="n">
        <v>0.9039792242347486</v>
      </c>
      <c r="N298" s="7" t="n">
        <v>0.7611936618960062</v>
      </c>
      <c r="O298" s="7" t="n">
        <v>1.079781148313402</v>
      </c>
      <c r="P298" s="7" t="n">
        <v>0.898170165137339</v>
      </c>
      <c r="Q298" s="7" t="n">
        <v>0.7700520059663223</v>
      </c>
      <c r="R298" s="7" t="n">
        <v>0.9756156942401779</v>
      </c>
      <c r="S298" s="7" t="n">
        <v>0.9340928147888035</v>
      </c>
      <c r="T298" s="7" t="n">
        <v>0.9773659984755658</v>
      </c>
      <c r="U298" s="7" t="n">
        <v>0.8277106794678619</v>
      </c>
      <c r="V298" s="7" t="n">
        <v>0.7232870799064239</v>
      </c>
      <c r="W298" s="7" t="n">
        <v>0.7178740694880819</v>
      </c>
      <c r="X298" s="7" t="n">
        <v>0.7896768649668058</v>
      </c>
      <c r="Y298" s="7" t="n">
        <v>0.9660440612018908</v>
      </c>
      <c r="Z298" s="7" t="n">
        <v>0.8000371230510512</v>
      </c>
      <c r="AA298" s="7" t="n">
        <v>1.005214008882633</v>
      </c>
      <c r="AB298" s="7" t="n">
        <v>0.6301218597345561</v>
      </c>
      <c r="AC298" s="7" t="n">
        <v>0.7945451923134488</v>
      </c>
      <c r="AD298" s="7" t="n">
        <v>0.625116072309567</v>
      </c>
      <c r="AE298" s="7" t="n">
        <v>0.8728729205066106</v>
      </c>
      <c r="AF298" s="7" t="n">
        <v>0.8188556293814402</v>
      </c>
      <c r="AG298" s="7" t="n">
        <v>0.8694175639156465</v>
      </c>
      <c r="AH298" s="7" t="n">
        <v>0.6929224465618449</v>
      </c>
      <c r="AI298" s="7" t="n">
        <v>0.7661141232415816</v>
      </c>
      <c r="AJ298" s="7" t="n">
        <v>0.8958773517737542</v>
      </c>
      <c r="AK298" s="7" t="n">
        <v>0.7168841176517584</v>
      </c>
      <c r="AL298" s="7" t="n">
        <v>0.9416685507722293</v>
      </c>
      <c r="AM298" s="7" t="n">
        <v>0.8500935236146026</v>
      </c>
      <c r="AN298" s="7" t="n">
        <v>1.211206291601009</v>
      </c>
      <c r="AO298" s="7" t="n">
        <v>1.112611060855219</v>
      </c>
      <c r="AP298" s="7" t="n">
        <v>0.893092073867654</v>
      </c>
      <c r="AQ298" s="7" t="n">
        <v>1.1617108559228</v>
      </c>
      <c r="AR298" s="7" t="n">
        <v>1.102310381712362</v>
      </c>
      <c r="AS298" s="7" t="n">
        <v>1.008565242040421</v>
      </c>
      <c r="AT298" s="7" t="n">
        <v>1.055246878613946</v>
      </c>
      <c r="AU298" s="7" t="n">
        <v>0.9291847769874526</v>
      </c>
      <c r="AV298" s="7" t="n">
        <v>1.178018820223196</v>
      </c>
      <c r="AW298" s="7" t="n">
        <v>1.028266636397023</v>
      </c>
      <c r="AX298" s="7" t="n">
        <v>0.7901128715033783</v>
      </c>
      <c r="AY298" s="7" t="n">
        <v>1.08090338193766</v>
      </c>
      <c r="AZ298" s="7" t="n">
        <v>1.026144649048779</v>
      </c>
      <c r="BA298" s="7" t="n">
        <v>1.012571540000024</v>
      </c>
      <c r="BB298" s="7" t="n">
        <v>1.129266249813213</v>
      </c>
      <c r="BC298" s="7" t="n">
        <v>0.7685960007276804</v>
      </c>
      <c r="BD298" s="7" t="n">
        <v>0.9762387524345313</v>
      </c>
      <c r="BE298" s="7" t="n">
        <v>0.9980876003554959</v>
      </c>
      <c r="BF298" s="7" t="n">
        <v>0.9265317662942054</v>
      </c>
      <c r="BG298" s="7" t="n">
        <v>1.11371664733428</v>
      </c>
      <c r="BH298" s="7" t="n">
        <v>0.8778643939585511</v>
      </c>
      <c r="BI298" s="7" t="n">
        <v>1.075563534012953</v>
      </c>
      <c r="BJ298" s="7" t="n">
        <v>1.08444694493376</v>
      </c>
      <c r="BK298" s="7" t="n">
        <v>0.8500852011131745</v>
      </c>
      <c r="BL298" s="7" t="n">
        <v>1.046822157049988</v>
      </c>
      <c r="BM298" s="7" t="n">
        <v>0.8117953741415738</v>
      </c>
      <c r="BN298" s="7" t="n">
        <v>0.9975568635936862</v>
      </c>
      <c r="BO298" s="7" t="n">
        <v>0.9741316633237473</v>
      </c>
      <c r="BP298" s="7" t="n">
        <v>0.9465337108021006</v>
      </c>
      <c r="BQ298" s="7" t="n">
        <v>0.7366629564292242</v>
      </c>
      <c r="BR298" s="7" t="n">
        <v>2.349373019527427</v>
      </c>
      <c r="BS298" s="7" t="n">
        <v>2.349373019527427</v>
      </c>
      <c r="BT298" s="7" t="n">
        <v>1.514132292509457</v>
      </c>
      <c r="BU298" s="7" t="n">
        <v>1.362991347408104</v>
      </c>
      <c r="BV298" s="7" t="n">
        <v>1.545289982349123</v>
      </c>
      <c r="BW298" s="7" t="n">
        <v>1.576425846317536</v>
      </c>
      <c r="BX298" s="7" t="n">
        <v>1.066194692724277</v>
      </c>
      <c r="BY298" s="7" t="n">
        <v>1.450035802537708</v>
      </c>
      <c r="BZ298" s="7" t="n">
        <v>1.302748116909163</v>
      </c>
      <c r="CA298" s="7" t="n">
        <v>0.9572009926370402</v>
      </c>
      <c r="CB298" s="7" t="n">
        <v>1.480419653507737</v>
      </c>
      <c r="CC298" s="7" t="n">
        <v>1.510741214719803</v>
      </c>
      <c r="CD298" s="7" t="n">
        <v>1.510111091031976</v>
      </c>
      <c r="CE298" s="7" t="n">
        <v>1.359211886667008</v>
      </c>
      <c r="CF298" s="7" t="n">
        <v>1.541218946044417</v>
      </c>
      <c r="CG298" s="7" t="n">
        <v>1.572305010094754</v>
      </c>
      <c r="CH298" s="7" t="n">
        <v>0.3520761081168367</v>
      </c>
      <c r="CI298" s="7" t="n">
        <v>1.151177908146772</v>
      </c>
      <c r="CJ298" s="7" t="n">
        <v>1.022103741724663</v>
      </c>
      <c r="CK298" s="7" t="n">
        <v>0.3888995726450655</v>
      </c>
      <c r="CL298" s="7" t="n">
        <v>1.177855505634715</v>
      </c>
      <c r="CM298" s="7" t="n">
        <v>1.204478411533623</v>
      </c>
      <c r="CN298" s="7" t="n">
        <v>0.95805252837512</v>
      </c>
      <c r="CO298" s="7" t="n">
        <v>0.3240041418326294</v>
      </c>
      <c r="CP298" s="7" t="n">
        <v>0.8786681913184133</v>
      </c>
      <c r="CQ298" s="7" t="n">
        <v>0.3497306318950046</v>
      </c>
      <c r="CR298" s="7" t="n">
        <v>0.8547634284736114</v>
      </c>
      <c r="CS298" s="7" t="n">
        <v>0.779566689350075</v>
      </c>
      <c r="CT298" s="7" t="n">
        <v>1.031227278772477</v>
      </c>
      <c r="CU298" s="7" t="n">
        <v>0.2810310458398659</v>
      </c>
      <c r="CV298" s="7" t="n">
        <v>0.3864851494574952</v>
      </c>
      <c r="CW298" s="7" t="n">
        <v>0.1576580842188944</v>
      </c>
      <c r="CX298" s="7" t="n">
        <v>0.9240781424344884</v>
      </c>
      <c r="CY298" s="7" t="n">
        <v>0.3655212379552242</v>
      </c>
      <c r="CZ298" s="7" t="n">
        <v>0.3174934417365598</v>
      </c>
      <c r="DA298" s="7" t="n">
        <v>0.399970748248589</v>
      </c>
      <c r="DB298" s="7" t="n">
        <v>0.472171023413074</v>
      </c>
      <c r="DC298" s="7" t="n">
        <v>0.4102454796487631</v>
      </c>
      <c r="DD298" s="7" t="n">
        <v>0.7280714680468634</v>
      </c>
      <c r="DE298" s="7" t="n">
        <v>0.3217025310009747</v>
      </c>
      <c r="DF298" s="7" t="n">
        <v>0.3253598843329775</v>
      </c>
      <c r="DG298" s="7" t="n">
        <v>0.3587961998648512</v>
      </c>
      <c r="DH298" s="7" t="n">
        <v>0.4288729922874308</v>
      </c>
      <c r="DI298" s="7" t="n">
        <v>0.2695034709857294</v>
      </c>
      <c r="DJ298" s="7" t="n">
        <v>0.3687687410759148</v>
      </c>
      <c r="DK298" s="7" t="n">
        <v>0.3015306351744589</v>
      </c>
      <c r="DL298" s="7" t="n">
        <v>0.3686540876552784</v>
      </c>
      <c r="DM298" s="7" t="n">
        <v>0.255918640091469</v>
      </c>
      <c r="DN298" s="7" t="n">
        <v>0.3110828902499612</v>
      </c>
      <c r="DO298" s="7" t="n">
        <v>0.2399193991118429</v>
      </c>
      <c r="DP298" s="7" t="n">
        <v>0.4177721195530402</v>
      </c>
      <c r="DQ298" s="7" t="n">
        <v>0.4177721195530402</v>
      </c>
      <c r="DR298" s="7" t="n">
        <v>0.2446114729999913</v>
      </c>
      <c r="DS298" s="7" t="n">
        <v>0.2712002132913518</v>
      </c>
      <c r="DT298" s="7" t="n">
        <v>0.3367594439421437</v>
      </c>
      <c r="DU298" s="7" t="n">
        <v>0.2805298659028466</v>
      </c>
      <c r="DV298" s="7" t="n">
        <v>0.1555747662603713</v>
      </c>
      <c r="DW298" s="7" t="n">
        <v>0.2800438891775463</v>
      </c>
      <c r="DX298" s="7" t="n">
        <v>0.5446040565221963</v>
      </c>
      <c r="DY298" s="7" t="n">
        <v>0.09812675118268888</v>
      </c>
      <c r="DZ298" s="7" t="n">
        <v>0.220219341991013</v>
      </c>
      <c r="EA298" s="7" t="n">
        <v>0.6346553135733775</v>
      </c>
      <c r="EB298" s="7" t="n">
        <v>0.5683823068466689</v>
      </c>
      <c r="EC298" s="7" t="n">
        <v>0.6988263099916889</v>
      </c>
      <c r="ED298" s="7" t="n">
        <v>0.06733876817528284</v>
      </c>
      <c r="EE298" s="7" t="n">
        <v>0.4616354635770046</v>
      </c>
      <c r="EF298" s="7" t="n">
        <v>0.4018678781954306</v>
      </c>
      <c r="EG298" s="7" t="n">
        <v>0.51846382412966</v>
      </c>
    </row>
    <row r="299">
      <c r="A299" s="6" t="n">
        <v>45377</v>
      </c>
      <c r="B299" s="7" t="n">
        <v>1.496354411501696</v>
      </c>
      <c r="C299" s="7" t="n">
        <v>1.496354411501696</v>
      </c>
      <c r="D299" s="7" t="n">
        <v>1.006573796383329</v>
      </c>
      <c r="E299" s="7" t="n">
        <v>1.016666338433305</v>
      </c>
      <c r="F299" s="7" t="n">
        <v>1.082397160915562</v>
      </c>
      <c r="G299" s="7" t="n">
        <v>1.32699668365617</v>
      </c>
      <c r="H299" s="7" t="n">
        <v>1.32699668365617</v>
      </c>
      <c r="I299" s="7" t="n">
        <v>0.8967080789988844</v>
      </c>
      <c r="J299" s="7" t="n">
        <v>0.8503285309217512</v>
      </c>
      <c r="K299" s="7" t="n">
        <v>0.9062480251889167</v>
      </c>
      <c r="L299" s="7" t="n">
        <v>0.8595040827783635</v>
      </c>
      <c r="M299" s="7" t="n">
        <v>0.8911019990588012</v>
      </c>
      <c r="N299" s="7" t="n">
        <v>0.7485537357001428</v>
      </c>
      <c r="O299" s="7" t="n">
        <v>1.072163837551656</v>
      </c>
      <c r="P299" s="7" t="n">
        <v>0.8837170151287694</v>
      </c>
      <c r="Q299" s="7" t="n">
        <v>0.7573485042434236</v>
      </c>
      <c r="R299" s="7" t="n">
        <v>0.9683798950788023</v>
      </c>
      <c r="S299" s="7" t="n">
        <v>0.9202120071503284</v>
      </c>
      <c r="T299" s="7" t="n">
        <v>0.9639924348917164</v>
      </c>
      <c r="U299" s="7" t="n">
        <v>0.8145933667068141</v>
      </c>
      <c r="V299" s="7" t="n">
        <v>0.7055756918123379</v>
      </c>
      <c r="W299" s="7" t="n">
        <v>0.698756520878119</v>
      </c>
      <c r="X299" s="7" t="n">
        <v>0.7712831441015886</v>
      </c>
      <c r="Y299" s="7" t="n">
        <v>0.9588433186633762</v>
      </c>
      <c r="Z299" s="7" t="n">
        <v>0.7878628918075832</v>
      </c>
      <c r="AA299" s="7" t="n">
        <v>0.9916521002285488</v>
      </c>
      <c r="AB299" s="7" t="n">
        <v>0.6133679936868981</v>
      </c>
      <c r="AC299" s="7" t="n">
        <v>0.7808810691815866</v>
      </c>
      <c r="AD299" s="7" t="n">
        <v>0.6070307911699151</v>
      </c>
      <c r="AE299" s="7" t="n">
        <v>0.8594314824628524</v>
      </c>
      <c r="AF299" s="7" t="n">
        <v>0.8058018685068058</v>
      </c>
      <c r="AG299" s="7" t="n">
        <v>0.856774090388204</v>
      </c>
      <c r="AH299" s="7" t="n">
        <v>0.6755231363634104</v>
      </c>
      <c r="AI299" s="7" t="n">
        <v>0.7479625726265346</v>
      </c>
      <c r="AJ299" s="7" t="n">
        <v>0.8830549221726214</v>
      </c>
      <c r="AK299" s="7" t="n">
        <v>0.6992385371359724</v>
      </c>
      <c r="AL299" s="7" t="n">
        <v>0.9277333727679156</v>
      </c>
      <c r="AM299" s="7" t="n">
        <v>0.8558302349956561</v>
      </c>
      <c r="AN299" s="7" t="n">
        <v>1.195336665827103</v>
      </c>
      <c r="AO299" s="7" t="n">
        <v>1.119161778298341</v>
      </c>
      <c r="AP299" s="7" t="n">
        <v>0.8795055248052976</v>
      </c>
      <c r="AQ299" s="7" t="n">
        <v>1.146196454374111</v>
      </c>
      <c r="AR299" s="7" t="n">
        <v>1.087222291946564</v>
      </c>
      <c r="AS299" s="7" t="n">
        <v>1.014793337505071</v>
      </c>
      <c r="AT299" s="7" t="n">
        <v>1.040496559315164</v>
      </c>
      <c r="AU299" s="7" t="n">
        <v>0.9291847769874526</v>
      </c>
      <c r="AV299" s="7" t="n">
        <v>1.162387377902886</v>
      </c>
      <c r="AW299" s="7" t="n">
        <v>1.034555821321089</v>
      </c>
      <c r="AX299" s="7" t="n">
        <v>0.7956635967787473</v>
      </c>
      <c r="AY299" s="7" t="n">
        <v>1.087355781214596</v>
      </c>
      <c r="AZ299" s="7" t="n">
        <v>1.024420538118081</v>
      </c>
      <c r="BA299" s="7" t="n">
        <v>0.9918869796457568</v>
      </c>
      <c r="BB299" s="7" t="n">
        <v>1.11398470024188</v>
      </c>
      <c r="BC299" s="7" t="n">
        <v>0.7685960007276804</v>
      </c>
      <c r="BD299" s="7" t="n">
        <v>0.9559276087376605</v>
      </c>
      <c r="BE299" s="7" t="n">
        <v>0.9963873640599861</v>
      </c>
      <c r="BF299" s="7" t="n">
        <v>0.9325054949563483</v>
      </c>
      <c r="BG299" s="7" t="n">
        <v>1.090193921500748</v>
      </c>
      <c r="BH299" s="7" t="n">
        <v>0.8778643939585511</v>
      </c>
      <c r="BI299" s="7" t="n">
        <v>1.052465399254808</v>
      </c>
      <c r="BJ299" s="7" t="n">
        <v>1.061249950170032</v>
      </c>
      <c r="BK299" s="7" t="n">
        <v>0.831070622877133</v>
      </c>
      <c r="BL299" s="7" t="n">
        <v>1.024043873834494</v>
      </c>
      <c r="BM299" s="7" t="n">
        <v>0.7931743263819437</v>
      </c>
      <c r="BN299" s="7" t="n">
        <v>1.00375082462723</v>
      </c>
      <c r="BO299" s="7" t="n">
        <v>0.9724518118970626</v>
      </c>
      <c r="BP299" s="7" t="n">
        <v>0.9448773433510687</v>
      </c>
      <c r="BQ299" s="7" t="n">
        <v>0.7366629564292242</v>
      </c>
      <c r="BR299" s="7" t="n">
        <v>2.388390610368966</v>
      </c>
      <c r="BS299" s="7" t="n">
        <v>2.388390610368966</v>
      </c>
      <c r="BT299" s="7" t="n">
        <v>1.529081714209938</v>
      </c>
      <c r="BU299" s="7" t="n">
        <v>1.37809572865893</v>
      </c>
      <c r="BV299" s="7" t="n">
        <v>1.560424672520167</v>
      </c>
      <c r="BW299" s="7" t="n">
        <v>1.591745675179117</v>
      </c>
      <c r="BX299" s="7" t="n">
        <v>1.090264253997286</v>
      </c>
      <c r="BY299" s="7" t="n">
        <v>1.464604096538201</v>
      </c>
      <c r="BZ299" s="7" t="n">
        <v>1.317467419847183</v>
      </c>
      <c r="CA299" s="7" t="n">
        <v>0.9800008620693621</v>
      </c>
      <c r="CB299" s="7" t="n">
        <v>1.495168614612498</v>
      </c>
      <c r="CC299" s="7" t="n">
        <v>1.525670472544242</v>
      </c>
      <c r="CD299" s="7" t="n">
        <v>1.525036602042948</v>
      </c>
      <c r="CE299" s="7" t="n">
        <v>1.374292109379963</v>
      </c>
      <c r="CF299" s="7" t="n">
        <v>1.556329429200317</v>
      </c>
      <c r="CG299" s="7" t="n">
        <v>1.587600335823133</v>
      </c>
      <c r="CH299" s="7" t="n">
        <v>0.3455349770785281</v>
      </c>
      <c r="CI299" s="7" t="n">
        <v>1.163969146617976</v>
      </c>
      <c r="CJ299" s="7" t="n">
        <v>1.035029149122888</v>
      </c>
      <c r="CK299" s="7" t="n">
        <v>0.3821802954910776</v>
      </c>
      <c r="CL299" s="7" t="n">
        <v>1.190805373250452</v>
      </c>
      <c r="CM299" s="7" t="n">
        <v>1.217586583089196</v>
      </c>
      <c r="CN299" s="7" t="n">
        <v>0.9808623175365438</v>
      </c>
      <c r="CO299" s="7" t="n">
        <v>0.3175988185412852</v>
      </c>
      <c r="CP299" s="7" t="n">
        <v>0.9005532146910025</v>
      </c>
      <c r="CQ299" s="7" t="n">
        <v>0.3432008479008617</v>
      </c>
      <c r="CR299" s="7" t="n">
        <v>0.8763699799499964</v>
      </c>
      <c r="CS299" s="7" t="n">
        <v>0.8002972572968159</v>
      </c>
      <c r="CT299" s="7" t="n">
        <v>1.054889496867403</v>
      </c>
      <c r="CU299" s="7" t="n">
        <v>0.2748336196116554</v>
      </c>
      <c r="CV299" s="7" t="n">
        <v>0.3797775529022229</v>
      </c>
      <c r="CW299" s="7" t="n">
        <v>0.1520575169276197</v>
      </c>
      <c r="CX299" s="7" t="n">
        <v>0.9464921564218736</v>
      </c>
      <c r="CY299" s="7" t="n">
        <v>0.3589150614985608</v>
      </c>
      <c r="CZ299" s="7" t="n">
        <v>0.3111196161857821</v>
      </c>
      <c r="DA299" s="7" t="n">
        <v>0.3931979104925492</v>
      </c>
      <c r="DB299" s="7" t="n">
        <v>0.4650488921091209</v>
      </c>
      <c r="DC299" s="7" t="n">
        <v>0.4034229343621571</v>
      </c>
      <c r="DD299" s="7" t="n">
        <v>0.7383468498083441</v>
      </c>
      <c r="DE299" s="7" t="n">
        <v>0.3153083425399545</v>
      </c>
      <c r="DF299" s="7" t="n">
        <v>0.3189480021731674</v>
      </c>
      <c r="DG299" s="7" t="n">
        <v>0.3522225580821774</v>
      </c>
      <c r="DH299" s="7" t="n">
        <v>0.4219603300315538</v>
      </c>
      <c r="DI299" s="7" t="n">
        <v>0.2633618133471878</v>
      </c>
      <c r="DJ299" s="7" t="n">
        <v>0.3621468537111654</v>
      </c>
      <c r="DK299" s="7" t="n">
        <v>0.2952340351650802</v>
      </c>
      <c r="DL299" s="7" t="n">
        <v>0.3620327549657014</v>
      </c>
      <c r="DM299" s="7" t="n">
        <v>0.2498427037229649</v>
      </c>
      <c r="DN299" s="7" t="n">
        <v>0.304740077936567</v>
      </c>
      <c r="DO299" s="7" t="n">
        <v>0.2339208645487052</v>
      </c>
      <c r="DP299" s="7" t="n">
        <v>0.4109131615692521</v>
      </c>
      <c r="DQ299" s="7" t="n">
        <v>0.4109131615692521</v>
      </c>
      <c r="DR299" s="7" t="n">
        <v>0.2385902389231505</v>
      </c>
      <c r="DS299" s="7" t="n">
        <v>0.2650503470810497</v>
      </c>
      <c r="DT299" s="7" t="n">
        <v>0.3302924125102367</v>
      </c>
      <c r="DU299" s="7" t="n">
        <v>0.2743348643041537</v>
      </c>
      <c r="DV299" s="7" t="n">
        <v>0.1499842777329172</v>
      </c>
      <c r="DW299" s="7" t="n">
        <v>0.2738512386576297</v>
      </c>
      <c r="DX299" s="7" t="n">
        <v>0.554477257529417</v>
      </c>
      <c r="DY299" s="7" t="n">
        <v>0.09281418709473788</v>
      </c>
      <c r="DZ299" s="7" t="n">
        <v>0.2143161131982503</v>
      </c>
      <c r="EA299" s="7" t="n">
        <v>0.6443752283488837</v>
      </c>
      <c r="EB299" s="7" t="n">
        <v>0.5777081520149916</v>
      </c>
      <c r="EC299" s="7" t="n">
        <v>0.7089277954941038</v>
      </c>
      <c r="ED299" s="7" t="n">
        <v>0.06217515149498709</v>
      </c>
      <c r="EE299" s="7" t="n">
        <v>0.4709783244028853</v>
      </c>
      <c r="EF299" s="7" t="n">
        <v>0.4108287010603875</v>
      </c>
      <c r="EG299" s="7" t="n">
        <v>0.5281699352165239</v>
      </c>
    </row>
    <row r="300">
      <c r="A300" s="6" t="n">
        <v>45378</v>
      </c>
      <c r="B300" s="7" t="n">
        <v>1.443750537765805</v>
      </c>
      <c r="C300" s="7" t="n">
        <v>1.443750537765805</v>
      </c>
      <c r="D300" s="7" t="n">
        <v>0.9642907158478218</v>
      </c>
      <c r="E300" s="7" t="n">
        <v>0.9741705850476503</v>
      </c>
      <c r="F300" s="7" t="n">
        <v>1.038516309376183</v>
      </c>
      <c r="G300" s="7" t="n">
        <v>1.289567288198171</v>
      </c>
      <c r="H300" s="7" t="n">
        <v>1.289567288198171</v>
      </c>
      <c r="I300" s="7" t="n">
        <v>0.8567401193847357</v>
      </c>
      <c r="J300" s="7" t="n">
        <v>0.826199656458555</v>
      </c>
      <c r="K300" s="7" t="n">
        <v>0.8660790371781129</v>
      </c>
      <c r="L300" s="7" t="n">
        <v>0.835255556191137</v>
      </c>
      <c r="M300" s="7" t="n">
        <v>0.8570265169566329</v>
      </c>
      <c r="N300" s="7" t="n">
        <v>0.7257520370418813</v>
      </c>
      <c r="O300" s="7" t="n">
        <v>1.028498625445385</v>
      </c>
      <c r="P300" s="7" t="n">
        <v>0.8534177071901621</v>
      </c>
      <c r="Q300" s="7" t="n">
        <v>0.7344321189970415</v>
      </c>
      <c r="R300" s="7" t="n">
        <v>0.9269016470432183</v>
      </c>
      <c r="S300" s="7" t="n">
        <v>0.8951718298580442</v>
      </c>
      <c r="T300" s="7" t="n">
        <v>0.9286035510043034</v>
      </c>
      <c r="U300" s="7" t="n">
        <v>0.7909304901876881</v>
      </c>
      <c r="V300" s="7" t="n">
        <v>0.6885422938941208</v>
      </c>
      <c r="W300" s="7" t="n">
        <v>0.6850766172682261</v>
      </c>
      <c r="X300" s="7" t="n">
        <v>0.7535935330429007</v>
      </c>
      <c r="Y300" s="7" t="n">
        <v>0.9175660280156208</v>
      </c>
      <c r="Z300" s="7" t="n">
        <v>0.7556476596301327</v>
      </c>
      <c r="AA300" s="7" t="n">
        <v>0.9557648209972536</v>
      </c>
      <c r="AB300" s="7" t="n">
        <v>0.5972554639663419</v>
      </c>
      <c r="AC300" s="7" t="n">
        <v>0.7522358621341361</v>
      </c>
      <c r="AD300" s="7" t="n">
        <v>0.5940895449988803</v>
      </c>
      <c r="AE300" s="7" t="n">
        <v>0.8351839026069061</v>
      </c>
      <c r="AF300" s="7" t="n">
        <v>0.7822536359294805</v>
      </c>
      <c r="AG300" s="7" t="n">
        <v>0.8233171577022449</v>
      </c>
      <c r="AH300" s="7" t="n">
        <v>0.6587898700300172</v>
      </c>
      <c r="AI300" s="7" t="n">
        <v>0.7305058615649103</v>
      </c>
      <c r="AJ300" s="7" t="n">
        <v>0.8491244391368951</v>
      </c>
      <c r="AK300" s="7" t="n">
        <v>0.6822684276884987</v>
      </c>
      <c r="AL300" s="7" t="n">
        <v>0.9025951144679911</v>
      </c>
      <c r="AM300" s="7" t="n">
        <v>0.8501635901654685</v>
      </c>
      <c r="AN300" s="7" t="n">
        <v>1.166708775196347</v>
      </c>
      <c r="AO300" s="7" t="n">
        <v>1.112691069443145</v>
      </c>
      <c r="AP300" s="7" t="n">
        <v>0.8549961730317943</v>
      </c>
      <c r="AQ300" s="7" t="n">
        <v>1.118209367780817</v>
      </c>
      <c r="AR300" s="7" t="n">
        <v>1.060004247249348</v>
      </c>
      <c r="AS300" s="7" t="n">
        <v>1.008641310215842</v>
      </c>
      <c r="AT300" s="7" t="n">
        <v>1.01388783308114</v>
      </c>
      <c r="AU300" s="7" t="n">
        <v>0.9291847769874526</v>
      </c>
      <c r="AV300" s="7" t="n">
        <v>1.134189156500427</v>
      </c>
      <c r="AW300" s="7" t="n">
        <v>1.028343450701616</v>
      </c>
      <c r="AX300" s="7" t="n">
        <v>0.7901806664731816</v>
      </c>
      <c r="AY300" s="7" t="n">
        <v>1.080982189695645</v>
      </c>
      <c r="AZ300" s="7" t="n">
        <v>1.024420538118081</v>
      </c>
      <c r="BA300" s="7" t="n">
        <v>0.9719942222059685</v>
      </c>
      <c r="BB300" s="7" t="n">
        <v>1.086417665200895</v>
      </c>
      <c r="BC300" s="7" t="n">
        <v>0.7685960007276804</v>
      </c>
      <c r="BD300" s="7" t="n">
        <v>0.9363939736027378</v>
      </c>
      <c r="BE300" s="7" t="n">
        <v>0.9963873640599861</v>
      </c>
      <c r="BF300" s="7" t="n">
        <v>0.9266047277063043</v>
      </c>
      <c r="BG300" s="7" t="n">
        <v>1.069319383383164</v>
      </c>
      <c r="BH300" s="7" t="n">
        <v>0.8778643939585511</v>
      </c>
      <c r="BI300" s="7" t="n">
        <v>1.031967651763032</v>
      </c>
      <c r="BJ300" s="7" t="n">
        <v>1.040664472328914</v>
      </c>
      <c r="BK300" s="7" t="n">
        <v>0.8127839208060674</v>
      </c>
      <c r="BL300" s="7" t="n">
        <v>1.003829969009011</v>
      </c>
      <c r="BM300" s="7" t="n">
        <v>0.7752660904797666</v>
      </c>
      <c r="BN300" s="7" t="n">
        <v>0.9976325148609353</v>
      </c>
      <c r="BO300" s="7" t="n">
        <v>0.9724518118970626</v>
      </c>
      <c r="BP300" s="7" t="n">
        <v>0.9448773433510687</v>
      </c>
      <c r="BQ300" s="7" t="n">
        <v>0.7366629564292242</v>
      </c>
      <c r="BR300" s="7" t="n">
        <v>2.382497733874605</v>
      </c>
      <c r="BS300" s="7" t="n">
        <v>2.382497733874605</v>
      </c>
      <c r="BT300" s="7" t="n">
        <v>1.516113466590912</v>
      </c>
      <c r="BU300" s="7" t="n">
        <v>1.365901684434215</v>
      </c>
      <c r="BV300" s="7" t="n">
        <v>1.552092315920135</v>
      </c>
      <c r="BW300" s="7" t="n">
        <v>1.578456108656842</v>
      </c>
      <c r="BX300" s="7" t="n">
        <v>1.086628997468215</v>
      </c>
      <c r="BY300" s="7" t="n">
        <v>1.451966467620483</v>
      </c>
      <c r="BZ300" s="7" t="n">
        <v>1.305584256412509</v>
      </c>
      <c r="CA300" s="7" t="n">
        <v>0.976557368717917</v>
      </c>
      <c r="CB300" s="7" t="n">
        <v>1.48704861995017</v>
      </c>
      <c r="CC300" s="7" t="n">
        <v>1.512719716580928</v>
      </c>
      <c r="CD300" s="7" t="n">
        <v>1.512089096346153</v>
      </c>
      <c r="CE300" s="7" t="n">
        <v>1.362117568786301</v>
      </c>
      <c r="CF300" s="7" t="n">
        <v>1.548010399697182</v>
      </c>
      <c r="CG300" s="7" t="n">
        <v>1.574332025153104</v>
      </c>
      <c r="CH300" s="7" t="n">
        <v>0.3292289115401739</v>
      </c>
      <c r="CI300" s="7" t="n">
        <v>1.152873068711281</v>
      </c>
      <c r="CJ300" s="7" t="n">
        <v>1.024594230484443</v>
      </c>
      <c r="CK300" s="7" t="n">
        <v>0.3654301382168055</v>
      </c>
      <c r="CL300" s="7" t="n">
        <v>1.18367586391276</v>
      </c>
      <c r="CM300" s="7" t="n">
        <v>1.206215573696915</v>
      </c>
      <c r="CN300" s="7" t="n">
        <v>0.9774173259957641</v>
      </c>
      <c r="CO300" s="7" t="n">
        <v>0.3016313014908991</v>
      </c>
      <c r="CP300" s="7" t="n">
        <v>0.8972478917064375</v>
      </c>
      <c r="CQ300" s="7" t="n">
        <v>0.3269230688537501</v>
      </c>
      <c r="CR300" s="7" t="n">
        <v>0.8731067149309821</v>
      </c>
      <c r="CS300" s="7" t="n">
        <v>0.7971662931872108</v>
      </c>
      <c r="CT300" s="7" t="n">
        <v>1.051315761897903</v>
      </c>
      <c r="CU300" s="7" t="n">
        <v>0.2593843589785207</v>
      </c>
      <c r="CV300" s="7" t="n">
        <v>0.3630565136210118</v>
      </c>
      <c r="CW300" s="7" t="n">
        <v>0.1380961367368474</v>
      </c>
      <c r="CX300" s="7" t="n">
        <v>0.943106939310264</v>
      </c>
      <c r="CY300" s="7" t="n">
        <v>0.3424468474191589</v>
      </c>
      <c r="CZ300" s="7" t="n">
        <v>0.2952306183118163</v>
      </c>
      <c r="DA300" s="7" t="n">
        <v>0.3763142346138924</v>
      </c>
      <c r="DB300" s="7" t="n">
        <v>0.447294479434176</v>
      </c>
      <c r="DC300" s="7" t="n">
        <v>0.3864153450125098</v>
      </c>
      <c r="DD300" s="7" t="n">
        <v>0.7326897703392232</v>
      </c>
      <c r="DE300" s="7" t="n">
        <v>0.2993685829633077</v>
      </c>
      <c r="DF300" s="7" t="n">
        <v>0.3029641348404775</v>
      </c>
      <c r="DG300" s="7" t="n">
        <v>0.3358354480997943</v>
      </c>
      <c r="DH300" s="7" t="n">
        <v>0.4047280924982137</v>
      </c>
      <c r="DI300" s="7" t="n">
        <v>0.2480515755027419</v>
      </c>
      <c r="DJ300" s="7" t="n">
        <v>0.3456394746776577</v>
      </c>
      <c r="DK300" s="7" t="n">
        <v>0.2795375490649821</v>
      </c>
      <c r="DL300" s="7" t="n">
        <v>0.3455267586547934</v>
      </c>
      <c r="DM300" s="7" t="n">
        <v>0.2346962992171597</v>
      </c>
      <c r="DN300" s="7" t="n">
        <v>0.2889283914447416</v>
      </c>
      <c r="DO300" s="7" t="n">
        <v>0.2189674112165889</v>
      </c>
      <c r="DP300" s="7" t="n">
        <v>0.3938148007883029</v>
      </c>
      <c r="DQ300" s="7" t="n">
        <v>0.3938148007883029</v>
      </c>
      <c r="DR300" s="7" t="n">
        <v>0.223580199083905</v>
      </c>
      <c r="DS300" s="7" t="n">
        <v>0.2497196464896687</v>
      </c>
      <c r="DT300" s="7" t="n">
        <v>0.3141710662553325</v>
      </c>
      <c r="DU300" s="7" t="n">
        <v>0.2588916479113177</v>
      </c>
      <c r="DV300" s="7" t="n">
        <v>0.1360480223993663</v>
      </c>
      <c r="DW300" s="7" t="n">
        <v>0.2584138831540479</v>
      </c>
      <c r="DX300" s="7" t="n">
        <v>0.5465064411336795</v>
      </c>
      <c r="DY300" s="7" t="n">
        <v>0.07957075599887697</v>
      </c>
      <c r="DZ300" s="7" t="n">
        <v>0.1996002429582344</v>
      </c>
      <c r="EA300" s="7" t="n">
        <v>0.6390239595012144</v>
      </c>
      <c r="EB300" s="7" t="n">
        <v>0.5725738369638769</v>
      </c>
      <c r="EC300" s="7" t="n">
        <v>0.7033664540695397</v>
      </c>
      <c r="ED300" s="7" t="n">
        <v>0.04930302410436793</v>
      </c>
      <c r="EE300" s="7" t="n">
        <v>0.4634356613699377</v>
      </c>
      <c r="EF300" s="7" t="n">
        <v>0.4035944642856006</v>
      </c>
      <c r="EG300" s="7" t="n">
        <v>0.520334013580426</v>
      </c>
    </row>
    <row r="301">
      <c r="A301" s="6" t="n">
        <v>45379</v>
      </c>
      <c r="B301" s="7" t="n">
        <v>1.422951171116969</v>
      </c>
      <c r="C301" s="7" t="n">
        <v>1.422951171116969</v>
      </c>
      <c r="D301" s="7" t="n">
        <v>0.9475721506045887</v>
      </c>
      <c r="E301" s="7" t="n">
        <v>0.9573679297883726</v>
      </c>
      <c r="F301" s="7" t="n">
        <v>1.021165991705415</v>
      </c>
      <c r="G301" s="7" t="n">
        <v>1.300399110273018</v>
      </c>
      <c r="H301" s="7" t="n">
        <v>1.300399110273018</v>
      </c>
      <c r="I301" s="7" t="n">
        <v>0.8409369439305037</v>
      </c>
      <c r="J301" s="7" t="n">
        <v>0.8047050723280127</v>
      </c>
      <c r="K301" s="7" t="n">
        <v>0.850196375879362</v>
      </c>
      <c r="L301" s="7" t="n">
        <v>0.8136543830586795</v>
      </c>
      <c r="M301" s="7" t="n">
        <v>0.8639507264183761</v>
      </c>
      <c r="N301" s="7" t="n">
        <v>0.7054397331722231</v>
      </c>
      <c r="O301" s="7" t="n">
        <v>1.011233570766001</v>
      </c>
      <c r="P301" s="7" t="n">
        <v>0.8621861286024262</v>
      </c>
      <c r="Q301" s="7" t="n">
        <v>0.7140176495447839</v>
      </c>
      <c r="R301" s="7" t="n">
        <v>0.9105013094335785</v>
      </c>
      <c r="S301" s="7" t="n">
        <v>0.8728654351576344</v>
      </c>
      <c r="T301" s="7" t="n">
        <v>0.9357946464646421</v>
      </c>
      <c r="U301" s="7" t="n">
        <v>0.7698510282804703</v>
      </c>
      <c r="V301" s="7" t="n">
        <v>0.6893355452087411</v>
      </c>
      <c r="W301" s="7" t="n">
        <v>0.6875571812860291</v>
      </c>
      <c r="X301" s="7" t="n">
        <v>0.7544173444336049</v>
      </c>
      <c r="Y301" s="7" t="n">
        <v>0.9012451481738866</v>
      </c>
      <c r="Z301" s="7" t="n">
        <v>0.7621938624039202</v>
      </c>
      <c r="AA301" s="7" t="n">
        <v>0.9630571914372228</v>
      </c>
      <c r="AB301" s="7" t="n">
        <v>0.5980058301260509</v>
      </c>
      <c r="AC301" s="7" t="n">
        <v>0.7605255975743821</v>
      </c>
      <c r="AD301" s="7" t="n">
        <v>0.596436168960045</v>
      </c>
      <c r="AE301" s="7" t="n">
        <v>0.8135835728455385</v>
      </c>
      <c r="AF301" s="7" t="n">
        <v>0.7612763016144903</v>
      </c>
      <c r="AG301" s="7" t="n">
        <v>0.8301156766247484</v>
      </c>
      <c r="AH301" s="7" t="n">
        <v>0.6595691441114768</v>
      </c>
      <c r="AI301" s="7" t="n">
        <v>0.731318826721074</v>
      </c>
      <c r="AJ301" s="7" t="n">
        <v>0.8560191844840943</v>
      </c>
      <c r="AK301" s="7" t="n">
        <v>0.6830587316368415</v>
      </c>
      <c r="AL301" s="7" t="n">
        <v>0.8802013468371301</v>
      </c>
      <c r="AM301" s="7" t="n">
        <v>0.8275177691998863</v>
      </c>
      <c r="AN301" s="7" t="n">
        <v>1.14120635880385</v>
      </c>
      <c r="AO301" s="7" t="n">
        <v>1.086831937867696</v>
      </c>
      <c r="AP301" s="7" t="n">
        <v>0.8331626505239718</v>
      </c>
      <c r="AQ301" s="7" t="n">
        <v>1.093277795101539</v>
      </c>
      <c r="AR301" s="7" t="n">
        <v>1.035757755664938</v>
      </c>
      <c r="AS301" s="7" t="n">
        <v>0.984055737492971</v>
      </c>
      <c r="AT301" s="7" t="n">
        <v>0.9901841370999556</v>
      </c>
      <c r="AU301" s="7" t="n">
        <v>0.9291847769874526</v>
      </c>
      <c r="AV301" s="7" t="n">
        <v>1.109069499833834</v>
      </c>
      <c r="AW301" s="7" t="n">
        <v>1.00351672571067</v>
      </c>
      <c r="AX301" s="7" t="n">
        <v>0.768269030613256</v>
      </c>
      <c r="AY301" s="7" t="n">
        <v>1.055511171699772</v>
      </c>
      <c r="AZ301" s="7" t="n">
        <v>1.024420538118081</v>
      </c>
      <c r="BA301" s="7" t="n">
        <v>0.9729206348962784</v>
      </c>
      <c r="BB301" s="7" t="n">
        <v>1.061860284589468</v>
      </c>
      <c r="BC301" s="7" t="n">
        <v>0.7685960007276804</v>
      </c>
      <c r="BD301" s="7" t="n">
        <v>0.9373036618413668</v>
      </c>
      <c r="BE301" s="7" t="n">
        <v>0.9963873640599861</v>
      </c>
      <c r="BF301" s="7" t="n">
        <v>0.9030232747110156</v>
      </c>
      <c r="BG301" s="7" t="n">
        <v>1.070291517943947</v>
      </c>
      <c r="BH301" s="7" t="n">
        <v>0.8778643939585511</v>
      </c>
      <c r="BI301" s="7" t="n">
        <v>1.032922239052232</v>
      </c>
      <c r="BJ301" s="7" t="n">
        <v>1.041623145251249</v>
      </c>
      <c r="BK301" s="7" t="n">
        <v>0.8136355389346164</v>
      </c>
      <c r="BL301" s="7" t="n">
        <v>1.004771337645698</v>
      </c>
      <c r="BM301" s="7" t="n">
        <v>0.7761000833061034</v>
      </c>
      <c r="BN301" s="7" t="n">
        <v>0.9731816887139777</v>
      </c>
      <c r="BO301" s="7" t="n">
        <v>0.9724518118970626</v>
      </c>
      <c r="BP301" s="7" t="n">
        <v>0.9448773433510687</v>
      </c>
      <c r="BQ301" s="7" t="n">
        <v>0.7366629564292242</v>
      </c>
      <c r="BR301" s="7" t="n">
        <v>2.286229592666039</v>
      </c>
      <c r="BS301" s="7" t="n">
        <v>2.286229592666039</v>
      </c>
      <c r="BT301" s="7" t="n">
        <v>1.455154899398039</v>
      </c>
      <c r="BU301" s="7" t="n">
        <v>1.308582339055994</v>
      </c>
      <c r="BV301" s="7" t="n">
        <v>1.490262079331792</v>
      </c>
      <c r="BW301" s="7" t="n">
        <v>1.515987149271479</v>
      </c>
      <c r="BX301" s="7" t="n">
        <v>1.027242144679978</v>
      </c>
      <c r="BY301" s="7" t="n">
        <v>1.39256200726694</v>
      </c>
      <c r="BZ301" s="7" t="n">
        <v>1.249726237813777</v>
      </c>
      <c r="CA301" s="7" t="n">
        <v>0.9203032278879082</v>
      </c>
      <c r="CB301" s="7" t="n">
        <v>1.426794214723927</v>
      </c>
      <c r="CC301" s="7" t="n">
        <v>1.451843370695148</v>
      </c>
      <c r="CD301" s="7" t="n">
        <v>1.451228028668795</v>
      </c>
      <c r="CE301" s="7" t="n">
        <v>1.304889902209952</v>
      </c>
      <c r="CF301" s="7" t="n">
        <v>1.486279056806462</v>
      </c>
      <c r="CG301" s="7" t="n">
        <v>1.511962981063577</v>
      </c>
      <c r="CH301" s="7" t="n">
        <v>0.3259386102299244</v>
      </c>
      <c r="CI301" s="7" t="n">
        <v>1.100714825707011</v>
      </c>
      <c r="CJ301" s="7" t="n">
        <v>0.975543833880308</v>
      </c>
      <c r="CK301" s="7" t="n">
        <v>0.3620502263492378</v>
      </c>
      <c r="CL301" s="7" t="n">
        <v>1.130771353188075</v>
      </c>
      <c r="CM301" s="7" t="n">
        <v>1.152764987275872</v>
      </c>
      <c r="CN301" s="7" t="n">
        <v>0.9211387102081441</v>
      </c>
      <c r="CO301" s="7" t="n">
        <v>0.3008472041431562</v>
      </c>
      <c r="CP301" s="7" t="n">
        <v>0.8432509514816668</v>
      </c>
      <c r="CQ301" s="7" t="n">
        <v>0.3236384753016954</v>
      </c>
      <c r="CR301" s="7" t="n">
        <v>0.8197968486963834</v>
      </c>
      <c r="CS301" s="7" t="n">
        <v>0.7460177419981933</v>
      </c>
      <c r="CT301" s="7" t="n">
        <v>0.9929339473435033</v>
      </c>
      <c r="CU301" s="7" t="n">
        <v>0.2562669470937211</v>
      </c>
      <c r="CV301" s="7" t="n">
        <v>0.3596824772953089</v>
      </c>
      <c r="CW301" s="7" t="n">
        <v>0.1374105523004026</v>
      </c>
      <c r="CX301" s="7" t="n">
        <v>0.8878048200084454</v>
      </c>
      <c r="CY301" s="7" t="n">
        <v>0.3391238271457844</v>
      </c>
      <c r="CZ301" s="7" t="n">
        <v>0.2920244745366494</v>
      </c>
      <c r="DA301" s="7" t="n">
        <v>0.3729073808431465</v>
      </c>
      <c r="DB301" s="7" t="n">
        <v>0.4437119250068267</v>
      </c>
      <c r="DC301" s="7" t="n">
        <v>0.3829834874997518</v>
      </c>
      <c r="DD301" s="7" t="n">
        <v>0.6906190921662578</v>
      </c>
      <c r="DE301" s="7" t="n">
        <v>0.2985858486679087</v>
      </c>
      <c r="DF301" s="7" t="n">
        <v>0.2997388479370304</v>
      </c>
      <c r="DG301" s="7" t="n">
        <v>0.3325287933264884</v>
      </c>
      <c r="DH301" s="7" t="n">
        <v>0.4012509046014086</v>
      </c>
      <c r="DI301" s="7" t="n">
        <v>0.2449622161768321</v>
      </c>
      <c r="DJ301" s="7" t="n">
        <v>0.3423085515475512</v>
      </c>
      <c r="DK301" s="7" t="n">
        <v>0.2763702510641255</v>
      </c>
      <c r="DL301" s="7" t="n">
        <v>0.3421961145358299</v>
      </c>
      <c r="DM301" s="7" t="n">
        <v>0.2339525232397572</v>
      </c>
      <c r="DN301" s="7" t="n">
        <v>0.2857378478608872</v>
      </c>
      <c r="DO301" s="7" t="n">
        <v>0.215950045256929</v>
      </c>
      <c r="DP301" s="7" t="n">
        <v>0.3903646270631731</v>
      </c>
      <c r="DQ301" s="7" t="n">
        <v>0.3903646270631731</v>
      </c>
      <c r="DR301" s="7" t="n">
        <v>0.2205514148788006</v>
      </c>
      <c r="DS301" s="7" t="n">
        <v>0.2466261581111133</v>
      </c>
      <c r="DT301" s="7" t="n">
        <v>0.3109180383203762</v>
      </c>
      <c r="DU301" s="7" t="n">
        <v>0.2557754556568286</v>
      </c>
      <c r="DV301" s="7" t="n">
        <v>0.1353636717385829</v>
      </c>
      <c r="DW301" s="7" t="n">
        <v>0.2552988735325823</v>
      </c>
      <c r="DX301" s="7" t="n">
        <v>0.5090388077944767</v>
      </c>
      <c r="DY301" s="7" t="n">
        <v>0.07892042701131352</v>
      </c>
      <c r="DZ301" s="7" t="n">
        <v>0.1988776087009161</v>
      </c>
      <c r="EA301" s="7" t="n">
        <v>0.5992275396813784</v>
      </c>
      <c r="EB301" s="7" t="n">
        <v>0.5343908633406298</v>
      </c>
      <c r="EC301" s="7" t="n">
        <v>0.6620077624407694</v>
      </c>
      <c r="ED301" s="7" t="n">
        <v>0.04867092827413066</v>
      </c>
      <c r="EE301" s="7" t="n">
        <v>0.4279806064685643</v>
      </c>
      <c r="EF301" s="7" t="n">
        <v>0.3695891983869104</v>
      </c>
      <c r="EG301" s="7" t="n">
        <v>0.4835004667817506</v>
      </c>
    </row>
    <row r="302">
      <c r="A302" s="6" t="n">
        <v>45383</v>
      </c>
      <c r="B302" s="7" t="n">
        <v>1.396753760474495</v>
      </c>
      <c r="C302" s="7" t="n">
        <v>1.396753760474495</v>
      </c>
      <c r="D302" s="7" t="n">
        <v>0.9265146286893975</v>
      </c>
      <c r="E302" s="7" t="n">
        <v>0.9362044940384746</v>
      </c>
      <c r="F302" s="7" t="n">
        <v>0.9993127591299931</v>
      </c>
      <c r="G302" s="7" t="n">
        <v>1.290186877067068</v>
      </c>
      <c r="H302" s="7" t="n">
        <v>1.290186877067068</v>
      </c>
      <c r="I302" s="7" t="n">
        <v>0.821032382228249</v>
      </c>
      <c r="J302" s="7" t="n">
        <v>0.7851922565387714</v>
      </c>
      <c r="K302" s="7" t="n">
        <v>0.8301916994311018</v>
      </c>
      <c r="L302" s="7" t="n">
        <v>0.794044805613251</v>
      </c>
      <c r="M302" s="7" t="n">
        <v>0.8556760320761729</v>
      </c>
      <c r="N302" s="7" t="n">
        <v>0.6870001931812844</v>
      </c>
      <c r="O302" s="7" t="n">
        <v>0.9894877294220359</v>
      </c>
      <c r="P302" s="7" t="n">
        <v>0.8539192678941043</v>
      </c>
      <c r="Q302" s="7" t="n">
        <v>0.6954853634843627</v>
      </c>
      <c r="R302" s="7" t="n">
        <v>0.8898446045305484</v>
      </c>
      <c r="S302" s="7" t="n">
        <v>0.8526156565125695</v>
      </c>
      <c r="T302" s="7" t="n">
        <v>0.9272010131771637</v>
      </c>
      <c r="U302" s="7" t="n">
        <v>0.7507150610696687</v>
      </c>
      <c r="V302" s="7" t="n">
        <v>0.681836025462915</v>
      </c>
      <c r="W302" s="7" t="n">
        <v>0.6800655562863898</v>
      </c>
      <c r="X302" s="7" t="n">
        <v>0.7466289050354544</v>
      </c>
      <c r="Y302" s="7" t="n">
        <v>0.8806885226535461</v>
      </c>
      <c r="Z302" s="7" t="n">
        <v>0.7543709004680552</v>
      </c>
      <c r="AA302" s="7" t="n">
        <v>0.9543425306872471</v>
      </c>
      <c r="AB302" s="7" t="n">
        <v>0.5909117532205095</v>
      </c>
      <c r="AC302" s="7" t="n">
        <v>0.7527100416183805</v>
      </c>
      <c r="AD302" s="7" t="n">
        <v>0.5893490603000615</v>
      </c>
      <c r="AE302" s="7" t="n">
        <v>0.7939747610136532</v>
      </c>
      <c r="AF302" s="7" t="n">
        <v>0.7422330459854547</v>
      </c>
      <c r="AG302" s="7" t="n">
        <v>0.8219911872697947</v>
      </c>
      <c r="AH302" s="7" t="n">
        <v>0.6522017672743963</v>
      </c>
      <c r="AI302" s="7" t="n">
        <v>0.7236329292898973</v>
      </c>
      <c r="AJ302" s="7" t="n">
        <v>0.8477797008823029</v>
      </c>
      <c r="AK302" s="7" t="n">
        <v>0.675587076744423</v>
      </c>
      <c r="AL302" s="7" t="n">
        <v>0.859872250914443</v>
      </c>
      <c r="AM302" s="7" t="n">
        <v>0.8077582981767555</v>
      </c>
      <c r="AN302" s="7" t="n">
        <v>1.118055226861723</v>
      </c>
      <c r="AO302" s="7" t="n">
        <v>1.064268712545683</v>
      </c>
      <c r="AP302" s="7" t="n">
        <v>0.8133421459662664</v>
      </c>
      <c r="AQ302" s="7" t="n">
        <v>1.070644875940496</v>
      </c>
      <c r="AR302" s="7" t="n">
        <v>1.013746754151783</v>
      </c>
      <c r="AS302" s="7" t="n">
        <v>0.962603748071039</v>
      </c>
      <c r="AT302" s="7" t="n">
        <v>0.9686658862514628</v>
      </c>
      <c r="AU302" s="7" t="n">
        <v>0.9206204870988048</v>
      </c>
      <c r="AV302" s="7" t="n">
        <v>1.086265837746334</v>
      </c>
      <c r="AW302" s="7" t="n">
        <v>0.9818543203687122</v>
      </c>
      <c r="AX302" s="7" t="n">
        <v>0.7491501682632613</v>
      </c>
      <c r="AY302" s="7" t="n">
        <v>1.033286592481204</v>
      </c>
      <c r="AZ302" s="7" t="n">
        <v>1.015433465157631</v>
      </c>
      <c r="BA302" s="7" t="n">
        <v>0.9641621870554593</v>
      </c>
      <c r="BB302" s="7" t="n">
        <v>1.039567057550189</v>
      </c>
      <c r="BC302" s="7" t="n">
        <v>0.7607446175803452</v>
      </c>
      <c r="BD302" s="7" t="n">
        <v>0.9287033295350662</v>
      </c>
      <c r="BE302" s="7" t="n">
        <v>0.9875247396396636</v>
      </c>
      <c r="BF302" s="7" t="n">
        <v>0.882447423747083</v>
      </c>
      <c r="BG302" s="7" t="n">
        <v>1.061100808518296</v>
      </c>
      <c r="BH302" s="7" t="n">
        <v>0.8695279322399672</v>
      </c>
      <c r="BI302" s="7" t="n">
        <v>1.023897424226816</v>
      </c>
      <c r="BJ302" s="7" t="n">
        <v>1.03255970422275</v>
      </c>
      <c r="BK302" s="7" t="n">
        <v>0.8055842103666784</v>
      </c>
      <c r="BL302" s="7" t="n">
        <v>0.9958714939910842</v>
      </c>
      <c r="BM302" s="7" t="n">
        <v>0.7682153870519488</v>
      </c>
      <c r="BN302" s="7" t="n">
        <v>0.9518472715834749</v>
      </c>
      <c r="BO302" s="7" t="n">
        <v>0.9636954453167426</v>
      </c>
      <c r="BP302" s="7" t="n">
        <v>0.9362433889652519</v>
      </c>
      <c r="BQ302" s="7" t="n">
        <v>0.7289533346370796</v>
      </c>
      <c r="BR302" s="7" t="n">
        <v>2.281153774985164</v>
      </c>
      <c r="BS302" s="7" t="n">
        <v>2.281153774985164</v>
      </c>
      <c r="BT302" s="7" t="n">
        <v>1.451362736283367</v>
      </c>
      <c r="BU302" s="7" t="n">
        <v>1.305016567790199</v>
      </c>
      <c r="BV302" s="7" t="n">
        <v>1.486415690655695</v>
      </c>
      <c r="BW302" s="7" t="n">
        <v>1.512101026376832</v>
      </c>
      <c r="BX302" s="7" t="n">
        <v>1.024110923555213</v>
      </c>
      <c r="BY302" s="7" t="n">
        <v>1.388866523370691</v>
      </c>
      <c r="BZ302" s="7" t="n">
        <v>1.246251374024434</v>
      </c>
      <c r="CA302" s="7" t="n">
        <v>0.9173371816023692</v>
      </c>
      <c r="CB302" s="7" t="n">
        <v>1.423045856724099</v>
      </c>
      <c r="CC302" s="7" t="n">
        <v>1.44805632247445</v>
      </c>
      <c r="CD302" s="7" t="n">
        <v>1.447441930888061</v>
      </c>
      <c r="CE302" s="7" t="n">
        <v>1.301329834178121</v>
      </c>
      <c r="CF302" s="7" t="n">
        <v>1.482438820194786</v>
      </c>
      <c r="CG302" s="7" t="n">
        <v>1.508083073785813</v>
      </c>
      <c r="CH302" s="7" t="n">
        <v>0.3612771252481595</v>
      </c>
      <c r="CI302" s="7" t="n">
        <v>1.097470120748296</v>
      </c>
      <c r="CJ302" s="7" t="n">
        <v>0.9724924645104587</v>
      </c>
      <c r="CK302" s="7" t="n">
        <v>0.3983511772440054</v>
      </c>
      <c r="CL302" s="7" t="n">
        <v>1.127480223763476</v>
      </c>
      <c r="CM302" s="7" t="n">
        <v>1.149439887103453</v>
      </c>
      <c r="CN302" s="7" t="n">
        <v>0.9181713734601424</v>
      </c>
      <c r="CO302" s="7" t="n">
        <v>0.3355169905913165</v>
      </c>
      <c r="CP302" s="7" t="n">
        <v>0.8404039179722915</v>
      </c>
      <c r="CQ302" s="7" t="n">
        <v>0.3589156878191373</v>
      </c>
      <c r="CR302" s="7" t="n">
        <v>0.8169860417336476</v>
      </c>
      <c r="CS302" s="7" t="n">
        <v>0.7433208921658703</v>
      </c>
      <c r="CT302" s="7" t="n">
        <v>0.9898557176941452</v>
      </c>
      <c r="CU302" s="7" t="n">
        <v>0.2897485940072877</v>
      </c>
      <c r="CV302" s="7" t="n">
        <v>0.3959203236580444</v>
      </c>
      <c r="CW302" s="7" t="n">
        <v>0.1677244745093627</v>
      </c>
      <c r="CX302" s="7" t="n">
        <v>0.8848889698484854</v>
      </c>
      <c r="CY302" s="7" t="n">
        <v>0.3748137505794655</v>
      </c>
      <c r="CZ302" s="7" t="n">
        <v>0.3264591202623841</v>
      </c>
      <c r="DA302" s="7" t="n">
        <v>0.4094976933374468</v>
      </c>
      <c r="DB302" s="7" t="n">
        <v>0.4821892988084779</v>
      </c>
      <c r="DC302" s="7" t="n">
        <v>0.41984234534273</v>
      </c>
      <c r="DD302" s="7" t="n">
        <v>0.6880078095283089</v>
      </c>
      <c r="DE302" s="7" t="n">
        <v>0.3331953661535341</v>
      </c>
      <c r="DF302" s="7" t="n">
        <v>0.3343790948106331</v>
      </c>
      <c r="DG302" s="7" t="n">
        <v>0.3680429479124485</v>
      </c>
      <c r="DH302" s="7" t="n">
        <v>0.4385966201228726</v>
      </c>
      <c r="DI302" s="7" t="n">
        <v>0.2781425728193399</v>
      </c>
      <c r="DJ302" s="7" t="n">
        <v>0.3780833532932693</v>
      </c>
      <c r="DK302" s="7" t="n">
        <v>0.3103876851580285</v>
      </c>
      <c r="DL302" s="7" t="n">
        <v>0.3779679196443004</v>
      </c>
      <c r="DM302" s="7" t="n">
        <v>0.2668394528742564</v>
      </c>
      <c r="DN302" s="7" t="n">
        <v>0.3200049443128612</v>
      </c>
      <c r="DO302" s="7" t="n">
        <v>0.2483571782902481</v>
      </c>
      <c r="DP302" s="7" t="n">
        <v>0.4274202048065308</v>
      </c>
      <c r="DQ302" s="7" t="n">
        <v>0.4274202048065308</v>
      </c>
      <c r="DR302" s="7" t="n">
        <v>0.2530811822243213</v>
      </c>
      <c r="DS302" s="7" t="n">
        <v>0.279850861631056</v>
      </c>
      <c r="DT302" s="7" t="n">
        <v>0.3458562295966878</v>
      </c>
      <c r="DU302" s="7" t="n">
        <v>0.2892440034891934</v>
      </c>
      <c r="DV302" s="7" t="n">
        <v>0.1656230411055666</v>
      </c>
      <c r="DW302" s="7" t="n">
        <v>0.2887547196422391</v>
      </c>
      <c r="DX302" s="7" t="n">
        <v>0.5067079889500405</v>
      </c>
      <c r="DY302" s="7" t="n">
        <v>0.1076754880822091</v>
      </c>
      <c r="DZ302" s="7" t="n">
        <v>0.230829732316018</v>
      </c>
      <c r="EA302" s="7" t="n">
        <v>0.5967574178615966</v>
      </c>
      <c r="EB302" s="7" t="n">
        <v>0.5320208864251705</v>
      </c>
      <c r="EC302" s="7" t="n">
        <v>0.6594406720569521</v>
      </c>
      <c r="ED302" s="7" t="n">
        <v>0.07661978884888665</v>
      </c>
      <c r="EE302" s="7" t="n">
        <v>0.4257749878391064</v>
      </c>
      <c r="EF302" s="7" t="n">
        <v>0.3674737694819359</v>
      </c>
      <c r="EG302" s="7" t="n">
        <v>0.481209093739623</v>
      </c>
    </row>
    <row r="303">
      <c r="A303" s="6" t="n">
        <v>45384</v>
      </c>
      <c r="B303" s="7" t="n">
        <v>1.390461567335401</v>
      </c>
      <c r="C303" s="7" t="n">
        <v>1.390461567335401</v>
      </c>
      <c r="D303" s="7" t="n">
        <v>0.921456953458462</v>
      </c>
      <c r="E303" s="7" t="n">
        <v>0.9311213800222649</v>
      </c>
      <c r="F303" s="7" t="n">
        <v>0.9940639671041447</v>
      </c>
      <c r="G303" s="7" t="n">
        <v>1.281265941787099</v>
      </c>
      <c r="H303" s="7" t="n">
        <v>1.281265941787099</v>
      </c>
      <c r="I303" s="7" t="n">
        <v>0.8162516293405366</v>
      </c>
      <c r="J303" s="7" t="n">
        <v>0.7805055946656165</v>
      </c>
      <c r="K303" s="7" t="n">
        <v>0.8253869006051653</v>
      </c>
      <c r="L303" s="7" t="n">
        <v>0.7893349031596624</v>
      </c>
      <c r="M303" s="7" t="n">
        <v>0.8484476412629562</v>
      </c>
      <c r="N303" s="7" t="n">
        <v>0.6825713147473631</v>
      </c>
      <c r="O303" s="7" t="n">
        <v>0.9842647310281991</v>
      </c>
      <c r="P303" s="7" t="n">
        <v>0.8466977201816528</v>
      </c>
      <c r="Q303" s="7" t="n">
        <v>0.6910342089488053</v>
      </c>
      <c r="R303" s="7" t="n">
        <v>0.884883199045061</v>
      </c>
      <c r="S303" s="7" t="n">
        <v>0.8477519881142863</v>
      </c>
      <c r="T303" s="7" t="n">
        <v>0.9196940120314487</v>
      </c>
      <c r="U303" s="7" t="n">
        <v>0.7461189121129272</v>
      </c>
      <c r="V303" s="7" t="n">
        <v>0.6752847913759006</v>
      </c>
      <c r="W303" s="7" t="n">
        <v>0.6735212186850279</v>
      </c>
      <c r="X303" s="7" t="n">
        <v>0.739825284083832</v>
      </c>
      <c r="Y303" s="7" t="n">
        <v>0.875751154612588</v>
      </c>
      <c r="Z303" s="7" t="n">
        <v>0.7475371222218978</v>
      </c>
      <c r="AA303" s="7" t="n">
        <v>0.9467298055399094</v>
      </c>
      <c r="AB303" s="7" t="n">
        <v>0.5847146952735189</v>
      </c>
      <c r="AC303" s="7" t="n">
        <v>0.745882732894189</v>
      </c>
      <c r="AD303" s="7" t="n">
        <v>0.5831580894905641</v>
      </c>
      <c r="AE303" s="7" t="n">
        <v>0.7892650424480201</v>
      </c>
      <c r="AF303" s="7" t="n">
        <v>0.7376591648469593</v>
      </c>
      <c r="AG303" s="7" t="n">
        <v>0.8148940085962697</v>
      </c>
      <c r="AH303" s="7" t="n">
        <v>0.6457659671294838</v>
      </c>
      <c r="AI303" s="7" t="n">
        <v>0.7169188842647551</v>
      </c>
      <c r="AJ303" s="7" t="n">
        <v>0.8405820685457133</v>
      </c>
      <c r="AK303" s="7" t="n">
        <v>0.6690601841064161</v>
      </c>
      <c r="AL303" s="7" t="n">
        <v>0.8549895317925262</v>
      </c>
      <c r="AM303" s="7" t="n">
        <v>0.8030123937169349</v>
      </c>
      <c r="AN303" s="7" t="n">
        <v>1.112494700458692</v>
      </c>
      <c r="AO303" s="7" t="n">
        <v>1.058849391777514</v>
      </c>
      <c r="AP303" s="7" t="n">
        <v>0.8085815822413471</v>
      </c>
      <c r="AQ303" s="7" t="n">
        <v>1.06520881584256</v>
      </c>
      <c r="AR303" s="7" t="n">
        <v>1.008460068585954</v>
      </c>
      <c r="AS303" s="7" t="n">
        <v>0.9574513281428743</v>
      </c>
      <c r="AT303" s="7" t="n">
        <v>0.9634975514033359</v>
      </c>
      <c r="AU303" s="7" t="n">
        <v>0.9131391189910927</v>
      </c>
      <c r="AV303" s="7" t="n">
        <v>1.080788767966752</v>
      </c>
      <c r="AW303" s="7" t="n">
        <v>0.9766513619493047</v>
      </c>
      <c r="AX303" s="7" t="n">
        <v>0.7445581276166611</v>
      </c>
      <c r="AY303" s="7" t="n">
        <v>1.027948609014564</v>
      </c>
      <c r="AZ303" s="7" t="n">
        <v>1.007582773284494</v>
      </c>
      <c r="BA303" s="7" t="n">
        <v>0.9565112115278536</v>
      </c>
      <c r="BB303" s="7" t="n">
        <v>1.034212585990417</v>
      </c>
      <c r="BC303" s="7" t="n">
        <v>0.7538860118764721</v>
      </c>
      <c r="BD303" s="7" t="n">
        <v>0.9211904764359002</v>
      </c>
      <c r="BE303" s="7" t="n">
        <v>0.979782760263566</v>
      </c>
      <c r="BF303" s="7" t="n">
        <v>0.8775054380663925</v>
      </c>
      <c r="BG303" s="7" t="n">
        <v>1.053072229234046</v>
      </c>
      <c r="BH303" s="7" t="n">
        <v>0.862245584299451</v>
      </c>
      <c r="BI303" s="7" t="n">
        <v>1.016013762803542</v>
      </c>
      <c r="BJ303" s="7" t="n">
        <v>1.0246423007324</v>
      </c>
      <c r="BK303" s="7" t="n">
        <v>0.7985509415777825</v>
      </c>
      <c r="BL303" s="7" t="n">
        <v>0.9880970016108679</v>
      </c>
      <c r="BM303" s="7" t="n">
        <v>0.7613276805565135</v>
      </c>
      <c r="BN303" s="7" t="n">
        <v>0.9467230906128001</v>
      </c>
      <c r="BO303" s="7" t="n">
        <v>0.9560462878821865</v>
      </c>
      <c r="BP303" s="7" t="n">
        <v>0.9287011651702457</v>
      </c>
      <c r="BQ303" s="7" t="n">
        <v>0.7222185651058979</v>
      </c>
      <c r="BR303" s="7" t="n">
        <v>2.239388655002094</v>
      </c>
      <c r="BS303" s="7" t="n">
        <v>2.239388655002094</v>
      </c>
      <c r="BT303" s="7" t="n">
        <v>1.420159852839307</v>
      </c>
      <c r="BU303" s="7" t="n">
        <v>1.275676494109209</v>
      </c>
      <c r="BV303" s="7" t="n">
        <v>1.454766625488522</v>
      </c>
      <c r="BW303" s="7" t="n">
        <v>1.480125017944647</v>
      </c>
      <c r="BX303" s="7" t="n">
        <v>0.9983464390541155</v>
      </c>
      <c r="BY303" s="7" t="n">
        <v>1.358459141146563</v>
      </c>
      <c r="BZ303" s="7" t="n">
        <v>1.217659310201187</v>
      </c>
      <c r="CA303" s="7" t="n">
        <v>0.8929317977254783</v>
      </c>
      <c r="CB303" s="7" t="n">
        <v>1.392203412916046</v>
      </c>
      <c r="CC303" s="7" t="n">
        <v>1.416895525680061</v>
      </c>
      <c r="CD303" s="7" t="n">
        <v>1.416288954555644</v>
      </c>
      <c r="CE303" s="7" t="n">
        <v>1.272036688158014</v>
      </c>
      <c r="CF303" s="7" t="n">
        <v>1.450840375779747</v>
      </c>
      <c r="CG303" s="7" t="n">
        <v>1.476158209031602</v>
      </c>
      <c r="CH303" s="7" t="n">
        <v>0.3610270058763916</v>
      </c>
      <c r="CI303" s="7" t="n">
        <v>1.070771862372901</v>
      </c>
      <c r="CJ303" s="7" t="n">
        <v>0.9473850205759384</v>
      </c>
      <c r="CK303" s="7" t="n">
        <v>0.3980942459318748</v>
      </c>
      <c r="CL303" s="7" t="n">
        <v>1.100399973064927</v>
      </c>
      <c r="CM303" s="7" t="n">
        <v>1.12208011644422</v>
      </c>
      <c r="CN303" s="7" t="n">
        <v>0.8937553713296071</v>
      </c>
      <c r="CO303" s="7" t="n">
        <v>0.3352716043547621</v>
      </c>
      <c r="CP303" s="7" t="n">
        <v>0.8169778015136775</v>
      </c>
      <c r="CQ303" s="7" t="n">
        <v>0.3586660023349557</v>
      </c>
      <c r="CR303" s="7" t="n">
        <v>0.7938580065226459</v>
      </c>
      <c r="CS303" s="7" t="n">
        <v>0.7211305252329372</v>
      </c>
      <c r="CT303" s="7" t="n">
        <v>0.9645272605422495</v>
      </c>
      <c r="CU303" s="7" t="n">
        <v>0.2895116171991945</v>
      </c>
      <c r="CV303" s="7" t="n">
        <v>0.3956638389879388</v>
      </c>
      <c r="CW303" s="7" t="n">
        <v>0.1675099182617441</v>
      </c>
      <c r="CX303" s="7" t="n">
        <v>0.8608966124708304</v>
      </c>
      <c r="CY303" s="7" t="n">
        <v>0.374561144004937</v>
      </c>
      <c r="CZ303" s="7" t="n">
        <v>0.3262153983076972</v>
      </c>
      <c r="DA303" s="7" t="n">
        <v>0.4092387139782647</v>
      </c>
      <c r="DB303" s="7" t="n">
        <v>0.4819169631838036</v>
      </c>
      <c r="DC303" s="7" t="n">
        <v>0.4195814652700101</v>
      </c>
      <c r="DD303" s="7" t="n">
        <v>0.6665215112527498</v>
      </c>
      <c r="DE303" s="7" t="n">
        <v>0.3329504064893765</v>
      </c>
      <c r="DF303" s="7" t="n">
        <v>0.3341339176496392</v>
      </c>
      <c r="DG303" s="7" t="n">
        <v>0.3677915853968101</v>
      </c>
      <c r="DH303" s="7" t="n">
        <v>0.4383322941629495</v>
      </c>
      <c r="DI303" s="7" t="n">
        <v>0.2779077284871947</v>
      </c>
      <c r="DJ303" s="7" t="n">
        <v>0.3778301459659905</v>
      </c>
      <c r="DK303" s="7" t="n">
        <v>0.3101469161489081</v>
      </c>
      <c r="DL303" s="7" t="n">
        <v>0.3777147335266573</v>
      </c>
      <c r="DM303" s="7" t="n">
        <v>0.2666066853633602</v>
      </c>
      <c r="DN303" s="7" t="n">
        <v>0.3197624082404638</v>
      </c>
      <c r="DO303" s="7" t="n">
        <v>0.2481278066895762</v>
      </c>
      <c r="DP303" s="7" t="n">
        <v>0.4271579323873054</v>
      </c>
      <c r="DQ303" s="7" t="n">
        <v>0.4271579323873054</v>
      </c>
      <c r="DR303" s="7" t="n">
        <v>0.2528509426410219</v>
      </c>
      <c r="DS303" s="7" t="n">
        <v>0.2796157034200417</v>
      </c>
      <c r="DT303" s="7" t="n">
        <v>0.3456089436411736</v>
      </c>
      <c r="DU303" s="7" t="n">
        <v>0.2890071193939365</v>
      </c>
      <c r="DV303" s="7" t="n">
        <v>0.1654088709727168</v>
      </c>
      <c r="DW303" s="7" t="n">
        <v>0.2885179254473897</v>
      </c>
      <c r="DX303" s="7" t="n">
        <v>0.4875294181626253</v>
      </c>
      <c r="DY303" s="7" t="n">
        <v>0.1074719651609293</v>
      </c>
      <c r="DZ303" s="7" t="n">
        <v>0.2306035811865452</v>
      </c>
      <c r="EA303" s="7" t="n">
        <v>0.5764326267319437</v>
      </c>
      <c r="EB303" s="7" t="n">
        <v>0.5125201130612629</v>
      </c>
      <c r="EC303" s="7" t="n">
        <v>0.638317998898009</v>
      </c>
      <c r="ED303" s="7" t="n">
        <v>0.07642197206329215</v>
      </c>
      <c r="EE303" s="7" t="n">
        <v>0.4076265962916152</v>
      </c>
      <c r="EF303" s="7" t="n">
        <v>0.3500674819462744</v>
      </c>
      <c r="EG303" s="7" t="n">
        <v>0.4623550930549618</v>
      </c>
    </row>
    <row r="304">
      <c r="A304" s="6" t="n">
        <v>45385</v>
      </c>
      <c r="B304" s="7" t="n">
        <v>1.441231445507348</v>
      </c>
      <c r="C304" s="7" t="n">
        <v>1.441231445507348</v>
      </c>
      <c r="D304" s="7" t="n">
        <v>0.9622658653325256</v>
      </c>
      <c r="E304" s="7" t="n">
        <v>0.9721355500631823</v>
      </c>
      <c r="F304" s="7" t="n">
        <v>1.036414944865228</v>
      </c>
      <c r="G304" s="7" t="n">
        <v>1.336363334146024</v>
      </c>
      <c r="H304" s="7" t="n">
        <v>1.336363334146024</v>
      </c>
      <c r="I304" s="7" t="n">
        <v>0.8548261352900319</v>
      </c>
      <c r="J304" s="7" t="n">
        <v>0.8183209075578484</v>
      </c>
      <c r="K304" s="7" t="n">
        <v>0.8641554262433726</v>
      </c>
      <c r="L304" s="7" t="n">
        <v>0.8273377375426016</v>
      </c>
      <c r="M304" s="7" t="n">
        <v>0.8930915572045632</v>
      </c>
      <c r="N304" s="7" t="n">
        <v>0.7183066479702922</v>
      </c>
      <c r="O304" s="7" t="n">
        <v>1.026407587467212</v>
      </c>
      <c r="P304" s="7" t="n">
        <v>0.8912993718319084</v>
      </c>
      <c r="Q304" s="7" t="n">
        <v>0.7269492815632648</v>
      </c>
      <c r="R304" s="7" t="n">
        <v>0.9249153383153597</v>
      </c>
      <c r="S304" s="7" t="n">
        <v>0.8869955152265432</v>
      </c>
      <c r="T304" s="7" t="n">
        <v>0.9660586783566369</v>
      </c>
      <c r="U304" s="7" t="n">
        <v>0.7832039025821622</v>
      </c>
      <c r="V304" s="7" t="n">
        <v>0.715746458633804</v>
      </c>
      <c r="W304" s="7" t="n">
        <v>0.7139402919363658</v>
      </c>
      <c r="X304" s="7" t="n">
        <v>0.7818457406019572</v>
      </c>
      <c r="Y304" s="7" t="n">
        <v>0.9155893427273305</v>
      </c>
      <c r="Z304" s="7" t="n">
        <v>0.7897438359246494</v>
      </c>
      <c r="AA304" s="7" t="n">
        <v>0.9937474433996236</v>
      </c>
      <c r="AB304" s="7" t="n">
        <v>0.6229889033538092</v>
      </c>
      <c r="AC304" s="7" t="n">
        <v>0.7880494895992782</v>
      </c>
      <c r="AD304" s="7" t="n">
        <v>0.6213947022523953</v>
      </c>
      <c r="AE304" s="7" t="n">
        <v>0.8272663930924764</v>
      </c>
      <c r="AF304" s="7" t="n">
        <v>0.7745644827609321</v>
      </c>
      <c r="AG304" s="7" t="n">
        <v>0.8587275334167717</v>
      </c>
      <c r="AH304" s="7" t="n">
        <v>0.6855146924143856</v>
      </c>
      <c r="AI304" s="7" t="n">
        <v>0.758386102830547</v>
      </c>
      <c r="AJ304" s="7" t="n">
        <v>0.8850360142877958</v>
      </c>
      <c r="AK304" s="7" t="n">
        <v>0.7093715139473946</v>
      </c>
      <c r="AL304" s="7" t="n">
        <v>0.894386773658381</v>
      </c>
      <c r="AM304" s="7" t="n">
        <v>0.8413057178273724</v>
      </c>
      <c r="AN304" s="7" t="n">
        <v>1.157360972331334</v>
      </c>
      <c r="AO304" s="7" t="n">
        <v>1.10257631641134</v>
      </c>
      <c r="AP304" s="7" t="n">
        <v>0.8469931877024512</v>
      </c>
      <c r="AQ304" s="7" t="n">
        <v>1.109070805264474</v>
      </c>
      <c r="AR304" s="7" t="n">
        <v>1.051116798310746</v>
      </c>
      <c r="AS304" s="7" t="n">
        <v>0.9990247074497443</v>
      </c>
      <c r="AT304" s="7" t="n">
        <v>1.005199343575122</v>
      </c>
      <c r="AU304" s="7" t="n">
        <v>0.9593454708001607</v>
      </c>
      <c r="AV304" s="7" t="n">
        <v>1.124981652594044</v>
      </c>
      <c r="AW304" s="7" t="n">
        <v>1.018632521657487</v>
      </c>
      <c r="AX304" s="7" t="n">
        <v>0.7816099693250831</v>
      </c>
      <c r="AY304" s="7" t="n">
        <v>1.071019246595826</v>
      </c>
      <c r="AZ304" s="7" t="n">
        <v>1.056070138885553</v>
      </c>
      <c r="BA304" s="7" t="n">
        <v>1.003765091008357</v>
      </c>
      <c r="BB304" s="7" t="n">
        <v>1.077416261204361</v>
      </c>
      <c r="BC304" s="7" t="n">
        <v>0.7962460646783327</v>
      </c>
      <c r="BD304" s="7" t="n">
        <v>0.9675912855381901</v>
      </c>
      <c r="BE304" s="7" t="n">
        <v>1.027598696814227</v>
      </c>
      <c r="BF304" s="7" t="n">
        <v>0.9173808845744285</v>
      </c>
      <c r="BG304" s="7" t="n">
        <v>1.10265826130653</v>
      </c>
      <c r="BH304" s="7" t="n">
        <v>0.9072227497177201</v>
      </c>
      <c r="BI304" s="7" t="n">
        <v>1.064704754614502</v>
      </c>
      <c r="BJ304" s="7" t="n">
        <v>1.073541689964741</v>
      </c>
      <c r="BK304" s="7" t="n">
        <v>0.8419897468001123</v>
      </c>
      <c r="BL304" s="7" t="n">
        <v>1.036113744656418</v>
      </c>
      <c r="BM304" s="7" t="n">
        <v>0.8038674653797744</v>
      </c>
      <c r="BN304" s="7" t="n">
        <v>0.9880686179768301</v>
      </c>
      <c r="BO304" s="7" t="n">
        <v>1.003288938474356</v>
      </c>
      <c r="BP304" s="7" t="n">
        <v>0.9752833732740731</v>
      </c>
      <c r="BQ304" s="7" t="n">
        <v>0.763813782161183</v>
      </c>
      <c r="BR304" s="7" t="n">
        <v>2.265301132855911</v>
      </c>
      <c r="BS304" s="7" t="n">
        <v>2.265301132855911</v>
      </c>
      <c r="BT304" s="7" t="n">
        <v>1.439519165743165</v>
      </c>
      <c r="BU304" s="7" t="n">
        <v>1.293880057508433</v>
      </c>
      <c r="BV304" s="7" t="n">
        <v>1.474402764462164</v>
      </c>
      <c r="BW304" s="7" t="n">
        <v>1.499964003459075</v>
      </c>
      <c r="BX304" s="7" t="n">
        <v>1.014331587290739</v>
      </c>
      <c r="BY304" s="7" t="n">
        <v>1.377324898476954</v>
      </c>
      <c r="BZ304" s="7" t="n">
        <v>1.235398783257057</v>
      </c>
      <c r="CA304" s="7" t="n">
        <v>0.9080737144607876</v>
      </c>
      <c r="CB304" s="7" t="n">
        <v>1.411339097009801</v>
      </c>
      <c r="CC304" s="7" t="n">
        <v>1.436228726618289</v>
      </c>
      <c r="CD304" s="7" t="n">
        <v>1.435617303417601</v>
      </c>
      <c r="CE304" s="7" t="n">
        <v>1.290211136066277</v>
      </c>
      <c r="CF304" s="7" t="n">
        <v>1.470445107945049</v>
      </c>
      <c r="CG304" s="7" t="n">
        <v>1.495965463297002</v>
      </c>
      <c r="CH304" s="7" t="n">
        <v>0.3956198408536027</v>
      </c>
      <c r="CI304" s="7" t="n">
        <v>1.087336355164215</v>
      </c>
      <c r="CJ304" s="7" t="n">
        <v>0.9629625188611808</v>
      </c>
      <c r="CK304" s="7" t="n">
        <v>0.433629208370748</v>
      </c>
      <c r="CL304" s="7" t="n">
        <v>1.11720146667458</v>
      </c>
      <c r="CM304" s="7" t="n">
        <v>1.139055033589921</v>
      </c>
      <c r="CN304" s="7" t="n">
        <v>0.9089038759847528</v>
      </c>
      <c r="CO304" s="7" t="n">
        <v>0.3692098216419768</v>
      </c>
      <c r="CP304" s="7" t="n">
        <v>0.8315121479774457</v>
      </c>
      <c r="CQ304" s="7" t="n">
        <v>0.3931988283589742</v>
      </c>
      <c r="CR304" s="7" t="n">
        <v>0.808207413406915</v>
      </c>
      <c r="CS304" s="7" t="n">
        <v>0.7348981713441129</v>
      </c>
      <c r="CT304" s="7" t="n">
        <v>0.9802418828224178</v>
      </c>
      <c r="CU304" s="7" t="n">
        <v>0.3222867659525761</v>
      </c>
      <c r="CV304" s="7" t="n">
        <v>0.4311370284671454</v>
      </c>
      <c r="CW304" s="7" t="n">
        <v>0.1971841846519833</v>
      </c>
      <c r="CX304" s="7" t="n">
        <v>0.8757822737465881</v>
      </c>
      <c r="CY304" s="7" t="n">
        <v>0.4094979723083776</v>
      </c>
      <c r="CZ304" s="7" t="n">
        <v>0.3599234365904151</v>
      </c>
      <c r="DA304" s="7" t="n">
        <v>0.4450569321808906</v>
      </c>
      <c r="DB304" s="7" t="n">
        <v>0.5195824237044326</v>
      </c>
      <c r="DC304" s="7" t="n">
        <v>0.4556625622304424</v>
      </c>
      <c r="DD304" s="7" t="n">
        <v>0.6798523296115053</v>
      </c>
      <c r="DE304" s="7" t="n">
        <v>0.3668296265529063</v>
      </c>
      <c r="DF304" s="7" t="n">
        <v>0.3680432186785605</v>
      </c>
      <c r="DG304" s="7" t="n">
        <v>0.4025563537611103</v>
      </c>
      <c r="DH304" s="7" t="n">
        <v>0.4748899755899492</v>
      </c>
      <c r="DI304" s="7" t="n">
        <v>0.3103879445128823</v>
      </c>
      <c r="DJ304" s="7" t="n">
        <v>0.4128500615593163</v>
      </c>
      <c r="DK304" s="7" t="n">
        <v>0.3434465464064707</v>
      </c>
      <c r="DL304" s="7" t="n">
        <v>0.4127317157149508</v>
      </c>
      <c r="DM304" s="7" t="n">
        <v>0.2987996660012375</v>
      </c>
      <c r="DN304" s="7" t="n">
        <v>0.353306432716298</v>
      </c>
      <c r="DO304" s="7" t="n">
        <v>0.2798511149419931</v>
      </c>
      <c r="DP304" s="7" t="n">
        <v>0.4634315982501673</v>
      </c>
      <c r="DQ304" s="7" t="n">
        <v>0.4634315982501673</v>
      </c>
      <c r="DR304" s="7" t="n">
        <v>0.2846942974919544</v>
      </c>
      <c r="DS304" s="7" t="n">
        <v>0.3121393305571489</v>
      </c>
      <c r="DT304" s="7" t="n">
        <v>0.3798099021307995</v>
      </c>
      <c r="DU304" s="7" t="n">
        <v>0.3217694454705833</v>
      </c>
      <c r="DV304" s="7" t="n">
        <v>0.1950297356436406</v>
      </c>
      <c r="DW304" s="7" t="n">
        <v>0.321267817821111</v>
      </c>
      <c r="DX304" s="7" t="n">
        <v>0.4994284451736386</v>
      </c>
      <c r="DY304" s="7" t="n">
        <v>0.1356202640317741</v>
      </c>
      <c r="DZ304" s="7" t="n">
        <v>0.2618814812006889</v>
      </c>
      <c r="EA304" s="7" t="n">
        <v>0.5890428071945901</v>
      </c>
      <c r="EB304" s="7" t="n">
        <v>0.5246190453312862</v>
      </c>
      <c r="EC304" s="7" t="n">
        <v>0.6514232120679078</v>
      </c>
      <c r="ED304" s="7" t="n">
        <v>0.1037810821211063</v>
      </c>
      <c r="EE304" s="7" t="n">
        <v>0.4188864656334823</v>
      </c>
      <c r="EF304" s="7" t="n">
        <v>0.3608669251291945</v>
      </c>
      <c r="EG304" s="7" t="n">
        <v>0.4740527459144575</v>
      </c>
    </row>
    <row r="305">
      <c r="A305" s="6" t="n">
        <v>45386</v>
      </c>
      <c r="B305" s="7" t="n">
        <v>1.361663985404175</v>
      </c>
      <c r="C305" s="7" t="n">
        <v>1.361663985404175</v>
      </c>
      <c r="D305" s="7" t="n">
        <v>0.8983094095695954</v>
      </c>
      <c r="E305" s="7" t="n">
        <v>0.9078574100341075</v>
      </c>
      <c r="F305" s="7" t="n">
        <v>0.9700417358942961</v>
      </c>
      <c r="G305" s="7" t="n">
        <v>1.237536065862739</v>
      </c>
      <c r="H305" s="7" t="n">
        <v>1.237536065862739</v>
      </c>
      <c r="I305" s="7" t="n">
        <v>0.7943714804109894</v>
      </c>
      <c r="J305" s="7" t="n">
        <v>0.7590560736015548</v>
      </c>
      <c r="K305" s="7" t="n">
        <v>0.8033967002419107</v>
      </c>
      <c r="L305" s="7" t="n">
        <v>0.767779016555896</v>
      </c>
      <c r="M305" s="7" t="n">
        <v>0.8130145141888796</v>
      </c>
      <c r="N305" s="7" t="n">
        <v>0.6623015953117231</v>
      </c>
      <c r="O305" s="7" t="n">
        <v>0.9603605499504322</v>
      </c>
      <c r="P305" s="7" t="n">
        <v>0.8112981375665369</v>
      </c>
      <c r="Q305" s="7" t="n">
        <v>0.6706625381191453</v>
      </c>
      <c r="R305" s="7" t="n">
        <v>0.8621762544545242</v>
      </c>
      <c r="S305" s="7" t="n">
        <v>0.8254923584287854</v>
      </c>
      <c r="T305" s="7" t="n">
        <v>0.8828951542476386</v>
      </c>
      <c r="U305" s="7" t="n">
        <v>0.7250836429748055</v>
      </c>
      <c r="V305" s="7" t="n">
        <v>0.6431710449148258</v>
      </c>
      <c r="W305" s="7" t="n">
        <v>0.6414412783723475</v>
      </c>
      <c r="X305" s="7" t="n">
        <v>0.7064743527393482</v>
      </c>
      <c r="Y305" s="7" t="n">
        <v>0.8531542225825279</v>
      </c>
      <c r="Z305" s="7" t="n">
        <v>0.7140383616748869</v>
      </c>
      <c r="AA305" s="7" t="n">
        <v>0.90941269520431</v>
      </c>
      <c r="AB305" s="7" t="n">
        <v>0.5543370984618408</v>
      </c>
      <c r="AC305" s="7" t="n">
        <v>0.7124156855458481</v>
      </c>
      <c r="AD305" s="7" t="n">
        <v>0.5528103314523956</v>
      </c>
      <c r="AE305" s="7" t="n">
        <v>0.7677099974472288</v>
      </c>
      <c r="AF305" s="7" t="n">
        <v>0.7167258091921322</v>
      </c>
      <c r="AG305" s="7" t="n">
        <v>0.7801040753587591</v>
      </c>
      <c r="AH305" s="7" t="n">
        <v>0.6142180707510685</v>
      </c>
      <c r="AI305" s="7" t="n">
        <v>0.6840070486011445</v>
      </c>
      <c r="AJ305" s="7" t="n">
        <v>0.8052997176317933</v>
      </c>
      <c r="AK305" s="7" t="n">
        <v>0.6370657579308836</v>
      </c>
      <c r="AL305" s="7" t="n">
        <v>0.832642712352585</v>
      </c>
      <c r="AM305" s="7" t="n">
        <v>0.7812917361499707</v>
      </c>
      <c r="AN305" s="7" t="n">
        <v>1.08704574949164</v>
      </c>
      <c r="AO305" s="7" t="n">
        <v>1.034046698919391</v>
      </c>
      <c r="AP305" s="7" t="n">
        <v>0.7867938333791229</v>
      </c>
      <c r="AQ305" s="7" t="n">
        <v>1.040329511823625</v>
      </c>
      <c r="AR305" s="7" t="n">
        <v>0.9842644093998614</v>
      </c>
      <c r="AS305" s="7" t="n">
        <v>0.9338701646684844</v>
      </c>
      <c r="AT305" s="7" t="n">
        <v>0.9398435498577982</v>
      </c>
      <c r="AU305" s="7" t="n">
        <v>0.8764659127826213</v>
      </c>
      <c r="AV305" s="7" t="n">
        <v>1.055721774275701</v>
      </c>
      <c r="AW305" s="7" t="n">
        <v>0.9528388981460665</v>
      </c>
      <c r="AX305" s="7" t="n">
        <v>0.7235416610478935</v>
      </c>
      <c r="AY305" s="7" t="n">
        <v>1.003518173897587</v>
      </c>
      <c r="AZ305" s="7" t="n">
        <v>0.9690991646987983</v>
      </c>
      <c r="BA305" s="7" t="n">
        <v>0.9190066001813535</v>
      </c>
      <c r="BB305" s="7" t="n">
        <v>1.009706689551392</v>
      </c>
      <c r="BC305" s="7" t="n">
        <v>0.7202655486591296</v>
      </c>
      <c r="BD305" s="7" t="n">
        <v>0.8843629327362867</v>
      </c>
      <c r="BE305" s="7" t="n">
        <v>0.9418320536503373</v>
      </c>
      <c r="BF305" s="7" t="n">
        <v>0.8548873724100146</v>
      </c>
      <c r="BG305" s="7" t="n">
        <v>1.013716627502744</v>
      </c>
      <c r="BH305" s="7" t="n">
        <v>0.8265479627068069</v>
      </c>
      <c r="BI305" s="7" t="n">
        <v>0.9773685395113643</v>
      </c>
      <c r="BJ305" s="7" t="n">
        <v>0.9858316759032406</v>
      </c>
      <c r="BK305" s="7" t="n">
        <v>0.7640742906629729</v>
      </c>
      <c r="BL305" s="7" t="n">
        <v>0.9499869182516563</v>
      </c>
      <c r="BM305" s="7" t="n">
        <v>0.7275645670492212</v>
      </c>
      <c r="BN305" s="7" t="n">
        <v>0.9232711688310906</v>
      </c>
      <c r="BO305" s="7" t="n">
        <v>0.9185505887159662</v>
      </c>
      <c r="BP305" s="7" t="n">
        <v>0.8917296481265151</v>
      </c>
      <c r="BQ305" s="7" t="n">
        <v>0.689205139188658</v>
      </c>
      <c r="BR305" s="7" t="n">
        <v>2.124838818999886</v>
      </c>
      <c r="BS305" s="7" t="n">
        <v>2.124838818999886</v>
      </c>
      <c r="BT305" s="7" t="n">
        <v>1.334579225206439</v>
      </c>
      <c r="BU305" s="7" t="n">
        <v>1.195205023422368</v>
      </c>
      <c r="BV305" s="7" t="n">
        <v>1.367962248391257</v>
      </c>
      <c r="BW305" s="7" t="n">
        <v>1.392423928533272</v>
      </c>
      <c r="BX305" s="7" t="n">
        <v>0.9276817917245108</v>
      </c>
      <c r="BY305" s="7" t="n">
        <v>1.275060346926833</v>
      </c>
      <c r="BZ305" s="7" t="n">
        <v>1.139239417639036</v>
      </c>
      <c r="CA305" s="7" t="n">
        <v>0.8259947765508213</v>
      </c>
      <c r="CB305" s="7" t="n">
        <v>1.307611368608452</v>
      </c>
      <c r="CC305" s="7" t="n">
        <v>1.331430329747607</v>
      </c>
      <c r="CD305" s="7" t="n">
        <v>1.330845207924348</v>
      </c>
      <c r="CE305" s="7" t="n">
        <v>1.191693926687383</v>
      </c>
      <c r="CF305" s="7" t="n">
        <v>1.364174836996789</v>
      </c>
      <c r="CG305" s="7" t="n">
        <v>1.388597392171266</v>
      </c>
      <c r="CH305" s="7" t="n">
        <v>0.377342115099778</v>
      </c>
      <c r="CI305" s="7" t="n">
        <v>0.9975461390974549</v>
      </c>
      <c r="CJ305" s="7" t="n">
        <v>0.8785224484990519</v>
      </c>
      <c r="CK305" s="7" t="n">
        <v>0.414853693193745</v>
      </c>
      <c r="CL305" s="7" t="n">
        <v>1.026126553578164</v>
      </c>
      <c r="CM305" s="7" t="n">
        <v>1.047040053268449</v>
      </c>
      <c r="CN305" s="7" t="n">
        <v>0.8267892273076058</v>
      </c>
      <c r="CO305" s="7" t="n">
        <v>0.3512779745251369</v>
      </c>
      <c r="CP305" s="7" t="n">
        <v>0.7527266321266224</v>
      </c>
      <c r="CQ305" s="7" t="n">
        <v>0.3749528093788195</v>
      </c>
      <c r="CR305" s="7" t="n">
        <v>0.73042438915132</v>
      </c>
      <c r="CS305" s="7" t="n">
        <v>0.6602686650484884</v>
      </c>
      <c r="CT305" s="7" t="n">
        <v>0.8950585121197678</v>
      </c>
      <c r="CU305" s="7" t="n">
        <v>0.3049694463154384</v>
      </c>
      <c r="CV305" s="7" t="n">
        <v>0.4123941521073</v>
      </c>
      <c r="CW305" s="7" t="n">
        <v>0.1815052701199988</v>
      </c>
      <c r="CX305" s="7" t="n">
        <v>0.7950924054188488</v>
      </c>
      <c r="CY305" s="7" t="n">
        <v>0.4083034154571124</v>
      </c>
      <c r="CZ305" s="7" t="n">
        <v>0.3421132085522443</v>
      </c>
      <c r="DA305" s="7" t="n">
        <v>0.4438322389264704</v>
      </c>
      <c r="DB305" s="7" t="n">
        <v>0.5182945697089241</v>
      </c>
      <c r="DC305" s="7" t="n">
        <v>0.4544288806494785</v>
      </c>
      <c r="DD305" s="7" t="n">
        <v>0.6075907109878982</v>
      </c>
      <c r="DE305" s="7" t="n">
        <v>0.3489289516448622</v>
      </c>
      <c r="DF305" s="7" t="n">
        <v>0.3501266499694966</v>
      </c>
      <c r="DG305" s="7" t="n">
        <v>0.3841877840131691</v>
      </c>
      <c r="DH305" s="7" t="n">
        <v>0.4555740890556832</v>
      </c>
      <c r="DI305" s="7" t="n">
        <v>0.2932264577098032</v>
      </c>
      <c r="DJ305" s="7" t="n">
        <v>0.3943466803372055</v>
      </c>
      <c r="DK305" s="7" t="n">
        <v>0.3258521078485308</v>
      </c>
      <c r="DL305" s="7" t="n">
        <v>0.394229884408386</v>
      </c>
      <c r="DM305" s="7" t="n">
        <v>0.2817899450088717</v>
      </c>
      <c r="DN305" s="7" t="n">
        <v>0.3355828642243608</v>
      </c>
      <c r="DO305" s="7" t="n">
        <v>0.2630895535197013</v>
      </c>
      <c r="DP305" s="7" t="n">
        <v>0.444265776276801</v>
      </c>
      <c r="DQ305" s="7" t="n">
        <v>0.444265776276801</v>
      </c>
      <c r="DR305" s="7" t="n">
        <v>0.2678693073623366</v>
      </c>
      <c r="DS305" s="7" t="n">
        <v>0.2949549067386525</v>
      </c>
      <c r="DT305" s="7" t="n">
        <v>0.361739231131931</v>
      </c>
      <c r="DU305" s="7" t="n">
        <v>0.3044589009176195</v>
      </c>
      <c r="DV305" s="7" t="n">
        <v>0.1793790368384411</v>
      </c>
      <c r="DW305" s="7" t="n">
        <v>0.303963842831247</v>
      </c>
      <c r="DX305" s="7" t="n">
        <v>0.4349280575213599</v>
      </c>
      <c r="DY305" s="7" t="n">
        <v>0.1207476209674827</v>
      </c>
      <c r="DZ305" s="7" t="n">
        <v>0.2453552589644747</v>
      </c>
      <c r="EA305" s="7" t="n">
        <v>0.5206875099544828</v>
      </c>
      <c r="EB305" s="7" t="n">
        <v>0.459035042465096</v>
      </c>
      <c r="EC305" s="7" t="n">
        <v>0.5803845188250194</v>
      </c>
      <c r="ED305" s="7" t="n">
        <v>0.08932542068616267</v>
      </c>
      <c r="EE305" s="7" t="n">
        <v>0.3578507240730819</v>
      </c>
      <c r="EF305" s="7" t="n">
        <v>0.3023269897981473</v>
      </c>
      <c r="EG305" s="7" t="n">
        <v>0.410643935819236</v>
      </c>
    </row>
    <row r="306">
      <c r="A306" s="6" t="n">
        <v>45387</v>
      </c>
      <c r="B306" s="7" t="n">
        <v>1.447837072067876</v>
      </c>
      <c r="C306" s="7" t="n">
        <v>1.447837072067876</v>
      </c>
      <c r="D306" s="7" t="n">
        <v>0.9582810596292062</v>
      </c>
      <c r="E306" s="7" t="n">
        <v>0.9681307018280636</v>
      </c>
      <c r="F306" s="7" t="n">
        <v>1.032279563401387</v>
      </c>
      <c r="G306" s="7" t="n">
        <v>1.318473296817107</v>
      </c>
      <c r="H306" s="7" t="n">
        <v>1.318473296817107</v>
      </c>
      <c r="I306" s="7" t="n">
        <v>0.8510595092210833</v>
      </c>
      <c r="J306" s="7" t="n">
        <v>0.8146284132578092</v>
      </c>
      <c r="K306" s="7" t="n">
        <v>0.8603698550291938</v>
      </c>
      <c r="L306" s="7" t="n">
        <v>0.8236269326169823</v>
      </c>
      <c r="M306" s="7" t="n">
        <v>0.8608421431342606</v>
      </c>
      <c r="N306" s="7" t="n">
        <v>0.7148172542791251</v>
      </c>
      <c r="O306" s="7" t="n">
        <v>1.022292528109329</v>
      </c>
      <c r="P306" s="7" t="n">
        <v>0.8590804882068732</v>
      </c>
      <c r="Q306" s="7" t="n">
        <v>0.723442337133311</v>
      </c>
      <c r="R306" s="7" t="n">
        <v>0.9210063809441698</v>
      </c>
      <c r="S306" s="7" t="n">
        <v>0.8831635622664185</v>
      </c>
      <c r="T306" s="7" t="n">
        <v>0.9325662462745556</v>
      </c>
      <c r="U306" s="7" t="n">
        <v>0.7795827209641519</v>
      </c>
      <c r="V306" s="7" t="n">
        <v>0.6865181744689099</v>
      </c>
      <c r="W306" s="7" t="n">
        <v>0.6847427763930334</v>
      </c>
      <c r="X306" s="7" t="n">
        <v>0.7514914342402876</v>
      </c>
      <c r="Y306" s="7" t="n">
        <v>0.9116993238094178</v>
      </c>
      <c r="Z306" s="7" t="n">
        <v>0.7592549830084516</v>
      </c>
      <c r="AA306" s="7" t="n">
        <v>0.9597833244381793</v>
      </c>
      <c r="AB306" s="7" t="n">
        <v>0.5953407735121379</v>
      </c>
      <c r="AC306" s="7" t="n">
        <v>0.7575895004091993</v>
      </c>
      <c r="AD306" s="7" t="n">
        <v>0.5937737301312449</v>
      </c>
      <c r="AE306" s="7" t="n">
        <v>0.8235557330472103</v>
      </c>
      <c r="AF306" s="7" t="n">
        <v>0.7709608453554497</v>
      </c>
      <c r="AG306" s="7" t="n">
        <v>0.8270635213720796</v>
      </c>
      <c r="AH306" s="7" t="n">
        <v>0.6568014159590638</v>
      </c>
      <c r="AI306" s="7" t="n">
        <v>0.7284314388261368</v>
      </c>
      <c r="AJ306" s="7" t="n">
        <v>0.8529238289416377</v>
      </c>
      <c r="AK306" s="7" t="n">
        <v>0.6802518289836774</v>
      </c>
      <c r="AL306" s="7" t="n">
        <v>0.8995127159818832</v>
      </c>
      <c r="AM306" s="7" t="n">
        <v>0.8462880303312179</v>
      </c>
      <c r="AN306" s="7" t="n">
        <v>1.163198485593628</v>
      </c>
      <c r="AO306" s="7" t="n">
        <v>1.108265590153403</v>
      </c>
      <c r="AP306" s="7" t="n">
        <v>0.8519908896943105</v>
      </c>
      <c r="AQ306" s="7" t="n">
        <v>1.114777652173614</v>
      </c>
      <c r="AR306" s="7" t="n">
        <v>1.056666829884607</v>
      </c>
      <c r="AS306" s="7" t="n">
        <v>1.004433785203098</v>
      </c>
      <c r="AT306" s="7" t="n">
        <v>1.01062512901937</v>
      </c>
      <c r="AU306" s="7" t="n">
        <v>0.9443423404648392</v>
      </c>
      <c r="AV306" s="7" t="n">
        <v>1.130731552002739</v>
      </c>
      <c r="AW306" s="7" t="n">
        <v>1.024094655379197</v>
      </c>
      <c r="AX306" s="7" t="n">
        <v>0.7864307535876867</v>
      </c>
      <c r="AY306" s="7" t="n">
        <v>1.07662313137613</v>
      </c>
      <c r="AZ306" s="7" t="n">
        <v>1.040326366931103</v>
      </c>
      <c r="BA306" s="7" t="n">
        <v>0.988421830072608</v>
      </c>
      <c r="BB306" s="7" t="n">
        <v>1.08303745540024</v>
      </c>
      <c r="BC306" s="7" t="n">
        <v>0.7824918216291619</v>
      </c>
      <c r="BD306" s="7" t="n">
        <v>0.9525250152231768</v>
      </c>
      <c r="BE306" s="7" t="n">
        <v>1.012072936824791</v>
      </c>
      <c r="BF306" s="7" t="n">
        <v>0.9225690457056075</v>
      </c>
      <c r="BG306" s="7" t="n">
        <v>1.086557754063088</v>
      </c>
      <c r="BH306" s="7" t="n">
        <v>0.8926187342855567</v>
      </c>
      <c r="BI306" s="7" t="n">
        <v>1.048894865547421</v>
      </c>
      <c r="BJ306" s="7" t="n">
        <v>1.057664134580106</v>
      </c>
      <c r="BK306" s="7" t="n">
        <v>0.8278852345232233</v>
      </c>
      <c r="BL306" s="7" t="n">
        <v>1.020522783111415</v>
      </c>
      <c r="BM306" s="7" t="n">
        <v>0.7900548636236959</v>
      </c>
      <c r="BN306" s="7" t="n">
        <v>0.9934480501036889</v>
      </c>
      <c r="BO306" s="7" t="n">
        <v>0.9879493235411276</v>
      </c>
      <c r="BP306" s="7" t="n">
        <v>0.9601582029863027</v>
      </c>
      <c r="BQ306" s="7" t="n">
        <v>0.7503078800855305</v>
      </c>
      <c r="BR306" s="7" t="n">
        <v>2.200315360560411</v>
      </c>
      <c r="BS306" s="7" t="n">
        <v>2.200315360560411</v>
      </c>
      <c r="BT306" s="7" t="n">
        <v>1.390968042718002</v>
      </c>
      <c r="BU306" s="7" t="n">
        <v>1.248227432826908</v>
      </c>
      <c r="BV306" s="7" t="n">
        <v>1.425157390735161</v>
      </c>
      <c r="BW306" s="7" t="n">
        <v>1.45020991191725</v>
      </c>
      <c r="BX306" s="7" t="n">
        <v>0.952900050174698</v>
      </c>
      <c r="BY306" s="7" t="n">
        <v>1.330011560980965</v>
      </c>
      <c r="BZ306" s="7" t="n">
        <v>1.190910048402968</v>
      </c>
      <c r="CA306" s="7" t="n">
        <v>0.8498827483112203</v>
      </c>
      <c r="CB306" s="7" t="n">
        <v>1.363348811547688</v>
      </c>
      <c r="CC306" s="7" t="n">
        <v>1.387743089659807</v>
      </c>
      <c r="CD306" s="7" t="n">
        <v>1.387143834956687</v>
      </c>
      <c r="CE306" s="7" t="n">
        <v>1.244631529977435</v>
      </c>
      <c r="CF306" s="7" t="n">
        <v>1.421278499194011</v>
      </c>
      <c r="CG306" s="7" t="n">
        <v>1.446290950394302</v>
      </c>
      <c r="CH306" s="7" t="n">
        <v>0.3973983838796178</v>
      </c>
      <c r="CI306" s="7" t="n">
        <v>1.023678374727936</v>
      </c>
      <c r="CJ306" s="7" t="n">
        <v>0.9030975961266836</v>
      </c>
      <c r="CK306" s="7" t="n">
        <v>0.4354561895842566</v>
      </c>
      <c r="CL306" s="7" t="n">
        <v>1.052632683013153</v>
      </c>
      <c r="CM306" s="7" t="n">
        <v>1.073819776635046</v>
      </c>
      <c r="CN306" s="7" t="n">
        <v>0.85068759220685</v>
      </c>
      <c r="CO306" s="7" t="n">
        <v>0.3709547083999232</v>
      </c>
      <c r="CP306" s="7" t="n">
        <v>0.7756560976593923</v>
      </c>
      <c r="CQ306" s="7" t="n">
        <v>0.3949742861072063</v>
      </c>
      <c r="CR306" s="7" t="n">
        <v>0.7530620929785095</v>
      </c>
      <c r="CS306" s="7" t="n">
        <v>0.6819885798558403</v>
      </c>
      <c r="CT306" s="7" t="n">
        <v>0.9112440501420351</v>
      </c>
      <c r="CU306" s="7" t="n">
        <v>0.3239718551417199</v>
      </c>
      <c r="CV306" s="7" t="n">
        <v>0.4329608337089048</v>
      </c>
      <c r="CW306" s="7" t="n">
        <v>0.1987098462398593</v>
      </c>
      <c r="CX306" s="7" t="n">
        <v>0.8104241411914241</v>
      </c>
      <c r="CY306" s="7" t="n">
        <v>0.4130217793349804</v>
      </c>
      <c r="CZ306" s="7" t="n">
        <v>0.3616564890114691</v>
      </c>
      <c r="DA306" s="7" t="n">
        <v>0.4486696381737345</v>
      </c>
      <c r="DB306" s="7" t="n">
        <v>0.523381446709327</v>
      </c>
      <c r="DC306" s="7" t="n">
        <v>0.4593017827656443</v>
      </c>
      <c r="DD306" s="7" t="n">
        <v>0.628621483912067</v>
      </c>
      <c r="DE306" s="7" t="n">
        <v>0.3685714800497508</v>
      </c>
      <c r="DF306" s="7" t="n">
        <v>0.3697866187468626</v>
      </c>
      <c r="DG306" s="7" t="n">
        <v>0.4043437365057188</v>
      </c>
      <c r="DH306" s="7" t="n">
        <v>0.4767695384934261</v>
      </c>
      <c r="DI306" s="7" t="n">
        <v>0.3120578701415277</v>
      </c>
      <c r="DJ306" s="7" t="n">
        <v>0.4146505623477359</v>
      </c>
      <c r="DK306" s="7" t="n">
        <v>0.3451586010906988</v>
      </c>
      <c r="DL306" s="7" t="n">
        <v>0.414532065686386</v>
      </c>
      <c r="DM306" s="7" t="n">
        <v>0.3004548238175266</v>
      </c>
      <c r="DN306" s="7" t="n">
        <v>0.3550310525930811</v>
      </c>
      <c r="DO306" s="7" t="n">
        <v>0.267321394512507</v>
      </c>
      <c r="DP306" s="7" t="n">
        <v>0.4652965588840932</v>
      </c>
      <c r="DQ306" s="7" t="n">
        <v>0.4652965588840932</v>
      </c>
      <c r="DR306" s="7" t="n">
        <v>0.2863314797793373</v>
      </c>
      <c r="DS306" s="7" t="n">
        <v>0.2992935090514506</v>
      </c>
      <c r="DT306" s="7" t="n">
        <v>0.3663015868918671</v>
      </c>
      <c r="DU306" s="7" t="n">
        <v>0.3088293453053121</v>
      </c>
      <c r="DV306" s="7" t="n">
        <v>0.1965526516555753</v>
      </c>
      <c r="DW306" s="7" t="n">
        <v>0.322951608488236</v>
      </c>
      <c r="DX306" s="7" t="n">
        <v>0.453700028480128</v>
      </c>
      <c r="DY306" s="7" t="n">
        <v>0.1370674700986925</v>
      </c>
      <c r="DZ306" s="7" t="n">
        <v>0.2634895914054523</v>
      </c>
      <c r="EA306" s="7" t="n">
        <v>0.5405814005398664</v>
      </c>
      <c r="EB306" s="7" t="n">
        <v>0.4781223850683833</v>
      </c>
      <c r="EC306" s="7" t="n">
        <v>0.5938824522954917</v>
      </c>
      <c r="ED306" s="7" t="n">
        <v>0.105187713130775</v>
      </c>
      <c r="EE306" s="7" t="n">
        <v>0.3756143563506973</v>
      </c>
      <c r="EF306" s="7" t="n">
        <v>0.3193642512156569</v>
      </c>
      <c r="EG306" s="7" t="n">
        <v>0.4226921290085552</v>
      </c>
    </row>
    <row r="307">
      <c r="A307" s="6" t="n">
        <v>45390</v>
      </c>
      <c r="B307" s="7" t="n">
        <v>1.431022264012539</v>
      </c>
      <c r="C307" s="7" t="n">
        <v>1.431022264012539</v>
      </c>
      <c r="D307" s="7" t="n">
        <v>0.9487230937216735</v>
      </c>
      <c r="E307" s="7" t="n">
        <v>0.9585246618486936</v>
      </c>
      <c r="F307" s="7" t="n">
        <v>1.022360426060987</v>
      </c>
      <c r="G307" s="7" t="n">
        <v>1.295168464732928</v>
      </c>
      <c r="H307" s="7" t="n">
        <v>1.295168464732928</v>
      </c>
      <c r="I307" s="7" t="n">
        <v>0.8420248695839623</v>
      </c>
      <c r="J307" s="7" t="n">
        <v>0.805771586285259</v>
      </c>
      <c r="K307" s="7" t="n">
        <v>0.8512897735146754</v>
      </c>
      <c r="L307" s="7" t="n">
        <v>0.8147261857276098</v>
      </c>
      <c r="M307" s="7" t="n">
        <v>0.849537739725843</v>
      </c>
      <c r="N307" s="7" t="n">
        <v>0.7064475849849983</v>
      </c>
      <c r="O307" s="7" t="n">
        <v>1.012422135428114</v>
      </c>
      <c r="P307" s="7" t="n">
        <v>0.847786786650861</v>
      </c>
      <c r="Q307" s="7" t="n">
        <v>0.7150305705889122</v>
      </c>
      <c r="R307" s="7" t="n">
        <v>0.9116303450544625</v>
      </c>
      <c r="S307" s="7" t="n">
        <v>0.8739722293686483</v>
      </c>
      <c r="T307" s="7" t="n">
        <v>0.9208261271344216</v>
      </c>
      <c r="U307" s="7" t="n">
        <v>0.7708969447866352</v>
      </c>
      <c r="V307" s="7" t="n">
        <v>0.6762727692526929</v>
      </c>
      <c r="W307" s="7" t="n">
        <v>0.6745081565172786</v>
      </c>
      <c r="X307" s="7" t="n">
        <v>0.7408513238945003</v>
      </c>
      <c r="Y307" s="7" t="n">
        <v>0.9023687137457717</v>
      </c>
      <c r="Z307" s="7" t="n">
        <v>0.7485677099909245</v>
      </c>
      <c r="AA307" s="7" t="n">
        <v>0.9478778646578971</v>
      </c>
      <c r="AB307" s="7" t="n">
        <v>0.5856492605892296</v>
      </c>
      <c r="AC307" s="7" t="n">
        <v>0.7469123450081723</v>
      </c>
      <c r="AD307" s="7" t="n">
        <v>0.5840917368178324</v>
      </c>
      <c r="AE307" s="7" t="n">
        <v>0.8146553336682512</v>
      </c>
      <c r="AF307" s="7" t="n">
        <v>0.7623171507743012</v>
      </c>
      <c r="AG307" s="7" t="n">
        <v>0.8159643192314798</v>
      </c>
      <c r="AH307" s="7" t="n">
        <v>0.646736536655496</v>
      </c>
      <c r="AI307" s="7" t="n">
        <v>0.7179314153177632</v>
      </c>
      <c r="AJ307" s="7" t="n">
        <v>0.8416675283872308</v>
      </c>
      <c r="AK307" s="7" t="n">
        <v>0.6700444911003196</v>
      </c>
      <c r="AL307" s="7" t="n">
        <v>0.8864644857371613</v>
      </c>
      <c r="AM307" s="7" t="n">
        <v>0.8336054138290256</v>
      </c>
      <c r="AN307" s="7" t="n">
        <v>1.148338931526116</v>
      </c>
      <c r="AO307" s="7" t="n">
        <v>1.093783383950784</v>
      </c>
      <c r="AP307" s="7" t="n">
        <v>0.8392690988178713</v>
      </c>
      <c r="AQ307" s="7" t="n">
        <v>1.100250712980322</v>
      </c>
      <c r="AR307" s="7" t="n">
        <v>1.042539068534431</v>
      </c>
      <c r="AS307" s="7" t="n">
        <v>0.9906648257644086</v>
      </c>
      <c r="AT307" s="7" t="n">
        <v>0.9968136396839549</v>
      </c>
      <c r="AU307" s="7" t="n">
        <v>0.9247981982826117</v>
      </c>
      <c r="AV307" s="7" t="n">
        <v>1.116095021461876</v>
      </c>
      <c r="AW307" s="7" t="n">
        <v>1.010190640481963</v>
      </c>
      <c r="AX307" s="7" t="n">
        <v>0.7741593117631895</v>
      </c>
      <c r="AY307" s="7" t="n">
        <v>1.062358285175453</v>
      </c>
      <c r="AZ307" s="7" t="n">
        <v>1.019817412420594</v>
      </c>
      <c r="BA307" s="7" t="n">
        <v>0.9684346096349288</v>
      </c>
      <c r="BB307" s="7" t="n">
        <v>1.06872854759575</v>
      </c>
      <c r="BC307" s="7" t="n">
        <v>0.7645745686456933</v>
      </c>
      <c r="BD307" s="7" t="n">
        <v>0.9328986224230515</v>
      </c>
      <c r="BE307" s="7" t="n">
        <v>0.9918479801698259</v>
      </c>
      <c r="BF307" s="7" t="n">
        <v>0.9093624357373373</v>
      </c>
      <c r="BG307" s="7" t="n">
        <v>1.065584090851552</v>
      </c>
      <c r="BH307" s="7" t="n">
        <v>0.8735945074969855</v>
      </c>
      <c r="BI307" s="7" t="n">
        <v>1.028299782194393</v>
      </c>
      <c r="BJ307" s="7" t="n">
        <v>1.036980904280297</v>
      </c>
      <c r="BK307" s="7" t="n">
        <v>0.8095116959889674</v>
      </c>
      <c r="BL307" s="7" t="n">
        <v>1.000212890283531</v>
      </c>
      <c r="BM307" s="7" t="n">
        <v>0.7720615884475326</v>
      </c>
      <c r="BN307" s="7" t="n">
        <v>0.979754554440408</v>
      </c>
      <c r="BO307" s="7" t="n">
        <v>0.9679668526450498</v>
      </c>
      <c r="BP307" s="7" t="n">
        <v>0.9404550829021796</v>
      </c>
      <c r="BQ307" s="7" t="n">
        <v>0.7327141336761989</v>
      </c>
      <c r="BR307" s="7" t="n">
        <v>2.198509718832857</v>
      </c>
      <c r="BS307" s="7" t="n">
        <v>2.198509718832857</v>
      </c>
      <c r="BT307" s="7" t="n">
        <v>1.389619040766387</v>
      </c>
      <c r="BU307" s="7" t="n">
        <v>1.246958966188972</v>
      </c>
      <c r="BV307" s="7" t="n">
        <v>1.423789098899125</v>
      </c>
      <c r="BW307" s="7" t="n">
        <v>1.448827485262444</v>
      </c>
      <c r="BX307" s="7" t="n">
        <v>0.9541817709509273</v>
      </c>
      <c r="BY307" s="7" t="n">
        <v>1.328696951129687</v>
      </c>
      <c r="BZ307" s="7" t="n">
        <v>1.189673920659601</v>
      </c>
      <c r="CA307" s="7" t="n">
        <v>0.8510968571192397</v>
      </c>
      <c r="CB307" s="7" t="n">
        <v>1.362015392571707</v>
      </c>
      <c r="CC307" s="7" t="n">
        <v>1.386395907250692</v>
      </c>
      <c r="CD307" s="7" t="n">
        <v>1.385796990651533</v>
      </c>
      <c r="CE307" s="7" t="n">
        <v>1.24336509217463</v>
      </c>
      <c r="CF307" s="7" t="n">
        <v>1.41991239585743</v>
      </c>
      <c r="CG307" s="7" t="n">
        <v>1.444910734846733</v>
      </c>
      <c r="CH307" s="7" t="n">
        <v>0.3871954692476749</v>
      </c>
      <c r="CI307" s="7" t="n">
        <v>1.025006548495489</v>
      </c>
      <c r="CJ307" s="7" t="n">
        <v>0.9043466307241936</v>
      </c>
      <c r="CK307" s="7" t="n">
        <v>0.4249754010495219</v>
      </c>
      <c r="CL307" s="7" t="n">
        <v>1.053979859974693</v>
      </c>
      <c r="CM307" s="7" t="n">
        <v>1.075180859038434</v>
      </c>
      <c r="CN307" s="7" t="n">
        <v>0.8519022292473011</v>
      </c>
      <c r="CO307" s="7" t="n">
        <v>0.3609448686753127</v>
      </c>
      <c r="CP307" s="7" t="n">
        <v>0.7768214902823298</v>
      </c>
      <c r="CQ307" s="7" t="n">
        <v>0.3847890706961277</v>
      </c>
      <c r="CR307" s="7" t="n">
        <v>0.7542126567804763</v>
      </c>
      <c r="CS307" s="7" t="n">
        <v>0.6830924969293171</v>
      </c>
      <c r="CT307" s="7" t="n">
        <v>0.9125759580662574</v>
      </c>
      <c r="CU307" s="7" t="n">
        <v>0.3143050543432229</v>
      </c>
      <c r="CV307" s="7" t="n">
        <v>0.4224982646764011</v>
      </c>
      <c r="CW307" s="7" t="n">
        <v>0.1899576289976299</v>
      </c>
      <c r="CX307" s="7" t="n">
        <v>0.8116857897284997</v>
      </c>
      <c r="CY307" s="7" t="n">
        <v>0.4142570105035048</v>
      </c>
      <c r="CZ307" s="7" t="n">
        <v>0.3517145389736824</v>
      </c>
      <c r="DA307" s="7" t="n">
        <v>0.4499360318812746</v>
      </c>
      <c r="DB307" s="7" t="n">
        <v>0.5247131517630259</v>
      </c>
      <c r="DC307" s="7" t="n">
        <v>0.4605774708496622</v>
      </c>
      <c r="DD307" s="7" t="n">
        <v>0.6296903752730747</v>
      </c>
      <c r="DE307" s="7" t="n">
        <v>0.3585790411434653</v>
      </c>
      <c r="DF307" s="7" t="n">
        <v>0.3597853076703099</v>
      </c>
      <c r="DG307" s="7" t="n">
        <v>0.3940901113242645</v>
      </c>
      <c r="DH307" s="7" t="n">
        <v>0.4659871061490646</v>
      </c>
      <c r="DI307" s="7" t="n">
        <v>0.3024780576874324</v>
      </c>
      <c r="DJ307" s="7" t="n">
        <v>0.4043216832763348</v>
      </c>
      <c r="DK307" s="7" t="n">
        <v>0.3353371081423182</v>
      </c>
      <c r="DL307" s="7" t="n">
        <v>0.4042040518022743</v>
      </c>
      <c r="DM307" s="7" t="n">
        <v>0.2909597294312922</v>
      </c>
      <c r="DN307" s="7" t="n">
        <v>0.3451374772800371</v>
      </c>
      <c r="DO307" s="7" t="n">
        <v>0.2684292577527865</v>
      </c>
      <c r="DP307" s="7" t="n">
        <v>0.4545978949431293</v>
      </c>
      <c r="DQ307" s="7" t="n">
        <v>0.4545978949431293</v>
      </c>
      <c r="DR307" s="7" t="n">
        <v>0.2769395050726455</v>
      </c>
      <c r="DS307" s="7" t="n">
        <v>0.300429321579547</v>
      </c>
      <c r="DT307" s="7" t="n">
        <v>0.3674959763417787</v>
      </c>
      <c r="DU307" s="7" t="n">
        <v>0.30997349384233</v>
      </c>
      <c r="DV307" s="7" t="n">
        <v>0.1878161848768085</v>
      </c>
      <c r="DW307" s="7" t="n">
        <v>0.3132922568822021</v>
      </c>
      <c r="DX307" s="7" t="n">
        <v>0.4546541159812991</v>
      </c>
      <c r="DY307" s="7" t="n">
        <v>0.128765326299179</v>
      </c>
      <c r="DZ307" s="7" t="n">
        <v>0.2542643936464082</v>
      </c>
      <c r="EA307" s="7" t="n">
        <v>0.5415925097302048</v>
      </c>
      <c r="EB307" s="7" t="n">
        <v>0.4790925013682841</v>
      </c>
      <c r="EC307" s="7" t="n">
        <v>0.5949931972410853</v>
      </c>
      <c r="ED307" s="7" t="n">
        <v>0.09711833504974465</v>
      </c>
      <c r="EE307" s="7" t="n">
        <v>0.376517194926822</v>
      </c>
      <c r="EF307" s="7" t="n">
        <v>0.3202301719124412</v>
      </c>
      <c r="EG307" s="7" t="n">
        <v>0.4236835748263796</v>
      </c>
    </row>
    <row r="308">
      <c r="A308" s="6" t="n">
        <v>45391</v>
      </c>
      <c r="B308" s="7" t="n">
        <v>1.385906768930722</v>
      </c>
      <c r="C308" s="7" t="n">
        <v>1.385906768930722</v>
      </c>
      <c r="D308" s="7" t="n">
        <v>0.9205157216532234</v>
      </c>
      <c r="E308" s="7" t="n">
        <v>0.930175414066909</v>
      </c>
      <c r="F308" s="7" t="n">
        <v>0.9930871685221412</v>
      </c>
      <c r="G308" s="7" t="n">
        <v>1.250092169663122</v>
      </c>
      <c r="H308" s="7" t="n">
        <v>1.250092169663122</v>
      </c>
      <c r="I308" s="7" t="n">
        <v>0.8153619326982182</v>
      </c>
      <c r="J308" s="7" t="n">
        <v>0.7796334083321739</v>
      </c>
      <c r="K308" s="7" t="n">
        <v>0.8244927290211372</v>
      </c>
      <c r="L308" s="7" t="n">
        <v>0.7884583917613477</v>
      </c>
      <c r="M308" s="7" t="n">
        <v>0.828318437039167</v>
      </c>
      <c r="N308" s="7" t="n">
        <v>0.6817471018326933</v>
      </c>
      <c r="O308" s="7" t="n">
        <v>0.9832927326331815</v>
      </c>
      <c r="P308" s="7" t="n">
        <v>0.8265875722286686</v>
      </c>
      <c r="Q308" s="7" t="n">
        <v>0.6902058504584712</v>
      </c>
      <c r="R308" s="7" t="n">
        <v>0.8839598830098472</v>
      </c>
      <c r="S308" s="7" t="n">
        <v>0.8468468609209472</v>
      </c>
      <c r="T308" s="7" t="n">
        <v>0.8987889498848336</v>
      </c>
      <c r="U308" s="7" t="n">
        <v>0.7452635702053965</v>
      </c>
      <c r="V308" s="7" t="n">
        <v>0.657041293996893</v>
      </c>
      <c r="W308" s="7" t="n">
        <v>0.6552969262399688</v>
      </c>
      <c r="X308" s="7" t="n">
        <v>0.7208789543770804</v>
      </c>
      <c r="Y308" s="7" t="n">
        <v>0.8748323119384096</v>
      </c>
      <c r="Z308" s="7" t="n">
        <v>0.7285068122273866</v>
      </c>
      <c r="AA308" s="7" t="n">
        <v>0.9255303293148343</v>
      </c>
      <c r="AB308" s="7" t="n">
        <v>0.5674574871029885</v>
      </c>
      <c r="AC308" s="7" t="n">
        <v>0.7268704388498723</v>
      </c>
      <c r="AD308" s="7" t="n">
        <v>0.5659178324280889</v>
      </c>
      <c r="AE308" s="7" t="n">
        <v>0.7883885652711971</v>
      </c>
      <c r="AF308" s="7" t="n">
        <v>0.7368079669735568</v>
      </c>
      <c r="AG308" s="7" t="n">
        <v>0.7951301963421096</v>
      </c>
      <c r="AH308" s="7" t="n">
        <v>0.627843923508991</v>
      </c>
      <c r="AI308" s="7" t="n">
        <v>0.698222000411755</v>
      </c>
      <c r="AJ308" s="7" t="n">
        <v>0.8205385187467658</v>
      </c>
      <c r="AK308" s="7" t="n">
        <v>0.6508844713852711</v>
      </c>
      <c r="AL308" s="7" t="n">
        <v>0.8514550247016952</v>
      </c>
      <c r="AM308" s="7" t="n">
        <v>0.7995769241462303</v>
      </c>
      <c r="AN308" s="7" t="n">
        <v>1.108469541626179</v>
      </c>
      <c r="AO308" s="7" t="n">
        <v>1.054926449006426</v>
      </c>
      <c r="AP308" s="7" t="n">
        <v>0.8051355011086947</v>
      </c>
      <c r="AQ308" s="7" t="n">
        <v>1.061273755790449</v>
      </c>
      <c r="AR308" s="7" t="n">
        <v>1.004633137903921</v>
      </c>
      <c r="AS308" s="7" t="n">
        <v>0.9537215897908786</v>
      </c>
      <c r="AT308" s="7" t="n">
        <v>0.9597562925448249</v>
      </c>
      <c r="AU308" s="7" t="n">
        <v>0.8869958439592591</v>
      </c>
      <c r="AV308" s="7" t="n">
        <v>1.076824021789563</v>
      </c>
      <c r="AW308" s="7" t="n">
        <v>0.9728850397490068</v>
      </c>
      <c r="AX308" s="7" t="n">
        <v>0.7412340371208677</v>
      </c>
      <c r="AY308" s="7" t="n">
        <v>1.024084544762149</v>
      </c>
      <c r="AZ308" s="7" t="n">
        <v>0.9801489144134128</v>
      </c>
      <c r="BA308" s="7" t="n">
        <v>0.9297752516605899</v>
      </c>
      <c r="BB308" s="7" t="n">
        <v>1.030336586322379</v>
      </c>
      <c r="BC308" s="7" t="n">
        <v>0.7299189496132987</v>
      </c>
      <c r="BD308" s="7" t="n">
        <v>0.8949371786409706</v>
      </c>
      <c r="BE308" s="7" t="n">
        <v>0.9527287918976128</v>
      </c>
      <c r="BF308" s="7" t="n">
        <v>0.8739280290459186</v>
      </c>
      <c r="BG308" s="7" t="n">
        <v>1.025016751503085</v>
      </c>
      <c r="BH308" s="7" t="n">
        <v>0.8367977755102856</v>
      </c>
      <c r="BI308" s="7" t="n">
        <v>0.9884646934516335</v>
      </c>
      <c r="BJ308" s="7" t="n">
        <v>0.9969753213770021</v>
      </c>
      <c r="BK308" s="7" t="n">
        <v>0.773973527704594</v>
      </c>
      <c r="BL308" s="7" t="n">
        <v>0.9609294181418278</v>
      </c>
      <c r="BM308" s="7" t="n">
        <v>0.7372589270001839</v>
      </c>
      <c r="BN308" s="7" t="n">
        <v>0.9430137939026426</v>
      </c>
      <c r="BO308" s="7" t="n">
        <v>0.9293166812521845</v>
      </c>
      <c r="BP308" s="7" t="n">
        <v>0.9023452329148574</v>
      </c>
      <c r="BQ308" s="7" t="n">
        <v>0.6986842422929094</v>
      </c>
      <c r="BR308" s="7" t="n">
        <v>2.19106988301189</v>
      </c>
      <c r="BS308" s="7" t="n">
        <v>2.19106988301189</v>
      </c>
      <c r="BT308" s="7" t="n">
        <v>1.384060710512369</v>
      </c>
      <c r="BU308" s="7" t="n">
        <v>1.241732467827418</v>
      </c>
      <c r="BV308" s="7" t="n">
        <v>1.418151287997915</v>
      </c>
      <c r="BW308" s="7" t="n">
        <v>1.443131434274401</v>
      </c>
      <c r="BX308" s="7" t="n">
        <v>0.9455875717262361</v>
      </c>
      <c r="BY308" s="7" t="n">
        <v>1.323280327603054</v>
      </c>
      <c r="BZ308" s="7" t="n">
        <v>1.184580669144609</v>
      </c>
      <c r="CA308" s="7" t="n">
        <v>0.842956009931549</v>
      </c>
      <c r="CB308" s="7" t="n">
        <v>1.356521269285521</v>
      </c>
      <c r="CC308" s="7" t="n">
        <v>1.380845074108234</v>
      </c>
      <c r="CD308" s="7" t="n">
        <v>1.380247550608223</v>
      </c>
      <c r="CE308" s="7" t="n">
        <v>1.238146953278883</v>
      </c>
      <c r="CF308" s="7" t="n">
        <v>1.414283602291383</v>
      </c>
      <c r="CG308" s="7" t="n">
        <v>1.439223794345324</v>
      </c>
      <c r="CH308" s="7" t="n">
        <v>0.3843333344371709</v>
      </c>
      <c r="CI308" s="7" t="n">
        <v>1.01610087248941</v>
      </c>
      <c r="CJ308" s="7" t="n">
        <v>0.8959715989944947</v>
      </c>
      <c r="CK308" s="7" t="n">
        <v>0.4220353166923638</v>
      </c>
      <c r="CL308" s="7" t="n">
        <v>1.044946763677036</v>
      </c>
      <c r="CM308" s="7" t="n">
        <v>1.066054523917027</v>
      </c>
      <c r="CN308" s="7" t="n">
        <v>0.8437578401534165</v>
      </c>
      <c r="CO308" s="7" t="n">
        <v>0.3581368954875652</v>
      </c>
      <c r="CP308" s="7" t="n">
        <v>0.7690072950517766</v>
      </c>
      <c r="CQ308" s="7" t="n">
        <v>0.3819319008939552</v>
      </c>
      <c r="CR308" s="7" t="n">
        <v>0.7464978918190215</v>
      </c>
      <c r="CS308" s="7" t="n">
        <v>0.6756905077964666</v>
      </c>
      <c r="CT308" s="7" t="n">
        <v>0.9062561240930684</v>
      </c>
      <c r="CU308" s="7" t="n">
        <v>0.3115933108787656</v>
      </c>
      <c r="CV308" s="7" t="n">
        <v>0.4195632912775764</v>
      </c>
      <c r="CW308" s="7" t="n">
        <v>0.1875024456954337</v>
      </c>
      <c r="CX308" s="7" t="n">
        <v>0.8056993329007949</v>
      </c>
      <c r="CY308" s="7" t="n">
        <v>0.4153715086837249</v>
      </c>
      <c r="CZ308" s="7" t="n">
        <v>0.3489256102887011</v>
      </c>
      <c r="DA308" s="7" t="n">
        <v>0.4510786467362589</v>
      </c>
      <c r="DB308" s="7" t="n">
        <v>0.5259146943542077</v>
      </c>
      <c r="DC308" s="7" t="n">
        <v>0.4617284716375265</v>
      </c>
      <c r="DD308" s="7" t="n">
        <v>0.6225232406861816</v>
      </c>
      <c r="DE308" s="7" t="n">
        <v>0.3557759492557828</v>
      </c>
      <c r="DF308" s="7" t="n">
        <v>0.3569797269499477</v>
      </c>
      <c r="DG308" s="7" t="n">
        <v>0.391213751124815</v>
      </c>
      <c r="DH308" s="7" t="n">
        <v>0.4629624042802394</v>
      </c>
      <c r="DI308" s="7" t="n">
        <v>0.2997907163058702</v>
      </c>
      <c r="DJ308" s="7" t="n">
        <v>0.401424212758333</v>
      </c>
      <c r="DK308" s="7" t="n">
        <v>0.3325819702358741</v>
      </c>
      <c r="DL308" s="7" t="n">
        <v>0.40130682398773</v>
      </c>
      <c r="DM308" s="7" t="n">
        <v>0.2882961532717132</v>
      </c>
      <c r="DN308" s="7" t="n">
        <v>0.3423621187354156</v>
      </c>
      <c r="DO308" s="7" t="n">
        <v>0.2694288371001075</v>
      </c>
      <c r="DP308" s="7" t="n">
        <v>0.4515966918951837</v>
      </c>
      <c r="DQ308" s="7" t="n">
        <v>0.4515966918951837</v>
      </c>
      <c r="DR308" s="7" t="n">
        <v>0.2743048561789621</v>
      </c>
      <c r="DS308" s="7" t="n">
        <v>0.3014541184174917</v>
      </c>
      <c r="DT308" s="7" t="n">
        <v>0.3685736247223572</v>
      </c>
      <c r="DU308" s="7" t="n">
        <v>0.3110058119176025</v>
      </c>
      <c r="DV308" s="7" t="n">
        <v>0.185365419914997</v>
      </c>
      <c r="DW308" s="7" t="n">
        <v>0.3105826030748504</v>
      </c>
      <c r="DX308" s="7" t="n">
        <v>0.4482567646900337</v>
      </c>
      <c r="DY308" s="7" t="n">
        <v>0.1264363981813248</v>
      </c>
      <c r="DZ308" s="7" t="n">
        <v>0.2516765292378127</v>
      </c>
      <c r="EA308" s="7" t="n">
        <v>0.534812816382914</v>
      </c>
      <c r="EB308" s="7" t="n">
        <v>0.4725876737122978</v>
      </c>
      <c r="EC308" s="7" t="n">
        <v>0.5897227701229273</v>
      </c>
      <c r="ED308" s="7" t="n">
        <v>0.09485470267233276</v>
      </c>
      <c r="EE308" s="7" t="n">
        <v>0.3704634781307343</v>
      </c>
      <c r="EF308" s="7" t="n">
        <v>0.3144239970271119</v>
      </c>
      <c r="EG308" s="7" t="n">
        <v>0.4189792158777521</v>
      </c>
    </row>
    <row r="309">
      <c r="A309" s="6" t="n">
        <v>45392</v>
      </c>
      <c r="B309" s="7" t="n">
        <v>1.413660309125247</v>
      </c>
      <c r="C309" s="7" t="n">
        <v>1.413660309125247</v>
      </c>
      <c r="D309" s="7" t="n">
        <v>0.9352729594134646</v>
      </c>
      <c r="E309" s="7" t="n">
        <v>0.9450068768782822</v>
      </c>
      <c r="F309" s="7" t="n">
        <v>1.008402045089487</v>
      </c>
      <c r="G309" s="7" t="n">
        <v>1.296588317935665</v>
      </c>
      <c r="H309" s="7" t="n">
        <v>1.296588317935665</v>
      </c>
      <c r="I309" s="7" t="n">
        <v>0.8293111690203543</v>
      </c>
      <c r="J309" s="7" t="n">
        <v>0.7933081067669354</v>
      </c>
      <c r="K309" s="7" t="n">
        <v>0.8385121263582331</v>
      </c>
      <c r="L309" s="7" t="n">
        <v>0.8022009013455969</v>
      </c>
      <c r="M309" s="7" t="n">
        <v>0.8516615643244367</v>
      </c>
      <c r="N309" s="7" t="n">
        <v>0.6946696421454472</v>
      </c>
      <c r="O309" s="7" t="n">
        <v>0.9985323487808857</v>
      </c>
      <c r="P309" s="7" t="n">
        <v>0.8499086006296486</v>
      </c>
      <c r="Q309" s="7" t="n">
        <v>0.7031933877734455</v>
      </c>
      <c r="R309" s="7" t="n">
        <v>0.89843622580198</v>
      </c>
      <c r="S309" s="7" t="n">
        <v>0.8610380273488401</v>
      </c>
      <c r="T309" s="7" t="n">
        <v>0.9230318122041594</v>
      </c>
      <c r="U309" s="7" t="n">
        <v>0.7586741708942768</v>
      </c>
      <c r="V309" s="7" t="n">
        <v>0.6781976336470898</v>
      </c>
      <c r="W309" s="7" t="n">
        <v>0.6764309946064784</v>
      </c>
      <c r="X309" s="7" t="n">
        <v>0.7428503438575802</v>
      </c>
      <c r="Y309" s="7" t="n">
        <v>0.8892385184984064</v>
      </c>
      <c r="Z309" s="7" t="n">
        <v>0.7505755906818783</v>
      </c>
      <c r="AA309" s="7" t="n">
        <v>0.95011461324386</v>
      </c>
      <c r="AB309" s="7" t="n">
        <v>0.5874700619884379</v>
      </c>
      <c r="AC309" s="7" t="n">
        <v>0.7489183248431475</v>
      </c>
      <c r="AD309" s="7" t="n">
        <v>0.5859107497121472</v>
      </c>
      <c r="AE309" s="7" t="n">
        <v>0.8021305383088795</v>
      </c>
      <c r="AF309" s="7" t="n">
        <v>0.7501535948294156</v>
      </c>
      <c r="AG309" s="7" t="n">
        <v>0.8180495914638399</v>
      </c>
      <c r="AH309" s="7" t="n">
        <v>0.6486274845874211</v>
      </c>
      <c r="AI309" s="7" t="n">
        <v>0.7199041163447182</v>
      </c>
      <c r="AJ309" s="7" t="n">
        <v>0.843782315620391</v>
      </c>
      <c r="AK309" s="7" t="n">
        <v>0.6719622035615267</v>
      </c>
      <c r="AL309" s="7" t="n">
        <v>0.8656816002479741</v>
      </c>
      <c r="AM309" s="7" t="n">
        <v>0.813404868504118</v>
      </c>
      <c r="AN309" s="7" t="n">
        <v>1.132995853774864</v>
      </c>
      <c r="AO309" s="7" t="n">
        <v>1.078829932806362</v>
      </c>
      <c r="AP309" s="7" t="n">
        <v>0.8190061575573604</v>
      </c>
      <c r="AQ309" s="7" t="n">
        <v>1.085251073252392</v>
      </c>
      <c r="AR309" s="7" t="n">
        <v>1.020036733669667</v>
      </c>
      <c r="AS309" s="7" t="n">
        <v>0.968733981354662</v>
      </c>
      <c r="AT309" s="7" t="n">
        <v>0.9748150547487173</v>
      </c>
      <c r="AU309" s="7" t="n">
        <v>0.911088137336582</v>
      </c>
      <c r="AV309" s="7" t="n">
        <v>1.092782332117451</v>
      </c>
      <c r="AW309" s="7" t="n">
        <v>0.9958341947465388</v>
      </c>
      <c r="AX309" s="7" t="n">
        <v>0.7546136748881116</v>
      </c>
      <c r="AY309" s="7" t="n">
        <v>1.039637605087098</v>
      </c>
      <c r="AZ309" s="7" t="n">
        <v>1.021066926025384</v>
      </c>
      <c r="BA309" s="7" t="n">
        <v>0.9544137328019973</v>
      </c>
      <c r="BB309" s="7" t="n">
        <v>1.045937687318253</v>
      </c>
      <c r="BC309" s="7" t="n">
        <v>0.7520057575871979</v>
      </c>
      <c r="BD309" s="7" t="n">
        <v>0.9191308633200135</v>
      </c>
      <c r="BE309" s="7" t="n">
        <v>0.9776603332634022</v>
      </c>
      <c r="BF309" s="7" t="n">
        <v>0.888327287098545</v>
      </c>
      <c r="BG309" s="7" t="n">
        <v>1.066861916959737</v>
      </c>
      <c r="BH309" s="7" t="n">
        <v>0.8602491630817377</v>
      </c>
      <c r="BI309" s="7" t="n">
        <v>1.029554543222226</v>
      </c>
      <c r="BJ309" s="7" t="n">
        <v>1.022471782041664</v>
      </c>
      <c r="BK309" s="7" t="n">
        <v>0.7966228042304975</v>
      </c>
      <c r="BL309" s="7" t="n">
        <v>0.9859656613245213</v>
      </c>
      <c r="BM309" s="7" t="n">
        <v>0.7594394484229781</v>
      </c>
      <c r="BN309" s="7" t="n">
        <v>0.9579439067909488</v>
      </c>
      <c r="BO309" s="7" t="n">
        <v>0.9691842900931251</v>
      </c>
      <c r="BP309" s="7" t="n">
        <v>0.9266335002171175</v>
      </c>
      <c r="BQ309" s="7" t="n">
        <v>0.7203722599172024</v>
      </c>
      <c r="BR309" s="7" t="n">
        <v>2.142868682819558</v>
      </c>
      <c r="BS309" s="7" t="n">
        <v>2.142868682819558</v>
      </c>
      <c r="BT309" s="7" t="n">
        <v>1.348049406532521</v>
      </c>
      <c r="BU309" s="7" t="n">
        <v>1.20787103595009</v>
      </c>
      <c r="BV309" s="7" t="n">
        <v>1.38162504488784</v>
      </c>
      <c r="BW309" s="7" t="n">
        <v>1.406227865353344</v>
      </c>
      <c r="BX309" s="7" t="n">
        <v>0.9327866931392204</v>
      </c>
      <c r="BY309" s="7" t="n">
        <v>1.307994441822616</v>
      </c>
      <c r="BZ309" s="7" t="n">
        <v>1.170207349580047</v>
      </c>
      <c r="CA309" s="7" t="n">
        <v>0.8308303896473832</v>
      </c>
      <c r="CB309" s="7" t="n">
        <v>1.341016676691377</v>
      </c>
      <c r="CC309" s="7" t="n">
        <v>1.365180444476008</v>
      </c>
      <c r="CD309" s="7" t="n">
        <v>1.344293844515806</v>
      </c>
      <c r="CE309" s="7" t="n">
        <v>1.204339680699497</v>
      </c>
      <c r="CF309" s="7" t="n">
        <v>1.377815780682515</v>
      </c>
      <c r="CG309" s="7" t="n">
        <v>1.402379250435128</v>
      </c>
      <c r="CH309" s="7" t="n">
        <v>0.3842410398013063</v>
      </c>
      <c r="CI309" s="7" t="n">
        <v>1.002836055802174</v>
      </c>
      <c r="CJ309" s="7" t="n">
        <v>0.8834971657714121</v>
      </c>
      <c r="CK309" s="7" t="n">
        <v>0.4219405084345003</v>
      </c>
      <c r="CL309" s="7" t="n">
        <v>1.031492157151402</v>
      </c>
      <c r="CM309" s="7" t="n">
        <v>1.052461040128811</v>
      </c>
      <c r="CN309" s="7" t="n">
        <v>0.8316269442746351</v>
      </c>
      <c r="CO309" s="7" t="n">
        <v>0.3580463473897155</v>
      </c>
      <c r="CP309" s="7" t="n">
        <v>0.757368215972231</v>
      </c>
      <c r="CQ309" s="7" t="n">
        <v>0.3782566324459424</v>
      </c>
      <c r="CR309" s="7" t="n">
        <v>0.7350069120293952</v>
      </c>
      <c r="CS309" s="7" t="n">
        <v>0.6646654010105071</v>
      </c>
      <c r="CT309" s="7" t="n">
        <v>0.8932190571519683</v>
      </c>
      <c r="CU309" s="7" t="n">
        <v>0.3115058658797769</v>
      </c>
      <c r="CV309" s="7" t="n">
        <v>0.4157879415870347</v>
      </c>
      <c r="CW309" s="7" t="n">
        <v>0.1874232739359396</v>
      </c>
      <c r="CX309" s="7" t="n">
        <v>0.7933499834188475</v>
      </c>
      <c r="CY309" s="7" t="n">
        <v>0.4140534158293534</v>
      </c>
      <c r="CZ309" s="7" t="n">
        <v>0.3488356763147709</v>
      </c>
      <c r="DA309" s="7" t="n">
        <v>0.4497273008997351</v>
      </c>
      <c r="DB309" s="7" t="n">
        <v>0.5244936559606348</v>
      </c>
      <c r="DC309" s="7" t="n">
        <v>0.46036720793985</v>
      </c>
      <c r="DD309" s="7" t="n">
        <v>0.6118479447958984</v>
      </c>
      <c r="DE309" s="7" t="n">
        <v>0.3521702429502469</v>
      </c>
      <c r="DF309" s="7" t="n">
        <v>0.3568892560014711</v>
      </c>
      <c r="DG309" s="7" t="n">
        <v>0.3911209977659413</v>
      </c>
      <c r="DH309" s="7" t="n">
        <v>0.4628648673799658</v>
      </c>
      <c r="DI309" s="7" t="n">
        <v>0.2997040581955168</v>
      </c>
      <c r="DJ309" s="7" t="n">
        <v>0.4013307786596296</v>
      </c>
      <c r="DK309" s="7" t="n">
        <v>0.3324931259057962</v>
      </c>
      <c r="DL309" s="7" t="n">
        <v>0.401213397715432</v>
      </c>
      <c r="DM309" s="7" t="n">
        <v>0.2882102615132804</v>
      </c>
      <c r="DN309" s="7" t="n">
        <v>0.3422726223548365</v>
      </c>
      <c r="DO309" s="7" t="n">
        <v>0.2682466562599188</v>
      </c>
      <c r="DP309" s="7" t="n">
        <v>0.4514999127562525</v>
      </c>
      <c r="DQ309" s="7" t="n">
        <v>0.4514999127562525</v>
      </c>
      <c r="DR309" s="7" t="n">
        <v>0.2742198972317522</v>
      </c>
      <c r="DS309" s="7" t="n">
        <v>0.3002421133974289</v>
      </c>
      <c r="DT309" s="7" t="n">
        <v>0.3672991133277443</v>
      </c>
      <c r="DU309" s="7" t="n">
        <v>0.3097849116930846</v>
      </c>
      <c r="DV309" s="7" t="n">
        <v>0.1822129229472658</v>
      </c>
      <c r="DW309" s="7" t="n">
        <v>0.3104952254605777</v>
      </c>
      <c r="DX309" s="7" t="n">
        <v>0.4387280447922333</v>
      </c>
      <c r="DY309" s="7" t="n">
        <v>0.1263612977451738</v>
      </c>
      <c r="DZ309" s="7" t="n">
        <v>0.251593078939671</v>
      </c>
      <c r="EA309" s="7" t="n">
        <v>0.524714606052098</v>
      </c>
      <c r="EB309" s="7" t="n">
        <v>0.4628988700347529</v>
      </c>
      <c r="EC309" s="7" t="n">
        <v>0.5788505048958481</v>
      </c>
      <c r="ED309" s="7" t="n">
        <v>0.0947817078136568</v>
      </c>
      <c r="EE309" s="7" t="n">
        <v>0.3614465945699881</v>
      </c>
      <c r="EF309" s="7" t="n">
        <v>0.3057758219244744</v>
      </c>
      <c r="EG309" s="7" t="n">
        <v>0.4092746820579698</v>
      </c>
    </row>
    <row r="310">
      <c r="A310" s="6" t="n">
        <v>45393</v>
      </c>
      <c r="B310" s="7" t="n">
        <v>1.469466360515893</v>
      </c>
      <c r="C310" s="7" t="n">
        <v>1.469466360515893</v>
      </c>
      <c r="D310" s="7" t="n">
        <v>0.9641116786460875</v>
      </c>
      <c r="E310" s="7" t="n">
        <v>0.9739906473355584</v>
      </c>
      <c r="F310" s="7" t="n">
        <v>1.038330506810007</v>
      </c>
      <c r="G310" s="7" t="n">
        <v>1.372226776366245</v>
      </c>
      <c r="H310" s="7" t="n">
        <v>1.372226776366245</v>
      </c>
      <c r="I310" s="7" t="n">
        <v>0.8565708849874849</v>
      </c>
      <c r="J310" s="7" t="n">
        <v>0.8200313184653578</v>
      </c>
      <c r="K310" s="7" t="n">
        <v>0.8659089515760499</v>
      </c>
      <c r="L310" s="7" t="n">
        <v>0.8290566301676632</v>
      </c>
      <c r="M310" s="7" t="n">
        <v>0.8822075995704242</v>
      </c>
      <c r="N310" s="7" t="n">
        <v>0.7199229800604741</v>
      </c>
      <c r="O310" s="7" t="n">
        <v>1.028313735950825</v>
      </c>
      <c r="P310" s="7" t="n">
        <v>0.8804257180151385</v>
      </c>
      <c r="Q310" s="7" t="n">
        <v>0.7285737433816513</v>
      </c>
      <c r="R310" s="7" t="n">
        <v>0.9267260177047907</v>
      </c>
      <c r="S310" s="7" t="n">
        <v>0.8887705251811944</v>
      </c>
      <c r="T310" s="7" t="n">
        <v>0.9547552106083244</v>
      </c>
      <c r="U310" s="7" t="n">
        <v>0.7848812805370724</v>
      </c>
      <c r="V310" s="7" t="n">
        <v>0.7058821117692133</v>
      </c>
      <c r="W310" s="7" t="n">
        <v>0.7040863292720214</v>
      </c>
      <c r="X310" s="7" t="n">
        <v>0.7716013689140291</v>
      </c>
      <c r="Y310" s="7" t="n">
        <v>0.9173912495813357</v>
      </c>
      <c r="Z310" s="7" t="n">
        <v>0.7794540556908138</v>
      </c>
      <c r="AA310" s="7" t="n">
        <v>0.9822847845416562</v>
      </c>
      <c r="AB310" s="7" t="n">
        <v>0.6136578478126473</v>
      </c>
      <c r="AC310" s="7" t="n">
        <v>0.777769450676449</v>
      </c>
      <c r="AD310" s="7" t="n">
        <v>0.6120728122569685</v>
      </c>
      <c r="AE310" s="7" t="n">
        <v>0.8289852186070927</v>
      </c>
      <c r="AF310" s="7" t="n">
        <v>0.7762337340106855</v>
      </c>
      <c r="AG310" s="7" t="n">
        <v>0.8480411449797596</v>
      </c>
      <c r="AH310" s="7" t="n">
        <v>0.6758241571446355</v>
      </c>
      <c r="AI310" s="7" t="n">
        <v>0.748276607716678</v>
      </c>
      <c r="AJ310" s="7" t="n">
        <v>0.8741983704135448</v>
      </c>
      <c r="AK310" s="7" t="n">
        <v>0.6995438185736536</v>
      </c>
      <c r="AL310" s="7" t="n">
        <v>0.8795031626447836</v>
      </c>
      <c r="AM310" s="7" t="n">
        <v>0.8268391482533402</v>
      </c>
      <c r="AN310" s="7" t="n">
        <v>1.182312684226011</v>
      </c>
      <c r="AO310" s="7" t="n">
        <v>1.126894397231619</v>
      </c>
      <c r="AP310" s="7" t="n">
        <v>0.8324819334365448</v>
      </c>
      <c r="AQ310" s="7" t="n">
        <v>1.133464000364118</v>
      </c>
      <c r="AR310" s="7" t="n">
        <v>1.050138571200399</v>
      </c>
      <c r="AS310" s="7" t="n">
        <v>0.9980713243149122</v>
      </c>
      <c r="AT310" s="7" t="n">
        <v>1.004243015607281</v>
      </c>
      <c r="AU310" s="7" t="n">
        <v>0.942614506261656</v>
      </c>
      <c r="AV310" s="7" t="n">
        <v>1.123968197551762</v>
      </c>
      <c r="AW310" s="7" t="n">
        <v>1.041979721197856</v>
      </c>
      <c r="AX310" s="7" t="n">
        <v>0.7676124107852431</v>
      </c>
      <c r="AY310" s="7" t="n">
        <v>1.070031527527493</v>
      </c>
      <c r="AZ310" s="7" t="n">
        <v>1.087631048761584</v>
      </c>
      <c r="BA310" s="7" t="n">
        <v>0.9866548247583413</v>
      </c>
      <c r="BB310" s="7" t="n">
        <v>1.076425491245351</v>
      </c>
      <c r="BC310" s="7" t="n">
        <v>0.7809078154219171</v>
      </c>
      <c r="BD310" s="7" t="n">
        <v>0.9507899095097114</v>
      </c>
      <c r="BE310" s="7" t="n">
        <v>1.010284914022843</v>
      </c>
      <c r="BF310" s="7" t="n">
        <v>0.9164664393494193</v>
      </c>
      <c r="BG310" s="7" t="n">
        <v>1.134934304146759</v>
      </c>
      <c r="BH310" s="7" t="n">
        <v>0.8909368641155631</v>
      </c>
      <c r="BI310" s="7" t="n">
        <v>1.096398206821498</v>
      </c>
      <c r="BJ310" s="7" t="n">
        <v>1.055835597291995</v>
      </c>
      <c r="BK310" s="7" t="n">
        <v>0.8262608895907626</v>
      </c>
      <c r="BL310" s="7" t="n">
        <v>1.018727251377978</v>
      </c>
      <c r="BM310" s="7" t="n">
        <v>0.7884641365410345</v>
      </c>
      <c r="BN310" s="7" t="n">
        <v>0.9871204600655226</v>
      </c>
      <c r="BO310" s="7" t="n">
        <v>1.034039650936484</v>
      </c>
      <c r="BP310" s="7" t="n">
        <v>0.9584163140625859</v>
      </c>
      <c r="BQ310" s="7" t="n">
        <v>0.7487524740449514</v>
      </c>
      <c r="BR310" s="7" t="n">
        <v>2.200760443150199</v>
      </c>
      <c r="BS310" s="7" t="n">
        <v>2.200760443150199</v>
      </c>
      <c r="BT310" s="7" t="n">
        <v>1.372419513914463</v>
      </c>
      <c r="BU310" s="7" t="n">
        <v>1.230786249779019</v>
      </c>
      <c r="BV310" s="7" t="n">
        <v>1.406343629567517</v>
      </c>
      <c r="BW310" s="7" t="n">
        <v>1.431201799590391</v>
      </c>
      <c r="BX310" s="7" t="n">
        <v>0.9528468414168283</v>
      </c>
      <c r="BY310" s="7" t="n">
        <v>1.331948823799272</v>
      </c>
      <c r="BZ310" s="7" t="n">
        <v>1.192731656778697</v>
      </c>
      <c r="CA310" s="7" t="n">
        <v>0.849832346365031</v>
      </c>
      <c r="CB310" s="7" t="n">
        <v>1.365313792261077</v>
      </c>
      <c r="CC310" s="7" t="n">
        <v>1.389728352730915</v>
      </c>
      <c r="CD310" s="7" t="n">
        <v>1.368624973395263</v>
      </c>
      <c r="CE310" s="7" t="n">
        <v>1.227218243039569</v>
      </c>
      <c r="CF310" s="7" t="n">
        <v>1.402494829491493</v>
      </c>
      <c r="CG310" s="7" t="n">
        <v>1.427313240385412</v>
      </c>
      <c r="CH310" s="7" t="n">
        <v>0.4081139744515809</v>
      </c>
      <c r="CI310" s="7" t="n">
        <v>1.00861536433302</v>
      </c>
      <c r="CJ310" s="7" t="n">
        <v>0.8889321144814839</v>
      </c>
      <c r="CK310" s="7" t="n">
        <v>0.4464636166637632</v>
      </c>
      <c r="CL310" s="7" t="n">
        <v>1.037354154652475</v>
      </c>
      <c r="CM310" s="7" t="n">
        <v>1.058383544651376</v>
      </c>
      <c r="CN310" s="7" t="n">
        <v>0.8506371683318661</v>
      </c>
      <c r="CO310" s="7" t="n">
        <v>0.3814675224387751</v>
      </c>
      <c r="CP310" s="7" t="n">
        <v>0.7756077180941647</v>
      </c>
      <c r="CQ310" s="7" t="n">
        <v>0.4020263586508614</v>
      </c>
      <c r="CR310" s="7" t="n">
        <v>0.753014329010032</v>
      </c>
      <c r="CS310" s="7" t="n">
        <v>0.6819427523578703</v>
      </c>
      <c r="CT310" s="7" t="n">
        <v>0.9074055361125233</v>
      </c>
      <c r="CU310" s="7" t="n">
        <v>0.3341243932383458</v>
      </c>
      <c r="CV310" s="7" t="n">
        <v>0.4402049412542353</v>
      </c>
      <c r="CW310" s="7" t="n">
        <v>0.2079018447959371</v>
      </c>
      <c r="CX310" s="7" t="n">
        <v>0.8067881123625502</v>
      </c>
      <c r="CY310" s="7" t="n">
        <v>0.4144094379211485</v>
      </c>
      <c r="CZ310" s="7" t="n">
        <v>0.3720980020432751</v>
      </c>
      <c r="DA310" s="7" t="n">
        <v>0.4500923047534942</v>
      </c>
      <c r="DB310" s="7" t="n">
        <v>0.524877484049622</v>
      </c>
      <c r="DC310" s="7" t="n">
        <v>0.4607348906471223</v>
      </c>
      <c r="DD310" s="7" t="n">
        <v>0.6285771104551707</v>
      </c>
      <c r="DE310" s="7" t="n">
        <v>0.3754900773705807</v>
      </c>
      <c r="DF310" s="7" t="n">
        <v>0.3842923200868982</v>
      </c>
      <c r="DG310" s="7" t="n">
        <v>0.4192153891716921</v>
      </c>
      <c r="DH310" s="7" t="n">
        <v>0.4924081624807484</v>
      </c>
      <c r="DI310" s="7" t="n">
        <v>0.325952238318761</v>
      </c>
      <c r="DJ310" s="7" t="n">
        <v>0.4296313617489613</v>
      </c>
      <c r="DK310" s="7" t="n">
        <v>0.3594034978179368</v>
      </c>
      <c r="DL310" s="7" t="n">
        <v>0.4295116102372896</v>
      </c>
      <c r="DM310" s="7" t="n">
        <v>0.3104270276000118</v>
      </c>
      <c r="DN310" s="7" t="n">
        <v>0.3693804961387996</v>
      </c>
      <c r="DO310" s="7" t="n">
        <v>0.2685659679792778</v>
      </c>
      <c r="DP310" s="7" t="n">
        <v>0.4808136868563313</v>
      </c>
      <c r="DQ310" s="7" t="n">
        <v>0.4808136868563313</v>
      </c>
      <c r="DR310" s="7" t="n">
        <v>0.2961953823257786</v>
      </c>
      <c r="DS310" s="7" t="n">
        <v>0.3005694807456987</v>
      </c>
      <c r="DT310" s="7" t="n">
        <v>0.3676433638949346</v>
      </c>
      <c r="DU310" s="7" t="n">
        <v>0.3101146816712501</v>
      </c>
      <c r="DV310" s="7" t="n">
        <v>0.2026016349134139</v>
      </c>
      <c r="DW310" s="7" t="n">
        <v>0.3330963230854596</v>
      </c>
      <c r="DX310" s="7" t="n">
        <v>0.4536604209370674</v>
      </c>
      <c r="DY310" s="7" t="n">
        <v>0.1457867799267516</v>
      </c>
      <c r="DZ310" s="7" t="n">
        <v>0.2731783367980505</v>
      </c>
      <c r="EA310" s="7" t="n">
        <v>0.5405394258250249</v>
      </c>
      <c r="EB310" s="7" t="n">
        <v>0.4780821121132559</v>
      </c>
      <c r="EC310" s="7" t="n">
        <v>0.5906813225632244</v>
      </c>
      <c r="ED310" s="7" t="n">
        <v>0.1136625612311388</v>
      </c>
      <c r="EE310" s="7" t="n">
        <v>0.3755768763315828</v>
      </c>
      <c r="EF310" s="7" t="n">
        <v>0.3193283037881487</v>
      </c>
      <c r="EG310" s="7" t="n">
        <v>0.4198348153669669</v>
      </c>
    </row>
    <row r="311">
      <c r="A311" s="6" t="n">
        <v>45394</v>
      </c>
      <c r="B311" s="7" t="n">
        <v>1.420840123054901</v>
      </c>
      <c r="C311" s="7" t="n">
        <v>1.420840123054901</v>
      </c>
      <c r="D311" s="7" t="n">
        <v>0.9359705202238999</v>
      </c>
      <c r="E311" s="7" t="n">
        <v>0.9457079462373812</v>
      </c>
      <c r="F311" s="7" t="n">
        <v>1.009125964964169</v>
      </c>
      <c r="G311" s="7" t="n">
        <v>1.30667984149797</v>
      </c>
      <c r="H311" s="7" t="n">
        <v>1.30667984149797</v>
      </c>
      <c r="I311" s="7" t="n">
        <v>0.829970536359413</v>
      </c>
      <c r="J311" s="7" t="n">
        <v>0.7939544969571317</v>
      </c>
      <c r="K311" s="7" t="n">
        <v>0.839174810142771</v>
      </c>
      <c r="L311" s="7" t="n">
        <v>0.8028504969053318</v>
      </c>
      <c r="M311" s="7" t="n">
        <v>0.8503901072367717</v>
      </c>
      <c r="N311" s="7" t="n">
        <v>0.6952804785255275</v>
      </c>
      <c r="O311" s="7" t="n">
        <v>0.9992527111660037</v>
      </c>
      <c r="P311" s="7" t="n">
        <v>0.8486383472274504</v>
      </c>
      <c r="Q311" s="7" t="n">
        <v>0.7038072965009585</v>
      </c>
      <c r="R311" s="7" t="n">
        <v>0.8991205089702994</v>
      </c>
      <c r="S311" s="7" t="n">
        <v>0.8617088304974576</v>
      </c>
      <c r="T311" s="7" t="n">
        <v>0.9217113482087185</v>
      </c>
      <c r="U311" s="7" t="n">
        <v>0.7593080774313232</v>
      </c>
      <c r="V311" s="7" t="n">
        <v>0.6770452868484558</v>
      </c>
      <c r="W311" s="7" t="n">
        <v>0.6752798608835879</v>
      </c>
      <c r="X311" s="7" t="n">
        <v>0.7416536027980198</v>
      </c>
      <c r="Y311" s="7" t="n">
        <v>0.8899194863927076</v>
      </c>
      <c r="Z311" s="7" t="n">
        <v>0.7493735450245349</v>
      </c>
      <c r="AA311" s="7" t="n">
        <v>0.9487755526430788</v>
      </c>
      <c r="AB311" s="7" t="n">
        <v>0.5863800139469064</v>
      </c>
      <c r="AC311" s="7" t="n">
        <v>0.7477174171596312</v>
      </c>
      <c r="AD311" s="7" t="n">
        <v>0.5848217723839055</v>
      </c>
      <c r="AE311" s="7" t="n">
        <v>0.8027801085065609</v>
      </c>
      <c r="AF311" s="7" t="n">
        <v>0.7507844301614846</v>
      </c>
      <c r="AG311" s="7" t="n">
        <v>0.8168012142855643</v>
      </c>
      <c r="AH311" s="7" t="n">
        <v>0.6474954423500143</v>
      </c>
      <c r="AI311" s="7" t="n">
        <v>0.7187231314817373</v>
      </c>
      <c r="AJ311" s="7" t="n">
        <v>0.8425162688770369</v>
      </c>
      <c r="AK311" s="7" t="n">
        <v>0.6708141383670094</v>
      </c>
      <c r="AL311" s="7" t="n">
        <v>0.8795031626447836</v>
      </c>
      <c r="AM311" s="7" t="n">
        <v>0.8268391482533402</v>
      </c>
      <c r="AN311" s="7" t="n">
        <v>1.164111002920095</v>
      </c>
      <c r="AO311" s="7" t="n">
        <v>1.109154934747818</v>
      </c>
      <c r="AP311" s="7" t="n">
        <v>0.8324819334365448</v>
      </c>
      <c r="AQ311" s="7" t="n">
        <v>1.115669743797238</v>
      </c>
      <c r="AR311" s="7" t="n">
        <v>1.04403482844753</v>
      </c>
      <c r="AS311" s="7" t="n">
        <v>0.9921225979523025</v>
      </c>
      <c r="AT311" s="7" t="n">
        <v>0.9982759146740305</v>
      </c>
      <c r="AU311" s="7" t="n">
        <v>0.942614506261656</v>
      </c>
      <c r="AV311" s="7" t="n">
        <v>1.117644646707323</v>
      </c>
      <c r="AW311" s="7" t="n">
        <v>1.024948493552506</v>
      </c>
      <c r="AX311" s="7" t="n">
        <v>0.7676124107852431</v>
      </c>
      <c r="AY311" s="7" t="n">
        <v>1.063868558783893</v>
      </c>
      <c r="AZ311" s="7" t="n">
        <v>1.065237812674853</v>
      </c>
      <c r="BA311" s="7" t="n">
        <v>0.9866548247583413</v>
      </c>
      <c r="BB311" s="7" t="n">
        <v>1.070243486174035</v>
      </c>
      <c r="BC311" s="7" t="n">
        <v>0.7809078154219171</v>
      </c>
      <c r="BD311" s="7" t="n">
        <v>0.9507899095097114</v>
      </c>
      <c r="BE311" s="7" t="n">
        <v>1.010284914022843</v>
      </c>
      <c r="BF311" s="7" t="n">
        <v>0.9107606698445576</v>
      </c>
      <c r="BG311" s="7" t="n">
        <v>1.112033663762635</v>
      </c>
      <c r="BH311" s="7" t="n">
        <v>0.8909368641155631</v>
      </c>
      <c r="BI311" s="7" t="n">
        <v>1.073910928715052</v>
      </c>
      <c r="BJ311" s="7" t="n">
        <v>1.055835597291995</v>
      </c>
      <c r="BK311" s="7" t="n">
        <v>0.8262608895907626</v>
      </c>
      <c r="BL311" s="7" t="n">
        <v>1.018727251377978</v>
      </c>
      <c r="BM311" s="7" t="n">
        <v>0.7884641365410345</v>
      </c>
      <c r="BN311" s="7" t="n">
        <v>0.981204336990924</v>
      </c>
      <c r="BO311" s="7" t="n">
        <v>1.012221269695118</v>
      </c>
      <c r="BP311" s="7" t="n">
        <v>0.9584163140625859</v>
      </c>
      <c r="BQ311" s="7" t="n">
        <v>0.7487524740449514</v>
      </c>
      <c r="BR311" s="7" t="n">
        <v>2.118350064247027</v>
      </c>
      <c r="BS311" s="7" t="n">
        <v>2.118350064247027</v>
      </c>
      <c r="BT311" s="7" t="n">
        <v>1.351521568824918</v>
      </c>
      <c r="BU311" s="7" t="n">
        <v>1.211135910418308</v>
      </c>
      <c r="BV311" s="7" t="n">
        <v>1.38514685692999</v>
      </c>
      <c r="BW311" s="7" t="n">
        <v>1.409786058651045</v>
      </c>
      <c r="BX311" s="7" t="n">
        <v>0.9356447884827406</v>
      </c>
      <c r="BY311" s="7" t="n">
        <v>1.311407373104923</v>
      </c>
      <c r="BZ311" s="7" t="n">
        <v>1.173416529124963</v>
      </c>
      <c r="CA311" s="7" t="n">
        <v>0.8335377177917671</v>
      </c>
      <c r="CB311" s="7" t="n">
        <v>1.344478439381748</v>
      </c>
      <c r="CC311" s="7" t="n">
        <v>1.368677939175726</v>
      </c>
      <c r="CD311" s="7" t="n">
        <v>1.347760453296091</v>
      </c>
      <c r="CE311" s="7" t="n">
        <v>1.207599333199852</v>
      </c>
      <c r="CF311" s="7" t="n">
        <v>1.3813319598008</v>
      </c>
      <c r="CG311" s="7" t="n">
        <v>1.405931752619363</v>
      </c>
      <c r="CH311" s="7" t="n">
        <v>0.4004716915058</v>
      </c>
      <c r="CI311" s="7" t="n">
        <v>0.9969021813376593</v>
      </c>
      <c r="CJ311" s="7" t="n">
        <v>0.8779168609313936</v>
      </c>
      <c r="CK311" s="7" t="n">
        <v>0.4446475117675059</v>
      </c>
      <c r="CL311" s="7" t="n">
        <v>1.025473382224088</v>
      </c>
      <c r="CM311" s="7" t="n">
        <v>1.04638013993723</v>
      </c>
      <c r="CN311" s="7" t="n">
        <v>0.8343354503188249</v>
      </c>
      <c r="CO311" s="7" t="n">
        <v>0.3797330232763916</v>
      </c>
      <c r="CP311" s="7" t="n">
        <v>0.7599669124206023</v>
      </c>
      <c r="CQ311" s="7" t="n">
        <v>0.3944171151346001</v>
      </c>
      <c r="CR311" s="7" t="n">
        <v>0.7375725418497205</v>
      </c>
      <c r="CS311" s="7" t="n">
        <v>0.6671270137937677</v>
      </c>
      <c r="CT311" s="7" t="n">
        <v>0.9017267430390323</v>
      </c>
      <c r="CU311" s="7" t="n">
        <v>0.3268836753113991</v>
      </c>
      <c r="CV311" s="7" t="n">
        <v>0.4383966944270814</v>
      </c>
      <c r="CW311" s="7" t="n">
        <v>0.2063852657204179</v>
      </c>
      <c r="CX311" s="7" t="n">
        <v>0.8014088809282838</v>
      </c>
      <c r="CY311" s="7" t="n">
        <v>0.4041366543435043</v>
      </c>
      <c r="CZ311" s="7" t="n">
        <v>0.3703752667660456</v>
      </c>
      <c r="DA311" s="7" t="n">
        <v>0.4395603583347583</v>
      </c>
      <c r="DB311" s="7" t="n">
        <v>0.5138023766895581</v>
      </c>
      <c r="DC311" s="7" t="n">
        <v>0.4501256476700768</v>
      </c>
      <c r="DD311" s="7" t="n">
        <v>0.6142314541204588</v>
      </c>
      <c r="DE311" s="7" t="n">
        <v>0.3737630831790311</v>
      </c>
      <c r="DF311" s="7" t="n">
        <v>0.3406513779153058</v>
      </c>
      <c r="DG311" s="7" t="n">
        <v>0.3744734688206581</v>
      </c>
      <c r="DH311" s="7" t="n">
        <v>0.4453587803739789</v>
      </c>
      <c r="DI311" s="7" t="n">
        <v>0.2841505147123407</v>
      </c>
      <c r="DJ311" s="7" t="n">
        <v>0.3845610693840764</v>
      </c>
      <c r="DK311" s="7" t="n">
        <v>0.3165471960272797</v>
      </c>
      <c r="DL311" s="7" t="n">
        <v>0.3844450931362848</v>
      </c>
      <c r="DM311" s="7" t="n">
        <v>0.3087817232082557</v>
      </c>
      <c r="DN311" s="7" t="n">
        <v>0.3262096613550391</v>
      </c>
      <c r="DO311" s="7" t="n">
        <v>0.2593524380821857</v>
      </c>
      <c r="DP311" s="7" t="n">
        <v>0.4341298300312475</v>
      </c>
      <c r="DQ311" s="7" t="n">
        <v>0.4341298300312475</v>
      </c>
      <c r="DR311" s="7" t="n">
        <v>0.289160517219347</v>
      </c>
      <c r="DS311" s="7" t="n">
        <v>0.2911235109683572</v>
      </c>
      <c r="DT311" s="7" t="n">
        <v>0.3577102399267127</v>
      </c>
      <c r="DU311" s="7" t="n">
        <v>0.3005993855866285</v>
      </c>
      <c r="DV311" s="7" t="n">
        <v>0.2010917105072607</v>
      </c>
      <c r="DW311" s="7" t="n">
        <v>0.3314225562989004</v>
      </c>
      <c r="DX311" s="7" t="n">
        <v>0.4408555542271899</v>
      </c>
      <c r="DY311" s="7" t="n">
        <v>0.1443481893136733</v>
      </c>
      <c r="DZ311" s="7" t="n">
        <v>0.2715797999357126</v>
      </c>
      <c r="EA311" s="7" t="n">
        <v>0.5269692675371047</v>
      </c>
      <c r="EB311" s="7" t="n">
        <v>0.4650621219152262</v>
      </c>
      <c r="EC311" s="7" t="n">
        <v>0.5859454916632503</v>
      </c>
      <c r="ED311" s="7" t="n">
        <v>0.1122643041253741</v>
      </c>
      <c r="EE311" s="7" t="n">
        <v>0.3634598245793854</v>
      </c>
      <c r="EF311" s="7" t="n">
        <v>0.3077067291526601</v>
      </c>
      <c r="EG311" s="7" t="n">
        <v>0.4156076345381641</v>
      </c>
    </row>
    <row r="312">
      <c r="A312" s="6" t="n">
        <v>45397</v>
      </c>
      <c r="B312" s="7" t="n">
        <v>1.338392500689191</v>
      </c>
      <c r="C312" s="7" t="n">
        <v>1.338392500689191</v>
      </c>
      <c r="D312" s="7" t="n">
        <v>0.8700363162909512</v>
      </c>
      <c r="E312" s="7" t="n">
        <v>0.8794421104816088</v>
      </c>
      <c r="F312" s="7" t="n">
        <v>0.9407002737064276</v>
      </c>
      <c r="G312" s="7" t="n">
        <v>1.228120226313458</v>
      </c>
      <c r="H312" s="7" t="n">
        <v>1.228120226313458</v>
      </c>
      <c r="I312" s="7" t="n">
        <v>0.7676464207413431</v>
      </c>
      <c r="J312" s="7" t="n">
        <v>0.7328569955162925</v>
      </c>
      <c r="K312" s="7" t="n">
        <v>0.7765372205030945</v>
      </c>
      <c r="L312" s="7" t="n">
        <v>0.7414500204611831</v>
      </c>
      <c r="M312" s="7" t="n">
        <v>0.78737055326549</v>
      </c>
      <c r="N312" s="7" t="n">
        <v>0.6375435617558849</v>
      </c>
      <c r="O312" s="7" t="n">
        <v>0.9311632776780006</v>
      </c>
      <c r="P312" s="7" t="n">
        <v>0.7856784537212893</v>
      </c>
      <c r="Q312" s="7" t="n">
        <v>0.6457799781216746</v>
      </c>
      <c r="R312" s="7" t="n">
        <v>0.8344413221626348</v>
      </c>
      <c r="S312" s="7" t="n">
        <v>0.7983037897638856</v>
      </c>
      <c r="T312" s="7" t="n">
        <v>0.8562627752013146</v>
      </c>
      <c r="U312" s="7" t="n">
        <v>0.6993905444180493</v>
      </c>
      <c r="V312" s="7" t="n">
        <v>0.6199294140638494</v>
      </c>
      <c r="W312" s="7" t="n">
        <v>0.6182241139915921</v>
      </c>
      <c r="X312" s="7" t="n">
        <v>0.6823373360326774</v>
      </c>
      <c r="Y312" s="7" t="n">
        <v>0.8255536628788975</v>
      </c>
      <c r="Z312" s="7" t="n">
        <v>0.6897943567736655</v>
      </c>
      <c r="AA312" s="7" t="n">
        <v>0.8824052420597062</v>
      </c>
      <c r="AB312" s="7" t="n">
        <v>0.5323519684461762</v>
      </c>
      <c r="AC312" s="7" t="n">
        <v>0.6881946323876593</v>
      </c>
      <c r="AD312" s="7" t="n">
        <v>0.5308467966050117</v>
      </c>
      <c r="AE312" s="7" t="n">
        <v>0.741382029311229</v>
      </c>
      <c r="AF312" s="7" t="n">
        <v>0.6911571907717298</v>
      </c>
      <c r="AG312" s="7" t="n">
        <v>0.754925612091746</v>
      </c>
      <c r="AH312" s="7" t="n">
        <v>0.5913859616839832</v>
      </c>
      <c r="AI312" s="7" t="n">
        <v>0.6601878179159673</v>
      </c>
      <c r="AJ312" s="7" t="n">
        <v>0.7797648776999315</v>
      </c>
      <c r="AK312" s="7" t="n">
        <v>0.613910482561133</v>
      </c>
      <c r="AL312" s="7" t="n">
        <v>0.8154920924740916</v>
      </c>
      <c r="AM312" s="7" t="n">
        <v>0.7646216797044392</v>
      </c>
      <c r="AN312" s="7" t="n">
        <v>1.090406917703151</v>
      </c>
      <c r="AO312" s="7" t="n">
        <v>1.037322512641636</v>
      </c>
      <c r="AP312" s="7" t="n">
        <v>0.7700722860578875</v>
      </c>
      <c r="AQ312" s="7" t="n">
        <v>1.043615443958951</v>
      </c>
      <c r="AR312" s="7" t="n">
        <v>0.97442023059233</v>
      </c>
      <c r="AS312" s="7" t="n">
        <v>0.9242759978823636</v>
      </c>
      <c r="AT312" s="7" t="n">
        <v>0.9302197483760131</v>
      </c>
      <c r="AU312" s="7" t="n">
        <v>0.8764540251587996</v>
      </c>
      <c r="AV312" s="7" t="n">
        <v>1.045523086727489</v>
      </c>
      <c r="AW312" s="7" t="n">
        <v>0.9559839274432207</v>
      </c>
      <c r="AX312" s="7" t="n">
        <v>0.7074120534194468</v>
      </c>
      <c r="AY312" s="7" t="n">
        <v>0.9935784748057956</v>
      </c>
      <c r="AZ312" s="7" t="n">
        <v>0.9949010954116204</v>
      </c>
      <c r="BA312" s="7" t="n">
        <v>0.918994443057465</v>
      </c>
      <c r="BB312" s="7" t="n">
        <v>0.9997362884753478</v>
      </c>
      <c r="BC312" s="7" t="n">
        <v>0.7202546505822838</v>
      </c>
      <c r="BD312" s="7" t="n">
        <v>0.8843509950839503</v>
      </c>
      <c r="BE312" s="7" t="n">
        <v>0.9418197519246192</v>
      </c>
      <c r="BF312" s="7" t="n">
        <v>0.8456850489316843</v>
      </c>
      <c r="BG312" s="7" t="n">
        <v>1.040103199509661</v>
      </c>
      <c r="BH312" s="7" t="n">
        <v>0.8265363913188457</v>
      </c>
      <c r="BI312" s="7" t="n">
        <v>1.003278827304306</v>
      </c>
      <c r="BJ312" s="7" t="n">
        <v>0.9858190954349377</v>
      </c>
      <c r="BK312" s="7" t="n">
        <v>0.764063115052791</v>
      </c>
      <c r="BL312" s="7" t="n">
        <v>0.9499745648639486</v>
      </c>
      <c r="BM312" s="7" t="n">
        <v>0.7275536227322685</v>
      </c>
      <c r="BN312" s="7" t="n">
        <v>0.9137295849616967</v>
      </c>
      <c r="BO312" s="7" t="n">
        <v>0.9436901602756678</v>
      </c>
      <c r="BP312" s="7" t="n">
        <v>0.8917176638052036</v>
      </c>
      <c r="BQ312" s="7" t="n">
        <v>0.6891944378830199</v>
      </c>
      <c r="BR312" s="7" t="n">
        <v>2.061017713323241</v>
      </c>
      <c r="BS312" s="7" t="n">
        <v>2.061017713323241</v>
      </c>
      <c r="BT312" s="7" t="n">
        <v>1.308287724961632</v>
      </c>
      <c r="BU312" s="7" t="n">
        <v>1.170483123738022</v>
      </c>
      <c r="BV312" s="7" t="n">
        <v>1.34129479613216</v>
      </c>
      <c r="BW312" s="7" t="n">
        <v>1.365480994396115</v>
      </c>
      <c r="BX312" s="7" t="n">
        <v>0.9000570372711434</v>
      </c>
      <c r="BY312" s="7" t="n">
        <v>1.268911047832771</v>
      </c>
      <c r="BZ312" s="7" t="n">
        <v>1.13345723123214</v>
      </c>
      <c r="CA312" s="7" t="n">
        <v>0.7998272536993338</v>
      </c>
      <c r="CB312" s="7" t="n">
        <v>1.30137408680729</v>
      </c>
      <c r="CC312" s="7" t="n">
        <v>1.325128667273489</v>
      </c>
      <c r="CD312" s="7" t="n">
        <v>1.304595759332887</v>
      </c>
      <c r="CE312" s="7" t="n">
        <v>1.167011568175885</v>
      </c>
      <c r="CF312" s="7" t="n">
        <v>1.337550037703387</v>
      </c>
      <c r="CG312" s="7" t="n">
        <v>1.361697551616288</v>
      </c>
      <c r="CH312" s="7" t="n">
        <v>0.3768388234550337</v>
      </c>
      <c r="CI312" s="7" t="n">
        <v>0.9601881837869801</v>
      </c>
      <c r="CJ312" s="7" t="n">
        <v>0.8433904651585022</v>
      </c>
      <c r="CK312" s="7" t="n">
        <v>0.4202691796437339</v>
      </c>
      <c r="CL312" s="7" t="n">
        <v>0.9882340895391919</v>
      </c>
      <c r="CM312" s="7" t="n">
        <v>1.00875646655575</v>
      </c>
      <c r="CN312" s="7" t="n">
        <v>0.8006103195339926</v>
      </c>
      <c r="CO312" s="7" t="n">
        <v>0.3564501188934288</v>
      </c>
      <c r="CP312" s="7" t="n">
        <v>0.7276090826201447</v>
      </c>
      <c r="CQ312" s="7" t="n">
        <v>0.3708864176634692</v>
      </c>
      <c r="CR312" s="7" t="n">
        <v>0.7056264432166544</v>
      </c>
      <c r="CS312" s="7" t="n">
        <v>0.6364760897409456</v>
      </c>
      <c r="CT312" s="7" t="n">
        <v>0.8667625912450641</v>
      </c>
      <c r="CU312" s="7" t="n">
        <v>0.3044926002132415</v>
      </c>
      <c r="CV312" s="7" t="n">
        <v>0.4141238444364448</v>
      </c>
      <c r="CW312" s="7" t="n">
        <v>0.186027593390387</v>
      </c>
      <c r="CX312" s="7" t="n">
        <v>0.7682891208016911</v>
      </c>
      <c r="CY312" s="7" t="n">
        <v>0.3804419402849397</v>
      </c>
      <c r="CZ312" s="7" t="n">
        <v>0.3472502739111785</v>
      </c>
      <c r="DA312" s="7" t="n">
        <v>0.41526787159191</v>
      </c>
      <c r="DB312" s="7" t="n">
        <v>0.4882570607504872</v>
      </c>
      <c r="DC312" s="7" t="n">
        <v>0.4256548723618157</v>
      </c>
      <c r="DD312" s="7" t="n">
        <v>0.5845530401216779</v>
      </c>
      <c r="DE312" s="7" t="n">
        <v>0.3505809211441269</v>
      </c>
      <c r="DF312" s="7" t="n">
        <v>0.3180279737376148</v>
      </c>
      <c r="DG312" s="7" t="n">
        <v>0.3512793190745882</v>
      </c>
      <c r="DH312" s="7" t="n">
        <v>0.4209684456390672</v>
      </c>
      <c r="DI312" s="7" t="n">
        <v>0.2624805588998889</v>
      </c>
      <c r="DJ312" s="7" t="n">
        <v>0.3611966920393266</v>
      </c>
      <c r="DK312" s="7" t="n">
        <v>0.2943305483399101</v>
      </c>
      <c r="DL312" s="7" t="n">
        <v>0.3610826728831189</v>
      </c>
      <c r="DM312" s="7" t="n">
        <v>0.2866961173659994</v>
      </c>
      <c r="DN312" s="7" t="n">
        <v>0.3038299601982413</v>
      </c>
      <c r="DO312" s="7" t="n">
        <v>0.2381009481883725</v>
      </c>
      <c r="DP312" s="7" t="n">
        <v>0.4099289830977728</v>
      </c>
      <c r="DQ312" s="7" t="n">
        <v>0.4099289830977728</v>
      </c>
      <c r="DR312" s="7" t="n">
        <v>0.2674060179427895</v>
      </c>
      <c r="DS312" s="7" t="n">
        <v>0.2693358863008786</v>
      </c>
      <c r="DT312" s="7" t="n">
        <v>0.334798968570087</v>
      </c>
      <c r="DU312" s="7" t="n">
        <v>0.278651856155721</v>
      </c>
      <c r="DV312" s="7" t="n">
        <v>0.1808233665746768</v>
      </c>
      <c r="DW312" s="7" t="n">
        <v>0.3089548878814161</v>
      </c>
      <c r="DX312" s="7" t="n">
        <v>0.4143647387114575</v>
      </c>
      <c r="DY312" s="7" t="n">
        <v>0.1250373885840241</v>
      </c>
      <c r="DZ312" s="7" t="n">
        <v>0.2501219741116225</v>
      </c>
      <c r="EA312" s="7" t="n">
        <v>0.498895210393872</v>
      </c>
      <c r="EB312" s="7" t="n">
        <v>0.4381262571251154</v>
      </c>
      <c r="EC312" s="7" t="n">
        <v>0.5567871285543315</v>
      </c>
      <c r="ED312" s="7" t="n">
        <v>0.09349491685649669</v>
      </c>
      <c r="EE312" s="7" t="n">
        <v>0.3383919664099257</v>
      </c>
      <c r="EF312" s="7" t="n">
        <v>0.2836639181928582</v>
      </c>
      <c r="EG312" s="7" t="n">
        <v>0.3895810140492515</v>
      </c>
    </row>
    <row r="313">
      <c r="A313" s="6" t="n">
        <v>45398</v>
      </c>
      <c r="B313" s="7" t="n">
        <v>1.372939831123714</v>
      </c>
      <c r="C313" s="7" t="n">
        <v>1.372939831123714</v>
      </c>
      <c r="D313" s="7" t="n">
        <v>0.8976641685545981</v>
      </c>
      <c r="E313" s="7" t="n">
        <v>0.9072089236253509</v>
      </c>
      <c r="F313" s="7" t="n">
        <v>0.9693721128482073</v>
      </c>
      <c r="G313" s="7" t="n">
        <v>1.261038397956416</v>
      </c>
      <c r="H313" s="7" t="n">
        <v>1.261038397956416</v>
      </c>
      <c r="I313" s="7" t="n">
        <v>0.7937615682072856</v>
      </c>
      <c r="J313" s="7" t="n">
        <v>0.7584581652096742</v>
      </c>
      <c r="K313" s="7" t="n">
        <v>0.8027837203391399</v>
      </c>
      <c r="L313" s="7" t="n">
        <v>0.767178143209758</v>
      </c>
      <c r="M313" s="7" t="n">
        <v>0.8137771043874249</v>
      </c>
      <c r="N313" s="7" t="n">
        <v>0.6617365740548176</v>
      </c>
      <c r="O313" s="7" t="n">
        <v>0.9596942175682432</v>
      </c>
      <c r="P313" s="7" t="n">
        <v>0.8120600058227156</v>
      </c>
      <c r="Q313" s="7" t="n">
        <v>0.6700946749529095</v>
      </c>
      <c r="R313" s="7" t="n">
        <v>0.8615432952064315</v>
      </c>
      <c r="S313" s="7" t="n">
        <v>0.8248718681460718</v>
      </c>
      <c r="T313" s="7" t="n">
        <v>0.8836871376423003</v>
      </c>
      <c r="U313" s="7" t="n">
        <v>0.724497281913149</v>
      </c>
      <c r="V313" s="7" t="n">
        <v>0.6438621955501791</v>
      </c>
      <c r="W313" s="7" t="n">
        <v>0.6421317014332655</v>
      </c>
      <c r="X313" s="7" t="n">
        <v>0.7071921300132114</v>
      </c>
      <c r="Y313" s="7" t="n">
        <v>0.8525243299499057</v>
      </c>
      <c r="Z313" s="7" t="n">
        <v>0.7147593205223286</v>
      </c>
      <c r="AA313" s="7" t="n">
        <v>0.91021583240754</v>
      </c>
      <c r="AB313" s="7" t="n">
        <v>0.5549908837609911</v>
      </c>
      <c r="AC313" s="7" t="n">
        <v>0.7131359618632263</v>
      </c>
      <c r="AD313" s="7" t="n">
        <v>0.5534634745627782</v>
      </c>
      <c r="AE313" s="7" t="n">
        <v>0.7671091475608913</v>
      </c>
      <c r="AF313" s="7" t="n">
        <v>0.7161422889830396</v>
      </c>
      <c r="AG313" s="7" t="n">
        <v>0.7808528227679141</v>
      </c>
      <c r="AH313" s="7" t="n">
        <v>0.6148970431858924</v>
      </c>
      <c r="AI313" s="7" t="n">
        <v>0.6847153756771249</v>
      </c>
      <c r="AJ313" s="7" t="n">
        <v>0.8060590628324682</v>
      </c>
      <c r="AK313" s="7" t="n">
        <v>0.6377543405603125</v>
      </c>
      <c r="AL313" s="7" t="n">
        <v>0.8423141102497558</v>
      </c>
      <c r="AM313" s="7" t="n">
        <v>0.7906921397502629</v>
      </c>
      <c r="AN313" s="7" t="n">
        <v>1.121290517657914</v>
      </c>
      <c r="AO313" s="7" t="n">
        <v>1.067421845420534</v>
      </c>
      <c r="AP313" s="7" t="n">
        <v>0.7962232731746395</v>
      </c>
      <c r="AQ313" s="7" t="n">
        <v>1.073807748288842</v>
      </c>
      <c r="AR313" s="7" t="n">
        <v>1.003590247218185</v>
      </c>
      <c r="AS313" s="7" t="n">
        <v>0.9527051853376216</v>
      </c>
      <c r="AT313" s="7" t="n">
        <v>0.9587367485967773</v>
      </c>
      <c r="AU313" s="7" t="n">
        <v>0.9041766924326831</v>
      </c>
      <c r="AV313" s="7" t="n">
        <v>1.075743574506077</v>
      </c>
      <c r="AW313" s="7" t="n">
        <v>0.9848815667600077</v>
      </c>
      <c r="AX313" s="7" t="n">
        <v>0.7326373004128337</v>
      </c>
      <c r="AY313" s="7" t="n">
        <v>1.023031534673191</v>
      </c>
      <c r="AZ313" s="7" t="n">
        <v>1.024373695630388</v>
      </c>
      <c r="BA313" s="7" t="n">
        <v>0.9473456010032673</v>
      </c>
      <c r="BB313" s="7" t="n">
        <v>1.029280323670253</v>
      </c>
      <c r="BC313" s="7" t="n">
        <v>0.7456696336647537</v>
      </c>
      <c r="BD313" s="7" t="n">
        <v>0.9121903319200888</v>
      </c>
      <c r="BE313" s="7" t="n">
        <v>0.9705081301991179</v>
      </c>
      <c r="BF313" s="7" t="n">
        <v>0.8729531364083196</v>
      </c>
      <c r="BG313" s="7" t="n">
        <v>1.070243614060774</v>
      </c>
      <c r="BH313" s="7" t="n">
        <v>0.8535215771860492</v>
      </c>
      <c r="BI313" s="7" t="n">
        <v>1.032875199846113</v>
      </c>
      <c r="BJ313" s="7" t="n">
        <v>1.015157518498198</v>
      </c>
      <c r="BK313" s="7" t="n">
        <v>0.7901253228836491</v>
      </c>
      <c r="BL313" s="7" t="n">
        <v>0.9787834220645317</v>
      </c>
      <c r="BM313" s="7" t="n">
        <v>0.7530764405784163</v>
      </c>
      <c r="BN313" s="7" t="n">
        <v>0.9420029600749456</v>
      </c>
      <c r="BO313" s="7" t="n">
        <v>0.9724061718988588</v>
      </c>
      <c r="BP313" s="7" t="n">
        <v>0.919665835551837</v>
      </c>
      <c r="BQ313" s="7" t="n">
        <v>0.7141505384506119</v>
      </c>
      <c r="BR313" s="7" t="n">
        <v>2.081213663253754</v>
      </c>
      <c r="BS313" s="7" t="n">
        <v>2.081213663253754</v>
      </c>
      <c r="BT313" s="7" t="n">
        <v>1.323517321025593</v>
      </c>
      <c r="BU313" s="7" t="n">
        <v>1.18480351407789</v>
      </c>
      <c r="BV313" s="7" t="n">
        <v>1.35674216589727</v>
      </c>
      <c r="BW313" s="7" t="n">
        <v>1.381087939601453</v>
      </c>
      <c r="BX313" s="7" t="n">
        <v>0.912593213270003</v>
      </c>
      <c r="BY313" s="7" t="n">
        <v>1.283880844877516</v>
      </c>
      <c r="BZ313" s="7" t="n">
        <v>1.147533332534434</v>
      </c>
      <c r="CA313" s="7" t="n">
        <v>0.8117021347041293</v>
      </c>
      <c r="CB313" s="7" t="n">
        <v>1.31655806814338</v>
      </c>
      <c r="CC313" s="7" t="n">
        <v>1.340469376326516</v>
      </c>
      <c r="CD313" s="7" t="n">
        <v>1.319800996585509</v>
      </c>
      <c r="CE313" s="7" t="n">
        <v>1.181309053923593</v>
      </c>
      <c r="CF313" s="7" t="n">
        <v>1.352972700341387</v>
      </c>
      <c r="CG313" s="7" t="n">
        <v>1.377279534463318</v>
      </c>
      <c r="CH313" s="7" t="n">
        <v>0.3623822965845573</v>
      </c>
      <c r="CI313" s="7" t="n">
        <v>0.9731210924212024</v>
      </c>
      <c r="CJ313" s="7" t="n">
        <v>0.855552767053942</v>
      </c>
      <c r="CK313" s="7" t="n">
        <v>0.4053566428899358</v>
      </c>
      <c r="CL313" s="7" t="n">
        <v>1.001352039150427</v>
      </c>
      <c r="CM313" s="7" t="n">
        <v>1.022009818486572</v>
      </c>
      <c r="CN313" s="7" t="n">
        <v>0.8124903670421768</v>
      </c>
      <c r="CO313" s="7" t="n">
        <v>0.3422076692630243</v>
      </c>
      <c r="CP313" s="7" t="n">
        <v>0.7390074833481877</v>
      </c>
      <c r="CQ313" s="7" t="n">
        <v>0.3564923898399428</v>
      </c>
      <c r="CR313" s="7" t="n">
        <v>0.7168798071215514</v>
      </c>
      <c r="CS313" s="7" t="n">
        <v>0.6472732141832633</v>
      </c>
      <c r="CT313" s="7" t="n">
        <v>0.8790790975040264</v>
      </c>
      <c r="CU313" s="7" t="n">
        <v>0.2907956939333931</v>
      </c>
      <c r="CV313" s="7" t="n">
        <v>0.3992758324491181</v>
      </c>
      <c r="CW313" s="7" t="n">
        <v>0.1735745455238626</v>
      </c>
      <c r="CX313" s="7" t="n">
        <v>0.7799559198505637</v>
      </c>
      <c r="CY313" s="7" t="n">
        <v>0.365947581422525</v>
      </c>
      <c r="CZ313" s="7" t="n">
        <v>0.3331044207769827</v>
      </c>
      <c r="DA313" s="7" t="n">
        <v>0.4004078475527502</v>
      </c>
      <c r="DB313" s="7" t="n">
        <v>0.4726306651096917</v>
      </c>
      <c r="DC313" s="7" t="n">
        <v>0.4106857869327707</v>
      </c>
      <c r="DD313" s="7" t="n">
        <v>0.5950075872225493</v>
      </c>
      <c r="DE313" s="7" t="n">
        <v>0.3364000968931971</v>
      </c>
      <c r="DF313" s="7" t="n">
        <v>0.3041889487960003</v>
      </c>
      <c r="DG313" s="7" t="n">
        <v>0.3370911617878112</v>
      </c>
      <c r="DH313" s="7" t="n">
        <v>0.4060485667349181</v>
      </c>
      <c r="DI313" s="7" t="n">
        <v>0.2492247704864048</v>
      </c>
      <c r="DJ313" s="7" t="n">
        <v>0.3469044043588485</v>
      </c>
      <c r="DK313" s="7" t="n">
        <v>0.2807403415324061</v>
      </c>
      <c r="DL313" s="7" t="n">
        <v>0.3467915823805294</v>
      </c>
      <c r="DM313" s="7" t="n">
        <v>0.2731860705268483</v>
      </c>
      <c r="DN313" s="7" t="n">
        <v>0.2901400115034196</v>
      </c>
      <c r="DO313" s="7" t="n">
        <v>0.2251011407156773</v>
      </c>
      <c r="DP313" s="7" t="n">
        <v>0.3951250162990532</v>
      </c>
      <c r="DQ313" s="7" t="n">
        <v>0.3951250162990532</v>
      </c>
      <c r="DR313" s="7" t="n">
        <v>0.2540985132137932</v>
      </c>
      <c r="DS313" s="7" t="n">
        <v>0.2560081183476763</v>
      </c>
      <c r="DT313" s="7" t="n">
        <v>0.3207838516028045</v>
      </c>
      <c r="DU313" s="7" t="n">
        <v>0.2652262724188288</v>
      </c>
      <c r="DV313" s="7" t="n">
        <v>0.1684249620284304</v>
      </c>
      <c r="DW313" s="7" t="n">
        <v>0.2952111284910366</v>
      </c>
      <c r="DX313" s="7" t="n">
        <v>0.4236964192574966</v>
      </c>
      <c r="DY313" s="7" t="n">
        <v>0.1132247254303642</v>
      </c>
      <c r="DZ313" s="7" t="n">
        <v>0.2369959483181554</v>
      </c>
      <c r="EA313" s="7" t="n">
        <v>0.5087846051819001</v>
      </c>
      <c r="EB313" s="7" t="n">
        <v>0.4476147111632081</v>
      </c>
      <c r="EC313" s="7" t="n">
        <v>0.5670584820208282</v>
      </c>
      <c r="ED313" s="7" t="n">
        <v>0.08201344322358706</v>
      </c>
      <c r="EE313" s="7" t="n">
        <v>0.3472223946114241</v>
      </c>
      <c r="EF313" s="7" t="n">
        <v>0.2921332622631621</v>
      </c>
      <c r="EG313" s="7" t="n">
        <v>0.3987491768017832</v>
      </c>
    </row>
    <row r="314">
      <c r="A314" s="6" t="n">
        <v>45399</v>
      </c>
      <c r="B314" s="7" t="n">
        <v>1.318343184998477</v>
      </c>
      <c r="C314" s="7" t="n">
        <v>1.318343184998477</v>
      </c>
      <c r="D314" s="7" t="n">
        <v>0.8540026741853735</v>
      </c>
      <c r="E314" s="7" t="n">
        <v>0.8633278233444572</v>
      </c>
      <c r="F314" s="7" t="n">
        <v>0.9240607606917703</v>
      </c>
      <c r="G314" s="7" t="n">
        <v>1.209016382197871</v>
      </c>
      <c r="H314" s="7" t="n">
        <v>1.209016382197871</v>
      </c>
      <c r="I314" s="7" t="n">
        <v>0.7524906669025164</v>
      </c>
      <c r="J314" s="7" t="n">
        <v>0.7179995252927398</v>
      </c>
      <c r="K314" s="7" t="n">
        <v>0.7613052371813587</v>
      </c>
      <c r="L314" s="7" t="n">
        <v>0.7265188738681554</v>
      </c>
      <c r="M314" s="7" t="n">
        <v>0.772045685234078</v>
      </c>
      <c r="N314" s="7" t="n">
        <v>0.6235033064021478</v>
      </c>
      <c r="O314" s="7" t="n">
        <v>0.9146055346160173</v>
      </c>
      <c r="P314" s="7" t="n">
        <v>0.7703680937067869</v>
      </c>
      <c r="Q314" s="7" t="n">
        <v>0.6316691039510243</v>
      </c>
      <c r="R314" s="7" t="n">
        <v>0.8187128705988833</v>
      </c>
      <c r="S314" s="7" t="n">
        <v>0.7828851804507966</v>
      </c>
      <c r="T314" s="7" t="n">
        <v>0.8403472270741448</v>
      </c>
      <c r="U314" s="7" t="n">
        <v>0.6848200146644643</v>
      </c>
      <c r="V314" s="7" t="n">
        <v>0.6060401819483399</v>
      </c>
      <c r="W314" s="7" t="n">
        <v>0.6043495030739721</v>
      </c>
      <c r="X314" s="7" t="n">
        <v>0.6679130200384837</v>
      </c>
      <c r="Y314" s="7" t="n">
        <v>0.8099014138716796</v>
      </c>
      <c r="Z314" s="7" t="n">
        <v>0.6753061044801105</v>
      </c>
      <c r="AA314" s="7" t="n">
        <v>0.8662655491104745</v>
      </c>
      <c r="AB314" s="7" t="n">
        <v>0.5192136230419682</v>
      </c>
      <c r="AC314" s="7" t="n">
        <v>0.6737200960888419</v>
      </c>
      <c r="AD314" s="7" t="n">
        <v>0.5177213565045129</v>
      </c>
      <c r="AE314" s="7" t="n">
        <v>0.7264514656725298</v>
      </c>
      <c r="AF314" s="7" t="n">
        <v>0.6766572535753821</v>
      </c>
      <c r="AG314" s="7" t="n">
        <v>0.7398789261311229</v>
      </c>
      <c r="AH314" s="7" t="n">
        <v>0.5777414603771374</v>
      </c>
      <c r="AI314" s="7" t="n">
        <v>0.6459534113065277</v>
      </c>
      <c r="AJ314" s="7" t="n">
        <v>0.7645052205304299</v>
      </c>
      <c r="AK314" s="7" t="n">
        <v>0.6000728566057456</v>
      </c>
      <c r="AL314" s="7" t="n">
        <v>0.7999261111064297</v>
      </c>
      <c r="AM314" s="7" t="n">
        <v>0.7494918599155691</v>
      </c>
      <c r="AN314" s="7" t="n">
        <v>1.072483823867223</v>
      </c>
      <c r="AO314" s="7" t="n">
        <v>1.019854563096078</v>
      </c>
      <c r="AP314" s="7" t="n">
        <v>0.7548957329137516</v>
      </c>
      <c r="AQ314" s="7" t="n">
        <v>1.02609353898608</v>
      </c>
      <c r="AR314" s="7" t="n">
        <v>0.9574916035557608</v>
      </c>
      <c r="AS314" s="7" t="n">
        <v>0.9077773061758871</v>
      </c>
      <c r="AT314" s="7" t="n">
        <v>0.9136700951094057</v>
      </c>
      <c r="AU314" s="7" t="n">
        <v>0.860365357786478</v>
      </c>
      <c r="AV314" s="7" t="n">
        <v>1.027984825675781</v>
      </c>
      <c r="AW314" s="7" t="n">
        <v>0.9392133727841059</v>
      </c>
      <c r="AX314" s="7" t="n">
        <v>0.6927727474590286</v>
      </c>
      <c r="AY314" s="7" t="n">
        <v>0.9764855854881069</v>
      </c>
      <c r="AZ314" s="7" t="n">
        <v>0.9777968659797049</v>
      </c>
      <c r="BA314" s="7" t="n">
        <v>0.9025410352629031</v>
      </c>
      <c r="BB314" s="7" t="n">
        <v>0.9825906022254978</v>
      </c>
      <c r="BC314" s="7" t="n">
        <v>0.7055052325321585</v>
      </c>
      <c r="BD314" s="7" t="n">
        <v>0.868194619299554</v>
      </c>
      <c r="BE314" s="7" t="n">
        <v>0.9251706405332143</v>
      </c>
      <c r="BF314" s="7" t="n">
        <v>0.8298601939508563</v>
      </c>
      <c r="BG314" s="7" t="n">
        <v>1.022611408428159</v>
      </c>
      <c r="BH314" s="7" t="n">
        <v>0.810875716423876</v>
      </c>
      <c r="BI314" s="7" t="n">
        <v>0.9861027674198728</v>
      </c>
      <c r="BJ314" s="7" t="n">
        <v>0.9687927348315368</v>
      </c>
      <c r="BK314" s="7" t="n">
        <v>0.7489380843825277</v>
      </c>
      <c r="BL314" s="7" t="n">
        <v>0.933255534321259</v>
      </c>
      <c r="BM314" s="7" t="n">
        <v>0.712741623487237</v>
      </c>
      <c r="BN314" s="7" t="n">
        <v>0.8973213179217332</v>
      </c>
      <c r="BO314" s="7" t="n">
        <v>0.9270250120523411</v>
      </c>
      <c r="BP314" s="7" t="n">
        <v>0.8754981263972825</v>
      </c>
      <c r="BQ314" s="7" t="n">
        <v>0.6747113292782272</v>
      </c>
      <c r="BR314" s="7" t="n">
        <v>1.976239299509932</v>
      </c>
      <c r="BS314" s="7" t="n">
        <v>1.976239299509932</v>
      </c>
      <c r="BT314" s="7" t="n">
        <v>1.244357035800569</v>
      </c>
      <c r="BU314" s="7" t="n">
        <v>1.110369091846553</v>
      </c>
      <c r="BV314" s="7" t="n">
        <v>1.276449938089851</v>
      </c>
      <c r="BW314" s="7" t="n">
        <v>1.299966271714974</v>
      </c>
      <c r="BX314" s="7" t="n">
        <v>0.8474327675475357</v>
      </c>
      <c r="BY314" s="7" t="n">
        <v>1.206070941131813</v>
      </c>
      <c r="BZ314" s="7" t="n">
        <v>1.074368674111041</v>
      </c>
      <c r="CA314" s="7" t="n">
        <v>0.7499789633603227</v>
      </c>
      <c r="CB314" s="7" t="n">
        <v>1.237634878823827</v>
      </c>
      <c r="CC314" s="7" t="n">
        <v>1.260731548803601</v>
      </c>
      <c r="CD314" s="7" t="n">
        <v>1.240767323415408</v>
      </c>
      <c r="CE314" s="7" t="n">
        <v>1.106993685017153</v>
      </c>
      <c r="CF314" s="7" t="n">
        <v>1.272808895062111</v>
      </c>
      <c r="CG314" s="7" t="n">
        <v>1.296287615743872</v>
      </c>
      <c r="CH314" s="7" t="n">
        <v>0.3494830659096766</v>
      </c>
      <c r="CI314" s="7" t="n">
        <v>0.9058985126512213</v>
      </c>
      <c r="CJ314" s="7" t="n">
        <v>0.792335641465552</v>
      </c>
      <c r="CK314" s="7" t="n">
        <v>0.3920505249503827</v>
      </c>
      <c r="CL314" s="7" t="n">
        <v>0.9331676547168719</v>
      </c>
      <c r="CM314" s="7" t="n">
        <v>0.9531216408471017</v>
      </c>
      <c r="CN314" s="7" t="n">
        <v>0.7507403412840996</v>
      </c>
      <c r="CO314" s="7" t="n">
        <v>0.3294994548485961</v>
      </c>
      <c r="CP314" s="7" t="n">
        <v>0.6797609577705206</v>
      </c>
      <c r="CQ314" s="7" t="n">
        <v>0.3436489256455446</v>
      </c>
      <c r="CR314" s="7" t="n">
        <v>0.6583871529033172</v>
      </c>
      <c r="CS314" s="7" t="n">
        <v>0.5911519981723867</v>
      </c>
      <c r="CT314" s="7" t="n">
        <v>0.8150604495805651</v>
      </c>
      <c r="CU314" s="7" t="n">
        <v>0.2785742554634929</v>
      </c>
      <c r="CV314" s="7" t="n">
        <v>0.3860272884935805</v>
      </c>
      <c r="CW314" s="7" t="n">
        <v>0.1624629736729721</v>
      </c>
      <c r="CX314" s="7" t="n">
        <v>0.7193143154053045</v>
      </c>
      <c r="CY314" s="7" t="n">
        <v>0.3530145941202558</v>
      </c>
      <c r="CZ314" s="7" t="n">
        <v>0.3204823972227899</v>
      </c>
      <c r="DA314" s="7" t="n">
        <v>0.3871485855161088</v>
      </c>
      <c r="DB314" s="7" t="n">
        <v>0.4586875870942368</v>
      </c>
      <c r="DC314" s="7" t="n">
        <v>0.3973292118942957</v>
      </c>
      <c r="DD314" s="7" t="n">
        <v>0.5406670172607619</v>
      </c>
      <c r="DE314" s="7" t="n">
        <v>0.3237468694056007</v>
      </c>
      <c r="DF314" s="7" t="n">
        <v>0.2918407010711697</v>
      </c>
      <c r="DG314" s="7" t="n">
        <v>0.3244313911988335</v>
      </c>
      <c r="DH314" s="7" t="n">
        <v>0.3927358975613184</v>
      </c>
      <c r="DI314" s="7" t="n">
        <v>0.2373969314725859</v>
      </c>
      <c r="DJ314" s="7" t="n">
        <v>0.3341517205839686</v>
      </c>
      <c r="DK314" s="7" t="n">
        <v>0.2686141085789477</v>
      </c>
      <c r="DL314" s="7" t="n">
        <v>0.334039966820296</v>
      </c>
      <c r="DM314" s="7" t="n">
        <v>0.2611313624930292</v>
      </c>
      <c r="DN314" s="7" t="n">
        <v>0.2779247811286589</v>
      </c>
      <c r="DO314" s="7" t="n">
        <v>0.2135017076829901</v>
      </c>
      <c r="DP314" s="7" t="n">
        <v>0.3819157728652141</v>
      </c>
      <c r="DQ314" s="7" t="n">
        <v>0.3819157728652141</v>
      </c>
      <c r="DR314" s="7" t="n">
        <v>0.2422245289059197</v>
      </c>
      <c r="DS314" s="7" t="n">
        <v>0.2441160536249432</v>
      </c>
      <c r="DT314" s="7" t="n">
        <v>0.3082784809618373</v>
      </c>
      <c r="DU314" s="7" t="n">
        <v>0.2532469288933259</v>
      </c>
      <c r="DV314" s="7" t="n">
        <v>0.1573621471714861</v>
      </c>
      <c r="DW314" s="7" t="n">
        <v>0.2829478840544619</v>
      </c>
      <c r="DX314" s="7" t="n">
        <v>0.3751922770234613</v>
      </c>
      <c r="DY314" s="7" t="n">
        <v>0.1026845543181101</v>
      </c>
      <c r="DZ314" s="7" t="n">
        <v>0.225283893543772</v>
      </c>
      <c r="EA314" s="7" t="n">
        <v>0.4573815798596668</v>
      </c>
      <c r="EB314" s="7" t="n">
        <v>0.3982956927962433</v>
      </c>
      <c r="EC314" s="7" t="n">
        <v>0.5136701146182951</v>
      </c>
      <c r="ED314" s="7" t="n">
        <v>0.07176878500066897</v>
      </c>
      <c r="EE314" s="7" t="n">
        <v>0.3013236582198624</v>
      </c>
      <c r="EF314" s="7" t="n">
        <v>0.2481113663797496</v>
      </c>
      <c r="EG314" s="7" t="n">
        <v>0.3510949661824174</v>
      </c>
    </row>
    <row r="315">
      <c r="A315" s="6" t="n">
        <v>45400</v>
      </c>
      <c r="B315" s="7" t="n">
        <v>1.311591789439196</v>
      </c>
      <c r="C315" s="7" t="n">
        <v>1.311591789439196</v>
      </c>
      <c r="D315" s="7" t="n">
        <v>0.8486035143446791</v>
      </c>
      <c r="E315" s="7" t="n">
        <v>0.8579015071401022</v>
      </c>
      <c r="F315" s="7" t="n">
        <v>0.9184575802137553</v>
      </c>
      <c r="G315" s="7" t="n">
        <v>1.202583364217765</v>
      </c>
      <c r="H315" s="7" t="n">
        <v>1.202583364217765</v>
      </c>
      <c r="I315" s="7" t="n">
        <v>0.7473871266748362</v>
      </c>
      <c r="J315" s="7" t="n">
        <v>0.7129964289259192</v>
      </c>
      <c r="K315" s="7" t="n">
        <v>0.7561760274794511</v>
      </c>
      <c r="L315" s="7" t="n">
        <v>0.7214909677611236</v>
      </c>
      <c r="M315" s="7" t="n">
        <v>0.7668851975860247</v>
      </c>
      <c r="N315" s="7" t="n">
        <v>0.6187753985219651</v>
      </c>
      <c r="O315" s="7" t="n">
        <v>0.9122643293741661</v>
      </c>
      <c r="P315" s="7" t="n">
        <v>0.7652124914803833</v>
      </c>
      <c r="Q315" s="7" t="n">
        <v>0.6269174159292015</v>
      </c>
      <c r="R315" s="7" t="n">
        <v>0.8134164804537041</v>
      </c>
      <c r="S315" s="7" t="n">
        <v>0.7776931264150122</v>
      </c>
      <c r="T315" s="7" t="n">
        <v>0.8349878341349097</v>
      </c>
      <c r="U315" s="7" t="n">
        <v>0.6799135424739797</v>
      </c>
      <c r="V315" s="7" t="n">
        <v>0.6013631295504909</v>
      </c>
      <c r="W315" s="7" t="n">
        <v>0.5996773742102739</v>
      </c>
      <c r="X315" s="7" t="n">
        <v>0.66305578378907</v>
      </c>
      <c r="Y315" s="7" t="n">
        <v>0.8076882422283416</v>
      </c>
      <c r="Z315" s="7" t="n">
        <v>0.6704273383563488</v>
      </c>
      <c r="AA315" s="7" t="n">
        <v>0.8639834546491003</v>
      </c>
      <c r="AB315" s="7" t="n">
        <v>0.514789423823071</v>
      </c>
      <c r="AC315" s="7" t="n">
        <v>0.6688459486816183</v>
      </c>
      <c r="AD315" s="7" t="n">
        <v>0.5133015030105021</v>
      </c>
      <c r="AE315" s="7" t="n">
        <v>0.7243403377413946</v>
      </c>
      <c r="AF315" s="7" t="n">
        <v>0.6746070146724399</v>
      </c>
      <c r="AG315" s="7" t="n">
        <v>0.7348121133608743</v>
      </c>
      <c r="AH315" s="7" t="n">
        <v>0.5731468184974489</v>
      </c>
      <c r="AI315" s="7" t="n">
        <v>0.6439407174723555</v>
      </c>
      <c r="AJ315" s="7" t="n">
        <v>0.7623475599591583</v>
      </c>
      <c r="AK315" s="7" t="n">
        <v>0.598116266127185</v>
      </c>
      <c r="AL315" s="7" t="n">
        <v>0.7946844310858909</v>
      </c>
      <c r="AM315" s="7" t="n">
        <v>0.7443970527056343</v>
      </c>
      <c r="AN315" s="7" t="n">
        <v>1.066448411088097</v>
      </c>
      <c r="AO315" s="7" t="n">
        <v>1.013972415355432</v>
      </c>
      <c r="AP315" s="7" t="n">
        <v>0.7497851887394196</v>
      </c>
      <c r="AQ315" s="7" t="n">
        <v>1.02019322232446</v>
      </c>
      <c r="AR315" s="7" t="n">
        <v>0.9517910669807212</v>
      </c>
      <c r="AS315" s="7" t="n">
        <v>0.9022215457878828</v>
      </c>
      <c r="AT315" s="7" t="n">
        <v>0.908097173953619</v>
      </c>
      <c r="AU315" s="7" t="n">
        <v>0.8549476687676674</v>
      </c>
      <c r="AV315" s="7" t="n">
        <v>1.022079001277152</v>
      </c>
      <c r="AW315" s="7" t="n">
        <v>0.933566065414674</v>
      </c>
      <c r="AX315" s="7" t="n">
        <v>0.6878431156064109</v>
      </c>
      <c r="AY315" s="7" t="n">
        <v>0.9707297353226978</v>
      </c>
      <c r="AZ315" s="7" t="n">
        <v>0.9720371971504564</v>
      </c>
      <c r="BA315" s="7" t="n">
        <v>0.8970005237545375</v>
      </c>
      <c r="BB315" s="7" t="n">
        <v>0.9768169732501364</v>
      </c>
      <c r="BC315" s="7" t="n">
        <v>0.7005385215949007</v>
      </c>
      <c r="BD315" s="7" t="n">
        <v>0.8627541301872308</v>
      </c>
      <c r="BE315" s="7" t="n">
        <v>0.9195642279030827</v>
      </c>
      <c r="BF315" s="7" t="n">
        <v>0.8245313409719328</v>
      </c>
      <c r="BG315" s="7" t="n">
        <v>1.016721232301788</v>
      </c>
      <c r="BH315" s="7" t="n">
        <v>0.805602149356935</v>
      </c>
      <c r="BI315" s="7" t="n">
        <v>0.980318910443476</v>
      </c>
      <c r="BJ315" s="7" t="n">
        <v>0.9630592875088548</v>
      </c>
      <c r="BK315" s="7" t="n">
        <v>0.7438448898577634</v>
      </c>
      <c r="BL315" s="7" t="n">
        <v>0.9276255771545068</v>
      </c>
      <c r="BM315" s="7" t="n">
        <v>0.7077538389927616</v>
      </c>
      <c r="BN315" s="7" t="n">
        <v>0.8917960070862905</v>
      </c>
      <c r="BO315" s="7" t="n">
        <v>0.9214131991882317</v>
      </c>
      <c r="BP315" s="7" t="n">
        <v>0.8700363682745273</v>
      </c>
      <c r="BQ315" s="7" t="n">
        <v>0.6698342952373955</v>
      </c>
      <c r="BR315" s="7" t="n">
        <v>1.90250446920101</v>
      </c>
      <c r="BS315" s="7" t="n">
        <v>1.90250446920101</v>
      </c>
      <c r="BT315" s="7" t="n">
        <v>1.188754220121521</v>
      </c>
      <c r="BU315" s="7" t="n">
        <v>1.058085760025043</v>
      </c>
      <c r="BV315" s="7" t="n">
        <v>1.220052036913205</v>
      </c>
      <c r="BW315" s="7" t="n">
        <v>1.242985765211659</v>
      </c>
      <c r="BX315" s="7" t="n">
        <v>0.8016635507897671</v>
      </c>
      <c r="BY315" s="7" t="n">
        <v>1.151416644173708</v>
      </c>
      <c r="BZ315" s="7" t="n">
        <v>1.022977234515137</v>
      </c>
      <c r="CA315" s="7" t="n">
        <v>0.7066241155398523</v>
      </c>
      <c r="CB315" s="7" t="n">
        <v>1.182198601199724</v>
      </c>
      <c r="CC315" s="7" t="n">
        <v>1.20472306280837</v>
      </c>
      <c r="CD315" s="7" t="n">
        <v>1.185253441053523</v>
      </c>
      <c r="CE315" s="7" t="n">
        <v>1.05479397720055</v>
      </c>
      <c r="CF315" s="7" t="n">
        <v>1.216501198893457</v>
      </c>
      <c r="CG315" s="7" t="n">
        <v>1.239398246090285</v>
      </c>
      <c r="CH315" s="7" t="n">
        <v>0.3388273548507794</v>
      </c>
      <c r="CI315" s="7" t="n">
        <v>0.8586808364920819</v>
      </c>
      <c r="CJ315" s="7" t="n">
        <v>0.747931428268765</v>
      </c>
      <c r="CK315" s="7" t="n">
        <v>0.381058695154239</v>
      </c>
      <c r="CL315" s="7" t="n">
        <v>0.885274399291236</v>
      </c>
      <c r="CM315" s="7" t="n">
        <v>0.9047340354605802</v>
      </c>
      <c r="CN315" s="7" t="n">
        <v>0.7073666307088704</v>
      </c>
      <c r="CO315" s="7" t="n">
        <v>0.319001537237249</v>
      </c>
      <c r="CP315" s="7" t="n">
        <v>0.6381457256884917</v>
      </c>
      <c r="CQ315" s="7" t="n">
        <v>0.3330392817915662</v>
      </c>
      <c r="CR315" s="7" t="n">
        <v>0.6173014460765991</v>
      </c>
      <c r="CS315" s="7" t="n">
        <v>0.5517320084557462</v>
      </c>
      <c r="CT315" s="7" t="n">
        <v>0.7975540783601032</v>
      </c>
      <c r="CU315" s="7" t="n">
        <v>0.2684784505010351</v>
      </c>
      <c r="CV315" s="7" t="n">
        <v>0.3750830190329046</v>
      </c>
      <c r="CW315" s="7" t="n">
        <v>0.1532839999777551</v>
      </c>
      <c r="CX315" s="7" t="n">
        <v>0.7027314216195384</v>
      </c>
      <c r="CY315" s="7" t="n">
        <v>0.3242907839057887</v>
      </c>
      <c r="CZ315" s="7" t="n">
        <v>0.3100556795865215</v>
      </c>
      <c r="DA315" s="7" t="n">
        <v>0.3761954621339685</v>
      </c>
      <c r="DB315" s="7" t="n">
        <v>0.447169581536458</v>
      </c>
      <c r="DC315" s="7" t="n">
        <v>0.3676646249312261</v>
      </c>
      <c r="DD315" s="7" t="n">
        <v>0.5024977675304125</v>
      </c>
      <c r="DE315" s="7" t="n">
        <v>0.3132943750306547</v>
      </c>
      <c r="DF315" s="7" t="n">
        <v>0.2644155814263816</v>
      </c>
      <c r="DG315" s="7" t="n">
        <v>0.3139734917420258</v>
      </c>
      <c r="DH315" s="7" t="n">
        <v>0.3817386559651348</v>
      </c>
      <c r="DI315" s="7" t="n">
        <v>0.2111276253069028</v>
      </c>
      <c r="DJ315" s="7" t="n">
        <v>0.3058283595604492</v>
      </c>
      <c r="DK315" s="7" t="n">
        <v>0.2585969503590739</v>
      </c>
      <c r="DL315" s="7" t="n">
        <v>0.3235061966778188</v>
      </c>
      <c r="DM315" s="7" t="n">
        <v>0.2511732891051424</v>
      </c>
      <c r="DN315" s="7" t="n">
        <v>0.2507950893714379</v>
      </c>
      <c r="DO315" s="7" t="n">
        <v>0.1877396849391912</v>
      </c>
      <c r="DP315" s="7" t="n">
        <v>0.3710039685192601</v>
      </c>
      <c r="DQ315" s="7" t="n">
        <v>0.3710039685192601</v>
      </c>
      <c r="DR315" s="7" t="n">
        <v>0.2324157465768333</v>
      </c>
      <c r="DS315" s="7" t="n">
        <v>0.2342923355464754</v>
      </c>
      <c r="DT315" s="7" t="n">
        <v>0.297948127191666</v>
      </c>
      <c r="DU315" s="7" t="n">
        <v>0.2266411353609938</v>
      </c>
      <c r="DV315" s="7" t="n">
        <v>0.1482234503309658</v>
      </c>
      <c r="DW315" s="7" t="n">
        <v>0.2728175442958873</v>
      </c>
      <c r="DX315" s="7" t="n">
        <v>0.3411225806770817</v>
      </c>
      <c r="DY315" s="7" t="n">
        <v>0.09397759956132545</v>
      </c>
      <c r="DZ315" s="7" t="n">
        <v>0.2156088768914348</v>
      </c>
      <c r="EA315" s="7" t="n">
        <v>0.4212756849123098</v>
      </c>
      <c r="EB315" s="7" t="n">
        <v>0.36365362095511</v>
      </c>
      <c r="EC315" s="7" t="n">
        <v>0.499070671972762</v>
      </c>
      <c r="ED315" s="7" t="n">
        <v>0.06330594557465963</v>
      </c>
      <c r="EE315" s="7" t="n">
        <v>0.2690840197164577</v>
      </c>
      <c r="EF315" s="7" t="n">
        <v>0.2171900356178713</v>
      </c>
      <c r="EG315" s="7" t="n">
        <v>0.3380635709814739</v>
      </c>
    </row>
    <row r="316">
      <c r="A316" s="6" t="n">
        <v>45401</v>
      </c>
      <c r="B316" s="7" t="n">
        <v>1.136161999932511</v>
      </c>
      <c r="C316" s="7" t="n">
        <v>1.136161999932511</v>
      </c>
      <c r="D316" s="7" t="n">
        <v>0.793836971929786</v>
      </c>
      <c r="E316" s="7" t="n">
        <v>0.7285092660979791</v>
      </c>
      <c r="F316" s="7" t="n">
        <v>0.9184575802137553</v>
      </c>
      <c r="G316" s="7" t="n">
        <v>1.035426369751459</v>
      </c>
      <c r="H316" s="7" t="n">
        <v>1.035426369751459</v>
      </c>
      <c r="I316" s="7" t="n">
        <v>0.6956192108152797</v>
      </c>
      <c r="J316" s="7" t="n">
        <v>0.6622473684306032</v>
      </c>
      <c r="K316" s="7" t="n">
        <v>0.6338683857736178</v>
      </c>
      <c r="L316" s="7" t="n">
        <v>0.6015989425938348</v>
      </c>
      <c r="M316" s="7" t="n">
        <v>0.7145396338321091</v>
      </c>
      <c r="N316" s="7" t="n">
        <v>0.5708177208288301</v>
      </c>
      <c r="O316" s="7" t="n">
        <v>0.9122643293741661</v>
      </c>
      <c r="P316" s="7" t="n">
        <v>0.6422755116079768</v>
      </c>
      <c r="Q316" s="7" t="n">
        <v>0.5136118991251479</v>
      </c>
      <c r="R316" s="7" t="n">
        <v>0.8134164804537041</v>
      </c>
      <c r="S316" s="7" t="n">
        <v>0.7776931264150122</v>
      </c>
      <c r="T316" s="7" t="n">
        <v>0.8349878341349097</v>
      </c>
      <c r="U316" s="7" t="n">
        <v>0.6799135424739797</v>
      </c>
      <c r="V316" s="7" t="n">
        <v>0.5539213059925265</v>
      </c>
      <c r="W316" s="7" t="n">
        <v>0.4882689709133397</v>
      </c>
      <c r="X316" s="7" t="n">
        <v>0.66305578378907</v>
      </c>
      <c r="Y316" s="7" t="n">
        <v>0.8076882422283416</v>
      </c>
      <c r="Z316" s="7" t="n">
        <v>0.6209394254711889</v>
      </c>
      <c r="AA316" s="7" t="n">
        <v>0.8639834546491003</v>
      </c>
      <c r="AB316" s="7" t="n">
        <v>0.4699124241929764</v>
      </c>
      <c r="AC316" s="7" t="n">
        <v>0.5526203487646582</v>
      </c>
      <c r="AD316" s="7" t="n">
        <v>0.4079086863867862</v>
      </c>
      <c r="AE316" s="7" t="n">
        <v>0.7243403377413946</v>
      </c>
      <c r="AF316" s="7" t="n">
        <v>0.6746070146724399</v>
      </c>
      <c r="AG316" s="7" t="n">
        <v>0.7348121133608743</v>
      </c>
      <c r="AH316" s="7" t="n">
        <v>0.5731468184974489</v>
      </c>
      <c r="AI316" s="7" t="n">
        <v>0.6439407174723555</v>
      </c>
      <c r="AJ316" s="7" t="n">
        <v>0.7623475599591583</v>
      </c>
      <c r="AK316" s="7" t="n">
        <v>0.598116266127185</v>
      </c>
      <c r="AL316" s="7" t="n">
        <v>0.6584834316643176</v>
      </c>
      <c r="AM316" s="7" t="n">
        <v>0.6120124296202269</v>
      </c>
      <c r="AN316" s="7" t="n">
        <v>0.9096228801099153</v>
      </c>
      <c r="AO316" s="7" t="n">
        <v>0.8611293578085855</v>
      </c>
      <c r="AP316" s="7" t="n">
        <v>0.6169916528111137</v>
      </c>
      <c r="AQ316" s="7" t="n">
        <v>0.8668780594248759</v>
      </c>
      <c r="AR316" s="7" t="n">
        <v>0.803667035044908</v>
      </c>
      <c r="AS316" s="7" t="n">
        <v>0.757859411047126</v>
      </c>
      <c r="AT316" s="7" t="n">
        <v>0.7632891299407132</v>
      </c>
      <c r="AU316" s="7" t="n">
        <v>0.714173211718409</v>
      </c>
      <c r="AV316" s="7" t="n">
        <v>0.8686207240931874</v>
      </c>
      <c r="AW316" s="7" t="n">
        <v>0.7868251531988293</v>
      </c>
      <c r="AX316" s="7" t="n">
        <v>0.5597504463713405</v>
      </c>
      <c r="AY316" s="7" t="n">
        <v>0.8211684225417333</v>
      </c>
      <c r="AZ316" s="7" t="n">
        <v>0.8223766593444339</v>
      </c>
      <c r="BA316" s="7" t="n">
        <v>0.7530346193518986</v>
      </c>
      <c r="BB316" s="7" t="n">
        <v>0.8267936918494674</v>
      </c>
      <c r="BC316" s="7" t="n">
        <v>0.5714823810365468</v>
      </c>
      <c r="BD316" s="7" t="n">
        <v>0.7213872303503301</v>
      </c>
      <c r="BE316" s="7" t="n">
        <v>0.7738859338443831</v>
      </c>
      <c r="BF316" s="7" t="n">
        <v>0.6860652196795105</v>
      </c>
      <c r="BG316" s="7" t="n">
        <v>0.8636695633640832</v>
      </c>
      <c r="BH316" s="7" t="n">
        <v>0.6685725897081916</v>
      </c>
      <c r="BI316" s="7" t="n">
        <v>0.8300298623501325</v>
      </c>
      <c r="BJ316" s="7" t="n">
        <v>0.8140800952612617</v>
      </c>
      <c r="BK316" s="7" t="n">
        <v>0.611502171148647</v>
      </c>
      <c r="BL316" s="7" t="n">
        <v>0.7813354965300399</v>
      </c>
      <c r="BM316" s="7" t="n">
        <v>0.5781501183564226</v>
      </c>
      <c r="BN316" s="7" t="n">
        <v>0.7482250804075583</v>
      </c>
      <c r="BO316" s="7" t="n">
        <v>0.775594584228221</v>
      </c>
      <c r="BP316" s="7" t="n">
        <v>0.7281168096591051</v>
      </c>
      <c r="BQ316" s="7" t="n">
        <v>0.5431083394424032</v>
      </c>
      <c r="BR316" s="7" t="n">
        <v>1.784059366999964</v>
      </c>
      <c r="BS316" s="7" t="n">
        <v>1.784059366999964</v>
      </c>
      <c r="BT316" s="7" t="n">
        <v>1.099435764268591</v>
      </c>
      <c r="BU316" s="7" t="n">
        <v>0.9740996091779479</v>
      </c>
      <c r="BV316" s="7" t="n">
        <v>1.129456382989472</v>
      </c>
      <c r="BW316" s="7" t="n">
        <v>1.151454234075337</v>
      </c>
      <c r="BX316" s="7" t="n">
        <v>0.8016635507897671</v>
      </c>
      <c r="BY316" s="7" t="n">
        <v>1.06362185625859</v>
      </c>
      <c r="BZ316" s="7" t="n">
        <v>0.9404237887461135</v>
      </c>
      <c r="CA316" s="7" t="n">
        <v>0.7066241155398523</v>
      </c>
      <c r="CB316" s="7" t="n">
        <v>1.09314766636577</v>
      </c>
      <c r="CC316" s="7" t="n">
        <v>1.114752952074578</v>
      </c>
      <c r="CD316" s="7" t="n">
        <v>1.096077844630748</v>
      </c>
      <c r="CE316" s="7" t="n">
        <v>0.9709421570865195</v>
      </c>
      <c r="CF316" s="7" t="n">
        <v>1.126050447200404</v>
      </c>
      <c r="CG316" s="7" t="n">
        <v>1.148013114063246</v>
      </c>
      <c r="CH316" s="7" t="n">
        <v>0.267509440873803</v>
      </c>
      <c r="CI316" s="7" t="n">
        <v>0.8171062123489323</v>
      </c>
      <c r="CJ316" s="7" t="n">
        <v>0.7088340261050763</v>
      </c>
      <c r="CK316" s="7" t="n">
        <v>0.3074911624463768</v>
      </c>
      <c r="CL316" s="7" t="n">
        <v>0.8431049353260498</v>
      </c>
      <c r="CM316" s="7" t="n">
        <v>0.8621293020054315</v>
      </c>
      <c r="CN316" s="7" t="n">
        <v>0.6986211709063792</v>
      </c>
      <c r="CO316" s="7" t="n">
        <v>0.248739723548306</v>
      </c>
      <c r="CP316" s="7" t="n">
        <v>0.6381457256884917</v>
      </c>
      <c r="CQ316" s="7" t="n">
        <v>0.2620296923308418</v>
      </c>
      <c r="CR316" s="7" t="n">
        <v>0.6090173174478808</v>
      </c>
      <c r="CS316" s="7" t="n">
        <v>0.5517320084557462</v>
      </c>
      <c r="CT316" s="7" t="n">
        <v>0.7975540783601032</v>
      </c>
      <c r="CU316" s="7" t="n">
        <v>0.2009079480858347</v>
      </c>
      <c r="CV316" s="7" t="n">
        <v>0.3018338042575461</v>
      </c>
      <c r="CW316" s="7" t="n">
        <v>0.09184978383074194</v>
      </c>
      <c r="CX316" s="7" t="n">
        <v>0.7027314216195384</v>
      </c>
      <c r="CY316" s="7" t="n">
        <v>0.3244513656175878</v>
      </c>
      <c r="CZ316" s="7" t="n">
        <v>0.24027040225163</v>
      </c>
      <c r="DA316" s="7" t="n">
        <v>0.3219064271811958</v>
      </c>
      <c r="DB316" s="7" t="n">
        <v>0.3900807143251128</v>
      </c>
      <c r="DC316" s="7" t="n">
        <v>0.3678304660964051</v>
      </c>
      <c r="DD316" s="7" t="n">
        <v>0.5024977675304125</v>
      </c>
      <c r="DE316" s="7" t="n">
        <v>0.2433365758226138</v>
      </c>
      <c r="DF316" s="7" t="n">
        <v>0.2645689027519986</v>
      </c>
      <c r="DG316" s="7" t="n">
        <v>0.2621390287002814</v>
      </c>
      <c r="DH316" s="7" t="n">
        <v>0.3272309495721994</v>
      </c>
      <c r="DI316" s="7" t="n">
        <v>0.2112744850069344</v>
      </c>
      <c r="DJ316" s="7" t="n">
        <v>0.3059867025436087</v>
      </c>
      <c r="DK316" s="7" t="n">
        <v>0.2089470163856357</v>
      </c>
      <c r="DL316" s="7" t="n">
        <v>0.2712956814213321</v>
      </c>
      <c r="DM316" s="7" t="n">
        <v>0.1845246142932682</v>
      </c>
      <c r="DN316" s="7" t="n">
        <v>0.2509467590945851</v>
      </c>
      <c r="DO316" s="7" t="n">
        <v>0.1878837086491629</v>
      </c>
      <c r="DP316" s="7" t="n">
        <v>0.2979720404407904</v>
      </c>
      <c r="DQ316" s="7" t="n">
        <v>0.2979720404407904</v>
      </c>
      <c r="DR316" s="7" t="n">
        <v>0.1667662661716214</v>
      </c>
      <c r="DS316" s="7" t="n">
        <v>0.1856011854953652</v>
      </c>
      <c r="DT316" s="7" t="n">
        <v>0.2467458429356708</v>
      </c>
      <c r="DU316" s="7" t="n">
        <v>0.2267898762083014</v>
      </c>
      <c r="DV316" s="7" t="n">
        <v>0.08705880429923174</v>
      </c>
      <c r="DW316" s="7" t="n">
        <v>0.2050159029538654</v>
      </c>
      <c r="DX316" s="7" t="n">
        <v>0.3411225806770817</v>
      </c>
      <c r="DY316" s="7" t="n">
        <v>0.03570257249710052</v>
      </c>
      <c r="DZ316" s="7" t="n">
        <v>0.1508546806183426</v>
      </c>
      <c r="EA316" s="7" t="n">
        <v>0.4139956378813461</v>
      </c>
      <c r="EB316" s="7" t="n">
        <v>0.36365362095511</v>
      </c>
      <c r="EC316" s="7" t="n">
        <v>0.499070671972762</v>
      </c>
      <c r="ED316" s="7" t="n">
        <v>0.006664765005001128</v>
      </c>
      <c r="EE316" s="7" t="n">
        <v>0.2625835276248405</v>
      </c>
      <c r="EF316" s="7" t="n">
        <v>0.2171900356178713</v>
      </c>
      <c r="EG316" s="7" t="n">
        <v>0.3380635709814739</v>
      </c>
    </row>
    <row r="317">
      <c r="A317" s="6" t="n">
        <v>45404</v>
      </c>
      <c r="B317" s="7" t="n">
        <v>1.1958785195579</v>
      </c>
      <c r="C317" s="7" t="n">
        <v>1.1958785195579</v>
      </c>
      <c r="D317" s="7" t="n">
        <v>0.8039766642341992</v>
      </c>
      <c r="E317" s="7" t="n">
        <v>0.7683857223476329</v>
      </c>
      <c r="F317" s="7" t="n">
        <v>0.9184575802137553</v>
      </c>
      <c r="G317" s="7" t="n">
        <v>1.092326819604577</v>
      </c>
      <c r="H317" s="7" t="n">
        <v>1.092326819604577</v>
      </c>
      <c r="I317" s="7" t="n">
        <v>0.705203725646983</v>
      </c>
      <c r="J317" s="7" t="n">
        <v>0.6716432483870602</v>
      </c>
      <c r="K317" s="7" t="n">
        <v>0.6715614907403464</v>
      </c>
      <c r="L317" s="7" t="n">
        <v>0.6385475962206733</v>
      </c>
      <c r="M317" s="7" t="n">
        <v>0.724231096658899</v>
      </c>
      <c r="N317" s="7" t="n">
        <v>0.5796967932332691</v>
      </c>
      <c r="O317" s="7" t="n">
        <v>0.9122643293741661</v>
      </c>
      <c r="P317" s="7" t="n">
        <v>0.6801625677395007</v>
      </c>
      <c r="Q317" s="7" t="n">
        <v>0.5485307045132575</v>
      </c>
      <c r="R317" s="7" t="n">
        <v>0.8134164804537041</v>
      </c>
      <c r="S317" s="7" t="n">
        <v>0.7776931264150122</v>
      </c>
      <c r="T317" s="7" t="n">
        <v>0.8349878341349097</v>
      </c>
      <c r="U317" s="7" t="n">
        <v>0.6799135424739797</v>
      </c>
      <c r="V317" s="7" t="n">
        <v>0.5627048711406379</v>
      </c>
      <c r="W317" s="7" t="n">
        <v>0.5226031186499702</v>
      </c>
      <c r="X317" s="7" t="n">
        <v>0.66305578378907</v>
      </c>
      <c r="Y317" s="7" t="n">
        <v>0.8076882422283416</v>
      </c>
      <c r="Z317" s="7" t="n">
        <v>0.6301018116163961</v>
      </c>
      <c r="AA317" s="7" t="n">
        <v>0.8639834546491003</v>
      </c>
      <c r="AB317" s="7" t="n">
        <v>0.4782211277869919</v>
      </c>
      <c r="AC317" s="7" t="n">
        <v>0.5884390733871772</v>
      </c>
      <c r="AD317" s="7" t="n">
        <v>0.4403889340992841</v>
      </c>
      <c r="AE317" s="7" t="n">
        <v>0.7243403377413946</v>
      </c>
      <c r="AF317" s="7" t="n">
        <v>0.6746070146724399</v>
      </c>
      <c r="AG317" s="7" t="n">
        <v>0.7348121133608743</v>
      </c>
      <c r="AH317" s="7" t="n">
        <v>0.5731468184974489</v>
      </c>
      <c r="AI317" s="7" t="n">
        <v>0.6439407174723555</v>
      </c>
      <c r="AJ317" s="7" t="n">
        <v>0.7623475599591583</v>
      </c>
      <c r="AK317" s="7" t="n">
        <v>0.598116266127185</v>
      </c>
      <c r="AL317" s="7" t="n">
        <v>0.6584834316643176</v>
      </c>
      <c r="AM317" s="7" t="n">
        <v>0.6120124296202269</v>
      </c>
      <c r="AN317" s="7" t="n">
        <v>0.9189517660120468</v>
      </c>
      <c r="AO317" s="7" t="n">
        <v>0.87022134325186</v>
      </c>
      <c r="AP317" s="7" t="n">
        <v>0.6169916528111137</v>
      </c>
      <c r="AQ317" s="7" t="n">
        <v>0.8759981284138718</v>
      </c>
      <c r="AR317" s="7" t="n">
        <v>0.803667035044908</v>
      </c>
      <c r="AS317" s="7" t="n">
        <v>0.757859411047126</v>
      </c>
      <c r="AT317" s="7" t="n">
        <v>0.7632891299407132</v>
      </c>
      <c r="AU317" s="7" t="n">
        <v>0.714173211718409</v>
      </c>
      <c r="AV317" s="7" t="n">
        <v>0.8686207240931874</v>
      </c>
      <c r="AW317" s="7" t="n">
        <v>0.795554147889284</v>
      </c>
      <c r="AX317" s="7" t="n">
        <v>0.5597504463713405</v>
      </c>
      <c r="AY317" s="7" t="n">
        <v>0.8211684225417333</v>
      </c>
      <c r="AZ317" s="7" t="n">
        <v>0.8312793301821195</v>
      </c>
      <c r="BA317" s="7" t="n">
        <v>0.7530346193518986</v>
      </c>
      <c r="BB317" s="7" t="n">
        <v>0.8267936918494674</v>
      </c>
      <c r="BC317" s="7" t="n">
        <v>0.5714823810365468</v>
      </c>
      <c r="BD317" s="7" t="n">
        <v>0.7213872303503301</v>
      </c>
      <c r="BE317" s="7" t="n">
        <v>0.7738859338443831</v>
      </c>
      <c r="BF317" s="7" t="n">
        <v>0.6860652196795105</v>
      </c>
      <c r="BG317" s="7" t="n">
        <v>0.8727739582144936</v>
      </c>
      <c r="BH317" s="7" t="n">
        <v>0.6685725897081916</v>
      </c>
      <c r="BI317" s="7" t="n">
        <v>0.8389699205999452</v>
      </c>
      <c r="BJ317" s="7" t="n">
        <v>0.8140800952612617</v>
      </c>
      <c r="BK317" s="7" t="n">
        <v>0.611502171148647</v>
      </c>
      <c r="BL317" s="7" t="n">
        <v>0.7813354965300399</v>
      </c>
      <c r="BM317" s="7" t="n">
        <v>0.5781501183564226</v>
      </c>
      <c r="BN317" s="7" t="n">
        <v>0.7482250804075583</v>
      </c>
      <c r="BO317" s="7" t="n">
        <v>0.7842687153654402</v>
      </c>
      <c r="BP317" s="7" t="n">
        <v>0.7281168096591051</v>
      </c>
      <c r="BQ317" s="7" t="n">
        <v>0.5431083394424032</v>
      </c>
      <c r="BR317" s="7" t="n">
        <v>1.83511732655228</v>
      </c>
      <c r="BS317" s="7" t="n">
        <v>1.83511732655228</v>
      </c>
      <c r="BT317" s="7" t="n">
        <v>1.105687283038063</v>
      </c>
      <c r="BU317" s="7" t="n">
        <v>0.9799779127534249</v>
      </c>
      <c r="BV317" s="7" t="n">
        <v>1.135797294568479</v>
      </c>
      <c r="BW317" s="7" t="n">
        <v>1.157860648958275</v>
      </c>
      <c r="BX317" s="7" t="n">
        <v>0.8016635507897671</v>
      </c>
      <c r="BY317" s="7" t="n">
        <v>1.06976673146128</v>
      </c>
      <c r="BZ317" s="7" t="n">
        <v>0.9462018153676157</v>
      </c>
      <c r="CA317" s="7" t="n">
        <v>0.7066241155398523</v>
      </c>
      <c r="CB317" s="7" t="n">
        <v>1.099380460979575</v>
      </c>
      <c r="CC317" s="7" t="n">
        <v>1.121050081044989</v>
      </c>
      <c r="CD317" s="7" t="n">
        <v>1.102319364476701</v>
      </c>
      <c r="CE317" s="7" t="n">
        <v>0.9768110586734484</v>
      </c>
      <c r="CF317" s="7" t="n">
        <v>1.132381216877537</v>
      </c>
      <c r="CG317" s="7" t="n">
        <v>1.154409282275764</v>
      </c>
      <c r="CH317" s="7" t="n">
        <v>0.2679562249973242</v>
      </c>
      <c r="CI317" s="7" t="n">
        <v>0.8171062123489323</v>
      </c>
      <c r="CJ317" s="7" t="n">
        <v>0.7088340261050763</v>
      </c>
      <c r="CK317" s="7" t="n">
        <v>0.307952039718125</v>
      </c>
      <c r="CL317" s="7" t="n">
        <v>0.8431049353260498</v>
      </c>
      <c r="CM317" s="7" t="n">
        <v>0.8621293020054315</v>
      </c>
      <c r="CN317" s="7" t="n">
        <v>0.703679178544848</v>
      </c>
      <c r="CO317" s="7" t="n">
        <v>0.2491798915383028</v>
      </c>
      <c r="CP317" s="7" t="n">
        <v>0.6381457256884917</v>
      </c>
      <c r="CQ317" s="7" t="n">
        <v>0.2624745448990065</v>
      </c>
      <c r="CR317" s="7" t="n">
        <v>0.6138085104587021</v>
      </c>
      <c r="CS317" s="7" t="n">
        <v>0.5517320084557462</v>
      </c>
      <c r="CT317" s="7" t="n">
        <v>0.7975540783601032</v>
      </c>
      <c r="CU317" s="7" t="n">
        <v>0.2013312558638385</v>
      </c>
      <c r="CV317" s="7" t="n">
        <v>0.3022926873683531</v>
      </c>
      <c r="CW317" s="7" t="n">
        <v>0.09223464972045803</v>
      </c>
      <c r="CX317" s="7" t="n">
        <v>0.7027314216195384</v>
      </c>
      <c r="CY317" s="7" t="n">
        <v>0.3249182211876149</v>
      </c>
      <c r="CZ317" s="7" t="n">
        <v>0.2407075848924292</v>
      </c>
      <c r="DA317" s="7" t="n">
        <v>0.31606257581882</v>
      </c>
      <c r="DB317" s="7" t="n">
        <v>0.383935479753901</v>
      </c>
      <c r="DC317" s="7" t="n">
        <v>0.3683126123560014</v>
      </c>
      <c r="DD317" s="7" t="n">
        <v>0.5024977675304125</v>
      </c>
      <c r="DE317" s="7" t="n">
        <v>0.2437748392582595</v>
      </c>
      <c r="DF317" s="7" t="n">
        <v>0.265014650365885</v>
      </c>
      <c r="DG317" s="7" t="n">
        <v>0.2565593955804806</v>
      </c>
      <c r="DH317" s="7" t="n">
        <v>0.3213635596924302</v>
      </c>
      <c r="DI317" s="7" t="n">
        <v>0.2117014468832532</v>
      </c>
      <c r="DJ317" s="7" t="n">
        <v>0.3064470495086173</v>
      </c>
      <c r="DK317" s="7" t="n">
        <v>0.2036025332032592</v>
      </c>
      <c r="DL317" s="7" t="n">
        <v>0.265675568796796</v>
      </c>
      <c r="DM317" s="7" t="n">
        <v>0.1849421471135533</v>
      </c>
      <c r="DN317" s="7" t="n">
        <v>0.2513877050420554</v>
      </c>
      <c r="DO317" s="7" t="n">
        <v>0.1883024255158774</v>
      </c>
      <c r="DP317" s="7" t="n">
        <v>0.300568796303808</v>
      </c>
      <c r="DQ317" s="7" t="n">
        <v>0.300568796303808</v>
      </c>
      <c r="DR317" s="7" t="n">
        <v>0.1671775393556902</v>
      </c>
      <c r="DS317" s="7" t="n">
        <v>0.1803599089869625</v>
      </c>
      <c r="DT317" s="7" t="n">
        <v>0.2412342596322203</v>
      </c>
      <c r="DU317" s="7" t="n">
        <v>0.2272223071014461</v>
      </c>
      <c r="DV317" s="7" t="n">
        <v>0.0874419814176286</v>
      </c>
      <c r="DW317" s="7" t="n">
        <v>0.2054406587439754</v>
      </c>
      <c r="DX317" s="7" t="n">
        <v>0.3411225806770817</v>
      </c>
      <c r="DY317" s="7" t="n">
        <v>0.03606764706866561</v>
      </c>
      <c r="DZ317" s="7" t="n">
        <v>0.1512603451311259</v>
      </c>
      <c r="EA317" s="7" t="n">
        <v>0.4182061121528688</v>
      </c>
      <c r="EB317" s="7" t="n">
        <v>0.36365362095511</v>
      </c>
      <c r="EC317" s="7" t="n">
        <v>0.499070671972762</v>
      </c>
      <c r="ED317" s="7" t="n">
        <v>0.007019604046201611</v>
      </c>
      <c r="EE317" s="7" t="n">
        <v>0.266343139971791</v>
      </c>
      <c r="EF317" s="7" t="n">
        <v>0.2171900356178713</v>
      </c>
      <c r="EG317" s="7" t="n">
        <v>0.3380635709814739</v>
      </c>
    </row>
    <row r="318">
      <c r="A318" s="6" t="n">
        <v>45405</v>
      </c>
      <c r="B318" s="7" t="n">
        <v>1.277793284947123</v>
      </c>
      <c r="C318" s="7" t="n">
        <v>1.277793284947123</v>
      </c>
      <c r="D318" s="7" t="n">
        <v>0.8333829237821524</v>
      </c>
      <c r="E318" s="7" t="n">
        <v>0.8230532225017446</v>
      </c>
      <c r="F318" s="7" t="n">
        <v>0.9184575802137553</v>
      </c>
      <c r="G318" s="7" t="n">
        <v>1.170378705908377</v>
      </c>
      <c r="H318" s="7" t="n">
        <v>1.170378705908377</v>
      </c>
      <c r="I318" s="7" t="n">
        <v>0.7329999074561298</v>
      </c>
      <c r="J318" s="7" t="n">
        <v>0.6988923676291436</v>
      </c>
      <c r="K318" s="7" t="n">
        <v>0.7232357871892812</v>
      </c>
      <c r="L318" s="7" t="n">
        <v>0.689201308155192</v>
      </c>
      <c r="M318" s="7" t="n">
        <v>0.7523374398030478</v>
      </c>
      <c r="N318" s="7" t="n">
        <v>0.6054471118653597</v>
      </c>
      <c r="O318" s="7" t="n">
        <v>0.9122643293741661</v>
      </c>
      <c r="P318" s="7" t="n">
        <v>0.7321027560536741</v>
      </c>
      <c r="Q318" s="7" t="n">
        <v>0.5964016534006087</v>
      </c>
      <c r="R318" s="7" t="n">
        <v>0.8134164804537041</v>
      </c>
      <c r="S318" s="7" t="n">
        <v>0.7776931264150122</v>
      </c>
      <c r="T318" s="7" t="n">
        <v>0.8349878341349097</v>
      </c>
      <c r="U318" s="7" t="n">
        <v>0.6799135424739797</v>
      </c>
      <c r="V318" s="7" t="n">
        <v>0.5881782078797912</v>
      </c>
      <c r="W318" s="7" t="n">
        <v>0.5696725476617281</v>
      </c>
      <c r="X318" s="7" t="n">
        <v>0.66305578378907</v>
      </c>
      <c r="Y318" s="7" t="n">
        <v>0.8076882422283416</v>
      </c>
      <c r="Z318" s="7" t="n">
        <v>0.6566737722810476</v>
      </c>
      <c r="AA318" s="7" t="n">
        <v>0.8639834546491003</v>
      </c>
      <c r="AB318" s="7" t="n">
        <v>0.5023173120751767</v>
      </c>
      <c r="AC318" s="7" t="n">
        <v>0.6375437411029461</v>
      </c>
      <c r="AD318" s="7" t="n">
        <v>0.4849168112935867</v>
      </c>
      <c r="AE318" s="7" t="n">
        <v>0.7243403377413946</v>
      </c>
      <c r="AF318" s="7" t="n">
        <v>0.6746070146724399</v>
      </c>
      <c r="AG318" s="7" t="n">
        <v>0.7348121133608743</v>
      </c>
      <c r="AH318" s="7" t="n">
        <v>0.5731468184974489</v>
      </c>
      <c r="AI318" s="7" t="n">
        <v>0.6439407174723555</v>
      </c>
      <c r="AJ318" s="7" t="n">
        <v>0.7623475599591583</v>
      </c>
      <c r="AK318" s="7" t="n">
        <v>0.598116266127185</v>
      </c>
      <c r="AL318" s="7" t="n">
        <v>0.6584834316643176</v>
      </c>
      <c r="AM318" s="7" t="n">
        <v>0.6120124296202269</v>
      </c>
      <c r="AN318" s="7" t="n">
        <v>0.9312140251606555</v>
      </c>
      <c r="AO318" s="7" t="n">
        <v>0.8821722110028889</v>
      </c>
      <c r="AP318" s="7" t="n">
        <v>0.6169916528111137</v>
      </c>
      <c r="AQ318" s="7" t="n">
        <v>0.8879859102958116</v>
      </c>
      <c r="AR318" s="7" t="n">
        <v>0.803667035044908</v>
      </c>
      <c r="AS318" s="7" t="n">
        <v>0.757859411047126</v>
      </c>
      <c r="AT318" s="7" t="n">
        <v>0.7632891299407132</v>
      </c>
      <c r="AU318" s="7" t="n">
        <v>0.714173211718409</v>
      </c>
      <c r="AV318" s="7" t="n">
        <v>0.8686207240931874</v>
      </c>
      <c r="AW318" s="7" t="n">
        <v>0.8070278861388569</v>
      </c>
      <c r="AX318" s="7" t="n">
        <v>0.5597504463713405</v>
      </c>
      <c r="AY318" s="7" t="n">
        <v>0.8211684225417333</v>
      </c>
      <c r="AZ318" s="7" t="n">
        <v>0.84298135527619</v>
      </c>
      <c r="BA318" s="7" t="n">
        <v>0.7530346193518986</v>
      </c>
      <c r="BB318" s="7" t="n">
        <v>0.8267936918494674</v>
      </c>
      <c r="BC318" s="7" t="n">
        <v>0.5714823810365468</v>
      </c>
      <c r="BD318" s="7" t="n">
        <v>0.7213872303503301</v>
      </c>
      <c r="BE318" s="7" t="n">
        <v>0.7738859338443831</v>
      </c>
      <c r="BF318" s="7" t="n">
        <v>0.6860652196795105</v>
      </c>
      <c r="BG318" s="7" t="n">
        <v>0.8847411373844611</v>
      </c>
      <c r="BH318" s="7" t="n">
        <v>0.6685725897081916</v>
      </c>
      <c r="BI318" s="7" t="n">
        <v>0.850721089197453</v>
      </c>
      <c r="BJ318" s="7" t="n">
        <v>0.8140800952612617</v>
      </c>
      <c r="BK318" s="7" t="n">
        <v>0.611502171148647</v>
      </c>
      <c r="BL318" s="7" t="n">
        <v>0.7813354965300399</v>
      </c>
      <c r="BM318" s="7" t="n">
        <v>0.5781501183564226</v>
      </c>
      <c r="BN318" s="7" t="n">
        <v>0.7482250804075583</v>
      </c>
      <c r="BO318" s="7" t="n">
        <v>0.7956703387757229</v>
      </c>
      <c r="BP318" s="7" t="n">
        <v>0.7281168096591051</v>
      </c>
      <c r="BQ318" s="7" t="n">
        <v>0.5431083394424032</v>
      </c>
      <c r="BR318" s="7" t="n">
        <v>1.900123014365855</v>
      </c>
      <c r="BS318" s="7" t="n">
        <v>1.900123014365855</v>
      </c>
      <c r="BT318" s="7" t="n">
        <v>1.111176345386694</v>
      </c>
      <c r="BU318" s="7" t="n">
        <v>0.9851392784982635</v>
      </c>
      <c r="BV318" s="7" t="n">
        <v>1.141364847076564</v>
      </c>
      <c r="BW318" s="7" t="n">
        <v>1.163485715765299</v>
      </c>
      <c r="BX318" s="7" t="n">
        <v>0.8016635507897671</v>
      </c>
      <c r="BY318" s="7" t="n">
        <v>1.075162156854038</v>
      </c>
      <c r="BZ318" s="7" t="n">
        <v>0.95127513427571</v>
      </c>
      <c r="CA318" s="7" t="n">
        <v>0.7066241155398523</v>
      </c>
      <c r="CB318" s="7" t="n">
        <v>1.104853082834035</v>
      </c>
      <c r="CC318" s="7" t="n">
        <v>1.126579190819839</v>
      </c>
      <c r="CD318" s="7" t="n">
        <v>1.107799647404418</v>
      </c>
      <c r="CE318" s="7" t="n">
        <v>0.9819641691281336</v>
      </c>
      <c r="CF318" s="7" t="n">
        <v>1.13793986442448</v>
      </c>
      <c r="CG318" s="7" t="n">
        <v>1.160025352131027</v>
      </c>
      <c r="CH318" s="7" t="n">
        <v>0.268360543292413</v>
      </c>
      <c r="CI318" s="7" t="n">
        <v>0.8171062123489323</v>
      </c>
      <c r="CJ318" s="7" t="n">
        <v>0.7088340261050763</v>
      </c>
      <c r="CK318" s="7" t="n">
        <v>0.3083691116393248</v>
      </c>
      <c r="CL318" s="7" t="n">
        <v>0.8431049353260498</v>
      </c>
      <c r="CM318" s="7" t="n">
        <v>0.8621293020054315</v>
      </c>
      <c r="CN318" s="7" t="n">
        <v>0.7081202944258367</v>
      </c>
      <c r="CO318" s="7" t="n">
        <v>0.2495782225485133</v>
      </c>
      <c r="CP318" s="7" t="n">
        <v>0.6381457256884917</v>
      </c>
      <c r="CQ318" s="7" t="n">
        <v>0.2628771152287412</v>
      </c>
      <c r="CR318" s="7" t="n">
        <v>0.6180153533284931</v>
      </c>
      <c r="CS318" s="7" t="n">
        <v>0.5517320084557462</v>
      </c>
      <c r="CT318" s="7" t="n">
        <v>0.7975540783601032</v>
      </c>
      <c r="CU318" s="7" t="n">
        <v>0.2017143291873744</v>
      </c>
      <c r="CV318" s="7" t="n">
        <v>0.3027079546691342</v>
      </c>
      <c r="CW318" s="7" t="n">
        <v>0.09258293497093084</v>
      </c>
      <c r="CX318" s="7" t="n">
        <v>0.7027314216195384</v>
      </c>
      <c r="CY318" s="7" t="n">
        <v>0.3253407031832563</v>
      </c>
      <c r="CZ318" s="7" t="n">
        <v>0.2411032143041847</v>
      </c>
      <c r="DA318" s="7" t="n">
        <v>0.3241115597273181</v>
      </c>
      <c r="DB318" s="7" t="n">
        <v>0.3923995715164132</v>
      </c>
      <c r="DC318" s="7" t="n">
        <v>0.3687489316954782</v>
      </c>
      <c r="DD318" s="7" t="n">
        <v>0.5024977675304125</v>
      </c>
      <c r="DE318" s="7" t="n">
        <v>0.2441714467377363</v>
      </c>
      <c r="DF318" s="7" t="n">
        <v>0.2654180306692542</v>
      </c>
      <c r="DG318" s="7" t="n">
        <v>0.2642444605165506</v>
      </c>
      <c r="DH318" s="7" t="n">
        <v>0.3294449641975488</v>
      </c>
      <c r="DI318" s="7" t="n">
        <v>0.2120878269912585</v>
      </c>
      <c r="DJ318" s="7" t="n">
        <v>0.306863641527543</v>
      </c>
      <c r="DK318" s="7" t="n">
        <v>0.2109637161743296</v>
      </c>
      <c r="DL318" s="7" t="n">
        <v>0.2734163878686293</v>
      </c>
      <c r="DM318" s="7" t="n">
        <v>0.1853199943761437</v>
      </c>
      <c r="DN318" s="7" t="n">
        <v>0.2517867400666272</v>
      </c>
      <c r="DO318" s="7" t="n">
        <v>0.1886813442839408</v>
      </c>
      <c r="DP318" s="7" t="n">
        <v>0.3232778456845089</v>
      </c>
      <c r="DQ318" s="7" t="n">
        <v>0.3232778456845089</v>
      </c>
      <c r="DR318" s="7" t="n">
        <v>0.167549721946441</v>
      </c>
      <c r="DS318" s="7" t="n">
        <v>0.1875789410362259</v>
      </c>
      <c r="DT318" s="7" t="n">
        <v>0.2488255966750204</v>
      </c>
      <c r="DU318" s="7" t="n">
        <v>0.2276136364084995</v>
      </c>
      <c r="DV318" s="7" t="n">
        <v>0.08778873841070678</v>
      </c>
      <c r="DW318" s="7" t="n">
        <v>0.205825042449316</v>
      </c>
      <c r="DX318" s="7" t="n">
        <v>0.3411225806770817</v>
      </c>
      <c r="DY318" s="7" t="n">
        <v>0.03639802212136933</v>
      </c>
      <c r="DZ318" s="7" t="n">
        <v>0.1516274521422118</v>
      </c>
      <c r="EA318" s="7" t="n">
        <v>0.4219030627093563</v>
      </c>
      <c r="EB318" s="7" t="n">
        <v>0.36365362095511</v>
      </c>
      <c r="EC318" s="7" t="n">
        <v>0.499070671972762</v>
      </c>
      <c r="ED318" s="7" t="n">
        <v>0.007340716432735039</v>
      </c>
      <c r="EE318" s="7" t="n">
        <v>0.2696442172523819</v>
      </c>
      <c r="EF318" s="7" t="n">
        <v>0.2171900356178713</v>
      </c>
      <c r="EG318" s="7" t="n">
        <v>0.3380635709814739</v>
      </c>
    </row>
    <row r="319">
      <c r="A319" s="6" t="n">
        <v>45406</v>
      </c>
      <c r="B319" s="7" t="n">
        <v>1.308531043439833</v>
      </c>
      <c r="C319" s="7" t="n">
        <v>1.308531043439833</v>
      </c>
      <c r="D319" s="7" t="n">
        <v>0.8834030682037444</v>
      </c>
      <c r="E319" s="7" t="n">
        <v>0.848496909052993</v>
      </c>
      <c r="F319" s="7" t="n">
        <v>0.9184575802137553</v>
      </c>
      <c r="G319" s="7" t="n">
        <v>1.199666954732711</v>
      </c>
      <c r="H319" s="7" t="n">
        <v>1.199666954732711</v>
      </c>
      <c r="I319" s="7" t="n">
        <v>0.7802813043367856</v>
      </c>
      <c r="J319" s="7" t="n">
        <v>0.745243209279967</v>
      </c>
      <c r="K319" s="7" t="n">
        <v>0.7472863583311207</v>
      </c>
      <c r="L319" s="7" t="n">
        <v>0.7127768725304764</v>
      </c>
      <c r="M319" s="7" t="n">
        <v>0.800146422136913</v>
      </c>
      <c r="N319" s="7" t="n">
        <v>0.6492484887381569</v>
      </c>
      <c r="O319" s="7" t="n">
        <v>0.9122643293741661</v>
      </c>
      <c r="P319" s="7" t="n">
        <v>0.7562770802344598</v>
      </c>
      <c r="Q319" s="7" t="n">
        <v>0.6186820469610774</v>
      </c>
      <c r="R319" s="7" t="n">
        <v>0.8134164804537041</v>
      </c>
      <c r="S319" s="7" t="n">
        <v>0.7776931264150122</v>
      </c>
      <c r="T319" s="7" t="n">
        <v>0.8349878341349097</v>
      </c>
      <c r="U319" s="7" t="n">
        <v>0.6799135424739797</v>
      </c>
      <c r="V319" s="7" t="n">
        <v>0.6315084376396991</v>
      </c>
      <c r="W319" s="7" t="n">
        <v>0.5915798928768052</v>
      </c>
      <c r="X319" s="7" t="n">
        <v>0.66305578378907</v>
      </c>
      <c r="Y319" s="7" t="n">
        <v>0.8076882422283416</v>
      </c>
      <c r="Z319" s="7" t="n">
        <v>0.7018727649595722</v>
      </c>
      <c r="AA319" s="7" t="n">
        <v>0.8639834546491003</v>
      </c>
      <c r="AB319" s="7" t="n">
        <v>0.5433050009765419</v>
      </c>
      <c r="AC319" s="7" t="n">
        <v>0.6603983397226207</v>
      </c>
      <c r="AD319" s="7" t="n">
        <v>0.5056412517185271</v>
      </c>
      <c r="AE319" s="7" t="n">
        <v>0.7243403377413946</v>
      </c>
      <c r="AF319" s="7" t="n">
        <v>0.6746070146724399</v>
      </c>
      <c r="AG319" s="7" t="n">
        <v>0.7348121133608743</v>
      </c>
      <c r="AH319" s="7" t="n">
        <v>0.5731468184974489</v>
      </c>
      <c r="AI319" s="7" t="n">
        <v>0.6439407174723555</v>
      </c>
      <c r="AJ319" s="7" t="n">
        <v>0.7623475599591583</v>
      </c>
      <c r="AK319" s="7" t="n">
        <v>0.598116266127185</v>
      </c>
      <c r="AL319" s="7" t="n">
        <v>0.6584834316643176</v>
      </c>
      <c r="AM319" s="7" t="n">
        <v>0.6120124296202269</v>
      </c>
      <c r="AN319" s="7" t="n">
        <v>0.9303216108299524</v>
      </c>
      <c r="AO319" s="7" t="n">
        <v>0.8813024589028799</v>
      </c>
      <c r="AP319" s="7" t="n">
        <v>0.6169916528111137</v>
      </c>
      <c r="AQ319" s="7" t="n">
        <v>0.8871134716843669</v>
      </c>
      <c r="AR319" s="7" t="n">
        <v>0.803667035044908</v>
      </c>
      <c r="AS319" s="7" t="n">
        <v>0.757859411047126</v>
      </c>
      <c r="AT319" s="7" t="n">
        <v>0.7632891299407132</v>
      </c>
      <c r="AU319" s="7" t="n">
        <v>0.714173211718409</v>
      </c>
      <c r="AV319" s="7" t="n">
        <v>0.8686207240931874</v>
      </c>
      <c r="AW319" s="7" t="n">
        <v>0.8061928582441953</v>
      </c>
      <c r="AX319" s="7" t="n">
        <v>0.5597504463713405</v>
      </c>
      <c r="AY319" s="7" t="n">
        <v>0.8211684225417333</v>
      </c>
      <c r="AZ319" s="7" t="n">
        <v>0.8421297132773025</v>
      </c>
      <c r="BA319" s="7" t="n">
        <v>0.7530346193518986</v>
      </c>
      <c r="BB319" s="7" t="n">
        <v>0.8267936918494674</v>
      </c>
      <c r="BC319" s="7" t="n">
        <v>0.5714823810365468</v>
      </c>
      <c r="BD319" s="7" t="n">
        <v>0.7213872303503301</v>
      </c>
      <c r="BE319" s="7" t="n">
        <v>0.7738859338443831</v>
      </c>
      <c r="BF319" s="7" t="n">
        <v>0.6860652196795105</v>
      </c>
      <c r="BG319" s="7" t="n">
        <v>0.8838701981831327</v>
      </c>
      <c r="BH319" s="7" t="n">
        <v>0.6685725897081916</v>
      </c>
      <c r="BI319" s="7" t="n">
        <v>0.8498658706661992</v>
      </c>
      <c r="BJ319" s="7" t="n">
        <v>0.8140800952612617</v>
      </c>
      <c r="BK319" s="7" t="n">
        <v>0.611502171148647</v>
      </c>
      <c r="BL319" s="7" t="n">
        <v>0.7813354965300399</v>
      </c>
      <c r="BM319" s="7" t="n">
        <v>0.5781501183564226</v>
      </c>
      <c r="BN319" s="7" t="n">
        <v>0.7482250804075583</v>
      </c>
      <c r="BO319" s="7" t="n">
        <v>0.7948405592056367</v>
      </c>
      <c r="BP319" s="7" t="n">
        <v>0.7281168096591051</v>
      </c>
      <c r="BQ319" s="7" t="n">
        <v>0.5431083394424032</v>
      </c>
      <c r="BR319" s="7" t="n">
        <v>1.890663912653761</v>
      </c>
      <c r="BS319" s="7" t="n">
        <v>1.890663912653761</v>
      </c>
      <c r="BT319" s="7" t="n">
        <v>1.104238655725353</v>
      </c>
      <c r="BU319" s="7" t="n">
        <v>0.9786157683808574</v>
      </c>
      <c r="BV319" s="7" t="n">
        <v>1.134327952790976</v>
      </c>
      <c r="BW319" s="7" t="n">
        <v>1.156376128489218</v>
      </c>
      <c r="BX319" s="7" t="n">
        <v>0.8016635507897671</v>
      </c>
      <c r="BY319" s="7" t="n">
        <v>1.068342816028876</v>
      </c>
      <c r="BZ319" s="7" t="n">
        <v>0.9448629075779842</v>
      </c>
      <c r="CA319" s="7" t="n">
        <v>0.7066241155398523</v>
      </c>
      <c r="CB319" s="7" t="n">
        <v>1.097936172504243</v>
      </c>
      <c r="CC319" s="7" t="n">
        <v>1.119590884751324</v>
      </c>
      <c r="CD319" s="7" t="n">
        <v>1.100873054155148</v>
      </c>
      <c r="CE319" s="7" t="n">
        <v>0.9754510929678428</v>
      </c>
      <c r="CF319" s="7" t="n">
        <v>1.130914225222716</v>
      </c>
      <c r="CG319" s="7" t="n">
        <v>1.152927136206782</v>
      </c>
      <c r="CH319" s="7" t="n">
        <v>0.2710198736130318</v>
      </c>
      <c r="CI319" s="7" t="n">
        <v>0.8171062123489323</v>
      </c>
      <c r="CJ319" s="7" t="n">
        <v>0.7088340261050763</v>
      </c>
      <c r="CK319" s="7" t="n">
        <v>0.3111123266246412</v>
      </c>
      <c r="CL319" s="7" t="n">
        <v>0.8431049353260498</v>
      </c>
      <c r="CM319" s="7" t="n">
        <v>0.8621293020054315</v>
      </c>
      <c r="CN319" s="7" t="n">
        <v>0.702507116477505</v>
      </c>
      <c r="CO319" s="7" t="n">
        <v>0.252198172587784</v>
      </c>
      <c r="CP319" s="7" t="n">
        <v>0.6381457256884917</v>
      </c>
      <c r="CQ319" s="7" t="n">
        <v>0.2655249486239883</v>
      </c>
      <c r="CR319" s="7" t="n">
        <v>0.6126982757602422</v>
      </c>
      <c r="CS319" s="7" t="n">
        <v>0.5517320084557462</v>
      </c>
      <c r="CT319" s="7" t="n">
        <v>0.7975540783601032</v>
      </c>
      <c r="CU319" s="7" t="n">
        <v>0.2042339245573428</v>
      </c>
      <c r="CV319" s="7" t="n">
        <v>0.3054393000906579</v>
      </c>
      <c r="CW319" s="7" t="n">
        <v>0.09487371809417189</v>
      </c>
      <c r="CX319" s="7" t="n">
        <v>0.7027314216195384</v>
      </c>
      <c r="CY319" s="7" t="n">
        <v>0.3281195019528684</v>
      </c>
      <c r="CZ319" s="7" t="n">
        <v>0.2437053950691659</v>
      </c>
      <c r="DA319" s="7" t="n">
        <v>0.3224740952971366</v>
      </c>
      <c r="DB319" s="7" t="n">
        <v>0.3906776586200198</v>
      </c>
      <c r="DC319" s="7" t="n">
        <v>0.3716187430867439</v>
      </c>
      <c r="DD319" s="7" t="n">
        <v>0.5024977675304125</v>
      </c>
      <c r="DE319" s="7" t="n">
        <v>0.2467800605659221</v>
      </c>
      <c r="DF319" s="7" t="n">
        <v>0.2680711915193081</v>
      </c>
      <c r="DG319" s="7" t="n">
        <v>0.2626810308191494</v>
      </c>
      <c r="DH319" s="7" t="n">
        <v>0.3278009042051975</v>
      </c>
      <c r="DI319" s="7" t="n">
        <v>0.2146291721368618</v>
      </c>
      <c r="DJ319" s="7" t="n">
        <v>0.3096037000426142</v>
      </c>
      <c r="DK319" s="7" t="n">
        <v>0.2094661761846597</v>
      </c>
      <c r="DL319" s="7" t="n">
        <v>0.271841615694316</v>
      </c>
      <c r="DM319" s="7" t="n">
        <v>0.1878052162772428</v>
      </c>
      <c r="DN319" s="7" t="n">
        <v>0.254411320632786</v>
      </c>
      <c r="DO319" s="7" t="n">
        <v>0.1911736138181244</v>
      </c>
      <c r="DP319" s="7" t="n">
        <v>0.3198166301286753</v>
      </c>
      <c r="DQ319" s="7" t="n">
        <v>0.3198166301286753</v>
      </c>
      <c r="DR319" s="7" t="n">
        <v>0.1699976854949938</v>
      </c>
      <c r="DS319" s="7" t="n">
        <v>0.1861103198617533</v>
      </c>
      <c r="DT319" s="7" t="n">
        <v>0.2472812347373625</v>
      </c>
      <c r="DU319" s="7" t="n">
        <v>0.2301875340140116</v>
      </c>
      <c r="DV319" s="7" t="n">
        <v>0.09006946969786456</v>
      </c>
      <c r="DW319" s="7" t="n">
        <v>0.2083532566181541</v>
      </c>
      <c r="DX319" s="7" t="n">
        <v>0.3411225806770817</v>
      </c>
      <c r="DY319" s="7" t="n">
        <v>0.03857100416423731</v>
      </c>
      <c r="DZ319" s="7" t="n">
        <v>0.15404203198525</v>
      </c>
      <c r="EA319" s="7" t="n">
        <v>0.4172304439586094</v>
      </c>
      <c r="EB319" s="7" t="n">
        <v>0.36365362095511</v>
      </c>
      <c r="EC319" s="7" t="n">
        <v>0.499070671972762</v>
      </c>
      <c r="ED319" s="7" t="n">
        <v>0.009452774967329436</v>
      </c>
      <c r="EE319" s="7" t="n">
        <v>0.2654719473333575</v>
      </c>
      <c r="EF319" s="7" t="n">
        <v>0.2171900356178713</v>
      </c>
      <c r="EG319" s="7" t="n">
        <v>0.3380635709814739</v>
      </c>
    </row>
    <row r="320">
      <c r="A320" s="6" t="n">
        <v>45407</v>
      </c>
      <c r="B320" s="7" t="n">
        <v>1.408455602150122</v>
      </c>
      <c r="C320" s="7" t="n">
        <v>1.408455602150122</v>
      </c>
      <c r="D320" s="7" t="n">
        <v>0.9348922683513101</v>
      </c>
      <c r="E320" s="7" t="n">
        <v>0.9264541131437738</v>
      </c>
      <c r="F320" s="7" t="n">
        <v>0.9184575802137553</v>
      </c>
      <c r="G320" s="7" t="n">
        <v>1.294879341148688</v>
      </c>
      <c r="H320" s="7" t="n">
        <v>1.294879341148688</v>
      </c>
      <c r="I320" s="7" t="n">
        <v>0.8289513218946256</v>
      </c>
      <c r="J320" s="7" t="n">
        <v>0.7929553418690358</v>
      </c>
      <c r="K320" s="7" t="n">
        <v>0.8209751800837306</v>
      </c>
      <c r="L320" s="7" t="n">
        <v>0.7850103155835313</v>
      </c>
      <c r="M320" s="7" t="n">
        <v>0.8493595199539039</v>
      </c>
      <c r="N320" s="7" t="n">
        <v>0.694336280599247</v>
      </c>
      <c r="O320" s="7" t="n">
        <v>0.9122643293741661</v>
      </c>
      <c r="P320" s="7" t="n">
        <v>0.8303450703475406</v>
      </c>
      <c r="Q320" s="7" t="n">
        <v>0.6869472012467155</v>
      </c>
      <c r="R320" s="7" t="n">
        <v>0.8134164804537041</v>
      </c>
      <c r="S320" s="7" t="n">
        <v>0.7776931264150122</v>
      </c>
      <c r="T320" s="7" t="n">
        <v>0.8349878341349097</v>
      </c>
      <c r="U320" s="7" t="n">
        <v>0.6799135424739797</v>
      </c>
      <c r="V320" s="7" t="n">
        <v>0.6761112451354896</v>
      </c>
      <c r="W320" s="7" t="n">
        <v>0.6587020600430704</v>
      </c>
      <c r="X320" s="7" t="n">
        <v>0.66305578378907</v>
      </c>
      <c r="Y320" s="7" t="n">
        <v>0.8076882422283416</v>
      </c>
      <c r="Z320" s="7" t="n">
        <v>0.7483992195990816</v>
      </c>
      <c r="AA320" s="7" t="n">
        <v>0.8639834546491003</v>
      </c>
      <c r="AB320" s="7" t="n">
        <v>0.585496468870776</v>
      </c>
      <c r="AC320" s="7" t="n">
        <v>0.730422807498476</v>
      </c>
      <c r="AD320" s="7" t="n">
        <v>0.5691391032826134</v>
      </c>
      <c r="AE320" s="7" t="n">
        <v>0.7243403377413946</v>
      </c>
      <c r="AF320" s="7" t="n">
        <v>0.6746070146724399</v>
      </c>
      <c r="AG320" s="7" t="n">
        <v>0.7348121133608743</v>
      </c>
      <c r="AH320" s="7" t="n">
        <v>0.5731468184974489</v>
      </c>
      <c r="AI320" s="7" t="n">
        <v>0.6439407174723555</v>
      </c>
      <c r="AJ320" s="7" t="n">
        <v>0.7623475599591583</v>
      </c>
      <c r="AK320" s="7" t="n">
        <v>0.598116266127185</v>
      </c>
      <c r="AL320" s="7" t="n">
        <v>0.6584834316643176</v>
      </c>
      <c r="AM320" s="7" t="n">
        <v>0.6120124296202269</v>
      </c>
      <c r="AN320" s="7" t="n">
        <v>0.9303216108299524</v>
      </c>
      <c r="AO320" s="7" t="n">
        <v>0.8813024589028799</v>
      </c>
      <c r="AP320" s="7" t="n">
        <v>0.6169916528111137</v>
      </c>
      <c r="AQ320" s="7" t="n">
        <v>0.8871134716843669</v>
      </c>
      <c r="AR320" s="7" t="n">
        <v>0.803667035044908</v>
      </c>
      <c r="AS320" s="7" t="n">
        <v>0.757859411047126</v>
      </c>
      <c r="AT320" s="7" t="n">
        <v>0.7632891299407132</v>
      </c>
      <c r="AU320" s="7" t="n">
        <v>0.714173211718409</v>
      </c>
      <c r="AV320" s="7" t="n">
        <v>0.8686207240931874</v>
      </c>
      <c r="AW320" s="7" t="n">
        <v>0.8061928582441953</v>
      </c>
      <c r="AX320" s="7" t="n">
        <v>0.5597504463713405</v>
      </c>
      <c r="AY320" s="7" t="n">
        <v>0.8211684225417333</v>
      </c>
      <c r="AZ320" s="7" t="n">
        <v>0.8421297132773025</v>
      </c>
      <c r="BA320" s="7" t="n">
        <v>0.7530346193518986</v>
      </c>
      <c r="BB320" s="7" t="n">
        <v>0.8267936918494674</v>
      </c>
      <c r="BC320" s="7" t="n">
        <v>0.5714823810365468</v>
      </c>
      <c r="BD320" s="7" t="n">
        <v>0.7213872303503301</v>
      </c>
      <c r="BE320" s="7" t="n">
        <v>0.7738859338443831</v>
      </c>
      <c r="BF320" s="7" t="n">
        <v>0.6860652196795105</v>
      </c>
      <c r="BG320" s="7" t="n">
        <v>0.8838701981831327</v>
      </c>
      <c r="BH320" s="7" t="n">
        <v>0.6685725897081916</v>
      </c>
      <c r="BI320" s="7" t="n">
        <v>0.8498658706661992</v>
      </c>
      <c r="BJ320" s="7" t="n">
        <v>0.8140800952612617</v>
      </c>
      <c r="BK320" s="7" t="n">
        <v>0.611502171148647</v>
      </c>
      <c r="BL320" s="7" t="n">
        <v>0.7813354965300399</v>
      </c>
      <c r="BM320" s="7" t="n">
        <v>0.5781501183564226</v>
      </c>
      <c r="BN320" s="7" t="n">
        <v>0.7482250804075583</v>
      </c>
      <c r="BO320" s="7" t="n">
        <v>0.7948405592056367</v>
      </c>
      <c r="BP320" s="7" t="n">
        <v>0.7281168096591051</v>
      </c>
      <c r="BQ320" s="7" t="n">
        <v>0.5431083394424032</v>
      </c>
      <c r="BR320" s="7" t="n">
        <v>1.913627246893618</v>
      </c>
      <c r="BS320" s="7" t="n">
        <v>1.913627246893618</v>
      </c>
      <c r="BT320" s="7" t="n">
        <v>1.104238655725353</v>
      </c>
      <c r="BU320" s="7" t="n">
        <v>0.9786157683808574</v>
      </c>
      <c r="BV320" s="7" t="n">
        <v>1.134327952790976</v>
      </c>
      <c r="BW320" s="7" t="n">
        <v>1.156376128489218</v>
      </c>
      <c r="BX320" s="7" t="n">
        <v>0.8016635507897671</v>
      </c>
      <c r="BY320" s="7" t="n">
        <v>1.068342816028876</v>
      </c>
      <c r="BZ320" s="7" t="n">
        <v>0.9448629075779842</v>
      </c>
      <c r="CA320" s="7" t="n">
        <v>0.7066241155398523</v>
      </c>
      <c r="CB320" s="7" t="n">
        <v>1.097936172504243</v>
      </c>
      <c r="CC320" s="7" t="n">
        <v>1.119590884751324</v>
      </c>
      <c r="CD320" s="7" t="n">
        <v>1.100873054155148</v>
      </c>
      <c r="CE320" s="7" t="n">
        <v>0.9754510929678428</v>
      </c>
      <c r="CF320" s="7" t="n">
        <v>1.130914225222716</v>
      </c>
      <c r="CG320" s="7" t="n">
        <v>1.152927136206782</v>
      </c>
      <c r="CH320" s="7" t="n">
        <v>0.2500455970304638</v>
      </c>
      <c r="CI320" s="7" t="n">
        <v>0.8171062123489323</v>
      </c>
      <c r="CJ320" s="7" t="n">
        <v>0.7088340261050763</v>
      </c>
      <c r="CK320" s="7" t="n">
        <v>0.2894764473277516</v>
      </c>
      <c r="CL320" s="7" t="n">
        <v>0.8431049353260498</v>
      </c>
      <c r="CM320" s="7" t="n">
        <v>0.8621293020054315</v>
      </c>
      <c r="CN320" s="7" t="n">
        <v>0.6968767662132485</v>
      </c>
      <c r="CO320" s="7" t="n">
        <v>0.2315344903328529</v>
      </c>
      <c r="CP320" s="7" t="n">
        <v>0.6381457256884917</v>
      </c>
      <c r="CQ320" s="7" t="n">
        <v>0.2446413488899208</v>
      </c>
      <c r="CR320" s="7" t="n">
        <v>0.6073649317317722</v>
      </c>
      <c r="CS320" s="7" t="n">
        <v>0.5517320084557462</v>
      </c>
      <c r="CT320" s="7" t="n">
        <v>0.7975540783601032</v>
      </c>
      <c r="CU320" s="7" t="n">
        <v>0.1843617447998556</v>
      </c>
      <c r="CV320" s="7" t="n">
        <v>0.2838970366608797</v>
      </c>
      <c r="CW320" s="7" t="n">
        <v>0.07680619242990905</v>
      </c>
      <c r="CX320" s="7" t="n">
        <v>0.7027314216195384</v>
      </c>
      <c r="CY320" s="7" t="n">
        <v>0.3062029714980954</v>
      </c>
      <c r="CZ320" s="7" t="n">
        <v>0.2231818600049498</v>
      </c>
      <c r="DA320" s="7" t="n">
        <v>0.280964424469218</v>
      </c>
      <c r="DB320" s="7" t="n">
        <v>0.3470272218800188</v>
      </c>
      <c r="DC320" s="7" t="n">
        <v>0.3489843913503254</v>
      </c>
      <c r="DD320" s="7" t="n">
        <v>0.5024977675304125</v>
      </c>
      <c r="DE320" s="7" t="n">
        <v>0.2262057875975498</v>
      </c>
      <c r="DF320" s="7" t="n">
        <v>0.2471455738720345</v>
      </c>
      <c r="DG320" s="7" t="n">
        <v>0.2230481380945599</v>
      </c>
      <c r="DH320" s="7" t="n">
        <v>0.2861240360876509</v>
      </c>
      <c r="DI320" s="7" t="n">
        <v>0.194585450767474</v>
      </c>
      <c r="DJ320" s="7" t="n">
        <v>0.2879927159907543</v>
      </c>
      <c r="DK320" s="7" t="n">
        <v>0.1715035854394349</v>
      </c>
      <c r="DL320" s="7" t="n">
        <v>0.2319211915435069</v>
      </c>
      <c r="DM320" s="7" t="n">
        <v>0.1682041418569062</v>
      </c>
      <c r="DN320" s="7" t="n">
        <v>0.2337111171713988</v>
      </c>
      <c r="DO320" s="7" t="n">
        <v>0.1715169543490178</v>
      </c>
      <c r="DP320" s="7" t="n">
        <v>0.2927228599215346</v>
      </c>
      <c r="DQ320" s="7" t="n">
        <v>0.2927228599215346</v>
      </c>
      <c r="DR320" s="7" t="n">
        <v>0.1506904696394473</v>
      </c>
      <c r="DS320" s="7" t="n">
        <v>0.1488808201549963</v>
      </c>
      <c r="DT320" s="7" t="n">
        <v>0.2081317091111876</v>
      </c>
      <c r="DU320" s="7" t="n">
        <v>0.2098870696998771</v>
      </c>
      <c r="DV320" s="7" t="n">
        <v>0.07208122338770728</v>
      </c>
      <c r="DW320" s="7" t="n">
        <v>0.1884130999456142</v>
      </c>
      <c r="DX320" s="7" t="n">
        <v>0.3411225806770817</v>
      </c>
      <c r="DY320" s="7" t="n">
        <v>0.02143258174913032</v>
      </c>
      <c r="DZ320" s="7" t="n">
        <v>0.1349981151517854</v>
      </c>
      <c r="EA320" s="7" t="n">
        <v>0.4125435303313909</v>
      </c>
      <c r="EB320" s="7" t="n">
        <v>0.36365362095511</v>
      </c>
      <c r="EC320" s="7" t="n">
        <v>0.499070671972762</v>
      </c>
      <c r="ED320" s="7" t="n">
        <v>-0.00720514056865651</v>
      </c>
      <c r="EE320" s="7" t="n">
        <v>0.2612869132479674</v>
      </c>
      <c r="EF320" s="7" t="n">
        <v>0.2171900356178713</v>
      </c>
      <c r="EG320" s="7" t="n">
        <v>0.3380635709814739</v>
      </c>
    </row>
    <row r="321">
      <c r="A321" s="6" t="n">
        <v>45408</v>
      </c>
      <c r="B321" s="7" t="n">
        <v>1.519402945230158</v>
      </c>
      <c r="C321" s="7" t="n">
        <v>1.519402945230158</v>
      </c>
      <c r="D321" s="7" t="n">
        <v>0.961790158785192</v>
      </c>
      <c r="E321" s="7" t="n">
        <v>1.000822466446975</v>
      </c>
      <c r="F321" s="7" t="n">
        <v>0.9184575802137553</v>
      </c>
      <c r="G321" s="7" t="n">
        <v>1.40059470719588</v>
      </c>
      <c r="H321" s="7" t="n">
        <v>1.40059470719588</v>
      </c>
      <c r="I321" s="7" t="n">
        <v>0.8543764750516762</v>
      </c>
      <c r="J321" s="7" t="n">
        <v>0.8178800971782965</v>
      </c>
      <c r="K321" s="7" t="n">
        <v>0.8912716510065866</v>
      </c>
      <c r="L321" s="7" t="n">
        <v>0.8539184078622222</v>
      </c>
      <c r="M321" s="7" t="n">
        <v>0.8750683775240271</v>
      </c>
      <c r="N321" s="7" t="n">
        <v>0.7178900837639794</v>
      </c>
      <c r="O321" s="7" t="n">
        <v>0.9122643293741661</v>
      </c>
      <c r="P321" s="7" t="n">
        <v>0.9010032541732873</v>
      </c>
      <c r="Q321" s="7" t="n">
        <v>0.7520696895583794</v>
      </c>
      <c r="R321" s="7" t="n">
        <v>0.8134164804537041</v>
      </c>
      <c r="S321" s="7" t="n">
        <v>0.7776931264150122</v>
      </c>
      <c r="T321" s="7" t="n">
        <v>0.8349878341349097</v>
      </c>
      <c r="U321" s="7" t="n">
        <v>0.6799135424739797</v>
      </c>
      <c r="V321" s="7" t="n">
        <v>0.6994116931056844</v>
      </c>
      <c r="W321" s="7" t="n">
        <v>0.7227341799801128</v>
      </c>
      <c r="X321" s="7" t="n">
        <v>0.66305578378907</v>
      </c>
      <c r="Y321" s="7" t="n">
        <v>0.8076882422283416</v>
      </c>
      <c r="Z321" s="7" t="n">
        <v>0.7727045783070021</v>
      </c>
      <c r="AA321" s="7" t="n">
        <v>0.8639834546491003</v>
      </c>
      <c r="AB321" s="7" t="n">
        <v>0.6075372362047275</v>
      </c>
      <c r="AC321" s="7" t="n">
        <v>0.7972236172524947</v>
      </c>
      <c r="AD321" s="7" t="n">
        <v>0.6297137572121361</v>
      </c>
      <c r="AE321" s="7" t="n">
        <v>0.7243403377413946</v>
      </c>
      <c r="AF321" s="7" t="n">
        <v>0.6746070146724399</v>
      </c>
      <c r="AG321" s="7" t="n">
        <v>0.7348121133608743</v>
      </c>
      <c r="AH321" s="7" t="n">
        <v>0.5731468184974489</v>
      </c>
      <c r="AI321" s="7" t="n">
        <v>0.6439407174723555</v>
      </c>
      <c r="AJ321" s="7" t="n">
        <v>0.7623475599591583</v>
      </c>
      <c r="AK321" s="7" t="n">
        <v>0.598116266127185</v>
      </c>
      <c r="AL321" s="7" t="n">
        <v>0.6584834316643176</v>
      </c>
      <c r="AM321" s="7" t="n">
        <v>0.6120124296202269</v>
      </c>
      <c r="AN321" s="7" t="n">
        <v>0.9303216108299524</v>
      </c>
      <c r="AO321" s="7" t="n">
        <v>0.8813024589028799</v>
      </c>
      <c r="AP321" s="7" t="n">
        <v>0.6169916528111137</v>
      </c>
      <c r="AQ321" s="7" t="n">
        <v>0.8871134716843669</v>
      </c>
      <c r="AR321" s="7" t="n">
        <v>0.803667035044908</v>
      </c>
      <c r="AS321" s="7" t="n">
        <v>0.757859411047126</v>
      </c>
      <c r="AT321" s="7" t="n">
        <v>0.7632891299407132</v>
      </c>
      <c r="AU321" s="7" t="n">
        <v>0.714173211718409</v>
      </c>
      <c r="AV321" s="7" t="n">
        <v>0.8686207240931874</v>
      </c>
      <c r="AW321" s="7" t="n">
        <v>0.8061928582441953</v>
      </c>
      <c r="AX321" s="7" t="n">
        <v>0.5597504463713405</v>
      </c>
      <c r="AY321" s="7" t="n">
        <v>0.8211684225417333</v>
      </c>
      <c r="AZ321" s="7" t="n">
        <v>0.8421297132773025</v>
      </c>
      <c r="BA321" s="7" t="n">
        <v>0.7530346193518986</v>
      </c>
      <c r="BB321" s="7" t="n">
        <v>0.8267936918494674</v>
      </c>
      <c r="BC321" s="7" t="n">
        <v>0.5714823810365468</v>
      </c>
      <c r="BD321" s="7" t="n">
        <v>0.7213872303503301</v>
      </c>
      <c r="BE321" s="7" t="n">
        <v>0.7738859338443831</v>
      </c>
      <c r="BF321" s="7" t="n">
        <v>0.6860652196795105</v>
      </c>
      <c r="BG321" s="7" t="n">
        <v>0.8838701981831327</v>
      </c>
      <c r="BH321" s="7" t="n">
        <v>0.6685725897081916</v>
      </c>
      <c r="BI321" s="7" t="n">
        <v>0.8498658706661992</v>
      </c>
      <c r="BJ321" s="7" t="n">
        <v>0.8140800952612617</v>
      </c>
      <c r="BK321" s="7" t="n">
        <v>0.611502171148647</v>
      </c>
      <c r="BL321" s="7" t="n">
        <v>0.7813354965300399</v>
      </c>
      <c r="BM321" s="7" t="n">
        <v>0.5781501183564226</v>
      </c>
      <c r="BN321" s="7" t="n">
        <v>0.7482250804075583</v>
      </c>
      <c r="BO321" s="7" t="n">
        <v>0.7948405592056367</v>
      </c>
      <c r="BP321" s="7" t="n">
        <v>0.7281168096591051</v>
      </c>
      <c r="BQ321" s="7" t="n">
        <v>0.5431083394424032</v>
      </c>
      <c r="BR321" s="7" t="n">
        <v>2.012345127055735</v>
      </c>
      <c r="BS321" s="7" t="n">
        <v>2.012345127055735</v>
      </c>
      <c r="BT321" s="7" t="n">
        <v>1.104238655725353</v>
      </c>
      <c r="BU321" s="7" t="n">
        <v>0.9786157683808574</v>
      </c>
      <c r="BV321" s="7" t="n">
        <v>1.134327952790976</v>
      </c>
      <c r="BW321" s="7" t="n">
        <v>1.156376128489218</v>
      </c>
      <c r="BX321" s="7" t="n">
        <v>0.8016635507897671</v>
      </c>
      <c r="BY321" s="7" t="n">
        <v>1.068342816028876</v>
      </c>
      <c r="BZ321" s="7" t="n">
        <v>0.9448629075779842</v>
      </c>
      <c r="CA321" s="7" t="n">
        <v>0.7066241155398523</v>
      </c>
      <c r="CB321" s="7" t="n">
        <v>1.097936172504243</v>
      </c>
      <c r="CC321" s="7" t="n">
        <v>1.119590884751324</v>
      </c>
      <c r="CD321" s="7" t="n">
        <v>1.100873054155148</v>
      </c>
      <c r="CE321" s="7" t="n">
        <v>0.9754510929678428</v>
      </c>
      <c r="CF321" s="7" t="n">
        <v>1.130914225222716</v>
      </c>
      <c r="CG321" s="7" t="n">
        <v>1.152927136206782</v>
      </c>
      <c r="CH321" s="7" t="n">
        <v>0.2500455970304638</v>
      </c>
      <c r="CI321" s="7" t="n">
        <v>0.8171062123489323</v>
      </c>
      <c r="CJ321" s="7" t="n">
        <v>0.7088340261050763</v>
      </c>
      <c r="CK321" s="7" t="n">
        <v>0.2894764473277516</v>
      </c>
      <c r="CL321" s="7" t="n">
        <v>0.8431049353260498</v>
      </c>
      <c r="CM321" s="7" t="n">
        <v>0.8621293020054315</v>
      </c>
      <c r="CN321" s="7" t="n">
        <v>0.708503888556729</v>
      </c>
      <c r="CO321" s="7" t="n">
        <v>0.2315344903328529</v>
      </c>
      <c r="CP321" s="7" t="n">
        <v>0.6381457256884917</v>
      </c>
      <c r="CQ321" s="7" t="n">
        <v>0.2446413488899208</v>
      </c>
      <c r="CR321" s="7" t="n">
        <v>0.6183787125106628</v>
      </c>
      <c r="CS321" s="7" t="n">
        <v>0.5517320084557462</v>
      </c>
      <c r="CT321" s="7" t="n">
        <v>0.7975540783601032</v>
      </c>
      <c r="CU321" s="7" t="n">
        <v>0.1843617447998556</v>
      </c>
      <c r="CV321" s="7" t="n">
        <v>0.2838970366608797</v>
      </c>
      <c r="CW321" s="7" t="n">
        <v>0.07680619242990905</v>
      </c>
      <c r="CX321" s="7" t="n">
        <v>0.7027314216195384</v>
      </c>
      <c r="CY321" s="7" t="n">
        <v>0.3034500190404124</v>
      </c>
      <c r="CZ321" s="7" t="n">
        <v>0.2231818600049498</v>
      </c>
      <c r="DA321" s="7" t="n">
        <v>0.2737924891773449</v>
      </c>
      <c r="DB321" s="7" t="n">
        <v>0.3394854105016754</v>
      </c>
      <c r="DC321" s="7" t="n">
        <v>0.3461412728024595</v>
      </c>
      <c r="DD321" s="7" t="n">
        <v>0.5024977675304125</v>
      </c>
      <c r="DE321" s="7" t="n">
        <v>0.2262057875975498</v>
      </c>
      <c r="DF321" s="7" t="n">
        <v>0.2445170907437639</v>
      </c>
      <c r="DG321" s="7" t="n">
        <v>0.2162004677473568</v>
      </c>
      <c r="DH321" s="7" t="n">
        <v>0.2789232128735595</v>
      </c>
      <c r="DI321" s="7" t="n">
        <v>0.1920677433174358</v>
      </c>
      <c r="DJ321" s="7" t="n">
        <v>0.2852781434546821</v>
      </c>
      <c r="DK321" s="7" t="n">
        <v>0.1649445056176433</v>
      </c>
      <c r="DL321" s="7" t="n">
        <v>0.2250238422481912</v>
      </c>
      <c r="DM321" s="7" t="n">
        <v>0.1682041418569062</v>
      </c>
      <c r="DN321" s="7" t="n">
        <v>0.2311109484945564</v>
      </c>
      <c r="DO321" s="7" t="n">
        <v>0.1690478660456942</v>
      </c>
      <c r="DP321" s="7" t="n">
        <v>0.2919970887608243</v>
      </c>
      <c r="DQ321" s="7" t="n">
        <v>0.2919970887608243</v>
      </c>
      <c r="DR321" s="7" t="n">
        <v>0.1506904696394473</v>
      </c>
      <c r="DS321" s="7" t="n">
        <v>0.1424484019372618</v>
      </c>
      <c r="DT321" s="7" t="n">
        <v>0.2013675537011763</v>
      </c>
      <c r="DU321" s="7" t="n">
        <v>0.2073371125686136</v>
      </c>
      <c r="DV321" s="7" t="n">
        <v>0.07208122338770728</v>
      </c>
      <c r="DW321" s="7" t="n">
        <v>0.1884130999456142</v>
      </c>
      <c r="DX321" s="7" t="n">
        <v>0.3411225806770817</v>
      </c>
      <c r="DY321" s="7" t="n">
        <v>0.02143258174913032</v>
      </c>
      <c r="DZ321" s="7" t="n">
        <v>0.1349981151517854</v>
      </c>
      <c r="EA321" s="7" t="n">
        <v>0.4222223807757319</v>
      </c>
      <c r="EB321" s="7" t="n">
        <v>0.36365362095511</v>
      </c>
      <c r="EC321" s="7" t="n">
        <v>0.499070671972762</v>
      </c>
      <c r="ED321" s="7" t="n">
        <v>-0.00720514056865651</v>
      </c>
      <c r="EE321" s="7" t="n">
        <v>0.2699293424111009</v>
      </c>
      <c r="EF321" s="7" t="n">
        <v>0.2171900356178713</v>
      </c>
      <c r="EG321" s="7" t="n">
        <v>0.3380635709814739</v>
      </c>
    </row>
    <row r="322">
      <c r="A322" s="6" t="n">
        <v>45411</v>
      </c>
      <c r="B322" s="7" t="n">
        <v>1.518146174015913</v>
      </c>
      <c r="C322" s="7" t="n">
        <v>1.518146174015913</v>
      </c>
      <c r="D322" s="7" t="n">
        <v>0.9608115454178396</v>
      </c>
      <c r="E322" s="7" t="n">
        <v>0.9998243823233519</v>
      </c>
      <c r="F322" s="7" t="n">
        <v>0.9175005827365847</v>
      </c>
      <c r="G322" s="7" t="n">
        <v>1.399397201917583</v>
      </c>
      <c r="H322" s="7" t="n">
        <v>1.399397201917583</v>
      </c>
      <c r="I322" s="7" t="n">
        <v>0.8534514435958589</v>
      </c>
      <c r="J322" s="7" t="n">
        <v>0.8169732714633362</v>
      </c>
      <c r="K322" s="7" t="n">
        <v>0.890328214874704</v>
      </c>
      <c r="L322" s="7" t="n">
        <v>0.8529936049072322</v>
      </c>
      <c r="M322" s="7" t="n">
        <v>0.874133024183239</v>
      </c>
      <c r="N322" s="7" t="n">
        <v>0.7170331367596909</v>
      </c>
      <c r="O322" s="7" t="n">
        <v>0.9113104213191907</v>
      </c>
      <c r="P322" s="7" t="n">
        <v>0.9000549635584203</v>
      </c>
      <c r="Q322" s="7" t="n">
        <v>0.7511956925046901</v>
      </c>
      <c r="R322" s="7" t="n">
        <v>0.8125118813555783</v>
      </c>
      <c r="S322" s="7" t="n">
        <v>0.7768063474449121</v>
      </c>
      <c r="T322" s="7" t="n">
        <v>0.8340724744490779</v>
      </c>
      <c r="U322" s="7" t="n">
        <v>0.6790755395707133</v>
      </c>
      <c r="V322" s="7" t="n">
        <v>0.698563963804943</v>
      </c>
      <c r="W322" s="7" t="n">
        <v>0.7218748165617708</v>
      </c>
      <c r="X322" s="7" t="n">
        <v>0.6622261901582831</v>
      </c>
      <c r="Y322" s="7" t="n">
        <v>0.8067865005869492</v>
      </c>
      <c r="Z322" s="7" t="n">
        <v>0.7718202878088929</v>
      </c>
      <c r="AA322" s="7" t="n">
        <v>0.8630536308771364</v>
      </c>
      <c r="AB322" s="7" t="n">
        <v>0.6067353372754145</v>
      </c>
      <c r="AC322" s="7" t="n">
        <v>0.7963270957524309</v>
      </c>
      <c r="AD322" s="7" t="n">
        <v>0.6289007958153099</v>
      </c>
      <c r="AE322" s="7" t="n">
        <v>0.7234801731122562</v>
      </c>
      <c r="AF322" s="7" t="n">
        <v>0.6737716588611764</v>
      </c>
      <c r="AG322" s="7" t="n">
        <v>0.7339467250234024</v>
      </c>
      <c r="AH322" s="7" t="n">
        <v>0.5723620747783027</v>
      </c>
      <c r="AI322" s="7" t="n">
        <v>0.6431206591424423</v>
      </c>
      <c r="AJ322" s="7" t="n">
        <v>0.7614684359242183</v>
      </c>
      <c r="AK322" s="7" t="n">
        <v>0.5973190667256019</v>
      </c>
      <c r="AL322" s="7" t="n">
        <v>0.6576561188915977</v>
      </c>
      <c r="AM322" s="7" t="n">
        <v>0.6112082982991984</v>
      </c>
      <c r="AN322" s="7" t="n">
        <v>0.9293586951362489</v>
      </c>
      <c r="AO322" s="7" t="n">
        <v>0.8803639957721161</v>
      </c>
      <c r="AP322" s="7" t="n">
        <v>0.6161850376697073</v>
      </c>
      <c r="AQ322" s="7" t="n">
        <v>0.8861721098058648</v>
      </c>
      <c r="AR322" s="7" t="n">
        <v>0.8027672993301358</v>
      </c>
      <c r="AS322" s="7" t="n">
        <v>0.7569825258665814</v>
      </c>
      <c r="AT322" s="7" t="n">
        <v>0.7624095362159002</v>
      </c>
      <c r="AU322" s="7" t="n">
        <v>0.7133181188271367</v>
      </c>
      <c r="AV322" s="7" t="n">
        <v>0.8676885870800006</v>
      </c>
      <c r="AW322" s="7" t="n">
        <v>0.805291862555549</v>
      </c>
      <c r="AX322" s="7" t="n">
        <v>0.5589723852572517</v>
      </c>
      <c r="AY322" s="7" t="n">
        <v>0.8202599564886652</v>
      </c>
      <c r="AZ322" s="7" t="n">
        <v>0.8412107909584514</v>
      </c>
      <c r="BA322" s="7" t="n">
        <v>0.7521601409555998</v>
      </c>
      <c r="BB322" s="7" t="n">
        <v>0.8258824197043639</v>
      </c>
      <c r="BC322" s="7" t="n">
        <v>0.5706984676002629</v>
      </c>
      <c r="BD322" s="7" t="n">
        <v>0.7205285388401976</v>
      </c>
      <c r="BE322" s="7" t="n">
        <v>0.7730010540425121</v>
      </c>
      <c r="BF322" s="7" t="n">
        <v>0.6852241480925125</v>
      </c>
      <c r="BG322" s="7" t="n">
        <v>0.882930454169206</v>
      </c>
      <c r="BH322" s="7" t="n">
        <v>0.6677402440909124</v>
      </c>
      <c r="BI322" s="7" t="n">
        <v>0.8489430892663965</v>
      </c>
      <c r="BJ322" s="7" t="n">
        <v>0.8131751651275669</v>
      </c>
      <c r="BK322" s="7" t="n">
        <v>0.6106982943633847</v>
      </c>
      <c r="BL322" s="7" t="n">
        <v>0.7804469006112373</v>
      </c>
      <c r="BM322" s="7" t="n">
        <v>0.5773628788065674</v>
      </c>
      <c r="BN322" s="7" t="n">
        <v>0.7473530011868699</v>
      </c>
      <c r="BO322" s="7" t="n">
        <v>0.7939452264629174</v>
      </c>
      <c r="BP322" s="7" t="n">
        <v>0.7272547611863336</v>
      </c>
      <c r="BQ322" s="7" t="n">
        <v>0.5423385800257354</v>
      </c>
      <c r="BR322" s="7" t="n">
        <v>2.030335471023988</v>
      </c>
      <c r="BS322" s="7" t="n">
        <v>2.030335471023988</v>
      </c>
      <c r="BT322" s="7" t="n">
        <v>1.11680560128142</v>
      </c>
      <c r="BU322" s="7" t="n">
        <v>0.9904324682451828</v>
      </c>
      <c r="BV322" s="7" t="n">
        <v>1.147074597810797</v>
      </c>
      <c r="BW322" s="7" t="n">
        <v>1.169254449743983</v>
      </c>
      <c r="BX322" s="7" t="n">
        <v>0.812423455656794</v>
      </c>
      <c r="BY322" s="7" t="n">
        <v>1.080695384255676</v>
      </c>
      <c r="BZ322" s="7" t="n">
        <v>0.9564780284232581</v>
      </c>
      <c r="CA322" s="7" t="n">
        <v>0.7168164253742457</v>
      </c>
      <c r="CB322" s="7" t="n">
        <v>1.110465478335704</v>
      </c>
      <c r="CC322" s="7" t="n">
        <v>1.132249516973164</v>
      </c>
      <c r="CD322" s="7" t="n">
        <v>1.113419899647194</v>
      </c>
      <c r="CE322" s="7" t="n">
        <v>0.9872488927404368</v>
      </c>
      <c r="CF322" s="7" t="n">
        <v>1.143640482760168</v>
      </c>
      <c r="CG322" s="7" t="n">
        <v>1.165784859371061</v>
      </c>
      <c r="CH322" s="7" t="n">
        <v>0.2881245826229795</v>
      </c>
      <c r="CI322" s="7" t="n">
        <v>0.8279583439633991</v>
      </c>
      <c r="CJ322" s="7" t="n">
        <v>0.7190395339793791</v>
      </c>
      <c r="CK322" s="7" t="n">
        <v>0.3287565785296258</v>
      </c>
      <c r="CL322" s="7" t="n">
        <v>0.8541123366554284</v>
      </c>
      <c r="CM322" s="7" t="n">
        <v>0.8732503207610691</v>
      </c>
      <c r="CN322" s="7" t="n">
        <v>0.7187074247817682</v>
      </c>
      <c r="CO322" s="7" t="n">
        <v>0.2690495891624263</v>
      </c>
      <c r="CP322" s="7" t="n">
        <v>0.6479290685101902</v>
      </c>
      <c r="CQ322" s="7" t="n">
        <v>0.2825557098578861</v>
      </c>
      <c r="CR322" s="7" t="n">
        <v>0.6280440026686409</v>
      </c>
      <c r="CS322" s="7" t="n">
        <v>0.5609992708049154</v>
      </c>
      <c r="CT322" s="7" t="n">
        <v>0.8082894406135119</v>
      </c>
      <c r="CU322" s="7" t="n">
        <v>0.2204398638090308</v>
      </c>
      <c r="CV322" s="7" t="n">
        <v>0.3230072074237882</v>
      </c>
      <c r="CW322" s="7" t="n">
        <v>0.1096079458898438</v>
      </c>
      <c r="CX322" s="7" t="n">
        <v>0.7129004834861075</v>
      </c>
      <c r="CY322" s="7" t="n">
        <v>0.3431558142638123</v>
      </c>
      <c r="CZ322" s="7" t="n">
        <v>0.2604425203639014</v>
      </c>
      <c r="DA322" s="7" t="n">
        <v>0.3125948544338315</v>
      </c>
      <c r="DB322" s="7" t="n">
        <v>0.3802889186049365</v>
      </c>
      <c r="DC322" s="7" t="n">
        <v>0.3871475322975573</v>
      </c>
      <c r="DD322" s="7" t="n">
        <v>0.5114709928778758</v>
      </c>
      <c r="DE322" s="7" t="n">
        <v>0.2635585630725461</v>
      </c>
      <c r="DF322" s="7" t="n">
        <v>0.282427666550477</v>
      </c>
      <c r="DG322" s="7" t="n">
        <v>0.2532484603957672</v>
      </c>
      <c r="DH322" s="7" t="n">
        <v>0.3178818706318327</v>
      </c>
      <c r="DI322" s="7" t="n">
        <v>0.2283806030490485</v>
      </c>
      <c r="DJ322" s="7" t="n">
        <v>0.3244303855994888</v>
      </c>
      <c r="DK322" s="7" t="n">
        <v>0.2004311351860955</v>
      </c>
      <c r="DL322" s="7" t="n">
        <v>0.2623406132126029</v>
      </c>
      <c r="DM322" s="7" t="n">
        <v>0.2037900667164154</v>
      </c>
      <c r="DN322" s="7" t="n">
        <v>0.2686131453599161</v>
      </c>
      <c r="DO322" s="7" t="n">
        <v>0.2046594924966536</v>
      </c>
      <c r="DP322" s="7" t="n">
        <v>0.3313540039368528</v>
      </c>
      <c r="DQ322" s="7" t="n">
        <v>0.3313540039368528</v>
      </c>
      <c r="DR322" s="7" t="n">
        <v>0.1857428916622401</v>
      </c>
      <c r="DS322" s="7" t="n">
        <v>0.1772497534566828</v>
      </c>
      <c r="DT322" s="7" t="n">
        <v>0.237963704975479</v>
      </c>
      <c r="DU322" s="7" t="n">
        <v>0.2441151090065223</v>
      </c>
      <c r="DV322" s="7" t="n">
        <v>0.1047390444754865</v>
      </c>
      <c r="DW322" s="7" t="n">
        <v>0.2246146316483679</v>
      </c>
      <c r="DX322" s="7" t="n">
        <v>0.3491320402550264</v>
      </c>
      <c r="DY322" s="7" t="n">
        <v>0.05254754000069184</v>
      </c>
      <c r="DZ322" s="7" t="n">
        <v>0.169572515459316</v>
      </c>
      <c r="EA322" s="7" t="n">
        <v>0.4307161850213665</v>
      </c>
      <c r="EB322" s="7" t="n">
        <v>0.3717976405344714</v>
      </c>
      <c r="EC322" s="7" t="n">
        <v>0.5080234300014774</v>
      </c>
      <c r="ED322" s="7" t="n">
        <v>0.02303745317225681</v>
      </c>
      <c r="EE322" s="7" t="n">
        <v>0.2775136213438683</v>
      </c>
      <c r="EF322" s="7" t="n">
        <v>0.2244593445754735</v>
      </c>
      <c r="EG322" s="7" t="n">
        <v>0.34605476152506</v>
      </c>
    </row>
    <row r="323">
      <c r="A323" s="6" t="n">
        <v>45412</v>
      </c>
      <c r="B323" s="7" t="n">
        <v>1.490461465099286</v>
      </c>
      <c r="C323" s="7" t="n">
        <v>1.490461465099286</v>
      </c>
      <c r="D323" s="7" t="n">
        <v>0.9392542198600928</v>
      </c>
      <c r="E323" s="7" t="n">
        <v>0.9778381463850696</v>
      </c>
      <c r="F323" s="7" t="n">
        <v>0.8964194215123868</v>
      </c>
      <c r="G323" s="7" t="n">
        <v>1.373018029097555</v>
      </c>
      <c r="H323" s="7" t="n">
        <v>1.373018029097555</v>
      </c>
      <c r="I323" s="7" t="n">
        <v>0.8330744439456668</v>
      </c>
      <c r="J323" s="7" t="n">
        <v>0.7969973158779091</v>
      </c>
      <c r="K323" s="7" t="n">
        <v>0.8695457889275104</v>
      </c>
      <c r="L323" s="7" t="n">
        <v>0.8326216387737424</v>
      </c>
      <c r="M323" s="7" t="n">
        <v>0.8535286495123251</v>
      </c>
      <c r="N323" s="7" t="n">
        <v>0.6981559313448888</v>
      </c>
      <c r="O323" s="7" t="n">
        <v>0.890297315245546</v>
      </c>
      <c r="P323" s="7" t="n">
        <v>0.8791656009255042</v>
      </c>
      <c r="Q323" s="7" t="n">
        <v>0.731942901104687</v>
      </c>
      <c r="R323" s="7" t="n">
        <v>0.7925849746648386</v>
      </c>
      <c r="S323" s="7" t="n">
        <v>0.7572719903699292</v>
      </c>
      <c r="T323" s="7" t="n">
        <v>0.8139085288008612</v>
      </c>
      <c r="U323" s="7" t="n">
        <v>0.6606156431430523</v>
      </c>
      <c r="V323" s="7" t="n">
        <v>0.6798898100169524</v>
      </c>
      <c r="W323" s="7" t="n">
        <v>0.7029443813156859</v>
      </c>
      <c r="X323" s="7" t="n">
        <v>0.643951536882402</v>
      </c>
      <c r="Y323" s="7" t="n">
        <v>0.786922539209572</v>
      </c>
      <c r="Z323" s="7" t="n">
        <v>0.7523407478891206</v>
      </c>
      <c r="AA323" s="7" t="n">
        <v>0.8425710639796622</v>
      </c>
      <c r="AB323" s="7" t="n">
        <v>0.5890707550611143</v>
      </c>
      <c r="AC323" s="7" t="n">
        <v>0.7765781259435627</v>
      </c>
      <c r="AD323" s="7" t="n">
        <v>0.6109925247024015</v>
      </c>
      <c r="AE323" s="7" t="n">
        <v>0.704532088442454</v>
      </c>
      <c r="AF323" s="7" t="n">
        <v>0.6553700737400976</v>
      </c>
      <c r="AG323" s="7" t="n">
        <v>0.7148835702095353</v>
      </c>
      <c r="AH323" s="7" t="n">
        <v>0.5550753950767982</v>
      </c>
      <c r="AI323" s="7" t="n">
        <v>0.625056053666935</v>
      </c>
      <c r="AJ323" s="7" t="n">
        <v>0.7421027051268603</v>
      </c>
      <c r="AK323" s="7" t="n">
        <v>0.5797580077745426</v>
      </c>
      <c r="AL323" s="7" t="n">
        <v>0.6394317093601236</v>
      </c>
      <c r="AM323" s="7" t="n">
        <v>0.5934945399785956</v>
      </c>
      <c r="AN323" s="7" t="n">
        <v>0.9081471648359931</v>
      </c>
      <c r="AO323" s="7" t="n">
        <v>0.8596911172802224</v>
      </c>
      <c r="AP323" s="7" t="n">
        <v>0.5984165646616697</v>
      </c>
      <c r="AQ323" s="7" t="n">
        <v>0.8654353764241962</v>
      </c>
      <c r="AR323" s="7" t="n">
        <v>0.7829475253863638</v>
      </c>
      <c r="AS323" s="7" t="n">
        <v>0.7376661135382834</v>
      </c>
      <c r="AT323" s="7" t="n">
        <v>0.7430334588834977</v>
      </c>
      <c r="AU323" s="7" t="n">
        <v>0.6944817566291202</v>
      </c>
      <c r="AV323" s="7" t="n">
        <v>0.8471550630877231</v>
      </c>
      <c r="AW323" s="7" t="n">
        <v>0.7854443333532624</v>
      </c>
      <c r="AX323" s="7" t="n">
        <v>0.5418329129183297</v>
      </c>
      <c r="AY323" s="7" t="n">
        <v>0.8002478668141348</v>
      </c>
      <c r="AZ323" s="7" t="n">
        <v>0.8209683660635745</v>
      </c>
      <c r="BA323" s="7" t="n">
        <v>0.7328967463289435</v>
      </c>
      <c r="BB323" s="7" t="n">
        <v>0.8058085162006257</v>
      </c>
      <c r="BC323" s="7" t="n">
        <v>0.5534300777347301</v>
      </c>
      <c r="BD323" s="7" t="n">
        <v>0.7016129046835917</v>
      </c>
      <c r="BE323" s="7" t="n">
        <v>0.7535085326803543</v>
      </c>
      <c r="BF323" s="7" t="n">
        <v>0.6666966533502958</v>
      </c>
      <c r="BG323" s="7" t="n">
        <v>0.8622293598197885</v>
      </c>
      <c r="BH323" s="7" t="n">
        <v>0.6494049688465171</v>
      </c>
      <c r="BI323" s="7" t="n">
        <v>0.8286156548394596</v>
      </c>
      <c r="BJ323" s="7" t="n">
        <v>0.7932409662397553</v>
      </c>
      <c r="BK323" s="7" t="n">
        <v>0.5929901430685596</v>
      </c>
      <c r="BL323" s="7" t="n">
        <v>0.7608725189913152</v>
      </c>
      <c r="BM323" s="7" t="n">
        <v>0.5600212198487751</v>
      </c>
      <c r="BN323" s="7" t="n">
        <v>0.7281424566554908</v>
      </c>
      <c r="BO323" s="7" t="n">
        <v>0.7742224431235394</v>
      </c>
      <c r="BP323" s="7" t="n">
        <v>0.7082651783806451</v>
      </c>
      <c r="BQ323" s="7" t="n">
        <v>0.5253819811279037</v>
      </c>
      <c r="BR323" s="7" t="n">
        <v>1.918530581610035</v>
      </c>
      <c r="BS323" s="7" t="n">
        <v>1.918530581610035</v>
      </c>
      <c r="BT323" s="7" t="n">
        <v>1.038705596042683</v>
      </c>
      <c r="BU323" s="7" t="n">
        <v>0.9169950273657757</v>
      </c>
      <c r="BV323" s="7" t="n">
        <v>1.067857811330511</v>
      </c>
      <c r="BW323" s="7" t="n">
        <v>1.089219332779723</v>
      </c>
      <c r="BX323" s="7" t="n">
        <v>0.7455536961966347</v>
      </c>
      <c r="BY323" s="7" t="n">
        <v>1.003927673365165</v>
      </c>
      <c r="BZ323" s="7" t="n">
        <v>0.8842933440210474</v>
      </c>
      <c r="CA323" s="7" t="n">
        <v>0.6534741081890914</v>
      </c>
      <c r="CB323" s="7" t="n">
        <v>1.032599393318537</v>
      </c>
      <c r="CC323" s="7" t="n">
        <v>1.053579705090065</v>
      </c>
      <c r="CD323" s="7" t="n">
        <v>1.035444810610119</v>
      </c>
      <c r="CE323" s="7" t="n">
        <v>0.9139289105749751</v>
      </c>
      <c r="CF323" s="7" t="n">
        <v>1.064550398705123</v>
      </c>
      <c r="CG323" s="7" t="n">
        <v>1.085877753701809</v>
      </c>
      <c r="CH323" s="7" t="n">
        <v>0.2598738581826878</v>
      </c>
      <c r="CI323" s="7" t="n">
        <v>0.760515421404373</v>
      </c>
      <c r="CJ323" s="7" t="n">
        <v>0.6556151947164288</v>
      </c>
      <c r="CK323" s="7" t="n">
        <v>0.2996147265265945</v>
      </c>
      <c r="CL323" s="7" t="n">
        <v>0.7857044568206728</v>
      </c>
      <c r="CM323" s="7" t="n">
        <v>0.8041363408205671</v>
      </c>
      <c r="CN323" s="7" t="n">
        <v>0.6552953387602385</v>
      </c>
      <c r="CO323" s="7" t="n">
        <v>0.2412172112013682</v>
      </c>
      <c r="CP323" s="7" t="n">
        <v>0.5871283654102917</v>
      </c>
      <c r="CQ323" s="7" t="n">
        <v>0.2544271201024317</v>
      </c>
      <c r="CR323" s="7" t="n">
        <v>0.5679769634183929</v>
      </c>
      <c r="CS323" s="7" t="n">
        <v>0.5034058615878725</v>
      </c>
      <c r="CT323" s="7" t="n">
        <v>0.7415722065417689</v>
      </c>
      <c r="CU323" s="7" t="n">
        <v>0.1936735783475667</v>
      </c>
      <c r="CV323" s="7" t="n">
        <v>0.2939914487358035</v>
      </c>
      <c r="CW323" s="7" t="n">
        <v>0.08527238957877614</v>
      </c>
      <c r="CX323" s="7" t="n">
        <v>0.6497026458326554</v>
      </c>
      <c r="CY323" s="7" t="n">
        <v>0.3136981629612685</v>
      </c>
      <c r="CZ323" s="7" t="n">
        <v>0.232798909803253</v>
      </c>
      <c r="DA323" s="7" t="n">
        <v>0.2838074560450465</v>
      </c>
      <c r="DB323" s="7" t="n">
        <v>0.3500168762780265</v>
      </c>
      <c r="DC323" s="7" t="n">
        <v>0.3567250691122252</v>
      </c>
      <c r="DD323" s="7" t="n">
        <v>0.4557049402982236</v>
      </c>
      <c r="DE323" s="7" t="n">
        <v>0.2358466124886627</v>
      </c>
      <c r="DF323" s="7" t="n">
        <v>0.2543018849987031</v>
      </c>
      <c r="DG323" s="7" t="n">
        <v>0.2257626275908642</v>
      </c>
      <c r="DH323" s="7" t="n">
        <v>0.2889785191436847</v>
      </c>
      <c r="DI323" s="7" t="n">
        <v>0.201440163907771</v>
      </c>
      <c r="DJ323" s="7" t="n">
        <v>0.2953834142361049</v>
      </c>
      <c r="DK323" s="7" t="n">
        <v>0.1741036745761655</v>
      </c>
      <c r="DL323" s="7" t="n">
        <v>0.2346553743042357</v>
      </c>
      <c r="DM323" s="7" t="n">
        <v>0.1773889391255452</v>
      </c>
      <c r="DN323" s="7" t="n">
        <v>0.2407903393407063</v>
      </c>
      <c r="DO323" s="7" t="n">
        <v>0.1782392969456883</v>
      </c>
      <c r="DP323" s="7" t="n">
        <v>0.3021551860545706</v>
      </c>
      <c r="DQ323" s="7" t="n">
        <v>0.3021551860545706</v>
      </c>
      <c r="DR323" s="7" t="n">
        <v>0.1597375687755569</v>
      </c>
      <c r="DS323" s="7" t="n">
        <v>0.1514306992821377</v>
      </c>
      <c r="DT323" s="7" t="n">
        <v>0.2108130923964306</v>
      </c>
      <c r="DU323" s="7" t="n">
        <v>0.2168295858586158</v>
      </c>
      <c r="DV323" s="7" t="n">
        <v>0.08051027130794353</v>
      </c>
      <c r="DW323" s="7" t="n">
        <v>0.1977567865525156</v>
      </c>
      <c r="DX323" s="7" t="n">
        <v>0.2993555188078603</v>
      </c>
      <c r="DY323" s="7" t="n">
        <v>0.02946341373371442</v>
      </c>
      <c r="DZ323" s="7" t="n">
        <v>0.1439218359420453</v>
      </c>
      <c r="EA323" s="7" t="n">
        <v>0.3779295987246969</v>
      </c>
      <c r="EB323" s="7" t="n">
        <v>0.3211848668119464</v>
      </c>
      <c r="EC323" s="7" t="n">
        <v>0.452384576007536</v>
      </c>
      <c r="ED323" s="7" t="n">
        <v>0.0006005324181976857</v>
      </c>
      <c r="EE323" s="7" t="n">
        <v>0.230379477112997</v>
      </c>
      <c r="EF323" s="7" t="n">
        <v>0.179282649479771</v>
      </c>
      <c r="EG323" s="7" t="n">
        <v>0.2963917769491047</v>
      </c>
    </row>
    <row r="324">
      <c r="A324" s="6" t="n">
        <v>45413</v>
      </c>
      <c r="B324" s="7" t="n">
        <v>1.401471522463718</v>
      </c>
      <c r="C324" s="7" t="n">
        <v>1.401471522463718</v>
      </c>
      <c r="D324" s="7" t="n">
        <v>0.8699601857224262</v>
      </c>
      <c r="E324" s="7" t="n">
        <v>0.9071654194002219</v>
      </c>
      <c r="F324" s="7" t="n">
        <v>0.8286559736942385</v>
      </c>
      <c r="G324" s="7" t="n">
        <v>1.288224611796419</v>
      </c>
      <c r="H324" s="7" t="n">
        <v>1.288224611796419</v>
      </c>
      <c r="I324" s="7" t="n">
        <v>0.7675744585415771</v>
      </c>
      <c r="J324" s="7" t="n">
        <v>0.7327864496198881</v>
      </c>
      <c r="K324" s="7" t="n">
        <v>0.8027425980961298</v>
      </c>
      <c r="L324" s="7" t="n">
        <v>0.7671378331447023</v>
      </c>
      <c r="M324" s="7" t="n">
        <v>0.7872977880816272</v>
      </c>
      <c r="N324" s="7" t="n">
        <v>0.6374768961402197</v>
      </c>
      <c r="O324" s="7" t="n">
        <v>0.8227526244301178</v>
      </c>
      <c r="P324" s="7" t="n">
        <v>0.8120186719837923</v>
      </c>
      <c r="Q324" s="7" t="n">
        <v>0.6700565794019575</v>
      </c>
      <c r="R324" s="7" t="n">
        <v>0.7285317715535646</v>
      </c>
      <c r="S324" s="7" t="n">
        <v>0.694480601782081</v>
      </c>
      <c r="T324" s="7" t="n">
        <v>0.7490933858298692</v>
      </c>
      <c r="U324" s="7" t="n">
        <v>0.6012780091768364</v>
      </c>
      <c r="V324" s="7" t="n">
        <v>0.6198634655332307</v>
      </c>
      <c r="W324" s="7" t="n">
        <v>0.6420942437293151</v>
      </c>
      <c r="X324" s="7" t="n">
        <v>0.5852093499371458</v>
      </c>
      <c r="Y324" s="7" t="n">
        <v>0.7230716680008002</v>
      </c>
      <c r="Z324" s="7" t="n">
        <v>0.6897255639892947</v>
      </c>
      <c r="AA324" s="7" t="n">
        <v>0.7767317423987636</v>
      </c>
      <c r="AB324" s="7" t="n">
        <v>0.5322895852584688</v>
      </c>
      <c r="AC324" s="7" t="n">
        <v>0.7130968845227001</v>
      </c>
      <c r="AD324" s="7" t="n">
        <v>0.5534280394177917</v>
      </c>
      <c r="AE324" s="7" t="n">
        <v>0.6436252184118703</v>
      </c>
      <c r="AF324" s="7" t="n">
        <v>0.5962198760891193</v>
      </c>
      <c r="AG324" s="7" t="n">
        <v>0.6536068178171666</v>
      </c>
      <c r="AH324" s="7" t="n">
        <v>0.499508958036444</v>
      </c>
      <c r="AI324" s="7" t="n">
        <v>0.5669890459970781</v>
      </c>
      <c r="AJ324" s="7" t="n">
        <v>0.679853350151064</v>
      </c>
      <c r="AK324" s="7" t="n">
        <v>0.5233096039505825</v>
      </c>
      <c r="AL324" s="7" t="n">
        <v>0.5808510262958013</v>
      </c>
      <c r="AM324" s="7" t="n">
        <v>0.5365552981192026</v>
      </c>
      <c r="AN324" s="7" t="n">
        <v>0.8399646576506401</v>
      </c>
      <c r="AO324" s="7" t="n">
        <v>0.7932400566371118</v>
      </c>
      <c r="AP324" s="7" t="n">
        <v>0.5413014474874664</v>
      </c>
      <c r="AQ324" s="7" t="n">
        <v>0.7987790601291234</v>
      </c>
      <c r="AR324" s="7" t="n">
        <v>0.7192386906062058</v>
      </c>
      <c r="AS324" s="7" t="n">
        <v>0.6755752882311841</v>
      </c>
      <c r="AT324" s="7" t="n">
        <v>0.6807508459253668</v>
      </c>
      <c r="AU324" s="7" t="n">
        <v>0.6339340081766338</v>
      </c>
      <c r="AV324" s="7" t="n">
        <v>0.7811519446268549</v>
      </c>
      <c r="AW324" s="7" t="n">
        <v>0.7216462818552951</v>
      </c>
      <c r="AX324" s="7" t="n">
        <v>0.486739660363722</v>
      </c>
      <c r="AY324" s="7" t="n">
        <v>0.735920850860404</v>
      </c>
      <c r="AZ324" s="7" t="n">
        <v>0.7559009587946484</v>
      </c>
      <c r="BA324" s="7" t="n">
        <v>0.6709763415323859</v>
      </c>
      <c r="BB324" s="7" t="n">
        <v>0.741282805395818</v>
      </c>
      <c r="BC324" s="7" t="n">
        <v>0.4979224316846962</v>
      </c>
      <c r="BD324" s="7" t="n">
        <v>0.6408103438338102</v>
      </c>
      <c r="BE324" s="7" t="n">
        <v>0.6908516211316413</v>
      </c>
      <c r="BF324" s="7" t="n">
        <v>0.6071417308385263</v>
      </c>
      <c r="BG324" s="7" t="n">
        <v>0.7956876019058483</v>
      </c>
      <c r="BH324" s="7" t="n">
        <v>0.5904679181764234</v>
      </c>
      <c r="BI324" s="7" t="n">
        <v>0.7632749922726618</v>
      </c>
      <c r="BJ324" s="7" t="n">
        <v>0.7291643230337683</v>
      </c>
      <c r="BK324" s="7" t="n">
        <v>0.5360689244762273</v>
      </c>
      <c r="BL324" s="7" t="n">
        <v>0.6979524751964041</v>
      </c>
      <c r="BM324" s="7" t="n">
        <v>0.5042780570614411</v>
      </c>
      <c r="BN324" s="7" t="n">
        <v>0.6663919336142796</v>
      </c>
      <c r="BO324" s="7" t="n">
        <v>0.7108253756929028</v>
      </c>
      <c r="BP324" s="7" t="n">
        <v>0.6472249164208512</v>
      </c>
      <c r="BQ324" s="7" t="n">
        <v>0.4708765583778713</v>
      </c>
      <c r="BR324" s="7" t="n">
        <v>1.837329795510967</v>
      </c>
      <c r="BS324" s="7" t="n">
        <v>1.837329795510967</v>
      </c>
      <c r="BT324" s="7" t="n">
        <v>0.9819837312569075</v>
      </c>
      <c r="BU324" s="7" t="n">
        <v>0.8636594535839062</v>
      </c>
      <c r="BV324" s="7" t="n">
        <v>1.010324859344617</v>
      </c>
      <c r="BW324" s="7" t="n">
        <v>1.031092050090263</v>
      </c>
      <c r="BX324" s="7" t="n">
        <v>0.6969880470297491</v>
      </c>
      <c r="BY324" s="7" t="n">
        <v>0.9481734169635889</v>
      </c>
      <c r="BZ324" s="7" t="n">
        <v>0.8318676124765993</v>
      </c>
      <c r="CA324" s="7" t="n">
        <v>0.6074703423812509</v>
      </c>
      <c r="CB324" s="7" t="n">
        <v>0.9760474182931795</v>
      </c>
      <c r="CC324" s="7" t="n">
        <v>0.9964440055633481</v>
      </c>
      <c r="CD324" s="7" t="n">
        <v>0.978813668992397</v>
      </c>
      <c r="CE324" s="7" t="n">
        <v>0.8606786437949419</v>
      </c>
      <c r="CF324" s="7" t="n">
        <v>1.007109467171859</v>
      </c>
      <c r="CG324" s="7" t="n">
        <v>1.027843442060742</v>
      </c>
      <c r="CH324" s="7" t="n">
        <v>0.2565029996246964</v>
      </c>
      <c r="CI324" s="7" t="n">
        <v>0.7115334997968552</v>
      </c>
      <c r="CJ324" s="7" t="n">
        <v>0.6095518585514292</v>
      </c>
      <c r="CK324" s="7" t="n">
        <v>0.2961375391918855</v>
      </c>
      <c r="CL324" s="7" t="n">
        <v>0.7360217135429046</v>
      </c>
      <c r="CM324" s="7" t="n">
        <v>0.7539407766460404</v>
      </c>
      <c r="CN324" s="7" t="n">
        <v>0.6092409017841818</v>
      </c>
      <c r="CO324" s="7" t="n">
        <v>0.2378962694804727</v>
      </c>
      <c r="CP324" s="7" t="n">
        <v>0.5429705033260273</v>
      </c>
      <c r="CQ324" s="7" t="n">
        <v>0.2510708345777259</v>
      </c>
      <c r="CR324" s="7" t="n">
        <v>0.524351941012575</v>
      </c>
      <c r="CS324" s="7" t="n">
        <v>0.4615773679767019</v>
      </c>
      <c r="CT324" s="7" t="n">
        <v>0.6734230975477542</v>
      </c>
      <c r="CU324" s="7" t="n">
        <v>0.1904798421089047</v>
      </c>
      <c r="CV324" s="7" t="n">
        <v>0.2905293067756309</v>
      </c>
      <c r="CW324" s="7" t="n">
        <v>0.08236868640372941</v>
      </c>
      <c r="CX324" s="7" t="n">
        <v>0.5851484659966051</v>
      </c>
      <c r="CY324" s="7" t="n">
        <v>0.3101832946540373</v>
      </c>
      <c r="CZ324" s="7" t="n">
        <v>0.2295004916890879</v>
      </c>
      <c r="DA324" s="7" t="n">
        <v>0.2803725618912263</v>
      </c>
      <c r="DB324" s="7" t="n">
        <v>0.3464048353492633</v>
      </c>
      <c r="DC324" s="7" t="n">
        <v>0.3530950800618491</v>
      </c>
      <c r="DD324" s="7" t="n">
        <v>0.4152036050628385</v>
      </c>
      <c r="DE324" s="7" t="n">
        <v>0.2325400400861832</v>
      </c>
      <c r="DF324" s="7" t="n">
        <v>0.250945934547083</v>
      </c>
      <c r="DG324" s="7" t="n">
        <v>0.222483035418644</v>
      </c>
      <c r="DH324" s="7" t="n">
        <v>0.2855297895394449</v>
      </c>
      <c r="DI324" s="7" t="n">
        <v>0.1982256477622699</v>
      </c>
      <c r="DJ324" s="7" t="n">
        <v>0.2919175479992608</v>
      </c>
      <c r="DK324" s="7" t="n">
        <v>0.1709622986410197</v>
      </c>
      <c r="DL324" s="7" t="n">
        <v>0.2313519891219709</v>
      </c>
      <c r="DM324" s="7" t="n">
        <v>0.1742387732928636</v>
      </c>
      <c r="DN324" s="7" t="n">
        <v>0.2374705397378534</v>
      </c>
      <c r="DO324" s="7" t="n">
        <v>0.1750868559360779</v>
      </c>
      <c r="DP324" s="7" t="n">
        <v>0.2986712015872077</v>
      </c>
      <c r="DQ324" s="7" t="n">
        <v>0.2986712015872077</v>
      </c>
      <c r="DR324" s="7" t="n">
        <v>0.1566346301096413</v>
      </c>
      <c r="DS324" s="7" t="n">
        <v>0.1483499860810495</v>
      </c>
      <c r="DT324" s="7" t="n">
        <v>0.2075734984893709</v>
      </c>
      <c r="DU324" s="7" t="n">
        <v>0.213573894507876</v>
      </c>
      <c r="DV324" s="7" t="n">
        <v>0.0776193094299904</v>
      </c>
      <c r="DW324" s="7" t="n">
        <v>0.1945521254762339</v>
      </c>
      <c r="DX324" s="7" t="n">
        <v>0.2632042136907644</v>
      </c>
      <c r="DY324" s="7" t="n">
        <v>0.02670903039939487</v>
      </c>
      <c r="DZ324" s="7" t="n">
        <v>0.140861213098485</v>
      </c>
      <c r="EA324" s="7" t="n">
        <v>0.339592167103921</v>
      </c>
      <c r="EB324" s="7" t="n">
        <v>0.2844262148919314</v>
      </c>
      <c r="EC324" s="7" t="n">
        <v>0.3955516095650449</v>
      </c>
      <c r="ED324" s="7" t="n">
        <v>-0.002076626763990452</v>
      </c>
      <c r="EE324" s="7" t="n">
        <v>0.196147257183124</v>
      </c>
      <c r="EF324" s="7" t="n">
        <v>0.1464720704938478</v>
      </c>
      <c r="EG324" s="7" t="n">
        <v>0.2456629331065165</v>
      </c>
    </row>
    <row r="325">
      <c r="A325" s="6" t="n">
        <v>45414</v>
      </c>
      <c r="B325" s="7" t="n">
        <v>1.467810578019188</v>
      </c>
      <c r="C325" s="7" t="n">
        <v>1.467810578019188</v>
      </c>
      <c r="D325" s="7" t="n">
        <v>0.9216165936734522</v>
      </c>
      <c r="E325" s="7" t="n">
        <v>0.9598495972168566</v>
      </c>
      <c r="F325" s="7" t="n">
        <v>0.8791713802256009</v>
      </c>
      <c r="G325" s="7" t="n">
        <v>1.351435296672509</v>
      </c>
      <c r="H325" s="7" t="n">
        <v>1.351435296672509</v>
      </c>
      <c r="I325" s="7" t="n">
        <v>0.8164025287921546</v>
      </c>
      <c r="J325" s="7" t="n">
        <v>0.7806535242330273</v>
      </c>
      <c r="K325" s="7" t="n">
        <v>0.8525421648403648</v>
      </c>
      <c r="L325" s="7" t="n">
        <v>0.8159538419087331</v>
      </c>
      <c r="M325" s="7" t="n">
        <v>0.8366707022089099</v>
      </c>
      <c r="N325" s="7" t="n">
        <v>0.6827111076508356</v>
      </c>
      <c r="O325" s="7" t="n">
        <v>0.8186681450546798</v>
      </c>
      <c r="P325" s="7" t="n">
        <v>0.8620744841072518</v>
      </c>
      <c r="Q325" s="7" t="n">
        <v>0.7161907830206051</v>
      </c>
      <c r="R325" s="7" t="n">
        <v>0.7762813135114246</v>
      </c>
      <c r="S325" s="7" t="n">
        <v>0.7412895027945585</v>
      </c>
      <c r="T325" s="7" t="n">
        <v>0.7974109287234166</v>
      </c>
      <c r="U325" s="7" t="n">
        <v>0.645512250481332</v>
      </c>
      <c r="V325" s="7" t="n">
        <v>0.6646111177236009</v>
      </c>
      <c r="W325" s="7" t="n">
        <v>0.6874560063998623</v>
      </c>
      <c r="X325" s="7" t="n">
        <v>0.6289997052042546</v>
      </c>
      <c r="Y325" s="7" t="n">
        <v>0.7192105567364282</v>
      </c>
      <c r="Z325" s="7" t="n">
        <v>0.7364031102414292</v>
      </c>
      <c r="AA325" s="7" t="n">
        <v>0.7727503880118607</v>
      </c>
      <c r="AB325" s="7" t="n">
        <v>0.5746180671799386</v>
      </c>
      <c r="AC325" s="7" t="n">
        <v>0.760420047979439</v>
      </c>
      <c r="AD325" s="7" t="n">
        <v>0.5963404570935333</v>
      </c>
      <c r="AE325" s="7" t="n">
        <v>0.6399421331618067</v>
      </c>
      <c r="AF325" s="7" t="n">
        <v>0.5926430181682105</v>
      </c>
      <c r="AG325" s="7" t="n">
        <v>0.6992866076993032</v>
      </c>
      <c r="AH325" s="7" t="n">
        <v>0.5409318969064625</v>
      </c>
      <c r="AI325" s="7" t="n">
        <v>0.5634776894069795</v>
      </c>
      <c r="AJ325" s="7" t="n">
        <v>0.6760890838043909</v>
      </c>
      <c r="AK325" s="7" t="n">
        <v>0.5198961255792713</v>
      </c>
      <c r="AL325" s="7" t="n">
        <v>0.6245209857674709</v>
      </c>
      <c r="AM325" s="7" t="n">
        <v>0.5790016175248167</v>
      </c>
      <c r="AN325" s="7" t="n">
        <v>0.8907924590641509</v>
      </c>
      <c r="AO325" s="7" t="n">
        <v>0.8427771219859019</v>
      </c>
      <c r="AP325" s="7" t="n">
        <v>0.5838788761166007</v>
      </c>
      <c r="AQ325" s="7" t="n">
        <v>0.848469136769924</v>
      </c>
      <c r="AR325" s="7" t="n">
        <v>0.7667315173761147</v>
      </c>
      <c r="AS325" s="7" t="n">
        <v>0.7218619425152641</v>
      </c>
      <c r="AT325" s="7" t="n">
        <v>0.7271804715527226</v>
      </c>
      <c r="AU325" s="7" t="n">
        <v>0.67907034976073</v>
      </c>
      <c r="AV325" s="7" t="n">
        <v>0.8303550839112683</v>
      </c>
      <c r="AW325" s="7" t="n">
        <v>0.7692056167341423</v>
      </c>
      <c r="AX325" s="7" t="n">
        <v>0.5278098558679369</v>
      </c>
      <c r="AY325" s="7" t="n">
        <v>0.7838745112256884</v>
      </c>
      <c r="AZ325" s="7" t="n">
        <v>0.8044065563692044</v>
      </c>
      <c r="BA325" s="7" t="n">
        <v>0.7171359529689059</v>
      </c>
      <c r="BB325" s="7" t="n">
        <v>0.7893845861932971</v>
      </c>
      <c r="BC325" s="7" t="n">
        <v>0.5393015438181474</v>
      </c>
      <c r="BD325" s="7" t="n">
        <v>0.6861366396226147</v>
      </c>
      <c r="BE325" s="7" t="n">
        <v>0.7375602739643143</v>
      </c>
      <c r="BF325" s="7" t="n">
        <v>0.6515379535587655</v>
      </c>
      <c r="BG325" s="7" t="n">
        <v>0.8452922790668287</v>
      </c>
      <c r="BH325" s="7" t="n">
        <v>0.6344035378979738</v>
      </c>
      <c r="BI325" s="7" t="n">
        <v>0.8119842926236156</v>
      </c>
      <c r="BJ325" s="7" t="n">
        <v>0.7769313388060768</v>
      </c>
      <c r="BK325" s="7" t="n">
        <v>0.5785018081330433</v>
      </c>
      <c r="BL325" s="7" t="n">
        <v>0.7448572844056518</v>
      </c>
      <c r="BM325" s="7" t="n">
        <v>0.5458327391240019</v>
      </c>
      <c r="BN325" s="7" t="n">
        <v>0.7124249038273982</v>
      </c>
      <c r="BO325" s="7" t="n">
        <v>0.7580857902271394</v>
      </c>
      <c r="BP325" s="7" t="n">
        <v>0.6927284105162923</v>
      </c>
      <c r="BQ325" s="7" t="n">
        <v>0.511508546227289</v>
      </c>
      <c r="BR325" s="7" t="n">
        <v>1.893905836280157</v>
      </c>
      <c r="BS325" s="7" t="n">
        <v>1.893905836280157</v>
      </c>
      <c r="BT325" s="7" t="n">
        <v>1.021504266571791</v>
      </c>
      <c r="BU325" s="7" t="n">
        <v>0.9008206159530698</v>
      </c>
      <c r="BV325" s="7" t="n">
        <v>1.050410513603611</v>
      </c>
      <c r="BW325" s="7" t="n">
        <v>1.071591799824569</v>
      </c>
      <c r="BX325" s="7" t="n">
        <v>0.7219332894283232</v>
      </c>
      <c r="BY325" s="7" t="n">
        <v>0.9870197783692902</v>
      </c>
      <c r="BZ325" s="7" t="n">
        <v>0.8683948490675681</v>
      </c>
      <c r="CA325" s="7" t="n">
        <v>0.6310996999417855</v>
      </c>
      <c r="CB325" s="7" t="n">
        <v>1.015449584187354</v>
      </c>
      <c r="CC325" s="7" t="n">
        <v>1.036252877140723</v>
      </c>
      <c r="CD325" s="7" t="n">
        <v>1.018270993618061</v>
      </c>
      <c r="CE325" s="7" t="n">
        <v>0.8977803691482138</v>
      </c>
      <c r="CF325" s="7" t="n">
        <v>1.047131006868301</v>
      </c>
      <c r="CG325" s="7" t="n">
        <v>1.068278414912004</v>
      </c>
      <c r="CH325" s="7" t="n">
        <v>0.2692789616901288</v>
      </c>
      <c r="CI325" s="7" t="n">
        <v>0.7456612875554518</v>
      </c>
      <c r="CJ325" s="7" t="n">
        <v>0.6416461437182799</v>
      </c>
      <c r="CK325" s="7" t="n">
        <v>0.3093165001949587</v>
      </c>
      <c r="CL325" s="7" t="n">
        <v>0.7706377935618698</v>
      </c>
      <c r="CM325" s="7" t="n">
        <v>0.7889141607916788</v>
      </c>
      <c r="CN325" s="7" t="n">
        <v>0.6328962860651548</v>
      </c>
      <c r="CO325" s="7" t="n">
        <v>0.2504830406895717</v>
      </c>
      <c r="CP325" s="7" t="n">
        <v>0.565651731568434</v>
      </c>
      <c r="CQ325" s="7" t="n">
        <v>0.2637915630825587</v>
      </c>
      <c r="CR325" s="7" t="n">
        <v>0.5467594816760768</v>
      </c>
      <c r="CS325" s="7" t="n">
        <v>0.4830621402426374</v>
      </c>
      <c r="CT325" s="7" t="n">
        <v>0.6766225940807638</v>
      </c>
      <c r="CU325" s="7" t="n">
        <v>0.2025844891387869</v>
      </c>
      <c r="CV325" s="7" t="n">
        <v>0.3036512439875747</v>
      </c>
      <c r="CW325" s="7" t="n">
        <v>0.09337407300641654</v>
      </c>
      <c r="CX325" s="7" t="n">
        <v>0.5881791860988277</v>
      </c>
      <c r="CY325" s="7" t="n">
        <v>0.3235050711052379</v>
      </c>
      <c r="CZ325" s="7" t="n">
        <v>0.2420018957016068</v>
      </c>
      <c r="DA325" s="7" t="n">
        <v>0.2933912266180345</v>
      </c>
      <c r="DB325" s="7" t="n">
        <v>0.3600949078013582</v>
      </c>
      <c r="DC325" s="7" t="n">
        <v>0.3668531780679476</v>
      </c>
      <c r="DD325" s="7" t="n">
        <v>0.4360066961826723</v>
      </c>
      <c r="DE325" s="7" t="n">
        <v>0.2450723498387035</v>
      </c>
      <c r="DF325" s="7" t="n">
        <v>0.263665393084352</v>
      </c>
      <c r="DG325" s="7" t="n">
        <v>0.2349130868318188</v>
      </c>
      <c r="DH325" s="7" t="n">
        <v>0.2986008922984871</v>
      </c>
      <c r="DI325" s="7" t="n">
        <v>0.2104090531550238</v>
      </c>
      <c r="DJ325" s="7" t="n">
        <v>0.3050536006707107</v>
      </c>
      <c r="DK325" s="7" t="n">
        <v>0.1828684937809897</v>
      </c>
      <c r="DL325" s="7" t="n">
        <v>0.2438722189239815</v>
      </c>
      <c r="DM325" s="7" t="n">
        <v>0.1861782832087415</v>
      </c>
      <c r="DN325" s="7" t="n">
        <v>0.2500529821812882</v>
      </c>
      <c r="DO325" s="7" t="n">
        <v>0.1870349890479859</v>
      </c>
      <c r="DP325" s="7" t="n">
        <v>0.3118759245460097</v>
      </c>
      <c r="DQ325" s="7" t="n">
        <v>0.3118759245460097</v>
      </c>
      <c r="DR325" s="7" t="n">
        <v>0.1683951433453916</v>
      </c>
      <c r="DS325" s="7" t="n">
        <v>0.1600262621141297</v>
      </c>
      <c r="DT325" s="7" t="n">
        <v>0.2198519516347512</v>
      </c>
      <c r="DU325" s="7" t="n">
        <v>0.2259133589138207</v>
      </c>
      <c r="DV325" s="7" t="n">
        <v>0.08857640497402586</v>
      </c>
      <c r="DW325" s="7" t="n">
        <v>0.2066981789634317</v>
      </c>
      <c r="DX325" s="7" t="n">
        <v>0.2817729569206122</v>
      </c>
      <c r="DY325" s="7" t="n">
        <v>0.03714847672665189</v>
      </c>
      <c r="DZ325" s="7" t="n">
        <v>0.1524613442440714</v>
      </c>
      <c r="EA325" s="7" t="n">
        <v>0.3592837915570972</v>
      </c>
      <c r="EB325" s="7" t="n">
        <v>0.3033069155130363</v>
      </c>
      <c r="EC325" s="7" t="n">
        <v>0.3982198304967282</v>
      </c>
      <c r="ED325" s="7" t="n">
        <v>0.00807013067668394</v>
      </c>
      <c r="EE325" s="7" t="n">
        <v>0.2137302821944367</v>
      </c>
      <c r="EF325" s="7" t="n">
        <v>0.1633248843670636</v>
      </c>
      <c r="EG325" s="7" t="n">
        <v>0.2480445748094506</v>
      </c>
    </row>
    <row r="326">
      <c r="A326" s="6" t="n">
        <v>45415</v>
      </c>
      <c r="B326" s="7" t="n">
        <v>1.51970014672091</v>
      </c>
      <c r="C326" s="7" t="n">
        <v>1.51970014672091</v>
      </c>
      <c r="D326" s="7" t="n">
        <v>0.9620215814565192</v>
      </c>
      <c r="E326" s="7" t="n">
        <v>1.001058493566371</v>
      </c>
      <c r="F326" s="7" t="n">
        <v>0.9186838911553474</v>
      </c>
      <c r="G326" s="7" t="n">
        <v>1.400877893467065</v>
      </c>
      <c r="H326" s="7" t="n">
        <v>1.400877893467065</v>
      </c>
      <c r="I326" s="7" t="n">
        <v>0.8545952266625867</v>
      </c>
      <c r="J326" s="7" t="n">
        <v>0.8180945434922191</v>
      </c>
      <c r="K326" s="7" t="n">
        <v>0.8914947549587198</v>
      </c>
      <c r="L326" s="7" t="n">
        <v>0.8541371054372142</v>
      </c>
      <c r="M326" s="7" t="n">
        <v>0.8752895700562173</v>
      </c>
      <c r="N326" s="7" t="n">
        <v>0.718092734751115</v>
      </c>
      <c r="O326" s="7" t="n">
        <v>0.8250851348870598</v>
      </c>
      <c r="P326" s="7" t="n">
        <v>0.9012275061144606</v>
      </c>
      <c r="Q326" s="7" t="n">
        <v>0.7522763725443722</v>
      </c>
      <c r="R326" s="7" t="n">
        <v>0.8136304002168631</v>
      </c>
      <c r="S326" s="7" t="n">
        <v>0.7779028320709775</v>
      </c>
      <c r="T326" s="7" t="n">
        <v>0.835204298563853</v>
      </c>
      <c r="U326" s="7" t="n">
        <v>0.6801117135565784</v>
      </c>
      <c r="V326" s="7" t="n">
        <v>0.6996121642885689</v>
      </c>
      <c r="W326" s="7" t="n">
        <v>0.7229374024012936</v>
      </c>
      <c r="X326" s="7" t="n">
        <v>0.6632519662453469</v>
      </c>
      <c r="Y326" s="7" t="n">
        <v>0.7252766203513306</v>
      </c>
      <c r="Z326" s="7" t="n">
        <v>0.7729136954886477</v>
      </c>
      <c r="AA326" s="7" t="n">
        <v>0.7790053616012715</v>
      </c>
      <c r="AB326" s="7" t="n">
        <v>0.607726869412843</v>
      </c>
      <c r="AC326" s="7" t="n">
        <v>0.7974356268237601</v>
      </c>
      <c r="AD326" s="7" t="n">
        <v>0.6299060064746294</v>
      </c>
      <c r="AE326" s="7" t="n">
        <v>0.645728506020872</v>
      </c>
      <c r="AF326" s="7" t="n">
        <v>0.5982625008000402</v>
      </c>
      <c r="AG326" s="7" t="n">
        <v>0.7350167605560531</v>
      </c>
      <c r="AH326" s="7" t="n">
        <v>0.57333239483827</v>
      </c>
      <c r="AI326" s="7" t="n">
        <v>0.568994265074376</v>
      </c>
      <c r="AJ326" s="7" t="n">
        <v>0.6820029975869479</v>
      </c>
      <c r="AK326" s="7" t="n">
        <v>0.5252589280293152</v>
      </c>
      <c r="AL326" s="7" t="n">
        <v>0.6586790747428541</v>
      </c>
      <c r="AM326" s="7" t="n">
        <v>0.6122025907447508</v>
      </c>
      <c r="AN326" s="7" t="n">
        <v>0.9305493213124922</v>
      </c>
      <c r="AO326" s="7" t="n">
        <v>0.8815243868387825</v>
      </c>
      <c r="AP326" s="7" t="n">
        <v>0.6171824013099434</v>
      </c>
      <c r="AQ326" s="7" t="n">
        <v>0.8873360851166747</v>
      </c>
      <c r="AR326" s="7" t="n">
        <v>0.8038798047142661</v>
      </c>
      <c r="AS326" s="7" t="n">
        <v>0.7580667770178953</v>
      </c>
      <c r="AT326" s="7" t="n">
        <v>0.7634971364285352</v>
      </c>
      <c r="AU326" s="7" t="n">
        <v>0.7143754242445535</v>
      </c>
      <c r="AV326" s="7" t="n">
        <v>0.8688411560276277</v>
      </c>
      <c r="AW326" s="7" t="n">
        <v>0.8064059258724097</v>
      </c>
      <c r="AX326" s="7" t="n">
        <v>0.5599344424084731</v>
      </c>
      <c r="AY326" s="7" t="n">
        <v>0.8213832567631174</v>
      </c>
      <c r="AZ326" s="7" t="n">
        <v>0.8423470201983656</v>
      </c>
      <c r="BA326" s="7" t="n">
        <v>0.7532414161658811</v>
      </c>
      <c r="BB326" s="7" t="n">
        <v>0.8270091896560181</v>
      </c>
      <c r="BC326" s="7" t="n">
        <v>0.5716677610319219</v>
      </c>
      <c r="BD326" s="7" t="n">
        <v>0.7215902938785326</v>
      </c>
      <c r="BE326" s="7" t="n">
        <v>0.774095190384692</v>
      </c>
      <c r="BF326" s="7" t="n">
        <v>0.6862641164450094</v>
      </c>
      <c r="BG326" s="7" t="n">
        <v>0.8840924290225243</v>
      </c>
      <c r="BH326" s="7" t="n">
        <v>0.6687694229547465</v>
      </c>
      <c r="BI326" s="7" t="n">
        <v>0.8500840901834443</v>
      </c>
      <c r="BJ326" s="7" t="n">
        <v>0.8142940933077738</v>
      </c>
      <c r="BK326" s="7" t="n">
        <v>0.611692272080506</v>
      </c>
      <c r="BL326" s="7" t="n">
        <v>0.7815456318583727</v>
      </c>
      <c r="BM326" s="7" t="n">
        <v>0.5783362849117544</v>
      </c>
      <c r="BN326" s="7" t="n">
        <v>0.7484313098640456</v>
      </c>
      <c r="BO326" s="7" t="n">
        <v>0.7950522876593438</v>
      </c>
      <c r="BP326" s="7" t="n">
        <v>0.7283206670424573</v>
      </c>
      <c r="BQ326" s="7" t="n">
        <v>0.5432903722925844</v>
      </c>
      <c r="BR326" s="7" t="n">
        <v>1.951475810384</v>
      </c>
      <c r="BS326" s="7" t="n">
        <v>1.951475810384</v>
      </c>
      <c r="BT326" s="7" t="n">
        <v>1.061719102458413</v>
      </c>
      <c r="BU326" s="7" t="n">
        <v>0.9386346292027656</v>
      </c>
      <c r="BV326" s="7" t="n">
        <v>1.091200396498398</v>
      </c>
      <c r="BW326" s="7" t="n">
        <v>1.11280305306387</v>
      </c>
      <c r="BX326" s="7" t="n">
        <v>0.7352652657337209</v>
      </c>
      <c r="BY326" s="7" t="n">
        <v>1.026548596394546</v>
      </c>
      <c r="BZ326" s="7" t="n">
        <v>0.9055637996699266</v>
      </c>
      <c r="CA326" s="7" t="n">
        <v>0.6437284020435867</v>
      </c>
      <c r="CB326" s="7" t="n">
        <v>1.055543971127881</v>
      </c>
      <c r="CC326" s="7" t="n">
        <v>1.076761114809075</v>
      </c>
      <c r="CD326" s="7" t="n">
        <v>1.058421508323986</v>
      </c>
      <c r="CE326" s="7" t="n">
        <v>0.9355339011867967</v>
      </c>
      <c r="CF326" s="7" t="n">
        <v>1.087855648829724</v>
      </c>
      <c r="CG326" s="7" t="n">
        <v>1.109423753261739</v>
      </c>
      <c r="CH326" s="7" t="n">
        <v>0.2779010052007351</v>
      </c>
      <c r="CI326" s="7" t="n">
        <v>0.780388635577193</v>
      </c>
      <c r="CJ326" s="7" t="n">
        <v>0.6743042643788397</v>
      </c>
      <c r="CK326" s="7" t="n">
        <v>0.3182105133902959</v>
      </c>
      <c r="CL326" s="7" t="n">
        <v>0.8058620122094509</v>
      </c>
      <c r="CM326" s="7" t="n">
        <v>0.8245019607192523</v>
      </c>
      <c r="CN326" s="7" t="n">
        <v>0.6455388981388315</v>
      </c>
      <c r="CO326" s="7" t="n">
        <v>0.2589774060036745</v>
      </c>
      <c r="CP326" s="7" t="n">
        <v>0.5777737062790251</v>
      </c>
      <c r="CQ326" s="7" t="n">
        <v>0.2723763314227869</v>
      </c>
      <c r="CR326" s="7" t="n">
        <v>0.5587351841533201</v>
      </c>
      <c r="CS326" s="7" t="n">
        <v>0.4945446694640285</v>
      </c>
      <c r="CT326" s="7" t="n">
        <v>0.6897422476985415</v>
      </c>
      <c r="CU326" s="7" t="n">
        <v>0.2107534859499594</v>
      </c>
      <c r="CV326" s="7" t="n">
        <v>0.3125067738494658</v>
      </c>
      <c r="CW326" s="7" t="n">
        <v>0.1008012179567097</v>
      </c>
      <c r="CX326" s="7" t="n">
        <v>0.6006067657331131</v>
      </c>
      <c r="CY326" s="7" t="n">
        <v>0.3521734901315863</v>
      </c>
      <c r="CZ326" s="7" t="n">
        <v>0.2504386497235405</v>
      </c>
      <c r="DA326" s="7" t="n">
        <v>0.3214073502122752</v>
      </c>
      <c r="DB326" s="7" t="n">
        <v>0.3895558986080581</v>
      </c>
      <c r="DC326" s="7" t="n">
        <v>0.3964605596427118</v>
      </c>
      <c r="DD326" s="7" t="n">
        <v>0.4471249011476601</v>
      </c>
      <c r="DE326" s="7" t="n">
        <v>0.2535299610480375</v>
      </c>
      <c r="DF326" s="7" t="n">
        <v>0.2722493043685295</v>
      </c>
      <c r="DG326" s="7" t="n">
        <v>0.2433016875160241</v>
      </c>
      <c r="DH326" s="7" t="n">
        <v>0.3074221157917063</v>
      </c>
      <c r="DI326" s="7" t="n">
        <v>0.2186312011909748</v>
      </c>
      <c r="DJ326" s="7" t="n">
        <v>0.3139186565554104</v>
      </c>
      <c r="DK326" s="7" t="n">
        <v>0.1909035624526747</v>
      </c>
      <c r="DL326" s="7" t="n">
        <v>0.2523216778033097</v>
      </c>
      <c r="DM326" s="7" t="n">
        <v>0.1942358348406885</v>
      </c>
      <c r="DN326" s="7" t="n">
        <v>0.2585444261650274</v>
      </c>
      <c r="DO326" s="7" t="n">
        <v>0.1950983601689851</v>
      </c>
      <c r="DP326" s="7" t="n">
        <v>0.3207873235712415</v>
      </c>
      <c r="DQ326" s="7" t="n">
        <v>0.3207873235712415</v>
      </c>
      <c r="DR326" s="7" t="n">
        <v>0.1763318964686695</v>
      </c>
      <c r="DS326" s="7" t="n">
        <v>0.1679061665380368</v>
      </c>
      <c r="DT326" s="7" t="n">
        <v>0.2281382440266839</v>
      </c>
      <c r="DU326" s="7" t="n">
        <v>0.2342408256408466</v>
      </c>
      <c r="DV326" s="7" t="n">
        <v>0.09597096000218763</v>
      </c>
      <c r="DW326" s="7" t="n">
        <v>0.2148951195235576</v>
      </c>
      <c r="DX326" s="7" t="n">
        <v>0.2916970154166521</v>
      </c>
      <c r="DY326" s="7" t="n">
        <v>0.04419368866445095</v>
      </c>
      <c r="DZ326" s="7" t="n">
        <v>0.160289861185007</v>
      </c>
      <c r="EA326" s="7" t="n">
        <v>0.3698079735405739</v>
      </c>
      <c r="EB326" s="7" t="n">
        <v>0.3133976995306038</v>
      </c>
      <c r="EC326" s="7" t="n">
        <v>0.4091609689034204</v>
      </c>
      <c r="ED326" s="7" t="n">
        <v>0.0149178172694433</v>
      </c>
      <c r="EE326" s="7" t="n">
        <v>0.2231275239242438</v>
      </c>
      <c r="EF326" s="7" t="n">
        <v>0.1723318650027712</v>
      </c>
      <c r="EG326" s="7" t="n">
        <v>0.2578105845118452</v>
      </c>
    </row>
    <row r="327">
      <c r="A327" s="6" t="n">
        <v>45418</v>
      </c>
      <c r="B327" s="7" t="n">
        <v>1.61551252131532</v>
      </c>
      <c r="C327" s="7" t="n">
        <v>1.61551252131532</v>
      </c>
      <c r="D327" s="7" t="n">
        <v>1.036628056742663</v>
      </c>
      <c r="E327" s="7" t="n">
        <v>1.077149359465797</v>
      </c>
      <c r="F327" s="7" t="n">
        <v>0.9916424374120807</v>
      </c>
      <c r="G327" s="7" t="n">
        <v>1.49217201526313</v>
      </c>
      <c r="H327" s="7" t="n">
        <v>1.49217201526313</v>
      </c>
      <c r="I327" s="7" t="n">
        <v>0.9251167817012866</v>
      </c>
      <c r="J327" s="7" t="n">
        <v>0.88722814880467</v>
      </c>
      <c r="K327" s="7" t="n">
        <v>0.9634194259324913</v>
      </c>
      <c r="L327" s="7" t="n">
        <v>0.9246412402751367</v>
      </c>
      <c r="M327" s="7" t="n">
        <v>0.9465980338799949</v>
      </c>
      <c r="N327" s="7" t="n">
        <v>0.7834237404678599</v>
      </c>
      <c r="O327" s="7" t="n">
        <v>0.8335739041694841</v>
      </c>
      <c r="P327" s="7" t="n">
        <v>0.9735222679503457</v>
      </c>
      <c r="Q327" s="7" t="n">
        <v>0.8189072216228399</v>
      </c>
      <c r="R327" s="7" t="n">
        <v>0.8825942551055193</v>
      </c>
      <c r="S327" s="7" t="n">
        <v>0.8455081351704474</v>
      </c>
      <c r="T327" s="7" t="n">
        <v>0.9049885075857473</v>
      </c>
      <c r="U327" s="7" t="n">
        <v>0.7439984792374981</v>
      </c>
      <c r="V327" s="7" t="n">
        <v>0.7642404406181762</v>
      </c>
      <c r="W327" s="7" t="n">
        <v>0.788452628098455</v>
      </c>
      <c r="X327" s="7" t="n">
        <v>0.7264976348389591</v>
      </c>
      <c r="Y327" s="7" t="n">
        <v>0.7333011639184062</v>
      </c>
      <c r="Z327" s="7" t="n">
        <v>0.8403292851320339</v>
      </c>
      <c r="AA327" s="7" t="n">
        <v>0.7872798063261548</v>
      </c>
      <c r="AB327" s="7" t="n">
        <v>0.6688611790878038</v>
      </c>
      <c r="AC327" s="7" t="n">
        <v>0.8657836704632758</v>
      </c>
      <c r="AD327" s="7" t="n">
        <v>0.6918836846714795</v>
      </c>
      <c r="AE327" s="7" t="n">
        <v>0.6533830583056259</v>
      </c>
      <c r="AF327" s="7" t="n">
        <v>0.6056962809359359</v>
      </c>
      <c r="AG327" s="7" t="n">
        <v>0.800991307569638</v>
      </c>
      <c r="AH327" s="7" t="n">
        <v>0.6331588440179232</v>
      </c>
      <c r="AI327" s="7" t="n">
        <v>0.5762919138618599</v>
      </c>
      <c r="AJ327" s="7" t="n">
        <v>0.689826268461238</v>
      </c>
      <c r="AK327" s="7" t="n">
        <v>0.5323531566154245</v>
      </c>
      <c r="AL327" s="7" t="n">
        <v>0.7217508577278211</v>
      </c>
      <c r="AM327" s="7" t="n">
        <v>0.6735070911026748</v>
      </c>
      <c r="AN327" s="7" t="n">
        <v>1.003959054207612</v>
      </c>
      <c r="AO327" s="7" t="n">
        <v>0.9530699314921485</v>
      </c>
      <c r="AP327" s="7" t="n">
        <v>0.6786762604992753</v>
      </c>
      <c r="AQ327" s="7" t="n">
        <v>0.9591026213880933</v>
      </c>
      <c r="AR327" s="7" t="n">
        <v>0.8724728902040202</v>
      </c>
      <c r="AS327" s="7" t="n">
        <v>0.8249178080109423</v>
      </c>
      <c r="AT327" s="7" t="n">
        <v>0.8305546585116872</v>
      </c>
      <c r="AU327" s="7" t="n">
        <v>0.7795650780836942</v>
      </c>
      <c r="AV327" s="7" t="n">
        <v>0.9399044169207109</v>
      </c>
      <c r="AW327" s="7" t="n">
        <v>0.8750950678976963</v>
      </c>
      <c r="AX327" s="7" t="n">
        <v>0.6192514303180334</v>
      </c>
      <c r="AY327" s="7" t="n">
        <v>0.8906419164112023</v>
      </c>
      <c r="AZ327" s="7" t="n">
        <v>0.9124028334116396</v>
      </c>
      <c r="BA327" s="7" t="n">
        <v>0.8199089613254618</v>
      </c>
      <c r="BB327" s="7" t="n">
        <v>0.8964817771361424</v>
      </c>
      <c r="BC327" s="7" t="n">
        <v>0.6314309119980857</v>
      </c>
      <c r="BD327" s="7" t="n">
        <v>0.7870542953589672</v>
      </c>
      <c r="BE327" s="7" t="n">
        <v>0.8415557067356105</v>
      </c>
      <c r="BF327" s="7" t="n">
        <v>0.7503848291417949</v>
      </c>
      <c r="BG327" s="7" t="n">
        <v>0.9557356242713404</v>
      </c>
      <c r="BH327" s="7" t="n">
        <v>0.7322248945400907</v>
      </c>
      <c r="BI327" s="7" t="n">
        <v>0.9204341078672933</v>
      </c>
      <c r="BJ327" s="7" t="n">
        <v>0.8832831853307472</v>
      </c>
      <c r="BK327" s="7" t="n">
        <v>0.6729773674139532</v>
      </c>
      <c r="BL327" s="7" t="n">
        <v>0.8492894535423878</v>
      </c>
      <c r="BM327" s="7" t="n">
        <v>0.6383530085535392</v>
      </c>
      <c r="BN327" s="7" t="n">
        <v>0.8149159492491314</v>
      </c>
      <c r="BO327" s="7" t="n">
        <v>0.8633097040926407</v>
      </c>
      <c r="BP327" s="7" t="n">
        <v>0.794040593036601</v>
      </c>
      <c r="BQ327" s="7" t="n">
        <v>0.6019744643066571</v>
      </c>
      <c r="BR327" s="7" t="n">
        <v>2.053957315952629</v>
      </c>
      <c r="BS327" s="7" t="n">
        <v>2.053957315952629</v>
      </c>
      <c r="BT327" s="7" t="n">
        <v>1.133306366340495</v>
      </c>
      <c r="BU327" s="7" t="n">
        <v>1.005948138888055</v>
      </c>
      <c r="BV327" s="7" t="n">
        <v>1.163811313492831</v>
      </c>
      <c r="BW327" s="7" t="n">
        <v>1.186164060152663</v>
      </c>
      <c r="BX327" s="7" t="n">
        <v>0.7716430937926326</v>
      </c>
      <c r="BY327" s="7" t="n">
        <v>1.096914665645673</v>
      </c>
      <c r="BZ327" s="7" t="n">
        <v>0.9717290199506392</v>
      </c>
      <c r="CA327" s="7" t="n">
        <v>0.6781872656916228</v>
      </c>
      <c r="CB327" s="7" t="n">
        <v>1.126916821341516</v>
      </c>
      <c r="CC327" s="7" t="n">
        <v>1.148870669291356</v>
      </c>
      <c r="CD327" s="7" t="n">
        <v>1.129894272737544</v>
      </c>
      <c r="CE327" s="7" t="n">
        <v>1.002739747013105</v>
      </c>
      <c r="CF327" s="7" t="n">
        <v>1.160350429084827</v>
      </c>
      <c r="CG327" s="7" t="n">
        <v>1.18266742388778</v>
      </c>
      <c r="CH327" s="7" t="n">
        <v>0.3392084749890523</v>
      </c>
      <c r="CI327" s="7" t="n">
        <v>0.842207508437103</v>
      </c>
      <c r="CJ327" s="7" t="n">
        <v>0.7324396626734291</v>
      </c>
      <c r="CK327" s="7" t="n">
        <v>0.3814518371668767</v>
      </c>
      <c r="CL327" s="7" t="n">
        <v>0.8685653747812554</v>
      </c>
      <c r="CM327" s="7" t="n">
        <v>0.8878525418724479</v>
      </c>
      <c r="CN327" s="7" t="n">
        <v>0.680035716742202</v>
      </c>
      <c r="CO327" s="7" t="n">
        <v>0.3193770136169574</v>
      </c>
      <c r="CP327" s="7" t="n">
        <v>0.6108499060602854</v>
      </c>
      <c r="CQ327" s="7" t="n">
        <v>0.3334187542557034</v>
      </c>
      <c r="CR327" s="7" t="n">
        <v>0.5914122633516581</v>
      </c>
      <c r="CS327" s="7" t="n">
        <v>0.525876068810132</v>
      </c>
      <c r="CT327" s="7" t="n">
        <v>0.6927741103678065</v>
      </c>
      <c r="CU327" s="7" t="n">
        <v>0.2688395446187346</v>
      </c>
      <c r="CV327" s="7" t="n">
        <v>0.3754744599669815</v>
      </c>
      <c r="CW327" s="7" t="n">
        <v>0.1536123020220381</v>
      </c>
      <c r="CX327" s="7" t="n">
        <v>0.6034786948144915</v>
      </c>
      <c r="CY327" s="7" t="n">
        <v>0.398184488542269</v>
      </c>
      <c r="CZ327" s="7" t="n">
        <v>0.3104286093746231</v>
      </c>
      <c r="DA327" s="7" t="n">
        <v>0.3663714557314306</v>
      </c>
      <c r="DB327" s="7" t="n">
        <v>0.4368389245725652</v>
      </c>
      <c r="DC327" s="7" t="n">
        <v>0.4439785335264099</v>
      </c>
      <c r="DD327" s="7" t="n">
        <v>0.4774621999303106</v>
      </c>
      <c r="DE327" s="7" t="n">
        <v>0.3136682267688873</v>
      </c>
      <c r="DF327" s="7" t="n">
        <v>0.3332856330617124</v>
      </c>
      <c r="DG327" s="7" t="n">
        <v>0.302949250460995</v>
      </c>
      <c r="DH327" s="7" t="n">
        <v>0.3701458647662106</v>
      </c>
      <c r="DI327" s="7" t="n">
        <v>0.2770951942906441</v>
      </c>
      <c r="DJ327" s="7" t="n">
        <v>0.3769540779325331</v>
      </c>
      <c r="DK327" s="7" t="n">
        <v>0.2480373184155615</v>
      </c>
      <c r="DL327" s="7" t="n">
        <v>0.3124019759756402</v>
      </c>
      <c r="DM327" s="7" t="n">
        <v>0.2515294570122435</v>
      </c>
      <c r="DN327" s="7" t="n">
        <v>0.3189232615132687</v>
      </c>
      <c r="DO327" s="7" t="n">
        <v>0.2524333621072754</v>
      </c>
      <c r="DP327" s="7" t="n">
        <v>0.38415227015716</v>
      </c>
      <c r="DQ327" s="7" t="n">
        <v>0.38415227015716</v>
      </c>
      <c r="DR327" s="7" t="n">
        <v>0.2327665748281706</v>
      </c>
      <c r="DS327" s="7" t="n">
        <v>0.2239366193894083</v>
      </c>
      <c r="DT327" s="7" t="n">
        <v>0.2870583387641596</v>
      </c>
      <c r="DU327" s="7" t="n">
        <v>0.2934536925386215</v>
      </c>
      <c r="DV327" s="7" t="n">
        <v>0.1485503118031142</v>
      </c>
      <c r="DW327" s="7" t="n">
        <v>0.2731798736109563</v>
      </c>
      <c r="DX327" s="7" t="n">
        <v>0.3187759484529611</v>
      </c>
      <c r="DY327" s="7" t="n">
        <v>0.09428901902291753</v>
      </c>
      <c r="DZ327" s="7" t="n">
        <v>0.2159549207794444</v>
      </c>
      <c r="EA327" s="7" t="n">
        <v>0.3985244124154774</v>
      </c>
      <c r="EB327" s="7" t="n">
        <v>0.3409315622949762</v>
      </c>
      <c r="EC327" s="7" t="n">
        <v>0.4116893915326245</v>
      </c>
      <c r="ED327" s="7" t="n">
        <v>0.06360863382459359</v>
      </c>
      <c r="EE327" s="7" t="n">
        <v>0.2487689769274681</v>
      </c>
      <c r="EF327" s="7" t="n">
        <v>0.1969084458029533</v>
      </c>
      <c r="EG327" s="7" t="n">
        <v>0.2600674428944665</v>
      </c>
    </row>
    <row r="328">
      <c r="A328" s="6" t="n">
        <v>45419</v>
      </c>
      <c r="B328" s="7" t="n">
        <v>1.564227969633696</v>
      </c>
      <c r="C328" s="7" t="n">
        <v>1.564227969633696</v>
      </c>
      <c r="D328" s="7" t="n">
        <v>0.9966941791637716</v>
      </c>
      <c r="E328" s="7" t="n">
        <v>1.036420946656516</v>
      </c>
      <c r="F328" s="7" t="n">
        <v>0.9525906306704293</v>
      </c>
      <c r="G328" s="7" t="n">
        <v>1.443305904520145</v>
      </c>
      <c r="H328" s="7" t="n">
        <v>1.443305904520145</v>
      </c>
      <c r="I328" s="7" t="n">
        <v>0.8873693993891303</v>
      </c>
      <c r="J328" s="7" t="n">
        <v>0.8502236807535228</v>
      </c>
      <c r="K328" s="7" t="n">
        <v>0.9249210114912172</v>
      </c>
      <c r="L328" s="7" t="n">
        <v>0.8869031823032951</v>
      </c>
      <c r="M328" s="7" t="n">
        <v>0.9084294506068158</v>
      </c>
      <c r="N328" s="7" t="n">
        <v>0.748454652672301</v>
      </c>
      <c r="O328" s="7" t="n">
        <v>0.8279671346221602</v>
      </c>
      <c r="P328" s="7" t="n">
        <v>0.9348257585967461</v>
      </c>
      <c r="Q328" s="7" t="n">
        <v>0.7832423793973915</v>
      </c>
      <c r="R328" s="7" t="n">
        <v>0.8456806477017458</v>
      </c>
      <c r="S328" s="7" t="n">
        <v>0.8093217064817371</v>
      </c>
      <c r="T328" s="7" t="n">
        <v>0.8676357972568938</v>
      </c>
      <c r="U328" s="7" t="n">
        <v>0.709802435665835</v>
      </c>
      <c r="V328" s="7" t="n">
        <v>0.7296474959014776</v>
      </c>
      <c r="W328" s="7" t="n">
        <v>0.753384934677616</v>
      </c>
      <c r="X328" s="7" t="n">
        <v>0.6926447450284479</v>
      </c>
      <c r="Y328" s="7" t="n">
        <v>0.7280010120346454</v>
      </c>
      <c r="Z328" s="7" t="n">
        <v>0.804244402507539</v>
      </c>
      <c r="AA328" s="7" t="n">
        <v>0.7818145965694774</v>
      </c>
      <c r="AB328" s="7" t="n">
        <v>0.6361384156940566</v>
      </c>
      <c r="AC328" s="7" t="n">
        <v>0.8291996823176238</v>
      </c>
      <c r="AD328" s="7" t="n">
        <v>0.6587094996661651</v>
      </c>
      <c r="AE328" s="7" t="n">
        <v>0.648327282936938</v>
      </c>
      <c r="AF328" s="7" t="n">
        <v>0.6007863239444393</v>
      </c>
      <c r="AG328" s="7" t="n">
        <v>0.7656777577248215</v>
      </c>
      <c r="AH328" s="7" t="n">
        <v>0.6011361263066664</v>
      </c>
      <c r="AI328" s="7" t="n">
        <v>0.5714718706226773</v>
      </c>
      <c r="AJ328" s="7" t="n">
        <v>0.6846590557076468</v>
      </c>
      <c r="AK328" s="7" t="n">
        <v>0.5276674709200075</v>
      </c>
      <c r="AL328" s="7" t="n">
        <v>0.6879910419645925</v>
      </c>
      <c r="AM328" s="7" t="n">
        <v>0.6406932314083391</v>
      </c>
      <c r="AN328" s="7" t="n">
        <v>0.9646657452114518</v>
      </c>
      <c r="AO328" s="7" t="n">
        <v>0.9147744482844964</v>
      </c>
      <c r="AP328" s="7" t="n">
        <v>0.6457610445572022</v>
      </c>
      <c r="AQ328" s="7" t="n">
        <v>0.9206888501607027</v>
      </c>
      <c r="AR328" s="7" t="n">
        <v>0.8357577409063155</v>
      </c>
      <c r="AS328" s="7" t="n">
        <v>0.789135111167806</v>
      </c>
      <c r="AT328" s="7" t="n">
        <v>0.794661435204437</v>
      </c>
      <c r="AU328" s="7" t="n">
        <v>0.7446716503237307</v>
      </c>
      <c r="AV328" s="7" t="n">
        <v>0.9018670810195433</v>
      </c>
      <c r="AW328" s="7" t="n">
        <v>0.8383285033586751</v>
      </c>
      <c r="AX328" s="7" t="n">
        <v>0.587501406952851</v>
      </c>
      <c r="AY328" s="7" t="n">
        <v>0.8535705117501862</v>
      </c>
      <c r="AZ328" s="7" t="n">
        <v>0.8749047441664537</v>
      </c>
      <c r="BA328" s="7" t="n">
        <v>0.7842244771479554</v>
      </c>
      <c r="BB328" s="7" t="n">
        <v>0.8592958654189677</v>
      </c>
      <c r="BC328" s="7" t="n">
        <v>0.5994420753018312</v>
      </c>
      <c r="BD328" s="7" t="n">
        <v>0.752014020223096</v>
      </c>
      <c r="BE328" s="7" t="n">
        <v>0.8054467766322375</v>
      </c>
      <c r="BF328" s="7" t="n">
        <v>0.7160635630414478</v>
      </c>
      <c r="BG328" s="7" t="n">
        <v>0.9173878725855267</v>
      </c>
      <c r="BH328" s="7" t="n">
        <v>0.6982597055363073</v>
      </c>
      <c r="BI328" s="7" t="n">
        <v>0.8827785426756021</v>
      </c>
      <c r="BJ328" s="7" t="n">
        <v>0.8463560694931764</v>
      </c>
      <c r="BK328" s="7" t="n">
        <v>0.6401738944570809</v>
      </c>
      <c r="BL328" s="7" t="n">
        <v>0.8130288813671178</v>
      </c>
      <c r="BM328" s="7" t="n">
        <v>0.6062284444938519</v>
      </c>
      <c r="BN328" s="7" t="n">
        <v>0.7793293672547683</v>
      </c>
      <c r="BO328" s="7" t="n">
        <v>0.8267742250843604</v>
      </c>
      <c r="BP328" s="7" t="n">
        <v>0.7588633316919497</v>
      </c>
      <c r="BQ328" s="7" t="n">
        <v>0.5705632049309763</v>
      </c>
      <c r="BR328" s="7" t="n">
        <v>2.060577387175828</v>
      </c>
      <c r="BS328" s="7" t="n">
        <v>2.060577387175828</v>
      </c>
      <c r="BT328" s="7" t="n">
        <v>1.137930740103779</v>
      </c>
      <c r="BU328" s="7" t="n">
        <v>1.010296437890178</v>
      </c>
      <c r="BV328" s="7" t="n">
        <v>1.16850181290946</v>
      </c>
      <c r="BW328" s="7" t="n">
        <v>1.190903013676411</v>
      </c>
      <c r="BX328" s="7" t="n">
        <v>0.7816247884289245</v>
      </c>
      <c r="BY328" s="7" t="n">
        <v>1.101460153024632</v>
      </c>
      <c r="BZ328" s="7" t="n">
        <v>0.9760031420795694</v>
      </c>
      <c r="CA328" s="7" t="n">
        <v>0.6876424166118837</v>
      </c>
      <c r="CB328" s="7" t="n">
        <v>1.131527344471473</v>
      </c>
      <c r="CC328" s="7" t="n">
        <v>1.153528781834659</v>
      </c>
      <c r="CD328" s="7" t="n">
        <v>1.134511250096642</v>
      </c>
      <c r="CE328" s="7" t="n">
        <v>1.007081091175809</v>
      </c>
      <c r="CF328" s="7" t="n">
        <v>1.165033426333316</v>
      </c>
      <c r="CG328" s="7" t="n">
        <v>1.187398797743994</v>
      </c>
      <c r="CH328" s="7" t="n">
        <v>0.3295368076355778</v>
      </c>
      <c r="CI328" s="7" t="n">
        <v>0.8462008664483827</v>
      </c>
      <c r="CJ328" s="7" t="n">
        <v>0.7361950766397225</v>
      </c>
      <c r="CK328" s="7" t="n">
        <v>0.3714750912879101</v>
      </c>
      <c r="CL328" s="7" t="n">
        <v>0.8726158688080183</v>
      </c>
      <c r="CM328" s="7" t="n">
        <v>0.8919448447415186</v>
      </c>
      <c r="CN328" s="7" t="n">
        <v>0.689501282104289</v>
      </c>
      <c r="CO328" s="7" t="n">
        <v>0.3098485676521661</v>
      </c>
      <c r="CP328" s="7" t="n">
        <v>0.6199256685112722</v>
      </c>
      <c r="CQ328" s="7" t="n">
        <v>0.3237888998492406</v>
      </c>
      <c r="CR328" s="7" t="n">
        <v>0.6003785112990483</v>
      </c>
      <c r="CS328" s="7" t="n">
        <v>0.5344730763140999</v>
      </c>
      <c r="CT328" s="7" t="n">
        <v>0.6886971404218096</v>
      </c>
      <c r="CU328" s="7" t="n">
        <v>0.1829719407572281</v>
      </c>
      <c r="CV328" s="7" t="n">
        <v>0.3655408822765407</v>
      </c>
      <c r="CW328" s="7" t="n">
        <v>0.1452809968903823</v>
      </c>
      <c r="CX328" s="7" t="n">
        <v>0.5996167888414705</v>
      </c>
      <c r="CY328" s="7" t="n">
        <v>0.3102937027200336</v>
      </c>
      <c r="CZ328" s="7" t="n">
        <v>0.2217465020145657</v>
      </c>
      <c r="DA328" s="7" t="n">
        <v>0.2804804578313516</v>
      </c>
      <c r="DB328" s="7" t="n">
        <v>0.3465182957746291</v>
      </c>
      <c r="DC328" s="7" t="n">
        <v>0.353209104268621</v>
      </c>
      <c r="DD328" s="7" t="n">
        <v>0.4857864366617606</v>
      </c>
      <c r="DE328" s="7" t="n">
        <v>0.3041810092524051</v>
      </c>
      <c r="DF328" s="7" t="n">
        <v>0.2430566966611036</v>
      </c>
      <c r="DG328" s="7" t="n">
        <v>0.2147733021586822</v>
      </c>
      <c r="DH328" s="7" t="n">
        <v>0.2774224444983007</v>
      </c>
      <c r="DI328" s="7" t="n">
        <v>0.1906688965748569</v>
      </c>
      <c r="DJ328" s="7" t="n">
        <v>0.2837699178069715</v>
      </c>
      <c r="DK328" s="7" t="n">
        <v>0.1635774869762081</v>
      </c>
      <c r="DL328" s="7" t="n">
        <v>0.2235863227607988</v>
      </c>
      <c r="DM328" s="7" t="n">
        <v>0.1668332981547218</v>
      </c>
      <c r="DN328" s="7" t="n">
        <v>0.2296662860165142</v>
      </c>
      <c r="DO328" s="7" t="n">
        <v>0.1676760322648505</v>
      </c>
      <c r="DP328" s="7" t="n">
        <v>0.2904809786830489</v>
      </c>
      <c r="DQ328" s="7" t="n">
        <v>0.2904809786830489</v>
      </c>
      <c r="DR328" s="7" t="n">
        <v>0.1493401775740881</v>
      </c>
      <c r="DS328" s="7" t="n">
        <v>0.1411077816289168</v>
      </c>
      <c r="DT328" s="7" t="n">
        <v>0.1999577939802579</v>
      </c>
      <c r="DU328" s="7" t="n">
        <v>0.2059203477944815</v>
      </c>
      <c r="DV328" s="7" t="n">
        <v>0.1402555640009993</v>
      </c>
      <c r="DW328" s="7" t="n">
        <v>0.1870185417898245</v>
      </c>
      <c r="DX328" s="7" t="n">
        <v>0.3262061237841356</v>
      </c>
      <c r="DY328" s="7" t="n">
        <v>0.02023396896243801</v>
      </c>
      <c r="DZ328" s="7" t="n">
        <v>0.133666237475274</v>
      </c>
      <c r="EA328" s="7" t="n">
        <v>0.4064039021812444</v>
      </c>
      <c r="EB328" s="7" t="n">
        <v>0.3484865655740739</v>
      </c>
      <c r="EC328" s="7" t="n">
        <v>0.4082894014293317</v>
      </c>
      <c r="ED328" s="7" t="n">
        <v>-0.00837014806336478</v>
      </c>
      <c r="EE328" s="7" t="n">
        <v>0.2558047228080227</v>
      </c>
      <c r="EF328" s="7" t="n">
        <v>0.2036520019150525</v>
      </c>
      <c r="EG328" s="7" t="n">
        <v>0.2570326274024612</v>
      </c>
    </row>
    <row r="329">
      <c r="A329" s="6" t="n">
        <v>45420</v>
      </c>
      <c r="B329" s="7" t="n">
        <v>1.596500590120284</v>
      </c>
      <c r="C329" s="7" t="n">
        <v>1.596500590120284</v>
      </c>
      <c r="D329" s="7" t="n">
        <v>1.021823985965286</v>
      </c>
      <c r="E329" s="7" t="n">
        <v>1.062050742891744</v>
      </c>
      <c r="F329" s="7" t="n">
        <v>0.9771653631573765</v>
      </c>
      <c r="G329" s="7" t="n">
        <v>1.474056635392363</v>
      </c>
      <c r="H329" s="7" t="n">
        <v>1.474056635392363</v>
      </c>
      <c r="I329" s="7" t="n">
        <v>0.9111232766051205</v>
      </c>
      <c r="J329" s="7" t="n">
        <v>0.8735100528590372</v>
      </c>
      <c r="K329" s="7" t="n">
        <v>0.9491475022737006</v>
      </c>
      <c r="L329" s="7" t="n">
        <v>0.9106511918479028</v>
      </c>
      <c r="M329" s="7" t="n">
        <v>0.9324483834451707</v>
      </c>
      <c r="N329" s="7" t="n">
        <v>0.7704601896650842</v>
      </c>
      <c r="O329" s="7" t="n">
        <v>0.8307797507453103</v>
      </c>
      <c r="P329" s="7" t="n">
        <v>0.9591769076187222</v>
      </c>
      <c r="Q329" s="7" t="n">
        <v>0.8056857445066625</v>
      </c>
      <c r="R329" s="7" t="n">
        <v>0.8689098425268957</v>
      </c>
      <c r="S329" s="7" t="n">
        <v>0.8320932983460025</v>
      </c>
      <c r="T329" s="7" t="n">
        <v>0.8911413131493242</v>
      </c>
      <c r="U329" s="7" t="n">
        <v>0.7313215072018855</v>
      </c>
      <c r="V329" s="7" t="n">
        <v>0.7514163315400582</v>
      </c>
      <c r="W329" s="7" t="n">
        <v>0.7754525227524145</v>
      </c>
      <c r="X329" s="7" t="n">
        <v>0.7139478749068437</v>
      </c>
      <c r="Y329" s="7" t="n">
        <v>0.7306598144907808</v>
      </c>
      <c r="Z329" s="7" t="n">
        <v>0.8269520929144478</v>
      </c>
      <c r="AA329" s="7" t="n">
        <v>0.784556199724072</v>
      </c>
      <c r="AB329" s="7" t="n">
        <v>0.6567303734991055</v>
      </c>
      <c r="AC329" s="7" t="n">
        <v>0.8522214525505014</v>
      </c>
      <c r="AD329" s="7" t="n">
        <v>0.6795855305082563</v>
      </c>
      <c r="AE329" s="7" t="n">
        <v>0.6508634947781726</v>
      </c>
      <c r="AF329" s="7" t="n">
        <v>0.6032493865122326</v>
      </c>
      <c r="AG329" s="7" t="n">
        <v>0.7879000596618855</v>
      </c>
      <c r="AH329" s="7" t="n">
        <v>0.6212875555725454</v>
      </c>
      <c r="AI329" s="7" t="n">
        <v>0.5738898282744727</v>
      </c>
      <c r="AJ329" s="7" t="n">
        <v>0.6872511697190804</v>
      </c>
      <c r="AK329" s="7" t="n">
        <v>0.530018028584935</v>
      </c>
      <c r="AL329" s="7" t="n">
        <v>0.7092356017023396</v>
      </c>
      <c r="AM329" s="7" t="n">
        <v>0.6613425147868839</v>
      </c>
      <c r="AN329" s="7" t="n">
        <v>0.989392451545315</v>
      </c>
      <c r="AO329" s="7" t="n">
        <v>0.9388732374010236</v>
      </c>
      <c r="AP329" s="7" t="n">
        <v>0.6664741099443618</v>
      </c>
      <c r="AQ329" s="7" t="n">
        <v>0.9448620762030477</v>
      </c>
      <c r="AR329" s="7" t="n">
        <v>0.8588620489394465</v>
      </c>
      <c r="AS329" s="7" t="n">
        <v>0.8116526404693047</v>
      </c>
      <c r="AT329" s="7" t="n">
        <v>0.8172485171979866</v>
      </c>
      <c r="AU329" s="7" t="n">
        <v>0.7666295755594701</v>
      </c>
      <c r="AV329" s="7" t="n">
        <v>0.9258034218006823</v>
      </c>
      <c r="AW329" s="7" t="n">
        <v>0.8614651662533741</v>
      </c>
      <c r="AX329" s="7" t="n">
        <v>0.6074812336434685</v>
      </c>
      <c r="AY329" s="7" t="n">
        <v>0.8768990060881492</v>
      </c>
      <c r="AZ329" s="7" t="n">
        <v>0.8985017448908599</v>
      </c>
      <c r="BA329" s="7" t="n">
        <v>0.8066802026512163</v>
      </c>
      <c r="BB329" s="7" t="n">
        <v>0.8826964173775058</v>
      </c>
      <c r="BC329" s="7" t="n">
        <v>0.6195721837390589</v>
      </c>
      <c r="BD329" s="7" t="n">
        <v>0.7740643543710073</v>
      </c>
      <c r="BE329" s="7" t="n">
        <v>0.8281695997669181</v>
      </c>
      <c r="BF329" s="7" t="n">
        <v>0.737661435288669</v>
      </c>
      <c r="BG329" s="7" t="n">
        <v>0.9415195534931255</v>
      </c>
      <c r="BH329" s="7" t="n">
        <v>0.7196335036593613</v>
      </c>
      <c r="BI329" s="7" t="n">
        <v>0.9064746407166597</v>
      </c>
      <c r="BJ329" s="7" t="n">
        <v>0.8695937649787207</v>
      </c>
      <c r="BK329" s="7" t="n">
        <v>0.6608166416132104</v>
      </c>
      <c r="BL329" s="7" t="n">
        <v>0.8358471306462347</v>
      </c>
      <c r="BM329" s="7" t="n">
        <v>0.6264439641815649</v>
      </c>
      <c r="BN329" s="7" t="n">
        <v>0.8017234843418923</v>
      </c>
      <c r="BO329" s="7" t="n">
        <v>0.8497654692245027</v>
      </c>
      <c r="BP329" s="7" t="n">
        <v>0.7809998692633655</v>
      </c>
      <c r="BQ329" s="7" t="n">
        <v>0.5903298523832223</v>
      </c>
      <c r="BR329" s="7" t="n">
        <v>2.036806071866681</v>
      </c>
      <c r="BS329" s="7" t="n">
        <v>2.036806071866681</v>
      </c>
      <c r="BT329" s="7" t="n">
        <v>1.121325564248702</v>
      </c>
      <c r="BU329" s="7" t="n">
        <v>0.9946825897678666</v>
      </c>
      <c r="BV329" s="7" t="n">
        <v>1.151659193422327</v>
      </c>
      <c r="BW329" s="7" t="n">
        <v>1.173886405448144</v>
      </c>
      <c r="BX329" s="7" t="n">
        <v>0.7715249241901432</v>
      </c>
      <c r="BY329" s="7" t="n">
        <v>1.085138241964166</v>
      </c>
      <c r="BZ329" s="7" t="n">
        <v>0.9606556478652233</v>
      </c>
      <c r="CA329" s="7" t="n">
        <v>0.6780753296460476</v>
      </c>
      <c r="CB329" s="7" t="n">
        <v>1.114971903394305</v>
      </c>
      <c r="CC329" s="7" t="n">
        <v>1.136802456953995</v>
      </c>
      <c r="CD329" s="7" t="n">
        <v>1.117932633209</v>
      </c>
      <c r="CE329" s="7" t="n">
        <v>0.9914922164526003</v>
      </c>
      <c r="CF329" s="7" t="n">
        <v>1.148217745590244</v>
      </c>
      <c r="CG329" s="7" t="n">
        <v>1.170409406544184</v>
      </c>
      <c r="CH329" s="7" t="n">
        <v>0.3271035346785067</v>
      </c>
      <c r="CI329" s="7" t="n">
        <v>0.8318615384822754</v>
      </c>
      <c r="CJ329" s="7" t="n">
        <v>0.7227101568406267</v>
      </c>
      <c r="CK329" s="7" t="n">
        <v>0.3689650643132811</v>
      </c>
      <c r="CL329" s="7" t="n">
        <v>0.8580713771520094</v>
      </c>
      <c r="CM329" s="7" t="n">
        <v>0.8772502261246808</v>
      </c>
      <c r="CN329" s="7" t="n">
        <v>0.6799236574038898</v>
      </c>
      <c r="CO329" s="7" t="n">
        <v>0.3074513274409723</v>
      </c>
      <c r="CP329" s="7" t="n">
        <v>0.6107424614549153</v>
      </c>
      <c r="CQ329" s="7" t="n">
        <v>0.3213661465171216</v>
      </c>
      <c r="CR329" s="7" t="n">
        <v>0.5913061152481174</v>
      </c>
      <c r="CS329" s="7" t="n">
        <v>0.5257742920080597</v>
      </c>
      <c r="CT329" s="7" t="n">
        <v>0.6946567910657999</v>
      </c>
      <c r="CU329" s="7" t="n">
        <v>0.1843447625236863</v>
      </c>
      <c r="CV329" s="7" t="n">
        <v>0.3630417158890171</v>
      </c>
      <c r="CW329" s="7" t="n">
        <v>0.143184942639025</v>
      </c>
      <c r="CX329" s="7" t="n">
        <v>0.6052620623470415</v>
      </c>
      <c r="CY329" s="7" t="n">
        <v>0.3188365459091056</v>
      </c>
      <c r="CZ329" s="7" t="n">
        <v>0.2231643210965517</v>
      </c>
      <c r="DA329" s="7" t="n">
        <v>0.2888289248469651</v>
      </c>
      <c r="DB329" s="7" t="n">
        <v>0.3552973157974988</v>
      </c>
      <c r="DC329" s="7" t="n">
        <v>0.3620317469752092</v>
      </c>
      <c r="DD329" s="7" t="n">
        <v>0.477363652360842</v>
      </c>
      <c r="DE329" s="7" t="n">
        <v>0.3017941416134542</v>
      </c>
      <c r="DF329" s="7" t="n">
        <v>0.2444992459146604</v>
      </c>
      <c r="DG329" s="7" t="n">
        <v>0.2161830289434512</v>
      </c>
      <c r="DH329" s="7" t="n">
        <v>0.2789048747034051</v>
      </c>
      <c r="DI329" s="7" t="n">
        <v>0.1920506505468202</v>
      </c>
      <c r="DJ329" s="7" t="n">
        <v>0.2852597141627171</v>
      </c>
      <c r="DK329" s="7" t="n">
        <v>0.1649278017605631</v>
      </c>
      <c r="DL329" s="7" t="n">
        <v>0.2250062769280559</v>
      </c>
      <c r="DM329" s="7" t="n">
        <v>0.1646977996160548</v>
      </c>
      <c r="DN329" s="7" t="n">
        <v>0.2310932958928791</v>
      </c>
      <c r="DO329" s="7" t="n">
        <v>0.1690311033515226</v>
      </c>
      <c r="DP329" s="7" t="n">
        <v>0.2919785631275305</v>
      </c>
      <c r="DQ329" s="7" t="n">
        <v>0.2919785631275305</v>
      </c>
      <c r="DR329" s="7" t="n">
        <v>0.1506739701675359</v>
      </c>
      <c r="DS329" s="7" t="n">
        <v>0.1424320206463632</v>
      </c>
      <c r="DT329" s="7" t="n">
        <v>0.2013503275828323</v>
      </c>
      <c r="DU329" s="7" t="n">
        <v>0.2073198008542112</v>
      </c>
      <c r="DV329" s="7" t="n">
        <v>0.1381687071256581</v>
      </c>
      <c r="DW329" s="7" t="n">
        <v>0.1883960595780447</v>
      </c>
      <c r="DX329" s="7" t="n">
        <v>0.3186879853467648</v>
      </c>
      <c r="DY329" s="7" t="n">
        <v>0.01836677152021271</v>
      </c>
      <c r="DZ329" s="7" t="n">
        <v>0.1315914401607876</v>
      </c>
      <c r="EA329" s="7" t="n">
        <v>0.3984311300413548</v>
      </c>
      <c r="EB329" s="7" t="n">
        <v>0.340842121396729</v>
      </c>
      <c r="EC329" s="7" t="n">
        <v>0.4132594535702718</v>
      </c>
      <c r="ED329" s="7" t="n">
        <v>-0.01018499522538718</v>
      </c>
      <c r="EE329" s="7" t="n">
        <v>0.2486856833261091</v>
      </c>
      <c r="EF329" s="7" t="n">
        <v>0.1968286113285309</v>
      </c>
      <c r="EG329" s="7" t="n">
        <v>0.2614688730311738</v>
      </c>
    </row>
    <row r="330">
      <c r="A330" s="6" t="n">
        <v>45421</v>
      </c>
      <c r="B330" s="7" t="n">
        <v>1.58049880062966</v>
      </c>
      <c r="C330" s="7" t="n">
        <v>1.58049880062966</v>
      </c>
      <c r="D330" s="7" t="n">
        <v>1.00936383019501</v>
      </c>
      <c r="E330" s="7" t="n">
        <v>1.049342676491801</v>
      </c>
      <c r="F330" s="7" t="n">
        <v>0.9649804308489527</v>
      </c>
      <c r="G330" s="7" t="n">
        <v>1.458809447073566</v>
      </c>
      <c r="H330" s="7" t="n">
        <v>1.458809447073566</v>
      </c>
      <c r="I330" s="7" t="n">
        <v>0.8993453503919588</v>
      </c>
      <c r="J330" s="7" t="n">
        <v>0.8619639305171085</v>
      </c>
      <c r="K330" s="7" t="n">
        <v>0.9371352392546828</v>
      </c>
      <c r="L330" s="7" t="n">
        <v>0.8988761750124379</v>
      </c>
      <c r="M330" s="7" t="n">
        <v>0.9205390342422288</v>
      </c>
      <c r="N330" s="7" t="n">
        <v>0.7595491460225949</v>
      </c>
      <c r="O330" s="7" t="n">
        <v>0.8310338837848132</v>
      </c>
      <c r="P330" s="7" t="n">
        <v>0.9471028350882187</v>
      </c>
      <c r="Q330" s="7" t="n">
        <v>0.7945576117884341</v>
      </c>
      <c r="R330" s="7" t="n">
        <v>0.8573920704952376</v>
      </c>
      <c r="S330" s="7" t="n">
        <v>0.8208024203855402</v>
      </c>
      <c r="T330" s="7" t="n">
        <v>0.8794865323627592</v>
      </c>
      <c r="U330" s="7" t="n">
        <v>0.7206516685720581</v>
      </c>
      <c r="V330" s="7" t="n">
        <v>0.7406226519412997</v>
      </c>
      <c r="W330" s="7" t="n">
        <v>0.7645107122141137</v>
      </c>
      <c r="X330" s="7" t="n">
        <v>0.7033851070043371</v>
      </c>
      <c r="Y330" s="7" t="n">
        <v>0.7309000497450886</v>
      </c>
      <c r="Z330" s="7" t="n">
        <v>0.8156928993246175</v>
      </c>
      <c r="AA330" s="7" t="n">
        <v>0.7848039164092795</v>
      </c>
      <c r="AB330" s="7" t="n">
        <v>0.6465202272814117</v>
      </c>
      <c r="AC330" s="7" t="n">
        <v>0.8408065282148367</v>
      </c>
      <c r="AD330" s="7" t="n">
        <v>0.6692345318630195</v>
      </c>
      <c r="AE330" s="7" t="n">
        <v>0.651092653396276</v>
      </c>
      <c r="AF330" s="7" t="n">
        <v>0.6034719357508886</v>
      </c>
      <c r="AG330" s="7" t="n">
        <v>0.7768815370804372</v>
      </c>
      <c r="AH330" s="7" t="n">
        <v>0.6112958373858612</v>
      </c>
      <c r="AI330" s="7" t="n">
        <v>0.5741083020727213</v>
      </c>
      <c r="AJ330" s="7" t="n">
        <v>0.6874853793600768</v>
      </c>
      <c r="AK330" s="7" t="n">
        <v>0.5302304124787049</v>
      </c>
      <c r="AL330" s="7" t="n">
        <v>0.6987018747344382</v>
      </c>
      <c r="AM330" s="7" t="n">
        <v>0.6511039447304785</v>
      </c>
      <c r="AN330" s="7" t="n">
        <v>0.9771321657803151</v>
      </c>
      <c r="AO330" s="7" t="n">
        <v>0.9269242929209227</v>
      </c>
      <c r="AP330" s="7" t="n">
        <v>0.6562039147438015</v>
      </c>
      <c r="AQ330" s="7" t="n">
        <v>0.9328762235326817</v>
      </c>
      <c r="AR330" s="7" t="n">
        <v>0.8474061997428701</v>
      </c>
      <c r="AS330" s="7" t="n">
        <v>0.8004877347907813</v>
      </c>
      <c r="AT330" s="7" t="n">
        <v>0.8060491250873134</v>
      </c>
      <c r="AU330" s="7" t="n">
        <v>0.7557421393372028</v>
      </c>
      <c r="AV330" s="7" t="n">
        <v>0.9139350243609763</v>
      </c>
      <c r="AW330" s="7" t="n">
        <v>0.8480114180310749</v>
      </c>
      <c r="AX330" s="7" t="n">
        <v>0.5958631554856919</v>
      </c>
      <c r="AY330" s="7" t="n">
        <v>0.8653319982065166</v>
      </c>
      <c r="AZ330" s="7" t="n">
        <v>0.8868016030210983</v>
      </c>
      <c r="BA330" s="7" t="n">
        <v>0.7955459412573593</v>
      </c>
      <c r="BB330" s="7" t="n">
        <v>0.8710936810406611</v>
      </c>
      <c r="BC330" s="7" t="n">
        <v>0.6095910370958908</v>
      </c>
      <c r="BD330" s="7" t="n">
        <v>0.7631310988772544</v>
      </c>
      <c r="BE330" s="7" t="n">
        <v>0.8169029028903831</v>
      </c>
      <c r="BF330" s="7" t="n">
        <v>0.7251024791127516</v>
      </c>
      <c r="BG330" s="7" t="n">
        <v>0.9295543002191069</v>
      </c>
      <c r="BH330" s="7" t="n">
        <v>0.7072048444438741</v>
      </c>
      <c r="BI330" s="7" t="n">
        <v>0.8947253632521981</v>
      </c>
      <c r="BJ330" s="7" t="n">
        <v>0.858071778049849</v>
      </c>
      <c r="BK330" s="7" t="n">
        <v>0.6505813124233222</v>
      </c>
      <c r="BL330" s="7" t="n">
        <v>0.8245331184586977</v>
      </c>
      <c r="BM330" s="7" t="n">
        <v>0.6164204679296637</v>
      </c>
      <c r="BN330" s="7" t="n">
        <v>0.7887015194058908</v>
      </c>
      <c r="BO330" s="7" t="n">
        <v>0.8363962806173697</v>
      </c>
      <c r="BP330" s="7" t="n">
        <v>0.7681276843525706</v>
      </c>
      <c r="BQ330" s="7" t="n">
        <v>0.5788357359139713</v>
      </c>
      <c r="BR330" s="7" t="n">
        <v>2.063776536275884</v>
      </c>
      <c r="BS330" s="7" t="n">
        <v>2.063776536275884</v>
      </c>
      <c r="BT330" s="7" t="n">
        <v>1.140165468502361</v>
      </c>
      <c r="BU330" s="7" t="n">
        <v>1.012397753173715</v>
      </c>
      <c r="BV330" s="7" t="n">
        <v>1.170768496526841</v>
      </c>
      <c r="BW330" s="7" t="n">
        <v>1.193193112738725</v>
      </c>
      <c r="BX330" s="7" t="n">
        <v>0.7929318385207216</v>
      </c>
      <c r="BY330" s="7" t="n">
        <v>1.103656759581787</v>
      </c>
      <c r="BZ330" s="7" t="n">
        <v>0.9780686113927055</v>
      </c>
      <c r="CA330" s="7" t="n">
        <v>0.6983530092493486</v>
      </c>
      <c r="CB330" s="7" t="n">
        <v>1.133755379552168</v>
      </c>
      <c r="CC330" s="7" t="n">
        <v>1.155779814497063</v>
      </c>
      <c r="CD330" s="7" t="n">
        <v>1.136742404183259</v>
      </c>
      <c r="CE330" s="7" t="n">
        <v>1.009179045533531</v>
      </c>
      <c r="CF330" s="7" t="n">
        <v>1.167296484528304</v>
      </c>
      <c r="CG330" s="7" t="n">
        <v>1.189685233932338</v>
      </c>
      <c r="CH330" s="7" t="n">
        <v>0.3308493156632175</v>
      </c>
      <c r="CI330" s="7" t="n">
        <v>0.8539975538915414</v>
      </c>
      <c r="CJ330" s="7" t="n">
        <v>0.7435271988366705</v>
      </c>
      <c r="CK330" s="7" t="n">
        <v>0.3728290004513763</v>
      </c>
      <c r="CL330" s="7" t="n">
        <v>0.8805241093984815</v>
      </c>
      <c r="CM330" s="7" t="n">
        <v>0.8999347134942737</v>
      </c>
      <c r="CN330" s="7" t="n">
        <v>0.7002236719986024</v>
      </c>
      <c r="CO330" s="7" t="n">
        <v>0.3111416396078748</v>
      </c>
      <c r="CP330" s="7" t="n">
        <v>0.6302064980090458</v>
      </c>
      <c r="CQ330" s="7" t="n">
        <v>0.3250957335886107</v>
      </c>
      <c r="CR330" s="7" t="n">
        <v>0.6105352851105821</v>
      </c>
      <c r="CS330" s="7" t="n">
        <v>0.5442115824524756</v>
      </c>
      <c r="CT330" s="7" t="n">
        <v>0.692745045816743</v>
      </c>
      <c r="CU330" s="7" t="n">
        <v>0.1876876035115054</v>
      </c>
      <c r="CV330" s="7" t="n">
        <v>0.3668889332366685</v>
      </c>
      <c r="CW330" s="7" t="n">
        <v>0.1464116090657575</v>
      </c>
      <c r="CX330" s="7" t="n">
        <v>0.6034511634456463</v>
      </c>
      <c r="CY330" s="7" t="n">
        <v>0.3070721135958316</v>
      </c>
      <c r="CZ330" s="7" t="n">
        <v>0.2266167312027836</v>
      </c>
      <c r="DA330" s="7" t="n">
        <v>0.2773321698497033</v>
      </c>
      <c r="DB330" s="7" t="n">
        <v>0.3432076420729426</v>
      </c>
      <c r="DC330" s="7" t="n">
        <v>0.3498820000292944</v>
      </c>
      <c r="DD330" s="7" t="n">
        <v>0.4952159539058834</v>
      </c>
      <c r="DE330" s="7" t="n">
        <v>0.3054684862401114</v>
      </c>
      <c r="DF330" s="7" t="n">
        <v>0.2383144756255273</v>
      </c>
      <c r="DG330" s="7" t="n">
        <v>0.2101389813570429</v>
      </c>
      <c r="DH330" s="7" t="n">
        <v>0.2725491192478204</v>
      </c>
      <c r="DI330" s="7" t="n">
        <v>0.1861265332997863</v>
      </c>
      <c r="DJ330" s="7" t="n">
        <v>0.278872377151411</v>
      </c>
      <c r="DK330" s="7" t="n">
        <v>0.1591384765512749</v>
      </c>
      <c r="DL330" s="7" t="n">
        <v>0.2189183805710131</v>
      </c>
      <c r="DM330" s="7" t="n">
        <v>0.1679851865883102</v>
      </c>
      <c r="DN330" s="7" t="n">
        <v>0.2249751489638361</v>
      </c>
      <c r="DO330" s="7" t="n">
        <v>0.1632213860223914</v>
      </c>
      <c r="DP330" s="7" t="n">
        <v>0.2855578355476152</v>
      </c>
      <c r="DQ330" s="7" t="n">
        <v>0.2855578355476152</v>
      </c>
      <c r="DR330" s="7" t="n">
        <v>0.1539217745508612</v>
      </c>
      <c r="DS330" s="7" t="n">
        <v>0.1367544924020974</v>
      </c>
      <c r="DT330" s="7" t="n">
        <v>0.1953799938624501</v>
      </c>
      <c r="DU330" s="7" t="n">
        <v>0.2013198007269976</v>
      </c>
      <c r="DV330" s="7" t="n">
        <v>0.1413812151095035</v>
      </c>
      <c r="DW330" s="7" t="n">
        <v>0.1917503354472225</v>
      </c>
      <c r="DX330" s="7" t="n">
        <v>0.334622867405501</v>
      </c>
      <c r="DY330" s="7" t="n">
        <v>0.02124113571904362</v>
      </c>
      <c r="DZ330" s="7" t="n">
        <v>0.1347853836537063</v>
      </c>
      <c r="EA330" s="7" t="n">
        <v>0.4153296195795104</v>
      </c>
      <c r="EB330" s="7" t="n">
        <v>0.3570447116237294</v>
      </c>
      <c r="EC330" s="7" t="n">
        <v>0.4116651531430164</v>
      </c>
      <c r="ED330" s="7" t="n">
        <v>-0.007391219060693066</v>
      </c>
      <c r="EE330" s="7" t="n">
        <v>0.263774665187881</v>
      </c>
      <c r="EF330" s="7" t="n">
        <v>0.211290957977595</v>
      </c>
      <c r="EG330" s="7" t="n">
        <v>0.2600458078196428</v>
      </c>
    </row>
    <row r="331">
      <c r="A331" s="6" t="n">
        <v>45422</v>
      </c>
      <c r="B331" s="7" t="n">
        <v>1.563375963720198</v>
      </c>
      <c r="C331" s="7" t="n">
        <v>1.563375963720198</v>
      </c>
      <c r="D331" s="7" t="n">
        <v>0.9960307454643351</v>
      </c>
      <c r="E331" s="7" t="n">
        <v>1.035744313100737</v>
      </c>
      <c r="F331" s="7" t="n">
        <v>0.9519418510830948</v>
      </c>
      <c r="G331" s="7" t="n">
        <v>1.442494076904275</v>
      </c>
      <c r="H331" s="7" t="n">
        <v>1.442494076904275</v>
      </c>
      <c r="I331" s="7" t="n">
        <v>0.8867422906030644</v>
      </c>
      <c r="J331" s="7" t="n">
        <v>0.8496089142288756</v>
      </c>
      <c r="K331" s="7" t="n">
        <v>0.9242814255791114</v>
      </c>
      <c r="L331" s="7" t="n">
        <v>0.8862762284253412</v>
      </c>
      <c r="M331" s="7" t="n">
        <v>0.9077953442805979</v>
      </c>
      <c r="N331" s="7" t="n">
        <v>0.7478737005412113</v>
      </c>
      <c r="O331" s="7" t="n">
        <v>0.8285447515776709</v>
      </c>
      <c r="P331" s="7" t="n">
        <v>0.9341828816733861</v>
      </c>
      <c r="Q331" s="7" t="n">
        <v>0.7826498684855545</v>
      </c>
      <c r="R331" s="7" t="n">
        <v>0.8450673906727717</v>
      </c>
      <c r="S331" s="7" t="n">
        <v>0.8087205302947533</v>
      </c>
      <c r="T331" s="7" t="n">
        <v>0.8670152452769737</v>
      </c>
      <c r="U331" s="7" t="n">
        <v>0.7092343263544358</v>
      </c>
      <c r="V331" s="7" t="n">
        <v>0.7290727927501879</v>
      </c>
      <c r="W331" s="7" t="n">
        <v>0.7528023443811707</v>
      </c>
      <c r="X331" s="7" t="n">
        <v>0.6920823366352424</v>
      </c>
      <c r="Y331" s="7" t="n">
        <v>0.7285470408251995</v>
      </c>
      <c r="Z331" s="7" t="n">
        <v>0.8036449133363206</v>
      </c>
      <c r="AA331" s="7" t="n">
        <v>0.7823776298445628</v>
      </c>
      <c r="AB331" s="7" t="n">
        <v>0.6355947824360235</v>
      </c>
      <c r="AC331" s="7" t="n">
        <v>0.8285919013540126</v>
      </c>
      <c r="AD331" s="7" t="n">
        <v>0.6581583668030868</v>
      </c>
      <c r="AE331" s="7" t="n">
        <v>0.6488481357295413</v>
      </c>
      <c r="AF331" s="7" t="n">
        <v>0.6012921543312917</v>
      </c>
      <c r="AG331" s="7" t="n">
        <v>0.7650910829405484</v>
      </c>
      <c r="AH331" s="7" t="n">
        <v>0.60060412312127</v>
      </c>
      <c r="AI331" s="7" t="n">
        <v>0.5719684379735817</v>
      </c>
      <c r="AJ331" s="7" t="n">
        <v>0.6851913889298371</v>
      </c>
      <c r="AK331" s="7" t="n">
        <v>0.5281501965756676</v>
      </c>
      <c r="AL331" s="7" t="n">
        <v>0.7050520406431771</v>
      </c>
      <c r="AM331" s="7" t="n">
        <v>0.6572761778559943</v>
      </c>
      <c r="AN331" s="7" t="n">
        <v>0.984523172679729</v>
      </c>
      <c r="AO331" s="7" t="n">
        <v>0.9341276104280281</v>
      </c>
      <c r="AP331" s="7" t="n">
        <v>0.6623952128130817</v>
      </c>
      <c r="AQ331" s="7" t="n">
        <v>0.9401017908220615</v>
      </c>
      <c r="AR331" s="7" t="n">
        <v>0.8543122590365493</v>
      </c>
      <c r="AS331" s="7" t="n">
        <v>0.8072184013089179</v>
      </c>
      <c r="AT331" s="7" t="n">
        <v>0.8128005814518566</v>
      </c>
      <c r="AU331" s="7" t="n">
        <v>0.7623055358010458</v>
      </c>
      <c r="AV331" s="7" t="n">
        <v>0.9210897847836306</v>
      </c>
      <c r="AW331" s="7" t="n">
        <v>0.854919739779749</v>
      </c>
      <c r="AX331" s="7" t="n">
        <v>0.6018288849381082</v>
      </c>
      <c r="AY331" s="7" t="n">
        <v>0.8723050685490348</v>
      </c>
      <c r="AZ331" s="7" t="n">
        <v>0.8938549320332487</v>
      </c>
      <c r="BA331" s="7" t="n">
        <v>0.802258134134364</v>
      </c>
      <c r="BB331" s="7" t="n">
        <v>0.8780882899724129</v>
      </c>
      <c r="BC331" s="7" t="n">
        <v>0.6156080847502214</v>
      </c>
      <c r="BD331" s="7" t="n">
        <v>0.7697221170913704</v>
      </c>
      <c r="BE331" s="7" t="n">
        <v>0.8236949333490691</v>
      </c>
      <c r="BF331" s="7" t="n">
        <v>0.7315513369817379</v>
      </c>
      <c r="BG331" s="7" t="n">
        <v>0.9367674493411253</v>
      </c>
      <c r="BH331" s="7" t="n">
        <v>0.7135867965472213</v>
      </c>
      <c r="BI331" s="7" t="n">
        <v>0.901808313231298</v>
      </c>
      <c r="BJ331" s="7" t="n">
        <v>0.865017707901611</v>
      </c>
      <c r="BK331" s="7" t="n">
        <v>0.6567515918205771</v>
      </c>
      <c r="BL331" s="7" t="n">
        <v>0.8313536725420991</v>
      </c>
      <c r="BM331" s="7" t="n">
        <v>0.6224630456781808</v>
      </c>
      <c r="BN331" s="7" t="n">
        <v>0.7953881261485933</v>
      </c>
      <c r="BO331" s="7" t="n">
        <v>0.8432611821221934</v>
      </c>
      <c r="BP331" s="7" t="n">
        <v>0.7747373810335898</v>
      </c>
      <c r="BQ331" s="7" t="n">
        <v>0.5847378126790699</v>
      </c>
      <c r="BR331" s="7" t="n">
        <v>2.056789374841637</v>
      </c>
      <c r="BS331" s="7" t="n">
        <v>2.056789374841637</v>
      </c>
      <c r="BT331" s="7" t="n">
        <v>1.140165468502361</v>
      </c>
      <c r="BU331" s="7" t="n">
        <v>1.012397753173715</v>
      </c>
      <c r="BV331" s="7" t="n">
        <v>1.19044052302044</v>
      </c>
      <c r="BW331" s="7" t="n">
        <v>1.193193112738725</v>
      </c>
      <c r="BX331" s="7" t="n">
        <v>0.791054833356156</v>
      </c>
      <c r="BY331" s="7" t="n">
        <v>1.103656759581787</v>
      </c>
      <c r="BZ331" s="7" t="n">
        <v>0.9780686113927055</v>
      </c>
      <c r="CA331" s="7" t="n">
        <v>0.6965750178605368</v>
      </c>
      <c r="CB331" s="7" t="n">
        <v>1.153091984272832</v>
      </c>
      <c r="CC331" s="7" t="n">
        <v>1.155779814497063</v>
      </c>
      <c r="CD331" s="7" t="n">
        <v>1.136742404183259</v>
      </c>
      <c r="CE331" s="7" t="n">
        <v>1.009179045533531</v>
      </c>
      <c r="CF331" s="7" t="n">
        <v>1.186937046813661</v>
      </c>
      <c r="CG331" s="7" t="n">
        <v>1.189685233932338</v>
      </c>
      <c r="CH331" s="7" t="n">
        <v>0.3308493156632175</v>
      </c>
      <c r="CI331" s="7" t="n">
        <v>0.8539975538915414</v>
      </c>
      <c r="CJ331" s="7" t="n">
        <v>0.7435271988366705</v>
      </c>
      <c r="CK331" s="7" t="n">
        <v>0.3728290004513763</v>
      </c>
      <c r="CL331" s="7" t="n">
        <v>0.897565871410934</v>
      </c>
      <c r="CM331" s="7" t="n">
        <v>0.8999347134942737</v>
      </c>
      <c r="CN331" s="7" t="n">
        <v>0.6984437222287936</v>
      </c>
      <c r="CO331" s="7" t="n">
        <v>0.3111416396078748</v>
      </c>
      <c r="CP331" s="7" t="n">
        <v>0.6284998486259907</v>
      </c>
      <c r="CQ331" s="7" t="n">
        <v>0.3250957335886107</v>
      </c>
      <c r="CR331" s="7" t="n">
        <v>0.6088492293537935</v>
      </c>
      <c r="CS331" s="7" t="n">
        <v>0.5425949604185691</v>
      </c>
      <c r="CT331" s="7" t="n">
        <v>0.7080851087674884</v>
      </c>
      <c r="CU331" s="7" t="n">
        <v>0.1772336258558307</v>
      </c>
      <c r="CV331" s="7" t="n">
        <v>0.3668889332366685</v>
      </c>
      <c r="CW331" s="7" t="n">
        <v>0.1464116090657575</v>
      </c>
      <c r="CX331" s="7" t="n">
        <v>0.6179820237464864</v>
      </c>
      <c r="CY331" s="7" t="n">
        <v>0.3055620036987583</v>
      </c>
      <c r="CZ331" s="7" t="n">
        <v>0.2158201009591418</v>
      </c>
      <c r="DA331" s="7" t="n">
        <v>0.2758564196355597</v>
      </c>
      <c r="DB331" s="7" t="n">
        <v>0.3416557834317704</v>
      </c>
      <c r="DC331" s="7" t="n">
        <v>0.3483224302496917</v>
      </c>
      <c r="DD331" s="7" t="n">
        <v>0.493650624980754</v>
      </c>
      <c r="DE331" s="7" t="n">
        <v>0.3054684862401114</v>
      </c>
      <c r="DF331" s="7" t="n">
        <v>0.2259842107196046</v>
      </c>
      <c r="DG331" s="7" t="n">
        <v>0.1980892682132325</v>
      </c>
      <c r="DH331" s="7" t="n">
        <v>0.2598779698306273</v>
      </c>
      <c r="DI331" s="7" t="n">
        <v>0.1743159192308987</v>
      </c>
      <c r="DJ331" s="7" t="n">
        <v>0.2661382651778121</v>
      </c>
      <c r="DK331" s="7" t="n">
        <v>0.1475965905765471</v>
      </c>
      <c r="DL331" s="7" t="n">
        <v>0.2067812483425082</v>
      </c>
      <c r="DM331" s="7" t="n">
        <v>0.1577046287996686</v>
      </c>
      <c r="DN331" s="7" t="n">
        <v>0.2127777076941082</v>
      </c>
      <c r="DO331" s="7" t="n">
        <v>0.1516388453057893</v>
      </c>
      <c r="DP331" s="7" t="n">
        <v>0.2727571544797633</v>
      </c>
      <c r="DQ331" s="7" t="n">
        <v>0.2727571544797633</v>
      </c>
      <c r="DR331" s="7" t="n">
        <v>0.1542221191421644</v>
      </c>
      <c r="DS331" s="7" t="n">
        <v>0.125435490403647</v>
      </c>
      <c r="DT331" s="7" t="n">
        <v>0.1834772403392639</v>
      </c>
      <c r="DU331" s="7" t="n">
        <v>0.189357902783253</v>
      </c>
      <c r="DV331" s="7" t="n">
        <v>0.1413812151095035</v>
      </c>
      <c r="DW331" s="7" t="n">
        <v>0.1920605261164077</v>
      </c>
      <c r="DX331" s="7" t="n">
        <v>0.333225662023207</v>
      </c>
      <c r="DY331" s="7" t="n">
        <v>0.01225221305764834</v>
      </c>
      <c r="DZ331" s="7" t="n">
        <v>0.1350807473948081</v>
      </c>
      <c r="EA331" s="7" t="n">
        <v>0.4138479229815488</v>
      </c>
      <c r="EB331" s="7" t="n">
        <v>0.3556240330025244</v>
      </c>
      <c r="EC331" s="7" t="n">
        <v>0.4244580024667248</v>
      </c>
      <c r="ED331" s="7" t="n">
        <v>-0.007132861271447632</v>
      </c>
      <c r="EE331" s="7" t="n">
        <v>0.2624516301887581</v>
      </c>
      <c r="EF331" s="7" t="n">
        <v>0.2100228677272755</v>
      </c>
      <c r="EG331" s="7" t="n">
        <v>0.2714646461500483</v>
      </c>
    </row>
    <row r="332">
      <c r="A332" s="6" t="n">
        <v>45425</v>
      </c>
      <c r="B332" s="7" t="n">
        <v>1.550952694085721</v>
      </c>
      <c r="C332" s="7" t="n">
        <v>1.550952694085721</v>
      </c>
      <c r="D332" s="7" t="n">
        <v>0.9863570852207466</v>
      </c>
      <c r="E332" s="7" t="n">
        <v>1.025878183096225</v>
      </c>
      <c r="F332" s="7" t="n">
        <v>0.9424818653962377</v>
      </c>
      <c r="G332" s="7" t="n">
        <v>1.430656655110728</v>
      </c>
      <c r="H332" s="7" t="n">
        <v>1.430656655110728</v>
      </c>
      <c r="I332" s="7" t="n">
        <v>0.8775982912293183</v>
      </c>
      <c r="J332" s="7" t="n">
        <v>0.8406448798519399</v>
      </c>
      <c r="K332" s="7" t="n">
        <v>0.9149554947203811</v>
      </c>
      <c r="L332" s="7" t="n">
        <v>0.8771344877979443</v>
      </c>
      <c r="M332" s="7" t="n">
        <v>0.8985493123661059</v>
      </c>
      <c r="N332" s="7" t="n">
        <v>0.7394027206396436</v>
      </c>
      <c r="O332" s="7" t="n">
        <v>0.8196828035805501</v>
      </c>
      <c r="P332" s="7" t="n">
        <v>0.9248089639174646</v>
      </c>
      <c r="Q332" s="7" t="n">
        <v>0.7740103476764724</v>
      </c>
      <c r="R332" s="7" t="n">
        <v>0.8361253665559334</v>
      </c>
      <c r="S332" s="7" t="n">
        <v>0.7999546593654434</v>
      </c>
      <c r="T332" s="7" t="n">
        <v>0.8579668520127668</v>
      </c>
      <c r="U332" s="7" t="n">
        <v>0.7009506101905421</v>
      </c>
      <c r="V332" s="7" t="n">
        <v>0.7206929304802774</v>
      </c>
      <c r="W332" s="7" t="n">
        <v>0.7443074780609806</v>
      </c>
      <c r="X332" s="7" t="n">
        <v>0.6838817467064642</v>
      </c>
      <c r="Y332" s="7" t="n">
        <v>0.7201697265849254</v>
      </c>
      <c r="Z332" s="7" t="n">
        <v>0.7949036411232848</v>
      </c>
      <c r="AA332" s="7" t="n">
        <v>0.7737394284260382</v>
      </c>
      <c r="AB332" s="7" t="n">
        <v>0.6276679565304479</v>
      </c>
      <c r="AC332" s="7" t="n">
        <v>0.8197297248479281</v>
      </c>
      <c r="AD332" s="7" t="n">
        <v>0.6501221876475471</v>
      </c>
      <c r="AE332" s="7" t="n">
        <v>0.6408570781295686</v>
      </c>
      <c r="AF332" s="7" t="n">
        <v>0.5935315743467777</v>
      </c>
      <c r="AG332" s="7" t="n">
        <v>0.7565366598816077</v>
      </c>
      <c r="AH332" s="7" t="n">
        <v>0.5928468776445925</v>
      </c>
      <c r="AI332" s="7" t="n">
        <v>0.5643499738706834</v>
      </c>
      <c r="AJ332" s="7" t="n">
        <v>0.6770241956243372</v>
      </c>
      <c r="AK332" s="7" t="n">
        <v>0.5207440953237517</v>
      </c>
      <c r="AL332" s="7" t="n">
        <v>0.6967885937116607</v>
      </c>
      <c r="AM332" s="7" t="n">
        <v>0.6492442741837678</v>
      </c>
      <c r="AN332" s="7" t="n">
        <v>0.9749052832951814</v>
      </c>
      <c r="AO332" s="7" t="n">
        <v>0.9247539605413515</v>
      </c>
      <c r="AP332" s="7" t="n">
        <v>0.6543385000014859</v>
      </c>
      <c r="AQ332" s="7" t="n">
        <v>0.930699187377682</v>
      </c>
      <c r="AR332" s="7" t="n">
        <v>0.8453254301411517</v>
      </c>
      <c r="AS332" s="7" t="n">
        <v>0.7984598103704017</v>
      </c>
      <c r="AT332" s="7" t="n">
        <v>0.8040149367646725</v>
      </c>
      <c r="AU332" s="7" t="n">
        <v>0.7537646127529047</v>
      </c>
      <c r="AV332" s="7" t="n">
        <v>0.911779322047696</v>
      </c>
      <c r="AW332" s="7" t="n">
        <v>0.8459299667602054</v>
      </c>
      <c r="AX332" s="7" t="n">
        <v>0.5940657037163415</v>
      </c>
      <c r="AY332" s="7" t="n">
        <v>0.8632310384286828</v>
      </c>
      <c r="AZ332" s="7" t="n">
        <v>0.8846764616090006</v>
      </c>
      <c r="BA332" s="7" t="n">
        <v>0.7935235828753331</v>
      </c>
      <c r="BB332" s="7" t="n">
        <v>0.8689862317671777</v>
      </c>
      <c r="BC332" s="7" t="n">
        <v>0.6077781233459782</v>
      </c>
      <c r="BD332" s="7" t="n">
        <v>0.7611452499638434</v>
      </c>
      <c r="BE332" s="7" t="n">
        <v>0.8148564897463035</v>
      </c>
      <c r="BF332" s="7" t="n">
        <v>0.7231594625748152</v>
      </c>
      <c r="BG332" s="7" t="n">
        <v>0.927381005611067</v>
      </c>
      <c r="BH332" s="7" t="n">
        <v>0.7052819863606223</v>
      </c>
      <c r="BI332" s="7" t="n">
        <v>0.892591297154548</v>
      </c>
      <c r="BJ332" s="7" t="n">
        <v>0.8559789955994519</v>
      </c>
      <c r="BK332" s="7" t="n">
        <v>0.6487222305275633</v>
      </c>
      <c r="BL332" s="7" t="n">
        <v>0.8224781112541395</v>
      </c>
      <c r="BM332" s="7" t="n">
        <v>0.6145998620587234</v>
      </c>
      <c r="BN332" s="7" t="n">
        <v>0.7866868700295677</v>
      </c>
      <c r="BO332" s="7" t="n">
        <v>0.8343279117021041</v>
      </c>
      <c r="BP332" s="7" t="n">
        <v>0.7661362076875744</v>
      </c>
      <c r="BQ332" s="7" t="n">
        <v>0.5770574624590843</v>
      </c>
      <c r="BR332" s="7" t="n">
        <v>2.004098357115792</v>
      </c>
      <c r="BS332" s="7" t="n">
        <v>2.004098357115792</v>
      </c>
      <c r="BT332" s="7" t="n">
        <v>1.103274638677705</v>
      </c>
      <c r="BU332" s="7" t="n">
        <v>0.9777093030774695</v>
      </c>
      <c r="BV332" s="7" t="n">
        <v>1.15268308334344</v>
      </c>
      <c r="BW332" s="7" t="n">
        <v>1.155388225646854</v>
      </c>
      <c r="BX332" s="7" t="n">
        <v>0.7601817536637683</v>
      </c>
      <c r="BY332" s="7" t="n">
        <v>1.067395243979666</v>
      </c>
      <c r="BZ332" s="7" t="n">
        <v>0.9439719055078812</v>
      </c>
      <c r="CA332" s="7" t="n">
        <v>0.6673305219606691</v>
      </c>
      <c r="CB332" s="7" t="n">
        <v>1.115978335278102</v>
      </c>
      <c r="CC332" s="7" t="n">
        <v>1.118619834370998</v>
      </c>
      <c r="CD332" s="7" t="n">
        <v>1.099910578994054</v>
      </c>
      <c r="CE332" s="7" t="n">
        <v>0.9745460775004986</v>
      </c>
      <c r="CF332" s="7" t="n">
        <v>1.149239997861789</v>
      </c>
      <c r="CG332" s="7" t="n">
        <v>1.151940813454847</v>
      </c>
      <c r="CH332" s="7" t="n">
        <v>0.3406665321618372</v>
      </c>
      <c r="CI332" s="7" t="n">
        <v>0.8220395070664037</v>
      </c>
      <c r="CJ332" s="7" t="n">
        <v>0.7134733706941425</v>
      </c>
      <c r="CK332" s="7" t="n">
        <v>0.3829558866092568</v>
      </c>
      <c r="CL332" s="7" t="n">
        <v>0.8648568212587127</v>
      </c>
      <c r="CM332" s="7" t="n">
        <v>0.8671848307281895</v>
      </c>
      <c r="CN332" s="7" t="n">
        <v>0.6691670147752602</v>
      </c>
      <c r="CO332" s="7" t="n">
        <v>0.3208134793758286</v>
      </c>
      <c r="CP332" s="7" t="n">
        <v>0.6004287897899747</v>
      </c>
      <c r="CQ332" s="7" t="n">
        <v>0.3348705078962142</v>
      </c>
      <c r="CR332" s="7" t="n">
        <v>0.5811168955659987</v>
      </c>
      <c r="CS332" s="7" t="n">
        <v>0.5160046761575132</v>
      </c>
      <c r="CT332" s="7" t="n">
        <v>0.6786422091408228</v>
      </c>
      <c r="CU332" s="7" t="n">
        <v>0.1859176723804534</v>
      </c>
      <c r="CV332" s="7" t="n">
        <v>0.3769720015669582</v>
      </c>
      <c r="CW332" s="7" t="n">
        <v>0.1548682922005575</v>
      </c>
      <c r="CX332" s="7" t="n">
        <v>0.5900922645779334</v>
      </c>
      <c r="CY332" s="7" t="n">
        <v>0.3151926844165787</v>
      </c>
      <c r="CZ332" s="7" t="n">
        <v>0.2247887866052258</v>
      </c>
      <c r="DA332" s="7" t="n">
        <v>0.2852679725028158</v>
      </c>
      <c r="DB332" s="7" t="n">
        <v>0.3515527155168359</v>
      </c>
      <c r="DC332" s="7" t="n">
        <v>0.358268539889542</v>
      </c>
      <c r="DD332" s="7" t="n">
        <v>0.4679040124712945</v>
      </c>
      <c r="DE332" s="7" t="n">
        <v>0.3150984771118861</v>
      </c>
      <c r="DF332" s="7" t="n">
        <v>0.2350278734986064</v>
      </c>
      <c r="DG332" s="7" t="n">
        <v>0.2069271596200899</v>
      </c>
      <c r="DH332" s="7" t="n">
        <v>0.2691716551833563</v>
      </c>
      <c r="DI332" s="7" t="n">
        <v>0.182978442839832</v>
      </c>
      <c r="DJ332" s="7" t="n">
        <v>0.2754781305706442</v>
      </c>
      <c r="DK332" s="7" t="n">
        <v>0.1560620149113472</v>
      </c>
      <c r="DL332" s="7" t="n">
        <v>0.2156832574896135</v>
      </c>
      <c r="DM332" s="7" t="n">
        <v>0.1662446166469904</v>
      </c>
      <c r="DN332" s="7" t="n">
        <v>0.2217239506541531</v>
      </c>
      <c r="DO332" s="7" t="n">
        <v>0.1601340879598783</v>
      </c>
      <c r="DP332" s="7" t="n">
        <v>0.2821458451366528</v>
      </c>
      <c r="DQ332" s="7" t="n">
        <v>0.2821458451366528</v>
      </c>
      <c r="DR332" s="7" t="n">
        <v>0.1627364177165807</v>
      </c>
      <c r="DS332" s="7" t="n">
        <v>0.1337374399440552</v>
      </c>
      <c r="DT332" s="7" t="n">
        <v>0.1922073438550098</v>
      </c>
      <c r="DU332" s="7" t="n">
        <v>0.19813138591808</v>
      </c>
      <c r="DV332" s="7" t="n">
        <v>0.1498007907626671</v>
      </c>
      <c r="DW332" s="7" t="n">
        <v>0.2008539455716456</v>
      </c>
      <c r="DX332" s="7" t="n">
        <v>0.310244354390961</v>
      </c>
      <c r="DY332" s="7" t="n">
        <v>0.01971924858889595</v>
      </c>
      <c r="DZ332" s="7" t="n">
        <v>0.1434538466701656</v>
      </c>
      <c r="EA332" s="7" t="n">
        <v>0.3894768993890811</v>
      </c>
      <c r="EB332" s="7" t="n">
        <v>0.3322566363017889</v>
      </c>
      <c r="EC332" s="7" t="n">
        <v>0.3999040889797727</v>
      </c>
      <c r="ED332" s="7" t="n">
        <v>0.0001911772508291776</v>
      </c>
      <c r="EE332" s="7" t="n">
        <v>0.24069028092087</v>
      </c>
      <c r="EF332" s="7" t="n">
        <v>0.1891652525782439</v>
      </c>
      <c r="EG332" s="7" t="n">
        <v>0.2495479361668658</v>
      </c>
    </row>
    <row r="333">
      <c r="A333" s="6" t="n">
        <v>45426</v>
      </c>
      <c r="B333" s="7" t="n">
        <v>1.610295598917774</v>
      </c>
      <c r="C333" s="7" t="n">
        <v>1.610295598917774</v>
      </c>
      <c r="D333" s="7" t="n">
        <v>1.032565781973148</v>
      </c>
      <c r="E333" s="7" t="n">
        <v>1.073006260578626</v>
      </c>
      <c r="F333" s="7" t="n">
        <v>0.9876698913221797</v>
      </c>
      <c r="G333" s="7" t="n">
        <v>1.487201108835037</v>
      </c>
      <c r="H333" s="7" t="n">
        <v>1.487201108835037</v>
      </c>
      <c r="I333" s="7" t="n">
        <v>0.921276928221519</v>
      </c>
      <c r="J333" s="7" t="n">
        <v>0.8834638682980613</v>
      </c>
      <c r="K333" s="7" t="n">
        <v>0.9595031736892132</v>
      </c>
      <c r="L333" s="7" t="n">
        <v>0.9208023353141375</v>
      </c>
      <c r="M333" s="7" t="n">
        <v>0.9427153337211516</v>
      </c>
      <c r="N333" s="7" t="n">
        <v>0.7798665090724304</v>
      </c>
      <c r="O333" s="7" t="n">
        <v>0.8620141504878303</v>
      </c>
      <c r="P333" s="7" t="n">
        <v>0.969585864496789</v>
      </c>
      <c r="Q333" s="7" t="n">
        <v>0.8152792145893388</v>
      </c>
      <c r="R333" s="7" t="n">
        <v>0.8788392174007054</v>
      </c>
      <c r="S333" s="7" t="n">
        <v>0.841827069739959</v>
      </c>
      <c r="T333" s="7" t="n">
        <v>0.9011888021240837</v>
      </c>
      <c r="U333" s="7" t="n">
        <v>0.7405198857865118</v>
      </c>
      <c r="V333" s="7" t="n">
        <v>0.7607214723875488</v>
      </c>
      <c r="W333" s="7" t="n">
        <v>0.784885366043145</v>
      </c>
      <c r="X333" s="7" t="n">
        <v>0.7230539487135448</v>
      </c>
      <c r="Y333" s="7" t="n">
        <v>0.7601860971810463</v>
      </c>
      <c r="Z333" s="7" t="n">
        <v>0.8366585494776555</v>
      </c>
      <c r="AA333" s="7" t="n">
        <v>0.8150019929345782</v>
      </c>
      <c r="AB333" s="7" t="n">
        <v>0.6655324551024948</v>
      </c>
      <c r="AC333" s="7" t="n">
        <v>0.8620621632863492</v>
      </c>
      <c r="AD333" s="7" t="n">
        <v>0.6885090398106066</v>
      </c>
      <c r="AE333" s="7" t="n">
        <v>0.6790283957146415</v>
      </c>
      <c r="AF333" s="7" t="n">
        <v>0.6306019570248167</v>
      </c>
      <c r="AG333" s="7" t="n">
        <v>0.7973990357629941</v>
      </c>
      <c r="AH333" s="7" t="n">
        <v>0.6299013321984719</v>
      </c>
      <c r="AI333" s="7" t="n">
        <v>0.6007415039208728</v>
      </c>
      <c r="AJ333" s="7" t="n">
        <v>0.7160368701724449</v>
      </c>
      <c r="AK333" s="7" t="n">
        <v>0.5561212202433685</v>
      </c>
      <c r="AL333" s="7" t="n">
        <v>0.7362610481676743</v>
      </c>
      <c r="AM333" s="7" t="n">
        <v>0.687610703414151</v>
      </c>
      <c r="AN333" s="7" t="n">
        <v>1.02084757636499</v>
      </c>
      <c r="AO333" s="7" t="n">
        <v>0.969529581575147</v>
      </c>
      <c r="AP333" s="7" t="n">
        <v>0.6928234363914079</v>
      </c>
      <c r="AQ333" s="7" t="n">
        <v>0.9756131124385068</v>
      </c>
      <c r="AR333" s="7" t="n">
        <v>0.8882533023980228</v>
      </c>
      <c r="AS333" s="7" t="n">
        <v>0.8402974460186525</v>
      </c>
      <c r="AT333" s="7" t="n">
        <v>0.8459818015192528</v>
      </c>
      <c r="AU333" s="7" t="n">
        <v>0.7945625024016261</v>
      </c>
      <c r="AV333" s="7" t="n">
        <v>0.9562531135967094</v>
      </c>
      <c r="AW333" s="7" t="n">
        <v>0.8888719023743215</v>
      </c>
      <c r="AX333" s="7" t="n">
        <v>0.6311485118652327</v>
      </c>
      <c r="AY333" s="7" t="n">
        <v>0.9065754494990845</v>
      </c>
      <c r="AZ333" s="7" t="n">
        <v>0.9285197583348765</v>
      </c>
      <c r="BA333" s="7" t="n">
        <v>0.8352463868847424</v>
      </c>
      <c r="BB333" s="7" t="n">
        <v>0.9124645261084718</v>
      </c>
      <c r="BC333" s="7" t="n">
        <v>0.6451799240089156</v>
      </c>
      <c r="BD333" s="7" t="n">
        <v>0.8021148356430807</v>
      </c>
      <c r="BE333" s="7" t="n">
        <v>0.8570755619402111</v>
      </c>
      <c r="BF333" s="7" t="n">
        <v>0.7632453835074564</v>
      </c>
      <c r="BG333" s="7" t="n">
        <v>0.9722177396893823</v>
      </c>
      <c r="BH333" s="7" t="n">
        <v>0.7449520229171731</v>
      </c>
      <c r="BI333" s="7" t="n">
        <v>0.9366187169861286</v>
      </c>
      <c r="BJ333" s="7" t="n">
        <v>0.8991547021350925</v>
      </c>
      <c r="BK333" s="7" t="n">
        <v>0.6870765154374814</v>
      </c>
      <c r="BL333" s="7" t="n">
        <v>0.8648744855049821</v>
      </c>
      <c r="BM333" s="7" t="n">
        <v>0.6521603570761887</v>
      </c>
      <c r="BN333" s="7" t="n">
        <v>0.8282506313406506</v>
      </c>
      <c r="BO333" s="7" t="n">
        <v>0.8769999482895683</v>
      </c>
      <c r="BP333" s="7" t="n">
        <v>0.807221898196943</v>
      </c>
      <c r="BQ333" s="7" t="n">
        <v>0.6137446072761426</v>
      </c>
      <c r="BR333" s="7" t="n">
        <v>2.045655834072165</v>
      </c>
      <c r="BS333" s="7" t="n">
        <v>2.045655834072165</v>
      </c>
      <c r="BT333" s="7" t="n">
        <v>1.132370486063238</v>
      </c>
      <c r="BU333" s="7" t="n">
        <v>1.00506813059201</v>
      </c>
      <c r="BV333" s="7" t="n">
        <v>1.182462427091794</v>
      </c>
      <c r="BW333" s="7" t="n">
        <v>1.185204991235499</v>
      </c>
      <c r="BX333" s="7" t="n">
        <v>0.7845313933796725</v>
      </c>
      <c r="BY333" s="7" t="n">
        <v>1.095994750386602</v>
      </c>
      <c r="BZ333" s="7" t="n">
        <v>0.9708640235624117</v>
      </c>
      <c r="CA333" s="7" t="n">
        <v>0.690395695436401</v>
      </c>
      <c r="CB333" s="7" t="n">
        <v>1.145249920444484</v>
      </c>
      <c r="CC333" s="7" t="n">
        <v>1.147927960963337</v>
      </c>
      <c r="CD333" s="7" t="n">
        <v>1.12895988934379</v>
      </c>
      <c r="CE333" s="7" t="n">
        <v>1.001861146236732</v>
      </c>
      <c r="CF333" s="7" t="n">
        <v>1.178971711363543</v>
      </c>
      <c r="CG333" s="7" t="n">
        <v>1.181709888942937</v>
      </c>
      <c r="CH333" s="7" t="n">
        <v>0.3516416545583934</v>
      </c>
      <c r="CI333" s="7" t="n">
        <v>0.8472448618275605</v>
      </c>
      <c r="CJ333" s="7" t="n">
        <v>0.7371768656044573</v>
      </c>
      <c r="CK333" s="7" t="n">
        <v>0.3942772031040451</v>
      </c>
      <c r="CL333" s="7" t="n">
        <v>0.8906544933598348</v>
      </c>
      <c r="CM333" s="7" t="n">
        <v>0.8930147075671002</v>
      </c>
      <c r="CN333" s="7" t="n">
        <v>0.6922575935469413</v>
      </c>
      <c r="CO333" s="7" t="n">
        <v>0.3316260783714908</v>
      </c>
      <c r="CP333" s="7" t="n">
        <v>0.6225684718661193</v>
      </c>
      <c r="CQ333" s="7" t="n">
        <v>0.3457981821957212</v>
      </c>
      <c r="CR333" s="7" t="n">
        <v>0.6029894247384122</v>
      </c>
      <c r="CS333" s="7" t="n">
        <v>0.5369764693233188</v>
      </c>
      <c r="CT333" s="7" t="n">
        <v>0.701863863904264</v>
      </c>
      <c r="CU333" s="7" t="n">
        <v>0.1956259714200563</v>
      </c>
      <c r="CV333" s="7" t="n">
        <v>0.3882443320766633</v>
      </c>
      <c r="CW333" s="7" t="n">
        <v>0.1643224111441883</v>
      </c>
      <c r="CX333" s="7" t="n">
        <v>0.6120889553611029</v>
      </c>
      <c r="CY333" s="7" t="n">
        <v>0.3259592697979947</v>
      </c>
      <c r="CZ333" s="7" t="n">
        <v>0.2348152969420254</v>
      </c>
      <c r="DA333" s="7" t="n">
        <v>0.2957895846801899</v>
      </c>
      <c r="DB333" s="7" t="n">
        <v>0.3626169556707808</v>
      </c>
      <c r="DC333" s="7" t="n">
        <v>0.3693877579165941</v>
      </c>
      <c r="DD333" s="7" t="n">
        <v>0.4882104005853676</v>
      </c>
      <c r="DE333" s="7" t="n">
        <v>0.3258642912823597</v>
      </c>
      <c r="DF333" s="7" t="n">
        <v>0.2451382042554642</v>
      </c>
      <c r="DG333" s="7" t="n">
        <v>0.2168074490006258</v>
      </c>
      <c r="DH333" s="7" t="n">
        <v>0.2795614977905376</v>
      </c>
      <c r="DI333" s="7" t="n">
        <v>0.1926626804121081</v>
      </c>
      <c r="DJ333" s="7" t="n">
        <v>0.2859195999900164</v>
      </c>
      <c r="DK333" s="7" t="n">
        <v>0.165525906048543</v>
      </c>
      <c r="DL333" s="7" t="n">
        <v>0.2256352270706532</v>
      </c>
      <c r="DM333" s="7" t="n">
        <v>0.175791865798788</v>
      </c>
      <c r="DN333" s="7" t="n">
        <v>0.2317253712696226</v>
      </c>
      <c r="DO333" s="7" t="n">
        <v>0.1696313143814592</v>
      </c>
      <c r="DP333" s="7" t="n">
        <v>0.2926418985869614</v>
      </c>
      <c r="DQ333" s="7" t="n">
        <v>0.2926418985869614</v>
      </c>
      <c r="DR333" s="7" t="n">
        <v>0.1722549476367654</v>
      </c>
      <c r="DS333" s="7" t="n">
        <v>0.1430185750141459</v>
      </c>
      <c r="DT333" s="7" t="n">
        <v>0.2019671321446324</v>
      </c>
      <c r="DU333" s="7" t="n">
        <v>0.2079396702991352</v>
      </c>
      <c r="DV333" s="7" t="n">
        <v>0.1592134255286957</v>
      </c>
      <c r="DW333" s="7" t="n">
        <v>0.2106845176914585</v>
      </c>
      <c r="DX333" s="7" t="n">
        <v>0.3283697428077026</v>
      </c>
      <c r="DY333" s="7" t="n">
        <v>0.02806699450102901</v>
      </c>
      <c r="DZ333" s="7" t="n">
        <v>0.1528145233343186</v>
      </c>
      <c r="EA333" s="7" t="n">
        <v>0.4086983586635411</v>
      </c>
      <c r="EB333" s="7" t="n">
        <v>0.3506865336891172</v>
      </c>
      <c r="EC333" s="7" t="n">
        <v>0.4192697937614107</v>
      </c>
      <c r="ED333" s="7" t="n">
        <v>0.008379060163504537</v>
      </c>
      <c r="EE333" s="7" t="n">
        <v>0.257853486525385</v>
      </c>
      <c r="EF333" s="7" t="n">
        <v>0.2056156818607211</v>
      </c>
      <c r="EG333" s="7" t="n">
        <v>0.2668336749776925</v>
      </c>
    </row>
    <row r="334">
      <c r="A334" s="6" t="n">
        <v>45427</v>
      </c>
      <c r="B334" s="7" t="n">
        <v>1.730381467001329</v>
      </c>
      <c r="C334" s="7" t="n">
        <v>1.730381467001329</v>
      </c>
      <c r="D334" s="7" t="n">
        <v>1.12607336267258</v>
      </c>
      <c r="E334" s="7" t="n">
        <v>1.168374293397376</v>
      </c>
      <c r="F334" s="7" t="n">
        <v>1.079112050004105</v>
      </c>
      <c r="G334" s="7" t="n">
        <v>1.601624051729576</v>
      </c>
      <c r="H334" s="7" t="n">
        <v>1.601624051729576</v>
      </c>
      <c r="I334" s="7" t="n">
        <v>1.009664698499354</v>
      </c>
      <c r="J334" s="7" t="n">
        <v>0.9701120600669768</v>
      </c>
      <c r="K334" s="7" t="n">
        <v>1.049649530953313</v>
      </c>
      <c r="L334" s="7" t="n">
        <v>1.009168272087256</v>
      </c>
      <c r="M334" s="7" t="n">
        <v>1.032089371430084</v>
      </c>
      <c r="N334" s="7" t="n">
        <v>0.8617487353242865</v>
      </c>
      <c r="O334" s="7" t="n">
        <v>0.9476755544061832</v>
      </c>
      <c r="P334" s="7" t="n">
        <v>1.060196072934966</v>
      </c>
      <c r="Q334" s="7" t="n">
        <v>0.8987905917637757</v>
      </c>
      <c r="R334" s="7" t="n">
        <v>0.9652746534886847</v>
      </c>
      <c r="S334" s="7" t="n">
        <v>0.9265597730480493</v>
      </c>
      <c r="T334" s="7" t="n">
        <v>0.9886524241707439</v>
      </c>
      <c r="U334" s="7" t="n">
        <v>0.8205919824057681</v>
      </c>
      <c r="V334" s="7" t="n">
        <v>0.8417229369545027</v>
      </c>
      <c r="W334" s="7" t="n">
        <v>0.8669984833084041</v>
      </c>
      <c r="X334" s="7" t="n">
        <v>0.8023225301231942</v>
      </c>
      <c r="Y334" s="7" t="n">
        <v>0.8411629319717979</v>
      </c>
      <c r="Z334" s="7" t="n">
        <v>0.9211534765573892</v>
      </c>
      <c r="AA334" s="7" t="n">
        <v>0.8985006166097265</v>
      </c>
      <c r="AB334" s="7" t="n">
        <v>0.7421547774077695</v>
      </c>
      <c r="AC334" s="7" t="n">
        <v>0.9477257760191335</v>
      </c>
      <c r="AD334" s="7" t="n">
        <v>0.7661883930212749</v>
      </c>
      <c r="AE334" s="7" t="n">
        <v>0.7562715947300809</v>
      </c>
      <c r="AF334" s="7" t="n">
        <v>0.7056173122164864</v>
      </c>
      <c r="AG334" s="7" t="n">
        <v>0.8800878406598922</v>
      </c>
      <c r="AH334" s="7" t="n">
        <v>0.7048844553546174</v>
      </c>
      <c r="AI334" s="7" t="n">
        <v>0.6743831379011049</v>
      </c>
      <c r="AJ334" s="7" t="n">
        <v>0.7949826329831711</v>
      </c>
      <c r="AK334" s="7" t="n">
        <v>0.6277101114224524</v>
      </c>
      <c r="AL334" s="7" t="n">
        <v>0.8161372182364293</v>
      </c>
      <c r="AM334" s="7" t="n">
        <v>0.7652487289276633</v>
      </c>
      <c r="AN334" s="7" t="n">
        <v>1.113816064521255</v>
      </c>
      <c r="AO334" s="7" t="n">
        <v>1.060137200734353</v>
      </c>
      <c r="AP334" s="7" t="n">
        <v>0.7707012721260007</v>
      </c>
      <c r="AQ334" s="7" t="n">
        <v>1.066500602615019</v>
      </c>
      <c r="AR334" s="7" t="n">
        <v>0.9751218306498106</v>
      </c>
      <c r="AS334" s="7" t="n">
        <v>0.9249597794450748</v>
      </c>
      <c r="AT334" s="7" t="n">
        <v>0.9309056420198425</v>
      </c>
      <c r="AU334" s="7" t="n">
        <v>0.8771208134298647</v>
      </c>
      <c r="AV334" s="7" t="n">
        <v>1.046249952818603</v>
      </c>
      <c r="AW334" s="7" t="n">
        <v>0.975768889132947</v>
      </c>
      <c r="AX334" s="7" t="n">
        <v>0.706189011148818</v>
      </c>
      <c r="AY334" s="7" t="n">
        <v>0.9942868826466618</v>
      </c>
      <c r="AZ334" s="7" t="n">
        <v>1.017240732845176</v>
      </c>
      <c r="BA334" s="7" t="n">
        <v>0.9196763478468781</v>
      </c>
      <c r="BB334" s="7" t="n">
        <v>1.000446884463578</v>
      </c>
      <c r="BC334" s="7" t="n">
        <v>0.7208659342102726</v>
      </c>
      <c r="BD334" s="7" t="n">
        <v>0.8850205895025958</v>
      </c>
      <c r="BE334" s="7" t="n">
        <v>0.942509767569951</v>
      </c>
      <c r="BF334" s="7" t="n">
        <v>0.8443629598503815</v>
      </c>
      <c r="BG334" s="7" t="n">
        <v>1.062949026758394</v>
      </c>
      <c r="BH334" s="7" t="n">
        <v>0.8252280186791248</v>
      </c>
      <c r="BI334" s="7" t="n">
        <v>1.025712281666144</v>
      </c>
      <c r="BJ334" s="7" t="n">
        <v>0.9865247460203184</v>
      </c>
      <c r="BK334" s="7" t="n">
        <v>0.7646899657929447</v>
      </c>
      <c r="BL334" s="7" t="n">
        <v>0.9506674782800479</v>
      </c>
      <c r="BM334" s="7" t="n">
        <v>0.728167500012409</v>
      </c>
      <c r="BN334" s="7" t="n">
        <v>0.9123587546619609</v>
      </c>
      <c r="BO334" s="7" t="n">
        <v>0.9633507693523597</v>
      </c>
      <c r="BP334" s="7" t="n">
        <v>0.8903626009413246</v>
      </c>
      <c r="BQ334" s="7" t="n">
        <v>0.6879844451359831</v>
      </c>
      <c r="BR334" s="7" t="n">
        <v>2.059685994769155</v>
      </c>
      <c r="BS334" s="7" t="n">
        <v>2.059685994769155</v>
      </c>
      <c r="BT334" s="7" t="n">
        <v>1.142193493722309</v>
      </c>
      <c r="BU334" s="7" t="n">
        <v>1.014304705442625</v>
      </c>
      <c r="BV334" s="7" t="n">
        <v>1.192516188985928</v>
      </c>
      <c r="BW334" s="7" t="n">
        <v>1.195271387063916</v>
      </c>
      <c r="BX334" s="7" t="n">
        <v>0.7927520406169097</v>
      </c>
      <c r="BY334" s="7" t="n">
        <v>1.105650189073728</v>
      </c>
      <c r="BZ334" s="7" t="n">
        <v>0.9799430332959331</v>
      </c>
      <c r="CA334" s="7" t="n">
        <v>0.6981826958529134</v>
      </c>
      <c r="CB334" s="7" t="n">
        <v>1.155132258685834</v>
      </c>
      <c r="CC334" s="7" t="n">
        <v>1.157822635903539</v>
      </c>
      <c r="CD334" s="7" t="n">
        <v>1.138767185700386</v>
      </c>
      <c r="CE334" s="7" t="n">
        <v>1.011082947748431</v>
      </c>
      <c r="CF334" s="7" t="n">
        <v>1.189009392877856</v>
      </c>
      <c r="CG334" s="7" t="n">
        <v>1.191760184184325</v>
      </c>
      <c r="CH334" s="7" t="n">
        <v>0.3557575802980688</v>
      </c>
      <c r="CI334" s="7" t="n">
        <v>0.8557544058043263</v>
      </c>
      <c r="CJ334" s="7" t="n">
        <v>0.7451793688127522</v>
      </c>
      <c r="CK334" s="7" t="n">
        <v>0.3985229596691411</v>
      </c>
      <c r="CL334" s="7" t="n">
        <v>0.8993640087514208</v>
      </c>
      <c r="CM334" s="7" t="n">
        <v>0.9017350955544132</v>
      </c>
      <c r="CN334" s="7" t="n">
        <v>0.7000531710092905</v>
      </c>
      <c r="CO334" s="7" t="n">
        <v>0.3356810540620581</v>
      </c>
      <c r="CP334" s="7" t="n">
        <v>0.6300430184473442</v>
      </c>
      <c r="CQ334" s="7" t="n">
        <v>0.3498963137972644</v>
      </c>
      <c r="CR334" s="7" t="n">
        <v>0.6103737782077225</v>
      </c>
      <c r="CS334" s="7" t="n">
        <v>0.5440567265903609</v>
      </c>
      <c r="CT334" s="7" t="n">
        <v>0.7097036937457903</v>
      </c>
      <c r="CU334" s="7" t="n">
        <v>0.1992668089853946</v>
      </c>
      <c r="CV334" s="7" t="n">
        <v>0.3924717177599046</v>
      </c>
      <c r="CW334" s="7" t="n">
        <v>0.1678679252715072</v>
      </c>
      <c r="CX334" s="7" t="n">
        <v>0.6195152268552522</v>
      </c>
      <c r="CY334" s="7" t="n">
        <v>0.3299969893147892</v>
      </c>
      <c r="CZ334" s="7" t="n">
        <v>0.2385754711326389</v>
      </c>
      <c r="DA334" s="7" t="n">
        <v>0.2997354335572215</v>
      </c>
      <c r="DB334" s="7" t="n">
        <v>0.3667663026387802</v>
      </c>
      <c r="DC334" s="7" t="n">
        <v>0.373557722863588</v>
      </c>
      <c r="DD334" s="7" t="n">
        <v>0.4950660113991567</v>
      </c>
      <c r="DE334" s="7" t="n">
        <v>0.3299017215771434</v>
      </c>
      <c r="DF334" s="7" t="n">
        <v>0.2489298130498991</v>
      </c>
      <c r="DG334" s="7" t="n">
        <v>0.2205127869374082</v>
      </c>
      <c r="DH334" s="7" t="n">
        <v>0.283457930019074</v>
      </c>
      <c r="DI334" s="7" t="n">
        <v>0.1962944943684946</v>
      </c>
      <c r="DJ334" s="7" t="n">
        <v>0.2898353934718925</v>
      </c>
      <c r="DK334" s="7" t="n">
        <v>0.1690750849753577</v>
      </c>
      <c r="DL334" s="7" t="n">
        <v>0.2293674467470297</v>
      </c>
      <c r="DM334" s="7" t="n">
        <v>0.1793723059166412</v>
      </c>
      <c r="DN334" s="7" t="n">
        <v>0.2354761362321571</v>
      </c>
      <c r="DO334" s="7" t="n">
        <v>0.1731929948139594</v>
      </c>
      <c r="DP334" s="7" t="n">
        <v>0.2965781623478732</v>
      </c>
      <c r="DQ334" s="7" t="n">
        <v>0.2965781623478732</v>
      </c>
      <c r="DR334" s="7" t="n">
        <v>0.1758246173759068</v>
      </c>
      <c r="DS334" s="7" t="n">
        <v>0.1464992161722234</v>
      </c>
      <c r="DT334" s="7" t="n">
        <v>0.2056272793743019</v>
      </c>
      <c r="DU334" s="7" t="n">
        <v>0.2116180046891651</v>
      </c>
      <c r="DV334" s="7" t="n">
        <v>0.1627433821261561</v>
      </c>
      <c r="DW334" s="7" t="n">
        <v>0.2143712105010411</v>
      </c>
      <c r="DX334" s="7" t="n">
        <v>0.3344890294152418</v>
      </c>
      <c r="DY334" s="7" t="n">
        <v>0.03119759305169301</v>
      </c>
      <c r="DZ334" s="7" t="n">
        <v>0.156324994437115</v>
      </c>
      <c r="EA334" s="7" t="n">
        <v>0.415187688194649</v>
      </c>
      <c r="EB334" s="7" t="n">
        <v>0.3569086251371787</v>
      </c>
      <c r="EC334" s="7" t="n">
        <v>0.4258078218130679</v>
      </c>
      <c r="ED334" s="7" t="n">
        <v>0.01144970637737308</v>
      </c>
      <c r="EE334" s="7" t="n">
        <v>0.2636479319619938</v>
      </c>
      <c r="EF334" s="7" t="n">
        <v>0.2111694878968751</v>
      </c>
      <c r="EG334" s="7" t="n">
        <v>0.2726694886758316</v>
      </c>
    </row>
    <row r="335">
      <c r="A335" s="6" t="n">
        <v>45428</v>
      </c>
      <c r="B335" s="7" t="n">
        <v>1.640979165120549</v>
      </c>
      <c r="C335" s="7" t="n">
        <v>1.640979165120549</v>
      </c>
      <c r="D335" s="7" t="n">
        <v>1.056458235670165</v>
      </c>
      <c r="E335" s="7" t="n">
        <v>1.097374084997287</v>
      </c>
      <c r="F335" s="7" t="n">
        <v>1.01103460171166</v>
      </c>
      <c r="G335" s="7" t="n">
        <v>1.516437720931459</v>
      </c>
      <c r="H335" s="7" t="n">
        <v>1.516437720931459</v>
      </c>
      <c r="I335" s="7" t="n">
        <v>0.9438612009933049</v>
      </c>
      <c r="J335" s="7" t="n">
        <v>0.9606763825003222</v>
      </c>
      <c r="K335" s="7" t="n">
        <v>0.9825367892610932</v>
      </c>
      <c r="L335" s="7" t="n">
        <v>0.9995455382454443</v>
      </c>
      <c r="M335" s="7" t="n">
        <v>0.9655516111834033</v>
      </c>
      <c r="N335" s="7" t="n">
        <v>0.8007885272093302</v>
      </c>
      <c r="O335" s="7" t="n">
        <v>0.8839017997183183</v>
      </c>
      <c r="P335" s="7" t="n">
        <v>0.9927380003278399</v>
      </c>
      <c r="Q335" s="7" t="n">
        <v>0.836617502858479</v>
      </c>
      <c r="R335" s="7" t="n">
        <v>0.9009246423370183</v>
      </c>
      <c r="S335" s="7" t="n">
        <v>0.9173326853103343</v>
      </c>
      <c r="T335" s="7" t="n">
        <v>0.9235369425025668</v>
      </c>
      <c r="U335" s="7" t="n">
        <v>0.7609793912788863</v>
      </c>
      <c r="V335" s="7" t="n">
        <v>0.8329021677442356</v>
      </c>
      <c r="W335" s="7" t="n">
        <v>0.8580566591030681</v>
      </c>
      <c r="X335" s="7" t="n">
        <v>0.7936904656787069</v>
      </c>
      <c r="Y335" s="7" t="n">
        <v>0.7808767755335104</v>
      </c>
      <c r="Z335" s="7" t="n">
        <v>0.8582481480726027</v>
      </c>
      <c r="AA335" s="7" t="n">
        <v>0.8363370225118674</v>
      </c>
      <c r="AB335" s="7" t="n">
        <v>0.6851104965205614</v>
      </c>
      <c r="AC335" s="7" t="n">
        <v>0.8839503768988493</v>
      </c>
      <c r="AD335" s="7" t="n">
        <v>0.708357166945516</v>
      </c>
      <c r="AE335" s="7" t="n">
        <v>0.7478600871700571</v>
      </c>
      <c r="AF335" s="7" t="n">
        <v>0.6497693965743798</v>
      </c>
      <c r="AG335" s="7" t="n">
        <v>0.8185271456711227</v>
      </c>
      <c r="AH335" s="7" t="n">
        <v>0.6490605360262831</v>
      </c>
      <c r="AI335" s="7" t="n">
        <v>0.666363827866659</v>
      </c>
      <c r="AJ335" s="7" t="n">
        <v>0.7362085821173185</v>
      </c>
      <c r="AK335" s="7" t="n">
        <v>0.5744131518164357</v>
      </c>
      <c r="AL335" s="7" t="n">
        <v>0.7566704917720086</v>
      </c>
      <c r="AM335" s="7" t="n">
        <v>0.7074482707625347</v>
      </c>
      <c r="AN335" s="7" t="n">
        <v>1.044602284613674</v>
      </c>
      <c r="AO335" s="7" t="n">
        <v>0.9926810558103416</v>
      </c>
      <c r="AP335" s="7" t="n">
        <v>0.712722278500195</v>
      </c>
      <c r="AQ335" s="7" t="n">
        <v>0.9988360975102786</v>
      </c>
      <c r="AR335" s="7" t="n">
        <v>0.910449388249664</v>
      </c>
      <c r="AS335" s="7" t="n">
        <v>0.8619298192031777</v>
      </c>
      <c r="AT335" s="7" t="n">
        <v>0.867680993304091</v>
      </c>
      <c r="AU335" s="7" t="n">
        <v>0.8156572693583986</v>
      </c>
      <c r="AV335" s="7" t="n">
        <v>0.9792485252831551</v>
      </c>
      <c r="AW335" s="7" t="n">
        <v>0.9110752597600118</v>
      </c>
      <c r="AX335" s="7" t="n">
        <v>0.6503223760709291</v>
      </c>
      <c r="AY335" s="7" t="n">
        <v>0.9289869089711638</v>
      </c>
      <c r="AZ335" s="7" t="n">
        <v>0.9511891693022638</v>
      </c>
      <c r="BA335" s="7" t="n">
        <v>0.856819385756491</v>
      </c>
      <c r="BB335" s="7" t="n">
        <v>0.9349452106415335</v>
      </c>
      <c r="BC335" s="7" t="n">
        <v>0.6645187249993991</v>
      </c>
      <c r="BD335" s="7" t="n">
        <v>0.8232983789503538</v>
      </c>
      <c r="BE335" s="7" t="n">
        <v>0.8789051589299062</v>
      </c>
      <c r="BF335" s="7" t="n">
        <v>0.7839720232332488</v>
      </c>
      <c r="BG335" s="7" t="n">
        <v>0.9954008127509686</v>
      </c>
      <c r="BH335" s="7" t="n">
        <v>0.7654636274029047</v>
      </c>
      <c r="BI335" s="7" t="n">
        <v>0.9593833297896803</v>
      </c>
      <c r="BJ335" s="7" t="n">
        <v>0.9214789320255443</v>
      </c>
      <c r="BK335" s="7" t="n">
        <v>0.7069078035000427</v>
      </c>
      <c r="BL335" s="7" t="n">
        <v>0.8867957574711087</v>
      </c>
      <c r="BM335" s="7" t="n">
        <v>0.6715812118310933</v>
      </c>
      <c r="BN335" s="7" t="n">
        <v>0.8497413963349547</v>
      </c>
      <c r="BO335" s="7" t="n">
        <v>0.8990637529405925</v>
      </c>
      <c r="BP335" s="7" t="n">
        <v>0.828465474127356</v>
      </c>
      <c r="BQ335" s="7" t="n">
        <v>0.6327138916408173</v>
      </c>
      <c r="BR335" s="7" t="n">
        <v>2.037096129122397</v>
      </c>
      <c r="BS335" s="7" t="n">
        <v>2.037096129122397</v>
      </c>
      <c r="BT335" s="7" t="n">
        <v>1.126377536367445</v>
      </c>
      <c r="BU335" s="7" t="n">
        <v>0.9994329595362239</v>
      </c>
      <c r="BV335" s="7" t="n">
        <v>1.176328695817607</v>
      </c>
      <c r="BW335" s="7" t="n">
        <v>1.179063552084534</v>
      </c>
      <c r="BX335" s="7" t="n">
        <v>0.7795160328027999</v>
      </c>
      <c r="BY335" s="7" t="n">
        <v>1.090104033372926</v>
      </c>
      <c r="BZ335" s="7" t="n">
        <v>0.9653249819054135</v>
      </c>
      <c r="CA335" s="7" t="n">
        <v>0.6856448998148397</v>
      </c>
      <c r="CB335" s="7" t="n">
        <v>1.139220773566793</v>
      </c>
      <c r="CC335" s="7" t="n">
        <v>1.141891287550169</v>
      </c>
      <c r="CD335" s="7" t="n">
        <v>1.122976525006032</v>
      </c>
      <c r="CE335" s="7" t="n">
        <v>0.9962349882938366</v>
      </c>
      <c r="CF335" s="7" t="n">
        <v>1.172847790618951</v>
      </c>
      <c r="CG335" s="7" t="n">
        <v>1.175578272649847</v>
      </c>
      <c r="CH335" s="7" t="n">
        <v>0.3491646665346142</v>
      </c>
      <c r="CI335" s="7" t="n">
        <v>0.8420532473285327</v>
      </c>
      <c r="CJ335" s="7" t="n">
        <v>0.7322945932055913</v>
      </c>
      <c r="CK335" s="7" t="n">
        <v>0.3917220821352072</v>
      </c>
      <c r="CL335" s="7" t="n">
        <v>0.8853408776702136</v>
      </c>
      <c r="CM335" s="7" t="n">
        <v>0.8876944585812916</v>
      </c>
      <c r="CN335" s="7" t="n">
        <v>0.6875015651284584</v>
      </c>
      <c r="CO335" s="7" t="n">
        <v>0.3291857704413865</v>
      </c>
      <c r="CP335" s="7" t="n">
        <v>0.6180083021894953</v>
      </c>
      <c r="CQ335" s="7" t="n">
        <v>0.3433319027876547</v>
      </c>
      <c r="CR335" s="7" t="n">
        <v>0.5984842812616418</v>
      </c>
      <c r="CS335" s="7" t="n">
        <v>0.532656852856821</v>
      </c>
      <c r="CT335" s="7" t="n">
        <v>0.6970808374123265</v>
      </c>
      <c r="CU335" s="7" t="n">
        <v>0.1934348942198687</v>
      </c>
      <c r="CV335" s="7" t="n">
        <v>0.3857002668112608</v>
      </c>
      <c r="CW335" s="7" t="n">
        <v>0.1621887001428328</v>
      </c>
      <c r="CX335" s="7" t="n">
        <v>0.6075582379844715</v>
      </c>
      <c r="CY335" s="7" t="n">
        <v>0.3235293467335256</v>
      </c>
      <c r="CZ335" s="7" t="n">
        <v>0.2325524022673982</v>
      </c>
      <c r="DA335" s="7" t="n">
        <v>0.293414949900501</v>
      </c>
      <c r="DB335" s="7" t="n">
        <v>0.3601198545576181</v>
      </c>
      <c r="DC335" s="7" t="n">
        <v>0.3668782487838815</v>
      </c>
      <c r="DD335" s="7" t="n">
        <v>0.4840278393814139</v>
      </c>
      <c r="DE335" s="7" t="n">
        <v>0.3234345422733771</v>
      </c>
      <c r="DF335" s="7" t="n">
        <v>0.2428563920536211</v>
      </c>
      <c r="DG335" s="7" t="n">
        <v>0.2145775551021543</v>
      </c>
      <c r="DH335" s="7" t="n">
        <v>0.2772166022370253</v>
      </c>
      <c r="DI335" s="7" t="n">
        <v>0.1904770336722152</v>
      </c>
      <c r="DJ335" s="7" t="n">
        <v>0.2835630527217547</v>
      </c>
      <c r="DK335" s="7" t="n">
        <v>0.1633899895495581</v>
      </c>
      <c r="DL335" s="7" t="n">
        <v>0.2233891555851102</v>
      </c>
      <c r="DM335" s="7" t="n">
        <v>0.1736371361334079</v>
      </c>
      <c r="DN335" s="7" t="n">
        <v>0.229468139123121</v>
      </c>
      <c r="DO335" s="7" t="n">
        <v>0.1674878744037185</v>
      </c>
      <c r="DP335" s="7" t="n">
        <v>0.2902730321858433</v>
      </c>
      <c r="DQ335" s="7" t="n">
        <v>0.2902730321858433</v>
      </c>
      <c r="DR335" s="7" t="n">
        <v>0.1701066996478702</v>
      </c>
      <c r="DS335" s="7" t="n">
        <v>0.1409239049425934</v>
      </c>
      <c r="DT335" s="7" t="n">
        <v>0.1997644342762606</v>
      </c>
      <c r="DU335" s="7" t="n">
        <v>0.2057260272919905</v>
      </c>
      <c r="DV335" s="7" t="n">
        <v>0.1570890771391984</v>
      </c>
      <c r="DW335" s="7" t="n">
        <v>0.2084658445388645</v>
      </c>
      <c r="DX335" s="7" t="n">
        <v>0.3246364079589552</v>
      </c>
      <c r="DY335" s="7" t="n">
        <v>0.02618298210437531</v>
      </c>
      <c r="DZ335" s="7" t="n">
        <v>0.1507019014287212</v>
      </c>
      <c r="EA335" s="7" t="n">
        <v>0.4047392631615192</v>
      </c>
      <c r="EB335" s="7" t="n">
        <v>0.3468904783112694</v>
      </c>
      <c r="EC335" s="7" t="n">
        <v>0.4152809876255343</v>
      </c>
      <c r="ED335" s="7" t="n">
        <v>0.006531127431459005</v>
      </c>
      <c r="EE335" s="7" t="n">
        <v>0.2543183350502105</v>
      </c>
      <c r="EF335" s="7" t="n">
        <v>0.202227342835644</v>
      </c>
      <c r="EG335" s="7" t="n">
        <v>0.2632732850094865</v>
      </c>
    </row>
    <row r="336">
      <c r="A336" s="6" t="n">
        <v>45429</v>
      </c>
      <c r="B336" s="7" t="n">
        <v>1.614389683010416</v>
      </c>
      <c r="C336" s="7" t="n">
        <v>1.614389683010416</v>
      </c>
      <c r="D336" s="7" t="n">
        <v>1.035753733268272</v>
      </c>
      <c r="E336" s="7" t="n">
        <v>1.076257640215056</v>
      </c>
      <c r="F336" s="7" t="n">
        <v>0.9907874262430756</v>
      </c>
      <c r="G336" s="7" t="n">
        <v>1.491102126979919</v>
      </c>
      <c r="H336" s="7" t="n">
        <v>1.491102126979919</v>
      </c>
      <c r="I336" s="7" t="n">
        <v>0.9242903299652352</v>
      </c>
      <c r="J336" s="7" t="n">
        <v>0.9604313892922063</v>
      </c>
      <c r="K336" s="7" t="n">
        <v>0.9625765308891447</v>
      </c>
      <c r="L336" s="7" t="n">
        <v>0.9992956882036115</v>
      </c>
      <c r="M336" s="7" t="n">
        <v>0.9457623602524066</v>
      </c>
      <c r="N336" s="7" t="n">
        <v>0.7826581174882903</v>
      </c>
      <c r="O336" s="7" t="n">
        <v>0.8649346023006244</v>
      </c>
      <c r="P336" s="7" t="n">
        <v>0.9726750357616347</v>
      </c>
      <c r="Q336" s="7" t="n">
        <v>0.8181263656013684</v>
      </c>
      <c r="R336" s="7" t="n">
        <v>0.8817860582702921</v>
      </c>
      <c r="S336" s="7" t="n">
        <v>0.9170931080451659</v>
      </c>
      <c r="T336" s="7" t="n">
        <v>0.9041706969083809</v>
      </c>
      <c r="U336" s="7" t="n">
        <v>0.7432497815041774</v>
      </c>
      <c r="V336" s="7" t="n">
        <v>0.832673140360499</v>
      </c>
      <c r="W336" s="7" t="n">
        <v>0.8578244885797539</v>
      </c>
      <c r="X336" s="7" t="n">
        <v>0.7934663379310196</v>
      </c>
      <c r="Y336" s="7" t="n">
        <v>0.762946838111517</v>
      </c>
      <c r="Z336" s="7" t="n">
        <v>0.8395392326286941</v>
      </c>
      <c r="AA336" s="7" t="n">
        <v>0.8178487091419184</v>
      </c>
      <c r="AB336" s="7" t="n">
        <v>0.6681447377623753</v>
      </c>
      <c r="AC336" s="7" t="n">
        <v>0.8649826904041911</v>
      </c>
      <c r="AD336" s="7" t="n">
        <v>0.691157359795147</v>
      </c>
      <c r="AE336" s="7" t="n">
        <v>0.7476416860846382</v>
      </c>
      <c r="AF336" s="7" t="n">
        <v>0.6331594534004974</v>
      </c>
      <c r="AG336" s="7" t="n">
        <v>0.8002181428417092</v>
      </c>
      <c r="AH336" s="7" t="n">
        <v>0.6324577296882801</v>
      </c>
      <c r="AI336" s="7" t="n">
        <v>0.6661556100170838</v>
      </c>
      <c r="AJ336" s="7" t="n">
        <v>0.7187283658235406</v>
      </c>
      <c r="AK336" s="7" t="n">
        <v>0.5585618982787082</v>
      </c>
      <c r="AL336" s="7" t="n">
        <v>0.7389842641670139</v>
      </c>
      <c r="AM336" s="7" t="n">
        <v>0.690257614414685</v>
      </c>
      <c r="AN336" s="7" t="n">
        <v>1.024017148393339</v>
      </c>
      <c r="AO336" s="7" t="n">
        <v>0.9726186645637782</v>
      </c>
      <c r="AP336" s="7" t="n">
        <v>0.6954785232350038</v>
      </c>
      <c r="AQ336" s="7" t="n">
        <v>0.9787117370617886</v>
      </c>
      <c r="AR336" s="7" t="n">
        <v>0.8912149086664596</v>
      </c>
      <c r="AS336" s="7" t="n">
        <v>0.8431838365495179</v>
      </c>
      <c r="AT336" s="7" t="n">
        <v>0.8488771076033765</v>
      </c>
      <c r="AU336" s="7" t="n">
        <v>0.7973771605565803</v>
      </c>
      <c r="AV336" s="7" t="n">
        <v>0.9593213732822714</v>
      </c>
      <c r="AW336" s="7" t="n">
        <v>0.8918344788778243</v>
      </c>
      <c r="AX336" s="7" t="n">
        <v>0.6337068654777254</v>
      </c>
      <c r="AY336" s="7" t="n">
        <v>0.9095657929002126</v>
      </c>
      <c r="AZ336" s="7" t="n">
        <v>0.9315445200010337</v>
      </c>
      <c r="BA336" s="7" t="n">
        <v>0.8381248551477773</v>
      </c>
      <c r="BB336" s="7" t="n">
        <v>0.9154641061550115</v>
      </c>
      <c r="BC336" s="7" t="n">
        <v>0.6477602850068089</v>
      </c>
      <c r="BD336" s="7" t="n">
        <v>0.8049413391566216</v>
      </c>
      <c r="BE336" s="7" t="n">
        <v>0.8599882678881992</v>
      </c>
      <c r="BF336" s="7" t="n">
        <v>0.7660109227356711</v>
      </c>
      <c r="BG336" s="7" t="n">
        <v>0.9753110388845527</v>
      </c>
      <c r="BH336" s="7" t="n">
        <v>0.7476888701625242</v>
      </c>
      <c r="BI336" s="7" t="n">
        <v>0.9396561813583681</v>
      </c>
      <c r="BJ336" s="7" t="n">
        <v>0.9021334065617874</v>
      </c>
      <c r="BK336" s="7" t="n">
        <v>0.6897225885978495</v>
      </c>
      <c r="BL336" s="7" t="n">
        <v>0.8677994235729336</v>
      </c>
      <c r="BM336" s="7" t="n">
        <v>0.6547516664432982</v>
      </c>
      <c r="BN336" s="7" t="n">
        <v>0.8311181272021306</v>
      </c>
      <c r="BO336" s="7" t="n">
        <v>0.8799439043815027</v>
      </c>
      <c r="BP336" s="7" t="n">
        <v>0.8100564118161482</v>
      </c>
      <c r="BQ336" s="7" t="n">
        <v>0.6162756639614375</v>
      </c>
      <c r="BR336" s="7" t="n">
        <v>2.134456574848576</v>
      </c>
      <c r="BS336" s="7" t="n">
        <v>2.134456574848576</v>
      </c>
      <c r="BT336" s="7" t="n">
        <v>1.194542999665668</v>
      </c>
      <c r="BU336" s="7" t="n">
        <v>1.063528949871673</v>
      </c>
      <c r="BV336" s="7" t="n">
        <v>1.246095447630202</v>
      </c>
      <c r="BW336" s="7" t="n">
        <v>1.248917975414205</v>
      </c>
      <c r="BX336" s="7" t="n">
        <v>0.8365621277450186</v>
      </c>
      <c r="BY336" s="7" t="n">
        <v>1.157106673938693</v>
      </c>
      <c r="BZ336" s="7" t="n">
        <v>1.028327569936895</v>
      </c>
      <c r="CA336" s="7" t="n">
        <v>0.7396817599617245</v>
      </c>
      <c r="CB336" s="7" t="n">
        <v>1.207797953598742</v>
      </c>
      <c r="CC336" s="7" t="n">
        <v>1.210554076473206</v>
      </c>
      <c r="CD336" s="7" t="n">
        <v>1.191032961797359</v>
      </c>
      <c r="CE336" s="7" t="n">
        <v>1.06022846099654</v>
      </c>
      <c r="CF336" s="7" t="n">
        <v>1.242502954761198</v>
      </c>
      <c r="CG336" s="7" t="n">
        <v>1.245320968083917</v>
      </c>
      <c r="CH336" s="7" t="n">
        <v>0.3628310764025269</v>
      </c>
      <c r="CI336" s="7" t="n">
        <v>0.9011041030099047</v>
      </c>
      <c r="CJ336" s="7" t="n">
        <v>0.7878269064920596</v>
      </c>
      <c r="CK336" s="7" t="n">
        <v>0.4058195788073797</v>
      </c>
      <c r="CL336" s="7" t="n">
        <v>0.9457794085535931</v>
      </c>
      <c r="CM336" s="7" t="n">
        <v>0.9482084384056373</v>
      </c>
      <c r="CN336" s="7" t="n">
        <v>0.741597944551261</v>
      </c>
      <c r="CO336" s="7" t="n">
        <v>0.3426498033945378</v>
      </c>
      <c r="CP336" s="7" t="n">
        <v>0.6698769302448564</v>
      </c>
      <c r="CQ336" s="7" t="n">
        <v>0.3569392294746883</v>
      </c>
      <c r="CR336" s="7" t="n">
        <v>0.6497270261381083</v>
      </c>
      <c r="CS336" s="7" t="n">
        <v>0.5817893623314356</v>
      </c>
      <c r="CT336" s="7" t="n">
        <v>0.7514843003713882</v>
      </c>
      <c r="CU336" s="7" t="n">
        <v>0.2055238340058256</v>
      </c>
      <c r="CV336" s="7" t="n">
        <v>0.3997367652981063</v>
      </c>
      <c r="CW336" s="7" t="n">
        <v>0.1739611305317821</v>
      </c>
      <c r="CX336" s="7" t="n">
        <v>0.6590918674538107</v>
      </c>
      <c r="CY336" s="7" t="n">
        <v>0.3342462159857142</v>
      </c>
      <c r="CZ336" s="7" t="n">
        <v>0.2450375841958077</v>
      </c>
      <c r="DA336" s="7" t="n">
        <v>0.3038879771447549</v>
      </c>
      <c r="DB336" s="7" t="n">
        <v>0.3711330041221321</v>
      </c>
      <c r="DC336" s="7" t="n">
        <v>0.3779461223539164</v>
      </c>
      <c r="DD336" s="7" t="n">
        <v>0.5316014444862291</v>
      </c>
      <c r="DE336" s="7" t="n">
        <v>0.336840317963099</v>
      </c>
      <c r="DF336" s="7" t="n">
        <v>0.2554459486007752</v>
      </c>
      <c r="DG336" s="7" t="n">
        <v>0.2268806601983087</v>
      </c>
      <c r="DH336" s="7" t="n">
        <v>0.2901542117143827</v>
      </c>
      <c r="DI336" s="7" t="n">
        <v>0.2025360117080768</v>
      </c>
      <c r="DJ336" s="7" t="n">
        <v>0.2965649487874598</v>
      </c>
      <c r="DK336" s="7" t="n">
        <v>0.1751745884408478</v>
      </c>
      <c r="DL336" s="7" t="n">
        <v>0.2357815180912601</v>
      </c>
      <c r="DM336" s="7" t="n">
        <v>0.1855255338482698</v>
      </c>
      <c r="DN336" s="7" t="n">
        <v>0.2419220789019874</v>
      </c>
      <c r="DO336" s="7" t="n">
        <v>0.1769412461286293</v>
      </c>
      <c r="DP336" s="7" t="n">
        <v>0.3033428972191889</v>
      </c>
      <c r="DQ336" s="7" t="n">
        <v>0.3033428972191889</v>
      </c>
      <c r="DR336" s="7" t="n">
        <v>0.1819593356849911</v>
      </c>
      <c r="DS336" s="7" t="n">
        <v>0.1501621831463544</v>
      </c>
      <c r="DT336" s="7" t="n">
        <v>0.2094791554551281</v>
      </c>
      <c r="DU336" s="7" t="n">
        <v>0.2154890206251869</v>
      </c>
      <c r="DV336" s="7" t="n">
        <v>0.16880985072163</v>
      </c>
      <c r="DW336" s="7" t="n">
        <v>0.2207070408527747</v>
      </c>
      <c r="DX336" s="7" t="n">
        <v>0.3671003885578421</v>
      </c>
      <c r="DY336" s="7" t="n">
        <v>0.03657773789718544</v>
      </c>
      <c r="DZ336" s="7" t="n">
        <v>0.1623579758952309</v>
      </c>
      <c r="EA336" s="7" t="n">
        <v>0.4497711077182436</v>
      </c>
      <c r="EB336" s="7" t="n">
        <v>0.3900678595127736</v>
      </c>
      <c r="EC336" s="7" t="n">
        <v>0.4606507691289023</v>
      </c>
      <c r="ED336" s="7" t="n">
        <v>0.01672681908681684</v>
      </c>
      <c r="EE336" s="7" t="n">
        <v>0.2945281232791708</v>
      </c>
      <c r="EF336" s="7" t="n">
        <v>0.2407672457515586</v>
      </c>
      <c r="EG336" s="7" t="n">
        <v>0.3037701428215036</v>
      </c>
    </row>
    <row r="337">
      <c r="A337" s="6" t="n">
        <v>45432</v>
      </c>
      <c r="B337" s="7" t="n">
        <v>1.666705549728004</v>
      </c>
      <c r="C337" s="7" t="n">
        <v>1.666705549728004</v>
      </c>
      <c r="D337" s="7" t="n">
        <v>1.07649066765552</v>
      </c>
      <c r="E337" s="7" t="n">
        <v>1.11780508766818</v>
      </c>
      <c r="F337" s="7" t="n">
        <v>1.030624551646071</v>
      </c>
      <c r="G337" s="7" t="n">
        <v>1.540950918727336</v>
      </c>
      <c r="H337" s="7" t="n">
        <v>1.540950918727336</v>
      </c>
      <c r="I337" s="7" t="n">
        <v>0.9627967994034423</v>
      </c>
      <c r="J337" s="7" t="n">
        <v>0.959818543845484</v>
      </c>
      <c r="K337" s="7" t="n">
        <v>1.001849135459262</v>
      </c>
      <c r="L337" s="7" t="n">
        <v>0.9986706934877243</v>
      </c>
      <c r="M337" s="7" t="n">
        <v>0.9846985008608908</v>
      </c>
      <c r="N337" s="7" t="n">
        <v>0.8183304218442939</v>
      </c>
      <c r="O337" s="7" t="n">
        <v>0.9022533198296165</v>
      </c>
      <c r="P337" s="7" t="n">
        <v>1.012149718865947</v>
      </c>
      <c r="Q337" s="7" t="n">
        <v>0.8545084157741676</v>
      </c>
      <c r="R337" s="7" t="n">
        <v>0.9194419858679421</v>
      </c>
      <c r="S337" s="7" t="n">
        <v>0.9164938104677931</v>
      </c>
      <c r="T337" s="7" t="n">
        <v>0.9422745576428246</v>
      </c>
      <c r="U337" s="7" t="n">
        <v>0.7781334959776915</v>
      </c>
      <c r="V337" s="7" t="n">
        <v>0.832100233093489</v>
      </c>
      <c r="W337" s="7" t="n">
        <v>0.8572437188140514</v>
      </c>
      <c r="X337" s="7" t="n">
        <v>0.7929056870023239</v>
      </c>
      <c r="Y337" s="7" t="n">
        <v>0.7982247052222202</v>
      </c>
      <c r="Z337" s="7" t="n">
        <v>0.8763497700712843</v>
      </c>
      <c r="AA337" s="7" t="n">
        <v>0.8542252032040811</v>
      </c>
      <c r="AB337" s="7" t="n">
        <v>0.7015255448905353</v>
      </c>
      <c r="AC337" s="7" t="n">
        <v>0.90230237021162</v>
      </c>
      <c r="AD337" s="7" t="n">
        <v>0.7249986664712178</v>
      </c>
      <c r="AE337" s="7" t="n">
        <v>0.7470953602832513</v>
      </c>
      <c r="AF337" s="7" t="n">
        <v>0.6658401791729027</v>
      </c>
      <c r="AG337" s="7" t="n">
        <v>0.8362418362625936</v>
      </c>
      <c r="AH337" s="7" t="n">
        <v>0.6651244134514014</v>
      </c>
      <c r="AI337" s="7" t="n">
        <v>0.6656347573696986</v>
      </c>
      <c r="AJ337" s="7" t="n">
        <v>0.7531213886749102</v>
      </c>
      <c r="AK337" s="7" t="n">
        <v>0.589749871927522</v>
      </c>
      <c r="AL337" s="7" t="n">
        <v>0.7737826224910824</v>
      </c>
      <c r="AM337" s="7" t="n">
        <v>0.7240809165217696</v>
      </c>
      <c r="AN337" s="7" t="n">
        <v>1.064519225056803</v>
      </c>
      <c r="AO337" s="7" t="n">
        <v>1.012092219638824</v>
      </c>
      <c r="AP337" s="7" t="n">
        <v>0.7294062995800965</v>
      </c>
      <c r="AQ337" s="7" t="n">
        <v>1.018307219013604</v>
      </c>
      <c r="AR337" s="7" t="n">
        <v>0.9290595145180944</v>
      </c>
      <c r="AS337" s="7" t="n">
        <v>0.8800673052059205</v>
      </c>
      <c r="AT337" s="7" t="n">
        <v>0.8858745028146366</v>
      </c>
      <c r="AU337" s="7" t="n">
        <v>0.8333440038255757</v>
      </c>
      <c r="AV337" s="7" t="n">
        <v>0.9985288397466914</v>
      </c>
      <c r="AW337" s="7" t="n">
        <v>0.9296914827865699</v>
      </c>
      <c r="AX337" s="7" t="n">
        <v>0.6663985453697319</v>
      </c>
      <c r="AY337" s="7" t="n">
        <v>0.947777613486499</v>
      </c>
      <c r="AZ337" s="7" t="n">
        <v>0.9701961511347306</v>
      </c>
      <c r="BA337" s="7" t="n">
        <v>0.874907089853304</v>
      </c>
      <c r="BB337" s="7" t="n">
        <v>0.9537939563418973</v>
      </c>
      <c r="BC337" s="7" t="n">
        <v>0.6807331841936235</v>
      </c>
      <c r="BD337" s="7" t="n">
        <v>0.8410595472210183</v>
      </c>
      <c r="BE337" s="7" t="n">
        <v>0.8972080056156941</v>
      </c>
      <c r="BF337" s="7" t="n">
        <v>0.8013501044406945</v>
      </c>
      <c r="BG337" s="7" t="n">
        <v>1.014838470356463</v>
      </c>
      <c r="BH337" s="7" t="n">
        <v>0.7826614140756996</v>
      </c>
      <c r="BI337" s="7" t="n">
        <v>0.9784701328214276</v>
      </c>
      <c r="BJ337" s="7" t="n">
        <v>0.9401964996130774</v>
      </c>
      <c r="BK337" s="7" t="n">
        <v>0.7235351844435434</v>
      </c>
      <c r="BL337" s="7" t="n">
        <v>0.905175468289539</v>
      </c>
      <c r="BM337" s="7" t="n">
        <v>0.6878644683316038</v>
      </c>
      <c r="BN337" s="7" t="n">
        <v>0.8677601521111939</v>
      </c>
      <c r="BO337" s="7" t="n">
        <v>0.9175629691205112</v>
      </c>
      <c r="BP337" s="7" t="n">
        <v>0.8462769762588789</v>
      </c>
      <c r="BQ337" s="7" t="n">
        <v>0.6486185326486036</v>
      </c>
      <c r="BR337" s="7" t="n">
        <v>2.204445343600406</v>
      </c>
      <c r="BS337" s="7" t="n">
        <v>2.204445343600406</v>
      </c>
      <c r="BT337" s="7" t="n">
        <v>1.243544591760454</v>
      </c>
      <c r="BU337" s="7" t="n">
        <v>1.109605150653703</v>
      </c>
      <c r="BV337" s="7" t="n">
        <v>1.296248145912941</v>
      </c>
      <c r="BW337" s="7" t="n">
        <v>1.299133697458688</v>
      </c>
      <c r="BX337" s="7" t="n">
        <v>0.8775704234376542</v>
      </c>
      <c r="BY337" s="7" t="n">
        <v>1.205272356432673</v>
      </c>
      <c r="BZ337" s="7" t="n">
        <v>1.073617764857567</v>
      </c>
      <c r="CA337" s="7" t="n">
        <v>0.7785268297504553</v>
      </c>
      <c r="CB337" s="7" t="n">
        <v>1.257095513394304</v>
      </c>
      <c r="CC337" s="7" t="n">
        <v>1.259913177286135</v>
      </c>
      <c r="CD337" s="7" t="n">
        <v>1.239956178830053</v>
      </c>
      <c r="CE337" s="7" t="n">
        <v>1.106230965701712</v>
      </c>
      <c r="CF337" s="7" t="n">
        <v>1.292575436857608</v>
      </c>
      <c r="CG337" s="7" t="n">
        <v>1.295456373139403</v>
      </c>
      <c r="CH337" s="7" t="n">
        <v>0.374919982044535</v>
      </c>
      <c r="CI337" s="7" t="n">
        <v>0.9435535459233528</v>
      </c>
      <c r="CJ337" s="7" t="n">
        <v>0.8277470013917052</v>
      </c>
      <c r="CK337" s="7" t="n">
        <v>0.4182898112023963</v>
      </c>
      <c r="CL337" s="7" t="n">
        <v>0.9892263990654684</v>
      </c>
      <c r="CM337" s="7" t="n">
        <v>0.9917096663282237</v>
      </c>
      <c r="CN337" s="7" t="n">
        <v>0.7804858005126249</v>
      </c>
      <c r="CO337" s="7" t="n">
        <v>0.3545596923488921</v>
      </c>
      <c r="CP337" s="7" t="n">
        <v>0.7071633393955623</v>
      </c>
      <c r="CQ337" s="7" t="n">
        <v>0.368975871866466</v>
      </c>
      <c r="CR337" s="7" t="n">
        <v>0.6865635113721087</v>
      </c>
      <c r="CS337" s="7" t="n">
        <v>0.6171088785699621</v>
      </c>
      <c r="CT337" s="7" t="n">
        <v>0.7905929071566256</v>
      </c>
      <c r="CU337" s="7" t="n">
        <v>0.2162173558449063</v>
      </c>
      <c r="CV337" s="7" t="n">
        <v>0.4121530404860816</v>
      </c>
      <c r="CW337" s="7" t="n">
        <v>0.184374677434342</v>
      </c>
      <c r="CX337" s="7" t="n">
        <v>0.6961374586995204</v>
      </c>
      <c r="CY337" s="7" t="n">
        <v>0.3495152683304401</v>
      </c>
      <c r="CZ337" s="7" t="n">
        <v>0.2560816102212689</v>
      </c>
      <c r="DA337" s="7" t="n">
        <v>0.3188096112001106</v>
      </c>
      <c r="DB337" s="7" t="n">
        <v>0.3868241871741709</v>
      </c>
      <c r="DC337" s="7" t="n">
        <v>0.3937152744177206</v>
      </c>
      <c r="DD337" s="7" t="n">
        <v>0.5658003229068993</v>
      </c>
      <c r="DE337" s="7" t="n">
        <v>0.3486986742495934</v>
      </c>
      <c r="DF337" s="7" t="n">
        <v>0.2665823013550277</v>
      </c>
      <c r="DG337" s="7" t="n">
        <v>0.2377636263941583</v>
      </c>
      <c r="DH337" s="7" t="n">
        <v>0.3015984418901612</v>
      </c>
      <c r="DI337" s="7" t="n">
        <v>0.2132030302611245</v>
      </c>
      <c r="DJ337" s="7" t="n">
        <v>0.3080660449952168</v>
      </c>
      <c r="DK337" s="7" t="n">
        <v>0.1855988992439506</v>
      </c>
      <c r="DL337" s="7" t="n">
        <v>0.2467434387760878</v>
      </c>
      <c r="DM337" s="7" t="n">
        <v>0.1960416620486294</v>
      </c>
      <c r="DN337" s="7" t="n">
        <v>0.2529384690375893</v>
      </c>
      <c r="DO337" s="7" t="n">
        <v>0.190410107631473</v>
      </c>
      <c r="DP337" s="7" t="n">
        <v>0.3149041167837261</v>
      </c>
      <c r="DQ337" s="7" t="n">
        <v>0.3149041167837261</v>
      </c>
      <c r="DR337" s="7" t="n">
        <v>0.1924438301533034</v>
      </c>
      <c r="DS337" s="7" t="n">
        <v>0.163324586283778</v>
      </c>
      <c r="DT337" s="7" t="n">
        <v>0.2233203792961533</v>
      </c>
      <c r="DU337" s="7" t="n">
        <v>0.2293990210868739</v>
      </c>
      <c r="DV337" s="7" t="n">
        <v>0.1791777035270719</v>
      </c>
      <c r="DW337" s="7" t="n">
        <v>0.2315352443542376</v>
      </c>
      <c r="DX337" s="7" t="n">
        <v>0.3976261497768934</v>
      </c>
      <c r="DY337" s="7" t="n">
        <v>0.04577263422808198</v>
      </c>
      <c r="DZ337" s="7" t="n">
        <v>0.1726685977588922</v>
      </c>
      <c r="EA337" s="7" t="n">
        <v>0.4821428099186735</v>
      </c>
      <c r="EB337" s="7" t="n">
        <v>0.4211064576383488</v>
      </c>
      <c r="EC337" s="7" t="n">
        <v>0.4932654015114502</v>
      </c>
      <c r="ED337" s="7" t="n">
        <v>0.02574562911577827</v>
      </c>
      <c r="EE337" s="7" t="n">
        <v>0.3234334302436817</v>
      </c>
      <c r="EF337" s="7" t="n">
        <v>0.2684721348652153</v>
      </c>
      <c r="EG337" s="7" t="n">
        <v>0.3328818133304128</v>
      </c>
    </row>
    <row r="338">
      <c r="A338" s="6" t="n">
        <v>45433</v>
      </c>
      <c r="B338" s="7" t="n">
        <v>1.667477375805384</v>
      </c>
      <c r="C338" s="7" t="n">
        <v>1.667477375805384</v>
      </c>
      <c r="D338" s="7" t="n">
        <v>1.077091667509777</v>
      </c>
      <c r="E338" s="7" t="n">
        <v>1.118418045178107</v>
      </c>
      <c r="F338" s="7" t="n">
        <v>1.031212276444742</v>
      </c>
      <c r="G338" s="7" t="n">
        <v>1.541686347571595</v>
      </c>
      <c r="H338" s="7" t="n">
        <v>1.541686347571595</v>
      </c>
      <c r="I338" s="7" t="n">
        <v>0.9633648927778804</v>
      </c>
      <c r="J338" s="7" t="n">
        <v>0.9568731716443282</v>
      </c>
      <c r="K338" s="7" t="n">
        <v>1.002428531773147</v>
      </c>
      <c r="L338" s="7" t="n">
        <v>0.9956669311657733</v>
      </c>
      <c r="M338" s="7" t="n">
        <v>0.9852729332570203</v>
      </c>
      <c r="N338" s="7" t="n">
        <v>0.8188567022343491</v>
      </c>
      <c r="O338" s="7" t="n">
        <v>0.9028038900709305</v>
      </c>
      <c r="P338" s="7" t="n">
        <v>1.012732096483443</v>
      </c>
      <c r="Q338" s="7" t="n">
        <v>0.8550451671812216</v>
      </c>
      <c r="R338" s="7" t="n">
        <v>0.9199975310344726</v>
      </c>
      <c r="S338" s="7" t="n">
        <v>0.913613550144323</v>
      </c>
      <c r="T338" s="7" t="n">
        <v>0.9428367112533624</v>
      </c>
      <c r="U338" s="7" t="n">
        <v>0.7786481421490314</v>
      </c>
      <c r="V338" s="7" t="n">
        <v>0.8293468061942331</v>
      </c>
      <c r="W338" s="7" t="n">
        <v>0.8544525042715903</v>
      </c>
      <c r="X338" s="7" t="n">
        <v>0.7902111648046568</v>
      </c>
      <c r="Y338" s="7" t="n">
        <v>0.7987451664034786</v>
      </c>
      <c r="Z338" s="7" t="n">
        <v>0.8768928430337173</v>
      </c>
      <c r="AA338" s="7" t="n">
        <v>0.8547618726407629</v>
      </c>
      <c r="AB338" s="7" t="n">
        <v>0.7020180183797846</v>
      </c>
      <c r="AC338" s="7" t="n">
        <v>0.9028529546496136</v>
      </c>
      <c r="AD338" s="7" t="n">
        <v>0.7254979337991627</v>
      </c>
      <c r="AE338" s="7" t="n">
        <v>0.7444696855119279</v>
      </c>
      <c r="AF338" s="7" t="n">
        <v>0.6663223242268117</v>
      </c>
      <c r="AG338" s="7" t="n">
        <v>0.8367733007633325</v>
      </c>
      <c r="AH338" s="7" t="n">
        <v>0.6656063513408377</v>
      </c>
      <c r="AI338" s="7" t="n">
        <v>0.6631315081137701</v>
      </c>
      <c r="AJ338" s="7" t="n">
        <v>0.7536287955780572</v>
      </c>
      <c r="AK338" s="7" t="n">
        <v>0.5902099941212868</v>
      </c>
      <c r="AL338" s="7" t="n">
        <v>0.774296009386678</v>
      </c>
      <c r="AM338" s="7" t="n">
        <v>0.7245799182248338</v>
      </c>
      <c r="AN338" s="7" t="n">
        <v>1.065116760009739</v>
      </c>
      <c r="AO338" s="7" t="n">
        <v>1.012674580614287</v>
      </c>
      <c r="AP338" s="7" t="n">
        <v>0.729906842611755</v>
      </c>
      <c r="AQ338" s="7" t="n">
        <v>1.018891378799808</v>
      </c>
      <c r="AR338" s="7" t="n">
        <v>0.9296178432913162</v>
      </c>
      <c r="AS338" s="7" t="n">
        <v>0.8806114541366248</v>
      </c>
      <c r="AT338" s="7" t="n">
        <v>0.8864203325257898</v>
      </c>
      <c r="AU338" s="7" t="n">
        <v>0.833874629605053</v>
      </c>
      <c r="AV338" s="7" t="n">
        <v>0.9991072750655325</v>
      </c>
      <c r="AW338" s="7" t="n">
        <v>0.9302499944707208</v>
      </c>
      <c r="AX338" s="7" t="n">
        <v>0.6668808520318812</v>
      </c>
      <c r="AY338" s="7" t="n">
        <v>0.9483413598495647</v>
      </c>
      <c r="AZ338" s="7" t="n">
        <v>0.970766386107675</v>
      </c>
      <c r="BA338" s="7" t="n">
        <v>0.8754497452599954</v>
      </c>
      <c r="BB338" s="7" t="n">
        <v>0.9543594440184375</v>
      </c>
      <c r="BC338" s="7" t="n">
        <v>0.6812196397382977</v>
      </c>
      <c r="BD338" s="7" t="n">
        <v>0.8415924061145319</v>
      </c>
      <c r="BE338" s="7" t="n">
        <v>0.8977571155888959</v>
      </c>
      <c r="BF338" s="7" t="n">
        <v>0.8018714702079952</v>
      </c>
      <c r="BG338" s="7" t="n">
        <v>1.015421626180805</v>
      </c>
      <c r="BH338" s="7" t="n">
        <v>0.7831773707649048</v>
      </c>
      <c r="BI338" s="7" t="n">
        <v>0.9790427625375149</v>
      </c>
      <c r="BJ338" s="7" t="n">
        <v>0.9407580517701184</v>
      </c>
      <c r="BK338" s="7" t="n">
        <v>0.7240340281950672</v>
      </c>
      <c r="BL338" s="7" t="n">
        <v>0.9057268842899147</v>
      </c>
      <c r="BM338" s="7" t="n">
        <v>0.6883529878878309</v>
      </c>
      <c r="BN338" s="7" t="n">
        <v>0.8683007389757009</v>
      </c>
      <c r="BO338" s="7" t="n">
        <v>0.9181179704421742</v>
      </c>
      <c r="BP338" s="7" t="n">
        <v>0.8468113452357944</v>
      </c>
      <c r="BQ338" s="7" t="n">
        <v>0.6490956932317358</v>
      </c>
      <c r="BR338" s="7" t="n">
        <v>2.2181193404446</v>
      </c>
      <c r="BS338" s="7" t="n">
        <v>2.2181193404446</v>
      </c>
      <c r="BT338" s="7" t="n">
        <v>1.253118236612536</v>
      </c>
      <c r="BU338" s="7" t="n">
        <v>1.118607249637898</v>
      </c>
      <c r="BV338" s="7" t="n">
        <v>1.306046687168577</v>
      </c>
      <c r="BW338" s="7" t="n">
        <v>1.308944551928781</v>
      </c>
      <c r="BX338" s="7" t="n">
        <v>0.8855823847264033</v>
      </c>
      <c r="BY338" s="7" t="n">
        <v>1.214682686149382</v>
      </c>
      <c r="BZ338" s="7" t="n">
        <v>1.08246629860752</v>
      </c>
      <c r="CA338" s="7" t="n">
        <v>0.7861161525971974</v>
      </c>
      <c r="CB338" s="7" t="n">
        <v>1.266726982687059</v>
      </c>
      <c r="CC338" s="7" t="n">
        <v>1.269556670103411</v>
      </c>
      <c r="CD338" s="7" t="n">
        <v>1.249514511220283</v>
      </c>
      <c r="CE338" s="7" t="n">
        <v>1.115218666376859</v>
      </c>
      <c r="CF338" s="7" t="n">
        <v>1.30235830594329</v>
      </c>
      <c r="CG338" s="7" t="n">
        <v>1.305251535745305</v>
      </c>
      <c r="CH338" s="7" t="n">
        <v>0.3730712308997766</v>
      </c>
      <c r="CI338" s="7" t="n">
        <v>0.9518470701385664</v>
      </c>
      <c r="CJ338" s="7" t="n">
        <v>0.8355463563655474</v>
      </c>
      <c r="CK338" s="7" t="n">
        <v>0.4163827439211714</v>
      </c>
      <c r="CL338" s="7" t="n">
        <v>0.9977148183039277</v>
      </c>
      <c r="CM338" s="7" t="n">
        <v>1.000208682155195</v>
      </c>
      <c r="CN338" s="7" t="n">
        <v>0.7880834826718679</v>
      </c>
      <c r="CO338" s="7" t="n">
        <v>0.3527383181492461</v>
      </c>
      <c r="CP338" s="7" t="n">
        <v>0.7144481402307641</v>
      </c>
      <c r="CQ338" s="7" t="n">
        <v>0.3671351133181058</v>
      </c>
      <c r="CR338" s="7" t="n">
        <v>0.6937604087004068</v>
      </c>
      <c r="CS338" s="7" t="n">
        <v>0.6240093993563267</v>
      </c>
      <c r="CT338" s="7" t="n">
        <v>0.7982337183224626</v>
      </c>
      <c r="CU338" s="7" t="n">
        <v>0.2145820001454788</v>
      </c>
      <c r="CV338" s="7" t="n">
        <v>0.410254224857342</v>
      </c>
      <c r="CW338" s="7" t="n">
        <v>0.1827821381816406</v>
      </c>
      <c r="CX338" s="7" t="n">
        <v>0.7033752099390276</v>
      </c>
      <c r="CY338" s="7" t="n">
        <v>0.3571885072090699</v>
      </c>
      <c r="CZ338" s="7" t="n">
        <v>0.2543926520672435</v>
      </c>
      <c r="DA338" s="7" t="n">
        <v>0.3263082600999416</v>
      </c>
      <c r="DB338" s="7" t="n">
        <v>0.394709561664238</v>
      </c>
      <c r="DC338" s="7" t="n">
        <v>0.4016398310940097</v>
      </c>
      <c r="DD338" s="7" t="n">
        <v>0.5724819000218988</v>
      </c>
      <c r="DE338" s="7" t="n">
        <v>0.3468851809186977</v>
      </c>
      <c r="DF338" s="7" t="n">
        <v>0.2648792237140447</v>
      </c>
      <c r="DG338" s="7" t="n">
        <v>0.2360992990506616</v>
      </c>
      <c r="DH338" s="7" t="n">
        <v>0.299848280687411</v>
      </c>
      <c r="DI338" s="7" t="n">
        <v>0.2115717276978406</v>
      </c>
      <c r="DJ338" s="7" t="n">
        <v>0.3063071872946339</v>
      </c>
      <c r="DK338" s="7" t="n">
        <v>0.1840047138725647</v>
      </c>
      <c r="DL338" s="7" t="n">
        <v>0.2450670369565218</v>
      </c>
      <c r="DM338" s="7" t="n">
        <v>0.1944334350821386</v>
      </c>
      <c r="DN338" s="7" t="n">
        <v>0.2512537372283239</v>
      </c>
      <c r="DO338" s="7" t="n">
        <v>0.197178686938243</v>
      </c>
      <c r="DP338" s="7" t="n">
        <v>0.313136064444028</v>
      </c>
      <c r="DQ338" s="7" t="n">
        <v>0.313136064444028</v>
      </c>
      <c r="DR338" s="7" t="n">
        <v>0.1908404409198603</v>
      </c>
      <c r="DS338" s="7" t="n">
        <v>0.169939159422311</v>
      </c>
      <c r="DT338" s="7" t="n">
        <v>0.2302760838485356</v>
      </c>
      <c r="DU338" s="7" t="n">
        <v>0.2363892883238083</v>
      </c>
      <c r="DV338" s="7" t="n">
        <v>0.177592152253006</v>
      </c>
      <c r="DW338" s="7" t="n">
        <v>0.2298792918460599</v>
      </c>
      <c r="DX338" s="7" t="n">
        <v>0.4035900947072006</v>
      </c>
      <c r="DY338" s="7" t="n">
        <v>0.04436646268360334</v>
      </c>
      <c r="DZ338" s="7" t="n">
        <v>0.1710917987881586</v>
      </c>
      <c r="EA338" s="7" t="n">
        <v>0.4884674040160415</v>
      </c>
      <c r="EB338" s="7" t="n">
        <v>0.4271705976480447</v>
      </c>
      <c r="EC338" s="7" t="n">
        <v>0.4996374578888794</v>
      </c>
      <c r="ED338" s="7" t="n">
        <v>0.0243663863737833</v>
      </c>
      <c r="EE338" s="7" t="n">
        <v>0.3290807802865818</v>
      </c>
      <c r="EF338" s="7" t="n">
        <v>0.2738849542798871</v>
      </c>
      <c r="EG338" s="7" t="n">
        <v>0.3385694814772773</v>
      </c>
    </row>
    <row r="339">
      <c r="A339" s="6" t="n">
        <v>45434</v>
      </c>
      <c r="B339" s="7" t="n">
        <v>1.672539245015438</v>
      </c>
      <c r="C339" s="7" t="n">
        <v>1.672539245015438</v>
      </c>
      <c r="D339" s="7" t="n">
        <v>1.081033206603451</v>
      </c>
      <c r="E339" s="7" t="n">
        <v>1.122438006199771</v>
      </c>
      <c r="F339" s="7" t="n">
        <v>1.035066753702722</v>
      </c>
      <c r="G339" s="7" t="n">
        <v>1.546509512701722</v>
      </c>
      <c r="H339" s="7" t="n">
        <v>1.546509512701722</v>
      </c>
      <c r="I339" s="7" t="n">
        <v>0.967090621209167</v>
      </c>
      <c r="J339" s="7" t="n">
        <v>0.9562682006524637</v>
      </c>
      <c r="K339" s="7" t="n">
        <v>1.006228388305109</v>
      </c>
      <c r="L339" s="7" t="n">
        <v>0.9950499670107769</v>
      </c>
      <c r="M339" s="7" t="n">
        <v>0.9890402349127174</v>
      </c>
      <c r="N339" s="7" t="n">
        <v>0.8223082084484401</v>
      </c>
      <c r="O339" s="7" t="n">
        <v>0.9064146964872406</v>
      </c>
      <c r="P339" s="7" t="n">
        <v>1.016551505307557</v>
      </c>
      <c r="Q339" s="7" t="n">
        <v>0.8585653454965776</v>
      </c>
      <c r="R339" s="7" t="n">
        <v>0.9236409645173105</v>
      </c>
      <c r="S339" s="7" t="n">
        <v>0.9130219529451526</v>
      </c>
      <c r="T339" s="7" t="n">
        <v>0.9465234849137709</v>
      </c>
      <c r="U339" s="7" t="n">
        <v>0.7820233476326561</v>
      </c>
      <c r="V339" s="7" t="n">
        <v>0.8287812602161675</v>
      </c>
      <c r="W339" s="7" t="n">
        <v>0.8538791968201256</v>
      </c>
      <c r="X339" s="7" t="n">
        <v>0.7896577176831405</v>
      </c>
      <c r="Y339" s="7" t="n">
        <v>0.8021585084835783</v>
      </c>
      <c r="Z339" s="7" t="n">
        <v>0.8804544800241167</v>
      </c>
      <c r="AA339" s="7" t="n">
        <v>0.8582815133695869</v>
      </c>
      <c r="AB339" s="7" t="n">
        <v>0.7052478086979093</v>
      </c>
      <c r="AC339" s="7" t="n">
        <v>0.906463854172048</v>
      </c>
      <c r="AD339" s="7" t="n">
        <v>0.7287722801693814</v>
      </c>
      <c r="AE339" s="7" t="n">
        <v>0.7439303794540728</v>
      </c>
      <c r="AF339" s="7" t="n">
        <v>0.6694843775373789</v>
      </c>
      <c r="AG339" s="7" t="n">
        <v>0.8402588059456115</v>
      </c>
      <c r="AH339" s="7" t="n">
        <v>0.6687670460040402</v>
      </c>
      <c r="AI339" s="7" t="n">
        <v>0.6626173479052067</v>
      </c>
      <c r="AJ339" s="7" t="n">
        <v>0.7569565237480176</v>
      </c>
      <c r="AK339" s="7" t="n">
        <v>0.5932276148440612</v>
      </c>
      <c r="AL339" s="7" t="n">
        <v>0.777662956158522</v>
      </c>
      <c r="AM339" s="7" t="n">
        <v>0.7278525225466241</v>
      </c>
      <c r="AN339" s="7" t="n">
        <v>1.069035575230994</v>
      </c>
      <c r="AO339" s="7" t="n">
        <v>1.016493880294905</v>
      </c>
      <c r="AP339" s="7" t="n">
        <v>0.7331895554333523</v>
      </c>
      <c r="AQ339" s="7" t="n">
        <v>1.022722475626151</v>
      </c>
      <c r="AR339" s="7" t="n">
        <v>0.9332795325100212</v>
      </c>
      <c r="AS339" s="7" t="n">
        <v>0.8841801476528701</v>
      </c>
      <c r="AT339" s="7" t="n">
        <v>0.8900000491093458</v>
      </c>
      <c r="AU339" s="7" t="n">
        <v>0.8373546341992413</v>
      </c>
      <c r="AV339" s="7" t="n">
        <v>1.002900829100904</v>
      </c>
      <c r="AW339" s="7" t="n">
        <v>0.9374420968869202</v>
      </c>
      <c r="AX339" s="7" t="n">
        <v>0.6730916422599638</v>
      </c>
      <c r="AY339" s="7" t="n">
        <v>0.9520385792635131</v>
      </c>
      <c r="AZ339" s="7" t="n">
        <v>0.9745061597906794</v>
      </c>
      <c r="BA339" s="7" t="n">
        <v>0.8790086437933589</v>
      </c>
      <c r="BB339" s="7" t="n">
        <v>0.9580680834936148</v>
      </c>
      <c r="BC339" s="7" t="n">
        <v>0.6844099625529978</v>
      </c>
      <c r="BD339" s="7" t="n">
        <v>0.845087056147005</v>
      </c>
      <c r="BE339" s="7" t="n">
        <v>0.901358345124595</v>
      </c>
      <c r="BF339" s="7" t="n">
        <v>0.8085852348455738</v>
      </c>
      <c r="BG339" s="7" t="n">
        <v>1.019246138721145</v>
      </c>
      <c r="BH339" s="7" t="n">
        <v>0.7898214812757338</v>
      </c>
      <c r="BI339" s="7" t="n">
        <v>0.9827982416714449</v>
      </c>
      <c r="BJ339" s="7" t="n">
        <v>0.9444408809163083</v>
      </c>
      <c r="BK339" s="7" t="n">
        <v>0.7273055966228108</v>
      </c>
      <c r="BL339" s="7" t="n">
        <v>0.9093432374503405</v>
      </c>
      <c r="BM339" s="7" t="n">
        <v>0.6915568471155069</v>
      </c>
      <c r="BN339" s="7" t="n">
        <v>0.8752620187567994</v>
      </c>
      <c r="BO339" s="7" t="n">
        <v>0.9252648689938074</v>
      </c>
      <c r="BP339" s="7" t="n">
        <v>0.8536925556367181</v>
      </c>
      <c r="BQ339" s="7" t="n">
        <v>0.6552402160416364</v>
      </c>
      <c r="BR339" s="7" t="n">
        <v>2.170351296302444</v>
      </c>
      <c r="BS339" s="7" t="n">
        <v>2.170351296302444</v>
      </c>
      <c r="BT339" s="7" t="n">
        <v>1.219674153283689</v>
      </c>
      <c r="BU339" s="7" t="n">
        <v>1.100367489652381</v>
      </c>
      <c r="BV339" s="7" t="n">
        <v>1.271816962197805</v>
      </c>
      <c r="BW339" s="7" t="n">
        <v>1.274671812601753</v>
      </c>
      <c r="BX339" s="7" t="n">
        <v>0.8575938072192562</v>
      </c>
      <c r="BY339" s="7" t="n">
        <v>1.181809119596614</v>
      </c>
      <c r="BZ339" s="7" t="n">
        <v>1.064537687501794</v>
      </c>
      <c r="CA339" s="7" t="n">
        <v>0.7596039986978662</v>
      </c>
      <c r="CB339" s="7" t="n">
        <v>1.233080898402238</v>
      </c>
      <c r="CC339" s="7" t="n">
        <v>1.235868583450401</v>
      </c>
      <c r="CD339" s="7" t="n">
        <v>1.216123919665792</v>
      </c>
      <c r="CE339" s="7" t="n">
        <v>1.097008079776538</v>
      </c>
      <c r="CF339" s="7" t="n">
        <v>1.268183329332831</v>
      </c>
      <c r="CG339" s="7" t="n">
        <v>1.271033613577434</v>
      </c>
      <c r="CH339" s="7" t="n">
        <v>0.3626712610760252</v>
      </c>
      <c r="CI339" s="7" t="n">
        <v>0.9228748950444519</v>
      </c>
      <c r="CJ339" s="7" t="n">
        <v>0.8197435571501102</v>
      </c>
      <c r="CK339" s="7" t="n">
        <v>0.4056547223413955</v>
      </c>
      <c r="CL339" s="7" t="n">
        <v>0.9680618068618481</v>
      </c>
      <c r="CM339" s="7" t="n">
        <v>0.9705186531305057</v>
      </c>
      <c r="CN339" s="7" t="n">
        <v>0.7615421267759954</v>
      </c>
      <c r="CO339" s="7" t="n">
        <v>0.3424923546685568</v>
      </c>
      <c r="CP339" s="7" t="n">
        <v>0.6889997880168695</v>
      </c>
      <c r="CQ339" s="7" t="n">
        <v>0.3653030296172011</v>
      </c>
      <c r="CR339" s="7" t="n">
        <v>0.6686191341204966</v>
      </c>
      <c r="CS339" s="7" t="n">
        <v>0.5999034714931879</v>
      </c>
      <c r="CT339" s="7" t="n">
        <v>0.7715416977515679</v>
      </c>
      <c r="CU339" s="7" t="n">
        <v>0.2053824656524963</v>
      </c>
      <c r="CV339" s="7" t="n">
        <v>0.4083643576786531</v>
      </c>
      <c r="CW339" s="7" t="n">
        <v>0.1738234634469729</v>
      </c>
      <c r="CX339" s="7" t="n">
        <v>0.6780912183864394</v>
      </c>
      <c r="CY339" s="7" t="n">
        <v>0.3486979665433982</v>
      </c>
      <c r="CZ339" s="7" t="n">
        <v>0.2448915821773108</v>
      </c>
      <c r="DA339" s="7" t="n">
        <v>0.3180109055631337</v>
      </c>
      <c r="DB339" s="7" t="n">
        <v>0.3859842901288468</v>
      </c>
      <c r="DC339" s="7" t="n">
        <v>0.3928712039495008</v>
      </c>
      <c r="DD339" s="7" t="n">
        <v>0.5491408188292386</v>
      </c>
      <c r="DE339" s="7" t="n">
        <v>0.3450802339438794</v>
      </c>
      <c r="DF339" s="7" t="n">
        <v>0.2552987260229702</v>
      </c>
      <c r="DG339" s="7" t="n">
        <v>0.2267367873906783</v>
      </c>
      <c r="DH339" s="7" t="n">
        <v>0.29000291899722</v>
      </c>
      <c r="DI339" s="7" t="n">
        <v>0.2023949937281755</v>
      </c>
      <c r="DJ339" s="7" t="n">
        <v>0.296412904301383</v>
      </c>
      <c r="DK339" s="7" t="n">
        <v>0.1750367790572784</v>
      </c>
      <c r="DL339" s="7" t="n">
        <v>0.2356366015053253</v>
      </c>
      <c r="DM339" s="7" t="n">
        <v>0.1853865106387551</v>
      </c>
      <c r="DN339" s="7" t="n">
        <v>0.2417764422299404</v>
      </c>
      <c r="DO339" s="7" t="n">
        <v>0.1896891640963299</v>
      </c>
      <c r="DP339" s="7" t="n">
        <v>0.3031900579023656</v>
      </c>
      <c r="DQ339" s="7" t="n">
        <v>0.3031900579023656</v>
      </c>
      <c r="DR339" s="7" t="n">
        <v>0.1818207306733981</v>
      </c>
      <c r="DS339" s="7" t="n">
        <v>0.1626200464496672</v>
      </c>
      <c r="DT339" s="7" t="n">
        <v>0.2225795044386496</v>
      </c>
      <c r="DU339" s="7" t="n">
        <v>0.2286544648447166</v>
      </c>
      <c r="DV339" s="7" t="n">
        <v>0.1760140731242943</v>
      </c>
      <c r="DW339" s="7" t="n">
        <v>0.2205638920079365</v>
      </c>
      <c r="DX339" s="7" t="n">
        <v>0.3827559532386609</v>
      </c>
      <c r="DY339" s="7" t="n">
        <v>0.03645618137231987</v>
      </c>
      <c r="DZ339" s="7" t="n">
        <v>0.1622216694793839</v>
      </c>
      <c r="EA339" s="7" t="n">
        <v>0.4663733891155948</v>
      </c>
      <c r="EB339" s="7" t="n">
        <v>0.4059864397922266</v>
      </c>
      <c r="EC339" s="7" t="n">
        <v>0.4773776406765786</v>
      </c>
      <c r="ED339" s="7" t="n">
        <v>0.01660759042277404</v>
      </c>
      <c r="EE339" s="7" t="n">
        <v>0.3093526152731458</v>
      </c>
      <c r="EF339" s="7" t="n">
        <v>0.2549760866181727</v>
      </c>
      <c r="EG339" s="7" t="n">
        <v>0.3187004712529031</v>
      </c>
    </row>
    <row r="340">
      <c r="A340" s="6" t="n">
        <v>45435</v>
      </c>
      <c r="B340" s="7" t="n">
        <v>1.758551426768848</v>
      </c>
      <c r="C340" s="7" t="n">
        <v>1.758551426768848</v>
      </c>
      <c r="D340" s="7" t="n">
        <v>1.148008539794573</v>
      </c>
      <c r="E340" s="7" t="n">
        <v>1.190745898736834</v>
      </c>
      <c r="F340" s="7" t="n">
        <v>1.100562716699811</v>
      </c>
      <c r="G340" s="7" t="n">
        <v>1.628465592281022</v>
      </c>
      <c r="H340" s="7" t="n">
        <v>1.628465592281022</v>
      </c>
      <c r="I340" s="7" t="n">
        <v>1.030398861248087</v>
      </c>
      <c r="J340" s="7" t="n">
        <v>0.9376264956302904</v>
      </c>
      <c r="K340" s="7" t="n">
        <v>1.070796226212669</v>
      </c>
      <c r="L340" s="7" t="n">
        <v>0.9760387021049182</v>
      </c>
      <c r="M340" s="7" t="n">
        <v>1.053054894573654</v>
      </c>
      <c r="N340" s="7" t="n">
        <v>0.8809568158087011</v>
      </c>
      <c r="O340" s="7" t="n">
        <v>0.9677701612114586</v>
      </c>
      <c r="P340" s="7" t="n">
        <v>1.081451579240288</v>
      </c>
      <c r="Q340" s="7" t="n">
        <v>0.9183808414132775</v>
      </c>
      <c r="R340" s="7" t="n">
        <v>0.9855508341579384</v>
      </c>
      <c r="S340" s="7" t="n">
        <v>0.8947923508201214</v>
      </c>
      <c r="T340" s="7" t="n">
        <v>1.009169798558724</v>
      </c>
      <c r="U340" s="7" t="n">
        <v>0.8393754394125152</v>
      </c>
      <c r="V340" s="7" t="n">
        <v>0.8113544059680342</v>
      </c>
      <c r="W340" s="7" t="n">
        <v>0.8362131788772187</v>
      </c>
      <c r="X340" s="7" t="n">
        <v>0.7726036801781715</v>
      </c>
      <c r="Y340" s="7" t="n">
        <v>0.8601586240924508</v>
      </c>
      <c r="Z340" s="7" t="n">
        <v>0.9409744491196181</v>
      </c>
      <c r="AA340" s="7" t="n">
        <v>0.9180878745203374</v>
      </c>
      <c r="AB340" s="7" t="n">
        <v>0.7601289801268742</v>
      </c>
      <c r="AC340" s="7" t="n">
        <v>0.9678209009720871</v>
      </c>
      <c r="AD340" s="7" t="n">
        <v>0.7844105559587899</v>
      </c>
      <c r="AE340" s="7" t="n">
        <v>0.7273120876972745</v>
      </c>
      <c r="AF340" s="7" t="n">
        <v>0.723214549688469</v>
      </c>
      <c r="AG340" s="7" t="n">
        <v>0.8994851298192552</v>
      </c>
      <c r="AH340" s="7" t="n">
        <v>0.7224741317775072</v>
      </c>
      <c r="AI340" s="7" t="n">
        <v>0.6467739057053794</v>
      </c>
      <c r="AJ340" s="7" t="n">
        <v>0.8135018725713541</v>
      </c>
      <c r="AK340" s="7" t="n">
        <v>0.6445035627793845</v>
      </c>
      <c r="AL340" s="7" t="n">
        <v>0.8348747144391859</v>
      </c>
      <c r="AM340" s="7" t="n">
        <v>0.719049183523113</v>
      </c>
      <c r="AN340" s="7" t="n">
        <v>1.135624780341062</v>
      </c>
      <c r="AO340" s="7" t="n">
        <v>1.00621992517696</v>
      </c>
      <c r="AP340" s="7" t="n">
        <v>0.7889699954523668</v>
      </c>
      <c r="AQ340" s="7" t="n">
        <v>1.087821154171191</v>
      </c>
      <c r="AR340" s="7" t="n">
        <v>0.9954996068608617</v>
      </c>
      <c r="AS340" s="7" t="n">
        <v>0.874580325674597</v>
      </c>
      <c r="AT340" s="7" t="n">
        <v>0.9508272298668012</v>
      </c>
      <c r="AU340" s="7" t="n">
        <v>0.8279933863263986</v>
      </c>
      <c r="AV340" s="7" t="n">
        <v>1.067361573865641</v>
      </c>
      <c r="AW340" s="7" t="n">
        <v>0.9189797899007612</v>
      </c>
      <c r="AX340" s="7" t="n">
        <v>0.6571483882318754</v>
      </c>
      <c r="AY340" s="7" t="n">
        <v>0.9420930213087737</v>
      </c>
      <c r="AZ340" s="7" t="n">
        <v>0.9644461304179008</v>
      </c>
      <c r="BA340" s="7" t="n">
        <v>0.9394820805399349</v>
      </c>
      <c r="BB340" s="7" t="n">
        <v>1.021085944951448</v>
      </c>
      <c r="BC340" s="7" t="n">
        <v>0.6758279616232663</v>
      </c>
      <c r="BD340" s="7" t="n">
        <v>0.9044687709413424</v>
      </c>
      <c r="BE340" s="7" t="n">
        <v>0.891671000921952</v>
      </c>
      <c r="BF340" s="7" t="n">
        <v>0.7913508329142822</v>
      </c>
      <c r="BG340" s="7" t="n">
        <v>1.084232935907561</v>
      </c>
      <c r="BH340" s="7" t="n">
        <v>0.7727658832318851</v>
      </c>
      <c r="BI340" s="7" t="n">
        <v>1.046612010940155</v>
      </c>
      <c r="BJ340" s="7" t="n">
        <v>1.007020168674221</v>
      </c>
      <c r="BK340" s="7" t="n">
        <v>0.7828966691196884</v>
      </c>
      <c r="BL340" s="7" t="n">
        <v>0.9707929534369339</v>
      </c>
      <c r="BM340" s="7" t="n">
        <v>0.7459973928443253</v>
      </c>
      <c r="BN340" s="7" t="n">
        <v>0.8573922392545359</v>
      </c>
      <c r="BO340" s="7" t="n">
        <v>0.906918601459854</v>
      </c>
      <c r="BP340" s="7" t="n">
        <v>0.836028316238228</v>
      </c>
      <c r="BQ340" s="7" t="n">
        <v>0.6394670721352971</v>
      </c>
      <c r="BR340" s="7" t="n">
        <v>2.153719581921299</v>
      </c>
      <c r="BS340" s="7" t="n">
        <v>2.153719581921299</v>
      </c>
      <c r="BT340" s="7" t="n">
        <v>1.208029706632089</v>
      </c>
      <c r="BU340" s="7" t="n">
        <v>1.093116545138682</v>
      </c>
      <c r="BV340" s="7" t="n">
        <v>1.259898973523937</v>
      </c>
      <c r="BW340" s="7" t="n">
        <v>1.262738847336308</v>
      </c>
      <c r="BX340" s="7" t="n">
        <v>0.8478488399426367</v>
      </c>
      <c r="BY340" s="7" t="n">
        <v>1.170363313526596</v>
      </c>
      <c r="BZ340" s="7" t="n">
        <v>1.057410435584086</v>
      </c>
      <c r="CA340" s="7" t="n">
        <v>0.7503730875479264</v>
      </c>
      <c r="CB340" s="7" t="n">
        <v>1.221366119748045</v>
      </c>
      <c r="CC340" s="7" t="n">
        <v>1.224139180555178</v>
      </c>
      <c r="CD340" s="7" t="n">
        <v>1.204498097597401</v>
      </c>
      <c r="CE340" s="7" t="n">
        <v>1.089768732706966</v>
      </c>
      <c r="CF340" s="7" t="n">
        <v>1.256284402755977</v>
      </c>
      <c r="CG340" s="7" t="n">
        <v>1.259119734363149</v>
      </c>
      <c r="CH340" s="7" t="n">
        <v>0.3439045570782699</v>
      </c>
      <c r="CI340" s="7" t="n">
        <v>0.9127874621210552</v>
      </c>
      <c r="CJ340" s="7" t="n">
        <v>0.8134613900402767</v>
      </c>
      <c r="CK340" s="7" t="n">
        <v>0.3862960502605024</v>
      </c>
      <c r="CL340" s="7" t="n">
        <v>0.9577373226653041</v>
      </c>
      <c r="CM340" s="7" t="n">
        <v>0.9601812802785417</v>
      </c>
      <c r="CN340" s="7" t="n">
        <v>0.7523010481746861</v>
      </c>
      <c r="CO340" s="7" t="n">
        <v>0.3240035545015818</v>
      </c>
      <c r="CP340" s="7" t="n">
        <v>0.6801392677026463</v>
      </c>
      <c r="CQ340" s="7" t="n">
        <v>0.350592948031393</v>
      </c>
      <c r="CR340" s="7" t="n">
        <v>0.6598655310475585</v>
      </c>
      <c r="CS340" s="7" t="n">
        <v>0.5915103519022102</v>
      </c>
      <c r="CT340" s="7" t="n">
        <v>0.7622481612385459</v>
      </c>
      <c r="CU340" s="7" t="n">
        <v>0.1887819424132211</v>
      </c>
      <c r="CV340" s="7" t="n">
        <v>0.3931903236696568</v>
      </c>
      <c r="CW340" s="7" t="n">
        <v>0.1576575706793113</v>
      </c>
      <c r="CX340" s="7" t="n">
        <v>0.6692879246056327</v>
      </c>
      <c r="CY340" s="7" t="n">
        <v>0.3415911587660787</v>
      </c>
      <c r="CZ340" s="7" t="n">
        <v>0.2277469395189113</v>
      </c>
      <c r="DA340" s="7" t="n">
        <v>0.311065799700585</v>
      </c>
      <c r="DB340" s="7" t="n">
        <v>0.378681006386546</v>
      </c>
      <c r="DC340" s="7" t="n">
        <v>0.3855316304122152</v>
      </c>
      <c r="DD340" s="7" t="n">
        <v>0.5410140009384292</v>
      </c>
      <c r="DE340" s="7" t="n">
        <v>0.3305880373021419</v>
      </c>
      <c r="DF340" s="7" t="n">
        <v>0.2380107562147349</v>
      </c>
      <c r="DG340" s="7" t="n">
        <v>0.2098421725046644</v>
      </c>
      <c r="DH340" s="7" t="n">
        <v>0.2722370031607442</v>
      </c>
      <c r="DI340" s="7" t="n">
        <v>0.1858356139421358</v>
      </c>
      <c r="DJ340" s="7" t="n">
        <v>0.2785587101689826</v>
      </c>
      <c r="DK340" s="7" t="n">
        <v>0.1588541765111362</v>
      </c>
      <c r="DL340" s="7" t="n">
        <v>0.2186194184094319</v>
      </c>
      <c r="DM340" s="7" t="n">
        <v>0.1690613716242848</v>
      </c>
      <c r="DN340" s="7" t="n">
        <v>0.2246747012683581</v>
      </c>
      <c r="DO340" s="7" t="n">
        <v>0.1834202347928611</v>
      </c>
      <c r="DP340" s="7" t="n">
        <v>0.285242528833499</v>
      </c>
      <c r="DQ340" s="7" t="n">
        <v>0.285242528833499</v>
      </c>
      <c r="DR340" s="7" t="n">
        <v>0.1655446995685481</v>
      </c>
      <c r="DS340" s="7" t="n">
        <v>0.1564937547274721</v>
      </c>
      <c r="DT340" s="7" t="n">
        <v>0.2161372632949157</v>
      </c>
      <c r="DU340" s="7" t="n">
        <v>0.222180212400505</v>
      </c>
      <c r="DV340" s="7" t="n">
        <v>0.163343433283579</v>
      </c>
      <c r="DW340" s="7" t="n">
        <v>0.2037542902162515</v>
      </c>
      <c r="DX340" s="7" t="n">
        <v>0.3755019930545274</v>
      </c>
      <c r="DY340" s="7" t="n">
        <v>0.02218211034869033</v>
      </c>
      <c r="DZ340" s="7" t="n">
        <v>0.1462155565789962</v>
      </c>
      <c r="EA340" s="7" t="n">
        <v>0.4586807705050557</v>
      </c>
      <c r="EB340" s="7" t="n">
        <v>0.3986106120984123</v>
      </c>
      <c r="EC340" s="7" t="n">
        <v>0.4696272935836616</v>
      </c>
      <c r="ED340" s="7" t="n">
        <v>0.002606874126555692</v>
      </c>
      <c r="EE340" s="7" t="n">
        <v>0.3024837301919163</v>
      </c>
      <c r="EF340" s="7" t="n">
        <v>0.2483924616892432</v>
      </c>
      <c r="EG340" s="7" t="n">
        <v>0.3117825471674116</v>
      </c>
    </row>
    <row r="341">
      <c r="A341" s="6" t="n">
        <v>45436</v>
      </c>
      <c r="B341" s="7" t="n">
        <v>1.850056259986318</v>
      </c>
      <c r="C341" s="7" t="n">
        <v>1.850056259986318</v>
      </c>
      <c r="D341" s="7" t="n">
        <v>1.21926085043713</v>
      </c>
      <c r="E341" s="7" t="n">
        <v>1.263415864625626</v>
      </c>
      <c r="F341" s="7" t="n">
        <v>1.170241186054864</v>
      </c>
      <c r="G341" s="7" t="n">
        <v>1.715655304716892</v>
      </c>
      <c r="H341" s="7" t="n">
        <v>1.715655304716892</v>
      </c>
      <c r="I341" s="7" t="n">
        <v>1.097749901856044</v>
      </c>
      <c r="J341" s="7" t="n">
        <v>0.9442219264637943</v>
      </c>
      <c r="K341" s="7" t="n">
        <v>1.139487301342962</v>
      </c>
      <c r="L341" s="7" t="n">
        <v>0.9827648831379767</v>
      </c>
      <c r="M341" s="7" t="n">
        <v>1.121157466050569</v>
      </c>
      <c r="N341" s="7" t="n">
        <v>0.94335066427918</v>
      </c>
      <c r="O341" s="7" t="n">
        <v>1.033043724236121</v>
      </c>
      <c r="P341" s="7" t="n">
        <v>1.150496106654343</v>
      </c>
      <c r="Q341" s="7" t="n">
        <v>0.9820160947704089</v>
      </c>
      <c r="R341" s="7" t="n">
        <v>1.051414205839664</v>
      </c>
      <c r="S341" s="7" t="n">
        <v>0.901241979745959</v>
      </c>
      <c r="T341" s="7" t="n">
        <v>1.07581664281859</v>
      </c>
      <c r="U341" s="7" t="n">
        <v>0.9003899781209344</v>
      </c>
      <c r="V341" s="7" t="n">
        <v>0.8175200228846415</v>
      </c>
      <c r="W341" s="7" t="n">
        <v>0.8424634118525445</v>
      </c>
      <c r="X341" s="7" t="n">
        <v>0.7786373946191101</v>
      </c>
      <c r="Y341" s="7" t="n">
        <v>0.921862568780186</v>
      </c>
      <c r="Z341" s="7" t="n">
        <v>1.005359162604586</v>
      </c>
      <c r="AA341" s="7" t="n">
        <v>0.9817134097745481</v>
      </c>
      <c r="AB341" s="7" t="n">
        <v>0.8185148079946545</v>
      </c>
      <c r="AC341" s="7" t="n">
        <v>1.033096147102342</v>
      </c>
      <c r="AD341" s="7" t="n">
        <v>0.8436018361104012</v>
      </c>
      <c r="AE341" s="7" t="n">
        <v>0.7331916353954375</v>
      </c>
      <c r="AF341" s="7" t="n">
        <v>0.7803758766215174</v>
      </c>
      <c r="AG341" s="7" t="n">
        <v>0.9624935871989189</v>
      </c>
      <c r="AH341" s="7" t="n">
        <v>0.7796108980600647</v>
      </c>
      <c r="AI341" s="7" t="n">
        <v>0.6523793118133125</v>
      </c>
      <c r="AJ341" s="7" t="n">
        <v>0.873658150529016</v>
      </c>
      <c r="AK341" s="7" t="n">
        <v>0.6990539412053265</v>
      </c>
      <c r="AL341" s="7" t="n">
        <v>0.8348747144391859</v>
      </c>
      <c r="AM341" s="7" t="n">
        <v>0.719049183523113</v>
      </c>
      <c r="AN341" s="7" t="n">
        <v>1.135624780341062</v>
      </c>
      <c r="AO341" s="7" t="n">
        <v>1.00621992517696</v>
      </c>
      <c r="AP341" s="7" t="n">
        <v>0.7889699954523668</v>
      </c>
      <c r="AQ341" s="7" t="n">
        <v>1.087821154171191</v>
      </c>
      <c r="AR341" s="7" t="n">
        <v>0.9954996068608617</v>
      </c>
      <c r="AS341" s="7" t="n">
        <v>0.874580325674597</v>
      </c>
      <c r="AT341" s="7" t="n">
        <v>0.9508272298668012</v>
      </c>
      <c r="AU341" s="7" t="n">
        <v>0.8279933863263986</v>
      </c>
      <c r="AV341" s="7" t="n">
        <v>1.067361573865641</v>
      </c>
      <c r="AW341" s="7" t="n">
        <v>0.9189797899007612</v>
      </c>
      <c r="AX341" s="7" t="n">
        <v>0.6571483882318754</v>
      </c>
      <c r="AY341" s="7" t="n">
        <v>0.9420930213087737</v>
      </c>
      <c r="AZ341" s="7" t="n">
        <v>0.9644461304179008</v>
      </c>
      <c r="BA341" s="7" t="n">
        <v>0.9394820805399349</v>
      </c>
      <c r="BB341" s="7" t="n">
        <v>1.021085944951448</v>
      </c>
      <c r="BC341" s="7" t="n">
        <v>0.6758279616232663</v>
      </c>
      <c r="BD341" s="7" t="n">
        <v>0.9044687709413424</v>
      </c>
      <c r="BE341" s="7" t="n">
        <v>0.891671000921952</v>
      </c>
      <c r="BF341" s="7" t="n">
        <v>0.7913508329142822</v>
      </c>
      <c r="BG341" s="7" t="n">
        <v>1.084232935907561</v>
      </c>
      <c r="BH341" s="7" t="n">
        <v>0.7727658832318851</v>
      </c>
      <c r="BI341" s="7" t="n">
        <v>1.046612010940155</v>
      </c>
      <c r="BJ341" s="7" t="n">
        <v>1.007020168674221</v>
      </c>
      <c r="BK341" s="7" t="n">
        <v>0.7828966691196884</v>
      </c>
      <c r="BL341" s="7" t="n">
        <v>0.9707929534369339</v>
      </c>
      <c r="BM341" s="7" t="n">
        <v>0.7459973928443253</v>
      </c>
      <c r="BN341" s="7" t="n">
        <v>0.8573922392545359</v>
      </c>
      <c r="BO341" s="7" t="n">
        <v>0.906918601459854</v>
      </c>
      <c r="BP341" s="7" t="n">
        <v>0.836028316238228</v>
      </c>
      <c r="BQ341" s="7" t="n">
        <v>0.6394670721352971</v>
      </c>
      <c r="BR341" s="7" t="n">
        <v>2.219118458524271</v>
      </c>
      <c r="BS341" s="7" t="n">
        <v>2.219118458524271</v>
      </c>
      <c r="BT341" s="7" t="n">
        <v>1.230242458413711</v>
      </c>
      <c r="BU341" s="7" t="n">
        <v>1.114173271924341</v>
      </c>
      <c r="BV341" s="7" t="n">
        <v>1.282633529494653</v>
      </c>
      <c r="BW341" s="7" t="n">
        <v>1.285501972402764</v>
      </c>
      <c r="BX341" s="7" t="n">
        <v>0.8861677947910991</v>
      </c>
      <c r="BY341" s="7" t="n">
        <v>1.19219714185531</v>
      </c>
      <c r="BZ341" s="7" t="n">
        <v>1.07810795934533</v>
      </c>
      <c r="CA341" s="7" t="n">
        <v>0.7866706817341449</v>
      </c>
      <c r="CB341" s="7" t="n">
        <v>1.243713035682129</v>
      </c>
      <c r="CC341" s="7" t="n">
        <v>1.246513993446989</v>
      </c>
      <c r="CD341" s="7" t="n">
        <v>1.226675321435426</v>
      </c>
      <c r="CE341" s="7" t="n">
        <v>1.110791780540601</v>
      </c>
      <c r="CF341" s="7" t="n">
        <v>1.278982596189076</v>
      </c>
      <c r="CG341" s="7" t="n">
        <v>1.281846451197459</v>
      </c>
      <c r="CH341" s="7" t="n">
        <v>0.3514283710715047</v>
      </c>
      <c r="CI341" s="7" t="n">
        <v>0.9320300805421189</v>
      </c>
      <c r="CJ341" s="7" t="n">
        <v>0.8317047893937948</v>
      </c>
      <c r="CK341" s="7" t="n">
        <v>0.3940571919031739</v>
      </c>
      <c r="CL341" s="7" t="n">
        <v>0.9774321361324259</v>
      </c>
      <c r="CM341" s="7" t="n">
        <v>0.9799006799292933</v>
      </c>
      <c r="CN341" s="7" t="n">
        <v>0.7886386225987951</v>
      </c>
      <c r="CO341" s="7" t="n">
        <v>0.3314159532600984</v>
      </c>
      <c r="CP341" s="7" t="n">
        <v>0.7149804188545039</v>
      </c>
      <c r="CQ341" s="7" t="n">
        <v>0.3581542068038572</v>
      </c>
      <c r="CR341" s="7" t="n">
        <v>0.6942862644776289</v>
      </c>
      <c r="CS341" s="7" t="n">
        <v>0.6245135997854594</v>
      </c>
      <c r="CT341" s="7" t="n">
        <v>0.7987920095569949</v>
      </c>
      <c r="CU341" s="7" t="n">
        <v>0.1954373065654782</v>
      </c>
      <c r="CV341" s="7" t="n">
        <v>0.4009900627190235</v>
      </c>
      <c r="CW341" s="7" t="n">
        <v>0.1641386858625111</v>
      </c>
      <c r="CX341" s="7" t="n">
        <v>0.7039040507894347</v>
      </c>
      <c r="CY341" s="7" t="n">
        <v>0.3505003680468206</v>
      </c>
      <c r="CZ341" s="7" t="n">
        <v>0.2346204481732657</v>
      </c>
      <c r="DA341" s="7" t="n">
        <v>0.3197722968432009</v>
      </c>
      <c r="DB341" s="7" t="n">
        <v>0.3878365211177095</v>
      </c>
      <c r="DC341" s="7" t="n">
        <v>0.394732638617862</v>
      </c>
      <c r="DD341" s="7" t="n">
        <v>0.5729701028913579</v>
      </c>
      <c r="DE341" s="7" t="n">
        <v>0.3380372991128537</v>
      </c>
      <c r="DF341" s="7" t="n">
        <v>0.2531630813790382</v>
      </c>
      <c r="DG341" s="7" t="n">
        <v>0.2246497352849173</v>
      </c>
      <c r="DH341" s="7" t="n">
        <v>0.2878082319737245</v>
      </c>
      <c r="DI341" s="7" t="n">
        <v>0.2003493544114034</v>
      </c>
      <c r="DJ341" s="7" t="n">
        <v>0.2942073119447595</v>
      </c>
      <c r="DK341" s="7" t="n">
        <v>0.173037684378383</v>
      </c>
      <c r="DL341" s="7" t="n">
        <v>0.2335344081109199</v>
      </c>
      <c r="DM341" s="7" t="n">
        <v>0.1756063306843982</v>
      </c>
      <c r="DN341" s="7" t="n">
        <v>0.239663803100439</v>
      </c>
      <c r="DO341" s="7" t="n">
        <v>0.1912790660544887</v>
      </c>
      <c r="DP341" s="7" t="n">
        <v>0.3009729355477513</v>
      </c>
      <c r="DQ341" s="7" t="n">
        <v>0.3009729355477513</v>
      </c>
      <c r="DR341" s="7" t="n">
        <v>0.172069970633496</v>
      </c>
      <c r="DS341" s="7" t="n">
        <v>0.1641737732080757</v>
      </c>
      <c r="DT341" s="7" t="n">
        <v>0.2242133610852204</v>
      </c>
      <c r="DU341" s="7" t="n">
        <v>0.2302964400753149</v>
      </c>
      <c r="DV341" s="7" t="n">
        <v>0.1698563806176561</v>
      </c>
      <c r="DW341" s="7" t="n">
        <v>0.2104934766602915</v>
      </c>
      <c r="DX341" s="7" t="n">
        <v>0.4040258623378301</v>
      </c>
      <c r="DY341" s="7" t="n">
        <v>0.02790476976298373</v>
      </c>
      <c r="DZ341" s="7" t="n">
        <v>0.1526326139499463</v>
      </c>
      <c r="EA341" s="7" t="n">
        <v>0.4889295232033763</v>
      </c>
      <c r="EB341" s="7" t="n">
        <v>0.4276136862336555</v>
      </c>
      <c r="EC341" s="7" t="n">
        <v>0.5001030450031601</v>
      </c>
      <c r="ED341" s="7" t="n">
        <v>0.008219942100420319</v>
      </c>
      <c r="EE341" s="7" t="n">
        <v>0.3294934152750479</v>
      </c>
      <c r="EF341" s="7" t="n">
        <v>0.2742804528163292</v>
      </c>
      <c r="EG341" s="7" t="n">
        <v>0.3389850623890946</v>
      </c>
    </row>
    <row r="342">
      <c r="A342" s="6" t="n">
        <v>45440</v>
      </c>
      <c r="B342" s="7" t="n">
        <v>1.914837525514151</v>
      </c>
      <c r="C342" s="7" t="n">
        <v>1.914837525514151</v>
      </c>
      <c r="D342" s="7" t="n">
        <v>1.269704249904754</v>
      </c>
      <c r="E342" s="7" t="n">
        <v>1.314862899613956</v>
      </c>
      <c r="F342" s="7" t="n">
        <v>1.219570377378945</v>
      </c>
      <c r="G342" s="7" t="n">
        <v>1.777381660735484</v>
      </c>
      <c r="H342" s="7" t="n">
        <v>1.777381660735484</v>
      </c>
      <c r="I342" s="7" t="n">
        <v>1.145431379345115</v>
      </c>
      <c r="J342" s="7" t="n">
        <v>0.9884137407207838</v>
      </c>
      <c r="K342" s="7" t="n">
        <v>1.188117462405955</v>
      </c>
      <c r="L342" s="7" t="n">
        <v>1.027832771859037</v>
      </c>
      <c r="M342" s="7" t="n">
        <v>1.169370993258354</v>
      </c>
      <c r="N342" s="7" t="n">
        <v>0.9875226749036174</v>
      </c>
      <c r="O342" s="7" t="n">
        <v>1.079254441960713</v>
      </c>
      <c r="P342" s="7" t="n">
        <v>1.199376495879506</v>
      </c>
      <c r="Q342" s="7" t="n">
        <v>1.027066963666722</v>
      </c>
      <c r="R342" s="7" t="n">
        <v>1.098042481302797</v>
      </c>
      <c r="S342" s="7" t="n">
        <v>0.9444568675542357</v>
      </c>
      <c r="T342" s="7" t="n">
        <v>1.122999581279661</v>
      </c>
      <c r="U342" s="7" t="n">
        <v>0.9435855000857098</v>
      </c>
      <c r="V342" s="7" t="n">
        <v>0.8588319256908017</v>
      </c>
      <c r="W342" s="7" t="n">
        <v>0.8843422733979336</v>
      </c>
      <c r="X342" s="7" t="n">
        <v>0.8190655022870992</v>
      </c>
      <c r="Y342" s="7" t="n">
        <v>0.9655461588636849</v>
      </c>
      <c r="Z342" s="7" t="n">
        <v>1.050940615228958</v>
      </c>
      <c r="AA342" s="7" t="n">
        <v>1.026757398695415</v>
      </c>
      <c r="AB342" s="7" t="n">
        <v>0.8598493220872161</v>
      </c>
      <c r="AC342" s="7" t="n">
        <v>1.079308056389242</v>
      </c>
      <c r="AD342" s="7" t="n">
        <v>0.8855065738341545</v>
      </c>
      <c r="AE342" s="7" t="n">
        <v>0.7725867691405202</v>
      </c>
      <c r="AF342" s="7" t="n">
        <v>0.820843499672341</v>
      </c>
      <c r="AG342" s="7" t="n">
        <v>1.007100713013906</v>
      </c>
      <c r="AH342" s="7" t="n">
        <v>0.8200611332859502</v>
      </c>
      <c r="AI342" s="7" t="n">
        <v>0.6899375959967236</v>
      </c>
      <c r="AJ342" s="7" t="n">
        <v>0.9162460628667153</v>
      </c>
      <c r="AK342" s="7" t="n">
        <v>0.7376731313092655</v>
      </c>
      <c r="AL342" s="7" t="n">
        <v>0.8765810862590047</v>
      </c>
      <c r="AM342" s="7" t="n">
        <v>0.758122861884027</v>
      </c>
      <c r="AN342" s="7" t="n">
        <v>1.184167146997276</v>
      </c>
      <c r="AO342" s="7" t="n">
        <v>1.051820942779588</v>
      </c>
      <c r="AP342" s="7" t="n">
        <v>0.8296329612765159</v>
      </c>
      <c r="AQ342" s="7" t="n">
        <v>1.135276953013436</v>
      </c>
      <c r="AR342" s="7" t="n">
        <v>1.040856953558769</v>
      </c>
      <c r="AS342" s="7" t="n">
        <v>0.9171891988872825</v>
      </c>
      <c r="AT342" s="7" t="n">
        <v>0.9951691814806036</v>
      </c>
      <c r="AU342" s="7" t="n">
        <v>0.86954334679746</v>
      </c>
      <c r="AV342" s="7" t="n">
        <v>1.11435233013207</v>
      </c>
      <c r="AW342" s="7" t="n">
        <v>0.9625978549394854</v>
      </c>
      <c r="AX342" s="7" t="n">
        <v>0.6948150726634257</v>
      </c>
      <c r="AY342" s="7" t="n">
        <v>0.9862364459349804</v>
      </c>
      <c r="AZ342" s="7" t="n">
        <v>1.009097637188626</v>
      </c>
      <c r="BA342" s="7" t="n">
        <v>0.9835661589526656</v>
      </c>
      <c r="BB342" s="7" t="n">
        <v>1.067024864506355</v>
      </c>
      <c r="BC342" s="7" t="n">
        <v>0.7139192293940313</v>
      </c>
      <c r="BD342" s="7" t="n">
        <v>0.947757003132383</v>
      </c>
      <c r="BE342" s="7" t="n">
        <v>0.9346683421051798</v>
      </c>
      <c r="BF342" s="7" t="n">
        <v>0.8320679147451797</v>
      </c>
      <c r="BG342" s="7" t="n">
        <v>1.131607175194869</v>
      </c>
      <c r="BH342" s="7" t="n">
        <v>0.8130605325034328</v>
      </c>
      <c r="BI342" s="7" t="n">
        <v>1.09313113337804</v>
      </c>
      <c r="BJ342" s="7" t="n">
        <v>1.052639375667427</v>
      </c>
      <c r="BK342" s="7" t="n">
        <v>0.8234215893300303</v>
      </c>
      <c r="BL342" s="7" t="n">
        <v>1.015588722351893</v>
      </c>
      <c r="BM342" s="7" t="n">
        <v>0.7856835991500546</v>
      </c>
      <c r="BN342" s="7" t="n">
        <v>0.8996104303582657</v>
      </c>
      <c r="BO342" s="7" t="n">
        <v>0.9502625178573947</v>
      </c>
      <c r="BP342" s="7" t="n">
        <v>0.8777609092191889</v>
      </c>
      <c r="BQ342" s="7" t="n">
        <v>0.6767318634361696</v>
      </c>
      <c r="BR342" s="7" t="n">
        <v>2.235786064422578</v>
      </c>
      <c r="BS342" s="7" t="n">
        <v>2.235786064422578</v>
      </c>
      <c r="BT342" s="7" t="n">
        <v>1.241789968340249</v>
      </c>
      <c r="BU342" s="7" t="n">
        <v>1.125119811280126</v>
      </c>
      <c r="BV342" s="7" t="n">
        <v>1.294452304283488</v>
      </c>
      <c r="BW342" s="7" t="n">
        <v>1.297335599107286</v>
      </c>
      <c r="BX342" s="7" t="n">
        <v>0.8959337918697121</v>
      </c>
      <c r="BY342" s="7" t="n">
        <v>1.203547664826928</v>
      </c>
      <c r="BZ342" s="7" t="n">
        <v>1.088867763598194</v>
      </c>
      <c r="CA342" s="7" t="n">
        <v>0.7959215133443791</v>
      </c>
      <c r="CB342" s="7" t="n">
        <v>1.255330292117231</v>
      </c>
      <c r="CC342" s="7" t="n">
        <v>1.258145752380449</v>
      </c>
      <c r="CD342" s="7" t="n">
        <v>1.238204361823144</v>
      </c>
      <c r="CE342" s="7" t="n">
        <v>1.121720811573391</v>
      </c>
      <c r="CF342" s="7" t="n">
        <v>1.290782467567464</v>
      </c>
      <c r="CG342" s="7" t="n">
        <v>1.2936611507368</v>
      </c>
      <c r="CH342" s="7" t="n">
        <v>0.3590015303604135</v>
      </c>
      <c r="CI342" s="7" t="n">
        <v>0.9420335384393823</v>
      </c>
      <c r="CJ342" s="7" t="n">
        <v>0.8411887937710842</v>
      </c>
      <c r="CK342" s="7" t="n">
        <v>0.4018692353663142</v>
      </c>
      <c r="CL342" s="7" t="n">
        <v>0.987670671918031</v>
      </c>
      <c r="CM342" s="7" t="n">
        <v>0.9901519970759074</v>
      </c>
      <c r="CN342" s="7" t="n">
        <v>0.7978996436019286</v>
      </c>
      <c r="CO342" s="7" t="n">
        <v>0.3388769665921172</v>
      </c>
      <c r="CP342" s="7" t="n">
        <v>0.7238600603194174</v>
      </c>
      <c r="CQ342" s="7" t="n">
        <v>0.3657650564553798</v>
      </c>
      <c r="CR342" s="7" t="n">
        <v>0.7030587579720664</v>
      </c>
      <c r="CS342" s="7" t="n">
        <v>0.6329248318685674</v>
      </c>
      <c r="CT342" s="7" t="n">
        <v>0.8081056016768899</v>
      </c>
      <c r="CU342" s="7" t="n">
        <v>0.2021363202433888</v>
      </c>
      <c r="CV342" s="7" t="n">
        <v>0.4088409567318059</v>
      </c>
      <c r="CW342" s="7" t="n">
        <v>0.1706623077511265</v>
      </c>
      <c r="CX342" s="7" t="n">
        <v>0.7127263422251178</v>
      </c>
      <c r="CY342" s="7" t="n">
        <v>0.3580683269752243</v>
      </c>
      <c r="CZ342" s="7" t="n">
        <v>0.2415390370644748</v>
      </c>
      <c r="DA342" s="7" t="n">
        <v>0.3271680612381409</v>
      </c>
      <c r="DB342" s="7" t="n">
        <v>0.3956137050709043</v>
      </c>
      <c r="DC342" s="7" t="n">
        <v>0.4025484671617887</v>
      </c>
      <c r="DD342" s="7" t="n">
        <v>0.5811144585907848</v>
      </c>
      <c r="DE342" s="7" t="n">
        <v>0.3455354172651675</v>
      </c>
      <c r="DF342" s="7" t="n">
        <v>0.2601855798209931</v>
      </c>
      <c r="DG342" s="7" t="n">
        <v>0.2315124501109196</v>
      </c>
      <c r="DH342" s="7" t="n">
        <v>0.2950248755510474</v>
      </c>
      <c r="DI342" s="7" t="n">
        <v>0.2070758943138393</v>
      </c>
      <c r="DJ342" s="7" t="n">
        <v>0.3014598148047201</v>
      </c>
      <c r="DK342" s="7" t="n">
        <v>0.1796111746393922</v>
      </c>
      <c r="DL342" s="7" t="n">
        <v>0.2404469110307506</v>
      </c>
      <c r="DM342" s="7" t="n">
        <v>0.1821942151730622</v>
      </c>
      <c r="DN342" s="7" t="n">
        <v>0.2466106540372226</v>
      </c>
      <c r="DO342" s="7" t="n">
        <v>0.1979547777073527</v>
      </c>
      <c r="DP342" s="7" t="n">
        <v>0.3082633517343307</v>
      </c>
      <c r="DQ342" s="7" t="n">
        <v>0.3082633517343307</v>
      </c>
      <c r="DR342" s="7" t="n">
        <v>0.1786380380023322</v>
      </c>
      <c r="DS342" s="7" t="n">
        <v>0.1706975917198066</v>
      </c>
      <c r="DT342" s="7" t="n">
        <v>0.2310736305494154</v>
      </c>
      <c r="DU342" s="7" t="n">
        <v>0.2371907980100092</v>
      </c>
      <c r="DV342" s="7" t="n">
        <v>0.17641204342984</v>
      </c>
      <c r="DW342" s="7" t="n">
        <v>0.2172768623825143</v>
      </c>
      <c r="DX342" s="7" t="n">
        <v>0.4112954766890851</v>
      </c>
      <c r="DY342" s="7" t="n">
        <v>0.03366496151408049</v>
      </c>
      <c r="DZ342" s="7" t="n">
        <v>0.1590917579000717</v>
      </c>
      <c r="EA342" s="7" t="n">
        <v>0.4966387426132408</v>
      </c>
      <c r="EB342" s="7" t="n">
        <v>0.4350054310867109</v>
      </c>
      <c r="EC342" s="7" t="n">
        <v>0.5078701174744309</v>
      </c>
      <c r="ED342" s="7" t="n">
        <v>0.01386982365035916</v>
      </c>
      <c r="EE342" s="7" t="n">
        <v>0.3363771235249013</v>
      </c>
      <c r="EF342" s="7" t="n">
        <v>0.2808782853177139</v>
      </c>
      <c r="EG342" s="7" t="n">
        <v>0.3459179154701997</v>
      </c>
    </row>
    <row r="343">
      <c r="A343" s="6" t="n">
        <v>45441</v>
      </c>
      <c r="B343" s="7" t="n">
        <v>1.904230478566687</v>
      </c>
      <c r="C343" s="7" t="n">
        <v>1.904230478566687</v>
      </c>
      <c r="D343" s="7" t="n">
        <v>1.261444832587368</v>
      </c>
      <c r="E343" s="7" t="n">
        <v>1.306439150695457</v>
      </c>
      <c r="F343" s="7" t="n">
        <v>1.211493396418606</v>
      </c>
      <c r="G343" s="7" t="n">
        <v>1.767274813472616</v>
      </c>
      <c r="H343" s="7" t="n">
        <v>1.767274813472616</v>
      </c>
      <c r="I343" s="7" t="n">
        <v>1.137624189008061</v>
      </c>
      <c r="J343" s="7" t="n">
        <v>0.981177935049218</v>
      </c>
      <c r="K343" s="7" t="n">
        <v>1.180154938098116</v>
      </c>
      <c r="L343" s="7" t="n">
        <v>1.020453520966169</v>
      </c>
      <c r="M343" s="7" t="n">
        <v>1.161476687050704</v>
      </c>
      <c r="N343" s="7" t="n">
        <v>0.9802901118062513</v>
      </c>
      <c r="O343" s="7" t="n">
        <v>1.071688068436099</v>
      </c>
      <c r="P343" s="7" t="n">
        <v>1.191373000129661</v>
      </c>
      <c r="Q343" s="7" t="n">
        <v>1.019690499537568</v>
      </c>
      <c r="R343" s="7" t="n">
        <v>1.090407738404725</v>
      </c>
      <c r="S343" s="7" t="n">
        <v>0.9373810202382422</v>
      </c>
      <c r="T343" s="7" t="n">
        <v>1.115274019895547</v>
      </c>
      <c r="U343" s="7" t="n">
        <v>0.9365128236619413</v>
      </c>
      <c r="V343" s="7" t="n">
        <v>0.852067666163242</v>
      </c>
      <c r="W343" s="7" t="n">
        <v>0.8774851821247254</v>
      </c>
      <c r="X343" s="7" t="n">
        <v>0.812445952135717</v>
      </c>
      <c r="Y343" s="7" t="n">
        <v>0.9583935679552784</v>
      </c>
      <c r="Z343" s="7" t="n">
        <v>1.043477275265144</v>
      </c>
      <c r="AA343" s="7" t="n">
        <v>1.019382061068221</v>
      </c>
      <c r="AB343" s="7" t="n">
        <v>0.8530813602705078</v>
      </c>
      <c r="AC343" s="7" t="n">
        <v>1.071741487762584</v>
      </c>
      <c r="AD343" s="7" t="n">
        <v>0.8786452456903557</v>
      </c>
      <c r="AE343" s="7" t="n">
        <v>0.7661363543526802</v>
      </c>
      <c r="AF343" s="7" t="n">
        <v>0.814217479417026</v>
      </c>
      <c r="AG343" s="7" t="n">
        <v>0.9997969057502505</v>
      </c>
      <c r="AH343" s="7" t="n">
        <v>0.8134379600493515</v>
      </c>
      <c r="AI343" s="7" t="n">
        <v>0.6837879402227331</v>
      </c>
      <c r="AJ343" s="7" t="n">
        <v>0.9092728742159568</v>
      </c>
      <c r="AK343" s="7" t="n">
        <v>0.7313497666888333</v>
      </c>
      <c r="AL343" s="7" t="n">
        <v>0.869752237821162</v>
      </c>
      <c r="AM343" s="7" t="n">
        <v>0.751725081022425</v>
      </c>
      <c r="AN343" s="7" t="n">
        <v>1.176218997823774</v>
      </c>
      <c r="AO343" s="7" t="n">
        <v>1.044354399317954</v>
      </c>
      <c r="AP343" s="7" t="n">
        <v>0.8229749563115687</v>
      </c>
      <c r="AQ343" s="7" t="n">
        <v>1.127506714470738</v>
      </c>
      <c r="AR343" s="7" t="n">
        <v>1.033430307877844</v>
      </c>
      <c r="AS343" s="7" t="n">
        <v>0.9102125781796904</v>
      </c>
      <c r="AT343" s="7" t="n">
        <v>0.987908792868595</v>
      </c>
      <c r="AU343" s="7" t="n">
        <v>0.8627401085805024</v>
      </c>
      <c r="AV343" s="7" t="n">
        <v>1.10665823595602</v>
      </c>
      <c r="AW343" s="7" t="n">
        <v>0.9554559928617137</v>
      </c>
      <c r="AX343" s="7" t="n">
        <v>0.6886476678301701</v>
      </c>
      <c r="AY343" s="7" t="n">
        <v>0.9790085634041761</v>
      </c>
      <c r="AZ343" s="7" t="n">
        <v>1.001786563149965</v>
      </c>
      <c r="BA343" s="7" t="n">
        <v>0.9763479935533093</v>
      </c>
      <c r="BB343" s="7" t="n">
        <v>1.059502994217709</v>
      </c>
      <c r="BC343" s="7" t="n">
        <v>0.7076823048412169</v>
      </c>
      <c r="BD343" s="7" t="n">
        <v>0.9406691466760158</v>
      </c>
      <c r="BE343" s="7" t="n">
        <v>0.9276281150761063</v>
      </c>
      <c r="BF343" s="7" t="n">
        <v>0.8254010490236616</v>
      </c>
      <c r="BG343" s="7" t="n">
        <v>1.123850290914722</v>
      </c>
      <c r="BH343" s="7" t="n">
        <v>0.8064628343406626</v>
      </c>
      <c r="BI343" s="7" t="n">
        <v>1.085514262796198</v>
      </c>
      <c r="BJ343" s="7" t="n">
        <v>1.045169853941657</v>
      </c>
      <c r="BK343" s="7" t="n">
        <v>0.816786187447851</v>
      </c>
      <c r="BL343" s="7" t="n">
        <v>1.008254027358561</v>
      </c>
      <c r="BM343" s="7" t="n">
        <v>0.7791855252081252</v>
      </c>
      <c r="BN343" s="7" t="n">
        <v>0.8926977785070622</v>
      </c>
      <c r="BO343" s="7" t="n">
        <v>0.9431655438731779</v>
      </c>
      <c r="BP343" s="7" t="n">
        <v>0.8709277674245404</v>
      </c>
      <c r="BQ343" s="7" t="n">
        <v>0.6706302631109031</v>
      </c>
      <c r="BR343" s="7" t="n">
        <v>2.19215336519555</v>
      </c>
      <c r="BS343" s="7" t="n">
        <v>2.19215336519555</v>
      </c>
      <c r="BT343" s="7" t="n">
        <v>1.211560730228917</v>
      </c>
      <c r="BU343" s="7" t="n">
        <v>1.096463802600661</v>
      </c>
      <c r="BV343" s="7" t="n">
        <v>1.2635129451014</v>
      </c>
      <c r="BW343" s="7" t="n">
        <v>1.266357360366005</v>
      </c>
      <c r="BX343" s="7" t="n">
        <v>0.8703682237981492</v>
      </c>
      <c r="BY343" s="7" t="n">
        <v>1.173834102008624</v>
      </c>
      <c r="BZ343" s="7" t="n">
        <v>1.060700592765663</v>
      </c>
      <c r="CA343" s="7" t="n">
        <v>0.7717045528695561</v>
      </c>
      <c r="CB343" s="7" t="n">
        <v>1.22491847058937</v>
      </c>
      <c r="CC343" s="7" t="n">
        <v>1.227695966003119</v>
      </c>
      <c r="CD343" s="7" t="n">
        <v>1.208023473537045</v>
      </c>
      <c r="CE343" s="7" t="n">
        <v>1.093110636434501</v>
      </c>
      <c r="CF343" s="7" t="n">
        <v>1.259892594006012</v>
      </c>
      <c r="CG343" s="7" t="n">
        <v>1.262732459801642</v>
      </c>
      <c r="CH343" s="7" t="n">
        <v>0.3342550551492502</v>
      </c>
      <c r="CI343" s="7" t="n">
        <v>0.9158463420102982</v>
      </c>
      <c r="CJ343" s="7" t="n">
        <v>0.8163614302620803</v>
      </c>
      <c r="CK343" s="7" t="n">
        <v>0.376342168981713</v>
      </c>
      <c r="CL343" s="7" t="n">
        <v>0.9608680852007718</v>
      </c>
      <c r="CM343" s="7" t="n">
        <v>0.9633159511273695</v>
      </c>
      <c r="CN343" s="7" t="n">
        <v>0.7736560091873452</v>
      </c>
      <c r="CO343" s="7" t="n">
        <v>0.3144969457279887</v>
      </c>
      <c r="CP343" s="7" t="n">
        <v>0.7006148067631299</v>
      </c>
      <c r="CQ343" s="7" t="n">
        <v>0.3408954221254739</v>
      </c>
      <c r="CR343" s="7" t="n">
        <v>0.6800939979189904</v>
      </c>
      <c r="CS343" s="7" t="n">
        <v>0.6109057871509183</v>
      </c>
      <c r="CT343" s="7" t="n">
        <v>0.7837243458342695</v>
      </c>
      <c r="CU343" s="7" t="n">
        <v>0.1802462517006016</v>
      </c>
      <c r="CV343" s="7" t="n">
        <v>0.3831869401369981</v>
      </c>
      <c r="CW343" s="7" t="n">
        <v>0.1493453591442153</v>
      </c>
      <c r="CX343" s="7" t="n">
        <v>0.6896312204028867</v>
      </c>
      <c r="CY343" s="7" t="n">
        <v>0.3333388447503989</v>
      </c>
      <c r="CZ343" s="7" t="n">
        <v>0.2189314723796436</v>
      </c>
      <c r="DA343" s="7" t="n">
        <v>0.303001251418753</v>
      </c>
      <c r="DB343" s="7" t="n">
        <v>0.3702005475539016</v>
      </c>
      <c r="DC343" s="7" t="n">
        <v>0.3770090324373336</v>
      </c>
      <c r="DD343" s="7" t="n">
        <v>0.5597940467212479</v>
      </c>
      <c r="DE343" s="7" t="n">
        <v>0.3210341506328449</v>
      </c>
      <c r="DF343" s="7" t="n">
        <v>0.2372384745265383</v>
      </c>
      <c r="DG343" s="7" t="n">
        <v>0.209087462619679</v>
      </c>
      <c r="DH343" s="7" t="n">
        <v>0.2714433708472486</v>
      </c>
      <c r="DI343" s="7" t="n">
        <v>0.1850958795535114</v>
      </c>
      <c r="DJ343" s="7" t="n">
        <v>0.2777611343206379</v>
      </c>
      <c r="DK343" s="7" t="n">
        <v>0.1581312733737303</v>
      </c>
      <c r="DL343" s="7" t="n">
        <v>0.2178592332034521</v>
      </c>
      <c r="DM343" s="7" t="n">
        <v>0.1606672785309804</v>
      </c>
      <c r="DN343" s="7" t="n">
        <v>0.22391073872519</v>
      </c>
      <c r="DO343" s="7" t="n">
        <v>0.1761408521536649</v>
      </c>
      <c r="DP343" s="7" t="n">
        <v>0.28444078356196</v>
      </c>
      <c r="DQ343" s="7" t="n">
        <v>0.28444078356196</v>
      </c>
      <c r="DR343" s="7" t="n">
        <v>0.1571758568798256</v>
      </c>
      <c r="DS343" s="7" t="n">
        <v>0.1493800006163002</v>
      </c>
      <c r="DT343" s="7" t="n">
        <v>0.2086566336580076</v>
      </c>
      <c r="DU343" s="7" t="n">
        <v>0.2146624117422509</v>
      </c>
      <c r="DV343" s="7" t="n">
        <v>0.1549903961244614</v>
      </c>
      <c r="DW343" s="7" t="n">
        <v>0.1951110950694468</v>
      </c>
      <c r="DX343" s="7" t="n">
        <v>0.3922649753429372</v>
      </c>
      <c r="DY343" s="7" t="n">
        <v>0.01484263955541976</v>
      </c>
      <c r="DZ343" s="7" t="n">
        <v>0.1379855009801616</v>
      </c>
      <c r="EA343" s="7" t="n">
        <v>0.4764574368013517</v>
      </c>
      <c r="EB343" s="7" t="n">
        <v>0.4156552147506591</v>
      </c>
      <c r="EC343" s="7" t="n">
        <v>0.4875373630835975</v>
      </c>
      <c r="ED343" s="7" t="n">
        <v>-0.004592042578486222</v>
      </c>
      <c r="EE343" s="7" t="n">
        <v>0.3183568527394629</v>
      </c>
      <c r="EF343" s="7" t="n">
        <v>0.2636063841916816</v>
      </c>
      <c r="EG343" s="7" t="n">
        <v>0.327768992636372</v>
      </c>
    </row>
    <row r="344">
      <c r="A344" s="6" t="n">
        <v>45442</v>
      </c>
      <c r="B344" s="7" t="n">
        <v>1.841245901297389</v>
      </c>
      <c r="C344" s="7" t="n">
        <v>1.841245901297389</v>
      </c>
      <c r="D344" s="7" t="n">
        <v>1.212400465120826</v>
      </c>
      <c r="E344" s="7" t="n">
        <v>1.25641898322734</v>
      </c>
      <c r="F344" s="7" t="n">
        <v>1.16353233487916</v>
      </c>
      <c r="G344" s="7" t="n">
        <v>1.707260418747108</v>
      </c>
      <c r="H344" s="7" t="n">
        <v>1.707260418747108</v>
      </c>
      <c r="I344" s="7" t="n">
        <v>1.091265142472695</v>
      </c>
      <c r="J344" s="7" t="n">
        <v>0.9382117670211483</v>
      </c>
      <c r="K344" s="7" t="n">
        <v>1.132873519432799</v>
      </c>
      <c r="L344" s="7" t="n">
        <v>0.9766355761269128</v>
      </c>
      <c r="M344" s="7" t="n">
        <v>1.114600347030155</v>
      </c>
      <c r="N344" s="7" t="n">
        <v>0.9373431981631419</v>
      </c>
      <c r="O344" s="7" t="n">
        <v>1.026758990600412</v>
      </c>
      <c r="P344" s="7" t="n">
        <v>1.143848293302453</v>
      </c>
      <c r="Q344" s="7" t="n">
        <v>0.9758891024835117</v>
      </c>
      <c r="R344" s="7" t="n">
        <v>1.045072683664554</v>
      </c>
      <c r="S344" s="7" t="n">
        <v>0.8953646839075626</v>
      </c>
      <c r="T344" s="7" t="n">
        <v>1.069399685563238</v>
      </c>
      <c r="U344" s="7" t="n">
        <v>0.8945153160691144</v>
      </c>
      <c r="V344" s="7" t="n">
        <v>0.8119015361372948</v>
      </c>
      <c r="W344" s="7" t="n">
        <v>0.8367678177839106</v>
      </c>
      <c r="X344" s="7" t="n">
        <v>0.7731391054645607</v>
      </c>
      <c r="Y344" s="7" t="n">
        <v>0.9159215286612576</v>
      </c>
      <c r="Z344" s="7" t="n">
        <v>0.9991600100577644</v>
      </c>
      <c r="AA344" s="7" t="n">
        <v>0.9755873531756301</v>
      </c>
      <c r="AB344" s="7" t="n">
        <v>0.8128932460751574</v>
      </c>
      <c r="AC344" s="7" t="n">
        <v>1.026811251412199</v>
      </c>
      <c r="AD344" s="7" t="n">
        <v>0.8379027228389386</v>
      </c>
      <c r="AE344" s="7" t="n">
        <v>0.7278338323938363</v>
      </c>
      <c r="AF344" s="7" t="n">
        <v>0.7748722133098924</v>
      </c>
      <c r="AG344" s="7" t="n">
        <v>0.9564269447011211</v>
      </c>
      <c r="AH344" s="7" t="n">
        <v>0.7741095995212375</v>
      </c>
      <c r="AI344" s="7" t="n">
        <v>0.6472713233740552</v>
      </c>
      <c r="AJ344" s="7" t="n">
        <v>0.8678661243861086</v>
      </c>
      <c r="AK344" s="7" t="n">
        <v>0.6938016678154912</v>
      </c>
      <c r="AL344" s="7" t="n">
        <v>0.829202579257007</v>
      </c>
      <c r="AM344" s="7" t="n">
        <v>0.7137350989826121</v>
      </c>
      <c r="AN344" s="7" t="n">
        <v>1.129022938614659</v>
      </c>
      <c r="AO344" s="7" t="n">
        <v>1.000018111760907</v>
      </c>
      <c r="AP344" s="7" t="n">
        <v>0.7834397652021947</v>
      </c>
      <c r="AQ344" s="7" t="n">
        <v>1.081367087455093</v>
      </c>
      <c r="AR344" s="7" t="n">
        <v>0.989330933088735</v>
      </c>
      <c r="AS344" s="7" t="n">
        <v>0.8687854488182067</v>
      </c>
      <c r="AT344" s="7" t="n">
        <v>0.9447966514966251</v>
      </c>
      <c r="AU344" s="7" t="n">
        <v>0.8223425233449762</v>
      </c>
      <c r="AV344" s="7" t="n">
        <v>1.060970753704935</v>
      </c>
      <c r="AW344" s="7" t="n">
        <v>0.9130476612957228</v>
      </c>
      <c r="AX344" s="7" t="n">
        <v>0.6520256571805327</v>
      </c>
      <c r="AY344" s="7" t="n">
        <v>0.936089442935524</v>
      </c>
      <c r="AZ344" s="7" t="n">
        <v>0.9583734520371077</v>
      </c>
      <c r="BA344" s="7" t="n">
        <v>0.9334865733493536</v>
      </c>
      <c r="BB344" s="7" t="n">
        <v>1.014838176313974</v>
      </c>
      <c r="BC344" s="7" t="n">
        <v>0.6706474865392726</v>
      </c>
      <c r="BD344" s="7" t="n">
        <v>0.898581500146225</v>
      </c>
      <c r="BE344" s="7" t="n">
        <v>0.8858232917824662</v>
      </c>
      <c r="BF344" s="7" t="n">
        <v>0.7858132427981612</v>
      </c>
      <c r="BG344" s="7" t="n">
        <v>1.077789961425115</v>
      </c>
      <c r="BH344" s="7" t="n">
        <v>0.7672857446388153</v>
      </c>
      <c r="BI344" s="7" t="n">
        <v>1.040285333756055</v>
      </c>
      <c r="BJ344" s="7" t="n">
        <v>1.000815881471125</v>
      </c>
      <c r="BK344" s="7" t="n">
        <v>0.7773852133001042</v>
      </c>
      <c r="BL344" s="7" t="n">
        <v>0.9647006551671871</v>
      </c>
      <c r="BM344" s="7" t="n">
        <v>0.740600003495608</v>
      </c>
      <c r="BN344" s="7" t="n">
        <v>0.8516504958077078</v>
      </c>
      <c r="BO344" s="7" t="n">
        <v>0.9010237575210418</v>
      </c>
      <c r="BP344" s="7" t="n">
        <v>0.8303526149349953</v>
      </c>
      <c r="BQ344" s="7" t="n">
        <v>0.6343989992109151</v>
      </c>
      <c r="BR344" s="7" t="n">
        <v>2.14488423108284</v>
      </c>
      <c r="BS344" s="7" t="n">
        <v>2.14488423108284</v>
      </c>
      <c r="BT344" s="7" t="n">
        <v>1.178812128017197</v>
      </c>
      <c r="BU344" s="7" t="n">
        <v>1.065419545852834</v>
      </c>
      <c r="BV344" s="7" t="n">
        <v>1.2299950389336</v>
      </c>
      <c r="BW344" s="7" t="n">
        <v>1.232797334340155</v>
      </c>
      <c r="BX344" s="7" t="n">
        <v>0.8426719710507662</v>
      </c>
      <c r="BY344" s="7" t="n">
        <v>1.141644152482082</v>
      </c>
      <c r="BZ344" s="7" t="n">
        <v>1.03018591457143</v>
      </c>
      <c r="CA344" s="7" t="n">
        <v>0.7454693033258493</v>
      </c>
      <c r="CB344" s="7" t="n">
        <v>1.191972068100438</v>
      </c>
      <c r="CC344" s="7" t="n">
        <v>1.194708434599567</v>
      </c>
      <c r="CD344" s="7" t="n">
        <v>1.175327250719994</v>
      </c>
      <c r="CE344" s="7" t="n">
        <v>1.062116033084577</v>
      </c>
      <c r="CF344" s="7" t="n">
        <v>1.226428297687704</v>
      </c>
      <c r="CG344" s="7" t="n">
        <v>1.229226110993431</v>
      </c>
      <c r="CH344" s="7" t="n">
        <v>0.3223469007641904</v>
      </c>
      <c r="CI344" s="7" t="n">
        <v>0.8874766531766665</v>
      </c>
      <c r="CJ344" s="7" t="n">
        <v>0.7894649054959679</v>
      </c>
      <c r="CK344" s="7" t="n">
        <v>0.3640583893762692</v>
      </c>
      <c r="CL344" s="7" t="n">
        <v>0.9318317182431934</v>
      </c>
      <c r="CM344" s="7" t="n">
        <v>0.9342433363804348</v>
      </c>
      <c r="CN344" s="7" t="n">
        <v>0.747391862645328</v>
      </c>
      <c r="CO344" s="7" t="n">
        <v>0.3027651314035771</v>
      </c>
      <c r="CP344" s="7" t="n">
        <v>0.6754322481018167</v>
      </c>
      <c r="CQ344" s="7" t="n">
        <v>0.3289280028233943</v>
      </c>
      <c r="CR344" s="7" t="n">
        <v>0.6552153096405762</v>
      </c>
      <c r="CS344" s="7" t="n">
        <v>0.5870516319821826</v>
      </c>
      <c r="CT344" s="7" t="n">
        <v>0.7573111082239958</v>
      </c>
      <c r="CU344" s="7" t="n">
        <v>0.1697126175776513</v>
      </c>
      <c r="CV344" s="7" t="n">
        <v>0.3708420713182641</v>
      </c>
      <c r="CW344" s="7" t="n">
        <v>0.1390875138202488</v>
      </c>
      <c r="CX344" s="7" t="n">
        <v>0.6646113057493337</v>
      </c>
      <c r="CY344" s="7" t="n">
        <v>0.3214388674937196</v>
      </c>
      <c r="CZ344" s="7" t="n">
        <v>0.2080525747491739</v>
      </c>
      <c r="DA344" s="7" t="n">
        <v>0.2913720355458664</v>
      </c>
      <c r="DB344" s="7" t="n">
        <v>0.3579715815883648</v>
      </c>
      <c r="DC344" s="7" t="n">
        <v>0.3647193011115253</v>
      </c>
      <c r="DD344" s="7" t="n">
        <v>0.5366967498349011</v>
      </c>
      <c r="DE344" s="7" t="n">
        <v>0.3092439921073351</v>
      </c>
      <c r="DF344" s="7" t="n">
        <v>0.226196187889558</v>
      </c>
      <c r="DG344" s="7" t="n">
        <v>0.1982964222452395</v>
      </c>
      <c r="DH344" s="7" t="n">
        <v>0.2600958073559365</v>
      </c>
      <c r="DI344" s="7" t="n">
        <v>0.1745189627636079</v>
      </c>
      <c r="DJ344" s="7" t="n">
        <v>0.2663571851311648</v>
      </c>
      <c r="DK344" s="7" t="n">
        <v>0.1477950142392594</v>
      </c>
      <c r="DL344" s="7" t="n">
        <v>0.2069899052497834</v>
      </c>
      <c r="DM344" s="7" t="n">
        <v>0.1503083856872967</v>
      </c>
      <c r="DN344" s="7" t="n">
        <v>0.2129874014112143</v>
      </c>
      <c r="DO344" s="7" t="n">
        <v>0.1656438585001876</v>
      </c>
      <c r="DP344" s="7" t="n">
        <v>0.2729772188633708</v>
      </c>
      <c r="DQ344" s="7" t="n">
        <v>0.2729772188633708</v>
      </c>
      <c r="DR344" s="7" t="n">
        <v>0.1468481247860187</v>
      </c>
      <c r="DS344" s="7" t="n">
        <v>0.1391218461190642</v>
      </c>
      <c r="DT344" s="7" t="n">
        <v>0.197869438408808</v>
      </c>
      <c r="DU344" s="7" t="n">
        <v>0.2038216152476571</v>
      </c>
      <c r="DV344" s="7" t="n">
        <v>0.144682169149992</v>
      </c>
      <c r="DW344" s="7" t="n">
        <v>0.1844447930213777</v>
      </c>
      <c r="DX344" s="7" t="n">
        <v>0.3716484346223501</v>
      </c>
      <c r="DY344" s="7" t="n">
        <v>0.005785223747453383</v>
      </c>
      <c r="DZ344" s="7" t="n">
        <v>0.1278290417774526</v>
      </c>
      <c r="EA344" s="7" t="n">
        <v>0.4545941813096799</v>
      </c>
      <c r="EB344" s="7" t="n">
        <v>0.3946923133647147</v>
      </c>
      <c r="EC344" s="7" t="n">
        <v>0.4655100369908372</v>
      </c>
      <c r="ED344" s="7" t="n">
        <v>-0.01347600489689516</v>
      </c>
      <c r="EE344" s="7" t="n">
        <v>0.2988347371794753</v>
      </c>
      <c r="EF344" s="7" t="n">
        <v>0.2448950088889561</v>
      </c>
      <c r="EG344" s="7" t="n">
        <v>0.3081075029134994</v>
      </c>
    </row>
    <row r="345">
      <c r="A345" s="6" t="n">
        <v>45443</v>
      </c>
      <c r="B345" s="7" t="n">
        <v>1.774302172801623</v>
      </c>
      <c r="C345" s="7" t="n">
        <v>1.774302172801623</v>
      </c>
      <c r="D345" s="7" t="n">
        <v>1.160273214891156</v>
      </c>
      <c r="E345" s="7" t="n">
        <v>1.203254595126723</v>
      </c>
      <c r="F345" s="7" t="n">
        <v>1.112556486167218</v>
      </c>
      <c r="G345" s="7" t="n">
        <v>1.643473575673377</v>
      </c>
      <c r="H345" s="7" t="n">
        <v>1.643473575673377</v>
      </c>
      <c r="I345" s="7" t="n">
        <v>1.041992009919675</v>
      </c>
      <c r="J345" s="7" t="n">
        <v>0.8925447861239602</v>
      </c>
      <c r="K345" s="7" t="n">
        <v>1.082620035306164</v>
      </c>
      <c r="L345" s="7" t="n">
        <v>0.9300632765301446</v>
      </c>
      <c r="M345" s="7" t="n">
        <v>1.064777404410511</v>
      </c>
      <c r="N345" s="7" t="n">
        <v>0.8916966819634247</v>
      </c>
      <c r="O345" s="7" t="n">
        <v>0.9790057132332008</v>
      </c>
      <c r="P345" s="7" t="n">
        <v>1.093336228149129</v>
      </c>
      <c r="Q345" s="7" t="n">
        <v>0.9293343908501404</v>
      </c>
      <c r="R345" s="7" t="n">
        <v>0.9968879100668755</v>
      </c>
      <c r="S345" s="7" t="n">
        <v>0.8507072402339853</v>
      </c>
      <c r="T345" s="7" t="n">
        <v>1.020641733765996</v>
      </c>
      <c r="U345" s="7" t="n">
        <v>0.8498778846901238</v>
      </c>
      <c r="V345" s="7" t="n">
        <v>0.7692106009947755</v>
      </c>
      <c r="W345" s="7" t="n">
        <v>0.7934909982564846</v>
      </c>
      <c r="X345" s="7" t="n">
        <v>0.7313614674194895</v>
      </c>
      <c r="Y345" s="7" t="n">
        <v>0.8707797369651129</v>
      </c>
      <c r="Z345" s="7" t="n">
        <v>0.9520570032846485</v>
      </c>
      <c r="AA345" s="7" t="n">
        <v>0.9290397511781165</v>
      </c>
      <c r="AB345" s="7" t="n">
        <v>0.7701789448590446</v>
      </c>
      <c r="AC345" s="7" t="n">
        <v>0.9790567427071464</v>
      </c>
      <c r="AD345" s="7" t="n">
        <v>0.7945991633606209</v>
      </c>
      <c r="AE345" s="7" t="n">
        <v>0.6871236499669107</v>
      </c>
      <c r="AF345" s="7" t="n">
        <v>0.733053740819271</v>
      </c>
      <c r="AG345" s="7" t="n">
        <v>0.9103307887337451</v>
      </c>
      <c r="AH345" s="7" t="n">
        <v>0.7323090952784157</v>
      </c>
      <c r="AI345" s="7" t="n">
        <v>0.608459306371071</v>
      </c>
      <c r="AJ345" s="7" t="n">
        <v>0.8238565852468724</v>
      </c>
      <c r="AK345" s="7" t="n">
        <v>0.6538933307989245</v>
      </c>
      <c r="AL345" s="7" t="n">
        <v>0.7861040073334646</v>
      </c>
      <c r="AM345" s="7" t="n">
        <v>0.673357102439768</v>
      </c>
      <c r="AN345" s="7" t="n">
        <v>1.078860179559276</v>
      </c>
      <c r="AO345" s="7" t="n">
        <v>0.9528948869111333</v>
      </c>
      <c r="AP345" s="7" t="n">
        <v>0.7414194292025085</v>
      </c>
      <c r="AQ345" s="7" t="n">
        <v>1.032327166926218</v>
      </c>
      <c r="AR345" s="7" t="n">
        <v>0.9424595131204352</v>
      </c>
      <c r="AS345" s="7" t="n">
        <v>0.8247542491091644</v>
      </c>
      <c r="AT345" s="7" t="n">
        <v>0.8989745215085747</v>
      </c>
      <c r="AU345" s="7" t="n">
        <v>0.7794055839363214</v>
      </c>
      <c r="AV345" s="7" t="n">
        <v>1.01241139933482</v>
      </c>
      <c r="AW345" s="7" t="n">
        <v>0.8679735819354106</v>
      </c>
      <c r="AX345" s="7" t="n">
        <v>0.6131016214214904</v>
      </c>
      <c r="AY345" s="7" t="n">
        <v>0.8904724669630428</v>
      </c>
      <c r="AZ345" s="7" t="n">
        <v>0.9122314336336237</v>
      </c>
      <c r="BA345" s="7" t="n">
        <v>0.887930924625882</v>
      </c>
      <c r="BB345" s="7" t="n">
        <v>0.9673657700092344</v>
      </c>
      <c r="BC345" s="7" t="n">
        <v>0.6312846944275623</v>
      </c>
      <c r="BD345" s="7" t="n">
        <v>0.8538482637815599</v>
      </c>
      <c r="BE345" s="7" t="n">
        <v>0.841390656656295</v>
      </c>
      <c r="BF345" s="7" t="n">
        <v>0.7437369843456867</v>
      </c>
      <c r="BG345" s="7" t="n">
        <v>1.028834322990104</v>
      </c>
      <c r="BH345" s="7" t="n">
        <v>0.7256460199639763</v>
      </c>
      <c r="BI345" s="7" t="n">
        <v>0.99221335681999</v>
      </c>
      <c r="BJ345" s="7" t="n">
        <v>0.9536738600508536</v>
      </c>
      <c r="BK345" s="7" t="n">
        <v>0.7355075310138863</v>
      </c>
      <c r="BL345" s="7" t="n">
        <v>0.918409559005849</v>
      </c>
      <c r="BM345" s="7" t="n">
        <v>0.6995890322169405</v>
      </c>
      <c r="BN345" s="7" t="n">
        <v>0.8080230195643461</v>
      </c>
      <c r="BO345" s="7" t="n">
        <v>0.8562329781557718</v>
      </c>
      <c r="BP345" s="7" t="n">
        <v>0.7872269465619157</v>
      </c>
      <c r="BQ345" s="7" t="n">
        <v>0.5958902721743127</v>
      </c>
      <c r="BR345" s="7" t="n">
        <v>2.101645482507482</v>
      </c>
      <c r="BS345" s="7" t="n">
        <v>2.101645482507482</v>
      </c>
      <c r="BT345" s="7" t="n">
        <v>1.148855823468638</v>
      </c>
      <c r="BU345" s="7" t="n">
        <v>1.037022266371735</v>
      </c>
      <c r="BV345" s="7" t="n">
        <v>1.199335024851127</v>
      </c>
      <c r="BW345" s="7" t="n">
        <v>1.202098791734018</v>
      </c>
      <c r="BX345" s="7" t="n">
        <v>0.8173372292260437</v>
      </c>
      <c r="BY345" s="7" t="n">
        <v>1.112198867300574</v>
      </c>
      <c r="BZ345" s="7" t="n">
        <v>1.002273059321059</v>
      </c>
      <c r="CA345" s="7" t="n">
        <v>0.7214709927977294</v>
      </c>
      <c r="CB345" s="7" t="n">
        <v>1.1618348286434</v>
      </c>
      <c r="CC345" s="7" t="n">
        <v>1.164533573069864</v>
      </c>
      <c r="CD345" s="7" t="n">
        <v>1.145418859456058</v>
      </c>
      <c r="CE345" s="7" t="n">
        <v>1.033764173322458</v>
      </c>
      <c r="CF345" s="7" t="n">
        <v>1.195817322430393</v>
      </c>
      <c r="CG345" s="7" t="n">
        <v>1.198576668836484</v>
      </c>
      <c r="CH345" s="7" t="n">
        <v>0.3168419704958196</v>
      </c>
      <c r="CI345" s="7" t="n">
        <v>0.8615258955487886</v>
      </c>
      <c r="CJ345" s="7" t="n">
        <v>0.7648617031369014</v>
      </c>
      <c r="CK345" s="7" t="n">
        <v>0.3583798141770058</v>
      </c>
      <c r="CL345" s="7" t="n">
        <v>0.9052711265592637</v>
      </c>
      <c r="CM345" s="7" t="n">
        <v>0.9076495875617319</v>
      </c>
      <c r="CN345" s="7" t="n">
        <v>0.7233671190109543</v>
      </c>
      <c r="CO345" s="7" t="n">
        <v>0.297341720042839</v>
      </c>
      <c r="CP345" s="7" t="n">
        <v>0.652396871150666</v>
      </c>
      <c r="CQ345" s="7" t="n">
        <v>0.3233956754265515</v>
      </c>
      <c r="CR345" s="7" t="n">
        <v>0.6324578936745866</v>
      </c>
      <c r="CS345" s="7" t="n">
        <v>0.5652313926827019</v>
      </c>
      <c r="CT345" s="7" t="n">
        <v>0.7331499857171047</v>
      </c>
      <c r="CU345" s="7" t="n">
        <v>0.1648431038440938</v>
      </c>
      <c r="CV345" s="7" t="n">
        <v>0.3651352556504581</v>
      </c>
      <c r="CW345" s="7" t="n">
        <v>0.1343454923964238</v>
      </c>
      <c r="CX345" s="7" t="n">
        <v>0.6417247050237442</v>
      </c>
      <c r="CY345" s="7" t="n">
        <v>0.3159377173679367</v>
      </c>
      <c r="CZ345" s="7" t="n">
        <v>0.2030234517704179</v>
      </c>
      <c r="DA345" s="7" t="n">
        <v>0.2859960536442221</v>
      </c>
      <c r="DB345" s="7" t="n">
        <v>0.352318345770477</v>
      </c>
      <c r="DC345" s="7" t="n">
        <v>0.3590379745366479</v>
      </c>
      <c r="DD345" s="7" t="n">
        <v>0.5155688355714867</v>
      </c>
      <c r="DE345" s="7" t="n">
        <v>0.3037936092488969</v>
      </c>
      <c r="DF345" s="7" t="n">
        <v>0.2210915330476455</v>
      </c>
      <c r="DG345" s="7" t="n">
        <v>0.1933079141302463</v>
      </c>
      <c r="DH345" s="7" t="n">
        <v>0.2548500283950965</v>
      </c>
      <c r="DI345" s="7" t="n">
        <v>0.1696294402146035</v>
      </c>
      <c r="DJ345" s="7" t="n">
        <v>0.261085340054076</v>
      </c>
      <c r="DK345" s="7" t="n">
        <v>0.1430167434903968</v>
      </c>
      <c r="DL345" s="7" t="n">
        <v>0.2019652061642503</v>
      </c>
      <c r="DM345" s="7" t="n">
        <v>0.145519651772867</v>
      </c>
      <c r="DN345" s="7" t="n">
        <v>0.2079377347486147</v>
      </c>
      <c r="DO345" s="7" t="n">
        <v>0.1607912830110403</v>
      </c>
      <c r="DP345" s="7" t="n">
        <v>0.2676778145852516</v>
      </c>
      <c r="DQ345" s="7" t="n">
        <v>0.2676778145852516</v>
      </c>
      <c r="DR345" s="7" t="n">
        <v>0.1420737959380363</v>
      </c>
      <c r="DS345" s="7" t="n">
        <v>0.1343796817698761</v>
      </c>
      <c r="DT345" s="7" t="n">
        <v>0.1928827078275648</v>
      </c>
      <c r="DU345" s="7" t="n">
        <v>0.1988101057536915</v>
      </c>
      <c r="DV345" s="7" t="n">
        <v>0.1399168571755196</v>
      </c>
      <c r="DW345" s="7" t="n">
        <v>0.1795139492401057</v>
      </c>
      <c r="DX345" s="7" t="n">
        <v>0.3527897557519997</v>
      </c>
      <c r="DY345" s="7" t="n">
        <v>0.001598139769347862</v>
      </c>
      <c r="DZ345" s="7" t="n">
        <v>0.1231338893737677</v>
      </c>
      <c r="EA345" s="7" t="n">
        <v>0.4345950883500089</v>
      </c>
      <c r="EB345" s="7" t="n">
        <v>0.3755168061452332</v>
      </c>
      <c r="EC345" s="7" t="n">
        <v>0.4453608628502381</v>
      </c>
      <c r="ED345" s="7" t="n">
        <v>-0.01758290437839927</v>
      </c>
      <c r="EE345" s="7" t="n">
        <v>0.2809771677062394</v>
      </c>
      <c r="EF345" s="7" t="n">
        <v>0.2277790521996585</v>
      </c>
      <c r="EG345" s="7" t="n">
        <v>0.2901224429647131</v>
      </c>
    </row>
    <row r="346">
      <c r="A346" s="6" t="n">
        <v>45446</v>
      </c>
      <c r="B346" s="7" t="n">
        <v>1.80410024535119</v>
      </c>
      <c r="C346" s="7" t="n">
        <v>1.80410024535119</v>
      </c>
      <c r="D346" s="7" t="n">
        <v>1.20074602792248</v>
      </c>
      <c r="E346" s="7" t="n">
        <v>1.244532666193981</v>
      </c>
      <c r="F346" s="7" t="n">
        <v>1.152135324201863</v>
      </c>
      <c r="G346" s="7" t="n">
        <v>1.671866451605573</v>
      </c>
      <c r="H346" s="7" t="n">
        <v>1.671866451605573</v>
      </c>
      <c r="I346" s="7" t="n">
        <v>1.080248819409905</v>
      </c>
      <c r="J346" s="7" t="n">
        <v>0.928001695349242</v>
      </c>
      <c r="K346" s="7" t="n">
        <v>1.121638012626446</v>
      </c>
      <c r="L346" s="7" t="n">
        <v>0.9662230963118135</v>
      </c>
      <c r="M346" s="7" t="n">
        <v>1.103461099261684</v>
      </c>
      <c r="N346" s="7" t="n">
        <v>0.9271377019202178</v>
      </c>
      <c r="O346" s="7" t="n">
        <v>1.017757933610049</v>
      </c>
      <c r="P346" s="7" t="n">
        <v>1.132554973810356</v>
      </c>
      <c r="Q346" s="7" t="n">
        <v>0.9654805549267602</v>
      </c>
      <c r="R346" s="7" t="n">
        <v>1.034299692276433</v>
      </c>
      <c r="S346" s="7" t="n">
        <v>0.8853803212097557</v>
      </c>
      <c r="T346" s="7" t="n">
        <v>1.05849854490001</v>
      </c>
      <c r="U346" s="7" t="n">
        <v>0.8845354276535577</v>
      </c>
      <c r="V346" s="7" t="n">
        <v>0.8023568388750184</v>
      </c>
      <c r="W346" s="7" t="n">
        <v>0.8270921304398766</v>
      </c>
      <c r="X346" s="7" t="n">
        <v>0.7637986001291313</v>
      </c>
      <c r="Y346" s="7" t="n">
        <v>0.9074127128876397</v>
      </c>
      <c r="Z346" s="7" t="n">
        <v>0.9886288764976432</v>
      </c>
      <c r="AA346" s="7" t="n">
        <v>0.9668135549895391</v>
      </c>
      <c r="AB346" s="7" t="n">
        <v>0.803343324703877</v>
      </c>
      <c r="AC346" s="7" t="n">
        <v>1.01613445721744</v>
      </c>
      <c r="AD346" s="7" t="n">
        <v>0.8282210570656381</v>
      </c>
      <c r="AE346" s="7" t="n">
        <v>0.7201603345248833</v>
      </c>
      <c r="AF346" s="7" t="n">
        <v>0.7669898128781172</v>
      </c>
      <c r="AG346" s="7" t="n">
        <v>0.9461209194947282</v>
      </c>
      <c r="AH346" s="7" t="n">
        <v>0.7647639818373824</v>
      </c>
      <c r="AI346" s="7" t="n">
        <v>0.6399556123649788</v>
      </c>
      <c r="AJ346" s="7" t="n">
        <v>0.8595707278866034</v>
      </c>
      <c r="AK346" s="7" t="n">
        <v>0.686279310488801</v>
      </c>
      <c r="AL346" s="7" t="n">
        <v>0.8195667439192855</v>
      </c>
      <c r="AM346" s="7" t="n">
        <v>0.7047075208381632</v>
      </c>
      <c r="AN346" s="7" t="n">
        <v>1.101188686907254</v>
      </c>
      <c r="AO346" s="7" t="n">
        <v>0.9738704331556476</v>
      </c>
      <c r="AP346" s="7" t="n">
        <v>0.7740449982654385</v>
      </c>
      <c r="AQ346" s="7" t="n">
        <v>1.054155875045409</v>
      </c>
      <c r="AR346" s="7" t="n">
        <v>0.963322975674735</v>
      </c>
      <c r="AS346" s="7" t="n">
        <v>0.8443534694223491</v>
      </c>
      <c r="AT346" s="7" t="n">
        <v>0.9193709228510243</v>
      </c>
      <c r="AU346" s="7" t="n">
        <v>0.7985177257949332</v>
      </c>
      <c r="AV346" s="7" t="n">
        <v>1.034026197270258</v>
      </c>
      <c r="AW346" s="7" t="n">
        <v>0.888037010087138</v>
      </c>
      <c r="AX346" s="7" t="n">
        <v>0.6433231507513386</v>
      </c>
      <c r="AY346" s="7" t="n">
        <v>0.9107775499045441</v>
      </c>
      <c r="AZ346" s="7" t="n">
        <v>0.9327702240904092</v>
      </c>
      <c r="BA346" s="7" t="n">
        <v>0.9082087095089046</v>
      </c>
      <c r="BB346" s="7" t="n">
        <v>0.9884967443209003</v>
      </c>
      <c r="BC346" s="7" t="n">
        <v>0.6618468844243286</v>
      </c>
      <c r="BD346" s="7" t="n">
        <v>0.8737599754911272</v>
      </c>
      <c r="BE346" s="7" t="n">
        <v>0.8611685643828095</v>
      </c>
      <c r="BF346" s="7" t="n">
        <v>0.7624660188669785</v>
      </c>
      <c r="BG346" s="7" t="n">
        <v>1.050625515362801</v>
      </c>
      <c r="BH346" s="7" t="n">
        <v>0.7441807440477017</v>
      </c>
      <c r="BI346" s="7" t="n">
        <v>1.013611212728667</v>
      </c>
      <c r="BJ346" s="7" t="n">
        <v>0.974657773047324</v>
      </c>
      <c r="BK346" s="7" t="n">
        <v>0.7680223404060493</v>
      </c>
      <c r="BL346" s="7" t="n">
        <v>0.9390147071326342</v>
      </c>
      <c r="BM346" s="7" t="n">
        <v>0.7314309069653955</v>
      </c>
      <c r="BN346" s="7" t="n">
        <v>0.8274425340052909</v>
      </c>
      <c r="BO346" s="7" t="n">
        <v>0.8761703034746386</v>
      </c>
      <c r="BP346" s="7" t="n">
        <v>0.8064230956830523</v>
      </c>
      <c r="BQ346" s="7" t="n">
        <v>0.6257893461243063</v>
      </c>
      <c r="BR346" s="7" t="n">
        <v>2.099174535661779</v>
      </c>
      <c r="BS346" s="7" t="n">
        <v>2.099174535661779</v>
      </c>
      <c r="BT346" s="7" t="n">
        <v>1.147143922947184</v>
      </c>
      <c r="BU346" s="7" t="n">
        <v>1.035399458809715</v>
      </c>
      <c r="BV346" s="7" t="n">
        <v>1.197582909732572</v>
      </c>
      <c r="BW346" s="7" t="n">
        <v>1.200344474841888</v>
      </c>
      <c r="BX346" s="7" t="n">
        <v>0.8195279890958969</v>
      </c>
      <c r="BY346" s="7" t="n">
        <v>1.110516169791111</v>
      </c>
      <c r="BZ346" s="7" t="n">
        <v>1.000677934949796</v>
      </c>
      <c r="CA346" s="7" t="n">
        <v>0.7235461880380447</v>
      </c>
      <c r="CB346" s="7" t="n">
        <v>1.160112588309715</v>
      </c>
      <c r="CC346" s="7" t="n">
        <v>1.162809182763184</v>
      </c>
      <c r="CD346" s="7" t="n">
        <v>1.143709697015224</v>
      </c>
      <c r="CE346" s="7" t="n">
        <v>1.032143961342296</v>
      </c>
      <c r="CF346" s="7" t="n">
        <v>1.194068009713257</v>
      </c>
      <c r="CG346" s="7" t="n">
        <v>1.196825157867376</v>
      </c>
      <c r="CH346" s="7" t="n">
        <v>0.3239580951320091</v>
      </c>
      <c r="CI346" s="7" t="n">
        <v>0.8600428983572197</v>
      </c>
      <c r="CJ346" s="7" t="n">
        <v>0.7634557141278213</v>
      </c>
      <c r="CK346" s="7" t="n">
        <v>0.3657204065013284</v>
      </c>
      <c r="CL346" s="7" t="n">
        <v>0.9037532794336229</v>
      </c>
      <c r="CM346" s="7" t="n">
        <v>0.9061298456190514</v>
      </c>
      <c r="CN346" s="7" t="n">
        <v>0.7254445999895185</v>
      </c>
      <c r="CO346" s="7" t="n">
        <v>0.3043524666490374</v>
      </c>
      <c r="CP346" s="7" t="n">
        <v>0.6543887990637534</v>
      </c>
      <c r="CQ346" s="7" t="n">
        <v>0.3305472158393952</v>
      </c>
      <c r="CR346" s="7" t="n">
        <v>0.634425785590943</v>
      </c>
      <c r="CS346" s="7" t="n">
        <v>0.567118244537701</v>
      </c>
      <c r="CT346" s="7" t="n">
        <v>0.7289198868291789</v>
      </c>
      <c r="CU346" s="7" t="n">
        <v>0.1711378369208649</v>
      </c>
      <c r="CV346" s="7" t="n">
        <v>0.3725123539220201</v>
      </c>
      <c r="CW346" s="7" t="n">
        <v>0.1404754184507653</v>
      </c>
      <c r="CX346" s="7" t="n">
        <v>0.6377177478035199</v>
      </c>
      <c r="CY346" s="7" t="n">
        <v>0.3250116478394212</v>
      </c>
      <c r="CZ346" s="7" t="n">
        <v>0.2095245088561317</v>
      </c>
      <c r="DA346" s="7" t="n">
        <v>0.2929454890392182</v>
      </c>
      <c r="DB346" s="7" t="n">
        <v>0.3596261823309148</v>
      </c>
      <c r="DC346" s="7" t="n">
        <v>0.3733643929738173</v>
      </c>
      <c r="DD346" s="7" t="n">
        <v>0.5173958203113438</v>
      </c>
      <c r="DE346" s="7" t="n">
        <v>0.3108392214264835</v>
      </c>
      <c r="DF346" s="7" t="n">
        <v>0.2295114601642225</v>
      </c>
      <c r="DG346" s="7" t="n">
        <v>0.1997564691099336</v>
      </c>
      <c r="DH346" s="7" t="n">
        <v>0.2616311527834869</v>
      </c>
      <c r="DI346" s="7" t="n">
        <v>0.1776945150869436</v>
      </c>
      <c r="DJ346" s="7" t="n">
        <v>0.2743791821726191</v>
      </c>
      <c r="DK346" s="7" t="n">
        <v>0.1491935283971435</v>
      </c>
      <c r="DL346" s="7" t="n">
        <v>0.20846054456253</v>
      </c>
      <c r="DM346" s="7" t="n">
        <v>0.1517099622261029</v>
      </c>
      <c r="DN346" s="7" t="n">
        <v>0.2206713167075407</v>
      </c>
      <c r="DO346" s="7" t="n">
        <v>0.1687954151632935</v>
      </c>
      <c r="DP346" s="7" t="n">
        <v>0.2745282594596083</v>
      </c>
      <c r="DQ346" s="7" t="n">
        <v>0.2745282594596083</v>
      </c>
      <c r="DR346" s="7" t="n">
        <v>0.1482454852202066</v>
      </c>
      <c r="DS346" s="7" t="n">
        <v>0.1405097925812713</v>
      </c>
      <c r="DT346" s="7" t="n">
        <v>0.1993289650212506</v>
      </c>
      <c r="DU346" s="7" t="n">
        <v>0.2114474680081129</v>
      </c>
      <c r="DV346" s="7" t="n">
        <v>0.146076890507006</v>
      </c>
      <c r="DW346" s="7" t="n">
        <v>0.1858879625697054</v>
      </c>
      <c r="DX346" s="7" t="n">
        <v>0.3544205139082677</v>
      </c>
      <c r="DY346" s="7" t="n">
        <v>0.007010708139484567</v>
      </c>
      <c r="DZ346" s="7" t="n">
        <v>0.1292032286862919</v>
      </c>
      <c r="EA346" s="7" t="n">
        <v>0.436324461026969</v>
      </c>
      <c r="EB346" s="7" t="n">
        <v>0.3771749612585222</v>
      </c>
      <c r="EC346" s="7" t="n">
        <v>0.441833170827632</v>
      </c>
      <c r="ED346" s="7" t="n">
        <v>-0.0122739890690442</v>
      </c>
      <c r="EE346" s="7" t="n">
        <v>0.2825213573745511</v>
      </c>
      <c r="EF346" s="7" t="n">
        <v>0.2292591127153125</v>
      </c>
      <c r="EG346" s="7" t="n">
        <v>0.2869736413282438</v>
      </c>
    </row>
    <row r="347">
      <c r="A347" s="6" t="n">
        <v>45447</v>
      </c>
      <c r="B347" s="7" t="n">
        <v>1.765127191301716</v>
      </c>
      <c r="C347" s="7" t="n">
        <v>1.765127191301716</v>
      </c>
      <c r="D347" s="7" t="n">
        <v>1.206978993362829</v>
      </c>
      <c r="E347" s="7" t="n">
        <v>1.250889644400743</v>
      </c>
      <c r="F347" s="7" t="n">
        <v>1.158230614130145</v>
      </c>
      <c r="G347" s="7" t="n">
        <v>1.634731261519543</v>
      </c>
      <c r="H347" s="7" t="n">
        <v>1.634731261519543</v>
      </c>
      <c r="I347" s="7" t="n">
        <v>1.0861405119697</v>
      </c>
      <c r="J347" s="7" t="n">
        <v>0.9334621927367528</v>
      </c>
      <c r="K347" s="7" t="n">
        <v>1.127646927895109</v>
      </c>
      <c r="L347" s="7" t="n">
        <v>0.9717918445689198</v>
      </c>
      <c r="M347" s="7" t="n">
        <v>1.10941853377274</v>
      </c>
      <c r="N347" s="7" t="n">
        <v>0.9325957523006159</v>
      </c>
      <c r="O347" s="7" t="n">
        <v>1.027843263630039</v>
      </c>
      <c r="P347" s="7" t="n">
        <v>1.138594808158689</v>
      </c>
      <c r="Q347" s="7" t="n">
        <v>0.9710472001539248</v>
      </c>
      <c r="R347" s="7" t="n">
        <v>1.040061247456538</v>
      </c>
      <c r="S347" s="7" t="n">
        <v>0.8907201060985679</v>
      </c>
      <c r="T347" s="7" t="n">
        <v>1.064328636208402</v>
      </c>
      <c r="U347" s="7" t="n">
        <v>0.8898728196300258</v>
      </c>
      <c r="V347" s="7" t="n">
        <v>0.8074614841840861</v>
      </c>
      <c r="W347" s="7" t="n">
        <v>0.8322668311826587</v>
      </c>
      <c r="X347" s="7" t="n">
        <v>0.7687940405747145</v>
      </c>
      <c r="Y347" s="7" t="n">
        <v>0.9169465060019502</v>
      </c>
      <c r="Z347" s="7" t="n">
        <v>0.9942610825330622</v>
      </c>
      <c r="AA347" s="7" t="n">
        <v>0.9766442504656661</v>
      </c>
      <c r="AB347" s="7" t="n">
        <v>0.8084507639437304</v>
      </c>
      <c r="AC347" s="7" t="n">
        <v>1.021844564715303</v>
      </c>
      <c r="AD347" s="7" t="n">
        <v>0.8333989551608423</v>
      </c>
      <c r="AE347" s="7" t="n">
        <v>0.7287581868103363</v>
      </c>
      <c r="AF347" s="7" t="n">
        <v>0.7758217322615057</v>
      </c>
      <c r="AG347" s="7" t="n">
        <v>0.9516327342521089</v>
      </c>
      <c r="AH347" s="7" t="n">
        <v>0.7697621564425403</v>
      </c>
      <c r="AI347" s="7" t="n">
        <v>0.648152578558661</v>
      </c>
      <c r="AJ347" s="7" t="n">
        <v>0.8688653931057833</v>
      </c>
      <c r="AK347" s="7" t="n">
        <v>0.6947078157464825</v>
      </c>
      <c r="AL347" s="7" t="n">
        <v>0.8247201312194834</v>
      </c>
      <c r="AM347" s="7" t="n">
        <v>0.7095356031922717</v>
      </c>
      <c r="AN347" s="7" t="n">
        <v>1.071985116029665</v>
      </c>
      <c r="AO347" s="7" t="n">
        <v>0.9464364071412179</v>
      </c>
      <c r="AP347" s="7" t="n">
        <v>0.7790694586182083</v>
      </c>
      <c r="AQ347" s="7" t="n">
        <v>1.025605994178307</v>
      </c>
      <c r="AR347" s="7" t="n">
        <v>0.9688835101936479</v>
      </c>
      <c r="AS347" s="7" t="n">
        <v>0.8495770578277539</v>
      </c>
      <c r="AT347" s="7" t="n">
        <v>0.9248069761154867</v>
      </c>
      <c r="AU347" s="7" t="n">
        <v>0.80361149794606</v>
      </c>
      <c r="AV347" s="7" t="n">
        <v>1.039786977856248</v>
      </c>
      <c r="AW347" s="7" t="n">
        <v>0.8617959480696433</v>
      </c>
      <c r="AX347" s="7" t="n">
        <v>0.6479773799427131</v>
      </c>
      <c r="AY347" s="7" t="n">
        <v>0.9161892649691816</v>
      </c>
      <c r="AZ347" s="7" t="n">
        <v>0.9059074332420547</v>
      </c>
      <c r="BA347" s="7" t="n">
        <v>0.9136131490891362</v>
      </c>
      <c r="BB347" s="7" t="n">
        <v>0.9941285761308154</v>
      </c>
      <c r="BC347" s="7" t="n">
        <v>0.6665535766397617</v>
      </c>
      <c r="BD347" s="7" t="n">
        <v>0.8790668491705813</v>
      </c>
      <c r="BE347" s="7" t="n">
        <v>0.8664397765959755</v>
      </c>
      <c r="BF347" s="7" t="n">
        <v>0.7674576851683177</v>
      </c>
      <c r="BG347" s="7" t="n">
        <v>1.022124701535635</v>
      </c>
      <c r="BH347" s="7" t="n">
        <v>0.7491206226895066</v>
      </c>
      <c r="BI347" s="7" t="n">
        <v>0.9856248457082999</v>
      </c>
      <c r="BJ347" s="7" t="n">
        <v>0.9802504100439422</v>
      </c>
      <c r="BK347" s="7" t="n">
        <v>0.7730297433529121</v>
      </c>
      <c r="BL347" s="7" t="n">
        <v>0.9445063956348712</v>
      </c>
      <c r="BM347" s="7" t="n">
        <v>0.7363346754459659</v>
      </c>
      <c r="BN347" s="7" t="n">
        <v>0.8326182271630473</v>
      </c>
      <c r="BO347" s="7" t="n">
        <v>0.8500941720080275</v>
      </c>
      <c r="BP347" s="7" t="n">
        <v>0.8115392574678217</v>
      </c>
      <c r="BQ347" s="7" t="n">
        <v>0.6303939159743066</v>
      </c>
      <c r="BR347" s="7" t="n">
        <v>2.096145999429652</v>
      </c>
      <c r="BS347" s="7" t="n">
        <v>2.096145999429652</v>
      </c>
      <c r="BT347" s="7" t="n">
        <v>1.145045718057008</v>
      </c>
      <c r="BU347" s="7" t="n">
        <v>1.033410451434711</v>
      </c>
      <c r="BV347" s="7" t="n">
        <v>1.195435415492204</v>
      </c>
      <c r="BW347" s="7" t="n">
        <v>1.198194281979712</v>
      </c>
      <c r="BX347" s="7" t="n">
        <v>0.8128387546248632</v>
      </c>
      <c r="BY347" s="7" t="n">
        <v>1.108453757811678</v>
      </c>
      <c r="BZ347" s="7" t="n">
        <v>0.9987228577041973</v>
      </c>
      <c r="CA347" s="7" t="n">
        <v>0.7172098169338159</v>
      </c>
      <c r="CB347" s="7" t="n">
        <v>1.158001710344021</v>
      </c>
      <c r="CC347" s="7" t="n">
        <v>1.160695669665486</v>
      </c>
      <c r="CD347" s="7" t="n">
        <v>1.141614848075977</v>
      </c>
      <c r="CE347" s="7" t="n">
        <v>1.030158135263447</v>
      </c>
      <c r="CF347" s="7" t="n">
        <v>1.191923950259133</v>
      </c>
      <c r="CG347" s="7" t="n">
        <v>1.194678404107724</v>
      </c>
      <c r="CH347" s="7" t="n">
        <v>0.3144630825482362</v>
      </c>
      <c r="CI347" s="7" t="n">
        <v>0.85320471661566</v>
      </c>
      <c r="CJ347" s="7" t="n">
        <v>0.7569726213577308</v>
      </c>
      <c r="CK347" s="7" t="n">
        <v>0.3559258877070213</v>
      </c>
      <c r="CL347" s="7" t="n">
        <v>0.896754402726341</v>
      </c>
      <c r="CM347" s="7" t="n">
        <v>0.8991222318060226</v>
      </c>
      <c r="CN347" s="7" t="n">
        <v>0.7191012496452109</v>
      </c>
      <c r="CO347" s="7" t="n">
        <v>0.3007155982214316</v>
      </c>
      <c r="CP347" s="7" t="n">
        <v>0.6483066752110238</v>
      </c>
      <c r="CQ347" s="7" t="n">
        <v>0.3210049481466708</v>
      </c>
      <c r="CR347" s="7" t="n">
        <v>0.6284170529026629</v>
      </c>
      <c r="CS347" s="7" t="n">
        <v>0.5613569583995548</v>
      </c>
      <c r="CT347" s="7" t="n">
        <v>0.7277359597696247</v>
      </c>
      <c r="CU347" s="7" t="n">
        <v>0.1627388033413411</v>
      </c>
      <c r="CV347" s="7" t="n">
        <v>0.3626691254091312</v>
      </c>
      <c r="CW347" s="7" t="n">
        <v>0.1372954811655007</v>
      </c>
      <c r="CX347" s="7" t="n">
        <v>0.6365962740022713</v>
      </c>
      <c r="CY347" s="7" t="n">
        <v>0.3252810527770216</v>
      </c>
      <c r="CZ347" s="7" t="n">
        <v>0.2008501780943068</v>
      </c>
      <c r="DA347" s="7" t="n">
        <v>0.2836728891482558</v>
      </c>
      <c r="DB347" s="7" t="n">
        <v>0.3498753694026764</v>
      </c>
      <c r="DC347" s="7" t="n">
        <v>0.369535101637223</v>
      </c>
      <c r="DD347" s="7" t="n">
        <v>0.5118173315558767</v>
      </c>
      <c r="DE347" s="7" t="n">
        <v>0.3071842662667628</v>
      </c>
      <c r="DF347" s="7" t="n">
        <v>0.2297614477464032</v>
      </c>
      <c r="DG347" s="7" t="n">
        <v>0.1911521916682628</v>
      </c>
      <c r="DH347" s="7" t="n">
        <v>0.2525831294995138</v>
      </c>
      <c r="DI347" s="7" t="n">
        <v>0.1779339671082649</v>
      </c>
      <c r="DJ347" s="7" t="n">
        <v>0.2708258869315341</v>
      </c>
      <c r="DK347" s="7" t="n">
        <v>0.1409518725218997</v>
      </c>
      <c r="DL347" s="7" t="n">
        <v>0.1997938442192158</v>
      </c>
      <c r="DM347" s="7" t="n">
        <v>0.148498700158159</v>
      </c>
      <c r="DN347" s="7" t="n">
        <v>0.2172677727378476</v>
      </c>
      <c r="DO347" s="7" t="n">
        <v>0.1690330577956456</v>
      </c>
      <c r="DP347" s="7" t="n">
        <v>0.2653877421679818</v>
      </c>
      <c r="DQ347" s="7" t="n">
        <v>0.2653877421679818</v>
      </c>
      <c r="DR347" s="7" t="n">
        <v>0.1400106284135498</v>
      </c>
      <c r="DS347" s="7" t="n">
        <v>0.13233041373817</v>
      </c>
      <c r="DT347" s="7" t="n">
        <v>0.1907277535049414</v>
      </c>
      <c r="DU347" s="7" t="n">
        <v>0.2080696424887418</v>
      </c>
      <c r="DV347" s="7" t="n">
        <v>0.1428813348843745</v>
      </c>
      <c r="DW347" s="7" t="n">
        <v>0.1773831457111164</v>
      </c>
      <c r="DX347" s="7" t="n">
        <v>0.3494411805623641</v>
      </c>
      <c r="DY347" s="7" t="n">
        <v>0.004202904616789294</v>
      </c>
      <c r="DZ347" s="7" t="n">
        <v>0.1260547211503571</v>
      </c>
      <c r="EA347" s="7" t="n">
        <v>0.4310440195312246</v>
      </c>
      <c r="EB347" s="7" t="n">
        <v>0.372111974440676</v>
      </c>
      <c r="EC347" s="7" t="n">
        <v>0.440845834561036</v>
      </c>
      <c r="ED347" s="7" t="n">
        <v>-0.01502802192145902</v>
      </c>
      <c r="EE347" s="7" t="n">
        <v>0.2778063509965236</v>
      </c>
      <c r="EF347" s="7" t="n">
        <v>0.224739917363614</v>
      </c>
      <c r="EG347" s="7" t="n">
        <v>0.2860923495283698</v>
      </c>
    </row>
    <row r="348">
      <c r="A348" s="6" t="n">
        <v>45448</v>
      </c>
      <c r="B348" s="7" t="n">
        <v>1.890345011085185</v>
      </c>
      <c r="C348" s="7" t="n">
        <v>1.890345011085185</v>
      </c>
      <c r="D348" s="7" t="n">
        <v>1.259086297801316</v>
      </c>
      <c r="E348" s="7" t="n">
        <v>1.30403368986332</v>
      </c>
      <c r="F348" s="7" t="n">
        <v>1.209186957619208</v>
      </c>
      <c r="G348" s="7" t="n">
        <v>1.754044147133139</v>
      </c>
      <c r="H348" s="7" t="n">
        <v>1.754044147133139</v>
      </c>
      <c r="I348" s="7" t="n">
        <v>1.135394790821277</v>
      </c>
      <c r="J348" s="7" t="n">
        <v>0.9791116997779261</v>
      </c>
      <c r="K348" s="7" t="n">
        <v>1.177881183201958</v>
      </c>
      <c r="L348" s="7" t="n">
        <v>1.018346323901649</v>
      </c>
      <c r="M348" s="7" t="n">
        <v>1.159222412313514</v>
      </c>
      <c r="N348" s="7" t="n">
        <v>0.9782248024748597</v>
      </c>
      <c r="O348" s="7" t="n">
        <v>1.0696620789211</v>
      </c>
      <c r="P348" s="7" t="n">
        <v>1.189087545549675</v>
      </c>
      <c r="Q348" s="7" t="n">
        <v>1.017584098253055</v>
      </c>
      <c r="R348" s="7" t="n">
        <v>1.088227583798689</v>
      </c>
      <c r="S348" s="7" t="n">
        <v>0.9353604622019707</v>
      </c>
      <c r="T348" s="7" t="n">
        <v>1.113067931431188</v>
      </c>
      <c r="U348" s="7" t="n">
        <v>0.9344931710962772</v>
      </c>
      <c r="V348" s="7" t="n">
        <v>0.8501360842144707</v>
      </c>
      <c r="W348" s="7" t="n">
        <v>0.8755270914171702</v>
      </c>
      <c r="X348" s="7" t="n">
        <v>0.8105556929685012</v>
      </c>
      <c r="Y348" s="7" t="n">
        <v>0.9564783738218705</v>
      </c>
      <c r="Z348" s="7" t="n">
        <v>1.041346065974177</v>
      </c>
      <c r="AA348" s="7" t="n">
        <v>1.017407223762916</v>
      </c>
      <c r="AB348" s="7" t="n">
        <v>0.8511487211069946</v>
      </c>
      <c r="AC348" s="7" t="n">
        <v>1.069580800799903</v>
      </c>
      <c r="AD348" s="7" t="n">
        <v>0.876685945114563</v>
      </c>
      <c r="AE348" s="7" t="n">
        <v>0.76440917650651</v>
      </c>
      <c r="AF348" s="7" t="n">
        <v>0.8124432810484454</v>
      </c>
      <c r="AG348" s="7" t="n">
        <v>0.9977112521454019</v>
      </c>
      <c r="AH348" s="7" t="n">
        <v>0.8115466662846345</v>
      </c>
      <c r="AI348" s="7" t="n">
        <v>0.6821412942993681</v>
      </c>
      <c r="AJ348" s="7" t="n">
        <v>0.9074057172421972</v>
      </c>
      <c r="AK348" s="7" t="n">
        <v>0.7296566080866522</v>
      </c>
      <c r="AL348" s="7" t="n">
        <v>0.8678022120541593</v>
      </c>
      <c r="AM348" s="7" t="n">
        <v>0.749898149637827</v>
      </c>
      <c r="AN348" s="7" t="n">
        <v>1.120905182581119</v>
      </c>
      <c r="AO348" s="7" t="n">
        <v>0.992392238502585</v>
      </c>
      <c r="AP348" s="7" t="n">
        <v>0.821073716101502</v>
      </c>
      <c r="AQ348" s="7" t="n">
        <v>1.073431038516516</v>
      </c>
      <c r="AR348" s="7" t="n">
        <v>1.015369323052815</v>
      </c>
      <c r="AS348" s="7" t="n">
        <v>0.8932460166735381</v>
      </c>
      <c r="AT348" s="7" t="n">
        <v>0.9702521314121162</v>
      </c>
      <c r="AU348" s="7" t="n">
        <v>0.8461951988760941</v>
      </c>
      <c r="AV348" s="7" t="n">
        <v>1.087946838627221</v>
      </c>
      <c r="AW348" s="7" t="n">
        <v>0.8673588620112938</v>
      </c>
      <c r="AX348" s="7" t="n">
        <v>0.6529014192027154</v>
      </c>
      <c r="AY348" s="7" t="n">
        <v>0.9614309540345447</v>
      </c>
      <c r="AZ348" s="7" t="n">
        <v>0.9509063657892989</v>
      </c>
      <c r="BA348" s="7" t="n">
        <v>0.9587940154394512</v>
      </c>
      <c r="BB348" s="7" t="n">
        <v>1.041210431063928</v>
      </c>
      <c r="BC348" s="7" t="n">
        <v>0.7059013071085041</v>
      </c>
      <c r="BD348" s="7" t="n">
        <v>0.9234320690772768</v>
      </c>
      <c r="BE348" s="7" t="n">
        <v>0.9105068682845092</v>
      </c>
      <c r="BF348" s="7" t="n">
        <v>0.7727387230867289</v>
      </c>
      <c r="BG348" s="7" t="n">
        <v>1.069867551717888</v>
      </c>
      <c r="BH348" s="7" t="n">
        <v>0.7543468707687746</v>
      </c>
      <c r="BI348" s="7" t="n">
        <v>1.032505925522428</v>
      </c>
      <c r="BJ348" s="7" t="n">
        <v>1.027004598140391</v>
      </c>
      <c r="BK348" s="7" t="n">
        <v>0.8148914017072622</v>
      </c>
      <c r="BL348" s="7" t="n">
        <v>0.9904166589607319</v>
      </c>
      <c r="BM348" s="7" t="n">
        <v>0.7773299544280752</v>
      </c>
      <c r="BN348" s="7" t="n">
        <v>0.8380939601488122</v>
      </c>
      <c r="BO348" s="7" t="n">
        <v>0.8556221218746607</v>
      </c>
      <c r="BP348" s="7" t="n">
        <v>0.816952007990597</v>
      </c>
      <c r="BQ348" s="7" t="n">
        <v>0.6352654170939429</v>
      </c>
      <c r="BR348" s="7" t="n">
        <v>2.236621433821723</v>
      </c>
      <c r="BS348" s="7" t="n">
        <v>2.236621433821723</v>
      </c>
      <c r="BT348" s="7" t="n">
        <v>1.242368721910966</v>
      </c>
      <c r="BU348" s="7" t="n">
        <v>1.125668444602761</v>
      </c>
      <c r="BV348" s="7" t="n">
        <v>1.29504465346994</v>
      </c>
      <c r="BW348" s="7" t="n">
        <v>1.297928692661944</v>
      </c>
      <c r="BX348" s="7" t="n">
        <v>0.8502619819803057</v>
      </c>
      <c r="BY348" s="7" t="n">
        <v>1.204116545541569</v>
      </c>
      <c r="BZ348" s="7" t="n">
        <v>1.089407037880803</v>
      </c>
      <c r="CA348" s="7" t="n">
        <v>0.7526589340889762</v>
      </c>
      <c r="CB348" s="7" t="n">
        <v>1.255912541336891</v>
      </c>
      <c r="CC348" s="7" t="n">
        <v>1.258728728455749</v>
      </c>
      <c r="CD348" s="7" t="n">
        <v>1.238782189712773</v>
      </c>
      <c r="CE348" s="7" t="n">
        <v>1.122268567390441</v>
      </c>
      <c r="CF348" s="7" t="n">
        <v>1.29137386932747</v>
      </c>
      <c r="CG348" s="7" t="n">
        <v>1.29425329567444</v>
      </c>
      <c r="CH348" s="7" t="n">
        <v>0.3611824597693205</v>
      </c>
      <c r="CI348" s="7" t="n">
        <v>0.8914612362697962</v>
      </c>
      <c r="CJ348" s="7" t="n">
        <v>0.7932425795647773</v>
      </c>
      <c r="CK348" s="7" t="n">
        <v>0.4041189589865968</v>
      </c>
      <c r="CL348" s="7" t="n">
        <v>0.9359099376957778</v>
      </c>
      <c r="CM348" s="7" t="n">
        <v>0.9383266469120748</v>
      </c>
      <c r="CN348" s="7" t="n">
        <v>0.7545894124773271</v>
      </c>
      <c r="CO348" s="7" t="n">
        <v>0.3469463547162039</v>
      </c>
      <c r="CP348" s="7" t="n">
        <v>0.6823333945210268</v>
      </c>
      <c r="CQ348" s="7" t="n">
        <v>0.3679568399896418</v>
      </c>
      <c r="CR348" s="7" t="n">
        <v>0.6620331819956591</v>
      </c>
      <c r="CS348" s="7" t="n">
        <v>0.5935887364813732</v>
      </c>
      <c r="CT348" s="7" t="n">
        <v>0.7379390265779879</v>
      </c>
      <c r="CU348" s="7" t="n">
        <v>0.2040655119299049</v>
      </c>
      <c r="CV348" s="7" t="n">
        <v>0.4111018685897887</v>
      </c>
      <c r="CW348" s="7" t="n">
        <v>0.1777178690604879</v>
      </c>
      <c r="CX348" s="7" t="n">
        <v>0.6462611195057417</v>
      </c>
      <c r="CY348" s="7" t="n">
        <v>0.3528529564275933</v>
      </c>
      <c r="CZ348" s="7" t="n">
        <v>0.2435314623397586</v>
      </c>
      <c r="DA348" s="7" t="n">
        <v>0.3292979042078901</v>
      </c>
      <c r="DB348" s="7" t="n">
        <v>0.3978533897988938</v>
      </c>
      <c r="DC348" s="7" t="n">
        <v>0.4182118791598488</v>
      </c>
      <c r="DD348" s="7" t="n">
        <v>0.5430264413425998</v>
      </c>
      <c r="DE348" s="7" t="n">
        <v>0.3536449357553195</v>
      </c>
      <c r="DF348" s="7" t="n">
        <v>0.255346106999927</v>
      </c>
      <c r="DG348" s="7" t="n">
        <v>0.233488784691771</v>
      </c>
      <c r="DH348" s="7" t="n">
        <v>0.2971031350476396</v>
      </c>
      <c r="DI348" s="7" t="n">
        <v>0.2024403778652812</v>
      </c>
      <c r="DJ348" s="7" t="n">
        <v>0.3159942867003382</v>
      </c>
      <c r="DK348" s="7" t="n">
        <v>0.1815042179100379</v>
      </c>
      <c r="DL348" s="7" t="n">
        <v>0.2424375836591595</v>
      </c>
      <c r="DM348" s="7" t="n">
        <v>0.1893192790873088</v>
      </c>
      <c r="DN348" s="7" t="n">
        <v>0.2605325802540539</v>
      </c>
      <c r="DO348" s="7" t="n">
        <v>0.1933542889536208</v>
      </c>
      <c r="DP348" s="7" t="n">
        <v>0.310362856374061</v>
      </c>
      <c r="DQ348" s="7" t="n">
        <v>0.310362856374061</v>
      </c>
      <c r="DR348" s="7" t="n">
        <v>0.1805295195806158</v>
      </c>
      <c r="DS348" s="7" t="n">
        <v>0.1725763304479675</v>
      </c>
      <c r="DT348" s="7" t="n">
        <v>0.2330492609114228</v>
      </c>
      <c r="DU348" s="7" t="n">
        <v>0.2510075249489749</v>
      </c>
      <c r="DV348" s="7" t="n">
        <v>0.1835022582958465</v>
      </c>
      <c r="DW348" s="7" t="n">
        <v>0.2192303516528671</v>
      </c>
      <c r="DX348" s="7" t="n">
        <v>0.3772982880817981</v>
      </c>
      <c r="DY348" s="7" t="n">
        <v>0.03989484220726824</v>
      </c>
      <c r="DZ348" s="7" t="n">
        <v>0.1660775837073021</v>
      </c>
      <c r="EA348" s="7" t="n">
        <v>0.4605856903289924</v>
      </c>
      <c r="EB348" s="7" t="n">
        <v>0.4004370851244687</v>
      </c>
      <c r="EC348" s="7" t="n">
        <v>0.4493546846705969</v>
      </c>
      <c r="ED348" s="7" t="n">
        <v>0.01998039939292218</v>
      </c>
      <c r="EE348" s="7" t="n">
        <v>0.3041846692377765</v>
      </c>
      <c r="EF348" s="7" t="n">
        <v>0.2500227618867987</v>
      </c>
      <c r="EG348" s="7" t="n">
        <v>0.2936873099097654</v>
      </c>
    </row>
    <row r="349">
      <c r="A349" s="6" t="n">
        <v>45449</v>
      </c>
      <c r="B349" s="7" t="n">
        <v>1.766670939806938</v>
      </c>
      <c r="C349" s="7" t="n">
        <v>1.766670939806938</v>
      </c>
      <c r="D349" s="7" t="n">
        <v>1.246940825569346</v>
      </c>
      <c r="E349" s="7" t="n">
        <v>1.291646568030482</v>
      </c>
      <c r="F349" s="7" t="n">
        <v>1.197309758029662</v>
      </c>
      <c r="G349" s="7" t="n">
        <v>1.636202211014897</v>
      </c>
      <c r="H349" s="7" t="n">
        <v>1.636202211014897</v>
      </c>
      <c r="I349" s="7" t="n">
        <v>1.123914318312788</v>
      </c>
      <c r="J349" s="7" t="n">
        <v>0.9684714483554753</v>
      </c>
      <c r="K349" s="7" t="n">
        <v>1.166172292106981</v>
      </c>
      <c r="L349" s="7" t="n">
        <v>1.007495136297482</v>
      </c>
      <c r="M349" s="7" t="n">
        <v>1.147613835927156</v>
      </c>
      <c r="N349" s="7" t="n">
        <v>0.9675893192574028</v>
      </c>
      <c r="O349" s="7" t="n">
        <v>1.059912168083349</v>
      </c>
      <c r="P349" s="7" t="n">
        <v>1.177318405953856</v>
      </c>
      <c r="Q349" s="7" t="n">
        <v>1.006737008584615</v>
      </c>
      <c r="R349" s="7" t="n">
        <v>1.077000695229738</v>
      </c>
      <c r="S349" s="7" t="n">
        <v>0.9249554295233147</v>
      </c>
      <c r="T349" s="7" t="n">
        <v>1.101707494288772</v>
      </c>
      <c r="U349" s="7" t="n">
        <v>0.9240928012142799</v>
      </c>
      <c r="V349" s="7" t="n">
        <v>0.8401892413434999</v>
      </c>
      <c r="W349" s="7" t="n">
        <v>0.8654437394747123</v>
      </c>
      <c r="X349" s="7" t="n">
        <v>0.8008216452188484</v>
      </c>
      <c r="Y349" s="7" t="n">
        <v>0.9472616568055858</v>
      </c>
      <c r="Z349" s="7" t="n">
        <v>1.030371225400684</v>
      </c>
      <c r="AA349" s="7" t="n">
        <v>1.007903478801141</v>
      </c>
      <c r="AB349" s="7" t="n">
        <v>0.8411964340202489</v>
      </c>
      <c r="AC349" s="7" t="n">
        <v>1.058454162489362</v>
      </c>
      <c r="AD349" s="7" t="n">
        <v>0.8665963628543805</v>
      </c>
      <c r="AE349" s="7" t="n">
        <v>0.7560972726805406</v>
      </c>
      <c r="AF349" s="7" t="n">
        <v>0.8039050947577082</v>
      </c>
      <c r="AG349" s="7" t="n">
        <v>0.9869710043894659</v>
      </c>
      <c r="AH349" s="7" t="n">
        <v>0.8018072907885803</v>
      </c>
      <c r="AI349" s="7" t="n">
        <v>0.6742169438447918</v>
      </c>
      <c r="AJ349" s="7" t="n">
        <v>0.8984201751752419</v>
      </c>
      <c r="AK349" s="7" t="n">
        <v>0.7215084191235717</v>
      </c>
      <c r="AL349" s="7" t="n">
        <v>0.8665593662651763</v>
      </c>
      <c r="AM349" s="7" t="n">
        <v>0.7487337578556614</v>
      </c>
      <c r="AN349" s="7" t="n">
        <v>1.119493920693757</v>
      </c>
      <c r="AO349" s="7" t="n">
        <v>0.991066489829816</v>
      </c>
      <c r="AP349" s="7" t="n">
        <v>0.8198619637088356</v>
      </c>
      <c r="AQ349" s="7" t="n">
        <v>1.072051366183794</v>
      </c>
      <c r="AR349" s="7" t="n">
        <v>1.014028285302545</v>
      </c>
      <c r="AS349" s="7" t="n">
        <v>0.8919862404380534</v>
      </c>
      <c r="AT349" s="7" t="n">
        <v>0.9689411148874771</v>
      </c>
      <c r="AU349" s="7" t="n">
        <v>0.8449667305116411</v>
      </c>
      <c r="AV349" s="7" t="n">
        <v>1.086557507401858</v>
      </c>
      <c r="AW349" s="7" t="n">
        <v>0.8661163112298496</v>
      </c>
      <c r="AX349" s="7" t="n">
        <v>0.6518015695745254</v>
      </c>
      <c r="AY349" s="7" t="n">
        <v>0.9601258071694909</v>
      </c>
      <c r="AZ349" s="7" t="n">
        <v>0.9496082220427216</v>
      </c>
      <c r="BA349" s="7" t="n">
        <v>0.9574906232077347</v>
      </c>
      <c r="BB349" s="7" t="n">
        <v>1.039852198499311</v>
      </c>
      <c r="BC349" s="7" t="n">
        <v>0.7047661910655538</v>
      </c>
      <c r="BD349" s="7" t="n">
        <v>0.9221522068777248</v>
      </c>
      <c r="BE349" s="7" t="n">
        <v>0.9092356065841285</v>
      </c>
      <c r="BF349" s="7" t="n">
        <v>0.7715591330622944</v>
      </c>
      <c r="BG349" s="7" t="n">
        <v>1.068490250548737</v>
      </c>
      <c r="BH349" s="7" t="n">
        <v>0.753179518783281</v>
      </c>
      <c r="BI349" s="7" t="n">
        <v>1.031153484983319</v>
      </c>
      <c r="BJ349" s="7" t="n">
        <v>1.025655818214557</v>
      </c>
      <c r="BK349" s="7" t="n">
        <v>0.8136837630603453</v>
      </c>
      <c r="BL349" s="7" t="n">
        <v>0.9890922248493756</v>
      </c>
      <c r="BM349" s="7" t="n">
        <v>0.7761473093732409</v>
      </c>
      <c r="BN349" s="7" t="n">
        <v>0.8368708823928361</v>
      </c>
      <c r="BO349" s="7" t="n">
        <v>0.8543873807841791</v>
      </c>
      <c r="BP349" s="7" t="n">
        <v>0.8157429982050095</v>
      </c>
      <c r="BQ349" s="7" t="n">
        <v>0.6341773025578381</v>
      </c>
      <c r="BR349" s="7" t="n">
        <v>2.209020179670622</v>
      </c>
      <c r="BS349" s="7" t="n">
        <v>2.209020179670622</v>
      </c>
      <c r="BT349" s="7" t="n">
        <v>1.223246254158887</v>
      </c>
      <c r="BU349" s="7" t="n">
        <v>1.107541173255127</v>
      </c>
      <c r="BV349" s="7" t="n">
        <v>1.27547297600819</v>
      </c>
      <c r="BW349" s="7" t="n">
        <v>1.278332420696218</v>
      </c>
      <c r="BX349" s="7" t="n">
        <v>0.840674045340456</v>
      </c>
      <c r="BY349" s="7" t="n">
        <v>1.185320284626895</v>
      </c>
      <c r="BZ349" s="7" t="n">
        <v>1.071588996488934</v>
      </c>
      <c r="CA349" s="7" t="n">
        <v>0.7435767700630331</v>
      </c>
      <c r="CB349" s="7" t="n">
        <v>1.236674574627088</v>
      </c>
      <c r="CC349" s="7" t="n">
        <v>1.239466745870752</v>
      </c>
      <c r="CD349" s="7" t="n">
        <v>1.219690307183201</v>
      </c>
      <c r="CE349" s="7" t="n">
        <v>1.104170289509277</v>
      </c>
      <c r="CF349" s="7" t="n">
        <v>1.271833495571797</v>
      </c>
      <c r="CG349" s="7" t="n">
        <v>1.274688366752203</v>
      </c>
      <c r="CH349" s="7" t="n">
        <v>0.3525079473084451</v>
      </c>
      <c r="CI349" s="7" t="n">
        <v>0.8816598077873945</v>
      </c>
      <c r="CJ349" s="7" t="n">
        <v>0.7839501137409126</v>
      </c>
      <c r="CK349" s="7" t="n">
        <v>0.3951708217851044</v>
      </c>
      <c r="CL349" s="7" t="n">
        <v>0.9258781789481778</v>
      </c>
      <c r="CM349" s="7" t="n">
        <v>0.9282823649352951</v>
      </c>
      <c r="CN349" s="7" t="n">
        <v>0.7454972448385699</v>
      </c>
      <c r="CO349" s="7" t="n">
        <v>0.3383625657801517</v>
      </c>
      <c r="CP349" s="7" t="n">
        <v>0.6736156528439767</v>
      </c>
      <c r="CQ349" s="7" t="n">
        <v>0.3592391559133712</v>
      </c>
      <c r="CR349" s="7" t="n">
        <v>0.6534206346928999</v>
      </c>
      <c r="CS349" s="7" t="n">
        <v>0.5853308638210872</v>
      </c>
      <c r="CT349" s="7" t="n">
        <v>0.7370035855106718</v>
      </c>
      <c r="CU349" s="7" t="n">
        <v>0.1963922707622834</v>
      </c>
      <c r="CV349" s="7" t="n">
        <v>0.4021092308616174</v>
      </c>
      <c r="CW349" s="7" t="n">
        <v>0.1702125355489967</v>
      </c>
      <c r="CX349" s="7" t="n">
        <v>0.6453750238285281</v>
      </c>
      <c r="CY349" s="7" t="n">
        <v>0.35051375210767</v>
      </c>
      <c r="CZ349" s="7" t="n">
        <v>0.2356067134656181</v>
      </c>
      <c r="DA349" s="7" t="n">
        <v>0.3152604969035844</v>
      </c>
      <c r="DB349" s="7" t="n">
        <v>0.3830920354612413</v>
      </c>
      <c r="DC349" s="7" t="n">
        <v>0.4091739309188624</v>
      </c>
      <c r="DD349" s="7" t="n">
        <v>0.535030579190489</v>
      </c>
      <c r="DE349" s="7" t="n">
        <v>0.3450184582551612</v>
      </c>
      <c r="DF349" s="7" t="n">
        <v>0.2531755007839731</v>
      </c>
      <c r="DG349" s="7" t="n">
        <v>0.2204631232345453</v>
      </c>
      <c r="DH349" s="7" t="n">
        <v>0.2834057050248295</v>
      </c>
      <c r="DI349" s="7" t="n">
        <v>0.200361250408754</v>
      </c>
      <c r="DJ349" s="7" t="n">
        <v>0.3076077483957251</v>
      </c>
      <c r="DK349" s="7" t="n">
        <v>0.1690275143163154</v>
      </c>
      <c r="DL349" s="7" t="n">
        <v>0.2293174227405326</v>
      </c>
      <c r="DM349" s="7" t="n">
        <v>0.1817400123752249</v>
      </c>
      <c r="DN349" s="7" t="n">
        <v>0.2524994870443411</v>
      </c>
      <c r="DO349" s="7" t="n">
        <v>0.1912908721612365</v>
      </c>
      <c r="DP349" s="7" t="n">
        <v>0.2965254034802216</v>
      </c>
      <c r="DQ349" s="7" t="n">
        <v>0.2965254034802216</v>
      </c>
      <c r="DR349" s="7" t="n">
        <v>0.1730062680469686</v>
      </c>
      <c r="DS349" s="7" t="n">
        <v>0.1601939054898129</v>
      </c>
      <c r="DT349" s="7" t="n">
        <v>0.2200282408324052</v>
      </c>
      <c r="DU349" s="7" t="n">
        <v>0.2430351327939528</v>
      </c>
      <c r="DV349" s="7" t="n">
        <v>0.1759600621608763</v>
      </c>
      <c r="DW349" s="7" t="n">
        <v>0.2114604683413508</v>
      </c>
      <c r="DX349" s="7" t="n">
        <v>0.3701612183863119</v>
      </c>
      <c r="DY349" s="7" t="n">
        <v>0.03326782413045892</v>
      </c>
      <c r="DZ349" s="7" t="n">
        <v>0.1586464311401947</v>
      </c>
      <c r="EA349" s="7" t="n">
        <v>0.4530170307595203</v>
      </c>
      <c r="EB349" s="7" t="n">
        <v>0.39318011169528</v>
      </c>
      <c r="EC349" s="7" t="n">
        <v>0.4485745733592021</v>
      </c>
      <c r="ED349" s="7" t="n">
        <v>0.01348029162200515</v>
      </c>
      <c r="EE349" s="7" t="n">
        <v>0.2974264695357365</v>
      </c>
      <c r="EF349" s="7" t="n">
        <v>0.2435452256481125</v>
      </c>
      <c r="EG349" s="7" t="n">
        <v>0.2929909861495825</v>
      </c>
    </row>
    <row r="350">
      <c r="A350" s="6" t="n">
        <v>45450</v>
      </c>
      <c r="B350" s="7" t="n">
        <v>1.762051153511306</v>
      </c>
      <c r="C350" s="7" t="n">
        <v>1.762051153511306</v>
      </c>
      <c r="D350" s="7" t="n">
        <v>1.246457108041136</v>
      </c>
      <c r="E350" s="7" t="n">
        <v>1.291153226327487</v>
      </c>
      <c r="F350" s="7" t="n">
        <v>1.196836724991689</v>
      </c>
      <c r="G350" s="7" t="n">
        <v>1.631800281363005</v>
      </c>
      <c r="H350" s="7" t="n">
        <v>1.631800281363005</v>
      </c>
      <c r="I350" s="7" t="n">
        <v>1.123457085717923</v>
      </c>
      <c r="J350" s="7" t="n">
        <v>0.9680476792323573</v>
      </c>
      <c r="K350" s="7" t="n">
        <v>1.165705962288728</v>
      </c>
      <c r="L350" s="7" t="n">
        <v>1.00706296622243</v>
      </c>
      <c r="M350" s="7" t="n">
        <v>1.147151501341197</v>
      </c>
      <c r="N350" s="7" t="n">
        <v>0.9671657400375089</v>
      </c>
      <c r="O350" s="7" t="n">
        <v>1.059163097426871</v>
      </c>
      <c r="P350" s="7" t="n">
        <v>1.176849676619524</v>
      </c>
      <c r="Q350" s="7" t="n">
        <v>1.006305001717984</v>
      </c>
      <c r="R350" s="7" t="n">
        <v>1.076553562118375</v>
      </c>
      <c r="S350" s="7" t="n">
        <v>0.9245410284533415</v>
      </c>
      <c r="T350" s="7" t="n">
        <v>1.101255042340511</v>
      </c>
      <c r="U350" s="7" t="n">
        <v>0.9236785858494347</v>
      </c>
      <c r="V350" s="7" t="n">
        <v>0.8397930885916647</v>
      </c>
      <c r="W350" s="7" t="n">
        <v>0.8650421499782717</v>
      </c>
      <c r="X350" s="7" t="n">
        <v>0.8004339674549044</v>
      </c>
      <c r="Y350" s="7" t="n">
        <v>0.9465535506104787</v>
      </c>
      <c r="Z350" s="7" t="n">
        <v>1.029934130600803</v>
      </c>
      <c r="AA350" s="7" t="n">
        <v>1.007173320690367</v>
      </c>
      <c r="AB350" s="7" t="n">
        <v>0.8408000644417191</v>
      </c>
      <c r="AC350" s="7" t="n">
        <v>1.058011022043436</v>
      </c>
      <c r="AD350" s="7" t="n">
        <v>0.8661945252231755</v>
      </c>
      <c r="AE350" s="7" t="n">
        <v>0.7554586818914446</v>
      </c>
      <c r="AF350" s="7" t="n">
        <v>0.8032491190348161</v>
      </c>
      <c r="AG350" s="7" t="n">
        <v>0.9865432527139748</v>
      </c>
      <c r="AH350" s="7" t="n">
        <v>0.8014194008365656</v>
      </c>
      <c r="AI350" s="7" t="n">
        <v>0.6736081281852493</v>
      </c>
      <c r="AJ350" s="7" t="n">
        <v>0.8977298297959961</v>
      </c>
      <c r="AK350" s="7" t="n">
        <v>0.7208824062956345</v>
      </c>
      <c r="AL350" s="7" t="n">
        <v>0.8665593662651763</v>
      </c>
      <c r="AM350" s="7" t="n">
        <v>0.7487337578556614</v>
      </c>
      <c r="AN350" s="7" t="n">
        <v>1.119808376800787</v>
      </c>
      <c r="AO350" s="7" t="n">
        <v>0.9913618919591252</v>
      </c>
      <c r="AP350" s="7" t="n">
        <v>0.8198619637088356</v>
      </c>
      <c r="AQ350" s="7" t="n">
        <v>1.072358783534613</v>
      </c>
      <c r="AR350" s="7" t="n">
        <v>1.014028285302545</v>
      </c>
      <c r="AS350" s="7" t="n">
        <v>0.8919862404380534</v>
      </c>
      <c r="AT350" s="7" t="n">
        <v>0.9689411148874771</v>
      </c>
      <c r="AU350" s="7" t="n">
        <v>0.8449667305116411</v>
      </c>
      <c r="AV350" s="7" t="n">
        <v>1.086867076938467</v>
      </c>
      <c r="AW350" s="7" t="n">
        <v>0.8663931752796898</v>
      </c>
      <c r="AX350" s="7" t="n">
        <v>0.6518015695745254</v>
      </c>
      <c r="AY350" s="7" t="n">
        <v>0.9604166188224965</v>
      </c>
      <c r="AZ350" s="7" t="n">
        <v>0.9498974732671541</v>
      </c>
      <c r="BA350" s="7" t="n">
        <v>0.9574906232077347</v>
      </c>
      <c r="BB350" s="7" t="n">
        <v>1.040154838660245</v>
      </c>
      <c r="BC350" s="7" t="n">
        <v>0.7047661910655538</v>
      </c>
      <c r="BD350" s="7" t="n">
        <v>0.9221522068777248</v>
      </c>
      <c r="BE350" s="7" t="n">
        <v>0.9095188679751562</v>
      </c>
      <c r="BF350" s="7" t="n">
        <v>0.7715591330622944</v>
      </c>
      <c r="BG350" s="7" t="n">
        <v>1.068797139559018</v>
      </c>
      <c r="BH350" s="7" t="n">
        <v>0.753179518783281</v>
      </c>
      <c r="BI350" s="7" t="n">
        <v>1.031454834570328</v>
      </c>
      <c r="BJ350" s="7" t="n">
        <v>1.025956352147002</v>
      </c>
      <c r="BK350" s="7" t="n">
        <v>0.8136837630603453</v>
      </c>
      <c r="BL350" s="7" t="n">
        <v>0.9893873340692907</v>
      </c>
      <c r="BM350" s="7" t="n">
        <v>0.7761473093732409</v>
      </c>
      <c r="BN350" s="7" t="n">
        <v>0.8371434074806201</v>
      </c>
      <c r="BO350" s="7" t="n">
        <v>0.8546625046856891</v>
      </c>
      <c r="BP350" s="7" t="n">
        <v>0.8160123886802586</v>
      </c>
      <c r="BQ350" s="7" t="n">
        <v>0.6341773025578381</v>
      </c>
      <c r="BR350" s="7" t="n">
        <v>2.18967927110084</v>
      </c>
      <c r="BS350" s="7" t="n">
        <v>2.18967927110084</v>
      </c>
      <c r="BT350" s="7" t="n">
        <v>1.209846649256992</v>
      </c>
      <c r="BU350" s="7" t="n">
        <v>1.094838928066017</v>
      </c>
      <c r="BV350" s="7" t="n">
        <v>1.261758598310976</v>
      </c>
      <c r="BW350" s="7" t="n">
        <v>1.264600808997604</v>
      </c>
      <c r="BX350" s="7" t="n">
        <v>0.8267586065937917</v>
      </c>
      <c r="BY350" s="7" t="n">
        <v>1.172149261244612</v>
      </c>
      <c r="BZ350" s="7" t="n">
        <v>1.0591034366819</v>
      </c>
      <c r="CA350" s="7" t="n">
        <v>0.7303953837087582</v>
      </c>
      <c r="CB350" s="7" t="n">
        <v>1.223194036635377</v>
      </c>
      <c r="CC350" s="7" t="n">
        <v>1.225969379337708</v>
      </c>
      <c r="CD350" s="7" t="n">
        <v>1.206312134133237</v>
      </c>
      <c r="CE350" s="7" t="n">
        <v>1.091488360787711</v>
      </c>
      <c r="CF350" s="7" t="n">
        <v>1.25814105318643</v>
      </c>
      <c r="CG350" s="7" t="n">
        <v>1.260978717930171</v>
      </c>
      <c r="CH350" s="7" t="n">
        <v>0.3445164336008908</v>
      </c>
      <c r="CI350" s="7" t="n">
        <v>0.8674345179466383</v>
      </c>
      <c r="CJ350" s="7" t="n">
        <v>0.7704635061594629</v>
      </c>
      <c r="CK350" s="7" t="n">
        <v>0.3869272275283286</v>
      </c>
      <c r="CL350" s="7" t="n">
        <v>0.9113185995916202</v>
      </c>
      <c r="CM350" s="7" t="n">
        <v>0.9137046100071722</v>
      </c>
      <c r="CN350" s="7" t="n">
        <v>0.7323013397545008</v>
      </c>
      <c r="CO350" s="7" t="n">
        <v>0.3304546323654947</v>
      </c>
      <c r="CP350" s="7" t="n">
        <v>0.6609631703680254</v>
      </c>
      <c r="CQ350" s="7" t="n">
        <v>0.3512078697623782</v>
      </c>
      <c r="CR350" s="7" t="n">
        <v>0.6409208259283969</v>
      </c>
      <c r="CS350" s="7" t="n">
        <v>0.5733458116145091</v>
      </c>
      <c r="CT350" s="7" t="n">
        <v>0.7332270558566729</v>
      </c>
      <c r="CU350" s="7" t="n">
        <v>0.1893231919813154</v>
      </c>
      <c r="CV350" s="7" t="n">
        <v>0.3938246398836365</v>
      </c>
      <c r="CW350" s="7" t="n">
        <v>0.1632981440016479</v>
      </c>
      <c r="CX350" s="7" t="n">
        <v>0.6417977096414587</v>
      </c>
      <c r="CY350" s="7" t="n">
        <v>0.3498076259493053</v>
      </c>
      <c r="CZ350" s="7" t="n">
        <v>0.2283059297567629</v>
      </c>
      <c r="DA350" s="7" t="n">
        <v>0.310183504632076</v>
      </c>
      <c r="DB350" s="7" t="n">
        <v>0.3777532089767899</v>
      </c>
      <c r="DC350" s="7" t="n">
        <v>0.4008475970088274</v>
      </c>
      <c r="DD350" s="7" t="n">
        <v>0.5234257955770869</v>
      </c>
      <c r="DE350" s="7" t="n">
        <v>0.337071197414698</v>
      </c>
      <c r="DF350" s="7" t="n">
        <v>0.2525202686541674</v>
      </c>
      <c r="DG350" s="7" t="n">
        <v>0.2157520550781533</v>
      </c>
      <c r="DH350" s="7" t="n">
        <v>0.2784516743510881</v>
      </c>
      <c r="DI350" s="7" t="n">
        <v>0.1997336326025094</v>
      </c>
      <c r="DJ350" s="7" t="n">
        <v>0.2998815348335762</v>
      </c>
      <c r="DK350" s="7" t="n">
        <v>0.1645149910029966</v>
      </c>
      <c r="DL350" s="7" t="n">
        <v>0.2245721764040254</v>
      </c>
      <c r="DM350" s="7" t="n">
        <v>0.1747575088517108</v>
      </c>
      <c r="DN350" s="7" t="n">
        <v>0.2450988896287483</v>
      </c>
      <c r="DO350" s="7" t="n">
        <v>0.1906679968697105</v>
      </c>
      <c r="DP350" s="7" t="n">
        <v>0.2915207299050782</v>
      </c>
      <c r="DQ350" s="7" t="n">
        <v>0.2915207299050782</v>
      </c>
      <c r="DR350" s="7" t="n">
        <v>0.1660753692756902</v>
      </c>
      <c r="DS350" s="7" t="n">
        <v>0.1557154804892218</v>
      </c>
      <c r="DT350" s="7" t="n">
        <v>0.21531885135077</v>
      </c>
      <c r="DU350" s="7" t="n">
        <v>0.2356904570584328</v>
      </c>
      <c r="DV350" s="7" t="n">
        <v>0.1690117104155155</v>
      </c>
      <c r="DW350" s="7" t="n">
        <v>0.2043023566584017</v>
      </c>
      <c r="DX350" s="7" t="n">
        <v>0.3598028420318591</v>
      </c>
      <c r="DY350" s="7" t="n">
        <v>0.02716259273677579</v>
      </c>
      <c r="DZ350" s="7" t="n">
        <v>0.1518003798063803</v>
      </c>
      <c r="EA350" s="7" t="n">
        <v>0.4420322670309405</v>
      </c>
      <c r="EB350" s="7" t="n">
        <v>0.3826477132206871</v>
      </c>
      <c r="EC350" s="7" t="n">
        <v>0.4454251355123531</v>
      </c>
      <c r="ED350" s="7" t="n">
        <v>0.007491978090131912</v>
      </c>
      <c r="EE350" s="7" t="n">
        <v>0.2876179656287963</v>
      </c>
      <c r="EF350" s="7" t="n">
        <v>0.2341440622753699</v>
      </c>
      <c r="EG350" s="7" t="n">
        <v>0.2901798124466155</v>
      </c>
    </row>
    <row r="351">
      <c r="A351" s="6" t="n">
        <v>45453</v>
      </c>
      <c r="B351" s="7" t="n">
        <v>1.817379268155015</v>
      </c>
      <c r="C351" s="7" t="n">
        <v>1.817379268155015</v>
      </c>
      <c r="D351" s="7" t="n">
        <v>1.25435775445671</v>
      </c>
      <c r="E351" s="7" t="n">
        <v>1.299211066141262</v>
      </c>
      <c r="F351" s="7" t="n">
        <v>1.204562859683858</v>
      </c>
      <c r="G351" s="7" t="n">
        <v>1.684519271560375</v>
      </c>
      <c r="H351" s="7" t="n">
        <v>1.684519271560375</v>
      </c>
      <c r="I351" s="7" t="n">
        <v>1.130925148897429</v>
      </c>
      <c r="J351" s="7" t="n">
        <v>0.9749691774381091</v>
      </c>
      <c r="K351" s="7" t="n">
        <v>1.173322612073358</v>
      </c>
      <c r="L351" s="7" t="n">
        <v>1.014121678704924</v>
      </c>
      <c r="M351" s="7" t="n">
        <v>1.154702896269702</v>
      </c>
      <c r="N351" s="7" t="n">
        <v>0.9740841365193444</v>
      </c>
      <c r="O351" s="7" t="n">
        <v>1.065308851128686</v>
      </c>
      <c r="P351" s="7" t="n">
        <v>1.184505518136936</v>
      </c>
      <c r="Q351" s="7" t="n">
        <v>1.013361048487643</v>
      </c>
      <c r="R351" s="7" t="n">
        <v>1.083856668595935</v>
      </c>
      <c r="S351" s="7" t="n">
        <v>0.9313095165422738</v>
      </c>
      <c r="T351" s="7" t="n">
        <v>1.108645022349054</v>
      </c>
      <c r="U351" s="7" t="n">
        <v>0.9304440407827181</v>
      </c>
      <c r="V351" s="7" t="n">
        <v>0.8462635235796059</v>
      </c>
      <c r="W351" s="7" t="n">
        <v>0.8716013843052373</v>
      </c>
      <c r="X351" s="7" t="n">
        <v>0.8067659789233328</v>
      </c>
      <c r="Y351" s="7" t="n">
        <v>0.9523632111975366</v>
      </c>
      <c r="Z351" s="7" t="n">
        <v>1.037073279510156</v>
      </c>
      <c r="AA351" s="7" t="n">
        <v>1.013163906322574</v>
      </c>
      <c r="AB351" s="7" t="n">
        <v>0.8472740408995203</v>
      </c>
      <c r="AC351" s="7" t="n">
        <v>1.065248915589819</v>
      </c>
      <c r="AD351" s="7" t="n">
        <v>0.8727578123804023</v>
      </c>
      <c r="AE351" s="7" t="n">
        <v>0.760698003005007</v>
      </c>
      <c r="AF351" s="7" t="n">
        <v>0.8086310749189569</v>
      </c>
      <c r="AG351" s="7" t="n">
        <v>0.9935297986723892</v>
      </c>
      <c r="AH351" s="7" t="n">
        <v>0.8077548780113666</v>
      </c>
      <c r="AI351" s="7" t="n">
        <v>0.678603159109237</v>
      </c>
      <c r="AJ351" s="7" t="n">
        <v>0.9033937716863141</v>
      </c>
      <c r="AK351" s="7" t="n">
        <v>0.7260185314680869</v>
      </c>
      <c r="AL351" s="7" t="n">
        <v>0.8665593662651763</v>
      </c>
      <c r="AM351" s="7" t="n">
        <v>0.7487337578556614</v>
      </c>
      <c r="AN351" s="7" t="n">
        <v>1.119808376800787</v>
      </c>
      <c r="AO351" s="7" t="n">
        <v>0.9913618919591252</v>
      </c>
      <c r="AP351" s="7" t="n">
        <v>0.8198619637088356</v>
      </c>
      <c r="AQ351" s="7" t="n">
        <v>1.072358783534613</v>
      </c>
      <c r="AR351" s="7" t="n">
        <v>1.014028285302545</v>
      </c>
      <c r="AS351" s="7" t="n">
        <v>0.8919862404380534</v>
      </c>
      <c r="AT351" s="7" t="n">
        <v>0.9689411148874771</v>
      </c>
      <c r="AU351" s="7" t="n">
        <v>0.8449667305116411</v>
      </c>
      <c r="AV351" s="7" t="n">
        <v>1.086867076938467</v>
      </c>
      <c r="AW351" s="7" t="n">
        <v>0.8663931752796898</v>
      </c>
      <c r="AX351" s="7" t="n">
        <v>0.6518015695745254</v>
      </c>
      <c r="AY351" s="7" t="n">
        <v>0.9604166188224965</v>
      </c>
      <c r="AZ351" s="7" t="n">
        <v>0.9498974732671541</v>
      </c>
      <c r="BA351" s="7" t="n">
        <v>0.9574906232077347</v>
      </c>
      <c r="BB351" s="7" t="n">
        <v>1.040154838660245</v>
      </c>
      <c r="BC351" s="7" t="n">
        <v>0.7047661910655538</v>
      </c>
      <c r="BD351" s="7" t="n">
        <v>0.9221522068777248</v>
      </c>
      <c r="BE351" s="7" t="n">
        <v>0.9095188679751562</v>
      </c>
      <c r="BF351" s="7" t="n">
        <v>0.7715591330622944</v>
      </c>
      <c r="BG351" s="7" t="n">
        <v>1.068797139559018</v>
      </c>
      <c r="BH351" s="7" t="n">
        <v>0.753179518783281</v>
      </c>
      <c r="BI351" s="7" t="n">
        <v>1.031454834570328</v>
      </c>
      <c r="BJ351" s="7" t="n">
        <v>1.025956352147002</v>
      </c>
      <c r="BK351" s="7" t="n">
        <v>0.8136837630603453</v>
      </c>
      <c r="BL351" s="7" t="n">
        <v>0.9893873340692907</v>
      </c>
      <c r="BM351" s="7" t="n">
        <v>0.7761473093732409</v>
      </c>
      <c r="BN351" s="7" t="n">
        <v>0.8371434074806201</v>
      </c>
      <c r="BO351" s="7" t="n">
        <v>0.8546625046856891</v>
      </c>
      <c r="BP351" s="7" t="n">
        <v>0.8160123886802586</v>
      </c>
      <c r="BQ351" s="7" t="n">
        <v>0.6341773025578381</v>
      </c>
      <c r="BR351" s="7" t="n">
        <v>2.240234979774053</v>
      </c>
      <c r="BS351" s="7" t="n">
        <v>2.240234979774053</v>
      </c>
      <c r="BT351" s="7" t="n">
        <v>1.244872228293894</v>
      </c>
      <c r="BU351" s="7" t="n">
        <v>1.128041660241675</v>
      </c>
      <c r="BV351" s="7" t="n">
        <v>1.297606970221384</v>
      </c>
      <c r="BW351" s="7" t="n">
        <v>1.300494229316723</v>
      </c>
      <c r="BX351" s="7" t="n">
        <v>0.8381388430659975</v>
      </c>
      <c r="BY351" s="7" t="n">
        <v>1.206577345046378</v>
      </c>
      <c r="BZ351" s="7" t="n">
        <v>1.091739769248645</v>
      </c>
      <c r="CA351" s="7" t="n">
        <v>0.7411753020767013</v>
      </c>
      <c r="CB351" s="7" t="n">
        <v>1.258431168800509</v>
      </c>
      <c r="CC351" s="7" t="n">
        <v>1.261250500068837</v>
      </c>
      <c r="CD351" s="7" t="n">
        <v>1.241281691889719</v>
      </c>
      <c r="CE351" s="7" t="n">
        <v>1.124637987215482</v>
      </c>
      <c r="CF351" s="7" t="n">
        <v>1.293932087809329</v>
      </c>
      <c r="CG351" s="7" t="n">
        <v>1.296814728909594</v>
      </c>
      <c r="CH351" s="7" t="n">
        <v>0.3568351709482436</v>
      </c>
      <c r="CI351" s="7" t="n">
        <v>0.8691986565815502</v>
      </c>
      <c r="CJ351" s="7" t="n">
        <v>0.7721360376688149</v>
      </c>
      <c r="CK351" s="7" t="n">
        <v>0.3996345413318914</v>
      </c>
      <c r="CL351" s="7" t="n">
        <v>0.9131241948897475</v>
      </c>
      <c r="CM351" s="7" t="n">
        <v>0.9155124593351553</v>
      </c>
      <c r="CN351" s="7" t="n">
        <v>0.7430931317386011</v>
      </c>
      <c r="CO351" s="7" t="n">
        <v>0.3426445325847018</v>
      </c>
      <c r="CP351" s="7" t="n">
        <v>0.6713105438973928</v>
      </c>
      <c r="CQ351" s="7" t="n">
        <v>0.3583490806886942</v>
      </c>
      <c r="CR351" s="7" t="n">
        <v>0.6511433408046521</v>
      </c>
      <c r="CS351" s="7" t="n">
        <v>0.5831473515246528</v>
      </c>
      <c r="CT351" s="7" t="n">
        <v>0.7348644106248996</v>
      </c>
      <c r="CU351" s="7" t="n">
        <v>0.2002200167853787</v>
      </c>
      <c r="CV351" s="7" t="n">
        <v>0.4011910828791587</v>
      </c>
      <c r="CW351" s="7" t="n">
        <v>0.1678084246683358</v>
      </c>
      <c r="CX351" s="7" t="n">
        <v>0.6433486924161975</v>
      </c>
      <c r="CY351" s="7" t="n">
        <v>0.3655993775724167</v>
      </c>
      <c r="CZ351" s="7" t="n">
        <v>0.2395599224583211</v>
      </c>
      <c r="DA351" s="7" t="n">
        <v>0.3429351546004149</v>
      </c>
      <c r="DB351" s="7" t="n">
        <v>0.4121939500513274</v>
      </c>
      <c r="DC351" s="7" t="n">
        <v>0.4246400382971718</v>
      </c>
      <c r="DD351" s="7" t="n">
        <v>0.5329163466214049</v>
      </c>
      <c r="DE351" s="7" t="n">
        <v>0.3441376952185626</v>
      </c>
      <c r="DF351" s="7" t="n">
        <v>0.2671738300989612</v>
      </c>
      <c r="DG351" s="7" t="n">
        <v>0.2461431305385255</v>
      </c>
      <c r="DH351" s="7" t="n">
        <v>0.3104100997103982</v>
      </c>
      <c r="DI351" s="7" t="n">
        <v>0.2137696294184466</v>
      </c>
      <c r="DJ351" s="7" t="n">
        <v>0.3219591363980636</v>
      </c>
      <c r="DK351" s="7" t="n">
        <v>0.1936252547434365</v>
      </c>
      <c r="DL351" s="7" t="n">
        <v>0.2551837351213779</v>
      </c>
      <c r="DM351" s="7" t="n">
        <v>0.1855208798576098</v>
      </c>
      <c r="DN351" s="7" t="n">
        <v>0.266246045317154</v>
      </c>
      <c r="DO351" s="7" t="n">
        <v>0.204597932447701</v>
      </c>
      <c r="DP351" s="7" t="n">
        <v>0.3238058523502605</v>
      </c>
      <c r="DQ351" s="7" t="n">
        <v>0.3238058523502605</v>
      </c>
      <c r="DR351" s="7" t="n">
        <v>0.1858803643518971</v>
      </c>
      <c r="DS351" s="7" t="n">
        <v>0.1846057761967708</v>
      </c>
      <c r="DT351" s="7" t="n">
        <v>0.2456990976892719</v>
      </c>
      <c r="DU351" s="7" t="n">
        <v>0.2566778169346298</v>
      </c>
      <c r="DV351" s="7" t="n">
        <v>0.1690117104155155</v>
      </c>
      <c r="DW351" s="7" t="n">
        <v>0.2247566110508079</v>
      </c>
      <c r="DX351" s="7" t="n">
        <v>0.3682740641419082</v>
      </c>
      <c r="DY351" s="7" t="n">
        <v>0.0311450555365782</v>
      </c>
      <c r="DZ351" s="7" t="n">
        <v>0.1713629239196377</v>
      </c>
      <c r="EA351" s="7" t="n">
        <v>0.4510157573181233</v>
      </c>
      <c r="EB351" s="7" t="n">
        <v>0.3912612530049859</v>
      </c>
      <c r="EC351" s="7" t="n">
        <v>0.4467906079296851</v>
      </c>
      <c r="ED351" s="7" t="n">
        <v>0.01927888962805357</v>
      </c>
      <c r="EE351" s="7" t="n">
        <v>0.2956394945170817</v>
      </c>
      <c r="EF351" s="7" t="n">
        <v>0.2418324624935304</v>
      </c>
      <c r="EG351" s="7" t="n">
        <v>0.2913986268314022</v>
      </c>
    </row>
    <row r="352">
      <c r="A352" s="6" t="n">
        <v>45454</v>
      </c>
      <c r="B352" s="7" t="n">
        <v>1.786036324076329</v>
      </c>
      <c r="C352" s="7" t="n">
        <v>1.786036324076329</v>
      </c>
      <c r="D352" s="7" t="n">
        <v>1.22927834472656</v>
      </c>
      <c r="E352" s="7" t="n">
        <v>1.273632669691162</v>
      </c>
      <c r="F352" s="7" t="n">
        <v>1.18003741108344</v>
      </c>
      <c r="G352" s="7" t="n">
        <v>1.654654429893867</v>
      </c>
      <c r="H352" s="7" t="n">
        <v>1.654654429893867</v>
      </c>
      <c r="I352" s="7" t="n">
        <v>1.107218909367422</v>
      </c>
      <c r="J352" s="7" t="n">
        <v>0.9529979259331216</v>
      </c>
      <c r="K352" s="7" t="n">
        <v>1.149144706789144</v>
      </c>
      <c r="L352" s="7" t="n">
        <v>0.9917148611859397</v>
      </c>
      <c r="M352" s="7" t="n">
        <v>1.130732175881445</v>
      </c>
      <c r="N352" s="7" t="n">
        <v>0.952122730968836</v>
      </c>
      <c r="O352" s="7" t="n">
        <v>1.042332583588912</v>
      </c>
      <c r="P352" s="7" t="n">
        <v>1.160203248412177</v>
      </c>
      <c r="Q352" s="7" t="n">
        <v>0.9909626928717592</v>
      </c>
      <c r="R352" s="7" t="n">
        <v>1.060674059222022</v>
      </c>
      <c r="S352" s="7" t="n">
        <v>0.9098239725618003</v>
      </c>
      <c r="T352" s="7" t="n">
        <v>1.085186688340998</v>
      </c>
      <c r="U352" s="7" t="n">
        <v>0.9089681250971071</v>
      </c>
      <c r="V352" s="7" t="n">
        <v>0.8257241412065726</v>
      </c>
      <c r="W352" s="7" t="n">
        <v>0.8507801223395499</v>
      </c>
      <c r="X352" s="7" t="n">
        <v>0.7866660003310328</v>
      </c>
      <c r="Y352" s="7" t="n">
        <v>0.9306434478552299</v>
      </c>
      <c r="Z352" s="7" t="n">
        <v>1.014411169537563</v>
      </c>
      <c r="AA352" s="7" t="n">
        <v>0.9907677842503686</v>
      </c>
      <c r="AB352" s="7" t="n">
        <v>0.8267234166851338</v>
      </c>
      <c r="AC352" s="7" t="n">
        <v>1.042273356233835</v>
      </c>
      <c r="AD352" s="7" t="n">
        <v>0.8519236853398655</v>
      </c>
      <c r="AE352" s="7" t="n">
        <v>0.7411104878729819</v>
      </c>
      <c r="AF352" s="7" t="n">
        <v>0.7885103111719867</v>
      </c>
      <c r="AG352" s="7" t="n">
        <v>0.9713521028645984</v>
      </c>
      <c r="AH352" s="7" t="n">
        <v>0.7876438980770384</v>
      </c>
      <c r="AI352" s="7" t="n">
        <v>0.6599289711088805</v>
      </c>
      <c r="AJ352" s="7" t="n">
        <v>0.8822188245653757</v>
      </c>
      <c r="AK352" s="7" t="n">
        <v>0.7068168551374892</v>
      </c>
      <c r="AL352" s="7" t="n">
        <v>0.8457941585071491</v>
      </c>
      <c r="AM352" s="7" t="n">
        <v>0.7292793432511011</v>
      </c>
      <c r="AN352" s="7" t="n">
        <v>1.096225809780938</v>
      </c>
      <c r="AO352" s="7" t="n">
        <v>0.9692082738340886</v>
      </c>
      <c r="AP352" s="7" t="n">
        <v>0.7996162579197081</v>
      </c>
      <c r="AQ352" s="7" t="n">
        <v>1.049304086498443</v>
      </c>
      <c r="AR352" s="7" t="n">
        <v>0.991622506771894</v>
      </c>
      <c r="AS352" s="7" t="n">
        <v>0.8709381623173797</v>
      </c>
      <c r="AT352" s="7" t="n">
        <v>0.9470369247219277</v>
      </c>
      <c r="AU352" s="7" t="n">
        <v>0.8244417747512454</v>
      </c>
      <c r="AV352" s="7" t="n">
        <v>1.063650977199447</v>
      </c>
      <c r="AW352" s="7" t="n">
        <v>0.8456298163727647</v>
      </c>
      <c r="AX352" s="7" t="n">
        <v>0.633425511792939</v>
      </c>
      <c r="AY352" s="7" t="n">
        <v>0.938607262464551</v>
      </c>
      <c r="AZ352" s="7" t="n">
        <v>0.9282051800055748</v>
      </c>
      <c r="BA352" s="7" t="n">
        <v>0.9357138573841113</v>
      </c>
      <c r="BB352" s="7" t="n">
        <v>1.017458405935423</v>
      </c>
      <c r="BC352" s="7" t="n">
        <v>0.6858009435763834</v>
      </c>
      <c r="BD352" s="7" t="n">
        <v>0.9007685752065069</v>
      </c>
      <c r="BE352" s="7" t="n">
        <v>0.8882757801510401</v>
      </c>
      <c r="BF352" s="7" t="n">
        <v>0.7518507894014785</v>
      </c>
      <c r="BG352" s="7" t="n">
        <v>1.045782106786635</v>
      </c>
      <c r="BH352" s="7" t="n">
        <v>0.7336756808722962</v>
      </c>
      <c r="BI352" s="7" t="n">
        <v>1.008855228886796</v>
      </c>
      <c r="BJ352" s="7" t="n">
        <v>1.003417916188984</v>
      </c>
      <c r="BK352" s="7" t="n">
        <v>0.7935068252410717</v>
      </c>
      <c r="BL352" s="7" t="n">
        <v>0.9672557225086094</v>
      </c>
      <c r="BM352" s="7" t="n">
        <v>0.7563879585156121</v>
      </c>
      <c r="BN352" s="7" t="n">
        <v>0.8167054480847948</v>
      </c>
      <c r="BO352" s="7" t="n">
        <v>0.8340296850095414</v>
      </c>
      <c r="BP352" s="7" t="n">
        <v>0.7958095452784937</v>
      </c>
      <c r="BQ352" s="7" t="n">
        <v>0.6159973450090421</v>
      </c>
      <c r="BR352" s="7" t="n">
        <v>2.206562732320148</v>
      </c>
      <c r="BS352" s="7" t="n">
        <v>2.206562732320148</v>
      </c>
      <c r="BT352" s="7" t="n">
        <v>1.221543706243687</v>
      </c>
      <c r="BU352" s="7" t="n">
        <v>1.105927231558829</v>
      </c>
      <c r="BV352" s="7" t="n">
        <v>1.273730433199829</v>
      </c>
      <c r="BW352" s="7" t="n">
        <v>1.276587688143207</v>
      </c>
      <c r="BX352" s="7" t="n">
        <v>0.8190370599037562</v>
      </c>
      <c r="BY352" s="7" t="n">
        <v>1.183646780179208</v>
      </c>
      <c r="BZ352" s="7" t="n">
        <v>1.070002586742139</v>
      </c>
      <c r="CA352" s="7" t="n">
        <v>0.7230811558193695</v>
      </c>
      <c r="CB352" s="7" t="n">
        <v>1.234961743389033</v>
      </c>
      <c r="CC352" s="7" t="n">
        <v>1.237751776405624</v>
      </c>
      <c r="CD352" s="7" t="n">
        <v>1.217990482389697</v>
      </c>
      <c r="CE352" s="7" t="n">
        <v>1.102558929214425</v>
      </c>
      <c r="CF352" s="7" t="n">
        <v>1.270093739854529</v>
      </c>
      <c r="CG352" s="7" t="n">
        <v>1.272946424792647</v>
      </c>
      <c r="CH352" s="7" t="n">
        <v>0.3685438358587847</v>
      </c>
      <c r="CI352" s="7" t="n">
        <v>0.8497741024680983</v>
      </c>
      <c r="CJ352" s="7" t="n">
        <v>0.7537201500696604</v>
      </c>
      <c r="CK352" s="7" t="n">
        <v>0.4117125388606708</v>
      </c>
      <c r="CL352" s="7" t="n">
        <v>0.8932431703027983</v>
      </c>
      <c r="CM352" s="7" t="n">
        <v>0.8956066161063814</v>
      </c>
      <c r="CN352" s="7" t="n">
        <v>0.7249790555578677</v>
      </c>
      <c r="CO352" s="7" t="n">
        <v>0.3542307408895895</v>
      </c>
      <c r="CP352" s="7" t="n">
        <v>0.6539424262893425</v>
      </c>
      <c r="CQ352" s="7" t="n">
        <v>0.3700708097224503</v>
      </c>
      <c r="CR352" s="7" t="n">
        <v>0.6339847990629297</v>
      </c>
      <c r="CS352" s="7" t="n">
        <v>0.5666954183441</v>
      </c>
      <c r="CT352" s="7" t="n">
        <v>0.7168358466169866</v>
      </c>
      <c r="CU352" s="7" t="n">
        <v>0.2105771878672891</v>
      </c>
      <c r="CV352" s="7" t="n">
        <v>0.4132825124177995</v>
      </c>
      <c r="CW352" s="7" t="n">
        <v>0.1778859033606019</v>
      </c>
      <c r="CX352" s="7" t="n">
        <v>0.6262711520003019</v>
      </c>
      <c r="CY352" s="7" t="n">
        <v>0.3773836722726083</v>
      </c>
      <c r="CZ352" s="7" t="n">
        <v>0.2502565730754021</v>
      </c>
      <c r="DA352" s="7" t="n">
        <v>0.3545238707971015</v>
      </c>
      <c r="DB352" s="7" t="n">
        <v>0.4243803276629048</v>
      </c>
      <c r="DC352" s="7" t="n">
        <v>0.4369338181045632</v>
      </c>
      <c r="DD352" s="7" t="n">
        <v>0.5169864097891164</v>
      </c>
      <c r="DE352" s="7" t="n">
        <v>0.355736788611714</v>
      </c>
      <c r="DF352" s="7" t="n">
        <v>0.2781087719973692</v>
      </c>
      <c r="DG352" s="7" t="n">
        <v>0.2568965902501066</v>
      </c>
      <c r="DH352" s="7" t="n">
        <v>0.3217181444024995</v>
      </c>
      <c r="DI352" s="7" t="n">
        <v>0.2242437254425937</v>
      </c>
      <c r="DJ352" s="7" t="n">
        <v>0.3333668422748914</v>
      </c>
      <c r="DK352" s="7" t="n">
        <v>0.2039255170271617</v>
      </c>
      <c r="DL352" s="7" t="n">
        <v>0.2660152097694197</v>
      </c>
      <c r="DM352" s="7" t="n">
        <v>0.1957512062995472</v>
      </c>
      <c r="DN352" s="7" t="n">
        <v>0.2771729809953873</v>
      </c>
      <c r="DO352" s="7" t="n">
        <v>0.214992882287558</v>
      </c>
      <c r="DP352" s="7" t="n">
        <v>0.3352294942661389</v>
      </c>
      <c r="DQ352" s="7" t="n">
        <v>0.3352294942661389</v>
      </c>
      <c r="DR352" s="7" t="n">
        <v>0.196113792927074</v>
      </c>
      <c r="DS352" s="7" t="n">
        <v>0.1948282058489192</v>
      </c>
      <c r="DT352" s="7" t="n">
        <v>0.2564487256665697</v>
      </c>
      <c r="DU352" s="7" t="n">
        <v>0.2675221846028961</v>
      </c>
      <c r="DV352" s="7" t="n">
        <v>0.1790995727342584</v>
      </c>
      <c r="DW352" s="7" t="n">
        <v>0.2353255180653142</v>
      </c>
      <c r="DX352" s="7" t="n">
        <v>0.3540550759635386</v>
      </c>
      <c r="DY352" s="7" t="n">
        <v>0.04004321220877105</v>
      </c>
      <c r="DZ352" s="7" t="n">
        <v>0.1814710757854399</v>
      </c>
      <c r="EA352" s="7" t="n">
        <v>0.4359369244726923</v>
      </c>
      <c r="EB352" s="7" t="n">
        <v>0.3768033839070228</v>
      </c>
      <c r="EC352" s="7" t="n">
        <v>0.431755682478818</v>
      </c>
      <c r="ED352" s="7" t="n">
        <v>0.0280746484826111</v>
      </c>
      <c r="EE352" s="7" t="n">
        <v>0.2821753186339258</v>
      </c>
      <c r="EF352" s="7" t="n">
        <v>0.2289274447295748</v>
      </c>
      <c r="EG352" s="7" t="n">
        <v>0.277978521686024</v>
      </c>
    </row>
    <row r="353">
      <c r="A353" s="6" t="n">
        <v>45455</v>
      </c>
      <c r="B353" s="7" t="n">
        <v>1.854419590856172</v>
      </c>
      <c r="C353" s="7" t="n">
        <v>1.854419590856172</v>
      </c>
      <c r="D353" s="7" t="n">
        <v>1.283995985863025</v>
      </c>
      <c r="E353" s="7" t="n">
        <v>1.329438987816754</v>
      </c>
      <c r="F353" s="7" t="n">
        <v>1.233546433411633</v>
      </c>
      <c r="G353" s="7" t="n">
        <v>1.719812878854128</v>
      </c>
      <c r="H353" s="7" t="n">
        <v>1.719812878854128</v>
      </c>
      <c r="I353" s="7" t="n">
        <v>1.158940601434943</v>
      </c>
      <c r="J353" s="7" t="n">
        <v>1.000934263674103</v>
      </c>
      <c r="K353" s="7" t="n">
        <v>1.201895467632715</v>
      </c>
      <c r="L353" s="7" t="n">
        <v>1.04060150617504</v>
      </c>
      <c r="M353" s="7" t="n">
        <v>1.183030961805046</v>
      </c>
      <c r="N353" s="7" t="n">
        <v>1.000037587047784</v>
      </c>
      <c r="O353" s="7" t="n">
        <v>1.092461640668967</v>
      </c>
      <c r="P353" s="7" t="n">
        <v>1.213225401322334</v>
      </c>
      <c r="Q353" s="7" t="n">
        <v>1.039830875888182</v>
      </c>
      <c r="R353" s="7" t="n">
        <v>1.11125330785576</v>
      </c>
      <c r="S353" s="7" t="n">
        <v>0.956700605536617</v>
      </c>
      <c r="T353" s="7" t="n">
        <v>1.136367561028189</v>
      </c>
      <c r="U353" s="7" t="n">
        <v>0.955823751294304</v>
      </c>
      <c r="V353" s="7" t="n">
        <v>0.8705365099769524</v>
      </c>
      <c r="W353" s="7" t="n">
        <v>0.8962074897513415</v>
      </c>
      <c r="X353" s="7" t="n">
        <v>0.8305196876813141</v>
      </c>
      <c r="Y353" s="7" t="n">
        <v>0.9780310948900228</v>
      </c>
      <c r="Z353" s="7" t="n">
        <v>1.063854858289376</v>
      </c>
      <c r="AA353" s="7" t="n">
        <v>1.03963114650238</v>
      </c>
      <c r="AB353" s="7" t="n">
        <v>0.8715603126555642</v>
      </c>
      <c r="AC353" s="7" t="n">
        <v>1.092400921896076</v>
      </c>
      <c r="AD353" s="7" t="n">
        <v>0.8973791214865363</v>
      </c>
      <c r="AE353" s="7" t="n">
        <v>0.7838460480508898</v>
      </c>
      <c r="AF353" s="7" t="n">
        <v>0.8324093001013297</v>
      </c>
      <c r="AG353" s="7" t="n">
        <v>1.019738907538962</v>
      </c>
      <c r="AH353" s="7" t="n">
        <v>0.8315215879112792</v>
      </c>
      <c r="AI353" s="7" t="n">
        <v>0.7006719001785531</v>
      </c>
      <c r="AJ353" s="7" t="n">
        <v>0.9284178544019599</v>
      </c>
      <c r="AK353" s="7" t="n">
        <v>0.7487106465431137</v>
      </c>
      <c r="AL353" s="7" t="n">
        <v>0.8910991795763621</v>
      </c>
      <c r="AM353" s="7" t="n">
        <v>0.7717245079621597</v>
      </c>
      <c r="AN353" s="7" t="n">
        <v>1.147677676198569</v>
      </c>
      <c r="AO353" s="7" t="n">
        <v>1.017542494594586</v>
      </c>
      <c r="AP353" s="7" t="n">
        <v>0.8437878423327243</v>
      </c>
      <c r="AQ353" s="7" t="n">
        <v>1.099604259130438</v>
      </c>
      <c r="AR353" s="7" t="n">
        <v>1.040506884921729</v>
      </c>
      <c r="AS353" s="7" t="n">
        <v>0.9168603430070936</v>
      </c>
      <c r="AT353" s="7" t="n">
        <v>0.994826949677043</v>
      </c>
      <c r="AU353" s="7" t="n">
        <v>0.8692226678582442</v>
      </c>
      <c r="AV353" s="7" t="n">
        <v>1.114303294290503</v>
      </c>
      <c r="AW353" s="7" t="n">
        <v>0.8909308036639823</v>
      </c>
      <c r="AX353" s="7" t="n">
        <v>0.6735179440317653</v>
      </c>
      <c r="AY353" s="7" t="n">
        <v>0.9861903813438091</v>
      </c>
      <c r="AZ353" s="7" t="n">
        <v>0.9755329441738583</v>
      </c>
      <c r="BA353" s="7" t="n">
        <v>0.9832259219141362</v>
      </c>
      <c r="BB353" s="7" t="n">
        <v>1.066976926278497</v>
      </c>
      <c r="BC353" s="7" t="n">
        <v>0.7271788997812423</v>
      </c>
      <c r="BD353" s="7" t="n">
        <v>0.9474229083649717</v>
      </c>
      <c r="BE353" s="7" t="n">
        <v>0.9346234778620335</v>
      </c>
      <c r="BF353" s="7" t="n">
        <v>0.7948499703004703</v>
      </c>
      <c r="BG353" s="7" t="n">
        <v>1.09599579467301</v>
      </c>
      <c r="BH353" s="7" t="n">
        <v>0.7762287217101882</v>
      </c>
      <c r="BI353" s="7" t="n">
        <v>1.058162547167469</v>
      </c>
      <c r="BJ353" s="7" t="n">
        <v>1.052591775719655</v>
      </c>
      <c r="BK353" s="7" t="n">
        <v>0.8375284205253302</v>
      </c>
      <c r="BL353" s="7" t="n">
        <v>1.015541981595064</v>
      </c>
      <c r="BM353" s="7" t="n">
        <v>0.7994984718316271</v>
      </c>
      <c r="BN353" s="7" t="n">
        <v>0.8612964867023423</v>
      </c>
      <c r="BO353" s="7" t="n">
        <v>0.8790459132148363</v>
      </c>
      <c r="BP353" s="7" t="n">
        <v>0.8398876607878851</v>
      </c>
      <c r="BQ353" s="7" t="n">
        <v>0.6556619730446016</v>
      </c>
      <c r="BR353" s="7" t="n">
        <v>2.262127269279179</v>
      </c>
      <c r="BS353" s="7" t="n">
        <v>2.262127269279179</v>
      </c>
      <c r="BT353" s="7" t="n">
        <v>1.260039459383799</v>
      </c>
      <c r="BU353" s="7" t="n">
        <v>1.142419538511549</v>
      </c>
      <c r="BV353" s="7" t="n">
        <v>1.313130497766472</v>
      </c>
      <c r="BW353" s="7" t="n">
        <v>1.316037264308767</v>
      </c>
      <c r="BX353" s="7" t="n">
        <v>0.8505580249939153</v>
      </c>
      <c r="BY353" s="7" t="n">
        <v>1.221485840990267</v>
      </c>
      <c r="BZ353" s="7" t="n">
        <v>1.10587237780439</v>
      </c>
      <c r="CA353" s="7" t="n">
        <v>0.7529393605570822</v>
      </c>
      <c r="CB353" s="7" t="n">
        <v>1.273690009373308</v>
      </c>
      <c r="CC353" s="7" t="n">
        <v>1.276528389141736</v>
      </c>
      <c r="CD353" s="7" t="n">
        <v>1.256424663917262</v>
      </c>
      <c r="CE353" s="7" t="n">
        <v>1.138992868944755</v>
      </c>
      <c r="CF353" s="7" t="n">
        <v>1.309430786417577</v>
      </c>
      <c r="CG353" s="7" t="n">
        <v>1.312332903763824</v>
      </c>
      <c r="CH353" s="7" t="n">
        <v>0.3853268705337189</v>
      </c>
      <c r="CI353" s="7" t="n">
        <v>0.8818276907065163</v>
      </c>
      <c r="CJ353" s="7" t="n">
        <v>0.7841092789372051</v>
      </c>
      <c r="CK353" s="7" t="n">
        <v>0.4290249696867325</v>
      </c>
      <c r="CL353" s="7" t="n">
        <v>0.9260500070593041</v>
      </c>
      <c r="CM353" s="7" t="n">
        <v>0.9284544075494681</v>
      </c>
      <c r="CN353" s="7" t="n">
        <v>0.7548701478231195</v>
      </c>
      <c r="CO353" s="7" t="n">
        <v>0.3708382479980117</v>
      </c>
      <c r="CP353" s="7" t="n">
        <v>0.6826025688611261</v>
      </c>
      <c r="CQ353" s="7" t="n">
        <v>0.3868725703268217</v>
      </c>
      <c r="CR353" s="7" t="n">
        <v>0.6622991082897238</v>
      </c>
      <c r="CS353" s="7" t="n">
        <v>0.5938437116235946</v>
      </c>
      <c r="CT353" s="7" t="n">
        <v>0.7465858302647146</v>
      </c>
      <c r="CU353" s="7" t="n">
        <v>0.2254230104038482</v>
      </c>
      <c r="CV353" s="7" t="n">
        <v>0.4306141964968133</v>
      </c>
      <c r="CW353" s="7" t="n">
        <v>0.1923308187818258</v>
      </c>
      <c r="CX353" s="7" t="n">
        <v>0.6544517962209573</v>
      </c>
      <c r="CY353" s="7" t="n">
        <v>0.3942751136183167</v>
      </c>
      <c r="CZ353" s="7" t="n">
        <v>0.2655890007760624</v>
      </c>
      <c r="DA353" s="7" t="n">
        <v>0.3711349726821562</v>
      </c>
      <c r="DB353" s="7" t="n">
        <v>0.4418481089667166</v>
      </c>
      <c r="DC353" s="7" t="n">
        <v>0.4545555481967538</v>
      </c>
      <c r="DD353" s="7" t="n">
        <v>0.5432733264876353</v>
      </c>
      <c r="DE353" s="7" t="n">
        <v>0.3723627650234058</v>
      </c>
      <c r="DF353" s="7" t="n">
        <v>0.2937827630502821</v>
      </c>
      <c r="DG353" s="7" t="n">
        <v>0.2723104473033131</v>
      </c>
      <c r="DH353" s="7" t="n">
        <v>0.337926935722711</v>
      </c>
      <c r="DI353" s="7" t="n">
        <v>0.2392571465375641</v>
      </c>
      <c r="DJ353" s="7" t="n">
        <v>0.3497184865276783</v>
      </c>
      <c r="DK353" s="7" t="n">
        <v>0.2186897672973225</v>
      </c>
      <c r="DL353" s="7" t="n">
        <v>0.2815408923291027</v>
      </c>
      <c r="DM353" s="7" t="n">
        <v>0.2104152115232649</v>
      </c>
      <c r="DN353" s="7" t="n">
        <v>0.2928354960455422</v>
      </c>
      <c r="DO353" s="7" t="n">
        <v>0.2298928563614133</v>
      </c>
      <c r="DP353" s="7" t="n">
        <v>0.3516039810119007</v>
      </c>
      <c r="DQ353" s="7" t="n">
        <v>0.3516039810119007</v>
      </c>
      <c r="DR353" s="7" t="n">
        <v>0.2107822447047003</v>
      </c>
      <c r="DS353" s="7" t="n">
        <v>0.209480891925846</v>
      </c>
      <c r="DT353" s="7" t="n">
        <v>0.2718570903660509</v>
      </c>
      <c r="DU353" s="7" t="n">
        <v>0.2830663478354094</v>
      </c>
      <c r="DV353" s="7" t="n">
        <v>0.1935593718988071</v>
      </c>
      <c r="DW353" s="7" t="n">
        <v>0.2504748398928547</v>
      </c>
      <c r="DX353" s="7" t="n">
        <v>0.3775186566240984</v>
      </c>
      <c r="DY353" s="7" t="n">
        <v>0.05279770412680063</v>
      </c>
      <c r="DZ353" s="7" t="n">
        <v>0.1959599576997675</v>
      </c>
      <c r="EA353" s="7" t="n">
        <v>0.4608193849050097</v>
      </c>
      <c r="EB353" s="7" t="n">
        <v>0.4006611558880084</v>
      </c>
      <c r="EC353" s="7" t="n">
        <v>0.4565656887617244</v>
      </c>
      <c r="ED353" s="7" t="n">
        <v>0.04068236481716125</v>
      </c>
      <c r="EE353" s="7" t="n">
        <v>0.3043933395577336</v>
      </c>
      <c r="EF353" s="7" t="n">
        <v>0.2502227662694829</v>
      </c>
      <c r="EG353" s="7" t="n">
        <v>0.3001238189182693</v>
      </c>
    </row>
    <row r="354">
      <c r="A354" s="6" t="n">
        <v>45456</v>
      </c>
      <c r="B354" s="7" t="n">
        <v>1.982558281167624</v>
      </c>
      <c r="C354" s="7" t="n">
        <v>1.982558281167624</v>
      </c>
      <c r="D354" s="7" t="n">
        <v>1.386527602182725</v>
      </c>
      <c r="E354" s="7" t="n">
        <v>1.434010600909467</v>
      </c>
      <c r="F354" s="7" t="n">
        <v>1.333813302250399</v>
      </c>
      <c r="G354" s="7" t="n">
        <v>1.841909013112498</v>
      </c>
      <c r="H354" s="7" t="n">
        <v>1.841909013112498</v>
      </c>
      <c r="I354" s="7" t="n">
        <v>1.255858315289728</v>
      </c>
      <c r="J354" s="7" t="n">
        <v>1.090758862961415</v>
      </c>
      <c r="K354" s="7" t="n">
        <v>1.300741482538515</v>
      </c>
      <c r="L354" s="7" t="n">
        <v>1.132206820714804</v>
      </c>
      <c r="M354" s="7" t="n">
        <v>1.281030218840339</v>
      </c>
      <c r="N354" s="7" t="n">
        <v>1.089821933329232</v>
      </c>
      <c r="O354" s="7" t="n">
        <v>1.186395025592887</v>
      </c>
      <c r="P354" s="7" t="n">
        <v>1.312580128202564</v>
      </c>
      <c r="Q354" s="7" t="n">
        <v>1.131401595809836</v>
      </c>
      <c r="R354" s="7" t="n">
        <v>1.206030275702737</v>
      </c>
      <c r="S354" s="7" t="n">
        <v>1.044539497102619</v>
      </c>
      <c r="T354" s="7" t="n">
        <v>1.232272033936787</v>
      </c>
      <c r="U354" s="7" t="n">
        <v>1.043623279707613</v>
      </c>
      <c r="V354" s="7" t="n">
        <v>0.9545074620350762</v>
      </c>
      <c r="W354" s="7" t="n">
        <v>0.9813308473361273</v>
      </c>
      <c r="X354" s="7" t="n">
        <v>0.9126942296460863</v>
      </c>
      <c r="Y354" s="7" t="n">
        <v>1.06682754048144</v>
      </c>
      <c r="Z354" s="7" t="n">
        <v>1.156504136416793</v>
      </c>
      <c r="AA354" s="7" t="n">
        <v>1.131192988950095</v>
      </c>
      <c r="AB354" s="7" t="n">
        <v>0.9555772246215457</v>
      </c>
      <c r="AC354" s="7" t="n">
        <v>1.186331672010692</v>
      </c>
      <c r="AD354" s="7" t="n">
        <v>0.9825550752284893</v>
      </c>
      <c r="AE354" s="7" t="n">
        <v>0.8639252687256394</v>
      </c>
      <c r="AF354" s="7" t="n">
        <v>0.9146685897242264</v>
      </c>
      <c r="AG354" s="7" t="n">
        <v>1.110407760068855</v>
      </c>
      <c r="AH354" s="7" t="n">
        <v>0.9137411065529184</v>
      </c>
      <c r="AI354" s="7" t="n">
        <v>0.7770173966897391</v>
      </c>
      <c r="AJ354" s="7" t="n">
        <v>1.014987179478652</v>
      </c>
      <c r="AK354" s="7" t="n">
        <v>0.8272126683326868</v>
      </c>
      <c r="AL354" s="7" t="n">
        <v>0.9759931359155882</v>
      </c>
      <c r="AM354" s="7" t="n">
        <v>0.8512595765870483</v>
      </c>
      <c r="AN354" s="7" t="n">
        <v>1.244089782365722</v>
      </c>
      <c r="AO354" s="7" t="n">
        <v>1.108112659448137</v>
      </c>
      <c r="AP354" s="7" t="n">
        <v>0.9265579298438695</v>
      </c>
      <c r="AQ354" s="7" t="n">
        <v>1.193858285693023</v>
      </c>
      <c r="AR354" s="7" t="n">
        <v>1.132107951787636</v>
      </c>
      <c r="AS354" s="7" t="n">
        <v>1.002910752221534</v>
      </c>
      <c r="AT354" s="7" t="n">
        <v>1.084377383519509</v>
      </c>
      <c r="AU354" s="7" t="n">
        <v>0.9531346397398393</v>
      </c>
      <c r="AV354" s="7" t="n">
        <v>1.209217180083415</v>
      </c>
      <c r="AW354" s="7" t="n">
        <v>0.9758172013846502</v>
      </c>
      <c r="AX354" s="7" t="n">
        <v>0.7486443894387009</v>
      </c>
      <c r="AY354" s="7" t="n">
        <v>1.075353108151699</v>
      </c>
      <c r="AZ354" s="7" t="n">
        <v>1.064217330316373</v>
      </c>
      <c r="BA354" s="7" t="n">
        <v>1.072255656389371</v>
      </c>
      <c r="BB354" s="7" t="n">
        <v>1.159766268492153</v>
      </c>
      <c r="BC354" s="7" t="n">
        <v>0.8047143318969836</v>
      </c>
      <c r="BD354" s="7" t="n">
        <v>1.03484539640677</v>
      </c>
      <c r="BE354" s="7" t="n">
        <v>1.021471381895767</v>
      </c>
      <c r="BF354" s="7" t="n">
        <v>0.8754231716744372</v>
      </c>
      <c r="BG354" s="7" t="n">
        <v>1.190087923562109</v>
      </c>
      <c r="BH354" s="7" t="n">
        <v>0.8559660676745429</v>
      </c>
      <c r="BI354" s="7" t="n">
        <v>1.15055628963345</v>
      </c>
      <c r="BJ354" s="7" t="n">
        <v>1.144735438607036</v>
      </c>
      <c r="BK354" s="7" t="n">
        <v>0.9200175941300057</v>
      </c>
      <c r="BL354" s="7" t="n">
        <v>1.106022428357229</v>
      </c>
      <c r="BM354" s="7" t="n">
        <v>0.8802804288267903</v>
      </c>
      <c r="BN354" s="7" t="n">
        <v>0.944852560536535</v>
      </c>
      <c r="BO354" s="7" t="n">
        <v>0.9633988640671673</v>
      </c>
      <c r="BP354" s="7" t="n">
        <v>0.9224827439270304</v>
      </c>
      <c r="BQ354" s="7" t="n">
        <v>0.7299869121310352</v>
      </c>
      <c r="BR354" s="7" t="n">
        <v>2.237959292540797</v>
      </c>
      <c r="BS354" s="7" t="n">
        <v>2.237959292540797</v>
      </c>
      <c r="BT354" s="7" t="n">
        <v>1.24329560588777</v>
      </c>
      <c r="BU354" s="7" t="n">
        <v>1.12654709047489</v>
      </c>
      <c r="BV354" s="7" t="n">
        <v>1.295993311063388</v>
      </c>
      <c r="BW354" s="7" t="n">
        <v>1.298878542374105</v>
      </c>
      <c r="BX354" s="7" t="n">
        <v>0.8368478783291102</v>
      </c>
      <c r="BY354" s="7" t="n">
        <v>1.205027617966504</v>
      </c>
      <c r="BZ354" s="7" t="n">
        <v>1.090270695086467</v>
      </c>
      <c r="CA354" s="7" t="n">
        <v>0.7399524369355837</v>
      </c>
      <c r="CB354" s="7" t="n">
        <v>1.256845023656682</v>
      </c>
      <c r="CC354" s="7" t="n">
        <v>1.259662374847573</v>
      </c>
      <c r="CD354" s="7" t="n">
        <v>1.239707591195108</v>
      </c>
      <c r="CE354" s="7" t="n">
        <v>1.123145807922012</v>
      </c>
      <c r="CF354" s="7" t="n">
        <v>1.292321009600875</v>
      </c>
      <c r="CG354" s="7" t="n">
        <v>1.295201626159837</v>
      </c>
      <c r="CH354" s="7" t="n">
        <v>0.4427529182555376</v>
      </c>
      <c r="CI354" s="7" t="n">
        <v>0.8678858778646505</v>
      </c>
      <c r="CJ354" s="7" t="n">
        <v>0.770891428132257</v>
      </c>
      <c r="CK354" s="7" t="n">
        <v>0.4882624376449514</v>
      </c>
      <c r="CL354" s="7" t="n">
        <v>0.9117805663155485</v>
      </c>
      <c r="CM354" s="7" t="n">
        <v>0.9141671534310893</v>
      </c>
      <c r="CN354" s="7" t="n">
        <v>0.7418689196641579</v>
      </c>
      <c r="CO354" s="7" t="n">
        <v>0.4276636978776485</v>
      </c>
      <c r="CP354" s="7" t="n">
        <v>0.670136746289721</v>
      </c>
      <c r="CQ354" s="7" t="n">
        <v>0.4443626920458825</v>
      </c>
      <c r="CR354" s="7" t="n">
        <v>0.64998370706068</v>
      </c>
      <c r="CS354" s="7" t="n">
        <v>0.5820354728372379</v>
      </c>
      <c r="CT354" s="7" t="n">
        <v>0.7336459777595881</v>
      </c>
      <c r="CU354" s="7" t="n">
        <v>0.2762205526819059</v>
      </c>
      <c r="CV354" s="7" t="n">
        <v>0.4899175427806299</v>
      </c>
      <c r="CW354" s="7" t="n">
        <v>0.2417565882200383</v>
      </c>
      <c r="CX354" s="7" t="n">
        <v>0.6421945330226773</v>
      </c>
      <c r="CY354" s="7" t="n">
        <v>0.4520720934611622</v>
      </c>
      <c r="CZ354" s="7" t="n">
        <v>0.3180515465482199</v>
      </c>
      <c r="DA354" s="7" t="n">
        <v>0.4279727227100356</v>
      </c>
      <c r="DB354" s="7" t="n">
        <v>0.501617135377961</v>
      </c>
      <c r="DC354" s="7" t="n">
        <v>0.5148513369390899</v>
      </c>
      <c r="DD354" s="7" t="n">
        <v>0.531839746257101</v>
      </c>
      <c r="DE354" s="7" t="n">
        <v>0.4292514108095937</v>
      </c>
      <c r="DF354" s="7" t="n">
        <v>0.347414026741838</v>
      </c>
      <c r="DG354" s="7" t="n">
        <v>0.3250516176493843</v>
      </c>
      <c r="DH354" s="7" t="n">
        <v>0.3933881107661996</v>
      </c>
      <c r="DI354" s="7" t="n">
        <v>0.2906281561890649</v>
      </c>
      <c r="DJ354" s="7" t="n">
        <v>0.4056684575179166</v>
      </c>
      <c r="DK354" s="7" t="n">
        <v>0.2692081959970742</v>
      </c>
      <c r="DL354" s="7" t="n">
        <v>0.334664692932205</v>
      </c>
      <c r="DM354" s="7" t="n">
        <v>0.2605906345072793</v>
      </c>
      <c r="DN354" s="7" t="n">
        <v>0.3464274926143875</v>
      </c>
      <c r="DO354" s="7" t="n">
        <v>0.2808756874638836</v>
      </c>
      <c r="DP354" s="7" t="n">
        <v>0.4076321115315131</v>
      </c>
      <c r="DQ354" s="7" t="n">
        <v>0.4076321115315131</v>
      </c>
      <c r="DR354" s="7" t="n">
        <v>0.2609728823398132</v>
      </c>
      <c r="DS354" s="7" t="n">
        <v>0.2596175844968942</v>
      </c>
      <c r="DT354" s="7" t="n">
        <v>0.3245794676765807</v>
      </c>
      <c r="DU354" s="7" t="n">
        <v>0.336253383247975</v>
      </c>
      <c r="DV354" s="7" t="n">
        <v>0.2430360686318158</v>
      </c>
      <c r="DW354" s="7" t="n">
        <v>0.3023108573397368</v>
      </c>
      <c r="DX354" s="7" t="n">
        <v>0.3673130956199337</v>
      </c>
      <c r="DY354" s="7" t="n">
        <v>0.09643939800032975</v>
      </c>
      <c r="DZ354" s="7" t="n">
        <v>0.2455361660770663</v>
      </c>
      <c r="EA354" s="7" t="n">
        <v>0.449996677512247</v>
      </c>
      <c r="EB354" s="7" t="n">
        <v>0.3902841400822039</v>
      </c>
      <c r="EC354" s="7" t="n">
        <v>0.4457744955377714</v>
      </c>
      <c r="ED354" s="7" t="n">
        <v>0.0838218407173299</v>
      </c>
      <c r="EE354" s="7" t="n">
        <v>0.2947295388271458</v>
      </c>
      <c r="EF354" s="7" t="n">
        <v>0.2409602966480349</v>
      </c>
      <c r="EG354" s="7" t="n">
        <v>0.2904916495947298</v>
      </c>
    </row>
    <row r="355">
      <c r="A355" s="6" t="n">
        <v>45457</v>
      </c>
      <c r="B355" s="7" t="n">
        <v>1.94891119231663</v>
      </c>
      <c r="C355" s="7" t="n">
        <v>1.94891119231663</v>
      </c>
      <c r="D355" s="7" t="n">
        <v>1.359604505060695</v>
      </c>
      <c r="E355" s="7" t="n">
        <v>1.406551834564421</v>
      </c>
      <c r="F355" s="7" t="n">
        <v>1.307484890149192</v>
      </c>
      <c r="G355" s="7" t="n">
        <v>1.809848636035857</v>
      </c>
      <c r="H355" s="7" t="n">
        <v>1.809848636035857</v>
      </c>
      <c r="I355" s="7" t="n">
        <v>1.230409335583591</v>
      </c>
      <c r="J355" s="7" t="n">
        <v>1.069075299847438</v>
      </c>
      <c r="K355" s="7" t="n">
        <v>1.274786163048216</v>
      </c>
      <c r="L355" s="7" t="n">
        <v>1.110093394825252</v>
      </c>
      <c r="M355" s="7" t="n">
        <v>1.255297273625763</v>
      </c>
      <c r="N355" s="7" t="n">
        <v>1.068148087248229</v>
      </c>
      <c r="O355" s="7" t="n">
        <v>1.161729681028122</v>
      </c>
      <c r="P355" s="7" t="n">
        <v>1.286491259562495</v>
      </c>
      <c r="Q355" s="7" t="n">
        <v>1.109296521024449</v>
      </c>
      <c r="R355" s="7" t="n">
        <v>1.181143420292993</v>
      </c>
      <c r="S355" s="7" t="n">
        <v>1.023335281729044</v>
      </c>
      <c r="T355" s="7" t="n">
        <v>1.207089143557313</v>
      </c>
      <c r="U355" s="7" t="n">
        <v>1.0224285665574</v>
      </c>
      <c r="V355" s="7" t="n">
        <v>0.9342370037886893</v>
      </c>
      <c r="W355" s="7" t="n">
        <v>0.9607822001739479</v>
      </c>
      <c r="X355" s="7" t="n">
        <v>0.8928574220240899</v>
      </c>
      <c r="Y355" s="7" t="n">
        <v>1.043511070746929</v>
      </c>
      <c r="Z355" s="7" t="n">
        <v>1.132176005057958</v>
      </c>
      <c r="AA355" s="7" t="n">
        <v>1.1071503997843</v>
      </c>
      <c r="AB355" s="7" t="n">
        <v>0.9352956717243253</v>
      </c>
      <c r="AC355" s="7" t="n">
        <v>1.161667047810603</v>
      </c>
      <c r="AD355" s="7" t="n">
        <v>0.9619937314351339</v>
      </c>
      <c r="AE355" s="7" t="n">
        <v>0.8445942296851539</v>
      </c>
      <c r="AF355" s="7" t="n">
        <v>0.8948112843490728</v>
      </c>
      <c r="AG355" s="7" t="n">
        <v>1.086599654932099</v>
      </c>
      <c r="AH355" s="7" t="n">
        <v>0.8938934416305324</v>
      </c>
      <c r="AI355" s="7" t="n">
        <v>0.7585877116451005</v>
      </c>
      <c r="AJ355" s="7" t="n">
        <v>0.9922555408228708</v>
      </c>
      <c r="AK355" s="7" t="n">
        <v>0.8082624014137048</v>
      </c>
      <c r="AL355" s="7" t="n">
        <v>0.9537013949518285</v>
      </c>
      <c r="AM355" s="7" t="n">
        <v>0.8303749904071289</v>
      </c>
      <c r="AN355" s="7" t="n">
        <v>1.218773566829003</v>
      </c>
      <c r="AO355" s="7" t="n">
        <v>1.084330440536195</v>
      </c>
      <c r="AP355" s="7" t="n">
        <v>0.9048238815098111</v>
      </c>
      <c r="AQ355" s="7" t="n">
        <v>1.169108745966911</v>
      </c>
      <c r="AR355" s="7" t="n">
        <v>1.108055035153388</v>
      </c>
      <c r="AS355" s="7" t="n">
        <v>0.9803153459670664</v>
      </c>
      <c r="AT355" s="7" t="n">
        <v>1.060862929010735</v>
      </c>
      <c r="AU355" s="7" t="n">
        <v>0.9311007770290385</v>
      </c>
      <c r="AV355" s="7" t="n">
        <v>1.184294372298311</v>
      </c>
      <c r="AW355" s="7" t="n">
        <v>0.9535274451884075</v>
      </c>
      <c r="AX355" s="7" t="n">
        <v>0.7289174343908345</v>
      </c>
      <c r="AY355" s="7" t="n">
        <v>1.051940459061795</v>
      </c>
      <c r="AZ355" s="7" t="n">
        <v>1.040930312444678</v>
      </c>
      <c r="BA355" s="7" t="n">
        <v>1.048877955894209</v>
      </c>
      <c r="BB355" s="7" t="n">
        <v>1.135401330515188</v>
      </c>
      <c r="BC355" s="7" t="n">
        <v>0.7843548405377347</v>
      </c>
      <c r="BD355" s="7" t="n">
        <v>1.011889731605236</v>
      </c>
      <c r="BE355" s="7" t="n">
        <v>0.9986665931237875</v>
      </c>
      <c r="BF355" s="7" t="n">
        <v>0.8542659891010127</v>
      </c>
      <c r="BG355" s="7" t="n">
        <v>1.165380924028898</v>
      </c>
      <c r="BH355" s="7" t="n">
        <v>0.8350283910295304</v>
      </c>
      <c r="BI355" s="7" t="n">
        <v>1.126295257611642</v>
      </c>
      <c r="BJ355" s="7" t="n">
        <v>1.120540073247303</v>
      </c>
      <c r="BK355" s="7" t="n">
        <v>0.8983573341506845</v>
      </c>
      <c r="BL355" s="7" t="n">
        <v>1.082263795384301</v>
      </c>
      <c r="BM355" s="7" t="n">
        <v>0.859068455016273</v>
      </c>
      <c r="BN355" s="7" t="n">
        <v>0.9229121252667043</v>
      </c>
      <c r="BO355" s="7" t="n">
        <v>0.9412492077469248</v>
      </c>
      <c r="BP355" s="7" t="n">
        <v>0.9007946738976063</v>
      </c>
      <c r="BQ355" s="7" t="n">
        <v>0.7104704418694381</v>
      </c>
      <c r="BR355" s="7" t="n">
        <v>2.238738742766206</v>
      </c>
      <c r="BS355" s="7" t="n">
        <v>2.238738742766206</v>
      </c>
      <c r="BT355" s="7" t="n">
        <v>1.243835618008891</v>
      </c>
      <c r="BU355" s="7" t="n">
        <v>1.127058998580972</v>
      </c>
      <c r="BV355" s="7" t="n">
        <v>1.296546008717113</v>
      </c>
      <c r="BW355" s="7" t="n">
        <v>1.299431934568432</v>
      </c>
      <c r="BX355" s="7" t="n">
        <v>0.837290049265633</v>
      </c>
      <c r="BY355" s="7" t="n">
        <v>1.20555841811517</v>
      </c>
      <c r="BZ355" s="7" t="n">
        <v>1.090773870641578</v>
      </c>
      <c r="CA355" s="7" t="n">
        <v>0.7403712829421703</v>
      </c>
      <c r="CB355" s="7" t="n">
        <v>1.257388297429905</v>
      </c>
      <c r="CC355" s="7" t="n">
        <v>1.260206326821114</v>
      </c>
      <c r="CD355" s="7" t="n">
        <v>1.240246739599731</v>
      </c>
      <c r="CE355" s="7" t="n">
        <v>1.123656897262256</v>
      </c>
      <c r="CF355" s="7" t="n">
        <v>1.292872823248366</v>
      </c>
      <c r="CG355" s="7" t="n">
        <v>1.295754133237054</v>
      </c>
      <c r="CH355" s="7" t="n">
        <v>0.4649414465155395</v>
      </c>
      <c r="CI355" s="7" t="n">
        <v>0.8683355203514767</v>
      </c>
      <c r="CJ355" s="7" t="n">
        <v>0.7713177218555944</v>
      </c>
      <c r="CK355" s="7" t="n">
        <v>0.5111508704030097</v>
      </c>
      <c r="CL355" s="7" t="n">
        <v>0.912240775249237</v>
      </c>
      <c r="CM355" s="7" t="n">
        <v>0.9146279368704147</v>
      </c>
      <c r="CN355" s="7" t="n">
        <v>0.7422882270115951</v>
      </c>
      <c r="CO355" s="7" t="n">
        <v>0.4496201645084275</v>
      </c>
      <c r="CP355" s="7" t="n">
        <v>0.6705387860764342</v>
      </c>
      <c r="CQ355" s="7" t="n">
        <v>0.4472890795126605</v>
      </c>
      <c r="CR355" s="7" t="n">
        <v>0.6503808955538621</v>
      </c>
      <c r="CS355" s="7" t="n">
        <v>0.582416304649654</v>
      </c>
      <c r="CT355" s="7" t="n">
        <v>0.7340633056584462</v>
      </c>
      <c r="CU355" s="7" t="n">
        <v>0.2958479299277734</v>
      </c>
      <c r="CV355" s="7" t="n">
        <v>0.4929362278018761</v>
      </c>
      <c r="CW355" s="7" t="n">
        <v>0.2608539338577642</v>
      </c>
      <c r="CX355" s="7" t="n">
        <v>0.6425898464850419</v>
      </c>
      <c r="CY355" s="7" t="n">
        <v>0.4550141007551498</v>
      </c>
      <c r="CZ355" s="7" t="n">
        <v>0.3383222551488898</v>
      </c>
      <c r="DA355" s="7" t="n">
        <v>0.4308659028659978</v>
      </c>
      <c r="DB355" s="7" t="n">
        <v>0.5046595246539154</v>
      </c>
      <c r="DC355" s="7" t="n">
        <v>0.5179205397029547</v>
      </c>
      <c r="DD355" s="7" t="n">
        <v>0.5322084948198951</v>
      </c>
      <c r="DE355" s="7" t="n">
        <v>0.4321471816838354</v>
      </c>
      <c r="DF355" s="7" t="n">
        <v>0.3501439889197122</v>
      </c>
      <c r="DG355" s="7" t="n">
        <v>0.3277362719042172</v>
      </c>
      <c r="DH355" s="7" t="n">
        <v>0.396211219896724</v>
      </c>
      <c r="DI355" s="7" t="n">
        <v>0.2932430659214622</v>
      </c>
      <c r="DJ355" s="7" t="n">
        <v>0.4085164475547534</v>
      </c>
      <c r="DK355" s="7" t="n">
        <v>0.2717797072787984</v>
      </c>
      <c r="DL355" s="7" t="n">
        <v>0.337368824000708</v>
      </c>
      <c r="DM355" s="7" t="n">
        <v>0.2799776345709342</v>
      </c>
      <c r="DN355" s="7" t="n">
        <v>0.3491554559999073</v>
      </c>
      <c r="DO355" s="7" t="n">
        <v>0.2834708379610107</v>
      </c>
      <c r="DP355" s="7" t="n">
        <v>0.429280506409943</v>
      </c>
      <c r="DQ355" s="7" t="n">
        <v>0.429280506409943</v>
      </c>
      <c r="DR355" s="7" t="n">
        <v>0.2803657611071098</v>
      </c>
      <c r="DS355" s="7" t="n">
        <v>0.2621696644782621</v>
      </c>
      <c r="DT355" s="7" t="n">
        <v>0.3272631653200511</v>
      </c>
      <c r="DU355" s="7" t="n">
        <v>0.3389607331225675</v>
      </c>
      <c r="DV355" s="7" t="n">
        <v>0.2455545532146906</v>
      </c>
      <c r="DW355" s="7" t="n">
        <v>0.3223394851773635</v>
      </c>
      <c r="DX355" s="7" t="n">
        <v>0.367642238887127</v>
      </c>
      <c r="DY355" s="7" t="n">
        <v>0.1133018671453068</v>
      </c>
      <c r="DZ355" s="7" t="n">
        <v>0.2646916389720866</v>
      </c>
      <c r="EA355" s="7" t="n">
        <v>0.4503457245925278</v>
      </c>
      <c r="EB355" s="7" t="n">
        <v>0.3906188130006887</v>
      </c>
      <c r="EC355" s="7" t="n">
        <v>0.446122526243109</v>
      </c>
      <c r="ED355" s="7" t="n">
        <v>0.1004902606784144</v>
      </c>
      <c r="EE355" s="7" t="n">
        <v>0.2950412095863204</v>
      </c>
      <c r="EF355" s="7" t="n">
        <v>0.2412590239313501</v>
      </c>
      <c r="EG355" s="7" t="n">
        <v>0.2908023001978681</v>
      </c>
    </row>
    <row r="356">
      <c r="A356" s="6" t="n">
        <v>45460</v>
      </c>
      <c r="B356" s="7" t="n">
        <v>1.940331482804545</v>
      </c>
      <c r="C356" s="7" t="n">
        <v>1.940331482804545</v>
      </c>
      <c r="D356" s="7" t="n">
        <v>1.351259729139945</v>
      </c>
      <c r="E356" s="7" t="n">
        <v>1.398041028724697</v>
      </c>
      <c r="F356" s="7" t="n">
        <v>1.299324436010579</v>
      </c>
      <c r="G356" s="7" t="n">
        <v>1.801673495505088</v>
      </c>
      <c r="H356" s="7" t="n">
        <v>1.801673495505088</v>
      </c>
      <c r="I356" s="7" t="n">
        <v>1.222521460273522</v>
      </c>
      <c r="J356" s="7" t="n">
        <v>1.051835730932166</v>
      </c>
      <c r="K356" s="7" t="n">
        <v>1.266741348437316</v>
      </c>
      <c r="L356" s="7" t="n">
        <v>1.092512062478174</v>
      </c>
      <c r="M356" s="7" t="n">
        <v>1.247321288976575</v>
      </c>
      <c r="N356" s="7" t="n">
        <v>1.060834051221429</v>
      </c>
      <c r="O356" s="7" t="n">
        <v>1.15408469232314</v>
      </c>
      <c r="P356" s="7" t="n">
        <v>1.27840495564148</v>
      </c>
      <c r="Q356" s="7" t="n">
        <v>1.101836962958419</v>
      </c>
      <c r="R356" s="7" t="n">
        <v>1.173429774614522</v>
      </c>
      <c r="S356" s="7" t="n">
        <v>1.006476819385678</v>
      </c>
      <c r="T356" s="7" t="n">
        <v>1.199283649650027</v>
      </c>
      <c r="U356" s="7" t="n">
        <v>1.015276218285709</v>
      </c>
      <c r="V356" s="7" t="n">
        <v>0.9181209097404242</v>
      </c>
      <c r="W356" s="7" t="n">
        <v>0.9444449311193952</v>
      </c>
      <c r="X356" s="7" t="n">
        <v>0.877086103321395</v>
      </c>
      <c r="Y356" s="7" t="n">
        <v>1.036284163890131</v>
      </c>
      <c r="Z356" s="7" t="n">
        <v>1.124635445644977</v>
      </c>
      <c r="AA356" s="7" t="n">
        <v>1.099698344820746</v>
      </c>
      <c r="AB356" s="7" t="n">
        <v>0.928451390595701</v>
      </c>
      <c r="AC356" s="7" t="n">
        <v>1.154022191679386</v>
      </c>
      <c r="AD356" s="7" t="n">
        <v>0.955055031128645</v>
      </c>
      <c r="AE356" s="7" t="n">
        <v>0.8292250406828423</v>
      </c>
      <c r="AF356" s="7" t="n">
        <v>0.8881102564666079</v>
      </c>
      <c r="AG356" s="7" t="n">
        <v>1.079220278824405</v>
      </c>
      <c r="AH356" s="7" t="n">
        <v>0.8871955817987953</v>
      </c>
      <c r="AI356" s="7" t="n">
        <v>0.743935130344318</v>
      </c>
      <c r="AJ356" s="7" t="n">
        <v>0.9852098179389346</v>
      </c>
      <c r="AK356" s="7" t="n">
        <v>0.8018673805337329</v>
      </c>
      <c r="AL356" s="7" t="n">
        <v>0.9480171985319039</v>
      </c>
      <c r="AM356" s="7" t="n">
        <v>0.8250496059883661</v>
      </c>
      <c r="AN356" s="7" t="n">
        <v>1.212318156192669</v>
      </c>
      <c r="AO356" s="7" t="n">
        <v>1.078266185446523</v>
      </c>
      <c r="AP356" s="7" t="n">
        <v>0.8992818917687782</v>
      </c>
      <c r="AQ356" s="7" t="n">
        <v>1.162797832641</v>
      </c>
      <c r="AR356" s="7" t="n">
        <v>1.101921754543166</v>
      </c>
      <c r="AS356" s="7" t="n">
        <v>0.9745537175887722</v>
      </c>
      <c r="AT356" s="7" t="n">
        <v>1.054866951471226</v>
      </c>
      <c r="AU356" s="7" t="n">
        <v>0.9254823177181624</v>
      </c>
      <c r="AV356" s="7" t="n">
        <v>1.177939277152676</v>
      </c>
      <c r="AW356" s="7" t="n">
        <v>0.947843754866613</v>
      </c>
      <c r="AX356" s="7" t="n">
        <v>0.7238872356530424</v>
      </c>
      <c r="AY356" s="7" t="n">
        <v>1.045970441002006</v>
      </c>
      <c r="AZ356" s="7" t="n">
        <v>1.03499230855943</v>
      </c>
      <c r="BA356" s="7" t="n">
        <v>1.042916828663008</v>
      </c>
      <c r="BB356" s="7" t="n">
        <v>1.129188487227375</v>
      </c>
      <c r="BC356" s="7" t="n">
        <v>0.779163332571408</v>
      </c>
      <c r="BD356" s="7" t="n">
        <v>1.006036220110935</v>
      </c>
      <c r="BE356" s="7" t="n">
        <v>0.9928515538140579</v>
      </c>
      <c r="BF356" s="7" t="n">
        <v>0.848871095017367</v>
      </c>
      <c r="BG356" s="7" t="n">
        <v>1.15908083614176</v>
      </c>
      <c r="BH356" s="7" t="n">
        <v>0.8296894504253203</v>
      </c>
      <c r="BI356" s="7" t="n">
        <v>1.120108887884123</v>
      </c>
      <c r="BJ356" s="7" t="n">
        <v>1.11437044799504</v>
      </c>
      <c r="BK356" s="7" t="n">
        <v>0.8928341405575266</v>
      </c>
      <c r="BL356" s="7" t="n">
        <v>1.07620553340852</v>
      </c>
      <c r="BM356" s="7" t="n">
        <v>0.8536595708218853</v>
      </c>
      <c r="BN356" s="7" t="n">
        <v>0.9173175086858323</v>
      </c>
      <c r="BO356" s="7" t="n">
        <v>0.9356012219888865</v>
      </c>
      <c r="BP356" s="7" t="n">
        <v>0.8952643889634073</v>
      </c>
      <c r="BQ356" s="7" t="n">
        <v>0.7054938975614373</v>
      </c>
      <c r="BR356" s="7" t="n">
        <v>2.272545839645547</v>
      </c>
      <c r="BS356" s="7" t="n">
        <v>2.272545839645547</v>
      </c>
      <c r="BT356" s="7" t="n">
        <v>1.26725756529895</v>
      </c>
      <c r="BU356" s="7" t="n">
        <v>1.149261990345501</v>
      </c>
      <c r="BV356" s="7" t="n">
        <v>1.320518165649491</v>
      </c>
      <c r="BW356" s="7" t="n">
        <v>1.323434215812337</v>
      </c>
      <c r="BX356" s="7" t="n">
        <v>0.8508294493746382</v>
      </c>
      <c r="BY356" s="7" t="n">
        <v>1.228580814497344</v>
      </c>
      <c r="BZ356" s="7" t="n">
        <v>1.112598105447626</v>
      </c>
      <c r="CA356" s="7" t="n">
        <v>0.753196467048183</v>
      </c>
      <c r="CB356" s="7" t="n">
        <v>1.28095171236603</v>
      </c>
      <c r="CC356" s="7" t="n">
        <v>1.283799157341577</v>
      </c>
      <c r="CD356" s="7" t="n">
        <v>1.263631224911625</v>
      </c>
      <c r="CE356" s="7" t="n">
        <v>1.145824376693742</v>
      </c>
      <c r="CF356" s="7" t="n">
        <v>1.316806638175766</v>
      </c>
      <c r="CG356" s="7" t="n">
        <v>1.31971802429398</v>
      </c>
      <c r="CH356" s="7" t="n">
        <v>0.4665156475408336</v>
      </c>
      <c r="CI356" s="7" t="n">
        <v>0.8878378652320917</v>
      </c>
      <c r="CJ356" s="7" t="n">
        <v>0.7898073607499374</v>
      </c>
      <c r="CK356" s="7" t="n">
        <v>0.512774727284949</v>
      </c>
      <c r="CL356" s="7" t="n">
        <v>0.9322014186601537</v>
      </c>
      <c r="CM356" s="7" t="n">
        <v>0.9346134983159751</v>
      </c>
      <c r="CN356" s="7" t="n">
        <v>0.7604748458038255</v>
      </c>
      <c r="CO356" s="7" t="n">
        <v>0.4511779015460982</v>
      </c>
      <c r="CP356" s="7" t="n">
        <v>0.6879764589074779</v>
      </c>
      <c r="CQ356" s="7" t="n">
        <v>0.4488443116062606</v>
      </c>
      <c r="CR356" s="7" t="n">
        <v>0.6676081532165623</v>
      </c>
      <c r="CS356" s="7" t="n">
        <v>0.5989341239502155</v>
      </c>
      <c r="CT356" s="7" t="n">
        <v>0.7468420048731066</v>
      </c>
      <c r="CU356" s="7" t="n">
        <v>0.2972404259519454</v>
      </c>
      <c r="CV356" s="7" t="n">
        <v>0.4945405115403794</v>
      </c>
      <c r="CW356" s="7" t="n">
        <v>0.2622088259322195</v>
      </c>
      <c r="CX356" s="7" t="n">
        <v>0.654694457379462</v>
      </c>
      <c r="CY356" s="7" t="n">
        <v>0.4565776340244652</v>
      </c>
      <c r="CZ356" s="7" t="n">
        <v>0.3397603933565569</v>
      </c>
      <c r="DA356" s="7" t="n">
        <v>0.4324034868948392</v>
      </c>
      <c r="DB356" s="7" t="n">
        <v>0.5062764060467264</v>
      </c>
      <c r="DC356" s="7" t="n">
        <v>0.5195516711557504</v>
      </c>
      <c r="DD356" s="7" t="n">
        <v>0.5434996809176347</v>
      </c>
      <c r="DE356" s="7" t="n">
        <v>0.4336861425529821</v>
      </c>
      <c r="DF356" s="7" t="n">
        <v>0.3515948305603167</v>
      </c>
      <c r="DG356" s="7" t="n">
        <v>0.3291630345953291</v>
      </c>
      <c r="DH356" s="7" t="n">
        <v>0.397711564595904</v>
      </c>
      <c r="DI356" s="7" t="n">
        <v>0.2946327628033207</v>
      </c>
      <c r="DJ356" s="7" t="n">
        <v>0.4100300152411331</v>
      </c>
      <c r="DK356" s="7" t="n">
        <v>0.2731463400025216</v>
      </c>
      <c r="DL356" s="7" t="n">
        <v>0.3388059376675687</v>
      </c>
      <c r="DM356" s="7" t="n">
        <v>0.2813530766471262</v>
      </c>
      <c r="DN356" s="7" t="n">
        <v>0.3506052353799418</v>
      </c>
      <c r="DO356" s="7" t="n">
        <v>0.2848500337738256</v>
      </c>
      <c r="DP356" s="7" t="n">
        <v>0.4617342257700829</v>
      </c>
      <c r="DQ356" s="7" t="n">
        <v>0.4617342257700829</v>
      </c>
      <c r="DR356" s="7" t="n">
        <v>0.3094381726477065</v>
      </c>
      <c r="DS356" s="7" t="n">
        <v>0.2635259704143409</v>
      </c>
      <c r="DT356" s="7" t="n">
        <v>0.3286894196189185</v>
      </c>
      <c r="DU356" s="7" t="n">
        <v>0.3403995574277461</v>
      </c>
      <c r="DV356" s="7" t="n">
        <v>0.2468930048363538</v>
      </c>
      <c r="DW356" s="7" t="n">
        <v>0.3523649660807386</v>
      </c>
      <c r="DX356" s="7" t="n">
        <v>0.3777206995448059</v>
      </c>
      <c r="DY356" s="7" t="n">
        <v>0.1144982022922785</v>
      </c>
      <c r="DZ356" s="7" t="n">
        <v>0.2934081486734674</v>
      </c>
      <c r="EA356" s="7" t="n">
        <v>0.4654849446143192</v>
      </c>
      <c r="EB356" s="7" t="n">
        <v>0.405134582461363</v>
      </c>
      <c r="EC356" s="7" t="n">
        <v>0.4567793256402846</v>
      </c>
      <c r="ED356" s="7" t="n">
        <v>0.1254783591786404</v>
      </c>
      <c r="EE356" s="7" t="n">
        <v>0.3085593063247531</v>
      </c>
      <c r="EF356" s="7" t="n">
        <v>0.2542157232539273</v>
      </c>
      <c r="EG356" s="7" t="n">
        <v>0.300314510211191</v>
      </c>
    </row>
    <row r="357">
      <c r="A357" s="6" t="n">
        <v>45461</v>
      </c>
      <c r="B357" s="7" t="n">
        <v>2.069607943226671</v>
      </c>
      <c r="C357" s="7" t="n">
        <v>2.069607943226671</v>
      </c>
      <c r="D357" s="7" t="n">
        <v>1.421435088341615</v>
      </c>
      <c r="E357" s="7" t="n">
        <v>1.469612615855419</v>
      </c>
      <c r="F357" s="7" t="n">
        <v>1.367949741934243</v>
      </c>
      <c r="G357" s="7" t="n">
        <v>1.924853537974813</v>
      </c>
      <c r="H357" s="7" t="n">
        <v>1.924853537974813</v>
      </c>
      <c r="I357" s="7" t="n">
        <v>1.288854515645999</v>
      </c>
      <c r="J357" s="7" t="n">
        <v>1.10490172222938</v>
      </c>
      <c r="K357" s="7" t="n">
        <v>1.334394184222519</v>
      </c>
      <c r="L357" s="7" t="n">
        <v>1.146630053125668</v>
      </c>
      <c r="M357" s="7" t="n">
        <v>1.314394439672237</v>
      </c>
      <c r="N357" s="7" t="n">
        <v>1.122341407472708</v>
      </c>
      <c r="O357" s="7" t="n">
        <v>1.218375193776966</v>
      </c>
      <c r="P357" s="7" t="n">
        <v>1.346405823913003</v>
      </c>
      <c r="Q357" s="7" t="n">
        <v>1.164568086207362</v>
      </c>
      <c r="R357" s="7" t="n">
        <v>1.238297646607961</v>
      </c>
      <c r="S357" s="7" t="n">
        <v>1.058369707217984</v>
      </c>
      <c r="T357" s="7" t="n">
        <v>1.264923077523137</v>
      </c>
      <c r="U357" s="7" t="n">
        <v>1.075423862017316</v>
      </c>
      <c r="V357" s="7" t="n">
        <v>0.9677286760780566</v>
      </c>
      <c r="W357" s="7" t="n">
        <v>0.9947335074596733</v>
      </c>
      <c r="X357" s="7" t="n">
        <v>0.9256325991842582</v>
      </c>
      <c r="Y357" s="7" t="n">
        <v>1.097058807740273</v>
      </c>
      <c r="Z357" s="7" t="n">
        <v>1.188046936524409</v>
      </c>
      <c r="AA357" s="7" t="n">
        <v>1.162365567433019</v>
      </c>
      <c r="AB357" s="7" t="n">
        <v>0.9860076071300932</v>
      </c>
      <c r="AC357" s="7" t="n">
        <v>1.218310754143949</v>
      </c>
      <c r="AD357" s="7" t="n">
        <v>1.013405255177349</v>
      </c>
      <c r="AE357" s="7" t="n">
        <v>0.8765337207229451</v>
      </c>
      <c r="AF357" s="7" t="n">
        <v>0.944462523218681</v>
      </c>
      <c r="AG357" s="7" t="n">
        <v>1.141276316728348</v>
      </c>
      <c r="AH357" s="7" t="n">
        <v>0.9435204848160328</v>
      </c>
      <c r="AI357" s="7" t="n">
        <v>0.7890379838791439</v>
      </c>
      <c r="AJ357" s="7" t="n">
        <v>1.044460036380893</v>
      </c>
      <c r="AK357" s="7" t="n">
        <v>0.8556455932623523</v>
      </c>
      <c r="AL357" s="7" t="n">
        <v>1.033664945985</v>
      </c>
      <c r="AM357" s="7" t="n">
        <v>0.9051580101418482</v>
      </c>
      <c r="AN357" s="7" t="n">
        <v>1.309586325524176</v>
      </c>
      <c r="AO357" s="7" t="n">
        <v>1.169489233289161</v>
      </c>
      <c r="AP357" s="7" t="n">
        <v>0.9827869121202637</v>
      </c>
      <c r="AQ357" s="7" t="n">
        <v>1.257888760329802</v>
      </c>
      <c r="AR357" s="7" t="n">
        <v>1.194336166353778</v>
      </c>
      <c r="AS357" s="7" t="n">
        <v>1.061224428736757</v>
      </c>
      <c r="AT357" s="7" t="n">
        <v>1.145212522260825</v>
      </c>
      <c r="AU357" s="7" t="n">
        <v>1.009999031736999</v>
      </c>
      <c r="AV357" s="7" t="n">
        <v>1.273695923099298</v>
      </c>
      <c r="AW357" s="7" t="n">
        <v>1.033342063641725</v>
      </c>
      <c r="AX357" s="7" t="n">
        <v>0.7995552366408485</v>
      </c>
      <c r="AY357" s="7" t="n">
        <v>1.135775905158201</v>
      </c>
      <c r="AZ357" s="7" t="n">
        <v>1.124315830977892</v>
      </c>
      <c r="BA357" s="7" t="n">
        <v>1.132736924445246</v>
      </c>
      <c r="BB357" s="7" t="n">
        <v>1.222801725329956</v>
      </c>
      <c r="BC357" s="7" t="n">
        <v>0.8572575519719459</v>
      </c>
      <c r="BD357" s="7" t="n">
        <v>1.094234801132427</v>
      </c>
      <c r="BE357" s="7" t="n">
        <v>1.080325358847645</v>
      </c>
      <c r="BF357" s="7" t="n">
        <v>0.930025115391039</v>
      </c>
      <c r="BG357" s="7" t="n">
        <v>1.254008267735128</v>
      </c>
      <c r="BH357" s="7" t="n">
        <v>0.9100014525672764</v>
      </c>
      <c r="BI357" s="7" t="n">
        <v>1.21332285563197</v>
      </c>
      <c r="BJ357" s="7" t="n">
        <v>1.207332116083279</v>
      </c>
      <c r="BK357" s="7" t="n">
        <v>0.9760556116518904</v>
      </c>
      <c r="BL357" s="7" t="n">
        <v>1.167489220173395</v>
      </c>
      <c r="BM357" s="7" t="n">
        <v>0.9351586694943692</v>
      </c>
      <c r="BN357" s="7" t="n">
        <v>1.001475903817877</v>
      </c>
      <c r="BO357" s="7" t="n">
        <v>1.02056209305376</v>
      </c>
      <c r="BP357" s="7" t="n">
        <v>0.9784547236022278</v>
      </c>
      <c r="BQ357" s="7" t="n">
        <v>0.7803544863472596</v>
      </c>
      <c r="BR357" s="7" t="n">
        <v>2.324897618684359</v>
      </c>
      <c r="BS357" s="7" t="n">
        <v>2.324897618684359</v>
      </c>
      <c r="BT357" s="7" t="n">
        <v>1.30352748263507</v>
      </c>
      <c r="BU357" s="7" t="n">
        <v>1.183644301343862</v>
      </c>
      <c r="BV357" s="7" t="n">
        <v>1.357640106858659</v>
      </c>
      <c r="BW357" s="7" t="n">
        <v>1.360602805845165</v>
      </c>
      <c r="BX357" s="7" t="n">
        <v>0.8787511797902614</v>
      </c>
      <c r="BY357" s="7" t="n">
        <v>1.26423200964862</v>
      </c>
      <c r="BZ357" s="7" t="n">
        <v>1.146393894607966</v>
      </c>
      <c r="CA357" s="7" t="n">
        <v>0.7796453001025103</v>
      </c>
      <c r="CB357" s="7" t="n">
        <v>1.317440698585065</v>
      </c>
      <c r="CC357" s="7" t="n">
        <v>1.320333694888993</v>
      </c>
      <c r="CD357" s="7" t="n">
        <v>1.299843130724001</v>
      </c>
      <c r="CE357" s="7" t="n">
        <v>1.180151695279731</v>
      </c>
      <c r="CF357" s="7" t="n">
        <v>1.353869205100899</v>
      </c>
      <c r="CG357" s="7" t="n">
        <v>1.35682716543082</v>
      </c>
      <c r="CH357" s="7" t="n">
        <v>0.4582332166230951</v>
      </c>
      <c r="CI357" s="7" t="n">
        <v>0.9180381055417697</v>
      </c>
      <c r="CJ357" s="7" t="n">
        <v>0.8184393812206325</v>
      </c>
      <c r="CK357" s="7" t="n">
        <v>0.504231039262357</v>
      </c>
      <c r="CL357" s="7" t="n">
        <v>0.9631113544363721</v>
      </c>
      <c r="CM357" s="7" t="n">
        <v>0.9655620207667133</v>
      </c>
      <c r="CN357" s="7" t="n">
        <v>0.7886376262955086</v>
      </c>
      <c r="CO357" s="7" t="n">
        <v>0.4429820935170061</v>
      </c>
      <c r="CP357" s="7" t="n">
        <v>0.7149794635801372</v>
      </c>
      <c r="CQ357" s="7" t="n">
        <v>0.4406616829779473</v>
      </c>
      <c r="CR357" s="7" t="n">
        <v>0.6942853207302708</v>
      </c>
      <c r="CS357" s="7" t="n">
        <v>0.624512694902708</v>
      </c>
      <c r="CT357" s="7" t="n">
        <v>0.7731949741081887</v>
      </c>
      <c r="CU357" s="7" t="n">
        <v>0.2899140096060568</v>
      </c>
      <c r="CV357" s="7" t="n">
        <v>0.4860998047798673</v>
      </c>
      <c r="CW357" s="7" t="n">
        <v>0.2550802573267132</v>
      </c>
      <c r="CX357" s="7" t="n">
        <v>0.6796572828709118</v>
      </c>
      <c r="CY357" s="7" t="n">
        <v>0.4483513299612523</v>
      </c>
      <c r="CZ357" s="7" t="n">
        <v>0.3321938372663404</v>
      </c>
      <c r="DA357" s="7" t="n">
        <v>0.4243137110056912</v>
      </c>
      <c r="DB357" s="7" t="n">
        <v>0.4977694185508743</v>
      </c>
      <c r="DC357" s="7" t="n">
        <v>0.5109697090311827</v>
      </c>
      <c r="DD357" s="7" t="n">
        <v>0.5667850149616465</v>
      </c>
      <c r="DE357" s="7" t="n">
        <v>0.4255891226177868</v>
      </c>
      <c r="DF357" s="7" t="n">
        <v>0.3439614371958066</v>
      </c>
      <c r="DG357" s="7" t="n">
        <v>0.3216563291395043</v>
      </c>
      <c r="DH357" s="7" t="n">
        <v>0.3898177180514759</v>
      </c>
      <c r="DI357" s="7" t="n">
        <v>0.2873210737396956</v>
      </c>
      <c r="DJ357" s="7" t="n">
        <v>0.4020665978628353</v>
      </c>
      <c r="DK357" s="7" t="n">
        <v>0.2659559996696894</v>
      </c>
      <c r="DL357" s="7" t="n">
        <v>0.3312447720505609</v>
      </c>
      <c r="DM357" s="7" t="n">
        <v>0.2741163871809362</v>
      </c>
      <c r="DN357" s="7" t="n">
        <v>0.3429774309457183</v>
      </c>
      <c r="DO357" s="7" t="n">
        <v>0.2775935945655359</v>
      </c>
      <c r="DP357" s="7" t="n">
        <v>0.4450546720079356</v>
      </c>
      <c r="DQ357" s="7" t="n">
        <v>0.4450546720079356</v>
      </c>
      <c r="DR357" s="7" t="n">
        <v>0.3020428671668611</v>
      </c>
      <c r="DS357" s="7" t="n">
        <v>0.2563899629804796</v>
      </c>
      <c r="DT357" s="7" t="n">
        <v>0.3211853889953262</v>
      </c>
      <c r="DU357" s="7" t="n">
        <v>0.3328293915347473</v>
      </c>
      <c r="DV357" s="7" t="n">
        <v>0.2398509352943847</v>
      </c>
      <c r="DW357" s="7" t="n">
        <v>0.3447272232268415</v>
      </c>
      <c r="DX357" s="7" t="n">
        <v>0.3985050813654603</v>
      </c>
      <c r="DY357" s="7" t="n">
        <v>0.1082038580185516</v>
      </c>
      <c r="DZ357" s="7" t="n">
        <v>0.2861033758551264</v>
      </c>
      <c r="EA357" s="7" t="n">
        <v>0.4889286938433488</v>
      </c>
      <c r="EB357" s="7" t="n">
        <v>0.4276128910276313</v>
      </c>
      <c r="EC357" s="7" t="n">
        <v>0.4787563909065224</v>
      </c>
      <c r="ED357" s="7" t="n">
        <v>0.1191220023440318</v>
      </c>
      <c r="EE357" s="7" t="n">
        <v>0.3294926747237468</v>
      </c>
      <c r="EF357" s="7" t="n">
        <v>0.2742797430196229</v>
      </c>
      <c r="EG357" s="7" t="n">
        <v>0.3199311373520157</v>
      </c>
    </row>
    <row r="358">
      <c r="A358" s="6" t="n">
        <v>45463</v>
      </c>
      <c r="B358" s="7" t="n">
        <v>1.944140039030089</v>
      </c>
      <c r="C358" s="7" t="n">
        <v>1.944140039030089</v>
      </c>
      <c r="D358" s="7" t="n">
        <v>1.356853332262438</v>
      </c>
      <c r="E358" s="7" t="n">
        <v>1.40374592368798</v>
      </c>
      <c r="F358" s="7" t="n">
        <v>1.30479448603759</v>
      </c>
      <c r="G358" s="7" t="n">
        <v>1.805302518151501</v>
      </c>
      <c r="H358" s="7" t="n">
        <v>1.805302518151501</v>
      </c>
      <c r="I358" s="7" t="n">
        <v>1.227808797451087</v>
      </c>
      <c r="J358" s="7" t="n">
        <v>1.062070732588961</v>
      </c>
      <c r="K358" s="7" t="n">
        <v>1.272133883905585</v>
      </c>
      <c r="L358" s="7" t="n">
        <v>1.102949966499173</v>
      </c>
      <c r="M358" s="7" t="n">
        <v>1.252667675274346</v>
      </c>
      <c r="N358" s="7" t="n">
        <v>1.065736737062975</v>
      </c>
      <c r="O358" s="7" t="n">
        <v>1.15920921970383</v>
      </c>
      <c r="P358" s="7" t="n">
        <v>1.283825290106056</v>
      </c>
      <c r="Q358" s="7" t="n">
        <v>1.106837193963641</v>
      </c>
      <c r="R358" s="7" t="n">
        <v>1.178600323585838</v>
      </c>
      <c r="S358" s="7" t="n">
        <v>1.016485560953601</v>
      </c>
      <c r="T358" s="7" t="n">
        <v>1.204515754212501</v>
      </c>
      <c r="U358" s="7" t="n">
        <v>1.020070522890846</v>
      </c>
      <c r="V358" s="7" t="n">
        <v>0.9276889128671686</v>
      </c>
      <c r="W358" s="7" t="n">
        <v>0.9541442441743009</v>
      </c>
      <c r="X358" s="7" t="n">
        <v>0.8864494159335172</v>
      </c>
      <c r="Y358" s="7" t="n">
        <v>1.041128446006757</v>
      </c>
      <c r="Z358" s="7" t="n">
        <v>1.129689961832793</v>
      </c>
      <c r="AA358" s="7" t="n">
        <v>1.104693535546374</v>
      </c>
      <c r="AB358" s="7" t="n">
        <v>0.9330391841351344</v>
      </c>
      <c r="AC358" s="7" t="n">
        <v>1.159146619053068</v>
      </c>
      <c r="AD358" s="7" t="n">
        <v>0.9597061148348713</v>
      </c>
      <c r="AE358" s="7" t="n">
        <v>0.838349611933745</v>
      </c>
      <c r="AF358" s="7" t="n">
        <v>0.8926020356160109</v>
      </c>
      <c r="AG358" s="7" t="n">
        <v>1.084166752149462</v>
      </c>
      <c r="AH358" s="7" t="n">
        <v>0.8916852276047751</v>
      </c>
      <c r="AI358" s="7" t="n">
        <v>0.7526342570235802</v>
      </c>
      <c r="AJ358" s="7" t="n">
        <v>0.9899326400030919</v>
      </c>
      <c r="AK358" s="7" t="n">
        <v>0.8061540302090329</v>
      </c>
      <c r="AL358" s="7" t="n">
        <v>0.9506257766408939</v>
      </c>
      <c r="AM358" s="7" t="n">
        <v>0.8663914482002666</v>
      </c>
      <c r="AN358" s="7" t="n">
        <v>1.215280658123717</v>
      </c>
      <c r="AO358" s="7" t="n">
        <v>1.125344003184265</v>
      </c>
      <c r="AP358" s="7" t="n">
        <v>0.9143616693200232</v>
      </c>
      <c r="AQ358" s="7" t="n">
        <v>1.179969854522474</v>
      </c>
      <c r="AR358" s="7" t="n">
        <v>1.10473642531704</v>
      </c>
      <c r="AS358" s="7" t="n">
        <v>1.019282193989428</v>
      </c>
      <c r="AT358" s="7" t="n">
        <v>1.071182031744399</v>
      </c>
      <c r="AU358" s="7" t="n">
        <v>0.9690991423044426</v>
      </c>
      <c r="AV358" s="7" t="n">
        <v>1.180855742533665</v>
      </c>
      <c r="AW358" s="7" t="n">
        <v>0.9919671852122343</v>
      </c>
      <c r="AX358" s="7" t="n">
        <v>0.7629375024806564</v>
      </c>
      <c r="AY358" s="7" t="n">
        <v>1.092316681051909</v>
      </c>
      <c r="AZ358" s="7" t="n">
        <v>1.081089798907746</v>
      </c>
      <c r="BA358" s="7" t="n">
        <v>1.045652536365414</v>
      </c>
      <c r="BB358" s="7" t="n">
        <v>1.146093660119936</v>
      </c>
      <c r="BC358" s="7" t="n">
        <v>0.8194656787799528</v>
      </c>
      <c r="BD358" s="7" t="n">
        <v>1.021963532912805</v>
      </c>
      <c r="BE358" s="7" t="n">
        <v>1.037994454296371</v>
      </c>
      <c r="BF358" s="7" t="n">
        <v>0.8907525522827202</v>
      </c>
      <c r="BG358" s="7" t="n">
        <v>1.161972101214659</v>
      </c>
      <c r="BH358" s="7" t="n">
        <v>0.8711363352251473</v>
      </c>
      <c r="BI358" s="7" t="n">
        <v>1.136941902708496</v>
      </c>
      <c r="BJ358" s="7" t="n">
        <v>1.117201840560398</v>
      </c>
      <c r="BK358" s="7" t="n">
        <v>0.895368869756997</v>
      </c>
      <c r="BL358" s="7" t="n">
        <v>1.092689969053327</v>
      </c>
      <c r="BM358" s="7" t="n">
        <v>0.8683770597269598</v>
      </c>
      <c r="BN358" s="7" t="n">
        <v>0.9607494448119065</v>
      </c>
      <c r="BO358" s="7" t="n">
        <v>0.9794472641943162</v>
      </c>
      <c r="BP358" s="7" t="n">
        <v>0.9381967044863071</v>
      </c>
      <c r="BQ358" s="7" t="n">
        <v>0.7441274531534015</v>
      </c>
      <c r="BR358" s="7" t="n">
        <v>2.310838118734596</v>
      </c>
      <c r="BS358" s="7" t="n">
        <v>2.310838118734596</v>
      </c>
      <c r="BT358" s="7" t="n">
        <v>1.293786898641028</v>
      </c>
      <c r="BU358" s="7" t="n">
        <v>1.219104668675939</v>
      </c>
      <c r="BV358" s="7" t="n">
        <v>1.347670704860334</v>
      </c>
      <c r="BW358" s="7" t="n">
        <v>1.350620875922365</v>
      </c>
      <c r="BX358" s="7" t="n">
        <v>0.8693320270691056</v>
      </c>
      <c r="BY358" s="7" t="n">
        <v>1.254657588575618</v>
      </c>
      <c r="BZ358" s="7" t="n">
        <v>1.181249349727321</v>
      </c>
      <c r="CA358" s="7" t="n">
        <v>0.770723016485888</v>
      </c>
      <c r="CB358" s="7" t="n">
        <v>1.307641281844459</v>
      </c>
      <c r="CC358" s="7" t="n">
        <v>1.310522044965278</v>
      </c>
      <c r="CD358" s="7" t="n">
        <v>1.290118126200802</v>
      </c>
      <c r="CE358" s="7" t="n">
        <v>1.215555345913991</v>
      </c>
      <c r="CF358" s="7" t="n">
        <v>1.343915748553879</v>
      </c>
      <c r="CG358" s="7" t="n">
        <v>1.346861200996978</v>
      </c>
      <c r="CH358" s="7" t="n">
        <v>0.4668305104459884</v>
      </c>
      <c r="CI358" s="7" t="n">
        <v>0.9099275831314051</v>
      </c>
      <c r="CJ358" s="7" t="n">
        <v>0.8479691578374169</v>
      </c>
      <c r="CK358" s="7" t="n">
        <v>0.5130995220774739</v>
      </c>
      <c r="CL358" s="7" t="n">
        <v>0.9548102374834844</v>
      </c>
      <c r="CM358" s="7" t="n">
        <v>0.9572505410456744</v>
      </c>
      <c r="CN358" s="7" t="n">
        <v>0.781074280442172</v>
      </c>
      <c r="CO358" s="7" t="n">
        <v>0.4514894714163162</v>
      </c>
      <c r="CP358" s="7" t="n">
        <v>0.7077275850421179</v>
      </c>
      <c r="CQ358" s="7" t="n">
        <v>0.4491553804515434</v>
      </c>
      <c r="CR358" s="7" t="n">
        <v>0.6871209484356686</v>
      </c>
      <c r="CS358" s="7" t="n">
        <v>0.6176433597315965</v>
      </c>
      <c r="CT358" s="7" t="n">
        <v>0.764305029316577</v>
      </c>
      <c r="CU358" s="7" t="n">
        <v>0.2975189452366762</v>
      </c>
      <c r="CV358" s="7" t="n">
        <v>0.4948613914219711</v>
      </c>
      <c r="CW358" s="7" t="n">
        <v>0.2624798238847552</v>
      </c>
      <c r="CX358" s="7" t="n">
        <v>0.6712362909712133</v>
      </c>
      <c r="CY358" s="7" t="n">
        <v>0.4568903632245944</v>
      </c>
      <c r="CZ358" s="7" t="n">
        <v>0.3400480417361504</v>
      </c>
      <c r="DA358" s="7" t="n">
        <v>0.4327110258726836</v>
      </c>
      <c r="DB358" s="7" t="n">
        <v>0.5065998056408387</v>
      </c>
      <c r="DC358" s="7" t="n">
        <v>0.5198779209673465</v>
      </c>
      <c r="DD358" s="7" t="n">
        <v>0.5589299102006267</v>
      </c>
      <c r="DE358" s="7" t="n">
        <v>0.4339939569187419</v>
      </c>
      <c r="DF358" s="7" t="n">
        <v>0.3518850198096819</v>
      </c>
      <c r="DG358" s="7" t="n">
        <v>0.3294484077075759</v>
      </c>
      <c r="DH358" s="7" t="n">
        <v>0.3980116551708222</v>
      </c>
      <c r="DI358" s="7" t="n">
        <v>0.2949107222192249</v>
      </c>
      <c r="DJ358" s="7" t="n">
        <v>0.4103327506041679</v>
      </c>
      <c r="DK358" s="7" t="n">
        <v>0.273419686254212</v>
      </c>
      <c r="DL358" s="7" t="n">
        <v>0.3390933811242269</v>
      </c>
      <c r="DM358" s="7" t="n">
        <v>0.2816281848963418</v>
      </c>
      <c r="DN358" s="7" t="n">
        <v>0.3508952121618754</v>
      </c>
      <c r="DO358" s="7" t="n">
        <v>0.2851258928244949</v>
      </c>
      <c r="DP358" s="7" t="n">
        <v>0.4317812428216374</v>
      </c>
      <c r="DQ358" s="7" t="n">
        <v>0.4317812428216374</v>
      </c>
      <c r="DR358" s="7" t="n">
        <v>0.3097193108052516</v>
      </c>
      <c r="DS358" s="7" t="n">
        <v>0.2637972511595892</v>
      </c>
      <c r="DT358" s="7" t="n">
        <v>0.3289746910453852</v>
      </c>
      <c r="DU358" s="7" t="n">
        <v>0.3406873430367354</v>
      </c>
      <c r="DV358" s="7" t="n">
        <v>0.2471607144612584</v>
      </c>
      <c r="DW358" s="7" t="n">
        <v>0.3526553206792482</v>
      </c>
      <c r="DX358" s="7" t="n">
        <v>0.3914936510683604</v>
      </c>
      <c r="DY358" s="7" t="n">
        <v>0.1147374865729147</v>
      </c>
      <c r="DZ358" s="7" t="n">
        <v>0.2936858451630515</v>
      </c>
      <c r="EA358" s="7" t="n">
        <v>0.4826326825680982</v>
      </c>
      <c r="EB358" s="7" t="n">
        <v>0.4215761567664345</v>
      </c>
      <c r="EC358" s="7" t="n">
        <v>0.4713426192303345</v>
      </c>
      <c r="ED358" s="7" t="n">
        <v>0.1257200009139019</v>
      </c>
      <c r="EE358" s="7" t="n">
        <v>0.3238708468249121</v>
      </c>
      <c r="EF358" s="7" t="n">
        <v>0.2688913858316331</v>
      </c>
      <c r="EG358" s="7" t="n">
        <v>0.3133136389318603</v>
      </c>
    </row>
    <row r="359">
      <c r="A359" s="6" t="n">
        <v>45464</v>
      </c>
      <c r="B359" s="7" t="n">
        <v>1.895641107163659</v>
      </c>
      <c r="C359" s="7" t="n">
        <v>1.895641107163659</v>
      </c>
      <c r="D359" s="7" t="n">
        <v>1.350244054600448</v>
      </c>
      <c r="E359" s="7" t="n">
        <v>1.397005146049823</v>
      </c>
      <c r="F359" s="7" t="n">
        <v>1.298331195978966</v>
      </c>
      <c r="G359" s="7" t="n">
        <v>1.759090722435943</v>
      </c>
      <c r="H359" s="7" t="n">
        <v>1.759090722435943</v>
      </c>
      <c r="I359" s="7" t="n">
        <v>1.221561396851897</v>
      </c>
      <c r="J359" s="7" t="n">
        <v>1.063255661234031</v>
      </c>
      <c r="K359" s="7" t="n">
        <v>1.265762183334158</v>
      </c>
      <c r="L359" s="7" t="n">
        <v>1.10415838559706</v>
      </c>
      <c r="M359" s="7" t="n">
        <v>1.246350628708281</v>
      </c>
      <c r="N359" s="7" t="n">
        <v>1.059943831970015</v>
      </c>
      <c r="O359" s="7" t="n">
        <v>1.153154191557614</v>
      </c>
      <c r="P359" s="7" t="n">
        <v>1.277420869753818</v>
      </c>
      <c r="Q359" s="7" t="n">
        <v>1.100929031663975</v>
      </c>
      <c r="R359" s="7" t="n">
        <v>1.172490917346606</v>
      </c>
      <c r="S359" s="7" t="n">
        <v>1.017644294970714</v>
      </c>
      <c r="T359" s="7" t="n">
        <v>1.198333737740281</v>
      </c>
      <c r="U359" s="7" t="n">
        <v>1.014405678668329</v>
      </c>
      <c r="V359" s="7" t="n">
        <v>0.9287966216259134</v>
      </c>
      <c r="W359" s="7" t="n">
        <v>0.9552671549721345</v>
      </c>
      <c r="X359" s="7" t="n">
        <v>0.8875334272213398</v>
      </c>
      <c r="Y359" s="7" t="n">
        <v>1.035404549462676</v>
      </c>
      <c r="Z359" s="7" t="n">
        <v>1.123717775696398</v>
      </c>
      <c r="AA359" s="7" t="n">
        <v>1.098791445674319</v>
      </c>
      <c r="AB359" s="7" t="n">
        <v>0.9276184562247372</v>
      </c>
      <c r="AC359" s="7" t="n">
        <v>1.153091829043326</v>
      </c>
      <c r="AD359" s="7" t="n">
        <v>0.9542106061457318</v>
      </c>
      <c r="AE359" s="7" t="n">
        <v>0.8394059836092689</v>
      </c>
      <c r="AF359" s="7" t="n">
        <v>0.8872946487770403</v>
      </c>
      <c r="AG359" s="7" t="n">
        <v>1.07832222453925</v>
      </c>
      <c r="AH359" s="7" t="n">
        <v>0.8863804665864146</v>
      </c>
      <c r="AI359" s="7" t="n">
        <v>0.7536413740456382</v>
      </c>
      <c r="AJ359" s="7" t="n">
        <v>0.9843523685373059</v>
      </c>
      <c r="AK359" s="7" t="n">
        <v>0.8010891201739001</v>
      </c>
      <c r="AL359" s="7" t="n">
        <v>0.9200382787353014</v>
      </c>
      <c r="AM359" s="7" t="n">
        <v>0.8674639335689471</v>
      </c>
      <c r="AN359" s="7" t="n">
        <v>1.180543142962123</v>
      </c>
      <c r="AO359" s="7" t="n">
        <v>1.12656529057766</v>
      </c>
      <c r="AP359" s="7" t="n">
        <v>0.89081128142912</v>
      </c>
      <c r="AQ359" s="7" t="n">
        <v>1.153151967136171</v>
      </c>
      <c r="AR359" s="7" t="n">
        <v>1.071732339258014</v>
      </c>
      <c r="AS359" s="7" t="n">
        <v>1.020442535037057</v>
      </c>
      <c r="AT359" s="7" t="n">
        <v>1.045702447075544</v>
      </c>
      <c r="AU359" s="7" t="n">
        <v>0.9702306466422059</v>
      </c>
      <c r="AV359" s="7" t="n">
        <v>1.146658039798484</v>
      </c>
      <c r="AW359" s="7" t="n">
        <v>0.9931118302239181</v>
      </c>
      <c r="AX359" s="7" t="n">
        <v>0.7639505400613482</v>
      </c>
      <c r="AY359" s="7" t="n">
        <v>1.093518989940132</v>
      </c>
      <c r="AZ359" s="7" t="n">
        <v>1.082285656487565</v>
      </c>
      <c r="BA359" s="7" t="n">
        <v>1.013574996042225</v>
      </c>
      <c r="BB359" s="7" t="n">
        <v>1.119692516095784</v>
      </c>
      <c r="BC359" s="7" t="n">
        <v>0.8205111991723602</v>
      </c>
      <c r="BD359" s="7" t="n">
        <v>0.9970894319189889</v>
      </c>
      <c r="BE359" s="7" t="n">
        <v>1.03916554797867</v>
      </c>
      <c r="BF359" s="7" t="n">
        <v>0.8918390362837447</v>
      </c>
      <c r="BG359" s="7" t="n">
        <v>1.12807057296317</v>
      </c>
      <c r="BH359" s="7" t="n">
        <v>0.8722115471504219</v>
      </c>
      <c r="BI359" s="7" t="n">
        <v>1.110653343176803</v>
      </c>
      <c r="BJ359" s="7" t="n">
        <v>1.084002347388614</v>
      </c>
      <c r="BK359" s="7" t="n">
        <v>0.8656479028449082</v>
      </c>
      <c r="BL359" s="7" t="n">
        <v>1.066945794743718</v>
      </c>
      <c r="BM359" s="7" t="n">
        <v>0.845392372356645</v>
      </c>
      <c r="BN359" s="7" t="n">
        <v>0.9618761511591933</v>
      </c>
      <c r="BO359" s="7" t="n">
        <v>0.9805847148780782</v>
      </c>
      <c r="BP359" s="7" t="n">
        <v>0.93931045134214</v>
      </c>
      <c r="BQ359" s="7" t="n">
        <v>0.7451296819068738</v>
      </c>
      <c r="BR359" s="7" t="n">
        <v>2.268945373918802</v>
      </c>
      <c r="BS359" s="7" t="n">
        <v>2.268945373918802</v>
      </c>
      <c r="BT359" s="7" t="n">
        <v>1.264763121047423</v>
      </c>
      <c r="BU359" s="7" t="n">
        <v>1.203137445686971</v>
      </c>
      <c r="BV359" s="7" t="n">
        <v>1.317965123909786</v>
      </c>
      <c r="BW359" s="7" t="n">
        <v>1.320877965824625</v>
      </c>
      <c r="BX359" s="7" t="n">
        <v>0.8454028902687094</v>
      </c>
      <c r="BY359" s="7" t="n">
        <v>1.226128922534618</v>
      </c>
      <c r="BZ359" s="7" t="n">
        <v>1.165554508806447</v>
      </c>
      <c r="CA359" s="7" t="n">
        <v>0.7480561640040766</v>
      </c>
      <c r="CB359" s="7" t="n">
        <v>1.278442201768732</v>
      </c>
      <c r="CC359" s="7" t="n">
        <v>1.281286513975925</v>
      </c>
      <c r="CD359" s="7" t="n">
        <v>1.261140770371752</v>
      </c>
      <c r="CE359" s="7" t="n">
        <v>1.199613661525702</v>
      </c>
      <c r="CF359" s="7" t="n">
        <v>1.314257679870829</v>
      </c>
      <c r="CG359" s="7" t="n">
        <v>1.317165862872434</v>
      </c>
      <c r="CH359" s="7" t="n">
        <v>0.4595537778812764</v>
      </c>
      <c r="CI359" s="7" t="n">
        <v>0.8857608597860329</v>
      </c>
      <c r="CJ359" s="7" t="n">
        <v>0.8346723827747378</v>
      </c>
      <c r="CK359" s="7" t="n">
        <v>0.5055932556836804</v>
      </c>
      <c r="CL359" s="7" t="n">
        <v>0.9300756042862872</v>
      </c>
      <c r="CM359" s="7" t="n">
        <v>0.9324850301641154</v>
      </c>
      <c r="CN359" s="7" t="n">
        <v>0.7585379655718285</v>
      </c>
      <c r="CO359" s="7" t="n">
        <v>0.4442888435122916</v>
      </c>
      <c r="CP359" s="7" t="n">
        <v>0.6861193416398685</v>
      </c>
      <c r="CQ359" s="7" t="n">
        <v>0.4419663316329083</v>
      </c>
      <c r="CR359" s="7" t="n">
        <v>0.6657734452260553</v>
      </c>
      <c r="CS359" s="7" t="n">
        <v>0.5971749713532177</v>
      </c>
      <c r="CT359" s="7" t="n">
        <v>0.7417203328620168</v>
      </c>
      <c r="CU359" s="7" t="n">
        <v>0.2910821426920769</v>
      </c>
      <c r="CV359" s="7" t="n">
        <v>0.4874456017385509</v>
      </c>
      <c r="CW359" s="7" t="n">
        <v>0.2562168453188396</v>
      </c>
      <c r="CX359" s="7" t="n">
        <v>0.6498429583511445</v>
      </c>
      <c r="CY359" s="7" t="n">
        <v>0.4496629422827785</v>
      </c>
      <c r="CZ359" s="7" t="n">
        <v>0.333400258536839</v>
      </c>
      <c r="DA359" s="7" t="n">
        <v>0.4256035551025126</v>
      </c>
      <c r="DB359" s="7" t="n">
        <v>0.4991257833938088</v>
      </c>
      <c r="DC359" s="7" t="n">
        <v>0.5123380279237204</v>
      </c>
      <c r="DD359" s="7" t="n">
        <v>0.5389742005978182</v>
      </c>
      <c r="DE359" s="7" t="n">
        <v>0.4268801217144698</v>
      </c>
      <c r="DF359" s="7" t="n">
        <v>0.3451785150858302</v>
      </c>
      <c r="DG359" s="7" t="n">
        <v>0.3228532077491777</v>
      </c>
      <c r="DH359" s="7" t="n">
        <v>0.3910763229258338</v>
      </c>
      <c r="DI359" s="7" t="n">
        <v>0.2884868586892098</v>
      </c>
      <c r="DJ359" s="7" t="n">
        <v>0.4033362951989137</v>
      </c>
      <c r="DK359" s="7" t="n">
        <v>0.2671024366241275</v>
      </c>
      <c r="DL359" s="7" t="n">
        <v>0.3324503338571951</v>
      </c>
      <c r="DM359" s="7" t="n">
        <v>0.2752702140998027</v>
      </c>
      <c r="DN359" s="7" t="n">
        <v>0.3441936177296303</v>
      </c>
      <c r="DO359" s="7" t="n">
        <v>0.2787505704082551</v>
      </c>
      <c r="DP359" s="7" t="n">
        <v>0.3996080981502426</v>
      </c>
      <c r="DQ359" s="7" t="n">
        <v>0.3996080981502426</v>
      </c>
      <c r="DR359" s="7" t="n">
        <v>0.3032219840236652</v>
      </c>
      <c r="DS359" s="7" t="n">
        <v>0.2575277370288049</v>
      </c>
      <c r="DT359" s="7" t="n">
        <v>0.3223818411263664</v>
      </c>
      <c r="DU359" s="7" t="n">
        <v>0.3340363883567659</v>
      </c>
      <c r="DV359" s="7" t="n">
        <v>0.2409737317664475</v>
      </c>
      <c r="DW359" s="7" t="n">
        <v>0.3459449946049526</v>
      </c>
      <c r="DX359" s="7" t="n">
        <v>0.3736812766741209</v>
      </c>
      <c r="DY359" s="7" t="n">
        <v>0.1092074362283906</v>
      </c>
      <c r="DZ359" s="7" t="n">
        <v>0.2872680580697473</v>
      </c>
      <c r="EA359" s="7" t="n">
        <v>0.4638726132445876</v>
      </c>
      <c r="EB359" s="7" t="n">
        <v>0.403588648759128</v>
      </c>
      <c r="EC359" s="7" t="n">
        <v>0.4525081059892502</v>
      </c>
      <c r="ED359" s="7" t="n">
        <v>0.1201354679149889</v>
      </c>
      <c r="EE359" s="7" t="n">
        <v>0.3071196250598616</v>
      </c>
      <c r="EF359" s="7" t="n">
        <v>0.252835830978374</v>
      </c>
      <c r="EG359" s="7" t="n">
        <v>0.2965020392413014</v>
      </c>
    </row>
    <row r="360">
      <c r="A360" s="6" t="n">
        <v>45467</v>
      </c>
      <c r="B360" s="7" t="n">
        <v>1.791492240082788</v>
      </c>
      <c r="C360" s="7" t="n">
        <v>1.791492240082788</v>
      </c>
      <c r="D360" s="7" t="n">
        <v>1.333955070598699</v>
      </c>
      <c r="E360" s="7" t="n">
        <v>1.380392072016219</v>
      </c>
      <c r="F360" s="7" t="n">
        <v>1.282402007685206</v>
      </c>
      <c r="G360" s="7" t="n">
        <v>1.659853175900412</v>
      </c>
      <c r="H360" s="7" t="n">
        <v>1.659853175900412</v>
      </c>
      <c r="I360" s="7" t="n">
        <v>1.206164281824039</v>
      </c>
      <c r="J360" s="7" t="n">
        <v>1.049776779481942</v>
      </c>
      <c r="K360" s="7" t="n">
        <v>1.250058723140799</v>
      </c>
      <c r="L360" s="7" t="n">
        <v>1.090412293631817</v>
      </c>
      <c r="M360" s="7" t="n">
        <v>1.23078171306375</v>
      </c>
      <c r="N360" s="7" t="n">
        <v>1.045666849944349</v>
      </c>
      <c r="O360" s="7" t="n">
        <v>1.138231190641634</v>
      </c>
      <c r="P360" s="7" t="n">
        <v>1.26163661374536</v>
      </c>
      <c r="Q360" s="7" t="n">
        <v>1.086367990942014</v>
      </c>
      <c r="R360" s="7" t="n">
        <v>1.15743389817137</v>
      </c>
      <c r="S360" s="7" t="n">
        <v>1.004463384150665</v>
      </c>
      <c r="T360" s="7" t="n">
        <v>1.183097615612239</v>
      </c>
      <c r="U360" s="7" t="n">
        <v>1.000444310780329</v>
      </c>
      <c r="V360" s="7" t="n">
        <v>0.9161961368313263</v>
      </c>
      <c r="W360" s="7" t="n">
        <v>0.9424937428978157</v>
      </c>
      <c r="X360" s="7" t="n">
        <v>0.8752025075264844</v>
      </c>
      <c r="Y360" s="7" t="n">
        <v>1.021297643382694</v>
      </c>
      <c r="Z360" s="7" t="n">
        <v>1.108998798845656</v>
      </c>
      <c r="AA360" s="7" t="n">
        <v>1.084245227218674</v>
      </c>
      <c r="AB360" s="7" t="n">
        <v>0.9142585965678052</v>
      </c>
      <c r="AC360" s="7" t="n">
        <v>1.138169267697424</v>
      </c>
      <c r="AD360" s="7" t="n">
        <v>0.940666442696847</v>
      </c>
      <c r="AE360" s="7" t="n">
        <v>0.8273894719316388</v>
      </c>
      <c r="AF360" s="7" t="n">
        <v>0.8742142572830851</v>
      </c>
      <c r="AG360" s="7" t="n">
        <v>1.063917873329568</v>
      </c>
      <c r="AH360" s="7" t="n">
        <v>0.8733064175121334</v>
      </c>
      <c r="AI360" s="7" t="n">
        <v>0.7421851472869072</v>
      </c>
      <c r="AJ360" s="7" t="n">
        <v>0.9705992997866153</v>
      </c>
      <c r="AK360" s="7" t="n">
        <v>0.7886062048970477</v>
      </c>
      <c r="AL360" s="7" t="n">
        <v>0.8553963648465492</v>
      </c>
      <c r="AM360" s="7" t="n">
        <v>0.8552641243015815</v>
      </c>
      <c r="AN360" s="7" t="n">
        <v>1.107130813823086</v>
      </c>
      <c r="AO360" s="7" t="n">
        <v>1.112672818293033</v>
      </c>
      <c r="AP360" s="7" t="n">
        <v>0.827905783740803</v>
      </c>
      <c r="AQ360" s="7" t="n">
        <v>1.081518643693702</v>
      </c>
      <c r="AR360" s="7" t="n">
        <v>1.001983342606202</v>
      </c>
      <c r="AS360" s="7" t="n">
        <v>1.007243343813044</v>
      </c>
      <c r="AT360" s="7" t="n">
        <v>0.9776438672376713</v>
      </c>
      <c r="AU360" s="7" t="n">
        <v>0.957359480741927</v>
      </c>
      <c r="AV360" s="7" t="n">
        <v>1.074386520165733</v>
      </c>
      <c r="AW360" s="7" t="n">
        <v>0.9800911856266263</v>
      </c>
      <c r="AX360" s="7" t="n">
        <v>0.7524269653571836</v>
      </c>
      <c r="AY360" s="7" t="n">
        <v>1.079842403251753</v>
      </c>
      <c r="AZ360" s="7" t="n">
        <v>1.068682455165882</v>
      </c>
      <c r="BA360" s="7" t="n">
        <v>0.9457839890889164</v>
      </c>
      <c r="BB360" s="7" t="n">
        <v>1.049172356849419</v>
      </c>
      <c r="BC360" s="7" t="n">
        <v>0.8086181237561405</v>
      </c>
      <c r="BD360" s="7" t="n">
        <v>0.9306481609805222</v>
      </c>
      <c r="BE360" s="7" t="n">
        <v>1.025844042645832</v>
      </c>
      <c r="BF360" s="7" t="n">
        <v>0.879479988811749</v>
      </c>
      <c r="BG360" s="7" t="n">
        <v>1.056424844697555</v>
      </c>
      <c r="BH360" s="7" t="n">
        <v>0.8599807225691174</v>
      </c>
      <c r="BI360" s="7" t="n">
        <v>1.040433908638791</v>
      </c>
      <c r="BJ360" s="7" t="n">
        <v>1.01384026358234</v>
      </c>
      <c r="BK360" s="7" t="n">
        <v>0.8028371556898357</v>
      </c>
      <c r="BL360" s="7" t="n">
        <v>0.9981804688806037</v>
      </c>
      <c r="BM360" s="7" t="n">
        <v>0.7839979186882819</v>
      </c>
      <c r="BN360" s="7" t="n">
        <v>0.9490595636899009</v>
      </c>
      <c r="BO360" s="7" t="n">
        <v>0.9676459076941588</v>
      </c>
      <c r="BP360" s="7" t="n">
        <v>0.926641281570616</v>
      </c>
      <c r="BQ360" s="7" t="n">
        <v>0.7337290605168831</v>
      </c>
      <c r="BR360" s="7" t="n">
        <v>2.196899324885861</v>
      </c>
      <c r="BS360" s="7" t="n">
        <v>2.196899324885861</v>
      </c>
      <c r="BT360" s="7" t="n">
        <v>1.21484878593225</v>
      </c>
      <c r="BU360" s="7" t="n">
        <v>1.203053847000525</v>
      </c>
      <c r="BV360" s="7" t="n">
        <v>1.266878241178047</v>
      </c>
      <c r="BW360" s="7" t="n">
        <v>1.269726885399925</v>
      </c>
      <c r="BX360" s="7" t="n">
        <v>0.802984841257393</v>
      </c>
      <c r="BY360" s="7" t="n">
        <v>1.177066067344013</v>
      </c>
      <c r="BZ360" s="7" t="n">
        <v>1.165472336215391</v>
      </c>
      <c r="CA360" s="7" t="n">
        <v>0.7078757067010852</v>
      </c>
      <c r="CB360" s="7" t="n">
        <v>1.228226386020619</v>
      </c>
      <c r="CC360" s="7" t="n">
        <v>1.231008010898015</v>
      </c>
      <c r="CD360" s="7" t="n">
        <v>1.211306270195541</v>
      </c>
      <c r="CE360" s="7" t="n">
        <v>1.199530196550263</v>
      </c>
      <c r="CF360" s="7" t="n">
        <v>1.26325250749655</v>
      </c>
      <c r="CG360" s="7" t="n">
        <v>1.266096595485493</v>
      </c>
      <c r="CH360" s="7" t="n">
        <v>0.4637382643443757</v>
      </c>
      <c r="CI360" s="7" t="n">
        <v>0.8441995597861882</v>
      </c>
      <c r="CJ360" s="7" t="n">
        <v>0.8346027656014834</v>
      </c>
      <c r="CK360" s="7" t="n">
        <v>0.5099097356194093</v>
      </c>
      <c r="CL360" s="7" t="n">
        <v>0.887537627747085</v>
      </c>
      <c r="CM360" s="7" t="n">
        <v>0.8898939509893293</v>
      </c>
      <c r="CN360" s="7" t="n">
        <v>0.7197805995097606</v>
      </c>
      <c r="CO360" s="7" t="n">
        <v>0.4484295659756019</v>
      </c>
      <c r="CP360" s="7" t="n">
        <v>0.6489580486637345</v>
      </c>
      <c r="CQ360" s="7" t="n">
        <v>0.4461003955409351</v>
      </c>
      <c r="CR360" s="7" t="n">
        <v>0.6290605664272715</v>
      </c>
      <c r="CS360" s="7" t="n">
        <v>0.5619739712941825</v>
      </c>
      <c r="CT360" s="7" t="n">
        <v>0.701685509662737</v>
      </c>
      <c r="CU360" s="7" t="n">
        <v>0.2947836272353095</v>
      </c>
      <c r="CV360" s="7" t="n">
        <v>0.4917100530245506</v>
      </c>
      <c r="CW360" s="7" t="n">
        <v>0.2598183723496452</v>
      </c>
      <c r="CX360" s="7" t="n">
        <v>0.611920009472418</v>
      </c>
      <c r="CY360" s="7" t="n">
        <v>0.4538190720876321</v>
      </c>
      <c r="CZ360" s="7" t="n">
        <v>0.3372230675462062</v>
      </c>
      <c r="DA360" s="7" t="n">
        <v>0.4296907075380552</v>
      </c>
      <c r="DB360" s="7" t="n">
        <v>0.5034237213267301</v>
      </c>
      <c r="DC360" s="7" t="n">
        <v>0.5166738448709134</v>
      </c>
      <c r="DD360" s="7" t="n">
        <v>0.5035996580454305</v>
      </c>
      <c r="DE360" s="7" t="n">
        <v>0.4309709340190682</v>
      </c>
      <c r="DF360" s="7" t="n">
        <v>0.3490350919191962</v>
      </c>
      <c r="DG360" s="7" t="n">
        <v>0.3266457787557284</v>
      </c>
      <c r="DH360" s="7" t="n">
        <v>0.3950644870693099</v>
      </c>
      <c r="DI360" s="7" t="n">
        <v>0.2921809026496132</v>
      </c>
      <c r="DJ360" s="7" t="n">
        <v>0.4073596082274751</v>
      </c>
      <c r="DK360" s="7" t="n">
        <v>0.2707351722408382</v>
      </c>
      <c r="DL360" s="7" t="n">
        <v>0.3362704194677928</v>
      </c>
      <c r="DM360" s="7" t="n">
        <v>0.2789263664311274</v>
      </c>
      <c r="DN360" s="7" t="n">
        <v>0.3480473708988621</v>
      </c>
      <c r="DO360" s="7" t="n">
        <v>0.2824167007918312</v>
      </c>
      <c r="DP360" s="7" t="n">
        <v>0.3829080966581551</v>
      </c>
      <c r="DQ360" s="7" t="n">
        <v>0.3829080966581551</v>
      </c>
      <c r="DR360" s="7" t="n">
        <v>0.3069582730410365</v>
      </c>
      <c r="DS360" s="7" t="n">
        <v>0.2611330223374475</v>
      </c>
      <c r="DT360" s="7" t="n">
        <v>0.3261730607423192</v>
      </c>
      <c r="DU360" s="7" t="n">
        <v>0.3378610211266966</v>
      </c>
      <c r="DV360" s="7" t="n">
        <v>0.2445315573569349</v>
      </c>
      <c r="DW360" s="7" t="n">
        <v>0.3498037689066276</v>
      </c>
      <c r="DX360" s="7" t="n">
        <v>0.342106123070993</v>
      </c>
      <c r="DY360" s="7" t="n">
        <v>0.1123874927442967</v>
      </c>
      <c r="DZ360" s="7" t="n">
        <v>0.2909586077740496</v>
      </c>
      <c r="EA360" s="7" t="n">
        <v>0.4316095357048839</v>
      </c>
      <c r="EB360" s="7" t="n">
        <v>0.3726542020053261</v>
      </c>
      <c r="EC360" s="7" t="n">
        <v>0.419121055197206</v>
      </c>
      <c r="ED360" s="7" t="n">
        <v>0.1233468546917966</v>
      </c>
      <c r="EE360" s="7" t="n">
        <v>0.2783113111154512</v>
      </c>
      <c r="EF360" s="7" t="n">
        <v>0.225223906830285</v>
      </c>
      <c r="EG360" s="7" t="n">
        <v>0.2667009116209791</v>
      </c>
    </row>
    <row r="361">
      <c r="A361" s="6" t="n">
        <v>45468</v>
      </c>
      <c r="B361" s="7" t="n">
        <v>1.907987218056465</v>
      </c>
      <c r="C361" s="7" t="n">
        <v>1.907987218056465</v>
      </c>
      <c r="D361" s="7" t="n">
        <v>1.364687762962889</v>
      </c>
      <c r="E361" s="7" t="n">
        <v>1.411736230340854</v>
      </c>
      <c r="F361" s="7" t="n">
        <v>1.312455867606171</v>
      </c>
      <c r="G361" s="7" t="n">
        <v>1.770854574807543</v>
      </c>
      <c r="H361" s="7" t="n">
        <v>1.770854574807543</v>
      </c>
      <c r="I361" s="7" t="n">
        <v>1.235214270417337</v>
      </c>
      <c r="J361" s="7" t="n">
        <v>1.073507649308275</v>
      </c>
      <c r="K361" s="7" t="n">
        <v>1.279686698165146</v>
      </c>
      <c r="L361" s="7" t="n">
        <v>1.114613612780374</v>
      </c>
      <c r="M361" s="7" t="n">
        <v>1.260155824823226</v>
      </c>
      <c r="N361" s="7" t="n">
        <v>1.072603465293518</v>
      </c>
      <c r="O361" s="7" t="n">
        <v>1.166386660390522</v>
      </c>
      <c r="P361" s="7" t="n">
        <v>1.291417011469815</v>
      </c>
      <c r="Q361" s="7" t="n">
        <v>1.113840544476503</v>
      </c>
      <c r="R361" s="7" t="n">
        <v>1.185842222360562</v>
      </c>
      <c r="S361" s="7" t="n">
        <v>1.027669647445809</v>
      </c>
      <c r="T361" s="7" t="n">
        <v>1.211843840743684</v>
      </c>
      <c r="U361" s="7" t="n">
        <v>1.026785451777159</v>
      </c>
      <c r="V361" s="7" t="n">
        <v>0.9383805041927129</v>
      </c>
      <c r="W361" s="7" t="n">
        <v>0.9649825653942954</v>
      </c>
      <c r="X361" s="7" t="n">
        <v>0.8969122795609652</v>
      </c>
      <c r="Y361" s="7" t="n">
        <v>1.0479133736652</v>
      </c>
      <c r="Z361" s="7" t="n">
        <v>1.136769318056525</v>
      </c>
      <c r="AA361" s="7" t="n">
        <v>1.111689800517777</v>
      </c>
      <c r="AB361" s="7" t="n">
        <v>0.9394648485389565</v>
      </c>
      <c r="AC361" s="7" t="n">
        <v>1.166323892895496</v>
      </c>
      <c r="AD361" s="7" t="n">
        <v>0.96622042345696</v>
      </c>
      <c r="AE361" s="7" t="n">
        <v>0.8485456983629784</v>
      </c>
      <c r="AF361" s="7" t="n">
        <v>0.8988932457174614</v>
      </c>
      <c r="AG361" s="7" t="n">
        <v>1.091094783521422</v>
      </c>
      <c r="AH361" s="7" t="n">
        <v>0.8979734262765959</v>
      </c>
      <c r="AI361" s="7" t="n">
        <v>0.7623549381429078</v>
      </c>
      <c r="AJ361" s="7" t="n">
        <v>0.996547425381378</v>
      </c>
      <c r="AK361" s="7" t="n">
        <v>0.8121579124660427</v>
      </c>
      <c r="AL361" s="7" t="n">
        <v>0.8583470954652623</v>
      </c>
      <c r="AM361" s="7" t="n">
        <v>0.8552641243015815</v>
      </c>
      <c r="AN361" s="7" t="n">
        <v>1.110481890459746</v>
      </c>
      <c r="AO361" s="7" t="n">
        <v>1.112672818293033</v>
      </c>
      <c r="AP361" s="7" t="n">
        <v>0.827905783740803</v>
      </c>
      <c r="AQ361" s="7" t="n">
        <v>1.081518643693702</v>
      </c>
      <c r="AR361" s="7" t="n">
        <v>1.005167197904782</v>
      </c>
      <c r="AS361" s="7" t="n">
        <v>1.007243343813044</v>
      </c>
      <c r="AT361" s="7" t="n">
        <v>0.9776438672376713</v>
      </c>
      <c r="AU361" s="7" t="n">
        <v>0.957359480741927</v>
      </c>
      <c r="AV361" s="7" t="n">
        <v>1.077685521897153</v>
      </c>
      <c r="AW361" s="7" t="n">
        <v>0.9800911856266263</v>
      </c>
      <c r="AX361" s="7" t="n">
        <v>0.7524269653571836</v>
      </c>
      <c r="AY361" s="7" t="n">
        <v>1.079842403251753</v>
      </c>
      <c r="AZ361" s="7" t="n">
        <v>1.068682455165882</v>
      </c>
      <c r="BA361" s="7" t="n">
        <v>0.9488784411683355</v>
      </c>
      <c r="BB361" s="7" t="n">
        <v>1.049172356849419</v>
      </c>
      <c r="BC361" s="7" t="n">
        <v>0.8086181237561405</v>
      </c>
      <c r="BD361" s="7" t="n">
        <v>0.9306481609805222</v>
      </c>
      <c r="BE361" s="7" t="n">
        <v>1.025844042645832</v>
      </c>
      <c r="BF361" s="7" t="n">
        <v>0.879479988811749</v>
      </c>
      <c r="BG361" s="7" t="n">
        <v>1.059695253012418</v>
      </c>
      <c r="BH361" s="7" t="n">
        <v>0.8599807225691174</v>
      </c>
      <c r="BI361" s="7" t="n">
        <v>1.040433908638791</v>
      </c>
      <c r="BJ361" s="7" t="n">
        <v>1.017042948066437</v>
      </c>
      <c r="BK361" s="7" t="n">
        <v>0.8057042741452047</v>
      </c>
      <c r="BL361" s="7" t="n">
        <v>0.9981804688806037</v>
      </c>
      <c r="BM361" s="7" t="n">
        <v>0.7839979186882819</v>
      </c>
      <c r="BN361" s="7" t="n">
        <v>0.9490595636899009</v>
      </c>
      <c r="BO361" s="7" t="n">
        <v>0.9676459076941588</v>
      </c>
      <c r="BP361" s="7" t="n">
        <v>0.926641281570616</v>
      </c>
      <c r="BQ361" s="7" t="n">
        <v>0.7337290605168831</v>
      </c>
      <c r="BR361" s="7" t="n">
        <v>2.17202456202862</v>
      </c>
      <c r="BS361" s="7" t="n">
        <v>2.17202456202862</v>
      </c>
      <c r="BT361" s="7" t="n">
        <v>1.191748336089243</v>
      </c>
      <c r="BU361" s="7" t="n">
        <v>1.180076416117965</v>
      </c>
      <c r="BV361" s="7" t="n">
        <v>1.243235134053469</v>
      </c>
      <c r="BW361" s="7" t="n">
        <v>1.246054067460149</v>
      </c>
      <c r="BX361" s="7" t="n">
        <v>0.7903269012168725</v>
      </c>
      <c r="BY361" s="7" t="n">
        <v>1.154359684040095</v>
      </c>
      <c r="BZ361" s="7" t="n">
        <v>1.142886873312961</v>
      </c>
      <c r="CA361" s="7" t="n">
        <v>0.6958854848215672</v>
      </c>
      <c r="CB361" s="7" t="n">
        <v>1.204986410363559</v>
      </c>
      <c r="CC361" s="7" t="n">
        <v>1.207739023424721</v>
      </c>
      <c r="CD361" s="7" t="n">
        <v>1.188242768115113</v>
      </c>
      <c r="CE361" s="7" t="n">
        <v>1.176589516668948</v>
      </c>
      <c r="CF361" s="7" t="n">
        <v>1.239647216081823</v>
      </c>
      <c r="CG361" s="7" t="n">
        <v>1.242461640776208</v>
      </c>
      <c r="CH361" s="7" t="n">
        <v>0.4788561677461007</v>
      </c>
      <c r="CI361" s="7" t="n">
        <v>0.8249649105848855</v>
      </c>
      <c r="CJ361" s="7" t="n">
        <v>0.8154682091307208</v>
      </c>
      <c r="CK361" s="7" t="n">
        <v>0.5255045110546492</v>
      </c>
      <c r="CL361" s="7" t="n">
        <v>0.8678509707737023</v>
      </c>
      <c r="CM361" s="7" t="n">
        <v>0.8701827180145432</v>
      </c>
      <c r="CN361" s="7" t="n">
        <v>0.7063991538551286</v>
      </c>
      <c r="CO361" s="7" t="n">
        <v>0.4633893568043466</v>
      </c>
      <c r="CP361" s="7" t="n">
        <v>0.636127666392152</v>
      </c>
      <c r="CQ361" s="7" t="n">
        <v>0.4566305092581115</v>
      </c>
      <c r="CR361" s="7" t="n">
        <v>0.6163850045306176</v>
      </c>
      <c r="CS361" s="7" t="n">
        <v>0.5498204036723702</v>
      </c>
      <c r="CT361" s="7" t="n">
        <v>0.6897387463532287</v>
      </c>
      <c r="CU361" s="7" t="n">
        <v>0.3081565192881426</v>
      </c>
      <c r="CV361" s="7" t="n">
        <v>0.502572283987103</v>
      </c>
      <c r="CW361" s="7" t="n">
        <v>0.2728301333460221</v>
      </c>
      <c r="CX361" s="7" t="n">
        <v>0.6006034490870364</v>
      </c>
      <c r="CY361" s="7" t="n">
        <v>0.4688345272620931</v>
      </c>
      <c r="CZ361" s="7" t="n">
        <v>0.3510342861596494</v>
      </c>
      <c r="DA361" s="7" t="n">
        <v>0.4444569581290276</v>
      </c>
      <c r="DB361" s="7" t="n">
        <v>0.5189515073691753</v>
      </c>
      <c r="DC361" s="7" t="n">
        <v>0.5323384819424539</v>
      </c>
      <c r="DD361" s="7" t="n">
        <v>0.493043565791647</v>
      </c>
      <c r="DE361" s="7" t="n">
        <v>0.4413908790710563</v>
      </c>
      <c r="DF361" s="7" t="n">
        <v>0.3629683084661495</v>
      </c>
      <c r="DG361" s="7" t="n">
        <v>0.3403477521344997</v>
      </c>
      <c r="DH361" s="7" t="n">
        <v>0.4094731082473164</v>
      </c>
      <c r="DI361" s="7" t="n">
        <v>0.3055269130256968</v>
      </c>
      <c r="DJ361" s="7" t="n">
        <v>0.4218952168994274</v>
      </c>
      <c r="DK361" s="7" t="n">
        <v>0.2838596850387025</v>
      </c>
      <c r="DL361" s="7" t="n">
        <v>0.3500717988620421</v>
      </c>
      <c r="DM361" s="7" t="n">
        <v>0.2921354802027656</v>
      </c>
      <c r="DN361" s="7" t="n">
        <v>0.3619703859833427</v>
      </c>
      <c r="DO361" s="7" t="n">
        <v>0.2956618637253927</v>
      </c>
      <c r="DP361" s="7" t="n">
        <v>0.3932236872672925</v>
      </c>
      <c r="DQ361" s="7" t="n">
        <v>0.3932236872672925</v>
      </c>
      <c r="DR361" s="7" t="n">
        <v>0.3204569082842506</v>
      </c>
      <c r="DS361" s="7" t="n">
        <v>0.2741583614112764</v>
      </c>
      <c r="DT361" s="7" t="n">
        <v>0.3398701517555494</v>
      </c>
      <c r="DU361" s="7" t="n">
        <v>0.3516788287054211</v>
      </c>
      <c r="DV361" s="7" t="n">
        <v>0.2535939010669517</v>
      </c>
      <c r="DW361" s="7" t="n">
        <v>0.3637449245672368</v>
      </c>
      <c r="DX361" s="7" t="n">
        <v>0.3326838037895949</v>
      </c>
      <c r="DY361" s="7" t="n">
        <v>0.1238765458559388</v>
      </c>
      <c r="DZ361" s="7" t="n">
        <v>0.3042919939424404</v>
      </c>
      <c r="EA361" s="7" t="n">
        <v>0.4204703210828857</v>
      </c>
      <c r="EB361" s="7" t="n">
        <v>0.3619737131034437</v>
      </c>
      <c r="EC361" s="7" t="n">
        <v>0.4091580489556232</v>
      </c>
      <c r="ED361" s="7" t="n">
        <v>0.1349490991978997</v>
      </c>
      <c r="EE361" s="7" t="n">
        <v>0.2683648950759465</v>
      </c>
      <c r="EF361" s="7" t="n">
        <v>0.2156905587225795</v>
      </c>
      <c r="EG361" s="7" t="n">
        <v>0.2578079781799032</v>
      </c>
    </row>
    <row r="362">
      <c r="A362" s="6" t="n">
        <v>45469</v>
      </c>
      <c r="B362" s="7" t="n">
        <v>1.84559445577785</v>
      </c>
      <c r="C362" s="7" t="n">
        <v>1.84559445577785</v>
      </c>
      <c r="D362" s="7" t="n">
        <v>1.313951844819377</v>
      </c>
      <c r="E362" s="7" t="n">
        <v>1.359990856645935</v>
      </c>
      <c r="F362" s="7" t="n">
        <v>1.262840618841849</v>
      </c>
      <c r="G362" s="7" t="n">
        <v>1.711404082824252</v>
      </c>
      <c r="H362" s="7" t="n">
        <v>1.711404082824252</v>
      </c>
      <c r="I362" s="7" t="n">
        <v>1.187256290495705</v>
      </c>
      <c r="J362" s="7" t="n">
        <v>1.029019190403478</v>
      </c>
      <c r="K362" s="7" t="n">
        <v>1.2307745333024</v>
      </c>
      <c r="L362" s="7" t="n">
        <v>1.069243198621021</v>
      </c>
      <c r="M362" s="7" t="n">
        <v>1.211662707585569</v>
      </c>
      <c r="N362" s="7" t="n">
        <v>1.028134406246444</v>
      </c>
      <c r="O362" s="7" t="n">
        <v>1.11990542172963</v>
      </c>
      <c r="P362" s="7" t="n">
        <v>1.242253165084906</v>
      </c>
      <c r="Q362" s="7" t="n">
        <v>1.068486717001784</v>
      </c>
      <c r="R362" s="7" t="n">
        <v>1.13894355192918</v>
      </c>
      <c r="S362" s="7" t="n">
        <v>0.984164672765349</v>
      </c>
      <c r="T362" s="7" t="n">
        <v>1.164387288632299</v>
      </c>
      <c r="U362" s="7" t="n">
        <v>0.9832994480914192</v>
      </c>
      <c r="V362" s="7" t="n">
        <v>0.8967912863128533</v>
      </c>
      <c r="W362" s="7" t="n">
        <v>0.922822582942169</v>
      </c>
      <c r="X362" s="7" t="n">
        <v>0.8562127894850999</v>
      </c>
      <c r="Y362" s="7" t="n">
        <v>1.00397405663626</v>
      </c>
      <c r="Z362" s="7" t="n">
        <v>1.090923538791085</v>
      </c>
      <c r="AA362" s="7" t="n">
        <v>1.066382118657354</v>
      </c>
      <c r="AB362" s="7" t="n">
        <v>0.8978523653439665</v>
      </c>
      <c r="AC362" s="7" t="n">
        <v>1.119844000952145</v>
      </c>
      <c r="AD362" s="7" t="n">
        <v>0.9240338819527996</v>
      </c>
      <c r="AE362" s="7" t="n">
        <v>0.8088839448301686</v>
      </c>
      <c r="AF362" s="7" t="n">
        <v>0.8581512527207729</v>
      </c>
      <c r="AG362" s="7" t="n">
        <v>1.046228981182201</v>
      </c>
      <c r="AH362" s="7" t="n">
        <v>0.8572511686058939</v>
      </c>
      <c r="AI362" s="7" t="n">
        <v>0.7245424635820386</v>
      </c>
      <c r="AJ362" s="7" t="n">
        <v>0.9537101982724308</v>
      </c>
      <c r="AK362" s="7" t="n">
        <v>0.7732768826108389</v>
      </c>
      <c r="AL362" s="7" t="n">
        <v>0.8184750465654014</v>
      </c>
      <c r="AM362" s="7" t="n">
        <v>0.8154582225586726</v>
      </c>
      <c r="AN362" s="7" t="n">
        <v>1.065200125097386</v>
      </c>
      <c r="AO362" s="7" t="n">
        <v>1.067344045145142</v>
      </c>
      <c r="AP362" s="7" t="n">
        <v>0.7886868730370387</v>
      </c>
      <c r="AQ362" s="7" t="n">
        <v>1.0368583036798</v>
      </c>
      <c r="AR362" s="7" t="n">
        <v>0.9621450279547485</v>
      </c>
      <c r="AS362" s="7" t="n">
        <v>0.9641766287985398</v>
      </c>
      <c r="AT362" s="7" t="n">
        <v>0.9352122282971165</v>
      </c>
      <c r="AU362" s="7" t="n">
        <v>0.9153630565425988</v>
      </c>
      <c r="AV362" s="7" t="n">
        <v>1.033107424011259</v>
      </c>
      <c r="AW362" s="7" t="n">
        <v>0.9376070378739578</v>
      </c>
      <c r="AX362" s="7" t="n">
        <v>0.714827501927203</v>
      </c>
      <c r="AY362" s="7" t="n">
        <v>1.035218028069733</v>
      </c>
      <c r="AZ362" s="7" t="n">
        <v>1.024297523948279</v>
      </c>
      <c r="BA362" s="7" t="n">
        <v>0.9070639832041767</v>
      </c>
      <c r="BB362" s="7" t="n">
        <v>1.005206027515185</v>
      </c>
      <c r="BC362" s="7" t="n">
        <v>0.7698130423762677</v>
      </c>
      <c r="BD362" s="7" t="n">
        <v>0.8892248455671175</v>
      </c>
      <c r="BE362" s="7" t="n">
        <v>0.9823782375069676</v>
      </c>
      <c r="BF362" s="7" t="n">
        <v>0.8391545199028043</v>
      </c>
      <c r="BG362" s="7" t="n">
        <v>1.015503148078242</v>
      </c>
      <c r="BH362" s="7" t="n">
        <v>0.8200736231343333</v>
      </c>
      <c r="BI362" s="7" t="n">
        <v>0.9966550684099091</v>
      </c>
      <c r="BJ362" s="7" t="n">
        <v>0.9737659761516242</v>
      </c>
      <c r="BK362" s="7" t="n">
        <v>0.7669617113090732</v>
      </c>
      <c r="BL362" s="7" t="n">
        <v>0.9553082037583513</v>
      </c>
      <c r="BM362" s="7" t="n">
        <v>0.7457210798648108</v>
      </c>
      <c r="BN362" s="7" t="n">
        <v>0.9072412196239183</v>
      </c>
      <c r="BO362" s="7" t="n">
        <v>0.9254287814960247</v>
      </c>
      <c r="BP362" s="7" t="n">
        <v>0.8853039363681356</v>
      </c>
      <c r="BQ362" s="7" t="n">
        <v>0.6965307728295487</v>
      </c>
      <c r="BR362" s="7" t="n">
        <v>2.137920082609561</v>
      </c>
      <c r="BS362" s="7" t="n">
        <v>2.137920082609561</v>
      </c>
      <c r="BT362" s="7" t="n">
        <v>1.16818343784895</v>
      </c>
      <c r="BU362" s="7" t="n">
        <v>1.156637010208093</v>
      </c>
      <c r="BV362" s="7" t="n">
        <v>1.219116668081532</v>
      </c>
      <c r="BW362" s="7" t="n">
        <v>1.221905293319259</v>
      </c>
      <c r="BX362" s="7" t="n">
        <v>0.7710779434102883</v>
      </c>
      <c r="BY362" s="7" t="n">
        <v>1.131196775282981</v>
      </c>
      <c r="BZ362" s="7" t="n">
        <v>1.119847316134521</v>
      </c>
      <c r="CA362" s="7" t="n">
        <v>0.677651927519858</v>
      </c>
      <c r="CB362" s="7" t="n">
        <v>1.181279181059049</v>
      </c>
      <c r="CC362" s="7" t="n">
        <v>1.184002199004015</v>
      </c>
      <c r="CD362" s="7" t="n">
        <v>1.164715560494325</v>
      </c>
      <c r="CE362" s="7" t="n">
        <v>1.153187600661242</v>
      </c>
      <c r="CF362" s="7" t="n">
        <v>1.215567326127262</v>
      </c>
      <c r="CG362" s="7" t="n">
        <v>1.218351491128763</v>
      </c>
      <c r="CH362" s="7" t="n">
        <v>0.491894199693621</v>
      </c>
      <c r="CI362" s="7" t="n">
        <v>0.8053435372264957</v>
      </c>
      <c r="CJ362" s="7" t="n">
        <v>0.7959489409272436</v>
      </c>
      <c r="CK362" s="7" t="n">
        <v>0.5389538085488945</v>
      </c>
      <c r="CL362" s="7" t="n">
        <v>0.8477685017559087</v>
      </c>
      <c r="CM362" s="7" t="n">
        <v>0.8500751788800998</v>
      </c>
      <c r="CN362" s="7" t="n">
        <v>0.6880525573249514</v>
      </c>
      <c r="CO362" s="7" t="n">
        <v>0.4762910287869271</v>
      </c>
      <c r="CP362" s="7" t="n">
        <v>0.6185366038911295</v>
      </c>
      <c r="CQ362" s="7" t="n">
        <v>0.4694725932481894</v>
      </c>
      <c r="CR362" s="7" t="n">
        <v>0.5990062081050835</v>
      </c>
      <c r="CS362" s="7" t="n">
        <v>0.5331572861502036</v>
      </c>
      <c r="CT362" s="7" t="n">
        <v>0.6715712765963946</v>
      </c>
      <c r="CU362" s="7" t="n">
        <v>0.3196896128119233</v>
      </c>
      <c r="CV362" s="7" t="n">
        <v>0.5158194042070092</v>
      </c>
      <c r="CW362" s="7" t="n">
        <v>0.2840517790369783</v>
      </c>
      <c r="CX362" s="7" t="n">
        <v>0.5833943303302283</v>
      </c>
      <c r="CY362" s="7" t="n">
        <v>0.4817842054726871</v>
      </c>
      <c r="CZ362" s="7" t="n">
        <v>0.3629454027167054</v>
      </c>
      <c r="DA362" s="7" t="n">
        <v>0.4571917165035402</v>
      </c>
      <c r="DB362" s="7" t="n">
        <v>0.532343031651078</v>
      </c>
      <c r="DC362" s="7" t="n">
        <v>0.5458480297387278</v>
      </c>
      <c r="DD362" s="7" t="n">
        <v>0.4769908926280022</v>
      </c>
      <c r="DE362" s="7" t="n">
        <v>0.4540986059887016</v>
      </c>
      <c r="DF362" s="7" t="n">
        <v>0.3749846388820566</v>
      </c>
      <c r="DG362" s="7" t="n">
        <v>0.3521646530571574</v>
      </c>
      <c r="DH362" s="7" t="n">
        <v>0.421899438687894</v>
      </c>
      <c r="DI362" s="7" t="n">
        <v>0.3170368231654495</v>
      </c>
      <c r="DJ362" s="7" t="n">
        <v>0.4344310643119691</v>
      </c>
      <c r="DK362" s="7" t="n">
        <v>0.2951785705089369</v>
      </c>
      <c r="DL362" s="7" t="n">
        <v>0.3619744298473373</v>
      </c>
      <c r="DM362" s="7" t="n">
        <v>0.3035273275229038</v>
      </c>
      <c r="DN362" s="7" t="n">
        <v>0.3739779184204499</v>
      </c>
      <c r="DO362" s="7" t="n">
        <v>0.3070848006822582</v>
      </c>
      <c r="DP362" s="7" t="n">
        <v>0.4055067580221163</v>
      </c>
      <c r="DQ362" s="7" t="n">
        <v>0.4055067580221163</v>
      </c>
      <c r="DR362" s="7" t="n">
        <v>0.3320984456636245</v>
      </c>
      <c r="DS362" s="7" t="n">
        <v>0.2853917171524227</v>
      </c>
      <c r="DT362" s="7" t="n">
        <v>0.3516828420124676</v>
      </c>
      <c r="DU362" s="7" t="n">
        <v>0.3635956277395742</v>
      </c>
      <c r="DV362" s="7" t="n">
        <v>0.2646459544632178</v>
      </c>
      <c r="DW362" s="7" t="n">
        <v>0.3757681018596408</v>
      </c>
      <c r="DX362" s="7" t="n">
        <v>0.3183552617276797</v>
      </c>
      <c r="DY362" s="7" t="n">
        <v>0.1337849728074734</v>
      </c>
      <c r="DZ362" s="7" t="n">
        <v>0.3157910166714961</v>
      </c>
      <c r="EA362" s="7" t="n">
        <v>0.4051979296232897</v>
      </c>
      <c r="EB362" s="7" t="n">
        <v>0.347330256358541</v>
      </c>
      <c r="EC362" s="7" t="n">
        <v>0.3940072830207992</v>
      </c>
      <c r="ED362" s="7" t="n">
        <v>0.1449551450439297</v>
      </c>
      <c r="EE362" s="7" t="n">
        <v>0.254727887034524</v>
      </c>
      <c r="EF362" s="7" t="n">
        <v>0.2026198864030111</v>
      </c>
      <c r="EG362" s="7" t="n">
        <v>0.2442844743525778</v>
      </c>
    </row>
    <row r="363">
      <c r="A363" s="6" t="n">
        <v>45470</v>
      </c>
      <c r="B363" s="7" t="n">
        <v>1.84468767352973</v>
      </c>
      <c r="C363" s="7" t="n">
        <v>1.84468767352973</v>
      </c>
      <c r="D363" s="7" t="n">
        <v>1.313214476762018</v>
      </c>
      <c r="E363" s="7" t="n">
        <v>1.35923881771425</v>
      </c>
      <c r="F363" s="7" t="n">
        <v>1.262119537979703</v>
      </c>
      <c r="G363" s="7" t="n">
        <v>1.710540061921768</v>
      </c>
      <c r="H363" s="7" t="n">
        <v>1.710540061921768</v>
      </c>
      <c r="I363" s="7" t="n">
        <v>1.186559295471596</v>
      </c>
      <c r="J363" s="7" t="n">
        <v>1.028372619498331</v>
      </c>
      <c r="K363" s="7" t="n">
        <v>1.230063670676754</v>
      </c>
      <c r="L363" s="7" t="n">
        <v>1.068583809861058</v>
      </c>
      <c r="M363" s="7" t="n">
        <v>1.210957935168686</v>
      </c>
      <c r="N363" s="7" t="n">
        <v>1.027488117288208</v>
      </c>
      <c r="O363" s="7" t="n">
        <v>1.119229888854516</v>
      </c>
      <c r="P363" s="7" t="n">
        <v>1.241538644657808</v>
      </c>
      <c r="Q363" s="7" t="n">
        <v>1.067827569303615</v>
      </c>
      <c r="R363" s="7" t="n">
        <v>1.13826195232925</v>
      </c>
      <c r="S363" s="7" t="n">
        <v>0.9835323952814803</v>
      </c>
      <c r="T363" s="7" t="n">
        <v>1.163697581085462</v>
      </c>
      <c r="U363" s="7" t="n">
        <v>0.9826674463216014</v>
      </c>
      <c r="V363" s="7" t="n">
        <v>0.8961868513894844</v>
      </c>
      <c r="W363" s="7" t="n">
        <v>0.9222098528389895</v>
      </c>
      <c r="X363" s="7" t="n">
        <v>0.8556212853785254</v>
      </c>
      <c r="Y363" s="7" t="n">
        <v>1.003335466658493</v>
      </c>
      <c r="Z363" s="7" t="n">
        <v>1.090257241334924</v>
      </c>
      <c r="AA363" s="7" t="n">
        <v>1.065723641614279</v>
      </c>
      <c r="AB363" s="7" t="n">
        <v>0.8972475922952448</v>
      </c>
      <c r="AC363" s="7" t="n">
        <v>1.119168487649487</v>
      </c>
      <c r="AD363" s="7" t="n">
        <v>0.9234207658548983</v>
      </c>
      <c r="AE363" s="7" t="n">
        <v>0.80830752261837</v>
      </c>
      <c r="AF363" s="7" t="n">
        <v>0.8575591309000166</v>
      </c>
      <c r="AG363" s="7" t="n">
        <v>1.045576926174167</v>
      </c>
      <c r="AH363" s="7" t="n">
        <v>0.8566593336075607</v>
      </c>
      <c r="AI363" s="7" t="n">
        <v>0.7239929177783735</v>
      </c>
      <c r="AJ363" s="7" t="n">
        <v>0.9530876254661873</v>
      </c>
      <c r="AK363" s="7" t="n">
        <v>0.7727118070095396</v>
      </c>
      <c r="AL363" s="7" t="n">
        <v>0.8178955680358708</v>
      </c>
      <c r="AM363" s="7" t="n">
        <v>0.8148797053757069</v>
      </c>
      <c r="AN363" s="7" t="n">
        <v>1.064542024710505</v>
      </c>
      <c r="AO363" s="7" t="n">
        <v>1.066685261572842</v>
      </c>
      <c r="AP363" s="7" t="n">
        <v>0.7881168868604695</v>
      </c>
      <c r="AQ363" s="7" t="n">
        <v>1.036209234748715</v>
      </c>
      <c r="AR363" s="7" t="n">
        <v>0.9615197672905054</v>
      </c>
      <c r="AS363" s="7" t="n">
        <v>0.9635507207407172</v>
      </c>
      <c r="AT363" s="7" t="n">
        <v>0.9345955500872607</v>
      </c>
      <c r="AU363" s="7" t="n">
        <v>0.9147527035055203</v>
      </c>
      <c r="AV363" s="7" t="n">
        <v>1.032459550342237</v>
      </c>
      <c r="AW363" s="7" t="n">
        <v>0.9369895965297743</v>
      </c>
      <c r="AX363" s="7" t="n">
        <v>0.7142810519106948</v>
      </c>
      <c r="AY363" s="7" t="n">
        <v>1.034569481831825</v>
      </c>
      <c r="AZ363" s="7" t="n">
        <v>1.023652457657859</v>
      </c>
      <c r="BA363" s="7" t="n">
        <v>0.9064562747647371</v>
      </c>
      <c r="BB363" s="7" t="n">
        <v>1.004567044955361</v>
      </c>
      <c r="BC363" s="7" t="n">
        <v>0.7692490705685284</v>
      </c>
      <c r="BD363" s="7" t="n">
        <v>0.8886228217793677</v>
      </c>
      <c r="BE363" s="7" t="n">
        <v>0.9817465292917718</v>
      </c>
      <c r="BF363" s="7" t="n">
        <v>0.8385684516151004</v>
      </c>
      <c r="BG363" s="7" t="n">
        <v>1.014860884219456</v>
      </c>
      <c r="BH363" s="7" t="n">
        <v>0.8194936351995177</v>
      </c>
      <c r="BI363" s="7" t="n">
        <v>0.9960188107140957</v>
      </c>
      <c r="BJ363" s="7" t="n">
        <v>0.9731370123351242</v>
      </c>
      <c r="BK363" s="7" t="n">
        <v>0.766398648111621</v>
      </c>
      <c r="BL363" s="7" t="n">
        <v>0.9546851217288053</v>
      </c>
      <c r="BM363" s="7" t="n">
        <v>0.7451647852451837</v>
      </c>
      <c r="BN363" s="7" t="n">
        <v>0.9066334547060024</v>
      </c>
      <c r="BO363" s="7" t="n">
        <v>0.9248152208969258</v>
      </c>
      <c r="BP363" s="7" t="n">
        <v>0.8847031620243644</v>
      </c>
      <c r="BQ363" s="7" t="n">
        <v>0.6959901532816481</v>
      </c>
      <c r="BR363" s="7" t="n">
        <v>2.145626582010117</v>
      </c>
      <c r="BS363" s="7" t="n">
        <v>2.145626582010117</v>
      </c>
      <c r="BT363" s="7" t="n">
        <v>1.173508335846411</v>
      </c>
      <c r="BU363" s="7" t="n">
        <v>1.161933551034132</v>
      </c>
      <c r="BV363" s="7" t="n">
        <v>1.224566654321497</v>
      </c>
      <c r="BW363" s="7" t="n">
        <v>1.227362128216347</v>
      </c>
      <c r="BX363" s="7" t="n">
        <v>0.7754275797139252</v>
      </c>
      <c r="BY363" s="7" t="n">
        <v>1.136430836775562</v>
      </c>
      <c r="BZ363" s="7" t="n">
        <v>1.125053504195715</v>
      </c>
      <c r="CA363" s="7" t="n">
        <v>0.6817721164454542</v>
      </c>
      <c r="CB363" s="7" t="n">
        <v>1.186636241232264</v>
      </c>
      <c r="CC363" s="7" t="n">
        <v>1.189365946707698</v>
      </c>
      <c r="CD363" s="7" t="n">
        <v>1.170031941641754</v>
      </c>
      <c r="CE363" s="7" t="n">
        <v>1.158475669992817</v>
      </c>
      <c r="CF363" s="7" t="n">
        <v>1.22100859544617</v>
      </c>
      <c r="CG363" s="7" t="n">
        <v>1.223799598150785</v>
      </c>
      <c r="CH363" s="7" t="n">
        <v>0.5136694412480989</v>
      </c>
      <c r="CI363" s="7" t="n">
        <v>0.8097773272916218</v>
      </c>
      <c r="CJ363" s="7" t="n">
        <v>0.8003596585594068</v>
      </c>
      <c r="CK363" s="7" t="n">
        <v>0.5614159180799978</v>
      </c>
      <c r="CL363" s="7" t="n">
        <v>0.8523064843929</v>
      </c>
      <c r="CM363" s="7" t="n">
        <v>0.8546188265453285</v>
      </c>
      <c r="CN363" s="7" t="n">
        <v>0.6921982894273169</v>
      </c>
      <c r="CO363" s="7" t="n">
        <v>0.4978385311253273</v>
      </c>
      <c r="CP363" s="7" t="n">
        <v>0.6225116099586174</v>
      </c>
      <c r="CQ363" s="7" t="n">
        <v>0.4909205757406714</v>
      </c>
      <c r="CR363" s="7" t="n">
        <v>0.6029332489664938</v>
      </c>
      <c r="CS363" s="7" t="n">
        <v>0.5369226069345523</v>
      </c>
      <c r="CT363" s="7" t="n">
        <v>0.6756765318935161</v>
      </c>
      <c r="CU363" s="7" t="n">
        <v>0.3389514077179001</v>
      </c>
      <c r="CV363" s="7" t="n">
        <v>0.5379438508911982</v>
      </c>
      <c r="CW363" s="7" t="n">
        <v>0.3027934147794655</v>
      </c>
      <c r="CX363" s="7" t="n">
        <v>0.5872830295756808</v>
      </c>
      <c r="CY363" s="7" t="n">
        <v>0.5034118845751356</v>
      </c>
      <c r="CZ363" s="7" t="n">
        <v>0.3828385461955233</v>
      </c>
      <c r="DA363" s="7" t="n">
        <v>0.4784604509919277</v>
      </c>
      <c r="DB363" s="7" t="n">
        <v>0.5547086522596811</v>
      </c>
      <c r="DC363" s="7" t="n">
        <v>0.5684107652604473</v>
      </c>
      <c r="DD363" s="7" t="n">
        <v>0.4806182729082542</v>
      </c>
      <c r="DE363" s="7" t="n">
        <v>0.4753221943610781</v>
      </c>
      <c r="DF363" s="7" t="n">
        <v>0.3950535034513418</v>
      </c>
      <c r="DG363" s="7" t="n">
        <v>0.3719004439381683</v>
      </c>
      <c r="DH363" s="7" t="n">
        <v>0.4426530576442276</v>
      </c>
      <c r="DI363" s="7" t="n">
        <v>0.3362598987471224</v>
      </c>
      <c r="DJ363" s="7" t="n">
        <v>0.4553675911280493</v>
      </c>
      <c r="DK363" s="7" t="n">
        <v>0.3140826095720335</v>
      </c>
      <c r="DL363" s="7" t="n">
        <v>0.3818534012965451</v>
      </c>
      <c r="DM363" s="7" t="n">
        <v>0.3225532225464942</v>
      </c>
      <c r="DN363" s="7" t="n">
        <v>0.3940320891989597</v>
      </c>
      <c r="DO363" s="7" t="n">
        <v>0.3261626195201408</v>
      </c>
      <c r="DP363" s="7" t="n">
        <v>0.4260211143140491</v>
      </c>
      <c r="DQ363" s="7" t="n">
        <v>0.4260211143140491</v>
      </c>
      <c r="DR363" s="7" t="n">
        <v>0.3515413561827665</v>
      </c>
      <c r="DS363" s="7" t="n">
        <v>0.3041529102309046</v>
      </c>
      <c r="DT363" s="7" t="n">
        <v>0.3714116005235666</v>
      </c>
      <c r="DU363" s="7" t="n">
        <v>0.3834982617083615</v>
      </c>
      <c r="DV363" s="7" t="n">
        <v>0.2831043485939713</v>
      </c>
      <c r="DW363" s="7" t="n">
        <v>0.3958484016202348</v>
      </c>
      <c r="DX363" s="7" t="n">
        <v>0.3215930446433539</v>
      </c>
      <c r="DY363" s="7" t="n">
        <v>0.1503333591868761</v>
      </c>
      <c r="DZ363" s="7" t="n">
        <v>0.3349959088341694</v>
      </c>
      <c r="EA363" s="7" t="n">
        <v>0.4086489917017411</v>
      </c>
      <c r="EB363" s="7" t="n">
        <v>0.3506391997158056</v>
      </c>
      <c r="EC363" s="7" t="n">
        <v>0.3974308616997173</v>
      </c>
      <c r="ED363" s="7" t="n">
        <v>0.1616665679166065</v>
      </c>
      <c r="EE363" s="7" t="n">
        <v>0.2578094058287348</v>
      </c>
      <c r="EF363" s="7" t="n">
        <v>0.2055734318055933</v>
      </c>
      <c r="EG363" s="7" t="n">
        <v>0.247340344898441</v>
      </c>
    </row>
    <row r="364">
      <c r="A364" s="6" t="n">
        <v>45471</v>
      </c>
      <c r="B364" s="7" t="n">
        <v>1.840667521214258</v>
      </c>
      <c r="C364" s="7" t="n">
        <v>1.840667521214258</v>
      </c>
      <c r="D364" s="7" t="n">
        <v>1.309945409784483</v>
      </c>
      <c r="E364" s="7" t="n">
        <v>1.35590470849585</v>
      </c>
      <c r="F364" s="7" t="n">
        <v>1.258922679082642</v>
      </c>
      <c r="G364" s="7" t="n">
        <v>1.706709488882938</v>
      </c>
      <c r="H364" s="7" t="n">
        <v>1.706709488882938</v>
      </c>
      <c r="I364" s="7" t="n">
        <v>1.183469219363627</v>
      </c>
      <c r="J364" s="7" t="n">
        <v>1.025506095008211</v>
      </c>
      <c r="K364" s="7" t="n">
        <v>1.226912113578679</v>
      </c>
      <c r="L364" s="7" t="n">
        <v>1.065660458355604</v>
      </c>
      <c r="M364" s="7" t="n">
        <v>1.207833378562635</v>
      </c>
      <c r="N364" s="7" t="n">
        <v>1.024622842788954</v>
      </c>
      <c r="O364" s="7" t="n">
        <v>1.116234963603505</v>
      </c>
      <c r="P364" s="7" t="n">
        <v>1.238370870966378</v>
      </c>
      <c r="Q364" s="7" t="n">
        <v>1.064905286527869</v>
      </c>
      <c r="R364" s="7" t="n">
        <v>1.135240130700559</v>
      </c>
      <c r="S364" s="7" t="n">
        <v>0.9807292396219311</v>
      </c>
      <c r="T364" s="7" t="n">
        <v>1.160639813471279</v>
      </c>
      <c r="U364" s="7" t="n">
        <v>0.979865513019992</v>
      </c>
      <c r="V364" s="7" t="n">
        <v>0.8935071336713976</v>
      </c>
      <c r="W364" s="7" t="n">
        <v>0.919493359052125</v>
      </c>
      <c r="X364" s="7" t="n">
        <v>0.8529988954843839</v>
      </c>
      <c r="Y364" s="7" t="n">
        <v>1.000504325022138</v>
      </c>
      <c r="Z364" s="7" t="n">
        <v>1.087303260633676</v>
      </c>
      <c r="AA364" s="7" t="n">
        <v>1.062804332138502</v>
      </c>
      <c r="AB364" s="7" t="n">
        <v>0.8945663755233082</v>
      </c>
      <c r="AC364" s="7" t="n">
        <v>1.116173649171515</v>
      </c>
      <c r="AD364" s="7" t="n">
        <v>0.9207025607888624</v>
      </c>
      <c r="AE364" s="7" t="n">
        <v>0.805751997193985</v>
      </c>
      <c r="AF364" s="7" t="n">
        <v>0.854934002415543</v>
      </c>
      <c r="AG364" s="7" t="n">
        <v>1.04268608831778</v>
      </c>
      <c r="AH364" s="7" t="n">
        <v>0.8540354767291769</v>
      </c>
      <c r="AI364" s="7" t="n">
        <v>0.7215565469300884</v>
      </c>
      <c r="AJ364" s="7" t="n">
        <v>0.9503274947801725</v>
      </c>
      <c r="AK364" s="7" t="n">
        <v>0.7702065859471616</v>
      </c>
      <c r="AL364" s="7" t="n">
        <v>0.8153264926519088</v>
      </c>
      <c r="AM364" s="7" t="n">
        <v>0.81231489205094</v>
      </c>
      <c r="AN364" s="7" t="n">
        <v>1.061624385112225</v>
      </c>
      <c r="AO364" s="7" t="n">
        <v>1.063764593122321</v>
      </c>
      <c r="AP364" s="7" t="n">
        <v>0.7855898951242812</v>
      </c>
      <c r="AQ364" s="7" t="n">
        <v>1.033331635444569</v>
      </c>
      <c r="AR364" s="7" t="n">
        <v>0.9587477201840009</v>
      </c>
      <c r="AS364" s="7" t="n">
        <v>0.9607758034624567</v>
      </c>
      <c r="AT364" s="7" t="n">
        <v>0.9318615526602128</v>
      </c>
      <c r="AU364" s="7" t="n">
        <v>0.9120467482661521</v>
      </c>
      <c r="AV364" s="7" t="n">
        <v>1.029587250144418</v>
      </c>
      <c r="AW364" s="7" t="n">
        <v>0.934252215802887</v>
      </c>
      <c r="AX364" s="7" t="n">
        <v>0.7118584060067747</v>
      </c>
      <c r="AY364" s="7" t="n">
        <v>1.031694199849383</v>
      </c>
      <c r="AZ364" s="7" t="n">
        <v>1.020792603766317</v>
      </c>
      <c r="BA364" s="7" t="n">
        <v>0.9037620441542351</v>
      </c>
      <c r="BB364" s="7" t="n">
        <v>1.001734162835371</v>
      </c>
      <c r="BC364" s="7" t="n">
        <v>0.7667487430936084</v>
      </c>
      <c r="BD364" s="7" t="n">
        <v>0.8859537936534756</v>
      </c>
      <c r="BE364" s="7" t="n">
        <v>0.9789458974429595</v>
      </c>
      <c r="BF364" s="7" t="n">
        <v>0.8359701610235912</v>
      </c>
      <c r="BG364" s="7" t="n">
        <v>1.012013454702177</v>
      </c>
      <c r="BH364" s="7" t="n">
        <v>0.8169223014047402</v>
      </c>
      <c r="BI364" s="7" t="n">
        <v>0.9931980090780197</v>
      </c>
      <c r="BJ364" s="7" t="n">
        <v>0.9703485475758138</v>
      </c>
      <c r="BK364" s="7" t="n">
        <v>0.7639023488934924</v>
      </c>
      <c r="BL364" s="7" t="n">
        <v>0.9519227334387803</v>
      </c>
      <c r="BM364" s="7" t="n">
        <v>0.7426984940183587</v>
      </c>
      <c r="BN364" s="7" t="n">
        <v>0.9039389737023351</v>
      </c>
      <c r="BO364" s="7" t="n">
        <v>0.922095045167566</v>
      </c>
      <c r="BP364" s="7" t="n">
        <v>0.8820396732163336</v>
      </c>
      <c r="BQ364" s="7" t="n">
        <v>0.6935933563309049</v>
      </c>
      <c r="BR364" s="7" t="n">
        <v>2.106083114892068</v>
      </c>
      <c r="BS364" s="7" t="n">
        <v>2.106083114892068</v>
      </c>
      <c r="BT364" s="7" t="n">
        <v>1.146185303957983</v>
      </c>
      <c r="BU364" s="7" t="n">
        <v>1.13475602501256</v>
      </c>
      <c r="BV364" s="7" t="n">
        <v>1.19660177163321</v>
      </c>
      <c r="BW364" s="7" t="n">
        <v>1.199362103807592</v>
      </c>
      <c r="BX364" s="7" t="n">
        <v>0.7531087951129787</v>
      </c>
      <c r="BY364" s="7" t="n">
        <v>1.109573903715811</v>
      </c>
      <c r="BZ364" s="7" t="n">
        <v>1.098339594843652</v>
      </c>
      <c r="CA364" s="7" t="n">
        <v>0.6606306685803309</v>
      </c>
      <c r="CB364" s="7" t="n">
        <v>1.15914817929929</v>
      </c>
      <c r="CC364" s="7" t="n">
        <v>1.161843569824778</v>
      </c>
      <c r="CD364" s="7" t="n">
        <v>1.14275261127871</v>
      </c>
      <c r="CE364" s="7" t="n">
        <v>1.131341612768857</v>
      </c>
      <c r="CF364" s="7" t="n">
        <v>1.193088440884529</v>
      </c>
      <c r="CG364" s="7" t="n">
        <v>1.195844358075717</v>
      </c>
      <c r="CH364" s="7" t="n">
        <v>0.5048188114422318</v>
      </c>
      <c r="CI364" s="7" t="n">
        <v>0.7870267342485606</v>
      </c>
      <c r="CJ364" s="7" t="n">
        <v>0.777727454417295</v>
      </c>
      <c r="CK364" s="7" t="n">
        <v>0.5522861081708283</v>
      </c>
      <c r="CL364" s="7" t="n">
        <v>0.8290212600827296</v>
      </c>
      <c r="CM364" s="7" t="n">
        <v>0.8313045339323937</v>
      </c>
      <c r="CN364" s="7" t="n">
        <v>0.670925774819932</v>
      </c>
      <c r="CO364" s="7" t="n">
        <v>0.489080466790605</v>
      </c>
      <c r="CP364" s="7" t="n">
        <v>0.6021151220652412</v>
      </c>
      <c r="CQ364" s="7" t="n">
        <v>0.4822029616260928</v>
      </c>
      <c r="CR364" s="7" t="n">
        <v>0.5827828793754442</v>
      </c>
      <c r="CS364" s="7" t="n">
        <v>0.5176020528300449</v>
      </c>
      <c r="CT364" s="7" t="n">
        <v>0.6546117112252359</v>
      </c>
      <c r="CU364" s="7" t="n">
        <v>0.3311223778684342</v>
      </c>
      <c r="CV364" s="7" t="n">
        <v>0.5289512853312937</v>
      </c>
      <c r="CW364" s="7" t="n">
        <v>0.2951758056017135</v>
      </c>
      <c r="CX364" s="7" t="n">
        <v>0.5673293978744398</v>
      </c>
      <c r="CY364" s="7" t="n">
        <v>0.4946212320895151</v>
      </c>
      <c r="CZ364" s="7" t="n">
        <v>0.3747529023157286</v>
      </c>
      <c r="DA364" s="7" t="n">
        <v>0.469815692910827</v>
      </c>
      <c r="DB364" s="7" t="n">
        <v>0.5456180606402963</v>
      </c>
      <c r="DC364" s="7" t="n">
        <v>0.5592400555344117</v>
      </c>
      <c r="DD364" s="7" t="n">
        <v>0.4620055169238118</v>
      </c>
      <c r="DE364" s="7" t="n">
        <v>0.4666957860906551</v>
      </c>
      <c r="DF364" s="7" t="n">
        <v>0.3868964370655366</v>
      </c>
      <c r="DG364" s="7" t="n">
        <v>0.3638787566206325</v>
      </c>
      <c r="DH364" s="7" t="n">
        <v>0.4342176702316476</v>
      </c>
      <c r="DI364" s="7" t="n">
        <v>0.3284466065143847</v>
      </c>
      <c r="DJ364" s="7" t="n">
        <v>0.4468578601197322</v>
      </c>
      <c r="DK364" s="7" t="n">
        <v>0.3063989909465166</v>
      </c>
      <c r="DL364" s="7" t="n">
        <v>0.373773517692124</v>
      </c>
      <c r="DM364" s="7" t="n">
        <v>0.3148200751020536</v>
      </c>
      <c r="DN364" s="7" t="n">
        <v>0.3858809951603392</v>
      </c>
      <c r="DO364" s="7" t="n">
        <v>0.3184083674437603</v>
      </c>
      <c r="DP364" s="7" t="n">
        <v>0.4176829761220429</v>
      </c>
      <c r="DQ364" s="7" t="n">
        <v>0.4176829761220429</v>
      </c>
      <c r="DR364" s="7" t="n">
        <v>0.3436387112030079</v>
      </c>
      <c r="DS364" s="7" t="n">
        <v>0.2965273518995029</v>
      </c>
      <c r="DT364" s="7" t="n">
        <v>0.3633927715395466</v>
      </c>
      <c r="DU364" s="7" t="n">
        <v>0.3754087603827982</v>
      </c>
      <c r="DV364" s="7" t="n">
        <v>0.2756018640473192</v>
      </c>
      <c r="DW364" s="7" t="n">
        <v>0.3876866873573999</v>
      </c>
      <c r="DX364" s="7" t="n">
        <v>0.3049793844577569</v>
      </c>
      <c r="DY364" s="7" t="n">
        <v>0.1436072045602044</v>
      </c>
      <c r="DZ364" s="7" t="n">
        <v>0.3271900073212897</v>
      </c>
      <c r="EA364" s="7" t="n">
        <v>0.3909409568692543</v>
      </c>
      <c r="EB364" s="7" t="n">
        <v>0.3336604022044427</v>
      </c>
      <c r="EC364" s="7" t="n">
        <v>0.3798638492496704</v>
      </c>
      <c r="ED364" s="7" t="n">
        <v>0.1548741464867305</v>
      </c>
      <c r="EE364" s="7" t="n">
        <v>0.2419975656171169</v>
      </c>
      <c r="EF364" s="7" t="n">
        <v>0.190418246625115</v>
      </c>
      <c r="EG364" s="7" t="n">
        <v>0.2316601105706944</v>
      </c>
    </row>
    <row r="365">
      <c r="A365" s="6" t="n">
        <v>45474</v>
      </c>
      <c r="B365" s="7" t="n">
        <v>1.858921865351277</v>
      </c>
      <c r="C365" s="7" t="n">
        <v>1.858921865351277</v>
      </c>
      <c r="D365" s="7" t="n">
        <v>1.324789293531183</v>
      </c>
      <c r="E365" s="7" t="n">
        <v>1.371043930168833</v>
      </c>
      <c r="F365" s="7" t="n">
        <v>1.273438686906488</v>
      </c>
      <c r="G365" s="7" t="n">
        <v>1.724103008582098</v>
      </c>
      <c r="H365" s="7" t="n">
        <v>1.724103008582098</v>
      </c>
      <c r="I365" s="7" t="n">
        <v>1.197500357553926</v>
      </c>
      <c r="J365" s="7" t="n">
        <v>1.038522150225438</v>
      </c>
      <c r="K365" s="7" t="n">
        <v>1.241222419089823</v>
      </c>
      <c r="L365" s="7" t="n">
        <v>1.078934548545833</v>
      </c>
      <c r="M365" s="7" t="n">
        <v>1.222021082680944</v>
      </c>
      <c r="N365" s="7" t="n">
        <v>1.03763322216068</v>
      </c>
      <c r="O365" s="7" t="n">
        <v>1.128953831851206</v>
      </c>
      <c r="P365" s="7" t="n">
        <v>1.25275481131834</v>
      </c>
      <c r="Q365" s="7" t="n">
        <v>1.078174523926872</v>
      </c>
      <c r="R365" s="7" t="n">
        <v>1.148961345122837</v>
      </c>
      <c r="S365" s="7" t="n">
        <v>0.9934575553830305</v>
      </c>
      <c r="T365" s="7" t="n">
        <v>1.174524248174285</v>
      </c>
      <c r="U365" s="7" t="n">
        <v>0.9925882784086828</v>
      </c>
      <c r="V365" s="7" t="n">
        <v>0.9056749535890074</v>
      </c>
      <c r="W365" s="7" t="n">
        <v>0.9318281684175951</v>
      </c>
      <c r="X365" s="7" t="n">
        <v>0.8649064064025322</v>
      </c>
      <c r="Y365" s="7" t="n">
        <v>1.012527635938232</v>
      </c>
      <c r="Z365" s="7" t="n">
        <v>1.100716429106712</v>
      </c>
      <c r="AA365" s="7" t="n">
        <v>1.07520207481476</v>
      </c>
      <c r="AB365" s="7" t="n">
        <v>0.9067410022090965</v>
      </c>
      <c r="AC365" s="7" t="n">
        <v>1.129772340942791</v>
      </c>
      <c r="AD365" s="7" t="n">
        <v>0.933045140576062</v>
      </c>
      <c r="AE365" s="7" t="n">
        <v>0.8166048193689035</v>
      </c>
      <c r="AF365" s="7" t="n">
        <v>0.8660824153236877</v>
      </c>
      <c r="AG365" s="7" t="n">
        <v>1.055812543470165</v>
      </c>
      <c r="AH365" s="7" t="n">
        <v>0.8659496487967302</v>
      </c>
      <c r="AI365" s="7" t="n">
        <v>0.7319033426677823</v>
      </c>
      <c r="AJ365" s="7" t="n">
        <v>0.9620492359254653</v>
      </c>
      <c r="AK365" s="7" t="n">
        <v>0.780845775226757</v>
      </c>
      <c r="AL365" s="7" t="n">
        <v>0.8269919178628644</v>
      </c>
      <c r="AM365" s="7" t="n">
        <v>0.8239609644888721</v>
      </c>
      <c r="AN365" s="7" t="n">
        <v>1.074872539190821</v>
      </c>
      <c r="AO365" s="7" t="n">
        <v>1.077026500339308</v>
      </c>
      <c r="AP365" s="7" t="n">
        <v>0.7970642307125761</v>
      </c>
      <c r="AQ365" s="7" t="n">
        <v>1.046397978175952</v>
      </c>
      <c r="AR365" s="7" t="n">
        <v>0.9713347810402311</v>
      </c>
      <c r="AS365" s="7" t="n">
        <v>0.9733758969350796</v>
      </c>
      <c r="AT365" s="7" t="n">
        <v>0.9442758409723702</v>
      </c>
      <c r="AU365" s="7" t="n">
        <v>0.9243337051480327</v>
      </c>
      <c r="AV365" s="7" t="n">
        <v>1.04262953117293</v>
      </c>
      <c r="AW365" s="7" t="n">
        <v>0.9466818666970418</v>
      </c>
      <c r="AX365" s="7" t="n">
        <v>0.7228589374747232</v>
      </c>
      <c r="AY365" s="7" t="n">
        <v>1.044750020295904</v>
      </c>
      <c r="AZ365" s="7" t="n">
        <v>1.033778369732665</v>
      </c>
      <c r="BA365" s="7" t="n">
        <v>0.9159957629014863</v>
      </c>
      <c r="BB365" s="7" t="n">
        <v>1.014597457820208</v>
      </c>
      <c r="BC365" s="7" t="n">
        <v>0.7781020040152846</v>
      </c>
      <c r="BD365" s="7" t="n">
        <v>0.8980730752373869</v>
      </c>
      <c r="BE365" s="7" t="n">
        <v>0.9916627533124645</v>
      </c>
      <c r="BF365" s="7" t="n">
        <v>0.8477682440073742</v>
      </c>
      <c r="BG365" s="7" t="n">
        <v>1.024942805193271</v>
      </c>
      <c r="BH365" s="7" t="n">
        <v>0.8285979814033235</v>
      </c>
      <c r="BI365" s="7" t="n">
        <v>1.006006450093806</v>
      </c>
      <c r="BJ365" s="7" t="n">
        <v>0.9830101562254421</v>
      </c>
      <c r="BK365" s="7" t="n">
        <v>0.7752373186709602</v>
      </c>
      <c r="BL365" s="7" t="n">
        <v>0.9644659364144779</v>
      </c>
      <c r="BM365" s="7" t="n">
        <v>0.7538972062221994</v>
      </c>
      <c r="BN365" s="7" t="n">
        <v>0.9161738294122315</v>
      </c>
      <c r="BO365" s="7" t="n">
        <v>0.9344465731646017</v>
      </c>
      <c r="BP365" s="7" t="n">
        <v>0.8941338023665582</v>
      </c>
      <c r="BQ365" s="7" t="n">
        <v>0.7044765152094978</v>
      </c>
      <c r="BR365" s="7" t="n">
        <v>2.141900967412059</v>
      </c>
      <c r="BS365" s="7" t="n">
        <v>2.141900967412059</v>
      </c>
      <c r="BT365" s="7" t="n">
        <v>1.170934077849183</v>
      </c>
      <c r="BU365" s="7" t="n">
        <v>1.159373001970924</v>
      </c>
      <c r="BV365" s="7" t="n">
        <v>1.221931923915449</v>
      </c>
      <c r="BW365" s="7" t="n">
        <v>1.22472408690925</v>
      </c>
      <c r="BX365" s="7" t="n">
        <v>0.7733248002719511</v>
      </c>
      <c r="BY365" s="7" t="n">
        <v>1.133900492595883</v>
      </c>
      <c r="BZ365" s="7" t="n">
        <v>1.122536635091745</v>
      </c>
      <c r="CA365" s="7" t="n">
        <v>0.6797802605832644</v>
      </c>
      <c r="CB365" s="7" t="n">
        <v>1.184046434817361</v>
      </c>
      <c r="CC365" s="7" t="n">
        <v>1.186772907286491</v>
      </c>
      <c r="CD365" s="7" t="n">
        <v>1.167461801013407</v>
      </c>
      <c r="CE365" s="7" t="n">
        <v>1.155919216371885</v>
      </c>
      <c r="CF365" s="7" t="n">
        <v>1.218378079130937</v>
      </c>
      <c r="CG365" s="7" t="n">
        <v>1.221165776230087</v>
      </c>
      <c r="CH365" s="7" t="n">
        <v>0.4590251483763268</v>
      </c>
      <c r="CI365" s="7" t="n">
        <v>0.8076338647241466</v>
      </c>
      <c r="CJ365" s="7" t="n">
        <v>0.7982273500826012</v>
      </c>
      <c r="CK365" s="7" t="n">
        <v>0.5050479513382913</v>
      </c>
      <c r="CL365" s="7" t="n">
        <v>0.8501126511776671</v>
      </c>
      <c r="CM365" s="7" t="n">
        <v>0.8524222546402183</v>
      </c>
      <c r="CN365" s="7" t="n">
        <v>0.6901940850230319</v>
      </c>
      <c r="CO365" s="7" t="n">
        <v>0.4437657427482631</v>
      </c>
      <c r="CP365" s="7" t="n">
        <v>0.6205899410058713</v>
      </c>
      <c r="CQ365" s="7" t="n">
        <v>0.4370975293282737</v>
      </c>
      <c r="CR365" s="7" t="n">
        <v>0.6010347682166755</v>
      </c>
      <c r="CS365" s="7" t="n">
        <v>0.5351023078141071</v>
      </c>
      <c r="CT365" s="7" t="n">
        <v>0.673691895514694</v>
      </c>
      <c r="CU365" s="7" t="n">
        <v>0.2906145312040429</v>
      </c>
      <c r="CV365" s="7" t="n">
        <v>0.4824232385842306</v>
      </c>
      <c r="CW365" s="7" t="n">
        <v>0.2557618615428983</v>
      </c>
      <c r="CX365" s="7" t="n">
        <v>0.5854030846197036</v>
      </c>
      <c r="CY365" s="7" t="n">
        <v>0.4491378950970317</v>
      </c>
      <c r="CZ365" s="7" t="n">
        <v>0.3329173200324469</v>
      </c>
      <c r="DA365" s="7" t="n">
        <v>0.425087221882724</v>
      </c>
      <c r="DB365" s="7" t="n">
        <v>0.4985828214743906</v>
      </c>
      <c r="DC365" s="7" t="n">
        <v>0.5117902807182846</v>
      </c>
      <c r="DD365" s="7" t="n">
        <v>0.47886465946817</v>
      </c>
      <c r="DE365" s="7" t="n">
        <v>0.4220622580288638</v>
      </c>
      <c r="DF365" s="7" t="n">
        <v>0.3446913106653595</v>
      </c>
      <c r="DG365" s="7" t="n">
        <v>0.3223740892357454</v>
      </c>
      <c r="DH365" s="7" t="n">
        <v>0.3905724949757581</v>
      </c>
      <c r="DI365" s="7" t="n">
        <v>0.288020187175926</v>
      </c>
      <c r="DJ365" s="7" t="n">
        <v>0.4028280268622131</v>
      </c>
      <c r="DK365" s="7" t="n">
        <v>0.2666435102426925</v>
      </c>
      <c r="DL365" s="7" t="n">
        <v>0.3319677394019371</v>
      </c>
      <c r="DM365" s="7" t="n">
        <v>0.2748083294661752</v>
      </c>
      <c r="DN365" s="7" t="n">
        <v>0.3437067700248966</v>
      </c>
      <c r="DO365" s="7" t="n">
        <v>0.2782874252393457</v>
      </c>
      <c r="DP365" s="7" t="n">
        <v>0.3745409738762164</v>
      </c>
      <c r="DQ365" s="7" t="n">
        <v>0.3745409738762164</v>
      </c>
      <c r="DR365" s="7" t="n">
        <v>0.3027499756587158</v>
      </c>
      <c r="DS365" s="7" t="n">
        <v>0.2570722784666337</v>
      </c>
      <c r="DT365" s="7" t="n">
        <v>0.3219028933351835</v>
      </c>
      <c r="DU365" s="7" t="n">
        <v>0.3335532194552504</v>
      </c>
      <c r="DV365" s="7" t="n">
        <v>0.2367835813914569</v>
      </c>
      <c r="DW365" s="7" t="n">
        <v>0.345457512576562</v>
      </c>
      <c r="DX365" s="7" t="n">
        <v>0.3200277773710161</v>
      </c>
      <c r="DY365" s="7" t="n">
        <v>0.1088056971580076</v>
      </c>
      <c r="DZ365" s="7" t="n">
        <v>0.2868018279886175</v>
      </c>
      <c r="EA365" s="7" t="n">
        <v>0.4069806171791455</v>
      </c>
      <c r="EB365" s="7" t="n">
        <v>0.3490395307824523</v>
      </c>
      <c r="EC365" s="7" t="n">
        <v>0.3957757736966143</v>
      </c>
      <c r="ED365" s="7" t="n">
        <v>0.1197297708678133</v>
      </c>
      <c r="EE365" s="7" t="n">
        <v>0.2563196825695497</v>
      </c>
      <c r="EF365" s="7" t="n">
        <v>0.2041455757459281</v>
      </c>
      <c r="EG365" s="7" t="n">
        <v>0.2458630209769439</v>
      </c>
    </row>
    <row r="366">
      <c r="A366" s="6" t="n">
        <v>45475</v>
      </c>
      <c r="B366" s="7" t="n">
        <v>1.862105367799538</v>
      </c>
      <c r="C366" s="7" t="n">
        <v>1.862105367799538</v>
      </c>
      <c r="D366" s="7" t="n">
        <v>1.312999031431001</v>
      </c>
      <c r="E366" s="7" t="n">
        <v>1.35901908582465</v>
      </c>
      <c r="F366" s="7" t="n">
        <v>1.261908851466388</v>
      </c>
      <c r="G366" s="7" t="n">
        <v>1.727136385850024</v>
      </c>
      <c r="H366" s="7" t="n">
        <v>1.727136385850024</v>
      </c>
      <c r="I366" s="7" t="n">
        <v>1.185973689724522</v>
      </c>
      <c r="J366" s="7" t="n">
        <v>1.027829379410744</v>
      </c>
      <c r="K366" s="7" t="n">
        <v>1.229466413559331</v>
      </c>
      <c r="L366" s="7" t="n">
        <v>1.06802980038605</v>
      </c>
      <c r="M366" s="7" t="n">
        <v>1.210752013681944</v>
      </c>
      <c r="N366" s="7" t="n">
        <v>1.026945114088584</v>
      </c>
      <c r="O366" s="7" t="n">
        <v>1.118156757145745</v>
      </c>
      <c r="P366" s="7" t="n">
        <v>1.241329874982477</v>
      </c>
      <c r="Q366" s="7" t="n">
        <v>1.06727376236545</v>
      </c>
      <c r="R366" s="7" t="n">
        <v>1.137689281608348</v>
      </c>
      <c r="S366" s="7" t="n">
        <v>0.983001164332203</v>
      </c>
      <c r="T366" s="7" t="n">
        <v>1.163496061275578</v>
      </c>
      <c r="U366" s="7" t="n">
        <v>0.982136447023523</v>
      </c>
      <c r="V366" s="7" t="n">
        <v>0.8956790133811581</v>
      </c>
      <c r="W366" s="7" t="n">
        <v>0.9216950453333181</v>
      </c>
      <c r="X366" s="7" t="n">
        <v>0.8551243116667397</v>
      </c>
      <c r="Y366" s="7" t="n">
        <v>1.001971215559407</v>
      </c>
      <c r="Z366" s="7" t="n">
        <v>1.089697427267259</v>
      </c>
      <c r="AA366" s="7" t="n">
        <v>1.064677604299953</v>
      </c>
      <c r="AB366" s="7" t="n">
        <v>0.8967394701985922</v>
      </c>
      <c r="AC366" s="7" t="n">
        <v>1.118600930552839</v>
      </c>
      <c r="AD366" s="7" t="n">
        <v>0.9229056340417072</v>
      </c>
      <c r="AE366" s="7" t="n">
        <v>0.8070760835677095</v>
      </c>
      <c r="AF366" s="7" t="n">
        <v>0.8562941520045082</v>
      </c>
      <c r="AG366" s="7" t="n">
        <v>1.045029078417863</v>
      </c>
      <c r="AH366" s="7" t="n">
        <v>0.8561620818850164</v>
      </c>
      <c r="AI366" s="7" t="n">
        <v>0.7228188961169804</v>
      </c>
      <c r="AJ366" s="7" t="n">
        <v>0.9517575926364403</v>
      </c>
      <c r="AK366" s="7" t="n">
        <v>0.7715046082795596</v>
      </c>
      <c r="AL366" s="7" t="n">
        <v>0.8290263327637954</v>
      </c>
      <c r="AM366" s="7" t="n">
        <v>0.8259920043246769</v>
      </c>
      <c r="AN366" s="7" t="n">
        <v>1.077182977222862</v>
      </c>
      <c r="AO366" s="7" t="n">
        <v>1.079339336877119</v>
      </c>
      <c r="AP366" s="7" t="n">
        <v>0.7990653201608362</v>
      </c>
      <c r="AQ366" s="7" t="n">
        <v>1.048676708858519</v>
      </c>
      <c r="AR366" s="7" t="n">
        <v>0.9735299264122825</v>
      </c>
      <c r="AS366" s="7" t="n">
        <v>0.9755733151560422</v>
      </c>
      <c r="AT366" s="7" t="n">
        <v>0.9464408553348975</v>
      </c>
      <c r="AU366" s="7" t="n">
        <v>0.9264765132939474</v>
      </c>
      <c r="AV366" s="7" t="n">
        <v>1.044904065567237</v>
      </c>
      <c r="AW366" s="7" t="n">
        <v>0.9488495602474398</v>
      </c>
      <c r="AX366" s="7" t="n">
        <v>0.7247773969163505</v>
      </c>
      <c r="AY366" s="7" t="n">
        <v>1.047026915923792</v>
      </c>
      <c r="AZ366" s="7" t="n">
        <v>1.036043048070933</v>
      </c>
      <c r="BA366" s="7" t="n">
        <v>0.9181292864776207</v>
      </c>
      <c r="BB366" s="7" t="n">
        <v>1.016840777589439</v>
      </c>
      <c r="BC366" s="7" t="n">
        <v>0.7800819784076047</v>
      </c>
      <c r="BD366" s="7" t="n">
        <v>0.900186641318093</v>
      </c>
      <c r="BE366" s="7" t="n">
        <v>0.9938805345425576</v>
      </c>
      <c r="BF366" s="7" t="n">
        <v>0.849825794022961</v>
      </c>
      <c r="BG366" s="7" t="n">
        <v>1.027197644843157</v>
      </c>
      <c r="BH366" s="7" t="n">
        <v>0.8306341847082244</v>
      </c>
      <c r="BI366" s="7" t="n">
        <v>1.008240203496617</v>
      </c>
      <c r="BJ366" s="7" t="n">
        <v>0.9852183025073598</v>
      </c>
      <c r="BK366" s="7" t="n">
        <v>0.7772141031430109</v>
      </c>
      <c r="BL366" s="7" t="n">
        <v>0.9666534331047141</v>
      </c>
      <c r="BM366" s="7" t="n">
        <v>0.7558502277852142</v>
      </c>
      <c r="BN366" s="7" t="n">
        <v>0.9183075512712151</v>
      </c>
      <c r="BO366" s="7" t="n">
        <v>0.9366006423178492</v>
      </c>
      <c r="BP366" s="7" t="n">
        <v>0.8962429819388462</v>
      </c>
      <c r="BQ366" s="7" t="n">
        <v>0.7063745052262711</v>
      </c>
      <c r="BR366" s="7" t="n">
        <v>2.124485243213989</v>
      </c>
      <c r="BS366" s="7" t="n">
        <v>2.124485243213989</v>
      </c>
      <c r="BT366" s="7" t="n">
        <v>1.15890047477125</v>
      </c>
      <c r="BU366" s="7" t="n">
        <v>1.147403482551584</v>
      </c>
      <c r="BV366" s="7" t="n">
        <v>1.209615637063903</v>
      </c>
      <c r="BW366" s="7" t="n">
        <v>1.212392322949698</v>
      </c>
      <c r="BX366" s="7" t="n">
        <v>0.7634951665707428</v>
      </c>
      <c r="BY366" s="7" t="n">
        <v>1.122072168651037</v>
      </c>
      <c r="BZ366" s="7" t="n">
        <v>1.110771301613553</v>
      </c>
      <c r="CA366" s="7" t="n">
        <v>0.6704691492417203</v>
      </c>
      <c r="CB366" s="7" t="n">
        <v>1.171940149247232</v>
      </c>
      <c r="CC366" s="7" t="n">
        <v>1.174651508734429</v>
      </c>
      <c r="CD366" s="7" t="n">
        <v>1.155447444950684</v>
      </c>
      <c r="CE366" s="7" t="n">
        <v>1.143968841469847</v>
      </c>
      <c r="CF366" s="7" t="n">
        <v>1.206081491430081</v>
      </c>
      <c r="CG366" s="7" t="n">
        <v>1.208853736175917</v>
      </c>
      <c r="CH366" s="7" t="n">
        <v>0.466762261195856</v>
      </c>
      <c r="CI366" s="7" t="n">
        <v>0.7976140540535843</v>
      </c>
      <c r="CJ366" s="7" t="n">
        <v>0.7882596802230832</v>
      </c>
      <c r="CK366" s="7" t="n">
        <v>0.5130291200050991</v>
      </c>
      <c r="CL366" s="7" t="n">
        <v>0.839857378334103</v>
      </c>
      <c r="CM366" s="7" t="n">
        <v>0.8421541795418002</v>
      </c>
      <c r="CN366" s="7" t="n">
        <v>0.6808252492986473</v>
      </c>
      <c r="CO366" s="7" t="n">
        <v>0.4514219359599057</v>
      </c>
      <c r="CP366" s="7" t="n">
        <v>0.6116069247544167</v>
      </c>
      <c r="CQ366" s="7" t="n">
        <v>0.4447183614499499</v>
      </c>
      <c r="CR366" s="7" t="n">
        <v>0.592160147328243</v>
      </c>
      <c r="CS366" s="7" t="n">
        <v>0.5265931540610111</v>
      </c>
      <c r="CT366" s="7" t="n">
        <v>0.6675949263744034</v>
      </c>
      <c r="CU366" s="7" t="n">
        <v>0.2974585737797051</v>
      </c>
      <c r="CV366" s="7" t="n">
        <v>0.490284429911866</v>
      </c>
      <c r="CW366" s="7" t="n">
        <v>0.2624210827414033</v>
      </c>
      <c r="CX366" s="7" t="n">
        <v>0.5796277362967823</v>
      </c>
      <c r="CY366" s="7" t="n">
        <v>0.4568225764734277</v>
      </c>
      <c r="CZ366" s="7" t="n">
        <v>0.3399856914691368</v>
      </c>
      <c r="DA366" s="7" t="n">
        <v>0.4326443641469586</v>
      </c>
      <c r="DB366" s="7" t="n">
        <v>0.5065297059897527</v>
      </c>
      <c r="DC366" s="7" t="n">
        <v>0.5198072035070398</v>
      </c>
      <c r="DD366" s="7" t="n">
        <v>0.4706672339914582</v>
      </c>
      <c r="DE366" s="7" t="n">
        <v>0.4296033591120139</v>
      </c>
      <c r="DF366" s="7" t="n">
        <v>0.3518221187872324</v>
      </c>
      <c r="DG366" s="7" t="n">
        <v>0.3293865506243823</v>
      </c>
      <c r="DH366" s="7" t="n">
        <v>0.3979466079506679</v>
      </c>
      <c r="DI366" s="7" t="n">
        <v>0.2948504721186507</v>
      </c>
      <c r="DJ366" s="7" t="n">
        <v>0.41026713010338</v>
      </c>
      <c r="DK366" s="7" t="n">
        <v>0.2733604360967659</v>
      </c>
      <c r="DL366" s="7" t="n">
        <v>0.3390310752760273</v>
      </c>
      <c r="DM366" s="7" t="n">
        <v>0.2815685528107363</v>
      </c>
      <c r="DN366" s="7" t="n">
        <v>0.3508323571935739</v>
      </c>
      <c r="DO366" s="7" t="n">
        <v>0.285066097996199</v>
      </c>
      <c r="DP366" s="7" t="n">
        <v>0.3818300727665138</v>
      </c>
      <c r="DQ366" s="7" t="n">
        <v>0.3818300727665138</v>
      </c>
      <c r="DR366" s="7" t="n">
        <v>0.3096583716850128</v>
      </c>
      <c r="DS366" s="7" t="n">
        <v>0.263738448718478</v>
      </c>
      <c r="DT366" s="7" t="n">
        <v>0.3289128560034613</v>
      </c>
      <c r="DU366" s="7" t="n">
        <v>0.3406249630240668</v>
      </c>
      <c r="DV366" s="7" t="n">
        <v>0.2433421620391012</v>
      </c>
      <c r="DW366" s="7" t="n">
        <v>0.3525923838159459</v>
      </c>
      <c r="DX366" s="7" t="n">
        <v>0.3127107931812121</v>
      </c>
      <c r="DY366" s="7" t="n">
        <v>0.1146856196414516</v>
      </c>
      <c r="DZ366" s="7" t="n">
        <v>0.2936256520540246</v>
      </c>
      <c r="EA366" s="7" t="n">
        <v>0.3991816487727655</v>
      </c>
      <c r="EB366" s="7" t="n">
        <v>0.3415617329001874</v>
      </c>
      <c r="EC366" s="7" t="n">
        <v>0.3906912047614362</v>
      </c>
      <c r="ED366" s="7" t="n">
        <v>0.1256676229838176</v>
      </c>
      <c r="EE366" s="7" t="n">
        <v>0.2493558357382286</v>
      </c>
      <c r="EF366" s="7" t="n">
        <v>0.1974709327641699</v>
      </c>
      <c r="EG366" s="7" t="n">
        <v>0.2413245581856249</v>
      </c>
    </row>
    <row r="367">
      <c r="A367" s="6" t="n">
        <v>45476</v>
      </c>
      <c r="B367" s="7" t="n">
        <v>1.998458201614407</v>
      </c>
      <c r="C367" s="7" t="n">
        <v>1.998458201614407</v>
      </c>
      <c r="D367" s="7" t="n">
        <v>1.366208152283989</v>
      </c>
      <c r="E367" s="7" t="n">
        <v>1.413286869739151</v>
      </c>
      <c r="F367" s="7" t="n">
        <v>1.313942674135849</v>
      </c>
      <c r="G367" s="7" t="n">
        <v>1.857059196726894</v>
      </c>
      <c r="H367" s="7" t="n">
        <v>1.857059196726894</v>
      </c>
      <c r="I367" s="7" t="n">
        <v>1.225961773597392</v>
      </c>
      <c r="J367" s="7" t="n">
        <v>1.064924524555866</v>
      </c>
      <c r="K367" s="7" t="n">
        <v>1.27025011116568</v>
      </c>
      <c r="L367" s="7" t="n">
        <v>1.10586033306728</v>
      </c>
      <c r="M367" s="7" t="n">
        <v>1.261609004745711</v>
      </c>
      <c r="N367" s="7" t="n">
        <v>1.064024083340998</v>
      </c>
      <c r="O367" s="7" t="n">
        <v>1.166883651253786</v>
      </c>
      <c r="P367" s="7" t="n">
        <v>1.292890290948398</v>
      </c>
      <c r="Q367" s="7" t="n">
        <v>1.105090464819939</v>
      </c>
      <c r="R367" s="7" t="n">
        <v>1.176794097319951</v>
      </c>
      <c r="S367" s="7" t="n">
        <v>1.019276265561491</v>
      </c>
      <c r="T367" s="7" t="n">
        <v>1.21326595820379</v>
      </c>
      <c r="U367" s="7" t="n">
        <v>1.018395729952513</v>
      </c>
      <c r="V367" s="7" t="n">
        <v>0.9303567278200171</v>
      </c>
      <c r="W367" s="7" t="n">
        <v>0.9568486718440528</v>
      </c>
      <c r="X367" s="7" t="n">
        <v>0.8890601577010437</v>
      </c>
      <c r="Y367" s="7" t="n">
        <v>1.038593336518672</v>
      </c>
      <c r="Z367" s="7" t="n">
        <v>1.127924326512792</v>
      </c>
      <c r="AA367" s="7" t="n">
        <v>1.112174243371906</v>
      </c>
      <c r="AB367" s="7" t="n">
        <v>0.9314365836065965</v>
      </c>
      <c r="AC367" s="7" t="n">
        <v>1.157356562472071</v>
      </c>
      <c r="AD367" s="7" t="n">
        <v>0.9580814058888814</v>
      </c>
      <c r="AE367" s="7" t="n">
        <v>0.8401329818890568</v>
      </c>
      <c r="AF367" s="7" t="n">
        <v>0.8902513979640558</v>
      </c>
      <c r="AG367" s="7" t="n">
        <v>1.082438858185403</v>
      </c>
      <c r="AH367" s="7" t="n">
        <v>0.8901169118818102</v>
      </c>
      <c r="AI367" s="7" t="n">
        <v>0.7543344751193855</v>
      </c>
      <c r="AJ367" s="7" t="n">
        <v>0.9874611542487</v>
      </c>
      <c r="AK367" s="7" t="n">
        <v>0.8039107965104832</v>
      </c>
      <c r="AL367" s="7" t="n">
        <v>0.9161625110471623</v>
      </c>
      <c r="AM367" s="7" t="n">
        <v>0.9129836249386953</v>
      </c>
      <c r="AN367" s="7" t="n">
        <v>1.176141523083142</v>
      </c>
      <c r="AO367" s="7" t="n">
        <v>1.17840061331919</v>
      </c>
      <c r="AP367" s="7" t="n">
        <v>0.8847741334637456</v>
      </c>
      <c r="AQ367" s="7" t="n">
        <v>1.146277194838581</v>
      </c>
      <c r="AR367" s="7" t="n">
        <v>1.067550363644352</v>
      </c>
      <c r="AS367" s="7" t="n">
        <v>1.069691100951491</v>
      </c>
      <c r="AT367" s="7" t="n">
        <v>1.039170749022215</v>
      </c>
      <c r="AU367" s="7" t="n">
        <v>1.018255290840274</v>
      </c>
      <c r="AV367" s="7" t="n">
        <v>1.142324820007878</v>
      </c>
      <c r="AW367" s="7" t="n">
        <v>1.041694206432811</v>
      </c>
      <c r="AX367" s="7" t="n">
        <v>0.8069470781640362</v>
      </c>
      <c r="AY367" s="7" t="n">
        <v>1.144548804538296</v>
      </c>
      <c r="AZ367" s="7" t="n">
        <v>1.133041657030945</v>
      </c>
      <c r="BA367" s="7" t="n">
        <v>1.009510395914412</v>
      </c>
      <c r="BB367" s="7" t="n">
        <v>1.11292457606578</v>
      </c>
      <c r="BC367" s="7" t="n">
        <v>0.8648864111547003</v>
      </c>
      <c r="BD367" s="7" t="n">
        <v>0.990712949760777</v>
      </c>
      <c r="BE367" s="7" t="n">
        <v>1.088870489920129</v>
      </c>
      <c r="BF367" s="7" t="n">
        <v>0.9379528741495715</v>
      </c>
      <c r="BG367" s="7" t="n">
        <v>1.123774852197933</v>
      </c>
      <c r="BH367" s="7" t="n">
        <v>0.9178469622570988</v>
      </c>
      <c r="BI367" s="7" t="n">
        <v>1.103914264210266</v>
      </c>
      <c r="BJ367" s="7" t="n">
        <v>1.07979558269189</v>
      </c>
      <c r="BK367" s="7" t="n">
        <v>0.861881908174106</v>
      </c>
      <c r="BL367" s="7" t="n">
        <v>1.060346269068241</v>
      </c>
      <c r="BM367" s="7" t="n">
        <v>0.8395002418645587</v>
      </c>
      <c r="BN367" s="7" t="n">
        <v>1.009697153375694</v>
      </c>
      <c r="BO367" s="7" t="n">
        <v>1.028861740919804</v>
      </c>
      <c r="BP367" s="7" t="n">
        <v>0.9865814115081628</v>
      </c>
      <c r="BQ367" s="7" t="n">
        <v>0.787667458991957</v>
      </c>
      <c r="BR367" s="7" t="n">
        <v>2.190912859247005</v>
      </c>
      <c r="BS367" s="7" t="n">
        <v>2.190912859247005</v>
      </c>
      <c r="BT367" s="7" t="n">
        <v>1.204799431120323</v>
      </c>
      <c r="BU367" s="7" t="n">
        <v>1.193058008946519</v>
      </c>
      <c r="BV367" s="7" t="n">
        <v>1.256592814964876</v>
      </c>
      <c r="BW367" s="7" t="n">
        <v>1.259428534134399</v>
      </c>
      <c r="BX367" s="7" t="n">
        <v>0.8009876719539784</v>
      </c>
      <c r="BY367" s="7" t="n">
        <v>1.167188142720577</v>
      </c>
      <c r="BZ367" s="7" t="n">
        <v>1.15564701541685</v>
      </c>
      <c r="CA367" s="7" t="n">
        <v>0.7059838899439947</v>
      </c>
      <c r="CB367" s="7" t="n">
        <v>1.218116333498458</v>
      </c>
      <c r="CC367" s="7" t="n">
        <v>1.220885337407991</v>
      </c>
      <c r="CD367" s="7" t="n">
        <v>1.201272988714574</v>
      </c>
      <c r="CE367" s="7" t="n">
        <v>1.189550346230423</v>
      </c>
      <c r="CF367" s="7" t="n">
        <v>1.252983532196168</v>
      </c>
      <c r="CG367" s="7" t="n">
        <v>1.255814715805589</v>
      </c>
      <c r="CH367" s="7" t="n">
        <v>0.5093407006222157</v>
      </c>
      <c r="CI367" s="7" t="n">
        <v>0.8358319385571427</v>
      </c>
      <c r="CJ367" s="7" t="n">
        <v>0.8262786875661905</v>
      </c>
      <c r="CK367" s="7" t="n">
        <v>0.5569506336960308</v>
      </c>
      <c r="CL367" s="7" t="n">
        <v>0.8789733702399474</v>
      </c>
      <c r="CM367" s="7" t="n">
        <v>0.8813190022203488</v>
      </c>
      <c r="CN367" s="7" t="n">
        <v>0.716560164200712</v>
      </c>
      <c r="CO367" s="7" t="n">
        <v>0.4935550632002899</v>
      </c>
      <c r="CP367" s="7" t="n">
        <v>0.6458702345992133</v>
      </c>
      <c r="CQ367" s="7" t="n">
        <v>0.48665689155025</v>
      </c>
      <c r="CR367" s="7" t="n">
        <v>0.6260100120890051</v>
      </c>
      <c r="CS367" s="7" t="n">
        <v>0.559049042305912</v>
      </c>
      <c r="CT367" s="7" t="n">
        <v>0.6908915097395734</v>
      </c>
      <c r="CU367" s="7" t="n">
        <v>0.3351223198095832</v>
      </c>
      <c r="CV367" s="7" t="n">
        <v>0.5335456911303782</v>
      </c>
      <c r="CW367" s="7" t="n">
        <v>0.2990677302752991</v>
      </c>
      <c r="CX367" s="7" t="n">
        <v>0.601695403127948</v>
      </c>
      <c r="CY367" s="7" t="n">
        <v>0.4991124781625771</v>
      </c>
      <c r="CZ367" s="7" t="n">
        <v>0.3788839513342979</v>
      </c>
      <c r="DA367" s="7" t="n">
        <v>0.4742323998444504</v>
      </c>
      <c r="DB367" s="7" t="n">
        <v>0.5502625490874462</v>
      </c>
      <c r="DC367" s="7" t="n">
        <v>0.5639254772493099</v>
      </c>
      <c r="DD367" s="7" t="n">
        <v>0.5019341182067378</v>
      </c>
      <c r="DE367" s="7" t="n">
        <v>0.4711031178936746</v>
      </c>
      <c r="DF367" s="7" t="n">
        <v>0.3910639766688688</v>
      </c>
      <c r="DG367" s="7" t="n">
        <v>0.3679771294914913</v>
      </c>
      <c r="DH367" s="7" t="n">
        <v>0.4385274072680596</v>
      </c>
      <c r="DI367" s="7" t="n">
        <v>0.3324385079250447</v>
      </c>
      <c r="DJ367" s="7" t="n">
        <v>0.4512055801594488</v>
      </c>
      <c r="DK367" s="7" t="n">
        <v>0.3103246406107718</v>
      </c>
      <c r="DL367" s="7" t="n">
        <v>0.3779016237193518</v>
      </c>
      <c r="DM367" s="7" t="n">
        <v>0.3187710296130033</v>
      </c>
      <c r="DN367" s="7" t="n">
        <v>0.3900454834223877</v>
      </c>
      <c r="DO367" s="7" t="n">
        <v>0.3223701045553735</v>
      </c>
      <c r="DP367" s="7" t="n">
        <v>0.4219430274063762</v>
      </c>
      <c r="DQ367" s="7" t="n">
        <v>0.4219430274063762</v>
      </c>
      <c r="DR367" s="7" t="n">
        <v>0.3476762639660369</v>
      </c>
      <c r="DS367" s="7" t="n">
        <v>0.3004233378876688</v>
      </c>
      <c r="DT367" s="7" t="n">
        <v>0.3674896840547379</v>
      </c>
      <c r="DU367" s="7" t="n">
        <v>0.3795417802150458</v>
      </c>
      <c r="DV367" s="7" t="n">
        <v>0.2794349702147487</v>
      </c>
      <c r="DW367" s="7" t="n">
        <v>0.3918566016148881</v>
      </c>
      <c r="DX367" s="7" t="n">
        <v>0.3406194698892318</v>
      </c>
      <c r="DY367" s="7" t="n">
        <v>0.147043674788468</v>
      </c>
      <c r="DZ367" s="7" t="n">
        <v>0.3311781327276548</v>
      </c>
      <c r="EA367" s="7" t="n">
        <v>0.4289287251998293</v>
      </c>
      <c r="EB367" s="7" t="n">
        <v>0.3700837903722884</v>
      </c>
      <c r="EC367" s="7" t="n">
        <v>0.4101193962691736</v>
      </c>
      <c r="ED367" s="7" t="n">
        <v>0.1583444731915358</v>
      </c>
      <c r="EE367" s="7" t="n">
        <v>0.2759175645622884</v>
      </c>
      <c r="EF367" s="7" t="n">
        <v>0.2229295709526902</v>
      </c>
      <c r="EG367" s="7" t="n">
        <v>0.2586660723600998</v>
      </c>
    </row>
    <row r="368">
      <c r="A368" s="6" t="n">
        <v>45478</v>
      </c>
      <c r="B368" s="7" t="n">
        <v>1.955677413707259</v>
      </c>
      <c r="C368" s="7" t="n">
        <v>1.955677413707259</v>
      </c>
      <c r="D368" s="7" t="n">
        <v>1.349063637398294</v>
      </c>
      <c r="E368" s="7" t="n">
        <v>1.395801242947714</v>
      </c>
      <c r="F368" s="7" t="n">
        <v>1.297176852167451</v>
      </c>
      <c r="G368" s="7" t="n">
        <v>1.816295832586106</v>
      </c>
      <c r="H368" s="7" t="n">
        <v>1.816295832586106</v>
      </c>
      <c r="I368" s="7" t="n">
        <v>1.208956243201712</v>
      </c>
      <c r="J368" s="7" t="n">
        <v>1.049149259596859</v>
      </c>
      <c r="K368" s="7" t="n">
        <v>1.252906234137265</v>
      </c>
      <c r="L368" s="7" t="n">
        <v>1.089772333566211</v>
      </c>
      <c r="M368" s="7" t="n">
        <v>1.245222369778683</v>
      </c>
      <c r="N368" s="7" t="n">
        <v>1.048255697422157</v>
      </c>
      <c r="O368" s="7" t="n">
        <v>1.15118335498922</v>
      </c>
      <c r="P368" s="7" t="n">
        <v>1.276277005390031</v>
      </c>
      <c r="Q368" s="7" t="n">
        <v>1.089008346829521</v>
      </c>
      <c r="R368" s="7" t="n">
        <v>1.160164189912652</v>
      </c>
      <c r="S368" s="7" t="n">
        <v>1.003849736535439</v>
      </c>
      <c r="T368" s="7" t="n">
        <v>1.197229595921038</v>
      </c>
      <c r="U368" s="7" t="n">
        <v>1.002975927895109</v>
      </c>
      <c r="V368" s="7" t="n">
        <v>0.9156095114038081</v>
      </c>
      <c r="W368" s="7" t="n">
        <v>0.9418990667055014</v>
      </c>
      <c r="X368" s="7" t="n">
        <v>0.874628431913077</v>
      </c>
      <c r="Y368" s="7" t="n">
        <v>1.023019232165311</v>
      </c>
      <c r="Z368" s="7" t="n">
        <v>1.111667766205497</v>
      </c>
      <c r="AA368" s="7" t="n">
        <v>1.09687034767629</v>
      </c>
      <c r="AB368" s="7" t="n">
        <v>0.9166811174887892</v>
      </c>
      <c r="AC368" s="7" t="n">
        <v>1.140875150691962</v>
      </c>
      <c r="AD368" s="7" t="n">
        <v>0.943122383114988</v>
      </c>
      <c r="AE368" s="7" t="n">
        <v>0.8260750417542466</v>
      </c>
      <c r="AF368" s="7" t="n">
        <v>0.8758105715380002</v>
      </c>
      <c r="AG368" s="7" t="n">
        <v>1.066529790150157</v>
      </c>
      <c r="AH368" s="7" t="n">
        <v>0.8756771128800287</v>
      </c>
      <c r="AI368" s="7" t="n">
        <v>0.7409320040640903</v>
      </c>
      <c r="AJ368" s="7" t="n">
        <v>0.9722776809879758</v>
      </c>
      <c r="AK368" s="7" t="n">
        <v>0.7901295805682265</v>
      </c>
      <c r="AL368" s="7" t="n">
        <v>0.888823479962253</v>
      </c>
      <c r="AM368" s="7" t="n">
        <v>0.8856899489140349</v>
      </c>
      <c r="AN368" s="7" t="n">
        <v>1.145093216688598</v>
      </c>
      <c r="AO368" s="7" t="n">
        <v>1.147320075139591</v>
      </c>
      <c r="AP368" s="7" t="n">
        <v>0.8578829390448344</v>
      </c>
      <c r="AQ368" s="7" t="n">
        <v>1.115654980590972</v>
      </c>
      <c r="AR368" s="7" t="n">
        <v>1.038051391957239</v>
      </c>
      <c r="AS368" s="7" t="n">
        <v>1.040161586091005</v>
      </c>
      <c r="AT368" s="7" t="n">
        <v>1.010076686189052</v>
      </c>
      <c r="AU368" s="7" t="n">
        <v>0.989459641298309</v>
      </c>
      <c r="AV368" s="7" t="n">
        <v>1.111758996644514</v>
      </c>
      <c r="AW368" s="7" t="n">
        <v>1.011759574079455</v>
      </c>
      <c r="AX368" s="7" t="n">
        <v>0.7804542290897776</v>
      </c>
      <c r="AY368" s="7" t="n">
        <v>1.113951250263874</v>
      </c>
      <c r="AZ368" s="7" t="n">
        <v>1.102608282079304</v>
      </c>
      <c r="BA368" s="7" t="n">
        <v>0.9808395149934988</v>
      </c>
      <c r="BB368" s="7" t="n">
        <v>1.082778223482375</v>
      </c>
      <c r="BC368" s="7" t="n">
        <v>0.8382789667075585</v>
      </c>
      <c r="BD368" s="7" t="n">
        <v>0.9623102631927682</v>
      </c>
      <c r="BE368" s="7" t="n">
        <v>1.059067331301256</v>
      </c>
      <c r="BF368" s="7" t="n">
        <v>0.9095392622467611</v>
      </c>
      <c r="BG368" s="7" t="n">
        <v>1.09347369226664</v>
      </c>
      <c r="BH368" s="7" t="n">
        <v>0.8897281364582668</v>
      </c>
      <c r="BI368" s="7" t="n">
        <v>1.073896467109229</v>
      </c>
      <c r="BJ368" s="7" t="n">
        <v>1.050121901176016</v>
      </c>
      <c r="BK368" s="7" t="n">
        <v>0.8353173307593311</v>
      </c>
      <c r="BL368" s="7" t="n">
        <v>1.030950082486472</v>
      </c>
      <c r="BM368" s="7" t="n">
        <v>0.8132549970050555</v>
      </c>
      <c r="BN368" s="7" t="n">
        <v>0.9802316510304636</v>
      </c>
      <c r="BO368" s="7" t="n">
        <v>0.9991152538509407</v>
      </c>
      <c r="BP368" s="7" t="n">
        <v>0.9574548243796182</v>
      </c>
      <c r="BQ368" s="7" t="n">
        <v>0.7614572811962914</v>
      </c>
      <c r="BR368" s="7" t="n">
        <v>2.202219257856251</v>
      </c>
      <c r="BS368" s="7" t="n">
        <v>2.202219257856251</v>
      </c>
      <c r="BT368" s="7" t="n">
        <v>1.212611722562079</v>
      </c>
      <c r="BU368" s="7" t="n">
        <v>1.200828696870664</v>
      </c>
      <c r="BV368" s="7" t="n">
        <v>1.264588626505394</v>
      </c>
      <c r="BW368" s="7" t="n">
        <v>1.267434393511598</v>
      </c>
      <c r="BX368" s="7" t="n">
        <v>0.8073691324976096</v>
      </c>
      <c r="BY368" s="7" t="n">
        <v>1.174867165647142</v>
      </c>
      <c r="BZ368" s="7" t="n">
        <v>1.163285144532944</v>
      </c>
      <c r="CA368" s="7" t="n">
        <v>0.7120287224829851</v>
      </c>
      <c r="CB368" s="7" t="n">
        <v>1.225975810875139</v>
      </c>
      <c r="CC368" s="7" t="n">
        <v>1.228754626228398</v>
      </c>
      <c r="CD368" s="7" t="n">
        <v>1.20907278487198</v>
      </c>
      <c r="CE368" s="7" t="n">
        <v>1.19730860541251</v>
      </c>
      <c r="CF368" s="7" t="n">
        <v>1.260966554923116</v>
      </c>
      <c r="CG368" s="7" t="n">
        <v>1.263807770298315</v>
      </c>
      <c r="CH368" s="7" t="n">
        <v>0.6113155026534096</v>
      </c>
      <c r="CI368" s="7" t="n">
        <v>0.8423368631954828</v>
      </c>
      <c r="CJ368" s="7" t="n">
        <v>0.8327497620592956</v>
      </c>
      <c r="CK368" s="7" t="n">
        <v>0.6621420809140399</v>
      </c>
      <c r="CL368" s="7" t="n">
        <v>0.8856311584144276</v>
      </c>
      <c r="CM368" s="7" t="n">
        <v>0.887985101699879</v>
      </c>
      <c r="CN368" s="7" t="n">
        <v>0.7226424717751614</v>
      </c>
      <c r="CO368" s="7" t="n">
        <v>0.5944633484070363</v>
      </c>
      <c r="CP368" s="7" t="n">
        <v>0.6517020657247627</v>
      </c>
      <c r="CQ368" s="7" t="n">
        <v>0.5870991191676795</v>
      </c>
      <c r="CR368" s="7" t="n">
        <v>0.6317714722573788</v>
      </c>
      <c r="CS368" s="7" t="n">
        <v>0.5645732388920368</v>
      </c>
      <c r="CT368" s="7" t="n">
        <v>0.6889017913934343</v>
      </c>
      <c r="CU368" s="7" t="n">
        <v>0.4253264958408027</v>
      </c>
      <c r="CV368" s="7" t="n">
        <v>0.6371558423668373</v>
      </c>
      <c r="CW368" s="7" t="n">
        <v>0.3868359687951544</v>
      </c>
      <c r="CX368" s="7" t="n">
        <v>0.5998106442831768</v>
      </c>
      <c r="CY368" s="7" t="n">
        <v>0.6003962361107336</v>
      </c>
      <c r="CZ368" s="7" t="n">
        <v>0.4720447717530007</v>
      </c>
      <c r="DA368" s="7" t="n">
        <v>0.5738351979801766</v>
      </c>
      <c r="DB368" s="7" t="n">
        <v>0.6550021327178326</v>
      </c>
      <c r="DC368" s="7" t="n">
        <v>0.6695881622006228</v>
      </c>
      <c r="DD368" s="7" t="n">
        <v>0.5072559388186864</v>
      </c>
      <c r="DE368" s="7" t="n">
        <v>0.5704944939778396</v>
      </c>
      <c r="DF368" s="7" t="n">
        <v>0.485047709814775</v>
      </c>
      <c r="DG368" s="7" t="n">
        <v>0.4604010579693945</v>
      </c>
      <c r="DH368" s="7" t="n">
        <v>0.5357178875301594</v>
      </c>
      <c r="DI368" s="7" t="n">
        <v>0.4224613589674782</v>
      </c>
      <c r="DJ368" s="7" t="n">
        <v>0.5492526292334698</v>
      </c>
      <c r="DK368" s="7" t="n">
        <v>0.3988534239184736</v>
      </c>
      <c r="DL368" s="7" t="n">
        <v>0.4709960756474796</v>
      </c>
      <c r="DM368" s="7" t="n">
        <v>0.4078704719150765</v>
      </c>
      <c r="DN368" s="7" t="n">
        <v>0.4839604046379342</v>
      </c>
      <c r="DO368" s="7" t="n">
        <v>0.411712709288959</v>
      </c>
      <c r="DP368" s="7" t="n">
        <v>0.5180130258233182</v>
      </c>
      <c r="DQ368" s="7" t="n">
        <v>0.5180130258233182</v>
      </c>
      <c r="DR368" s="7" t="n">
        <v>0.4387286156076653</v>
      </c>
      <c r="DS368" s="7" t="n">
        <v>0.3882831646207396</v>
      </c>
      <c r="DT368" s="7" t="n">
        <v>0.4598806795097037</v>
      </c>
      <c r="DU368" s="7" t="n">
        <v>0.4727470451848412</v>
      </c>
      <c r="DV368" s="7" t="n">
        <v>0.3658767707609409</v>
      </c>
      <c r="DW368" s="7" t="n">
        <v>0.4858938864684519</v>
      </c>
      <c r="DX368" s="7" t="n">
        <v>0.345369702433489</v>
      </c>
      <c r="DY368" s="7" t="n">
        <v>0.2245407909859358</v>
      </c>
      <c r="DZ368" s="7" t="n">
        <v>0.4211158296950768</v>
      </c>
      <c r="EA368" s="7" t="n">
        <v>0.4339918649544898</v>
      </c>
      <c r="EB368" s="7" t="n">
        <v>0.3749384241856579</v>
      </c>
      <c r="EC368" s="7" t="n">
        <v>0.4084600701581593</v>
      </c>
      <c r="ED368" s="7" t="n">
        <v>0.236605099363572</v>
      </c>
      <c r="EE368" s="7" t="n">
        <v>0.2804385380936321</v>
      </c>
      <c r="EF368" s="7" t="n">
        <v>0.2272627915106118</v>
      </c>
      <c r="EG368" s="7" t="n">
        <v>0.2571849655230187</v>
      </c>
    </row>
    <row r="369">
      <c r="A369" s="6" t="n">
        <v>45481</v>
      </c>
      <c r="B369" s="7" t="n">
        <v>1.992989823658502</v>
      </c>
      <c r="C369" s="7" t="n">
        <v>1.992989823658502</v>
      </c>
      <c r="D369" s="7" t="n">
        <v>1.373087432722183</v>
      </c>
      <c r="E369" s="7" t="n">
        <v>1.420303022201783</v>
      </c>
      <c r="F369" s="7" t="n">
        <v>1.320670003072621</v>
      </c>
      <c r="G369" s="7" t="n">
        <v>1.851848692367792</v>
      </c>
      <c r="H369" s="7" t="n">
        <v>1.851848692367792</v>
      </c>
      <c r="I369" s="7" t="n">
        <v>1.225598545416575</v>
      </c>
      <c r="J369" s="7" t="n">
        <v>1.064587574125056</v>
      </c>
      <c r="K369" s="7" t="n">
        <v>1.269879656098724</v>
      </c>
      <c r="L369" s="7" t="n">
        <v>1.105516702809605</v>
      </c>
      <c r="M369" s="7" t="n">
        <v>1.268184183928563</v>
      </c>
      <c r="N369" s="7" t="n">
        <v>1.063687279842461</v>
      </c>
      <c r="O369" s="7" t="n">
        <v>1.173183435277235</v>
      </c>
      <c r="P369" s="7" t="n">
        <v>1.299556414260593</v>
      </c>
      <c r="Q369" s="7" t="n">
        <v>1.104746960187891</v>
      </c>
      <c r="R369" s="7" t="n">
        <v>1.176438892226421</v>
      </c>
      <c r="S369" s="7" t="n">
        <v>1.018946763926194</v>
      </c>
      <c r="T369" s="7" t="n">
        <v>1.219700589576392</v>
      </c>
      <c r="U369" s="7" t="n">
        <v>1.018066372001332</v>
      </c>
      <c r="V369" s="7" t="n">
        <v>0.9300417359046611</v>
      </c>
      <c r="W369" s="7" t="n">
        <v>0.9565293570239872</v>
      </c>
      <c r="X369" s="7" t="n">
        <v>0.8887519044809413</v>
      </c>
      <c r="Y369" s="7" t="n">
        <v>1.038260682760718</v>
      </c>
      <c r="Z369" s="7" t="n">
        <v>1.127577095894906</v>
      </c>
      <c r="AA369" s="7" t="n">
        <v>1.118314970653426</v>
      </c>
      <c r="AB369" s="7" t="n">
        <v>0.9311214154824405</v>
      </c>
      <c r="AC369" s="7" t="n">
        <v>1.157004529158266</v>
      </c>
      <c r="AD369" s="7" t="n">
        <v>0.9577618899136344</v>
      </c>
      <c r="AE369" s="7" t="n">
        <v>0.8398327125118368</v>
      </c>
      <c r="AF369" s="7" t="n">
        <v>0.8899429503596479</v>
      </c>
      <c r="AG369" s="7" t="n">
        <v>1.082099049799162</v>
      </c>
      <c r="AH369" s="7" t="n">
        <v>0.8898084862225835</v>
      </c>
      <c r="AI369" s="7" t="n">
        <v>0.7540482061782467</v>
      </c>
      <c r="AJ369" s="7" t="n">
        <v>0.9871368441423605</v>
      </c>
      <c r="AK369" s="7" t="n">
        <v>0.8036164378001294</v>
      </c>
      <c r="AL369" s="7" t="n">
        <v>0.9126679481315607</v>
      </c>
      <c r="AM369" s="7" t="n">
        <v>0.9044167815236097</v>
      </c>
      <c r="AN369" s="7" t="n">
        <v>1.172172828663006</v>
      </c>
      <c r="AO369" s="7" t="n">
        <v>1.168645162877093</v>
      </c>
      <c r="AP369" s="7" t="n">
        <v>0.8763336195650941</v>
      </c>
      <c r="AQ369" s="7" t="n">
        <v>1.136665601506651</v>
      </c>
      <c r="AR369" s="7" t="n">
        <v>1.063779710171448</v>
      </c>
      <c r="AS369" s="7" t="n">
        <v>1.060422480275234</v>
      </c>
      <c r="AT369" s="7" t="n">
        <v>1.030038806502813</v>
      </c>
      <c r="AU369" s="7" t="n">
        <v>1.009217013239308</v>
      </c>
      <c r="AV369" s="7" t="n">
        <v>1.138417798121159</v>
      </c>
      <c r="AW369" s="7" t="n">
        <v>1.031738407193664</v>
      </c>
      <c r="AX369" s="7" t="n">
        <v>0.7981359632138714</v>
      </c>
      <c r="AY369" s="7" t="n">
        <v>1.134944951392361</v>
      </c>
      <c r="AZ369" s="7" t="n">
        <v>1.12348933591569</v>
      </c>
      <c r="BA369" s="7" t="n">
        <v>1.005845591667595</v>
      </c>
      <c r="BB369" s="7" t="n">
        <v>1.103462344525967</v>
      </c>
      <c r="BC369" s="7" t="n">
        <v>0.8565349597031515</v>
      </c>
      <c r="BD369" s="7" t="n">
        <v>0.9817980140014444</v>
      </c>
      <c r="BE369" s="7" t="n">
        <v>1.079515978899622</v>
      </c>
      <c r="BF369" s="7" t="n">
        <v>0.9285029429653755</v>
      </c>
      <c r="BG369" s="7" t="n">
        <v>1.119901660442646</v>
      </c>
      <c r="BH369" s="7" t="n">
        <v>0.9084950724062673</v>
      </c>
      <c r="BI369" s="7" t="n">
        <v>1.094492383214901</v>
      </c>
      <c r="BJ369" s="7" t="n">
        <v>1.076002597246551</v>
      </c>
      <c r="BK369" s="7" t="n">
        <v>0.8584863384183974</v>
      </c>
      <c r="BL369" s="7" t="n">
        <v>1.05111949700503</v>
      </c>
      <c r="BM369" s="7" t="n">
        <v>0.8312624763507159</v>
      </c>
      <c r="BN369" s="7" t="n">
        <v>0.9998973795763393</v>
      </c>
      <c r="BO369" s="7" t="n">
        <v>1.018968515914343</v>
      </c>
      <c r="BP369" s="7" t="n">
        <v>0.9768943557076992</v>
      </c>
      <c r="BQ369" s="7" t="n">
        <v>0.7789503561701898</v>
      </c>
      <c r="BR369" s="7" t="n">
        <v>2.19460130329175</v>
      </c>
      <c r="BS369" s="7" t="n">
        <v>2.19460130329175</v>
      </c>
      <c r="BT369" s="7" t="n">
        <v>1.207348005678856</v>
      </c>
      <c r="BU369" s="7" t="n">
        <v>1.195593011345422</v>
      </c>
      <c r="BV369" s="7" t="n">
        <v>1.259201258597441</v>
      </c>
      <c r="BW369" s="7" t="n">
        <v>1.262040255635068</v>
      </c>
      <c r="BX369" s="7" t="n">
        <v>0.8030694719110121</v>
      </c>
      <c r="BY369" s="7" t="n">
        <v>1.169693241590856</v>
      </c>
      <c r="BZ369" s="7" t="n">
        <v>1.158138773652599</v>
      </c>
      <c r="CA369" s="7" t="n">
        <v>0.7079558730086717</v>
      </c>
      <c r="CB369" s="7" t="n">
        <v>1.220680301347701</v>
      </c>
      <c r="CC369" s="7" t="n">
        <v>1.22345250600775</v>
      </c>
      <c r="CD369" s="7" t="n">
        <v>1.203817486983323</v>
      </c>
      <c r="CE369" s="7" t="n">
        <v>1.192081294047384</v>
      </c>
      <c r="CF369" s="7" t="n">
        <v>1.255587803782011</v>
      </c>
      <c r="CG369" s="7" t="n">
        <v>1.258422260016786</v>
      </c>
      <c r="CH369" s="7" t="n">
        <v>0.6055853518995369</v>
      </c>
      <c r="CI369" s="7" t="n">
        <v>0.8379540157430807</v>
      </c>
      <c r="CJ369" s="7" t="n">
        <v>0.8283897219461105</v>
      </c>
      <c r="CK369" s="7" t="n">
        <v>0.6562311809802224</v>
      </c>
      <c r="CL369" s="7" t="n">
        <v>0.8811453155243862</v>
      </c>
      <c r="CM369" s="7" t="n">
        <v>0.8834936588706854</v>
      </c>
      <c r="CN369" s="7" t="n">
        <v>0.7185443726057597</v>
      </c>
      <c r="CO369" s="7" t="n">
        <v>0.5887931271853999</v>
      </c>
      <c r="CP369" s="7" t="n">
        <v>0.6477727310110595</v>
      </c>
      <c r="CQ369" s="7" t="n">
        <v>0.5746471761120202</v>
      </c>
      <c r="CR369" s="7" t="n">
        <v>0.6278895516472245</v>
      </c>
      <c r="CS369" s="7" t="n">
        <v>0.5608511802548988</v>
      </c>
      <c r="CT369" s="7" t="n">
        <v>0.6796920646535052</v>
      </c>
      <c r="CU369" s="7" t="n">
        <v>0.420500152589149</v>
      </c>
      <c r="CV369" s="7" t="n">
        <v>0.6243111680322673</v>
      </c>
      <c r="CW369" s="7" t="n">
        <v>0.3819041108449248</v>
      </c>
      <c r="CX369" s="7" t="n">
        <v>0.5910867392316452</v>
      </c>
      <c r="CY369" s="7" t="n">
        <v>0.5794894170592979</v>
      </c>
      <c r="CZ369" s="7" t="n">
        <v>0.4670602342656152</v>
      </c>
      <c r="DA369" s="7" t="n">
        <v>0.5532753597610398</v>
      </c>
      <c r="DB369" s="7" t="n">
        <v>0.6333819680750072</v>
      </c>
      <c r="DC369" s="7" t="n">
        <v>0.647777452571378</v>
      </c>
      <c r="DD369" s="7" t="n">
        <v>0.5036702358001237</v>
      </c>
      <c r="DE369" s="7" t="n">
        <v>0.5581728262432535</v>
      </c>
      <c r="DF369" s="7" t="n">
        <v>0.4656477493229294</v>
      </c>
      <c r="DG369" s="7" t="n">
        <v>0.4413230696733892</v>
      </c>
      <c r="DH369" s="7" t="n">
        <v>0.5156559958159723</v>
      </c>
      <c r="DI369" s="7" t="n">
        <v>0.403878996944518</v>
      </c>
      <c r="DJ369" s="7" t="n">
        <v>0.5290139260588993</v>
      </c>
      <c r="DK369" s="7" t="n">
        <v>0.3805794647866918</v>
      </c>
      <c r="DL369" s="7" t="n">
        <v>0.451779679054551</v>
      </c>
      <c r="DM369" s="7" t="n">
        <v>0.4031032370596537</v>
      </c>
      <c r="DN369" s="7" t="n">
        <v>0.4645746481863589</v>
      </c>
      <c r="DO369" s="7" t="n">
        <v>0.3932707625386704</v>
      </c>
      <c r="DP369" s="7" t="n">
        <v>0.4981824220437585</v>
      </c>
      <c r="DQ369" s="7" t="n">
        <v>0.4981824220437585</v>
      </c>
      <c r="DR369" s="7" t="n">
        <v>0.4338568910132221</v>
      </c>
      <c r="DS369" s="7" t="n">
        <v>0.370147290354117</v>
      </c>
      <c r="DT369" s="7" t="n">
        <v>0.4408094891916301</v>
      </c>
      <c r="DU369" s="7" t="n">
        <v>0.4535077747545115</v>
      </c>
      <c r="DV369" s="7" t="n">
        <v>0.3551604773894959</v>
      </c>
      <c r="DW369" s="7" t="n">
        <v>0.480862454054505</v>
      </c>
      <c r="DX369" s="7" t="n">
        <v>0.3421691204494635</v>
      </c>
      <c r="DY369" s="7" t="n">
        <v>0.2203943345773896</v>
      </c>
      <c r="DZ369" s="7" t="n">
        <v>0.4163037443136</v>
      </c>
      <c r="EA369" s="7" t="n">
        <v>0.430580454306613</v>
      </c>
      <c r="EB369" s="7" t="n">
        <v>0.3716674993672728</v>
      </c>
      <c r="EC369" s="7" t="n">
        <v>0.4007796162464161</v>
      </c>
      <c r="ED369" s="7" t="n">
        <v>0.2324177916178098</v>
      </c>
      <c r="EE369" s="7" t="n">
        <v>0.2773924248139426</v>
      </c>
      <c r="EF369" s="7" t="n">
        <v>0.2243431812554761</v>
      </c>
      <c r="EG369" s="7" t="n">
        <v>0.2503294277688304</v>
      </c>
    </row>
    <row r="370">
      <c r="A370" s="6" t="n">
        <v>45482</v>
      </c>
      <c r="B370" s="7" t="n">
        <v>2.019680011491214</v>
      </c>
      <c r="C370" s="7" t="n">
        <v>2.019680011491214</v>
      </c>
      <c r="D370" s="7" t="n">
        <v>1.389828631201443</v>
      </c>
      <c r="E370" s="7" t="n">
        <v>1.437377308094467</v>
      </c>
      <c r="F370" s="7" t="n">
        <v>1.337041417201993</v>
      </c>
      <c r="G370" s="7" t="n">
        <v>1.877280244679831</v>
      </c>
      <c r="H370" s="7" t="n">
        <v>1.877280244679831</v>
      </c>
      <c r="I370" s="7" t="n">
        <v>1.247680921039251</v>
      </c>
      <c r="J370" s="7" t="n">
        <v>1.085072399841549</v>
      </c>
      <c r="K370" s="7" t="n">
        <v>1.292401388640052</v>
      </c>
      <c r="L370" s="7" t="n">
        <v>1.126407627099168</v>
      </c>
      <c r="M370" s="7" t="n">
        <v>1.284185331247062</v>
      </c>
      <c r="N370" s="7" t="n">
        <v>1.084163172844399</v>
      </c>
      <c r="O370" s="7" t="n">
        <v>1.188514389678726</v>
      </c>
      <c r="P370" s="7" t="n">
        <v>1.315778880325078</v>
      </c>
      <c r="Q370" s="7" t="n">
        <v>1.125630247095707</v>
      </c>
      <c r="R370" s="7" t="n">
        <v>1.198033506060494</v>
      </c>
      <c r="S370" s="7" t="n">
        <v>1.03897874179346</v>
      </c>
      <c r="T370" s="7" t="n">
        <v>1.23535970420581</v>
      </c>
      <c r="U370" s="7" t="n">
        <v>1.038089614625119</v>
      </c>
      <c r="V370" s="7" t="n">
        <v>0.9491915986089927</v>
      </c>
      <c r="W370" s="7" t="n">
        <v>0.9759420297486221</v>
      </c>
      <c r="X370" s="7" t="n">
        <v>0.9074920897217549</v>
      </c>
      <c r="Y370" s="7" t="n">
        <v>1.058484293216587</v>
      </c>
      <c r="Z370" s="7" t="n">
        <v>1.148686903274367</v>
      </c>
      <c r="AA370" s="7" t="n">
        <v>1.133258849617303</v>
      </c>
      <c r="AB370" s="7" t="n">
        <v>0.9502819907611659</v>
      </c>
      <c r="AC370" s="7" t="n">
        <v>1.178406315356761</v>
      </c>
      <c r="AD370" s="7" t="n">
        <v>0.9771867918223207</v>
      </c>
      <c r="AE370" s="7" t="n">
        <v>0.8580875218188619</v>
      </c>
      <c r="AF370" s="7" t="n">
        <v>0.9086949531506354</v>
      </c>
      <c r="AG370" s="7" t="n">
        <v>1.102757624273865</v>
      </c>
      <c r="AH370" s="7" t="n">
        <v>0.9085591548611973</v>
      </c>
      <c r="AI370" s="7" t="n">
        <v>0.7714518621200952</v>
      </c>
      <c r="AJ370" s="7" t="n">
        <v>1.006853204173408</v>
      </c>
      <c r="AK370" s="7" t="n">
        <v>0.8215119094433676</v>
      </c>
      <c r="AL370" s="7" t="n">
        <v>0.935208653040885</v>
      </c>
      <c r="AM370" s="7" t="n">
        <v>0.9268602468091669</v>
      </c>
      <c r="AN370" s="7" t="n">
        <v>1.197771786804578</v>
      </c>
      <c r="AO370" s="7" t="n">
        <v>1.194202547637579</v>
      </c>
      <c r="AP370" s="7" t="n">
        <v>0.8984461260623025</v>
      </c>
      <c r="AQ370" s="7" t="n">
        <v>1.161846108588664</v>
      </c>
      <c r="AR370" s="7" t="n">
        <v>1.08810126033402</v>
      </c>
      <c r="AS370" s="7" t="n">
        <v>1.08470446563594</v>
      </c>
      <c r="AT370" s="7" t="n">
        <v>1.053962721647915</v>
      </c>
      <c r="AU370" s="7" t="n">
        <v>1.032895544496374</v>
      </c>
      <c r="AV370" s="7" t="n">
        <v>1.163618954760702</v>
      </c>
      <c r="AW370" s="7" t="n">
        <v>1.055682352055725</v>
      </c>
      <c r="AX370" s="7" t="n">
        <v>0.8193269138821468</v>
      </c>
      <c r="AY370" s="7" t="n">
        <v>1.160105180690916</v>
      </c>
      <c r="AZ370" s="7" t="n">
        <v>1.148514561306083</v>
      </c>
      <c r="BA370" s="7" t="n">
        <v>1.029484390874544</v>
      </c>
      <c r="BB370" s="7" t="n">
        <v>1.128251552732312</v>
      </c>
      <c r="BC370" s="7" t="n">
        <v>0.8784141398929972</v>
      </c>
      <c r="BD370" s="7" t="n">
        <v>1.005153413597663</v>
      </c>
      <c r="BE370" s="7" t="n">
        <v>1.104022980274529</v>
      </c>
      <c r="BF370" s="7" t="n">
        <v>0.9512302625697064</v>
      </c>
      <c r="BG370" s="7" t="n">
        <v>1.144884605240515</v>
      </c>
      <c r="BH370" s="7" t="n">
        <v>0.9309866001646705</v>
      </c>
      <c r="BI370" s="7" t="n">
        <v>1.119175880834545</v>
      </c>
      <c r="BJ370" s="7" t="n">
        <v>1.100468193578229</v>
      </c>
      <c r="BK370" s="7" t="n">
        <v>0.8803885155177849</v>
      </c>
      <c r="BL370" s="7" t="n">
        <v>1.075291847130371</v>
      </c>
      <c r="BM370" s="7" t="n">
        <v>0.8528438214719447</v>
      </c>
      <c r="BN370" s="7" t="n">
        <v>1.023466079373917</v>
      </c>
      <c r="BO370" s="7" t="n">
        <v>1.042761968187592</v>
      </c>
      <c r="BP370" s="7" t="n">
        <v>1.000191965913614</v>
      </c>
      <c r="BQ370" s="7" t="n">
        <v>0.7999152053307255</v>
      </c>
      <c r="BR370" s="7" t="n">
        <v>2.20635833512041</v>
      </c>
      <c r="BS370" s="7" t="n">
        <v>2.20635833512041</v>
      </c>
      <c r="BT370" s="7" t="n">
        <v>1.215471667537052</v>
      </c>
      <c r="BU370" s="7" t="n">
        <v>1.203673411516351</v>
      </c>
      <c r="BV370" s="7" t="n">
        <v>1.267515755019047</v>
      </c>
      <c r="BW370" s="7" t="n">
        <v>1.27036520036473</v>
      </c>
      <c r="BX370" s="7" t="n">
        <v>0.8097052749918843</v>
      </c>
      <c r="BY370" s="7" t="n">
        <v>1.177678323320312</v>
      </c>
      <c r="BZ370" s="7" t="n">
        <v>1.166081331688356</v>
      </c>
      <c r="CA370" s="7" t="n">
        <v>0.7142416312784807</v>
      </c>
      <c r="CB370" s="7" t="n">
        <v>1.228853029805966</v>
      </c>
      <c r="CC370" s="7" t="n">
        <v>1.231635436959324</v>
      </c>
      <c r="CD370" s="7" t="n">
        <v>1.211928155539152</v>
      </c>
      <c r="CE370" s="7" t="n">
        <v>1.20014877011038</v>
      </c>
      <c r="CF370" s="7" t="n">
        <v>1.26388900167299</v>
      </c>
      <c r="CG370" s="7" t="n">
        <v>1.266733889504387</v>
      </c>
      <c r="CH370" s="7" t="n">
        <v>0.6064104216258395</v>
      </c>
      <c r="CI370" s="7" t="n">
        <v>0.8407956086819</v>
      </c>
      <c r="CJ370" s="7" t="n">
        <v>0.8312165278829236</v>
      </c>
      <c r="CK370" s="7" t="n">
        <v>0.6570822763178625</v>
      </c>
      <c r="CL370" s="7" t="n">
        <v>0.8840536849393446</v>
      </c>
      <c r="CM370" s="7" t="n">
        <v>0.8864056589727087</v>
      </c>
      <c r="CN370" s="7" t="n">
        <v>0.7248690995339275</v>
      </c>
      <c r="CO370" s="7" t="n">
        <v>0.5896095678118962</v>
      </c>
      <c r="CP370" s="7" t="n">
        <v>0.6538369983814296</v>
      </c>
      <c r="CQ370" s="7" t="n">
        <v>0.5754563474918417</v>
      </c>
      <c r="CR370" s="7" t="n">
        <v>0.6338806433219626</v>
      </c>
      <c r="CS370" s="7" t="n">
        <v>0.56659555185681</v>
      </c>
      <c r="CT370" s="7" t="n">
        <v>0.6807883581922338</v>
      </c>
      <c r="CU370" s="7" t="n">
        <v>0.4212301117101156</v>
      </c>
      <c r="CV370" s="7" t="n">
        <v>0.6251458604821285</v>
      </c>
      <c r="CW370" s="7" t="n">
        <v>0.3826142364356711</v>
      </c>
      <c r="CX370" s="7" t="n">
        <v>0.5921252022621508</v>
      </c>
      <c r="CY370" s="7" t="n">
        <v>0.5805282664848526</v>
      </c>
      <c r="CZ370" s="7" t="n">
        <v>0.467814119435608</v>
      </c>
      <c r="DA370" s="7" t="n">
        <v>0.554296967881859</v>
      </c>
      <c r="DB370" s="7" t="n">
        <v>0.6344562632877002</v>
      </c>
      <c r="DC370" s="7" t="n">
        <v>0.6488612158695408</v>
      </c>
      <c r="DD370" s="7" t="n">
        <v>0.5092041654344395</v>
      </c>
      <c r="DE370" s="7" t="n">
        <v>0.5589735318711166</v>
      </c>
      <c r="DF370" s="7" t="n">
        <v>0.4666117236971827</v>
      </c>
      <c r="DG370" s="7" t="n">
        <v>0.4422710454095968</v>
      </c>
      <c r="DH370" s="7" t="n">
        <v>0.5166528612229742</v>
      </c>
      <c r="DI370" s="7" t="n">
        <v>0.4048023452580758</v>
      </c>
      <c r="DJ370" s="7" t="n">
        <v>0.5300195771393026</v>
      </c>
      <c r="DK370" s="7" t="n">
        <v>0.3814874887141939</v>
      </c>
      <c r="DL370" s="7" t="n">
        <v>0.4527345322300953</v>
      </c>
      <c r="DM370" s="7" t="n">
        <v>0.4038242563454895</v>
      </c>
      <c r="DN370" s="7" t="n">
        <v>0.4655379167689258</v>
      </c>
      <c r="DO370" s="7" t="n">
        <v>0.3941871336872662</v>
      </c>
      <c r="DP370" s="7" t="n">
        <v>0.4991677948684867</v>
      </c>
      <c r="DQ370" s="7" t="n">
        <v>0.4991677948684867</v>
      </c>
      <c r="DR370" s="7" t="n">
        <v>0.4345937138244327</v>
      </c>
      <c r="DS370" s="7" t="n">
        <v>0.3710484529134457</v>
      </c>
      <c r="DT370" s="7" t="n">
        <v>0.4417571271397001</v>
      </c>
      <c r="DU370" s="7" t="n">
        <v>0.4544637645196434</v>
      </c>
      <c r="DV370" s="7" t="n">
        <v>0.3558568601030356</v>
      </c>
      <c r="DW370" s="7" t="n">
        <v>0.4816234318363544</v>
      </c>
      <c r="DX370" s="7" t="n">
        <v>0.3471086805292483</v>
      </c>
      <c r="DY370" s="7" t="n">
        <v>0.2210214643767612</v>
      </c>
      <c r="DZ370" s="7" t="n">
        <v>0.4170315470064307</v>
      </c>
      <c r="EA370" s="7" t="n">
        <v>0.4358453929759267</v>
      </c>
      <c r="EB370" s="7" t="n">
        <v>0.3767156217829815</v>
      </c>
      <c r="EC370" s="7" t="n">
        <v>0.4016938705164632</v>
      </c>
      <c r="ED370" s="7" t="n">
        <v>0.2330510999678252</v>
      </c>
      <c r="EE370" s="7" t="n">
        <v>0.2820935884241718</v>
      </c>
      <c r="EF370" s="7" t="n">
        <v>0.2288491087201618</v>
      </c>
      <c r="EG370" s="7" t="n">
        <v>0.2511454869154979</v>
      </c>
    </row>
    <row r="371">
      <c r="A371" s="6" t="n">
        <v>45483</v>
      </c>
      <c r="B371" s="7" t="n">
        <v>2.066279883611249</v>
      </c>
      <c r="C371" s="7" t="n">
        <v>2.066279883611249</v>
      </c>
      <c r="D371" s="7" t="n">
        <v>1.412899529410213</v>
      </c>
      <c r="E371" s="7" t="n">
        <v>1.460907231134657</v>
      </c>
      <c r="F371" s="7" t="n">
        <v>1.359602718854338</v>
      </c>
      <c r="G371" s="7" t="n">
        <v>1.921682595573087</v>
      </c>
      <c r="H371" s="7" t="n">
        <v>1.921682595573087</v>
      </c>
      <c r="I371" s="7" t="n">
        <v>1.271837716386835</v>
      </c>
      <c r="J371" s="7" t="n">
        <v>1.107481571346453</v>
      </c>
      <c r="K371" s="7" t="n">
        <v>1.317038814122265</v>
      </c>
      <c r="L371" s="7" t="n">
        <v>1.149261046102087</v>
      </c>
      <c r="M371" s="7" t="n">
        <v>1.306236371467747</v>
      </c>
      <c r="N371" s="7" t="n">
        <v>1.106562572494994</v>
      </c>
      <c r="O371" s="7" t="n">
        <v>1.209641842941902</v>
      </c>
      <c r="P371" s="7" t="n">
        <v>1.338134917960773</v>
      </c>
      <c r="Q371" s="7" t="n">
        <v>1.148475311260769</v>
      </c>
      <c r="R371" s="7" t="n">
        <v>1.221656719247037</v>
      </c>
      <c r="S371" s="7" t="n">
        <v>1.060892524894313</v>
      </c>
      <c r="T371" s="7" t="n">
        <v>1.25693939218946</v>
      </c>
      <c r="U371" s="7" t="n">
        <v>1.059993841893183</v>
      </c>
      <c r="V371" s="7" t="n">
        <v>0.9701404005942218</v>
      </c>
      <c r="W371" s="7" t="n">
        <v>0.9971783301436348</v>
      </c>
      <c r="X371" s="7" t="n">
        <v>0.9279927291173322</v>
      </c>
      <c r="Y371" s="7" t="n">
        <v>1.08060771088321</v>
      </c>
      <c r="Z371" s="7" t="n">
        <v>1.17177976725812</v>
      </c>
      <c r="AA371" s="7" t="n">
        <v>1.153852877628314</v>
      </c>
      <c r="AB371" s="7" t="n">
        <v>0.9712425116606866</v>
      </c>
      <c r="AC371" s="7" t="n">
        <v>1.201818586667774</v>
      </c>
      <c r="AD371" s="7" t="n">
        <v>0.9984364702116872</v>
      </c>
      <c r="AE371" s="7" t="n">
        <v>0.8780571890355615</v>
      </c>
      <c r="AF371" s="7" t="n">
        <v>0.9292085202377773</v>
      </c>
      <c r="AG371" s="7" t="n">
        <v>1.125356866506019</v>
      </c>
      <c r="AH371" s="7" t="n">
        <v>0.9290712624656092</v>
      </c>
      <c r="AI371" s="7" t="n">
        <v>0.7904904185721147</v>
      </c>
      <c r="AJ371" s="7" t="n">
        <v>1.028421720279087</v>
      </c>
      <c r="AK371" s="7" t="n">
        <v>0.841088482794031</v>
      </c>
      <c r="AL371" s="7" t="n">
        <v>0.9463908085765076</v>
      </c>
      <c r="AM371" s="7" t="n">
        <v>0.9379941630105912</v>
      </c>
      <c r="AN371" s="7" t="n">
        <v>1.210471102670717</v>
      </c>
      <c r="AO371" s="7" t="n">
        <v>1.206881239480853</v>
      </c>
      <c r="AP371" s="7" t="n">
        <v>0.9094158578399438</v>
      </c>
      <c r="AQ371" s="7" t="n">
        <v>1.174337836233811</v>
      </c>
      <c r="AR371" s="7" t="n">
        <v>1.100166870432701</v>
      </c>
      <c r="AS371" s="7" t="n">
        <v>1.096750448142229</v>
      </c>
      <c r="AT371" s="7" t="n">
        <v>1.065831070097964</v>
      </c>
      <c r="AU371" s="7" t="n">
        <v>1.044642161136659</v>
      </c>
      <c r="AV371" s="7" t="n">
        <v>1.176120926387347</v>
      </c>
      <c r="AW371" s="7" t="n">
        <v>1.067560636992288</v>
      </c>
      <c r="AX371" s="7" t="n">
        <v>0.8298394735946135</v>
      </c>
      <c r="AY371" s="7" t="n">
        <v>1.17258684878693</v>
      </c>
      <c r="AZ371" s="7" t="n">
        <v>1.160929255689204</v>
      </c>
      <c r="BA371" s="7" t="n">
        <v>1.041211296952717</v>
      </c>
      <c r="BB371" s="7" t="n">
        <v>1.14054916200777</v>
      </c>
      <c r="BC371" s="7" t="n">
        <v>0.889268121472498</v>
      </c>
      <c r="BD371" s="7" t="n">
        <v>1.016739728752053</v>
      </c>
      <c r="BE371" s="7" t="n">
        <v>1.116180590348763</v>
      </c>
      <c r="BF371" s="7" t="n">
        <v>0.9625049952697609</v>
      </c>
      <c r="BG371" s="7" t="n">
        <v>1.157278324762219</v>
      </c>
      <c r="BH371" s="7" t="n">
        <v>0.9421443595444228</v>
      </c>
      <c r="BI371" s="7" t="n">
        <v>1.13142104843939</v>
      </c>
      <c r="BJ371" s="7" t="n">
        <v>1.112605263139856</v>
      </c>
      <c r="BK371" s="7" t="n">
        <v>0.8912539055701072</v>
      </c>
      <c r="BL371" s="7" t="n">
        <v>1.087283440998017</v>
      </c>
      <c r="BM371" s="7" t="n">
        <v>0.8635500508815541</v>
      </c>
      <c r="BN371" s="7" t="n">
        <v>1.035158210031281</v>
      </c>
      <c r="BO371" s="7" t="n">
        <v>1.054565595674807</v>
      </c>
      <c r="BP371" s="7" t="n">
        <v>1.011749612490279</v>
      </c>
      <c r="BQ371" s="7" t="n">
        <v>0.8103155989757798</v>
      </c>
      <c r="BR371" s="7" t="n">
        <v>2.347904267035944</v>
      </c>
      <c r="BS371" s="7" t="n">
        <v>2.347904267035944</v>
      </c>
      <c r="BT371" s="7" t="n">
        <v>1.222659888448677</v>
      </c>
      <c r="BU371" s="7" t="n">
        <v>1.203673411516351</v>
      </c>
      <c r="BV371" s="7" t="n">
        <v>1.274872835863953</v>
      </c>
      <c r="BW371" s="7" t="n">
        <v>1.277731526393367</v>
      </c>
      <c r="BX371" s="7" t="n">
        <v>0.8895954160392554</v>
      </c>
      <c r="BY371" s="7" t="n">
        <v>1.184743921626918</v>
      </c>
      <c r="BZ371" s="7" t="n">
        <v>1.166081331688356</v>
      </c>
      <c r="CA371" s="7" t="n">
        <v>0.7899174927596977</v>
      </c>
      <c r="CB371" s="7" t="n">
        <v>1.236084667290908</v>
      </c>
      <c r="CC371" s="7" t="n">
        <v>1.23887610211886</v>
      </c>
      <c r="CD371" s="7" t="n">
        <v>1.219104879329231</v>
      </c>
      <c r="CE371" s="7" t="n">
        <v>1.20014877011038</v>
      </c>
      <c r="CF371" s="7" t="n">
        <v>1.27123431531517</v>
      </c>
      <c r="CG371" s="7" t="n">
        <v>1.274088433543191</v>
      </c>
      <c r="CH371" s="7" t="n">
        <v>0.6064104216258395</v>
      </c>
      <c r="CI371" s="7" t="n">
        <v>0.8467681723044647</v>
      </c>
      <c r="CJ371" s="7" t="n">
        <v>0.8312165278829236</v>
      </c>
      <c r="CK371" s="7" t="n">
        <v>0.6570822763178625</v>
      </c>
      <c r="CL371" s="7" t="n">
        <v>0.8901666017936416</v>
      </c>
      <c r="CM371" s="7" t="n">
        <v>0.8925262069374271</v>
      </c>
      <c r="CN371" s="7" t="n">
        <v>0.8010141147219036</v>
      </c>
      <c r="CO371" s="7" t="n">
        <v>0.5896095678118962</v>
      </c>
      <c r="CP371" s="7" t="n">
        <v>0.7268462739225234</v>
      </c>
      <c r="CQ371" s="7" t="n">
        <v>0.5754563474918417</v>
      </c>
      <c r="CR371" s="7" t="n">
        <v>0.7060089378312144</v>
      </c>
      <c r="CS371" s="7" t="n">
        <v>0.6357535199146673</v>
      </c>
      <c r="CT371" s="7" t="n">
        <v>0.7511540315019809</v>
      </c>
      <c r="CU371" s="7" t="n">
        <v>0.4212301117101156</v>
      </c>
      <c r="CV371" s="7" t="n">
        <v>0.6251458604821285</v>
      </c>
      <c r="CW371" s="7" t="n">
        <v>0.3826142364356711</v>
      </c>
      <c r="CX371" s="7" t="n">
        <v>0.6587790205757713</v>
      </c>
      <c r="CY371" s="7" t="n">
        <v>0.5871638153732908</v>
      </c>
      <c r="CZ371" s="7" t="n">
        <v>0.467814119435608</v>
      </c>
      <c r="DA371" s="7" t="n">
        <v>0.5608223896261149</v>
      </c>
      <c r="DB371" s="7" t="n">
        <v>0.6413182186674544</v>
      </c>
      <c r="DC371" s="7" t="n">
        <v>0.6557836477172705</v>
      </c>
      <c r="DD371" s="7" t="n">
        <v>0.5758285684861344</v>
      </c>
      <c r="DE371" s="7" t="n">
        <v>0.5589735318711166</v>
      </c>
      <c r="DF371" s="7" t="n">
        <v>0.4727690155339133</v>
      </c>
      <c r="DG371" s="7" t="n">
        <v>0.4483261475138312</v>
      </c>
      <c r="DH371" s="7" t="n">
        <v>0.523020241307746</v>
      </c>
      <c r="DI371" s="7" t="n">
        <v>0.4107001421138601</v>
      </c>
      <c r="DJ371" s="7" t="n">
        <v>0.5364430748518458</v>
      </c>
      <c r="DK371" s="7" t="n">
        <v>0.3872874025559856</v>
      </c>
      <c r="DL371" s="7" t="n">
        <v>0.4588335633040375</v>
      </c>
      <c r="DM371" s="7" t="n">
        <v>0.4038242563454895</v>
      </c>
      <c r="DN371" s="7" t="n">
        <v>0.471690700430434</v>
      </c>
      <c r="DO371" s="7" t="n">
        <v>0.4000403645856849</v>
      </c>
      <c r="DP371" s="7" t="n">
        <v>0.5054617672103709</v>
      </c>
      <c r="DQ371" s="7" t="n">
        <v>0.5054617672103709</v>
      </c>
      <c r="DR371" s="7" t="n">
        <v>0.4345937138244327</v>
      </c>
      <c r="DS371" s="7" t="n">
        <v>0.3768045404385099</v>
      </c>
      <c r="DT371" s="7" t="n">
        <v>0.4478100716553124</v>
      </c>
      <c r="DU371" s="7" t="n">
        <v>0.4605700554481797</v>
      </c>
      <c r="DV371" s="7" t="n">
        <v>0.3558568601030356</v>
      </c>
      <c r="DW371" s="7" t="n">
        <v>0.4816234318363544</v>
      </c>
      <c r="DX371" s="7" t="n">
        <v>0.406577315549999</v>
      </c>
      <c r="DY371" s="7" t="n">
        <v>0.2210214643767612</v>
      </c>
      <c r="DZ371" s="7" t="n">
        <v>0.4170315470064307</v>
      </c>
      <c r="EA371" s="7" t="n">
        <v>0.4992313445738075</v>
      </c>
      <c r="EB371" s="7" t="n">
        <v>0.4374912667049728</v>
      </c>
      <c r="EC371" s="7" t="n">
        <v>0.4603753413228882</v>
      </c>
      <c r="ED371" s="7" t="n">
        <v>0.2330510999678252</v>
      </c>
      <c r="EE371" s="7" t="n">
        <v>0.338692106995433</v>
      </c>
      <c r="EF371" s="7" t="n">
        <v>0.2830971290902358</v>
      </c>
      <c r="EG371" s="7" t="n">
        <v>0.3035242972315981</v>
      </c>
    </row>
    <row r="372">
      <c r="A372" s="6" t="n">
        <v>45484</v>
      </c>
      <c r="B372" s="7" t="n">
        <v>2.011911866405477</v>
      </c>
      <c r="C372" s="7" t="n">
        <v>2.011911866405477</v>
      </c>
      <c r="D372" s="7" t="n">
        <v>1.370116558477934</v>
      </c>
      <c r="E372" s="7" t="n">
        <v>1.417273038639951</v>
      </c>
      <c r="F372" s="7" t="n">
        <v>1.317764750343006</v>
      </c>
      <c r="G372" s="7" t="n">
        <v>1.869878423855127</v>
      </c>
      <c r="H372" s="7" t="n">
        <v>1.869878423855127</v>
      </c>
      <c r="I372" s="7" t="n">
        <v>1.231555903655581</v>
      </c>
      <c r="J372" s="7" t="n">
        <v>1.070113947163083</v>
      </c>
      <c r="K372" s="7" t="n">
        <v>1.275955543548713</v>
      </c>
      <c r="L372" s="7" t="n">
        <v>1.111152632659882</v>
      </c>
      <c r="M372" s="7" t="n">
        <v>1.265344638330566</v>
      </c>
      <c r="N372" s="7" t="n">
        <v>1.069211243022892</v>
      </c>
      <c r="O372" s="7" t="n">
        <v>1.170462821360162</v>
      </c>
      <c r="P372" s="7" t="n">
        <v>1.296677593686971</v>
      </c>
      <c r="Q372" s="7" t="n">
        <v>1.110380829633986</v>
      </c>
      <c r="R372" s="7" t="n">
        <v>1.182264662643552</v>
      </c>
      <c r="S372" s="7" t="n">
        <v>1.024350968185296</v>
      </c>
      <c r="T372" s="7" t="n">
        <v>1.216921740714531</v>
      </c>
      <c r="U372" s="7" t="n">
        <v>1.023468219676359</v>
      </c>
      <c r="V372" s="7" t="n">
        <v>0.9352079641360262</v>
      </c>
      <c r="W372" s="7" t="n">
        <v>0.9617664858444239</v>
      </c>
      <c r="X372" s="7" t="n">
        <v>0.8938076103910524</v>
      </c>
      <c r="Y372" s="7" t="n">
        <v>1.043716585442131</v>
      </c>
      <c r="Z372" s="7" t="n">
        <v>1.133272075776814</v>
      </c>
      <c r="AA372" s="7" t="n">
        <v>1.11566304670796</v>
      </c>
      <c r="AB372" s="7" t="n">
        <v>0.9362905337399703</v>
      </c>
      <c r="AC372" s="7" t="n">
        <v>1.162778278754669</v>
      </c>
      <c r="AD372" s="7" t="n">
        <v>0.9630023179094682</v>
      </c>
      <c r="AE372" s="7" t="n">
        <v>0.8447574742532777</v>
      </c>
      <c r="AF372" s="7" t="n">
        <v>0.8950018443950358</v>
      </c>
      <c r="AG372" s="7" t="n">
        <v>1.087672296580029</v>
      </c>
      <c r="AH372" s="7" t="n">
        <v>0.8948670203318578</v>
      </c>
      <c r="AI372" s="7" t="n">
        <v>0.7587433447306191</v>
      </c>
      <c r="AJ372" s="7" t="n">
        <v>0.9924559013797327</v>
      </c>
      <c r="AK372" s="7" t="n">
        <v>0.8084442578343682</v>
      </c>
      <c r="AL372" s="7" t="n">
        <v>0.9118794746518253</v>
      </c>
      <c r="AM372" s="7" t="n">
        <v>0.903631709484283</v>
      </c>
      <c r="AN372" s="7" t="n">
        <v>1.171277377536492</v>
      </c>
      <c r="AO372" s="7" t="n">
        <v>1.167751165986752</v>
      </c>
      <c r="AP372" s="7" t="n">
        <v>0.8755601244586342</v>
      </c>
      <c r="AQ372" s="7" t="n">
        <v>1.135784787791184</v>
      </c>
      <c r="AR372" s="7" t="n">
        <v>1.062928942754617</v>
      </c>
      <c r="AS372" s="7" t="n">
        <v>1.05957309683451</v>
      </c>
      <c r="AT372" s="7" t="n">
        <v>1.029201948352226</v>
      </c>
      <c r="AU372" s="7" t="n">
        <v>1.008388738613009</v>
      </c>
      <c r="AV372" s="7" t="n">
        <v>1.137536262084514</v>
      </c>
      <c r="AW372" s="7" t="n">
        <v>1.030900848403914</v>
      </c>
      <c r="AX372" s="7" t="n">
        <v>0.7973947041148535</v>
      </c>
      <c r="AY372" s="7" t="n">
        <v>1.134064846993418</v>
      </c>
      <c r="AZ372" s="7" t="n">
        <v>1.122613953951191</v>
      </c>
      <c r="BA372" s="7" t="n">
        <v>1.005018706867744</v>
      </c>
      <c r="BB372" s="7" t="n">
        <v>1.102595218438608</v>
      </c>
      <c r="BC372" s="7" t="n">
        <v>0.85576962634701</v>
      </c>
      <c r="BD372" s="7" t="n">
        <v>0.9809810425152237</v>
      </c>
      <c r="BE372" s="7" t="n">
        <v>1.078658724402494</v>
      </c>
      <c r="BF372" s="7" t="n">
        <v>0.9277079417067382</v>
      </c>
      <c r="BG372" s="7" t="n">
        <v>1.119027757452564</v>
      </c>
      <c r="BH372" s="7" t="n">
        <v>0.9077083191424464</v>
      </c>
      <c r="BI372" s="7" t="n">
        <v>1.093628954882092</v>
      </c>
      <c r="BJ372" s="7" t="n">
        <v>1.075146791097141</v>
      </c>
      <c r="BK372" s="7" t="n">
        <v>0.8577202006307458</v>
      </c>
      <c r="BL372" s="7" t="n">
        <v>1.050273948603001</v>
      </c>
      <c r="BM372" s="7" t="n">
        <v>0.8305075612602804</v>
      </c>
      <c r="BN372" s="7" t="n">
        <v>0.9990729468526516</v>
      </c>
      <c r="BO372" s="7" t="n">
        <v>1.018136221352826</v>
      </c>
      <c r="BP372" s="7" t="n">
        <v>0.9760794056933821</v>
      </c>
      <c r="BQ372" s="7" t="n">
        <v>0.7782170060981211</v>
      </c>
      <c r="BR372" s="7" t="n">
        <v>2.256471919062539</v>
      </c>
      <c r="BS372" s="7" t="n">
        <v>2.256471919062539</v>
      </c>
      <c r="BT372" s="7" t="n">
        <v>1.16195832826724</v>
      </c>
      <c r="BU372" s="7" t="n">
        <v>1.143490378158623</v>
      </c>
      <c r="BV372" s="7" t="n">
        <v>1.212745323207174</v>
      </c>
      <c r="BW372" s="7" t="n">
        <v>1.215525941973961</v>
      </c>
      <c r="BX372" s="7" t="n">
        <v>0.8379899542853524</v>
      </c>
      <c r="BY372" s="7" t="n">
        <v>1.125077858758332</v>
      </c>
      <c r="BZ372" s="7" t="n">
        <v>1.106924950184959</v>
      </c>
      <c r="CA372" s="7" t="n">
        <v>0.7410342673183137</v>
      </c>
      <c r="CB372" s="7" t="n">
        <v>1.175016472058807</v>
      </c>
      <c r="CC372" s="7" t="n">
        <v>1.177731671899083</v>
      </c>
      <c r="CD372" s="7" t="n">
        <v>1.158500407596248</v>
      </c>
      <c r="CE372" s="7" t="n">
        <v>1.140061995849033</v>
      </c>
      <c r="CF372" s="7" t="n">
        <v>1.209206171830981</v>
      </c>
      <c r="CG372" s="7" t="n">
        <v>1.211982343167405</v>
      </c>
      <c r="CH372" s="7" t="n">
        <v>0.5605119244725516</v>
      </c>
      <c r="CI372" s="7" t="n">
        <v>0.7963323364238153</v>
      </c>
      <c r="CJ372" s="7" t="n">
        <v>0.7812054124395666</v>
      </c>
      <c r="CK372" s="7" t="n">
        <v>0.6097359785608039</v>
      </c>
      <c r="CL372" s="7" t="n">
        <v>0.8385455407721112</v>
      </c>
      <c r="CM372" s="7" t="n">
        <v>0.8408407043365149</v>
      </c>
      <c r="CN372" s="7" t="n">
        <v>0.7518278369469844</v>
      </c>
      <c r="CO372" s="7" t="n">
        <v>0.5441911061032065</v>
      </c>
      <c r="CP372" s="7" t="n">
        <v>0.6796855438596985</v>
      </c>
      <c r="CQ372" s="7" t="n">
        <v>0.5304422728151486</v>
      </c>
      <c r="CR372" s="7" t="n">
        <v>0.6594172821541473</v>
      </c>
      <c r="CS372" s="7" t="n">
        <v>0.591080562415804</v>
      </c>
      <c r="CT372" s="7" t="n">
        <v>0.703329448720504</v>
      </c>
      <c r="CU372" s="7" t="n">
        <v>0.380622602347426</v>
      </c>
      <c r="CV372" s="7" t="n">
        <v>0.5787120527535141</v>
      </c>
      <c r="CW372" s="7" t="n">
        <v>0.3431100631927519</v>
      </c>
      <c r="CX372" s="7" t="n">
        <v>0.6134772292092743</v>
      </c>
      <c r="CY372" s="7" t="n">
        <v>0.5418152339142743</v>
      </c>
      <c r="CZ372" s="7" t="n">
        <v>0.4258756077853376</v>
      </c>
      <c r="DA372" s="7" t="n">
        <v>0.5162264376560473</v>
      </c>
      <c r="DB372" s="7" t="n">
        <v>0.5944223329255638</v>
      </c>
      <c r="DC372" s="7" t="n">
        <v>0.608474454488622</v>
      </c>
      <c r="DD372" s="7" t="n">
        <v>0.5327921807856524</v>
      </c>
      <c r="DE372" s="7" t="n">
        <v>0.5144304056243276</v>
      </c>
      <c r="DF372" s="7" t="n">
        <v>0.4306889321648584</v>
      </c>
      <c r="DG372" s="7" t="n">
        <v>0.4069444478785562</v>
      </c>
      <c r="DH372" s="7" t="n">
        <v>0.4795043755806589</v>
      </c>
      <c r="DI372" s="7" t="n">
        <v>0.3703934959509052</v>
      </c>
      <c r="DJ372" s="7" t="n">
        <v>0.4925436907667358</v>
      </c>
      <c r="DK372" s="7" t="n">
        <v>0.3476497072075182</v>
      </c>
      <c r="DL372" s="7" t="n">
        <v>0.4171516448783197</v>
      </c>
      <c r="DM372" s="7" t="n">
        <v>0.363714068583898</v>
      </c>
      <c r="DN372" s="7" t="n">
        <v>0.4296414267735431</v>
      </c>
      <c r="DO372" s="7" t="n">
        <v>0.3600382905058945</v>
      </c>
      <c r="DP372" s="7" t="n">
        <v>0.4624475837199808</v>
      </c>
      <c r="DQ372" s="7" t="n">
        <v>0.4624475837199808</v>
      </c>
      <c r="DR372" s="7" t="n">
        <v>0.3936043784692416</v>
      </c>
      <c r="DS372" s="7" t="n">
        <v>0.3374663623308298</v>
      </c>
      <c r="DT372" s="7" t="n">
        <v>0.4064431173839893</v>
      </c>
      <c r="DU372" s="7" t="n">
        <v>0.4188385218191106</v>
      </c>
      <c r="DV372" s="7" t="n">
        <v>0.3171172009250776</v>
      </c>
      <c r="DW372" s="7" t="n">
        <v>0.4392903593208271</v>
      </c>
      <c r="DX372" s="7" t="n">
        <v>0.3681632342893282</v>
      </c>
      <c r="DY372" s="7" t="n">
        <v>0.1861343337578754</v>
      </c>
      <c r="DZ372" s="7" t="n">
        <v>0.376543999396669</v>
      </c>
      <c r="EA372" s="7" t="n">
        <v>0.4582868518236998</v>
      </c>
      <c r="EB372" s="7" t="n">
        <v>0.3982329154431956</v>
      </c>
      <c r="EC372" s="7" t="n">
        <v>0.4204920185844423</v>
      </c>
      <c r="ED372" s="7" t="n">
        <v>0.1978202575630232</v>
      </c>
      <c r="EE372" s="7" t="n">
        <v>0.3021319927289567</v>
      </c>
      <c r="EF372" s="7" t="n">
        <v>0.2480553316452565</v>
      </c>
      <c r="EG372" s="7" t="n">
        <v>0.2679246272201892</v>
      </c>
    </row>
    <row r="373">
      <c r="A373" s="6" t="n">
        <v>45485</v>
      </c>
      <c r="B373" s="7" t="n">
        <v>2.091602169852589</v>
      </c>
      <c r="C373" s="7" t="n">
        <v>2.091602169852589</v>
      </c>
      <c r="D373" s="7" t="n">
        <v>1.432825998902412</v>
      </c>
      <c r="E373" s="7" t="n">
        <v>1.481230163053965</v>
      </c>
      <c r="F373" s="7" t="n">
        <v>1.379089046825256</v>
      </c>
      <c r="G373" s="7" t="n">
        <v>1.945810752753673</v>
      </c>
      <c r="H373" s="7" t="n">
        <v>1.945810752753673</v>
      </c>
      <c r="I373" s="7" t="n">
        <v>1.290599253862817</v>
      </c>
      <c r="J373" s="7" t="n">
        <v>1.124885805018407</v>
      </c>
      <c r="K373" s="7" t="n">
        <v>1.336173636222849</v>
      </c>
      <c r="L373" s="7" t="n">
        <v>1.167010307579373</v>
      </c>
      <c r="M373" s="7" t="n">
        <v>1.325281983660759</v>
      </c>
      <c r="N373" s="7" t="n">
        <v>1.123959216790618</v>
      </c>
      <c r="O373" s="7" t="n">
        <v>1.227889747686957</v>
      </c>
      <c r="P373" s="7" t="n">
        <v>1.357443958201987</v>
      </c>
      <c r="Q373" s="7" t="n">
        <v>1.166218083897076</v>
      </c>
      <c r="R373" s="7" t="n">
        <v>1.240003846551188</v>
      </c>
      <c r="S373" s="7" t="n">
        <v>1.077912011832522</v>
      </c>
      <c r="T373" s="7" t="n">
        <v>1.275577894703154</v>
      </c>
      <c r="U373" s="7" t="n">
        <v>1.077005907229627</v>
      </c>
      <c r="V373" s="7" t="n">
        <v>0.9864104284628847</v>
      </c>
      <c r="W373" s="7" t="n">
        <v>1.013671645584669</v>
      </c>
      <c r="X373" s="7" t="n">
        <v>0.9439146884984289</v>
      </c>
      <c r="Y373" s="7" t="n">
        <v>1.097790011915976</v>
      </c>
      <c r="Z373" s="7" t="n">
        <v>1.189714995289193</v>
      </c>
      <c r="AA373" s="7" t="n">
        <v>1.171640059868444</v>
      </c>
      <c r="AB373" s="7" t="n">
        <v>0.9875216411029026</v>
      </c>
      <c r="AC373" s="7" t="n">
        <v>1.220001884546453</v>
      </c>
      <c r="AD373" s="7" t="n">
        <v>1.014940175761956</v>
      </c>
      <c r="AE373" s="7" t="n">
        <v>0.893566765305017</v>
      </c>
      <c r="AF373" s="7" t="n">
        <v>0.9451405199974208</v>
      </c>
      <c r="AG373" s="7" t="n">
        <v>1.142908719885849</v>
      </c>
      <c r="AH373" s="7" t="n">
        <v>0.9450021287081805</v>
      </c>
      <c r="AI373" s="7" t="n">
        <v>0.805276841407744</v>
      </c>
      <c r="AJ373" s="7" t="n">
        <v>1.04517305328479</v>
      </c>
      <c r="AK373" s="7" t="n">
        <v>0.856292760070259</v>
      </c>
      <c r="AL373" s="7" t="n">
        <v>0.9624647049796766</v>
      </c>
      <c r="AM373" s="7" t="n">
        <v>0.9539987173215319</v>
      </c>
      <c r="AN373" s="7" t="n">
        <v>1.228725855698714</v>
      </c>
      <c r="AO373" s="7" t="n">
        <v>1.225106346309966</v>
      </c>
      <c r="AP373" s="7" t="n">
        <v>0.9251844036809169</v>
      </c>
      <c r="AQ373" s="7" t="n">
        <v>1.192294189588498</v>
      </c>
      <c r="AR373" s="7" t="n">
        <v>1.117510697045503</v>
      </c>
      <c r="AS373" s="7" t="n">
        <v>1.114066060884659</v>
      </c>
      <c r="AT373" s="7" t="n">
        <v>1.08289134106764</v>
      </c>
      <c r="AU373" s="7" t="n">
        <v>1.061527447552339</v>
      </c>
      <c r="AV373" s="7" t="n">
        <v>1.194092005051194</v>
      </c>
      <c r="AW373" s="7" t="n">
        <v>1.084635191259522</v>
      </c>
      <c r="AX373" s="7" t="n">
        <v>0.8449508530788292</v>
      </c>
      <c r="AY373" s="7" t="n">
        <v>1.19052874194652</v>
      </c>
      <c r="AZ373" s="7" t="n">
        <v>1.178774876844767</v>
      </c>
      <c r="BA373" s="7" t="n">
        <v>1.058068250232409</v>
      </c>
      <c r="BB373" s="7" t="n">
        <v>1.158226478055706</v>
      </c>
      <c r="BC373" s="7" t="n">
        <v>0.9048702810843017</v>
      </c>
      <c r="BD373" s="7" t="n">
        <v>1.033394588263963</v>
      </c>
      <c r="BE373" s="7" t="n">
        <v>1.133656663206166</v>
      </c>
      <c r="BF373" s="7" t="n">
        <v>0.9787119676032041</v>
      </c>
      <c r="BG373" s="7" t="n">
        <v>1.175093795402665</v>
      </c>
      <c r="BH373" s="7" t="n">
        <v>0.9581831874600493</v>
      </c>
      <c r="BI373" s="7" t="n">
        <v>1.149022981706432</v>
      </c>
      <c r="BJ373" s="7" t="n">
        <v>1.130051809840996</v>
      </c>
      <c r="BK373" s="7" t="n">
        <v>0.9068724644002608</v>
      </c>
      <c r="BL373" s="7" t="n">
        <v>1.104520872271745</v>
      </c>
      <c r="BM373" s="7" t="n">
        <v>0.8789398227238789</v>
      </c>
      <c r="BN373" s="7" t="n">
        <v>1.051965175049794</v>
      </c>
      <c r="BO373" s="7" t="n">
        <v>1.071532832877568</v>
      </c>
      <c r="BP373" s="7" t="n">
        <v>1.028363262080996</v>
      </c>
      <c r="BQ373" s="7" t="n">
        <v>0.8252657442738143</v>
      </c>
      <c r="BR373" s="7" t="n">
        <v>2.251571796811302</v>
      </c>
      <c r="BS373" s="7" t="n">
        <v>2.251571796811302</v>
      </c>
      <c r="BT373" s="7" t="n">
        <v>1.158705157236169</v>
      </c>
      <c r="BU373" s="7" t="n">
        <v>1.140264996469979</v>
      </c>
      <c r="BV373" s="7" t="n">
        <v>1.209415731285592</v>
      </c>
      <c r="BW373" s="7" t="n">
        <v>1.212192165962287</v>
      </c>
      <c r="BX373" s="7" t="n">
        <v>0.8352242693059047</v>
      </c>
      <c r="BY373" s="7" t="n">
        <v>1.121880183003673</v>
      </c>
      <c r="BZ373" s="7" t="n">
        <v>1.103754589719188</v>
      </c>
      <c r="CA373" s="7" t="n">
        <v>0.7384144748049764</v>
      </c>
      <c r="CB373" s="7" t="n">
        <v>1.171743652001874</v>
      </c>
      <c r="CC373" s="7" t="n">
        <v>1.174454766190107</v>
      </c>
      <c r="CD373" s="7" t="n">
        <v>1.155252439814106</v>
      </c>
      <c r="CE373" s="7" t="n">
        <v>1.136841772961956</v>
      </c>
      <c r="CF373" s="7" t="n">
        <v>1.205881905388887</v>
      </c>
      <c r="CG373" s="7" t="n">
        <v>1.208653899327416</v>
      </c>
      <c r="CH373" s="7" t="n">
        <v>0.5615997222636255</v>
      </c>
      <c r="CI373" s="7" t="n">
        <v>0.7936293350557391</v>
      </c>
      <c r="CJ373" s="7" t="n">
        <v>0.7785251730601244</v>
      </c>
      <c r="CK373" s="7" t="n">
        <v>0.6108580893337046</v>
      </c>
      <c r="CL373" s="7" t="n">
        <v>0.8357790197830881</v>
      </c>
      <c r="CM373" s="7" t="n">
        <v>0.8380707297380852</v>
      </c>
      <c r="CN373" s="7" t="n">
        <v>0.7491918029882969</v>
      </c>
      <c r="CO373" s="7" t="n">
        <v>0.5452675270185949</v>
      </c>
      <c r="CP373" s="7" t="n">
        <v>0.677158064823147</v>
      </c>
      <c r="CQ373" s="7" t="n">
        <v>0.5315091097278477</v>
      </c>
      <c r="CR373" s="7" t="n">
        <v>0.6569203014491172</v>
      </c>
      <c r="CS373" s="7" t="n">
        <v>0.5886864102593654</v>
      </c>
      <c r="CT373" s="7" t="n">
        <v>0.7007663919092337</v>
      </c>
      <c r="CU373" s="7" t="n">
        <v>0.3815850033349404</v>
      </c>
      <c r="CV373" s="7" t="n">
        <v>0.579812537444977</v>
      </c>
      <c r="CW373" s="7" t="n">
        <v>0.3440463150322912</v>
      </c>
      <c r="CX373" s="7" t="n">
        <v>0.6110493760389668</v>
      </c>
      <c r="CY373" s="7" t="n">
        <v>0.5428899986625559</v>
      </c>
      <c r="CZ373" s="7" t="n">
        <v>0.4268695536259113</v>
      </c>
      <c r="DA373" s="7" t="n">
        <v>0.5172833650295485</v>
      </c>
      <c r="DB373" s="7" t="n">
        <v>0.5955337689002562</v>
      </c>
      <c r="DC373" s="7" t="n">
        <v>0.609595685881444</v>
      </c>
      <c r="DD373" s="7" t="n">
        <v>0.530485737107258</v>
      </c>
      <c r="DE373" s="7" t="n">
        <v>0.5154860810242643</v>
      </c>
      <c r="DF373" s="7" t="n">
        <v>0.4316862332656808</v>
      </c>
      <c r="DG373" s="7" t="n">
        <v>0.4079251972330242</v>
      </c>
      <c r="DH373" s="7" t="n">
        <v>0.4805357048299916</v>
      </c>
      <c r="DI373" s="7" t="n">
        <v>0.3713487664582431</v>
      </c>
      <c r="DJ373" s="7" t="n">
        <v>0.4935841094296347</v>
      </c>
      <c r="DK373" s="7" t="n">
        <v>0.3485891235308747</v>
      </c>
      <c r="DL373" s="7" t="n">
        <v>0.4181395094404163</v>
      </c>
      <c r="DM373" s="7" t="n">
        <v>0.364664683012534</v>
      </c>
      <c r="DN373" s="7" t="n">
        <v>0.4306379976818993</v>
      </c>
      <c r="DO373" s="7" t="n">
        <v>0.3609863426322431</v>
      </c>
      <c r="DP373" s="7" t="n">
        <v>0.4634670230630475</v>
      </c>
      <c r="DQ373" s="7" t="n">
        <v>0.4634670230630475</v>
      </c>
      <c r="DR373" s="7" t="n">
        <v>0.3945758287611336</v>
      </c>
      <c r="DS373" s="7" t="n">
        <v>0.3383986800733367</v>
      </c>
      <c r="DT373" s="7" t="n">
        <v>0.4074235172722367</v>
      </c>
      <c r="DU373" s="7" t="n">
        <v>0.4198275622652112</v>
      </c>
      <c r="DV373" s="7" t="n">
        <v>0.3180353337245023</v>
      </c>
      <c r="DW373" s="7" t="n">
        <v>0.4402936562832085</v>
      </c>
      <c r="DX373" s="7" t="n">
        <v>0.3661045132948613</v>
      </c>
      <c r="DY373" s="7" t="n">
        <v>0.1869611613443516</v>
      </c>
      <c r="DZ373" s="7" t="n">
        <v>0.3775035572817305</v>
      </c>
      <c r="EA373" s="7" t="n">
        <v>0.4560925188065843</v>
      </c>
      <c r="EB373" s="7" t="n">
        <v>0.3961289475934289</v>
      </c>
      <c r="EC373" s="7" t="n">
        <v>0.4183545567174367</v>
      </c>
      <c r="ED373" s="7" t="n">
        <v>0.1986552311443506</v>
      </c>
      <c r="EE373" s="7" t="n">
        <v>0.3001726311529305</v>
      </c>
      <c r="EF373" s="7" t="n">
        <v>0.2461773410304531</v>
      </c>
      <c r="EG373" s="7" t="n">
        <v>0.2660167386115497</v>
      </c>
    </row>
    <row r="374">
      <c r="A374" s="6" t="n">
        <v>45488</v>
      </c>
      <c r="B374" s="7" t="n">
        <v>2.10790155243815</v>
      </c>
      <c r="C374" s="7" t="n">
        <v>2.10790155243815</v>
      </c>
      <c r="D374" s="7" t="n">
        <v>1.445652216359136</v>
      </c>
      <c r="E374" s="7" t="n">
        <v>1.49431157440269</v>
      </c>
      <c r="F374" s="7" t="n">
        <v>1.391631955145563</v>
      </c>
      <c r="G374" s="7" t="n">
        <v>1.961341501487131</v>
      </c>
      <c r="H374" s="7" t="n">
        <v>1.961341501487131</v>
      </c>
      <c r="I374" s="7" t="n">
        <v>1.302675630944248</v>
      </c>
      <c r="J374" s="7" t="n">
        <v>1.136088516358293</v>
      </c>
      <c r="K374" s="7" t="n">
        <v>1.348490288169342</v>
      </c>
      <c r="L374" s="7" t="n">
        <v>1.178435105509236</v>
      </c>
      <c r="M374" s="7" t="n">
        <v>1.337541213208656</v>
      </c>
      <c r="N374" s="7" t="n">
        <v>1.135157043020715</v>
      </c>
      <c r="O374" s="7" t="n">
        <v>1.2396355110035</v>
      </c>
      <c r="P374" s="7" t="n">
        <v>1.369872750422878</v>
      </c>
      <c r="Q374" s="7" t="n">
        <v>1.17763870510685</v>
      </c>
      <c r="R374" s="7" t="n">
        <v>1.251813477183517</v>
      </c>
      <c r="S374" s="7" t="n">
        <v>1.088867070407088</v>
      </c>
      <c r="T374" s="7" t="n">
        <v>1.287575076963762</v>
      </c>
      <c r="U374" s="7" t="n">
        <v>1.087956188687095</v>
      </c>
      <c r="V374" s="7" t="n">
        <v>0.9968830771953734</v>
      </c>
      <c r="W374" s="7" t="n">
        <v>1.024288019474278</v>
      </c>
      <c r="X374" s="7" t="n">
        <v>0.9541632934225996</v>
      </c>
      <c r="Y374" s="7" t="n">
        <v>1.108849870238568</v>
      </c>
      <c r="Z374" s="7" t="n">
        <v>1.201259495681125</v>
      </c>
      <c r="AA374" s="7" t="n">
        <v>1.183089266535166</v>
      </c>
      <c r="AB374" s="7" t="n">
        <v>0.9980001483123098</v>
      </c>
      <c r="AC374" s="7" t="n">
        <v>1.231706061885226</v>
      </c>
      <c r="AD374" s="7" t="n">
        <v>1.025563237529742</v>
      </c>
      <c r="AE374" s="7" t="n">
        <v>0.9035499285528557</v>
      </c>
      <c r="AF374" s="7" t="n">
        <v>0.9553955876860385</v>
      </c>
      <c r="AG374" s="7" t="n">
        <v>1.154206450690916</v>
      </c>
      <c r="AH374" s="7" t="n">
        <v>0.9552564667775116</v>
      </c>
      <c r="AI374" s="7" t="n">
        <v>0.8147945271558952</v>
      </c>
      <c r="AJ374" s="7" t="n">
        <v>1.055955507241587</v>
      </c>
      <c r="AK374" s="7" t="n">
        <v>0.8660794092653705</v>
      </c>
      <c r="AL374" s="7" t="n">
        <v>0.9728111083264728</v>
      </c>
      <c r="AM374" s="7" t="n">
        <v>0.9643004867328395</v>
      </c>
      <c r="AN374" s="7" t="n">
        <v>1.240476027100004</v>
      </c>
      <c r="AO374" s="7" t="n">
        <v>1.236837435123957</v>
      </c>
      <c r="AP374" s="7" t="n">
        <v>0.935334259781208</v>
      </c>
      <c r="AQ374" s="7" t="n">
        <v>1.203852287873152</v>
      </c>
      <c r="AR374" s="7" t="n">
        <v>1.128674525728483</v>
      </c>
      <c r="AS374" s="7" t="n">
        <v>1.125211728937788</v>
      </c>
      <c r="AT374" s="7" t="n">
        <v>1.09387265140028</v>
      </c>
      <c r="AU374" s="7" t="n">
        <v>1.072396124287643</v>
      </c>
      <c r="AV374" s="7" t="n">
        <v>1.205659581684107</v>
      </c>
      <c r="AW374" s="7" t="n">
        <v>1.095625695427554</v>
      </c>
      <c r="AX374" s="7" t="n">
        <v>0.8546777060675901</v>
      </c>
      <c r="AY374" s="7" t="n">
        <v>1.202077532530839</v>
      </c>
      <c r="AZ374" s="7" t="n">
        <v>1.190261699318822</v>
      </c>
      <c r="BA374" s="7" t="n">
        <v>1.068918689569283</v>
      </c>
      <c r="BB374" s="7" t="n">
        <v>1.16960496634089</v>
      </c>
      <c r="BC374" s="7" t="n">
        <v>0.9149130381343589</v>
      </c>
      <c r="BD374" s="7" t="n">
        <v>1.044114944416096</v>
      </c>
      <c r="BE374" s="7" t="n">
        <v>1.144905615803935</v>
      </c>
      <c r="BF374" s="7" t="n">
        <v>0.98914402891468</v>
      </c>
      <c r="BG374" s="7" t="n">
        <v>1.186561210672476</v>
      </c>
      <c r="BH374" s="7" t="n">
        <v>0.9685070180150483</v>
      </c>
      <c r="BI374" s="7" t="n">
        <v>1.160352947801542</v>
      </c>
      <c r="BJ374" s="7" t="n">
        <v>1.141281757120183</v>
      </c>
      <c r="BK374" s="7" t="n">
        <v>0.9169257772560395</v>
      </c>
      <c r="BL374" s="7" t="n">
        <v>1.115616216682793</v>
      </c>
      <c r="BM374" s="7" t="n">
        <v>0.8888458705732645</v>
      </c>
      <c r="BN374" s="7" t="n">
        <v>1.062783438074231</v>
      </c>
      <c r="BO374" s="7" t="n">
        <v>1.082454259479889</v>
      </c>
      <c r="BP374" s="7" t="n">
        <v>1.039057092339478</v>
      </c>
      <c r="BQ374" s="7" t="n">
        <v>0.8348888144658166</v>
      </c>
      <c r="BR374" s="7" t="n">
        <v>2.289001945166478</v>
      </c>
      <c r="BS374" s="7" t="n">
        <v>2.289001945166478</v>
      </c>
      <c r="BT374" s="7" t="n">
        <v>1.183554878952194</v>
      </c>
      <c r="BU374" s="7" t="n">
        <v>1.164902446092289</v>
      </c>
      <c r="BV374" s="7" t="n">
        <v>1.234849202778173</v>
      </c>
      <c r="BW374" s="7" t="n">
        <v>1.237657598109082</v>
      </c>
      <c r="BX374" s="7" t="n">
        <v>0.8563502726537333</v>
      </c>
      <c r="BY374" s="7" t="n">
        <v>1.146305997657258</v>
      </c>
      <c r="BZ374" s="7" t="n">
        <v>1.12797175339163</v>
      </c>
      <c r="CA374" s="7" t="n">
        <v>0.7584260617422685</v>
      </c>
      <c r="CB374" s="7" t="n">
        <v>1.196743465065686</v>
      </c>
      <c r="CC374" s="7" t="n">
        <v>1.199485787977765</v>
      </c>
      <c r="CD374" s="7" t="n">
        <v>1.180062415913729</v>
      </c>
      <c r="CE374" s="7" t="n">
        <v>1.161439816484151</v>
      </c>
      <c r="CF374" s="7" t="n">
        <v>1.231274697592853</v>
      </c>
      <c r="CG374" s="7" t="n">
        <v>1.234078601066475</v>
      </c>
      <c r="CH374" s="7" t="n">
        <v>0.5609977918856242</v>
      </c>
      <c r="CI374" s="7" t="n">
        <v>0.8142765224163782</v>
      </c>
      <c r="CJ374" s="7" t="n">
        <v>0.7989984903481941</v>
      </c>
      <c r="CK374" s="7" t="n">
        <v>0.6102371719470048</v>
      </c>
      <c r="CL374" s="7" t="n">
        <v>0.8569114090863741</v>
      </c>
      <c r="CM374" s="7" t="n">
        <v>0.8592294998347114</v>
      </c>
      <c r="CN374" s="7" t="n">
        <v>0.7693274520770599</v>
      </c>
      <c r="CO374" s="7" t="n">
        <v>0.5446718920082971</v>
      </c>
      <c r="CP374" s="7" t="n">
        <v>0.696464504632649</v>
      </c>
      <c r="CQ374" s="7" t="n">
        <v>0.5309187780031501</v>
      </c>
      <c r="CR374" s="7" t="n">
        <v>0.6759937762396058</v>
      </c>
      <c r="CS374" s="7" t="n">
        <v>0.6069744173346439</v>
      </c>
      <c r="CT374" s="7" t="n">
        <v>0.7203445966498119</v>
      </c>
      <c r="CU374" s="7" t="n">
        <v>0.3810524609865766</v>
      </c>
      <c r="CV374" s="7" t="n">
        <v>0.5792035868001491</v>
      </c>
      <c r="CW374" s="7" t="n">
        <v>0.3435282422541492</v>
      </c>
      <c r="CX374" s="7" t="n">
        <v>0.6295948121913497</v>
      </c>
      <c r="CY374" s="7" t="n">
        <v>0.5422952800884753</v>
      </c>
      <c r="CZ374" s="7" t="n">
        <v>0.4263195560064652</v>
      </c>
      <c r="DA374" s="7" t="n">
        <v>0.5166985167253215</v>
      </c>
      <c r="DB374" s="7" t="n">
        <v>0.5949187583883204</v>
      </c>
      <c r="DC374" s="7" t="n">
        <v>0.6089752550976657</v>
      </c>
      <c r="DD374" s="7" t="n">
        <v>0.5481037728681737</v>
      </c>
      <c r="DE374" s="7" t="n">
        <v>0.5149019254966978</v>
      </c>
      <c r="DF374" s="7" t="n">
        <v>0.4311343790207789</v>
      </c>
      <c r="DG374" s="7" t="n">
        <v>0.407382501858476</v>
      </c>
      <c r="DH374" s="7" t="n">
        <v>0.4799650211882445</v>
      </c>
      <c r="DI374" s="7" t="n">
        <v>0.370820169744503</v>
      </c>
      <c r="DJ374" s="7" t="n">
        <v>0.4930083961820282</v>
      </c>
      <c r="DK374" s="7" t="n">
        <v>0.3480692996929715</v>
      </c>
      <c r="DL374" s="7" t="n">
        <v>0.4175928768822734</v>
      </c>
      <c r="DM374" s="7" t="n">
        <v>0.3641386627291159</v>
      </c>
      <c r="DN374" s="7" t="n">
        <v>0.4300865474873004</v>
      </c>
      <c r="DO374" s="7" t="n">
        <v>0.3604617401928369</v>
      </c>
      <c r="DP374" s="7" t="n">
        <v>0.4629029186732825</v>
      </c>
      <c r="DQ374" s="7" t="n">
        <v>0.4629029186732825</v>
      </c>
      <c r="DR374" s="7" t="n">
        <v>0.3940382790012369</v>
      </c>
      <c r="DS374" s="7" t="n">
        <v>0.3378827842186389</v>
      </c>
      <c r="DT374" s="7" t="n">
        <v>0.406881015274009</v>
      </c>
      <c r="DU374" s="7" t="n">
        <v>0.4192802790343892</v>
      </c>
      <c r="DV374" s="7" t="n">
        <v>0.3175272870750716</v>
      </c>
      <c r="DW374" s="7" t="n">
        <v>0.4397384842422563</v>
      </c>
      <c r="DX374" s="7" t="n">
        <v>0.3818302907946685</v>
      </c>
      <c r="DY374" s="7" t="n">
        <v>0.1865036382221745</v>
      </c>
      <c r="DZ374" s="7" t="n">
        <v>0.3769725881574975</v>
      </c>
      <c r="EA374" s="7" t="n">
        <v>0.472854184365143</v>
      </c>
      <c r="EB374" s="7" t="n">
        <v>0.412200348410297</v>
      </c>
      <c r="EC374" s="7" t="n">
        <v>0.4346818054438026</v>
      </c>
      <c r="ED374" s="7" t="n">
        <v>0.1981932004548663</v>
      </c>
      <c r="EE374" s="7" t="n">
        <v>0.31513944028786</v>
      </c>
      <c r="EF374" s="7" t="n">
        <v>0.2605225887034006</v>
      </c>
      <c r="EG374" s="7" t="n">
        <v>0.2805903655549369</v>
      </c>
    </row>
    <row r="375">
      <c r="A375" s="6" t="n">
        <v>45489</v>
      </c>
      <c r="B375" s="7" t="n">
        <v>2.144931472983039</v>
      </c>
      <c r="C375" s="7" t="n">
        <v>2.144931472983039</v>
      </c>
      <c r="D375" s="7" t="n">
        <v>1.474791590861255</v>
      </c>
      <c r="E375" s="7" t="n">
        <v>1.524030713782079</v>
      </c>
      <c r="F375" s="7" t="n">
        <v>1.400208529457144</v>
      </c>
      <c r="G375" s="7" t="n">
        <v>1.996625193282427</v>
      </c>
      <c r="H375" s="7" t="n">
        <v>1.996625193282427</v>
      </c>
      <c r="I375" s="7" t="n">
        <v>1.314395848072875</v>
      </c>
      <c r="J375" s="7" t="n">
        <v>1.146960834144286</v>
      </c>
      <c r="K375" s="7" t="n">
        <v>1.360443693908269</v>
      </c>
      <c r="L375" s="7" t="n">
        <v>1.189522960044233</v>
      </c>
      <c r="M375" s="7" t="n">
        <v>1.365392470378503</v>
      </c>
      <c r="N375" s="7" t="n">
        <v>1.146024619769968</v>
      </c>
      <c r="O375" s="7" t="n">
        <v>1.247667014492008</v>
      </c>
      <c r="P375" s="7" t="n">
        <v>1.398109230301339</v>
      </c>
      <c r="Q375" s="7" t="n">
        <v>1.188722506102776</v>
      </c>
      <c r="R375" s="7" t="n">
        <v>1.244520158194446</v>
      </c>
      <c r="S375" s="7" t="n">
        <v>1.082101512768939</v>
      </c>
      <c r="T375" s="7" t="n">
        <v>1.295778495386355</v>
      </c>
      <c r="U375" s="7" t="n">
        <v>1.081193581271517</v>
      </c>
      <c r="V375" s="7" t="n">
        <v>1.007046863588342</v>
      </c>
      <c r="W375" s="7" t="n">
        <v>1.034591292241094</v>
      </c>
      <c r="X375" s="7" t="n">
        <v>0.9478340230811271</v>
      </c>
      <c r="Y375" s="7" t="n">
        <v>1.102019591017152</v>
      </c>
      <c r="Z375" s="7" t="n">
        <v>1.212463522379082</v>
      </c>
      <c r="AA375" s="7" t="n">
        <v>1.19091799088507</v>
      </c>
      <c r="AB375" s="7" t="n">
        <v>1.008169620402326</v>
      </c>
      <c r="AC375" s="7" t="n">
        <v>1.243065056292025</v>
      </c>
      <c r="AD375" s="7" t="n">
        <v>1.035873000933925</v>
      </c>
      <c r="AE375" s="7" t="n">
        <v>0.8973845880478664</v>
      </c>
      <c r="AF375" s="7" t="n">
        <v>0.949062326110282</v>
      </c>
      <c r="AG375" s="7" t="n">
        <v>1.14722926764605</v>
      </c>
      <c r="AH375" s="7" t="n">
        <v>0.9489236557955427</v>
      </c>
      <c r="AI375" s="7" t="n">
        <v>0.8089166533798113</v>
      </c>
      <c r="AJ375" s="7" t="n">
        <v>1.049296545700773</v>
      </c>
      <c r="AK375" s="7" t="n">
        <v>0.8600354306993778</v>
      </c>
      <c r="AL375" s="7" t="n">
        <v>0.9963166915500126</v>
      </c>
      <c r="AM375" s="7" t="n">
        <v>0.9877046678893953</v>
      </c>
      <c r="AN375" s="7" t="n">
        <v>1.267170775265742</v>
      </c>
      <c r="AO375" s="7" t="n">
        <v>1.263488830316798</v>
      </c>
      <c r="AP375" s="7" t="n">
        <v>0.9583933151143083</v>
      </c>
      <c r="AQ375" s="7" t="n">
        <v>1.23011067274657</v>
      </c>
      <c r="AR375" s="7" t="n">
        <v>1.154037185138276</v>
      </c>
      <c r="AS375" s="7" t="n">
        <v>1.150533129933226</v>
      </c>
      <c r="AT375" s="7" t="n">
        <v>1.118820654612171</v>
      </c>
      <c r="AU375" s="7" t="n">
        <v>1.09708823969899</v>
      </c>
      <c r="AV375" s="7" t="n">
        <v>1.23193950004084</v>
      </c>
      <c r="AW375" s="7" t="n">
        <v>1.120594585749267</v>
      </c>
      <c r="AX375" s="7" t="n">
        <v>0.8767757574161539</v>
      </c>
      <c r="AY375" s="7" t="n">
        <v>1.228314771609192</v>
      </c>
      <c r="AZ375" s="7" t="n">
        <v>1.21635815550633</v>
      </c>
      <c r="BA375" s="7" t="n">
        <v>1.09356937215879</v>
      </c>
      <c r="BB375" s="7" t="n">
        <v>1.195455302383347</v>
      </c>
      <c r="BC375" s="7" t="n">
        <v>0.9377287793848688</v>
      </c>
      <c r="BD375" s="7" t="n">
        <v>1.068470096179821</v>
      </c>
      <c r="BE375" s="7" t="n">
        <v>1.170461664858061</v>
      </c>
      <c r="BF375" s="7" t="n">
        <v>1.012844215069311</v>
      </c>
      <c r="BG375" s="7" t="n">
        <v>1.212613576402728</v>
      </c>
      <c r="BH375" s="7" t="n">
        <v>0.9919613190085814</v>
      </c>
      <c r="BI375" s="7" t="n">
        <v>1.186093048205703</v>
      </c>
      <c r="BJ375" s="7" t="n">
        <v>1.166794628745147</v>
      </c>
      <c r="BK375" s="7" t="n">
        <v>0.9397654998227192</v>
      </c>
      <c r="BL375" s="7" t="n">
        <v>1.140823289392603</v>
      </c>
      <c r="BM375" s="7" t="n">
        <v>0.9113510276153203</v>
      </c>
      <c r="BN375" s="7" t="n">
        <v>1.08736102057625</v>
      </c>
      <c r="BO375" s="7" t="n">
        <v>1.107266215221026</v>
      </c>
      <c r="BP375" s="7" t="n">
        <v>1.063351980977951</v>
      </c>
      <c r="BQ375" s="7" t="n">
        <v>0.8567510857964742</v>
      </c>
      <c r="BR375" s="7" t="n">
        <v>2.306924754124072</v>
      </c>
      <c r="BS375" s="7" t="n">
        <v>2.306924754124072</v>
      </c>
      <c r="BT375" s="7" t="n">
        <v>1.195453758185572</v>
      </c>
      <c r="BU375" s="7" t="n">
        <v>1.176699682335996</v>
      </c>
      <c r="BV375" s="7" t="n">
        <v>1.247027600960421</v>
      </c>
      <c r="BW375" s="7" t="n">
        <v>1.249851300123262</v>
      </c>
      <c r="BX375" s="7" t="n">
        <v>0.8664661107863454</v>
      </c>
      <c r="BY375" s="7" t="n">
        <v>1.158001895988082</v>
      </c>
      <c r="BZ375" s="7" t="n">
        <v>1.139567742642789</v>
      </c>
      <c r="CA375" s="7" t="n">
        <v>0.7680082799641146</v>
      </c>
      <c r="CB375" s="7" t="n">
        <v>1.208714213064505</v>
      </c>
      <c r="CC375" s="7" t="n">
        <v>1.211471479759067</v>
      </c>
      <c r="CD375" s="7" t="n">
        <v>1.191942263614481</v>
      </c>
      <c r="CE375" s="7" t="n">
        <v>1.173218183767002</v>
      </c>
      <c r="CF375" s="7" t="n">
        <v>1.243433617168939</v>
      </c>
      <c r="CG375" s="7" t="n">
        <v>1.246252799996947</v>
      </c>
      <c r="CH375" s="7" t="n">
        <v>0.5632599654213024</v>
      </c>
      <c r="CI375" s="7" t="n">
        <v>0.8241630874137944</v>
      </c>
      <c r="CJ375" s="7" t="n">
        <v>0.8088018005301463</v>
      </c>
      <c r="CK375" s="7" t="n">
        <v>0.6125707024205769</v>
      </c>
      <c r="CL375" s="7" t="n">
        <v>0.8670303050283914</v>
      </c>
      <c r="CM375" s="7" t="n">
        <v>0.8693610277843473</v>
      </c>
      <c r="CN375" s="7" t="n">
        <v>0.7789690754131624</v>
      </c>
      <c r="CO375" s="7" t="n">
        <v>0.5469104063057366</v>
      </c>
      <c r="CP375" s="7" t="n">
        <v>0.7057090747869945</v>
      </c>
      <c r="CQ375" s="7" t="n">
        <v>0.5331373615033153</v>
      </c>
      <c r="CR375" s="7" t="n">
        <v>0.6851267949384252</v>
      </c>
      <c r="CS375" s="7" t="n">
        <v>0.6157313277779339</v>
      </c>
      <c r="CT375" s="7" t="n">
        <v>0.729719296957392</v>
      </c>
      <c r="CU375" s="7" t="n">
        <v>0.3830538605688614</v>
      </c>
      <c r="CV375" s="7" t="n">
        <v>0.5814921438884919</v>
      </c>
      <c r="CW375" s="7" t="n">
        <v>0.3454752623267352</v>
      </c>
      <c r="CX375" s="7" t="n">
        <v>0.6384749883007359</v>
      </c>
      <c r="CY375" s="7" t="n">
        <v>0.5445303502371672</v>
      </c>
      <c r="CZ375" s="7" t="n">
        <v>0.4283865559534161</v>
      </c>
      <c r="DA375" s="7" t="n">
        <v>0.518896492445706</v>
      </c>
      <c r="DB375" s="7" t="n">
        <v>0.5972300896570371</v>
      </c>
      <c r="DC375" s="7" t="n">
        <v>0.6113069568211169</v>
      </c>
      <c r="DD375" s="7" t="n">
        <v>0.5565398786018365</v>
      </c>
      <c r="DE375" s="7" t="n">
        <v>0.5170972976252304</v>
      </c>
      <c r="DF375" s="7" t="n">
        <v>0.4332083565337832</v>
      </c>
      <c r="DG375" s="7" t="n">
        <v>0.4094220585233417</v>
      </c>
      <c r="DH375" s="7" t="n">
        <v>0.4821097633025926</v>
      </c>
      <c r="DI375" s="7" t="n">
        <v>0.3728067408506825</v>
      </c>
      <c r="DJ375" s="7" t="n">
        <v>0.4951720405509985</v>
      </c>
      <c r="DK375" s="7" t="n">
        <v>0.3500229005948292</v>
      </c>
      <c r="DL375" s="7" t="n">
        <v>0.4196472302626042</v>
      </c>
      <c r="DM375" s="7" t="n">
        <v>0.3661155511000429</v>
      </c>
      <c r="DN375" s="7" t="n">
        <v>0.4321590064992682</v>
      </c>
      <c r="DO375" s="7" t="n">
        <v>0.36243330002525</v>
      </c>
      <c r="DP375" s="7" t="n">
        <v>0.4650229346560673</v>
      </c>
      <c r="DQ375" s="7" t="n">
        <v>0.4650229346560673</v>
      </c>
      <c r="DR375" s="7" t="n">
        <v>0.3960584974274717</v>
      </c>
      <c r="DS375" s="7" t="n">
        <v>0.3398216229819169</v>
      </c>
      <c r="DT375" s="7" t="n">
        <v>0.4089198451923759</v>
      </c>
      <c r="DU375" s="7" t="n">
        <v>0.4213370777714736</v>
      </c>
      <c r="DV375" s="7" t="n">
        <v>0.319436626970905</v>
      </c>
      <c r="DW375" s="7" t="n">
        <v>0.441824930689702</v>
      </c>
      <c r="DX375" s="7" t="n">
        <v>0.3893603198814941</v>
      </c>
      <c r="DY375" s="7" t="n">
        <v>0.1882231006995236</v>
      </c>
      <c r="DZ375" s="7" t="n">
        <v>0.378968075252019</v>
      </c>
      <c r="EA375" s="7" t="n">
        <v>0.4808802313571685</v>
      </c>
      <c r="EB375" s="7" t="n">
        <v>0.4198958735198526</v>
      </c>
      <c r="EC375" s="7" t="n">
        <v>0.4424998391034343</v>
      </c>
      <c r="ED375" s="7" t="n">
        <v>0.1999296032626015</v>
      </c>
      <c r="EE375" s="7" t="n">
        <v>0.3223060498958343</v>
      </c>
      <c r="EF375" s="7" t="n">
        <v>0.2673915738608172</v>
      </c>
      <c r="EG375" s="7" t="n">
        <v>0.287568706357838</v>
      </c>
    </row>
    <row r="376">
      <c r="A376" s="6" t="n">
        <v>45490</v>
      </c>
      <c r="B376" s="7" t="n">
        <v>1.96349580515432</v>
      </c>
      <c r="C376" s="7" t="n">
        <v>1.96349580515432</v>
      </c>
      <c r="D376" s="7" t="n">
        <v>1.474791590861255</v>
      </c>
      <c r="E376" s="7" t="n">
        <v>1.524030713782079</v>
      </c>
      <c r="F376" s="7" t="n">
        <v>1.400208529457144</v>
      </c>
      <c r="G376" s="7" t="n">
        <v>1.823745530292551</v>
      </c>
      <c r="H376" s="7" t="n">
        <v>1.823745530292551</v>
      </c>
      <c r="I376" s="7" t="n">
        <v>1.314395848072875</v>
      </c>
      <c r="J376" s="7" t="n">
        <v>1.146960834144286</v>
      </c>
      <c r="K376" s="7" t="n">
        <v>1.360443693908269</v>
      </c>
      <c r="L376" s="7" t="n">
        <v>1.189522960044233</v>
      </c>
      <c r="M376" s="7" t="n">
        <v>1.365392470378503</v>
      </c>
      <c r="N376" s="7" t="n">
        <v>1.146024619769968</v>
      </c>
      <c r="O376" s="7" t="n">
        <v>1.247667014492008</v>
      </c>
      <c r="P376" s="7" t="n">
        <v>1.398109230301339</v>
      </c>
      <c r="Q376" s="7" t="n">
        <v>1.188722506102776</v>
      </c>
      <c r="R376" s="7" t="n">
        <v>1.244520158194446</v>
      </c>
      <c r="S376" s="7" t="n">
        <v>1.082101512768939</v>
      </c>
      <c r="T376" s="7" t="n">
        <v>1.295778495386355</v>
      </c>
      <c r="U376" s="7" t="n">
        <v>1.081193581271517</v>
      </c>
      <c r="V376" s="7" t="n">
        <v>1.007046863588342</v>
      </c>
      <c r="W376" s="7" t="n">
        <v>1.034591292241094</v>
      </c>
      <c r="X376" s="7" t="n">
        <v>0.9478340230811271</v>
      </c>
      <c r="Y376" s="7" t="n">
        <v>1.102019591017152</v>
      </c>
      <c r="Z376" s="7" t="n">
        <v>1.212463522379082</v>
      </c>
      <c r="AA376" s="7" t="n">
        <v>1.19091799088507</v>
      </c>
      <c r="AB376" s="7" t="n">
        <v>1.008169620402326</v>
      </c>
      <c r="AC376" s="7" t="n">
        <v>1.243065056292025</v>
      </c>
      <c r="AD376" s="7" t="n">
        <v>1.035873000933925</v>
      </c>
      <c r="AE376" s="7" t="n">
        <v>0.8973845880478664</v>
      </c>
      <c r="AF376" s="7" t="n">
        <v>0.949062326110282</v>
      </c>
      <c r="AG376" s="7" t="n">
        <v>1.14722926764605</v>
      </c>
      <c r="AH376" s="7" t="n">
        <v>0.9489236557955427</v>
      </c>
      <c r="AI376" s="7" t="n">
        <v>0.8089166533798113</v>
      </c>
      <c r="AJ376" s="7" t="n">
        <v>1.049296545700773</v>
      </c>
      <c r="AK376" s="7" t="n">
        <v>0.8600354306993778</v>
      </c>
      <c r="AL376" s="7" t="n">
        <v>0.8811462799717156</v>
      </c>
      <c r="AM376" s="7" t="n">
        <v>0.8910089018538092</v>
      </c>
      <c r="AN376" s="7" t="n">
        <v>1.136374397911953</v>
      </c>
      <c r="AO376" s="7" t="n">
        <v>1.153377006414468</v>
      </c>
      <c r="AP376" s="7" t="n">
        <v>0.8454107582441475</v>
      </c>
      <c r="AQ376" s="7" t="n">
        <v>1.101452346573906</v>
      </c>
      <c r="AR376" s="7" t="n">
        <v>1.029767649038414</v>
      </c>
      <c r="AS376" s="7" t="n">
        <v>1.04591625613748</v>
      </c>
      <c r="AT376" s="7" t="n">
        <v>0.9965828113455246</v>
      </c>
      <c r="AU376" s="7" t="n">
        <v>0.9950712967105577</v>
      </c>
      <c r="AV376" s="7" t="n">
        <v>1.103175666163372</v>
      </c>
      <c r="AW376" s="7" t="n">
        <v>1.017434130761921</v>
      </c>
      <c r="AX376" s="7" t="n">
        <v>0.785476344343351</v>
      </c>
      <c r="AY376" s="7" t="n">
        <v>1.119914058319146</v>
      </c>
      <c r="AZ376" s="7" t="n">
        <v>1.108539095100608</v>
      </c>
      <c r="BA376" s="7" t="n">
        <v>0.9727883120795731</v>
      </c>
      <c r="BB376" s="7" t="n">
        <v>1.068796294898456</v>
      </c>
      <c r="BC376" s="7" t="n">
        <v>0.8434641878091109</v>
      </c>
      <c r="BD376" s="7" t="n">
        <v>0.949137049813584</v>
      </c>
      <c r="BE376" s="7" t="n">
        <v>1.064875328655925</v>
      </c>
      <c r="BF376" s="7" t="n">
        <v>0.9149254867840408</v>
      </c>
      <c r="BG376" s="7" t="n">
        <v>1.084964683150139</v>
      </c>
      <c r="BH376" s="7" t="n">
        <v>0.8950584798864523</v>
      </c>
      <c r="BI376" s="7" t="n">
        <v>1.059974162772341</v>
      </c>
      <c r="BJ376" s="7" t="n">
        <v>1.041789097180683</v>
      </c>
      <c r="BK376" s="7" t="n">
        <v>0.8278576086922267</v>
      </c>
      <c r="BL376" s="7" t="n">
        <v>1.017316082144683</v>
      </c>
      <c r="BM376" s="7" t="n">
        <v>0.8010824086868578</v>
      </c>
      <c r="BN376" s="7" t="n">
        <v>0.9858172771127092</v>
      </c>
      <c r="BO376" s="7" t="n">
        <v>1.004754144784491</v>
      </c>
      <c r="BP376" s="7" t="n">
        <v>0.9629762040203202</v>
      </c>
      <c r="BQ376" s="7" t="n">
        <v>0.7664258118868761</v>
      </c>
      <c r="BR376" s="7" t="n">
        <v>2.225454796796304</v>
      </c>
      <c r="BS376" s="7" t="n">
        <v>2.225454796796304</v>
      </c>
      <c r="BT376" s="7" t="n">
        <v>1.141366188224566</v>
      </c>
      <c r="BU376" s="7" t="n">
        <v>1.123074140958278</v>
      </c>
      <c r="BV376" s="7" t="n">
        <v>1.191669449089483</v>
      </c>
      <c r="BW376" s="7" t="n">
        <v>1.19442358312236</v>
      </c>
      <c r="BX376" s="7" t="n">
        <v>0.8263695468645575</v>
      </c>
      <c r="BY376" s="7" t="n">
        <v>1.104836996435972</v>
      </c>
      <c r="BZ376" s="7" t="n">
        <v>1.086856990009064</v>
      </c>
      <c r="CA376" s="7" t="n">
        <v>0.7300268472436648</v>
      </c>
      <c r="CB376" s="7" t="n">
        <v>1.154299956295223</v>
      </c>
      <c r="CC376" s="7" t="n">
        <v>1.15698929450134</v>
      </c>
      <c r="CD376" s="7" t="n">
        <v>1.137941203427399</v>
      </c>
      <c r="CE376" s="7" t="n">
        <v>1.119678413176629</v>
      </c>
      <c r="CF376" s="7" t="n">
        <v>1.188164007290305</v>
      </c>
      <c r="CG376" s="7" t="n">
        <v>1.190913736253536</v>
      </c>
      <c r="CH376" s="7" t="n">
        <v>0.453296238622988</v>
      </c>
      <c r="CI376" s="7" t="n">
        <v>0.7792226971901719</v>
      </c>
      <c r="CJ376" s="7" t="n">
        <v>0.764239853567245</v>
      </c>
      <c r="CK376" s="7" t="n">
        <v>0.4991383315505451</v>
      </c>
      <c r="CL376" s="7" t="n">
        <v>0.8210338307842704</v>
      </c>
      <c r="CM376" s="7" t="n">
        <v>0.823307133460367</v>
      </c>
      <c r="CN376" s="7" t="n">
        <v>0.7351420925099121</v>
      </c>
      <c r="CO376" s="7" t="n">
        <v>0.4380967495479944</v>
      </c>
      <c r="CP376" s="7" t="n">
        <v>0.6690659916075437</v>
      </c>
      <c r="CQ376" s="7" t="n">
        <v>0.4252925361423563</v>
      </c>
      <c r="CR376" s="7" t="n">
        <v>0.6436117263223939</v>
      </c>
      <c r="CS376" s="7" t="n">
        <v>0.5810212014647438</v>
      </c>
      <c r="CT376" s="7" t="n">
        <v>0.6925604115340815</v>
      </c>
      <c r="CU376" s="7" t="n">
        <v>0.2857662946904882</v>
      </c>
      <c r="CV376" s="7" t="n">
        <v>0.4702459187621635</v>
      </c>
      <c r="CW376" s="7" t="n">
        <v>0.2508310717038955</v>
      </c>
      <c r="CX376" s="7" t="n">
        <v>0.6032762687938638</v>
      </c>
      <c r="CY376" s="7" t="n">
        <v>0.5316477393035473</v>
      </c>
      <c r="CZ376" s="7" t="n">
        <v>0.3279101716823485</v>
      </c>
      <c r="DA376" s="7" t="n">
        <v>0.4120534064429218</v>
      </c>
      <c r="DB376" s="7" t="n">
        <v>0.4848768169460846</v>
      </c>
      <c r="DC376" s="7" t="n">
        <v>0.4979634810670066</v>
      </c>
      <c r="DD376" s="7" t="n">
        <v>0.5231013391188581</v>
      </c>
      <c r="DE376" s="7" t="n">
        <v>0.4103807716137924</v>
      </c>
      <c r="DF376" s="7" t="n">
        <v>0.4212542595222206</v>
      </c>
      <c r="DG376" s="7" t="n">
        <v>0.3102796857797208</v>
      </c>
      <c r="DH376" s="7" t="n">
        <v>0.3778543504461662</v>
      </c>
      <c r="DI376" s="7" t="n">
        <v>0.3613564413297217</v>
      </c>
      <c r="DJ376" s="7" t="n">
        <v>0.3899977935156898</v>
      </c>
      <c r="DK376" s="7" t="n">
        <v>0.2550588173993198</v>
      </c>
      <c r="DL376" s="7" t="n">
        <v>0.319785592638878</v>
      </c>
      <c r="DM376" s="7" t="n">
        <v>0.2700194694764031</v>
      </c>
      <c r="DN376" s="7" t="n">
        <v>0.3314172583537585</v>
      </c>
      <c r="DO376" s="7" t="n">
        <v>0.3510695232470609</v>
      </c>
      <c r="DP376" s="7" t="n">
        <v>0.3619694532753372</v>
      </c>
      <c r="DQ376" s="7" t="n">
        <v>0.3619694532753372</v>
      </c>
      <c r="DR376" s="7" t="n">
        <v>0.2978561519434901</v>
      </c>
      <c r="DS376" s="7" t="n">
        <v>0.2455751238922075</v>
      </c>
      <c r="DT376" s="7" t="n">
        <v>0.3098127994261883</v>
      </c>
      <c r="DU376" s="7" t="n">
        <v>0.3213565719275495</v>
      </c>
      <c r="DV376" s="7" t="n">
        <v>0.2266240609324623</v>
      </c>
      <c r="DW376" s="7" t="n">
        <v>0.3404032565751014</v>
      </c>
      <c r="DX376" s="7" t="n">
        <v>0.3595132336930105</v>
      </c>
      <c r="DY376" s="7" t="n">
        <v>0.1046404315907712</v>
      </c>
      <c r="DZ376" s="7" t="n">
        <v>0.2819679140218017</v>
      </c>
      <c r="EA376" s="7" t="n">
        <v>0.4443970156124664</v>
      </c>
      <c r="EB376" s="7" t="n">
        <v>0.3893928039351144</v>
      </c>
      <c r="EC376" s="7" t="n">
        <v>0.4115111773369413</v>
      </c>
      <c r="ED376" s="7" t="n">
        <v>0.1155234686534943</v>
      </c>
      <c r="EE376" s="7" t="n">
        <v>0.2897294944949544</v>
      </c>
      <c r="EF376" s="7" t="n">
        <v>0.2401646947004794</v>
      </c>
      <c r="EG376" s="7" t="n">
        <v>0.2599083697249804</v>
      </c>
    </row>
    <row r="377">
      <c r="A377" s="6" t="n">
        <v>45491</v>
      </c>
      <c r="B377" s="7" t="n">
        <v>1.900142170005676</v>
      </c>
      <c r="C377" s="7" t="n">
        <v>1.900142170005676</v>
      </c>
      <c r="D377" s="7" t="n">
        <v>1.474791590861255</v>
      </c>
      <c r="E377" s="7" t="n">
        <v>1.524030713782079</v>
      </c>
      <c r="F377" s="7" t="n">
        <v>1.400208529457144</v>
      </c>
      <c r="G377" s="7" t="n">
        <v>1.763379477549158</v>
      </c>
      <c r="H377" s="7" t="n">
        <v>1.763379477549158</v>
      </c>
      <c r="I377" s="7" t="n">
        <v>1.314395848072875</v>
      </c>
      <c r="J377" s="7" t="n">
        <v>1.146960834144286</v>
      </c>
      <c r="K377" s="7" t="n">
        <v>1.360443693908269</v>
      </c>
      <c r="L377" s="7" t="n">
        <v>1.189522960044233</v>
      </c>
      <c r="M377" s="7" t="n">
        <v>1.365392470378503</v>
      </c>
      <c r="N377" s="7" t="n">
        <v>1.146024619769968</v>
      </c>
      <c r="O377" s="7" t="n">
        <v>1.247667014492008</v>
      </c>
      <c r="P377" s="7" t="n">
        <v>1.398109230301339</v>
      </c>
      <c r="Q377" s="7" t="n">
        <v>1.188722506102776</v>
      </c>
      <c r="R377" s="7" t="n">
        <v>1.244520158194446</v>
      </c>
      <c r="S377" s="7" t="n">
        <v>1.082101512768939</v>
      </c>
      <c r="T377" s="7" t="n">
        <v>1.295778495386355</v>
      </c>
      <c r="U377" s="7" t="n">
        <v>1.081193581271517</v>
      </c>
      <c r="V377" s="7" t="n">
        <v>1.007046863588342</v>
      </c>
      <c r="W377" s="7" t="n">
        <v>1.034591292241094</v>
      </c>
      <c r="X377" s="7" t="n">
        <v>0.9478340230811271</v>
      </c>
      <c r="Y377" s="7" t="n">
        <v>1.102019591017152</v>
      </c>
      <c r="Z377" s="7" t="n">
        <v>1.212463522379082</v>
      </c>
      <c r="AA377" s="7" t="n">
        <v>1.19091799088507</v>
      </c>
      <c r="AB377" s="7" t="n">
        <v>1.008169620402326</v>
      </c>
      <c r="AC377" s="7" t="n">
        <v>1.243065056292025</v>
      </c>
      <c r="AD377" s="7" t="n">
        <v>1.035873000933925</v>
      </c>
      <c r="AE377" s="7" t="n">
        <v>0.8973845880478664</v>
      </c>
      <c r="AF377" s="7" t="n">
        <v>0.949062326110282</v>
      </c>
      <c r="AG377" s="7" t="n">
        <v>1.14722926764605</v>
      </c>
      <c r="AH377" s="7" t="n">
        <v>0.9489236557955427</v>
      </c>
      <c r="AI377" s="7" t="n">
        <v>0.8089166533798113</v>
      </c>
      <c r="AJ377" s="7" t="n">
        <v>1.049296545700773</v>
      </c>
      <c r="AK377" s="7" t="n">
        <v>0.8600354306993778</v>
      </c>
      <c r="AL377" s="7" t="n">
        <v>0.8238696134847316</v>
      </c>
      <c r="AM377" s="7" t="n">
        <v>0.8910089018538092</v>
      </c>
      <c r="AN377" s="7" t="n">
        <v>1.071326610196914</v>
      </c>
      <c r="AO377" s="7" t="n">
        <v>1.153377006414468</v>
      </c>
      <c r="AP377" s="7" t="n">
        <v>0.7892221578908398</v>
      </c>
      <c r="AQ377" s="7" t="n">
        <v>1.037467856651722</v>
      </c>
      <c r="AR377" s="7" t="n">
        <v>0.9679657966690218</v>
      </c>
      <c r="AS377" s="7" t="n">
        <v>1.04591625613748</v>
      </c>
      <c r="AT377" s="7" t="n">
        <v>0.9357913625269874</v>
      </c>
      <c r="AU377" s="7" t="n">
        <v>0.9950712967105577</v>
      </c>
      <c r="AV377" s="7" t="n">
        <v>1.039138705041884</v>
      </c>
      <c r="AW377" s="7" t="n">
        <v>1.017434130761921</v>
      </c>
      <c r="AX377" s="7" t="n">
        <v>0.785476344343351</v>
      </c>
      <c r="AY377" s="7" t="n">
        <v>1.119914058319146</v>
      </c>
      <c r="AZ377" s="7" t="n">
        <v>1.108539095100608</v>
      </c>
      <c r="BA377" s="7" t="n">
        <v>0.9127213521608044</v>
      </c>
      <c r="BB377" s="7" t="n">
        <v>1.005806108184115</v>
      </c>
      <c r="BC377" s="7" t="n">
        <v>0.8434641878091109</v>
      </c>
      <c r="BD377" s="7" t="n">
        <v>0.8897902175506114</v>
      </c>
      <c r="BE377" s="7" t="n">
        <v>1.064875328655925</v>
      </c>
      <c r="BF377" s="7" t="n">
        <v>0.9149254867840408</v>
      </c>
      <c r="BG377" s="7" t="n">
        <v>1.021482205436749</v>
      </c>
      <c r="BH377" s="7" t="n">
        <v>0.8950584798864523</v>
      </c>
      <c r="BI377" s="7" t="n">
        <v>0.9972525901072484</v>
      </c>
      <c r="BJ377" s="7" t="n">
        <v>0.9796212187965858</v>
      </c>
      <c r="BK377" s="7" t="n">
        <v>0.7722034622000491</v>
      </c>
      <c r="BL377" s="7" t="n">
        <v>0.9558933519370316</v>
      </c>
      <c r="BM377" s="7" t="n">
        <v>0.7462435067172131</v>
      </c>
      <c r="BN377" s="7" t="n">
        <v>0.9858172771127092</v>
      </c>
      <c r="BO377" s="7" t="n">
        <v>1.004754144784491</v>
      </c>
      <c r="BP377" s="7" t="n">
        <v>0.9629762040203202</v>
      </c>
      <c r="BQ377" s="7" t="n">
        <v>0.7664258118868761</v>
      </c>
      <c r="BR377" s="7" t="n">
        <v>2.250331355508276</v>
      </c>
      <c r="BS377" s="7" t="n">
        <v>2.250331355508276</v>
      </c>
      <c r="BT377" s="7" t="n">
        <v>1.157881633351285</v>
      </c>
      <c r="BU377" s="7" t="n">
        <v>1.139448507317365</v>
      </c>
      <c r="BV377" s="7" t="n">
        <v>1.208572861836629</v>
      </c>
      <c r="BW377" s="7" t="n">
        <v>1.211348237331962</v>
      </c>
      <c r="BX377" s="7" t="n">
        <v>0.8471750469874022</v>
      </c>
      <c r="BY377" s="7" t="n">
        <v>1.121070707468902</v>
      </c>
      <c r="BZ377" s="7" t="n">
        <v>1.102952028912419</v>
      </c>
      <c r="CA377" s="7" t="n">
        <v>0.7497348378004753</v>
      </c>
      <c r="CB377" s="7" t="n">
        <v>1.170915154064917</v>
      </c>
      <c r="CC377" s="7" t="n">
        <v>1.173625233990883</v>
      </c>
      <c r="CD377" s="7" t="n">
        <v>1.154430233105518</v>
      </c>
      <c r="CE377" s="7" t="n">
        <v>1.136026589734013</v>
      </c>
      <c r="CF377" s="7" t="n">
        <v>1.205040384058272</v>
      </c>
      <c r="CG377" s="7" t="n">
        <v>1.207811320509534</v>
      </c>
      <c r="CH377" s="7" t="n">
        <v>0.4576321000511399</v>
      </c>
      <c r="CI377" s="7" t="n">
        <v>0.792945083853996</v>
      </c>
      <c r="CJ377" s="7" t="n">
        <v>0.7778466839413241</v>
      </c>
      <c r="CK377" s="7" t="n">
        <v>0.5036109613520181</v>
      </c>
      <c r="CL377" s="7" t="n">
        <v>0.8350786889087707</v>
      </c>
      <c r="CM377" s="7" t="n">
        <v>0.8373695245999162</v>
      </c>
      <c r="CN377" s="7" t="n">
        <v>0.748524504249432</v>
      </c>
      <c r="CO377" s="7" t="n">
        <v>0.442387263801457</v>
      </c>
      <c r="CP377" s="7" t="n">
        <v>0.6880795328446074</v>
      </c>
      <c r="CQ377" s="7" t="n">
        <v>0.4295448494471426</v>
      </c>
      <c r="CR377" s="7" t="n">
        <v>0.6562882033420554</v>
      </c>
      <c r="CS377" s="7" t="n">
        <v>0.5990317606408788</v>
      </c>
      <c r="CT377" s="7" t="n">
        <v>0.7118415947483712</v>
      </c>
      <c r="CU377" s="7" t="n">
        <v>0.2896023360526048</v>
      </c>
      <c r="CV377" s="7" t="n">
        <v>0.4746323490023592</v>
      </c>
      <c r="CW377" s="7" t="n">
        <v>0.2545628849796757</v>
      </c>
      <c r="CX377" s="7" t="n">
        <v>0.6215403515829196</v>
      </c>
      <c r="CY377" s="7" t="n">
        <v>0.5362173598515607</v>
      </c>
      <c r="CZ377" s="7" t="n">
        <v>0.331871947912433</v>
      </c>
      <c r="DA377" s="7" t="n">
        <v>0.4348092174604443</v>
      </c>
      <c r="DB377" s="7" t="n">
        <v>0.5088062066395271</v>
      </c>
      <c r="DC377" s="7" t="n">
        <v>0.5221037676388722</v>
      </c>
      <c r="DD377" s="7" t="n">
        <v>0.5404520911353625</v>
      </c>
      <c r="DE377" s="7" t="n">
        <v>0.4145885961605904</v>
      </c>
      <c r="DF377" s="7" t="n">
        <v>0.4254945247618098</v>
      </c>
      <c r="DG377" s="7" t="n">
        <v>0.3313953721791554</v>
      </c>
      <c r="DH377" s="7" t="n">
        <v>0.4000590298622289</v>
      </c>
      <c r="DI377" s="7" t="n">
        <v>0.36541800340293</v>
      </c>
      <c r="DJ377" s="7" t="n">
        <v>0.4123981694219356</v>
      </c>
      <c r="DK377" s="7" t="n">
        <v>0.2752845971993623</v>
      </c>
      <c r="DL377" s="7" t="n">
        <v>0.3410544705670822</v>
      </c>
      <c r="DM377" s="7" t="n">
        <v>0.2738085307044993</v>
      </c>
      <c r="DN377" s="7" t="n">
        <v>0.3528735852733529</v>
      </c>
      <c r="DO377" s="7" t="n">
        <v>0.3551003946392204</v>
      </c>
      <c r="DP377" s="7" t="n">
        <v>0.3839181411570833</v>
      </c>
      <c r="DQ377" s="7" t="n">
        <v>0.3839181411570833</v>
      </c>
      <c r="DR377" s="7" t="n">
        <v>0.3017282629962466</v>
      </c>
      <c r="DS377" s="7" t="n">
        <v>0.2656480701406212</v>
      </c>
      <c r="DT377" s="7" t="n">
        <v>0.3309209617634459</v>
      </c>
      <c r="DU377" s="7" t="n">
        <v>0.3426507668215584</v>
      </c>
      <c r="DV377" s="7" t="n">
        <v>0.2302836533894546</v>
      </c>
      <c r="DW377" s="7" t="n">
        <v>0.344402305512199</v>
      </c>
      <c r="DX377" s="7" t="n">
        <v>0.3750004349547531</v>
      </c>
      <c r="DY377" s="7" t="n">
        <v>0.1079360899101305</v>
      </c>
      <c r="DZ377" s="7" t="n">
        <v>0.2857926230403856</v>
      </c>
      <c r="EA377" s="7" t="n">
        <v>0.4555370344395695</v>
      </c>
      <c r="EB377" s="7" t="n">
        <v>0.4052203850522975</v>
      </c>
      <c r="EC377" s="7" t="n">
        <v>0.4275907248873794</v>
      </c>
      <c r="ED377" s="7" t="n">
        <v>0.1188515961552317</v>
      </c>
      <c r="EE377" s="7" t="n">
        <v>0.2996766286244528</v>
      </c>
      <c r="EF377" s="7" t="n">
        <v>0.2542923101944166</v>
      </c>
      <c r="EG377" s="7" t="n">
        <v>0.2742608997406544</v>
      </c>
    </row>
    <row r="378">
      <c r="A378" s="6" t="n">
        <v>45492</v>
      </c>
      <c r="B378" s="7" t="n">
        <v>1.966750161091906</v>
      </c>
      <c r="C378" s="7" t="n">
        <v>1.966750161091906</v>
      </c>
      <c r="D378" s="7" t="n">
        <v>1.474791590861255</v>
      </c>
      <c r="E378" s="7" t="n">
        <v>1.524030713782079</v>
      </c>
      <c r="F378" s="7" t="n">
        <v>1.400208529457144</v>
      </c>
      <c r="G378" s="7" t="n">
        <v>1.826846419794995</v>
      </c>
      <c r="H378" s="7" t="n">
        <v>1.826846419794995</v>
      </c>
      <c r="I378" s="7" t="n">
        <v>1.314395848072875</v>
      </c>
      <c r="J378" s="7" t="n">
        <v>1.146960834144286</v>
      </c>
      <c r="K378" s="7" t="n">
        <v>1.360443693908269</v>
      </c>
      <c r="L378" s="7" t="n">
        <v>1.189522960044233</v>
      </c>
      <c r="M378" s="7" t="n">
        <v>1.365392470378503</v>
      </c>
      <c r="N378" s="7" t="n">
        <v>1.146024619769968</v>
      </c>
      <c r="O378" s="7" t="n">
        <v>1.247667014492008</v>
      </c>
      <c r="P378" s="7" t="n">
        <v>1.398109230301339</v>
      </c>
      <c r="Q378" s="7" t="n">
        <v>1.188722506102776</v>
      </c>
      <c r="R378" s="7" t="n">
        <v>1.244520158194446</v>
      </c>
      <c r="S378" s="7" t="n">
        <v>1.082101512768939</v>
      </c>
      <c r="T378" s="7" t="n">
        <v>1.295778495386355</v>
      </c>
      <c r="U378" s="7" t="n">
        <v>1.081193581271517</v>
      </c>
      <c r="V378" s="7" t="n">
        <v>1.007046863588342</v>
      </c>
      <c r="W378" s="7" t="n">
        <v>1.034591292241094</v>
      </c>
      <c r="X378" s="7" t="n">
        <v>0.9478340230811271</v>
      </c>
      <c r="Y378" s="7" t="n">
        <v>1.102019591017152</v>
      </c>
      <c r="Z378" s="7" t="n">
        <v>1.212463522379082</v>
      </c>
      <c r="AA378" s="7" t="n">
        <v>1.19091799088507</v>
      </c>
      <c r="AB378" s="7" t="n">
        <v>1.008169620402326</v>
      </c>
      <c r="AC378" s="7" t="n">
        <v>1.243065056292025</v>
      </c>
      <c r="AD378" s="7" t="n">
        <v>1.035873000933925</v>
      </c>
      <c r="AE378" s="7" t="n">
        <v>0.8973845880478664</v>
      </c>
      <c r="AF378" s="7" t="n">
        <v>0.949062326110282</v>
      </c>
      <c r="AG378" s="7" t="n">
        <v>1.14722926764605</v>
      </c>
      <c r="AH378" s="7" t="n">
        <v>0.9489236557955427</v>
      </c>
      <c r="AI378" s="7" t="n">
        <v>0.8089166533798113</v>
      </c>
      <c r="AJ378" s="7" t="n">
        <v>1.049296545700773</v>
      </c>
      <c r="AK378" s="7" t="n">
        <v>0.8600354306993778</v>
      </c>
      <c r="AL378" s="7" t="n">
        <v>0.8509772090912755</v>
      </c>
      <c r="AM378" s="7" t="n">
        <v>0.8910089018538092</v>
      </c>
      <c r="AN378" s="7" t="n">
        <v>1.102112080662104</v>
      </c>
      <c r="AO378" s="7" t="n">
        <v>1.153377006414468</v>
      </c>
      <c r="AP378" s="7" t="n">
        <v>0.8158147993536824</v>
      </c>
      <c r="AQ378" s="7" t="n">
        <v>1.067750095201615</v>
      </c>
      <c r="AR378" s="7" t="n">
        <v>0.9972150481446731</v>
      </c>
      <c r="AS378" s="7" t="n">
        <v>1.04591625613748</v>
      </c>
      <c r="AT378" s="7" t="n">
        <v>0.9645624155924324</v>
      </c>
      <c r="AU378" s="7" t="n">
        <v>0.9950712967105577</v>
      </c>
      <c r="AV378" s="7" t="n">
        <v>1.069445776881474</v>
      </c>
      <c r="AW378" s="7" t="n">
        <v>1.017434130761921</v>
      </c>
      <c r="AX378" s="7" t="n">
        <v>0.785476344343351</v>
      </c>
      <c r="AY378" s="7" t="n">
        <v>1.119914058319146</v>
      </c>
      <c r="AZ378" s="7" t="n">
        <v>1.108539095100608</v>
      </c>
      <c r="BA378" s="7" t="n">
        <v>0.9411495229790638</v>
      </c>
      <c r="BB378" s="7" t="n">
        <v>1.035617768208378</v>
      </c>
      <c r="BC378" s="7" t="n">
        <v>0.8434641878091109</v>
      </c>
      <c r="BD378" s="7" t="n">
        <v>0.9178775701880006</v>
      </c>
      <c r="BE378" s="7" t="n">
        <v>1.064875328655925</v>
      </c>
      <c r="BF378" s="7" t="n">
        <v>0.9149254867840408</v>
      </c>
      <c r="BG378" s="7" t="n">
        <v>1.051526854322645</v>
      </c>
      <c r="BH378" s="7" t="n">
        <v>0.8950584798864523</v>
      </c>
      <c r="BI378" s="7" t="n">
        <v>1.026937121905169</v>
      </c>
      <c r="BJ378" s="7" t="n">
        <v>1.009043701114684</v>
      </c>
      <c r="BK378" s="7" t="n">
        <v>0.7985431601864907</v>
      </c>
      <c r="BL378" s="7" t="n">
        <v>0.9849631744955292</v>
      </c>
      <c r="BM378" s="7" t="n">
        <v>0.7721973701187754</v>
      </c>
      <c r="BN378" s="7" t="n">
        <v>0.9858172771127092</v>
      </c>
      <c r="BO378" s="7" t="n">
        <v>1.004754144784491</v>
      </c>
      <c r="BP378" s="7" t="n">
        <v>0.9629762040203202</v>
      </c>
      <c r="BQ378" s="7" t="n">
        <v>0.7664258118868761</v>
      </c>
      <c r="BR378" s="7" t="n">
        <v>2.250281904752812</v>
      </c>
      <c r="BS378" s="7" t="n">
        <v>2.250281904752812</v>
      </c>
      <c r="BT378" s="7" t="n">
        <v>1.157848803197894</v>
      </c>
      <c r="BU378" s="7" t="n">
        <v>1.139415957606769</v>
      </c>
      <c r="BV378" s="7" t="n">
        <v>1.208539260463547</v>
      </c>
      <c r="BW378" s="7" t="n">
        <v>1.211314593734135</v>
      </c>
      <c r="BX378" s="7" t="n">
        <v>0.8472093477130644</v>
      </c>
      <c r="BY378" s="7" t="n">
        <v>1.121110094242</v>
      </c>
      <c r="BZ378" s="7" t="n">
        <v>1.102991079234554</v>
      </c>
      <c r="CA378" s="7" t="n">
        <v>0.7497673291308184</v>
      </c>
      <c r="CB378" s="7" t="n">
        <v>1.170955466413905</v>
      </c>
      <c r="CC378" s="7" t="n">
        <v>1.173665596664126</v>
      </c>
      <c r="CD378" s="7" t="n">
        <v>1.154397455461958</v>
      </c>
      <c r="CE378" s="7" t="n">
        <v>1.135994092084697</v>
      </c>
      <c r="CF378" s="7" t="n">
        <v>1.20500683642854</v>
      </c>
      <c r="CG378" s="7" t="n">
        <v>1.207777730722593</v>
      </c>
      <c r="CH378" s="7" t="n">
        <v>0.4583170252519968</v>
      </c>
      <c r="CI378" s="7" t="n">
        <v>0.7929783775678478</v>
      </c>
      <c r="CJ378" s="7" t="n">
        <v>0.7778796972886377</v>
      </c>
      <c r="CK378" s="7" t="n">
        <v>0.5043174915112254</v>
      </c>
      <c r="CL378" s="7" t="n">
        <v>0.8351127650136745</v>
      </c>
      <c r="CM378" s="7" t="n">
        <v>0.837403643244008</v>
      </c>
      <c r="CN378" s="7" t="n">
        <v>0.7484979020823834</v>
      </c>
      <c r="CO378" s="7" t="n">
        <v>0.4430650256223843</v>
      </c>
      <c r="CP378" s="7" t="n">
        <v>0.6881108792798283</v>
      </c>
      <c r="CQ378" s="7" t="n">
        <v>0.4302165767596156</v>
      </c>
      <c r="CR378" s="7" t="n">
        <v>0.656263004464168</v>
      </c>
      <c r="CS378" s="7" t="n">
        <v>0.5990614535223608</v>
      </c>
      <c r="CT378" s="7" t="n">
        <v>0.711873382428166</v>
      </c>
      <c r="CU378" s="7" t="n">
        <v>0.2902083059259464</v>
      </c>
      <c r="CV378" s="7" t="n">
        <v>0.4753252624321576</v>
      </c>
      <c r="CW378" s="7" t="n">
        <v>0.2551523902025317</v>
      </c>
      <c r="CX378" s="7" t="n">
        <v>0.6215704624329121</v>
      </c>
      <c r="CY378" s="7" t="n">
        <v>0.5369392113967617</v>
      </c>
      <c r="CZ378" s="7" t="n">
        <v>0.3324977798088407</v>
      </c>
      <c r="DA378" s="7" t="n">
        <v>0.4047692127235107</v>
      </c>
      <c r="DB378" s="7" t="n">
        <v>0.4772169576696963</v>
      </c>
      <c r="DC378" s="7" t="n">
        <v>0.4902361131566226</v>
      </c>
      <c r="DD378" s="7" t="n">
        <v>0.5404806962340833</v>
      </c>
      <c r="DE378" s="7" t="n">
        <v>0.4152532956950761</v>
      </c>
      <c r="DF378" s="7" t="n">
        <v>0.4261643488715141</v>
      </c>
      <c r="DG378" s="7" t="n">
        <v>0.3035205001750689</v>
      </c>
      <c r="DH378" s="7" t="n">
        <v>0.3707465753719457</v>
      </c>
      <c r="DI378" s="7" t="n">
        <v>0.3660595982197576</v>
      </c>
      <c r="DJ378" s="7" t="n">
        <v>0.3828273754909013</v>
      </c>
      <c r="DK378" s="7" t="n">
        <v>0.2485844931892878</v>
      </c>
      <c r="DL378" s="7" t="n">
        <v>0.3129773700312879</v>
      </c>
      <c r="DM378" s="7" t="n">
        <v>0.2744070792434039</v>
      </c>
      <c r="DN378" s="7" t="n">
        <v>0.3245490328412075</v>
      </c>
      <c r="DO378" s="7" t="n">
        <v>0.3557371413258137</v>
      </c>
      <c r="DP378" s="7" t="n">
        <v>0.354943621750615</v>
      </c>
      <c r="DQ378" s="7" t="n">
        <v>0.354943621750615</v>
      </c>
      <c r="DR378" s="7" t="n">
        <v>0.3023399307085333</v>
      </c>
      <c r="DS378" s="7" t="n">
        <v>0.2391497220957088</v>
      </c>
      <c r="DT378" s="7" t="n">
        <v>0.3030560222932195</v>
      </c>
      <c r="DU378" s="7" t="n">
        <v>0.3145402452939956</v>
      </c>
      <c r="DV378" s="7" t="n">
        <v>0.2308617500699401</v>
      </c>
      <c r="DW378" s="7" t="n">
        <v>0.3450340252850437</v>
      </c>
      <c r="DX378" s="7" t="n">
        <v>0.3750259677339998</v>
      </c>
      <c r="DY378" s="7" t="n">
        <v>0.108456696823831</v>
      </c>
      <c r="DZ378" s="7" t="n">
        <v>0.2863968027717221</v>
      </c>
      <c r="EA378" s="7" t="n">
        <v>0.4555148898031967</v>
      </c>
      <c r="EB378" s="7" t="n">
        <v>0.4052464789945047</v>
      </c>
      <c r="EC378" s="7" t="n">
        <v>0.4276172342308724</v>
      </c>
      <c r="ED378" s="7" t="n">
        <v>0.1193773321445797</v>
      </c>
      <c r="EE378" s="7" t="n">
        <v>0.2996568552585663</v>
      </c>
      <c r="EF378" s="7" t="n">
        <v>0.2543156015097159</v>
      </c>
      <c r="EG378" s="7" t="n">
        <v>0.2742845618584464</v>
      </c>
    </row>
    <row r="379">
      <c r="A379" s="6" t="n">
        <v>45495</v>
      </c>
      <c r="B379" s="7" t="n">
        <v>2.02661171624041</v>
      </c>
      <c r="C379" s="7" t="n">
        <v>2.02661171624041</v>
      </c>
      <c r="D379" s="7" t="n">
        <v>1.474791590861255</v>
      </c>
      <c r="E379" s="7" t="n">
        <v>1.524030713782079</v>
      </c>
      <c r="F379" s="7" t="n">
        <v>1.400208529457144</v>
      </c>
      <c r="G379" s="7" t="n">
        <v>1.883885069383415</v>
      </c>
      <c r="H379" s="7" t="n">
        <v>1.883885069383415</v>
      </c>
      <c r="I379" s="7" t="n">
        <v>1.314395848072875</v>
      </c>
      <c r="J379" s="7" t="n">
        <v>1.146960834144286</v>
      </c>
      <c r="K379" s="7" t="n">
        <v>1.360443693908269</v>
      </c>
      <c r="L379" s="7" t="n">
        <v>1.189522960044233</v>
      </c>
      <c r="M379" s="7" t="n">
        <v>1.365392470378503</v>
      </c>
      <c r="N379" s="7" t="n">
        <v>1.146024619769968</v>
      </c>
      <c r="O379" s="7" t="n">
        <v>1.247667014492008</v>
      </c>
      <c r="P379" s="7" t="n">
        <v>1.398109230301339</v>
      </c>
      <c r="Q379" s="7" t="n">
        <v>1.188722506102776</v>
      </c>
      <c r="R379" s="7" t="n">
        <v>1.244520158194446</v>
      </c>
      <c r="S379" s="7" t="n">
        <v>1.082101512768939</v>
      </c>
      <c r="T379" s="7" t="n">
        <v>1.295778495386355</v>
      </c>
      <c r="U379" s="7" t="n">
        <v>1.081193581271517</v>
      </c>
      <c r="V379" s="7" t="n">
        <v>1.007046863588342</v>
      </c>
      <c r="W379" s="7" t="n">
        <v>1.034591292241094</v>
      </c>
      <c r="X379" s="7" t="n">
        <v>0.9478340230811271</v>
      </c>
      <c r="Y379" s="7" t="n">
        <v>1.102019591017152</v>
      </c>
      <c r="Z379" s="7" t="n">
        <v>1.212463522379082</v>
      </c>
      <c r="AA379" s="7" t="n">
        <v>1.19091799088507</v>
      </c>
      <c r="AB379" s="7" t="n">
        <v>1.008169620402326</v>
      </c>
      <c r="AC379" s="7" t="n">
        <v>1.243065056292025</v>
      </c>
      <c r="AD379" s="7" t="n">
        <v>1.035873000933925</v>
      </c>
      <c r="AE379" s="7" t="n">
        <v>0.8973845880478664</v>
      </c>
      <c r="AF379" s="7" t="n">
        <v>0.949062326110282</v>
      </c>
      <c r="AG379" s="7" t="n">
        <v>1.14722926764605</v>
      </c>
      <c r="AH379" s="7" t="n">
        <v>0.9489236557955427</v>
      </c>
      <c r="AI379" s="7" t="n">
        <v>0.8089166533798113</v>
      </c>
      <c r="AJ379" s="7" t="n">
        <v>1.049296545700773</v>
      </c>
      <c r="AK379" s="7" t="n">
        <v>0.8600354306993778</v>
      </c>
      <c r="AL379" s="7" t="n">
        <v>0.8486706976621599</v>
      </c>
      <c r="AM379" s="7" t="n">
        <v>0.8910089018538092</v>
      </c>
      <c r="AN379" s="7" t="n">
        <v>1.099492628885218</v>
      </c>
      <c r="AO379" s="7" t="n">
        <v>1.153377006414468</v>
      </c>
      <c r="AP379" s="7" t="n">
        <v>0.8135521039691602</v>
      </c>
      <c r="AQ379" s="7" t="n">
        <v>1.065173462056856</v>
      </c>
      <c r="AR379" s="7" t="n">
        <v>0.9947263090546823</v>
      </c>
      <c r="AS379" s="7" t="n">
        <v>1.04591625613748</v>
      </c>
      <c r="AT379" s="7" t="n">
        <v>0.9621143651018487</v>
      </c>
      <c r="AU379" s="7" t="n">
        <v>0.9950712967105577</v>
      </c>
      <c r="AV379" s="7" t="n">
        <v>1.066867030739778</v>
      </c>
      <c r="AW379" s="7" t="n">
        <v>1.017434130761921</v>
      </c>
      <c r="AX379" s="7" t="n">
        <v>0.785476344343351</v>
      </c>
      <c r="AY379" s="7" t="n">
        <v>1.119914058319146</v>
      </c>
      <c r="AZ379" s="7" t="n">
        <v>1.108539095100608</v>
      </c>
      <c r="BA379" s="7" t="n">
        <v>0.9387306474043766</v>
      </c>
      <c r="BB379" s="7" t="n">
        <v>1.033081175307815</v>
      </c>
      <c r="BC379" s="7" t="n">
        <v>0.8434641878091109</v>
      </c>
      <c r="BD379" s="7" t="n">
        <v>0.9154876939034324</v>
      </c>
      <c r="BE379" s="7" t="n">
        <v>1.064875328655925</v>
      </c>
      <c r="BF379" s="7" t="n">
        <v>0.9149254867840408</v>
      </c>
      <c r="BG379" s="7" t="n">
        <v>1.048970437034851</v>
      </c>
      <c r="BH379" s="7" t="n">
        <v>0.8950584798864523</v>
      </c>
      <c r="BI379" s="7" t="n">
        <v>1.024411345998902</v>
      </c>
      <c r="BJ379" s="7" t="n">
        <v>1.006540222284446</v>
      </c>
      <c r="BK379" s="7" t="n">
        <v>0.7963019870729846</v>
      </c>
      <c r="BL379" s="7" t="n">
        <v>0.9824897025230701</v>
      </c>
      <c r="BM379" s="7" t="n">
        <v>0.7699890266185145</v>
      </c>
      <c r="BN379" s="7" t="n">
        <v>0.9858172771127092</v>
      </c>
      <c r="BO379" s="7" t="n">
        <v>1.004754144784491</v>
      </c>
      <c r="BP379" s="7" t="n">
        <v>0.9629762040203202</v>
      </c>
      <c r="BQ379" s="7" t="n">
        <v>0.7664258118868761</v>
      </c>
      <c r="BR379" s="7" t="n">
        <v>2.289153206959733</v>
      </c>
      <c r="BS379" s="7" t="n">
        <v>2.289153206959733</v>
      </c>
      <c r="BT379" s="7" t="n">
        <v>1.173914157837534</v>
      </c>
      <c r="BU379" s="7" t="n">
        <v>1.155344078256242</v>
      </c>
      <c r="BV379" s="7" t="n">
        <v>1.224982009558077</v>
      </c>
      <c r="BW379" s="7" t="n">
        <v>1.227778005403896</v>
      </c>
      <c r="BX379" s="7" t="n">
        <v>0.8609619670906072</v>
      </c>
      <c r="BY379" s="7" t="n">
        <v>1.136901926294003</v>
      </c>
      <c r="BZ379" s="7" t="n">
        <v>1.118648013789854</v>
      </c>
      <c r="CA379" s="7" t="n">
        <v>0.7627944849897839</v>
      </c>
      <c r="CB379" s="7" t="n">
        <v>1.18711840119558</v>
      </c>
      <c r="CC379" s="7" t="n">
        <v>1.1898487085794</v>
      </c>
      <c r="CD379" s="7" t="n">
        <v>1.170437114545319</v>
      </c>
      <c r="CE379" s="7" t="n">
        <v>1.1518967366753</v>
      </c>
      <c r="CF379" s="7" t="n">
        <v>1.221423286347346</v>
      </c>
      <c r="CG379" s="7" t="n">
        <v>1.2242148101681</v>
      </c>
      <c r="CH379" s="7" t="n">
        <v>0.4656167639581423</v>
      </c>
      <c r="CI379" s="7" t="n">
        <v>0.7899670562157159</v>
      </c>
      <c r="CJ379" s="7" t="n">
        <v>0.7748937342893352</v>
      </c>
      <c r="CK379" s="7" t="n">
        <v>0.5118474897413554</v>
      </c>
      <c r="CL379" s="7" t="n">
        <v>0.8320306786249074</v>
      </c>
      <c r="CM379" s="7" t="n">
        <v>0.8343177093071519</v>
      </c>
      <c r="CN379" s="7" t="n">
        <v>0.7694088237660153</v>
      </c>
      <c r="CO379" s="7" t="n">
        <v>0.4502884190550984</v>
      </c>
      <c r="CP379" s="7" t="n">
        <v>0.7006789980036574</v>
      </c>
      <c r="CQ379" s="7" t="n">
        <v>0.4373756561111981</v>
      </c>
      <c r="CR379" s="7" t="n">
        <v>0.6760708554959589</v>
      </c>
      <c r="CS379" s="7" t="n">
        <v>0.6109665922435457</v>
      </c>
      <c r="CT379" s="7" t="n">
        <v>0.7246184148632977</v>
      </c>
      <c r="CU379" s="7" t="n">
        <v>0.2966665611246955</v>
      </c>
      <c r="CV379" s="7" t="n">
        <v>0.482710137418767</v>
      </c>
      <c r="CW379" s="7" t="n">
        <v>0.2551523902025317</v>
      </c>
      <c r="CX379" s="7" t="n">
        <v>0.6336431825018722</v>
      </c>
      <c r="CY379" s="7" t="n">
        <v>0.5446325006172499</v>
      </c>
      <c r="CZ379" s="7" t="n">
        <v>0.339167718821205</v>
      </c>
      <c r="DA379" s="7" t="n">
        <v>0.4365951136296276</v>
      </c>
      <c r="DB379" s="7" t="n">
        <v>0.5106842063008665</v>
      </c>
      <c r="DC379" s="7" t="n">
        <v>0.5239983186737036</v>
      </c>
      <c r="DD379" s="7" t="n">
        <v>0.5519496965939985</v>
      </c>
      <c r="DE379" s="7" t="n">
        <v>0.4223374749803039</v>
      </c>
      <c r="DF379" s="7" t="n">
        <v>0.4333031444272906</v>
      </c>
      <c r="DG379" s="7" t="n">
        <v>0.3330525499181243</v>
      </c>
      <c r="DH379" s="7" t="n">
        <v>0.4018016727360227</v>
      </c>
      <c r="DI379" s="7" t="n">
        <v>0.3728975339712812</v>
      </c>
      <c r="DJ379" s="7" t="n">
        <v>0.4141561707293124</v>
      </c>
      <c r="DK379" s="7" t="n">
        <v>0.2768719342815618</v>
      </c>
      <c r="DL379" s="7" t="n">
        <v>0.3427236709126797</v>
      </c>
      <c r="DM379" s="7" t="n">
        <v>0.2807862399626799</v>
      </c>
      <c r="DN379" s="7" t="n">
        <v>0.3545574967815359</v>
      </c>
      <c r="DO379" s="7" t="n">
        <v>0.3625234070790953</v>
      </c>
      <c r="DP379" s="7" t="n">
        <v>0.3856406935889181</v>
      </c>
      <c r="DQ379" s="7" t="n">
        <v>0.3856406935889181</v>
      </c>
      <c r="DR379" s="7" t="n">
        <v>0.3088589118601859</v>
      </c>
      <c r="DS379" s="7" t="n">
        <v>0.2672234127105544</v>
      </c>
      <c r="DT379" s="7" t="n">
        <v>0.3325775490073624</v>
      </c>
      <c r="DU379" s="7" t="n">
        <v>0.3443219540650173</v>
      </c>
      <c r="DV379" s="7" t="n">
        <v>0.2308617500699401</v>
      </c>
      <c r="DW379" s="7" t="n">
        <v>0.3517667156160498</v>
      </c>
      <c r="DX379" s="7" t="n">
        <v>0.3852631445823602</v>
      </c>
      <c r="DY379" s="7" t="n">
        <v>0.108456696823831</v>
      </c>
      <c r="DZ379" s="7" t="n">
        <v>0.2928359791442476</v>
      </c>
      <c r="EA379" s="7" t="n">
        <v>0.4729219211949911</v>
      </c>
      <c r="EB379" s="7" t="n">
        <v>0.4157086499342362</v>
      </c>
      <c r="EC379" s="7" t="n">
        <v>0.4382459572088635</v>
      </c>
      <c r="ED379" s="7" t="n">
        <v>0.1193773321445797</v>
      </c>
      <c r="EE379" s="7" t="n">
        <v>0.3151999237881542</v>
      </c>
      <c r="EF379" s="7" t="n">
        <v>0.2636540801549401</v>
      </c>
      <c r="EG379" s="7" t="n">
        <v>0.2837717109894395</v>
      </c>
    </row>
    <row r="380">
      <c r="A380" s="6" t="n">
        <v>45496</v>
      </c>
      <c r="B380" s="7" t="n">
        <v>2.16373153091876</v>
      </c>
      <c r="C380" s="7" t="n">
        <v>2.16373153091876</v>
      </c>
      <c r="D380" s="7" t="n">
        <v>1.474791590861255</v>
      </c>
      <c r="E380" s="7" t="n">
        <v>1.524030713782079</v>
      </c>
      <c r="F380" s="7" t="n">
        <v>1.400208529457144</v>
      </c>
      <c r="G380" s="7" t="n">
        <v>2.014538692425197</v>
      </c>
      <c r="H380" s="7" t="n">
        <v>2.014538692425197</v>
      </c>
      <c r="I380" s="7" t="n">
        <v>1.314395848072875</v>
      </c>
      <c r="J380" s="7" t="n">
        <v>1.146960834144286</v>
      </c>
      <c r="K380" s="7" t="n">
        <v>1.360443693908269</v>
      </c>
      <c r="L380" s="7" t="n">
        <v>1.189522960044233</v>
      </c>
      <c r="M380" s="7" t="n">
        <v>1.365392470378503</v>
      </c>
      <c r="N380" s="7" t="n">
        <v>1.146024619769968</v>
      </c>
      <c r="O380" s="7" t="n">
        <v>1.247667014492008</v>
      </c>
      <c r="P380" s="7" t="n">
        <v>1.398109230301339</v>
      </c>
      <c r="Q380" s="7" t="n">
        <v>1.188722506102776</v>
      </c>
      <c r="R380" s="7" t="n">
        <v>1.244520158194446</v>
      </c>
      <c r="S380" s="7" t="n">
        <v>1.082101512768939</v>
      </c>
      <c r="T380" s="7" t="n">
        <v>1.295778495386355</v>
      </c>
      <c r="U380" s="7" t="n">
        <v>1.081193581271517</v>
      </c>
      <c r="V380" s="7" t="n">
        <v>1.007046863588342</v>
      </c>
      <c r="W380" s="7" t="n">
        <v>1.034591292241094</v>
      </c>
      <c r="X380" s="7" t="n">
        <v>0.9478340230811271</v>
      </c>
      <c r="Y380" s="7" t="n">
        <v>1.102019591017152</v>
      </c>
      <c r="Z380" s="7" t="n">
        <v>1.212463522379082</v>
      </c>
      <c r="AA380" s="7" t="n">
        <v>1.19091799088507</v>
      </c>
      <c r="AB380" s="7" t="n">
        <v>1.008169620402326</v>
      </c>
      <c r="AC380" s="7" t="n">
        <v>1.243065056292025</v>
      </c>
      <c r="AD380" s="7" t="n">
        <v>1.035873000933925</v>
      </c>
      <c r="AE380" s="7" t="n">
        <v>0.8973845880478664</v>
      </c>
      <c r="AF380" s="7" t="n">
        <v>0.949062326110282</v>
      </c>
      <c r="AG380" s="7" t="n">
        <v>1.14722926764605</v>
      </c>
      <c r="AH380" s="7" t="n">
        <v>0.9489236557955427</v>
      </c>
      <c r="AI380" s="7" t="n">
        <v>0.8089166533798113</v>
      </c>
      <c r="AJ380" s="7" t="n">
        <v>1.049296545700773</v>
      </c>
      <c r="AK380" s="7" t="n">
        <v>0.8600354306993778</v>
      </c>
      <c r="AL380" s="7" t="n">
        <v>0.8486706976621599</v>
      </c>
      <c r="AM380" s="7" t="n">
        <v>0.8910089018538092</v>
      </c>
      <c r="AN380" s="7" t="n">
        <v>1.099492628885218</v>
      </c>
      <c r="AO380" s="7" t="n">
        <v>1.153377006414468</v>
      </c>
      <c r="AP380" s="7" t="n">
        <v>0.8135521039691602</v>
      </c>
      <c r="AQ380" s="7" t="n">
        <v>1.065173462056856</v>
      </c>
      <c r="AR380" s="7" t="n">
        <v>0.9947263090546823</v>
      </c>
      <c r="AS380" s="7" t="n">
        <v>1.04591625613748</v>
      </c>
      <c r="AT380" s="7" t="n">
        <v>0.9621143651018487</v>
      </c>
      <c r="AU380" s="7" t="n">
        <v>0.9950712967105577</v>
      </c>
      <c r="AV380" s="7" t="n">
        <v>1.066867030739778</v>
      </c>
      <c r="AW380" s="7" t="n">
        <v>1.017434130761921</v>
      </c>
      <c r="AX380" s="7" t="n">
        <v>0.785476344343351</v>
      </c>
      <c r="AY380" s="7" t="n">
        <v>1.119914058319146</v>
      </c>
      <c r="AZ380" s="7" t="n">
        <v>1.108539095100608</v>
      </c>
      <c r="BA380" s="7" t="n">
        <v>0.9387306474043766</v>
      </c>
      <c r="BB380" s="7" t="n">
        <v>1.033081175307815</v>
      </c>
      <c r="BC380" s="7" t="n">
        <v>0.8434641878091109</v>
      </c>
      <c r="BD380" s="7" t="n">
        <v>0.9154876939034324</v>
      </c>
      <c r="BE380" s="7" t="n">
        <v>1.064875328655925</v>
      </c>
      <c r="BF380" s="7" t="n">
        <v>0.9149254867840408</v>
      </c>
      <c r="BG380" s="7" t="n">
        <v>1.048970437034851</v>
      </c>
      <c r="BH380" s="7" t="n">
        <v>0.8950584798864523</v>
      </c>
      <c r="BI380" s="7" t="n">
        <v>1.024411345998902</v>
      </c>
      <c r="BJ380" s="7" t="n">
        <v>1.006540222284446</v>
      </c>
      <c r="BK380" s="7" t="n">
        <v>0.7963019870729846</v>
      </c>
      <c r="BL380" s="7" t="n">
        <v>0.9824897025230701</v>
      </c>
      <c r="BM380" s="7" t="n">
        <v>0.7699890266185145</v>
      </c>
      <c r="BN380" s="7" t="n">
        <v>0.9858172771127092</v>
      </c>
      <c r="BO380" s="7" t="n">
        <v>1.004754144784491</v>
      </c>
      <c r="BP380" s="7" t="n">
        <v>0.9629762040203202</v>
      </c>
      <c r="BQ380" s="7" t="n">
        <v>0.7664258118868761</v>
      </c>
      <c r="BR380" s="7" t="n">
        <v>2.38045865553044</v>
      </c>
      <c r="BS380" s="7" t="n">
        <v>2.38045865553044</v>
      </c>
      <c r="BT380" s="7" t="n">
        <v>1.233973911595863</v>
      </c>
      <c r="BU380" s="7" t="n">
        <v>1.214890787650375</v>
      </c>
      <c r="BV380" s="7" t="n">
        <v>1.286452638988863</v>
      </c>
      <c r="BW380" s="7" t="n">
        <v>1.28932588113321</v>
      </c>
      <c r="BX380" s="7" t="n">
        <v>0.9123756427843426</v>
      </c>
      <c r="BY380" s="7" t="n">
        <v>1.195939125640726</v>
      </c>
      <c r="BZ380" s="7" t="n">
        <v>1.177180903669631</v>
      </c>
      <c r="CA380" s="7" t="n">
        <v>0.8114960412648224</v>
      </c>
      <c r="CB380" s="7" t="n">
        <v>1.24754295482505</v>
      </c>
      <c r="CC380" s="7" t="n">
        <v>1.250348693701215</v>
      </c>
      <c r="CD380" s="7" t="n">
        <v>1.230400806385479</v>
      </c>
      <c r="CE380" s="7" t="n">
        <v>1.211348204734477</v>
      </c>
      <c r="CF380" s="7" t="n">
        <v>1.282795597250255</v>
      </c>
      <c r="CG380" s="7" t="n">
        <v>1.285664243818787</v>
      </c>
      <c r="CH380" s="7" t="n">
        <v>0.4838744976392475</v>
      </c>
      <c r="CI380" s="7" t="n">
        <v>0.7987722448685226</v>
      </c>
      <c r="CJ380" s="7" t="n">
        <v>0.7836247744025218</v>
      </c>
      <c r="CK380" s="7" t="n">
        <v>0.530681136785347</v>
      </c>
      <c r="CL380" s="7" t="n">
        <v>0.8410427862427572</v>
      </c>
      <c r="CM380" s="7" t="n">
        <v>0.8433410672642423</v>
      </c>
      <c r="CN380" s="7" t="n">
        <v>0.8185268356655748</v>
      </c>
      <c r="CO380" s="7" t="n">
        <v>0.4683552018369683</v>
      </c>
      <c r="CP380" s="7" t="n">
        <v>0.7476644603660108</v>
      </c>
      <c r="CQ380" s="7" t="n">
        <v>0.4552815797976246</v>
      </c>
      <c r="CR380" s="7" t="n">
        <v>0.7225978463863594</v>
      </c>
      <c r="CS380" s="7" t="n">
        <v>0.655473527576856</v>
      </c>
      <c r="CT380" s="7" t="n">
        <v>0.772265262808207</v>
      </c>
      <c r="CU380" s="7" t="n">
        <v>0.3128196192285568</v>
      </c>
      <c r="CV380" s="7" t="n">
        <v>0.5011808096169732</v>
      </c>
      <c r="CW380" s="7" t="n">
        <v>0.2551523902025317</v>
      </c>
      <c r="CX380" s="7" t="n">
        <v>0.6787766147104539</v>
      </c>
      <c r="CY380" s="7" t="n">
        <v>0.5638745627476573</v>
      </c>
      <c r="CZ380" s="7" t="n">
        <v>0.3558502296697701</v>
      </c>
      <c r="DA380" s="7" t="n">
        <v>0.4656775871617651</v>
      </c>
      <c r="DB380" s="7" t="n">
        <v>0.5412665415937665</v>
      </c>
      <c r="DC380" s="7" t="n">
        <v>0.5548501852472083</v>
      </c>
      <c r="DD380" s="7" t="n">
        <v>0.5948261442617706</v>
      </c>
      <c r="DE380" s="7" t="n">
        <v>0.4400560624456338</v>
      </c>
      <c r="DF380" s="7" t="n">
        <v>0.4511583353194653</v>
      </c>
      <c r="DG380" s="7" t="n">
        <v>0.360038904759602</v>
      </c>
      <c r="DH380" s="7" t="n">
        <v>0.4301797868322412</v>
      </c>
      <c r="DI380" s="7" t="n">
        <v>0.3900002296848584</v>
      </c>
      <c r="DJ380" s="7" t="n">
        <v>0.4427843896445463</v>
      </c>
      <c r="DK380" s="7" t="n">
        <v>0.3027209670955815</v>
      </c>
      <c r="DL380" s="7" t="n">
        <v>0.369905808210663</v>
      </c>
      <c r="DM380" s="7" t="n">
        <v>0.2967414709935461</v>
      </c>
      <c r="DN380" s="7" t="n">
        <v>0.3819791983968066</v>
      </c>
      <c r="DO380" s="7" t="n">
        <v>0.3794968684316651</v>
      </c>
      <c r="DP380" s="7" t="n">
        <v>0.4136916443502205</v>
      </c>
      <c r="DQ380" s="7" t="n">
        <v>0.4136916443502205</v>
      </c>
      <c r="DR380" s="7" t="n">
        <v>0.3251638546163993</v>
      </c>
      <c r="DS380" s="7" t="n">
        <v>0.2928771205714604</v>
      </c>
      <c r="DT380" s="7" t="n">
        <v>0.3595542879164986</v>
      </c>
      <c r="DU380" s="7" t="n">
        <v>0.3715364470539213</v>
      </c>
      <c r="DV380" s="7" t="n">
        <v>0.2308617500699401</v>
      </c>
      <c r="DW380" s="7" t="n">
        <v>0.3686061768583235</v>
      </c>
      <c r="DX380" s="7" t="n">
        <v>0.423534464107169</v>
      </c>
      <c r="DY380" s="7" t="n">
        <v>0.108456696823831</v>
      </c>
      <c r="DZ380" s="7" t="n">
        <v>0.308941318262244</v>
      </c>
      <c r="EA380" s="7" t="n">
        <v>0.5138095868834633</v>
      </c>
      <c r="EB380" s="7" t="n">
        <v>0.4548211018229376</v>
      </c>
      <c r="EC380" s="7" t="n">
        <v>0.4779810579360253</v>
      </c>
      <c r="ED380" s="7" t="n">
        <v>0.1193773321445797</v>
      </c>
      <c r="EE380" s="7" t="n">
        <v>0.3517092960933244</v>
      </c>
      <c r="EF380" s="7" t="n">
        <v>0.2985656485884007</v>
      </c>
      <c r="EG380" s="7" t="n">
        <v>0.3192390787168904</v>
      </c>
    </row>
    <row r="381">
      <c r="A381" s="6" t="n">
        <v>45497</v>
      </c>
      <c r="B381" s="7" t="n">
        <v>1.904215101524389</v>
      </c>
      <c r="C381" s="7" t="n">
        <v>1.904215101524389</v>
      </c>
      <c r="D381" s="7" t="n">
        <v>1.474791590861255</v>
      </c>
      <c r="E381" s="7" t="n">
        <v>1.524030713782079</v>
      </c>
      <c r="F381" s="7" t="n">
        <v>1.400208529457144</v>
      </c>
      <c r="G381" s="7" t="n">
        <v>1.767260340869818</v>
      </c>
      <c r="H381" s="7" t="n">
        <v>1.767260340869818</v>
      </c>
      <c r="I381" s="7" t="n">
        <v>1.314395848072875</v>
      </c>
      <c r="J381" s="7" t="n">
        <v>1.146960834144286</v>
      </c>
      <c r="K381" s="7" t="n">
        <v>1.360443693908269</v>
      </c>
      <c r="L381" s="7" t="n">
        <v>1.189522960044233</v>
      </c>
      <c r="M381" s="7" t="n">
        <v>1.365392470378503</v>
      </c>
      <c r="N381" s="7" t="n">
        <v>1.146024619769968</v>
      </c>
      <c r="O381" s="7" t="n">
        <v>1.247667014492008</v>
      </c>
      <c r="P381" s="7" t="n">
        <v>1.398109230301339</v>
      </c>
      <c r="Q381" s="7" t="n">
        <v>1.188722506102776</v>
      </c>
      <c r="R381" s="7" t="n">
        <v>1.244520158194446</v>
      </c>
      <c r="S381" s="7" t="n">
        <v>1.082101512768939</v>
      </c>
      <c r="T381" s="7" t="n">
        <v>1.295778495386355</v>
      </c>
      <c r="U381" s="7" t="n">
        <v>1.081193581271517</v>
      </c>
      <c r="V381" s="7" t="n">
        <v>1.007046863588342</v>
      </c>
      <c r="W381" s="7" t="n">
        <v>1.034591292241094</v>
      </c>
      <c r="X381" s="7" t="n">
        <v>0.9478340230811271</v>
      </c>
      <c r="Y381" s="7" t="n">
        <v>1.102019591017152</v>
      </c>
      <c r="Z381" s="7" t="n">
        <v>1.212463522379082</v>
      </c>
      <c r="AA381" s="7" t="n">
        <v>1.19091799088507</v>
      </c>
      <c r="AB381" s="7" t="n">
        <v>1.008169620402326</v>
      </c>
      <c r="AC381" s="7" t="n">
        <v>1.243065056292025</v>
      </c>
      <c r="AD381" s="7" t="n">
        <v>1.035873000933925</v>
      </c>
      <c r="AE381" s="7" t="n">
        <v>0.8973845880478664</v>
      </c>
      <c r="AF381" s="7" t="n">
        <v>0.949062326110282</v>
      </c>
      <c r="AG381" s="7" t="n">
        <v>1.14722926764605</v>
      </c>
      <c r="AH381" s="7" t="n">
        <v>0.9489236557955427</v>
      </c>
      <c r="AI381" s="7" t="n">
        <v>0.8089166533798113</v>
      </c>
      <c r="AJ381" s="7" t="n">
        <v>1.049296545700773</v>
      </c>
      <c r="AK381" s="7" t="n">
        <v>0.8600354306993778</v>
      </c>
      <c r="AL381" s="7" t="n">
        <v>0.8486706976621599</v>
      </c>
      <c r="AM381" s="7" t="n">
        <v>0.8910089018538092</v>
      </c>
      <c r="AN381" s="7" t="n">
        <v>1.099492628885218</v>
      </c>
      <c r="AO381" s="7" t="n">
        <v>1.153377006414468</v>
      </c>
      <c r="AP381" s="7" t="n">
        <v>0.8135521039691602</v>
      </c>
      <c r="AQ381" s="7" t="n">
        <v>1.065173462056856</v>
      </c>
      <c r="AR381" s="7" t="n">
        <v>0.9947263090546823</v>
      </c>
      <c r="AS381" s="7" t="n">
        <v>1.04591625613748</v>
      </c>
      <c r="AT381" s="7" t="n">
        <v>0.9621143651018487</v>
      </c>
      <c r="AU381" s="7" t="n">
        <v>0.9950712967105577</v>
      </c>
      <c r="AV381" s="7" t="n">
        <v>1.066867030739778</v>
      </c>
      <c r="AW381" s="7" t="n">
        <v>1.017434130761921</v>
      </c>
      <c r="AX381" s="7" t="n">
        <v>0.785476344343351</v>
      </c>
      <c r="AY381" s="7" t="n">
        <v>1.119914058319146</v>
      </c>
      <c r="AZ381" s="7" t="n">
        <v>1.108539095100608</v>
      </c>
      <c r="BA381" s="7" t="n">
        <v>0.9387306474043766</v>
      </c>
      <c r="BB381" s="7" t="n">
        <v>1.033081175307815</v>
      </c>
      <c r="BC381" s="7" t="n">
        <v>0.8434641878091109</v>
      </c>
      <c r="BD381" s="7" t="n">
        <v>0.9154876939034324</v>
      </c>
      <c r="BE381" s="7" t="n">
        <v>1.064875328655925</v>
      </c>
      <c r="BF381" s="7" t="n">
        <v>0.9149254867840408</v>
      </c>
      <c r="BG381" s="7" t="n">
        <v>1.048970437034851</v>
      </c>
      <c r="BH381" s="7" t="n">
        <v>0.8950584798864523</v>
      </c>
      <c r="BI381" s="7" t="n">
        <v>1.024411345998902</v>
      </c>
      <c r="BJ381" s="7" t="n">
        <v>1.006540222284446</v>
      </c>
      <c r="BK381" s="7" t="n">
        <v>0.7963019870729846</v>
      </c>
      <c r="BL381" s="7" t="n">
        <v>0.9824897025230701</v>
      </c>
      <c r="BM381" s="7" t="n">
        <v>0.7699890266185145</v>
      </c>
      <c r="BN381" s="7" t="n">
        <v>0.9858172771127092</v>
      </c>
      <c r="BO381" s="7" t="n">
        <v>1.004754144784491</v>
      </c>
      <c r="BP381" s="7" t="n">
        <v>0.9629762040203202</v>
      </c>
      <c r="BQ381" s="7" t="n">
        <v>0.7664258118868761</v>
      </c>
      <c r="BR381" s="7" t="n">
        <v>2.166409947015125</v>
      </c>
      <c r="BS381" s="7" t="n">
        <v>2.166409947015125</v>
      </c>
      <c r="BT381" s="7" t="n">
        <v>1.165427151569728</v>
      </c>
      <c r="BU381" s="7" t="n">
        <v>1.146929569966901</v>
      </c>
      <c r="BV381" s="7" t="n">
        <v>1.216295633330756</v>
      </c>
      <c r="BW381" s="7" t="n">
        <v>1.219080713550408</v>
      </c>
      <c r="BX381" s="7" t="n">
        <v>0.8105571826154321</v>
      </c>
      <c r="BY381" s="7" t="n">
        <v>1.128559416551031</v>
      </c>
      <c r="BZ381" s="7" t="n">
        <v>1.110376767702475</v>
      </c>
      <c r="CA381" s="7" t="n">
        <v>0.7150485999791143</v>
      </c>
      <c r="CB381" s="7" t="n">
        <v>1.178579845285973</v>
      </c>
      <c r="CC381" s="7" t="n">
        <v>1.181299493492753</v>
      </c>
      <c r="CD381" s="7" t="n">
        <v>1.161963682727133</v>
      </c>
      <c r="CE381" s="7" t="n">
        <v>1.143495686879478</v>
      </c>
      <c r="CF381" s="7" t="n">
        <v>1.212750803449753</v>
      </c>
      <c r="CG381" s="7" t="n">
        <v>1.215531429103219</v>
      </c>
      <c r="CH381" s="7" t="n">
        <v>0.4838744976392475</v>
      </c>
      <c r="CI381" s="7" t="n">
        <v>0.7435791162600529</v>
      </c>
      <c r="CJ381" s="7" t="n">
        <v>0.728896427418245</v>
      </c>
      <c r="CK381" s="7" t="n">
        <v>0.530681136785347</v>
      </c>
      <c r="CL381" s="7" t="n">
        <v>0.7845526377180234</v>
      </c>
      <c r="CM381" s="7" t="n">
        <v>0.7867803987943853</v>
      </c>
      <c r="CN381" s="7" t="n">
        <v>0.7033787565912046</v>
      </c>
      <c r="CO381" s="7" t="n">
        <v>0.4683552018369683</v>
      </c>
      <c r="CP381" s="7" t="n">
        <v>0.6546155319727809</v>
      </c>
      <c r="CQ381" s="7" t="n">
        <v>0.4552815797976246</v>
      </c>
      <c r="CR381" s="7" t="n">
        <v>0.6135239360437388</v>
      </c>
      <c r="CS381" s="7" t="n">
        <v>0.5673330170739841</v>
      </c>
      <c r="CT381" s="7" t="n">
        <v>0.6779065416276475</v>
      </c>
      <c r="CU381" s="7" t="n">
        <v>0.3128196192285568</v>
      </c>
      <c r="CV381" s="7" t="n">
        <v>0.5011808096169732</v>
      </c>
      <c r="CW381" s="7" t="n">
        <v>0.2551523902025317</v>
      </c>
      <c r="CX381" s="7" t="n">
        <v>0.5893954042132701</v>
      </c>
      <c r="CY381" s="7" t="n">
        <v>0.5445216435017846</v>
      </c>
      <c r="CZ381" s="7" t="n">
        <v>0.3558502296697701</v>
      </c>
      <c r="DA381" s="7" t="n">
        <v>0.370130797597622</v>
      </c>
      <c r="DB381" s="7" t="n">
        <v>0.4407921458591058</v>
      </c>
      <c r="DC381" s="7" t="n">
        <v>0.4534902785700059</v>
      </c>
      <c r="DD381" s="7" t="n">
        <v>0.5099146140095701</v>
      </c>
      <c r="DE381" s="7" t="n">
        <v>0.4400560624456338</v>
      </c>
      <c r="DF381" s="7" t="n">
        <v>0.4332002773361765</v>
      </c>
      <c r="DG381" s="7" t="n">
        <v>0.2713786481176539</v>
      </c>
      <c r="DH381" s="7" t="n">
        <v>0.3369470811346891</v>
      </c>
      <c r="DI381" s="7" t="n">
        <v>0.372799002145501</v>
      </c>
      <c r="DJ381" s="7" t="n">
        <v>0.3487299961876971</v>
      </c>
      <c r="DK381" s="7" t="n">
        <v>0.2177972381703737</v>
      </c>
      <c r="DL381" s="7" t="n">
        <v>0.280602333062854</v>
      </c>
      <c r="DM381" s="7" t="n">
        <v>0.2967414709935461</v>
      </c>
      <c r="DN381" s="7" t="n">
        <v>0.2918886649753734</v>
      </c>
      <c r="DO381" s="7" t="n">
        <v>0.3624256197966169</v>
      </c>
      <c r="DP381" s="7" t="n">
        <v>0.3215337924225783</v>
      </c>
      <c r="DQ381" s="7" t="n">
        <v>0.3215337924225783</v>
      </c>
      <c r="DR381" s="7" t="n">
        <v>0.3251638546163993</v>
      </c>
      <c r="DS381" s="7" t="n">
        <v>0.2085951070825671</v>
      </c>
      <c r="DT381" s="7" t="n">
        <v>0.2709256232044079</v>
      </c>
      <c r="DU381" s="7" t="n">
        <v>0.2821266713746879</v>
      </c>
      <c r="DV381" s="7" t="n">
        <v>0.2308617500699401</v>
      </c>
      <c r="DW381" s="7" t="n">
        <v>0.3686061768583235</v>
      </c>
      <c r="DX381" s="7" t="n">
        <v>0.3477428236521916</v>
      </c>
      <c r="DY381" s="7" t="n">
        <v>0.108456696823831</v>
      </c>
      <c r="DZ381" s="7" t="n">
        <v>0.308941318262244</v>
      </c>
      <c r="EA381" s="7" t="n">
        <v>0.4179560297099729</v>
      </c>
      <c r="EB381" s="7" t="n">
        <v>0.3773637021913561</v>
      </c>
      <c r="EC381" s="7" t="n">
        <v>0.3992905788736785</v>
      </c>
      <c r="ED381" s="7" t="n">
        <v>0.1193773321445797</v>
      </c>
      <c r="EE381" s="7" t="n">
        <v>0.2661198366146309</v>
      </c>
      <c r="EF381" s="7" t="n">
        <v>0.2294275818772971</v>
      </c>
      <c r="EG381" s="7" t="n">
        <v>0.2490003198744921</v>
      </c>
    </row>
    <row r="382">
      <c r="A382" s="6" t="n">
        <v>45498</v>
      </c>
      <c r="B382" s="7" t="n">
        <v>2.142636465338505</v>
      </c>
      <c r="C382" s="7" t="n">
        <v>2.142636465338505</v>
      </c>
      <c r="D382" s="7" t="n">
        <v>1.677959457435305</v>
      </c>
      <c r="E382" s="7" t="n">
        <v>1.731240863186224</v>
      </c>
      <c r="F382" s="7" t="n">
        <v>1.597253504097995</v>
      </c>
      <c r="G382" s="7" t="n">
        <v>1.994438411857946</v>
      </c>
      <c r="H382" s="7" t="n">
        <v>1.994438411857946</v>
      </c>
      <c r="I382" s="7" t="n">
        <v>1.504396035804711</v>
      </c>
      <c r="J382" s="7" t="n">
        <v>1.323215454493686</v>
      </c>
      <c r="K382" s="7" t="n">
        <v>1.554224176770108</v>
      </c>
      <c r="L382" s="7" t="n">
        <v>1.369271715555511</v>
      </c>
      <c r="M382" s="7" t="n">
        <v>1.559579222746559</v>
      </c>
      <c r="N382" s="7" t="n">
        <v>1.322202381656704</v>
      </c>
      <c r="O382" s="7" t="n">
        <v>1.432189102650666</v>
      </c>
      <c r="P382" s="7" t="n">
        <v>1.594981863104453</v>
      </c>
      <c r="Q382" s="7" t="n">
        <v>1.368405548395948</v>
      </c>
      <c r="R382" s="7" t="n">
        <v>1.428783905374917</v>
      </c>
      <c r="S382" s="7" t="n">
        <v>1.253031511037057</v>
      </c>
      <c r="T382" s="7" t="n">
        <v>1.484250292670871</v>
      </c>
      <c r="U382" s="7" t="n">
        <v>1.252049042958047</v>
      </c>
      <c r="V382" s="7" t="n">
        <v>1.171815254953157</v>
      </c>
      <c r="W382" s="7" t="n">
        <v>1.201620941816922</v>
      </c>
      <c r="X382" s="7" t="n">
        <v>1.107741339871395</v>
      </c>
      <c r="Y382" s="7" t="n">
        <v>1.274584762719222</v>
      </c>
      <c r="Z382" s="7" t="n">
        <v>1.394095581973335</v>
      </c>
      <c r="AA382" s="7" t="n">
        <v>1.370781271369192</v>
      </c>
      <c r="AB382" s="7" t="n">
        <v>1.173030184420153</v>
      </c>
      <c r="AC382" s="7" t="n">
        <v>1.42720934696947</v>
      </c>
      <c r="AD382" s="7" t="n">
        <v>1.203007872307683</v>
      </c>
      <c r="AE382" s="7" t="n">
        <v>1.053150261508077</v>
      </c>
      <c r="AF382" s="7" t="n">
        <v>1.109070480363737</v>
      </c>
      <c r="AG382" s="7" t="n">
        <v>1.323505925027607</v>
      </c>
      <c r="AH382" s="7" t="n">
        <v>1.108920425917863</v>
      </c>
      <c r="AI382" s="7" t="n">
        <v>0.9574195570726221</v>
      </c>
      <c r="AJ382" s="7" t="n">
        <v>1.217533422173552</v>
      </c>
      <c r="AK382" s="7" t="n">
        <v>1.012734927336921</v>
      </c>
      <c r="AL382" s="7" t="n">
        <v>1.000437207225607</v>
      </c>
      <c r="AM382" s="7" t="n">
        <v>1.04625116373998</v>
      </c>
      <c r="AN382" s="7" t="n">
        <v>1.271850349783288</v>
      </c>
      <c r="AO382" s="7" t="n">
        <v>1.330158362039888</v>
      </c>
      <c r="AP382" s="7" t="n">
        <v>0.962435554698871</v>
      </c>
      <c r="AQ382" s="7" t="n">
        <v>1.234713753021487</v>
      </c>
      <c r="AR382" s="7" t="n">
        <v>1.158483245237229</v>
      </c>
      <c r="AS382" s="7" t="n">
        <v>1.213875627942184</v>
      </c>
      <c r="AT382" s="7" t="n">
        <v>1.123194025710081</v>
      </c>
      <c r="AU382" s="7" t="n">
        <v>1.158856554633932</v>
      </c>
      <c r="AV382" s="7" t="n">
        <v>1.236546355123414</v>
      </c>
      <c r="AW382" s="7" t="n">
        <v>1.183055264199639</v>
      </c>
      <c r="AX382" s="7" t="n">
        <v>0.9320549172778223</v>
      </c>
      <c r="AY382" s="7" t="n">
        <v>1.293948275236438</v>
      </c>
      <c r="AZ382" s="7" t="n">
        <v>1.281639485097684</v>
      </c>
      <c r="BA382" s="7" t="n">
        <v>1.097890623116835</v>
      </c>
      <c r="BB382" s="7" t="n">
        <v>1.199986851924973</v>
      </c>
      <c r="BC382" s="7" t="n">
        <v>0.9948032692598039</v>
      </c>
      <c r="BD382" s="7" t="n">
        <v>1.072739540748351</v>
      </c>
      <c r="BE382" s="7" t="n">
        <v>1.234391144376965</v>
      </c>
      <c r="BF382" s="7" t="n">
        <v>1.07213117926936</v>
      </c>
      <c r="BG382" s="7" t="n">
        <v>1.217180541636345</v>
      </c>
      <c r="BH382" s="7" t="n">
        <v>1.050633191637272</v>
      </c>
      <c r="BI382" s="7" t="n">
        <v>1.190605273501202</v>
      </c>
      <c r="BJ382" s="7" t="n">
        <v>1.171267020961937</v>
      </c>
      <c r="BK382" s="7" t="n">
        <v>0.9437692904952248</v>
      </c>
      <c r="BL382" s="7" t="n">
        <v>1.145242075229519</v>
      </c>
      <c r="BM382" s="7" t="n">
        <v>0.9152961691372981</v>
      </c>
      <c r="BN382" s="7" t="n">
        <v>1.148842826854646</v>
      </c>
      <c r="BO382" s="7" t="n">
        <v>1.169334315537214</v>
      </c>
      <c r="BP382" s="7" t="n">
        <v>1.124126617242649</v>
      </c>
      <c r="BQ382" s="7" t="n">
        <v>0.9114404325069083</v>
      </c>
      <c r="BR382" s="7" t="n">
        <v>2.137364114789288</v>
      </c>
      <c r="BS382" s="7" t="n">
        <v>2.137364114789288</v>
      </c>
      <c r="BT382" s="7" t="n">
        <v>1.145563446365966</v>
      </c>
      <c r="BU382" s="7" t="n">
        <v>1.12723554514591</v>
      </c>
      <c r="BV382" s="7" t="n">
        <v>1.195965305860283</v>
      </c>
      <c r="BW382" s="7" t="n">
        <v>1.198724838227903</v>
      </c>
      <c r="BX382" s="7" t="n">
        <v>0.7939487392863847</v>
      </c>
      <c r="BY382" s="7" t="n">
        <v>1.109033903199815</v>
      </c>
      <c r="BZ382" s="7" t="n">
        <v>1.091018045820688</v>
      </c>
      <c r="CA382" s="7" t="n">
        <v>0.6993162675497302</v>
      </c>
      <c r="CB382" s="7" t="n">
        <v>1.158595488953206</v>
      </c>
      <c r="CC382" s="7" t="n">
        <v>1.16129018952312</v>
      </c>
      <c r="CD382" s="7" t="n">
        <v>1.142131748310037</v>
      </c>
      <c r="CE382" s="7" t="n">
        <v>1.123833161451715</v>
      </c>
      <c r="CF382" s="7" t="n">
        <v>1.192452993099841</v>
      </c>
      <c r="CG382" s="7" t="n">
        <v>1.195208111763509</v>
      </c>
      <c r="CH382" s="7" t="n">
        <v>0.4293633336370155</v>
      </c>
      <c r="CI382" s="7" t="n">
        <v>0.7275850702171192</v>
      </c>
      <c r="CJ382" s="7" t="n">
        <v>0.7130370673205488</v>
      </c>
      <c r="CK382" s="7" t="n">
        <v>0.4744504982676183</v>
      </c>
      <c r="CL382" s="7" t="n">
        <v>0.7681827369847987</v>
      </c>
      <c r="CM382" s="7" t="n">
        <v>0.7703900625599001</v>
      </c>
      <c r="CN382" s="7" t="n">
        <v>0.6877534729390853</v>
      </c>
      <c r="CO382" s="7" t="n">
        <v>0.4144141499837242</v>
      </c>
      <c r="CP382" s="7" t="n">
        <v>0.6394375588283843</v>
      </c>
      <c r="CQ382" s="7" t="n">
        <v>0.4018207965629352</v>
      </c>
      <c r="CR382" s="7" t="n">
        <v>0.5987229006999488</v>
      </c>
      <c r="CS382" s="7" t="n">
        <v>0.5529556961907987</v>
      </c>
      <c r="CT382" s="7" t="n">
        <v>0.6625149174493905</v>
      </c>
      <c r="CU382" s="7" t="n">
        <v>0.2645922754181682</v>
      </c>
      <c r="CV382" s="7" t="n">
        <v>0.4460338861809128</v>
      </c>
      <c r="CW382" s="7" t="n">
        <v>0.2090434922472293</v>
      </c>
      <c r="CX382" s="7" t="n">
        <v>0.5748157025878333</v>
      </c>
      <c r="CY382" s="7" t="n">
        <v>0.4877825643223326</v>
      </c>
      <c r="CZ382" s="7" t="n">
        <v>0.3060421263904312</v>
      </c>
      <c r="DA382" s="7" t="n">
        <v>0.319798087701215</v>
      </c>
      <c r="DB382" s="7" t="n">
        <v>0.3878636420799759</v>
      </c>
      <c r="DC382" s="7" t="n">
        <v>0.4000953000345355</v>
      </c>
      <c r="DD382" s="7" t="n">
        <v>0.4960639985530324</v>
      </c>
      <c r="DE382" s="7" t="n">
        <v>0.387154599203783</v>
      </c>
      <c r="DF382" s="7" t="n">
        <v>0.3805506661391316</v>
      </c>
      <c r="DG382" s="7" t="n">
        <v>0.2246736672673622</v>
      </c>
      <c r="DH382" s="7" t="n">
        <v>0.2878333981931844</v>
      </c>
      <c r="DI382" s="7" t="n">
        <v>0.3223682738951616</v>
      </c>
      <c r="DJ382" s="7" t="n">
        <v>0.2991834596484653</v>
      </c>
      <c r="DK382" s="7" t="n">
        <v>0.1730606077632992</v>
      </c>
      <c r="DL382" s="7" t="n">
        <v>0.2335585137167511</v>
      </c>
      <c r="DM382" s="7" t="n">
        <v>0.2491047691658086</v>
      </c>
      <c r="DN382" s="7" t="n">
        <v>0.2444302343593512</v>
      </c>
      <c r="DO382" s="7" t="n">
        <v>0.312375964977607</v>
      </c>
      <c r="DP382" s="7" t="n">
        <v>0.272986327385712</v>
      </c>
      <c r="DQ382" s="7" t="n">
        <v>0.272986327385712</v>
      </c>
      <c r="DR382" s="7" t="n">
        <v>0.2764830367145161</v>
      </c>
      <c r="DS382" s="7" t="n">
        <v>0.1641965233753284</v>
      </c>
      <c r="DT382" s="7" t="n">
        <v>0.2242372845400842</v>
      </c>
      <c r="DU382" s="7" t="n">
        <v>0.2350268543981631</v>
      </c>
      <c r="DV382" s="7" t="n">
        <v>0.1856451857116457</v>
      </c>
      <c r="DW382" s="7" t="n">
        <v>0.3183294749675083</v>
      </c>
      <c r="DX382" s="7" t="n">
        <v>0.3353798281479992</v>
      </c>
      <c r="DY382" s="7" t="n">
        <v>0.06773676741870549</v>
      </c>
      <c r="DZ382" s="7" t="n">
        <v>0.2608564465412142</v>
      </c>
      <c r="EA382" s="7" t="n">
        <v>0.4049489606217158</v>
      </c>
      <c r="EB382" s="7" t="n">
        <v>0.3647289910587936</v>
      </c>
      <c r="EC382" s="7" t="n">
        <v>0.3864547300514269</v>
      </c>
      <c r="ED382" s="7" t="n">
        <v>0.07825622558874179</v>
      </c>
      <c r="EE382" s="7" t="n">
        <v>0.2545055778902416</v>
      </c>
      <c r="EF382" s="7" t="n">
        <v>0.218149905305226</v>
      </c>
      <c r="EG382" s="7" t="n">
        <v>0.2375431003899178</v>
      </c>
    </row>
    <row r="383">
      <c r="A383" s="6" t="n">
        <v>45499</v>
      </c>
      <c r="B383" s="7" t="n">
        <v>2.327750873851524</v>
      </c>
      <c r="C383" s="7" t="n">
        <v>2.327750873851524</v>
      </c>
      <c r="D383" s="7" t="n">
        <v>1.835702450127138</v>
      </c>
      <c r="E383" s="7" t="n">
        <v>1.892122353130001</v>
      </c>
      <c r="F383" s="7" t="n">
        <v>1.750242579185838</v>
      </c>
      <c r="G383" s="7" t="n">
        <v>2.17082333628478</v>
      </c>
      <c r="H383" s="7" t="n">
        <v>2.17082333628478</v>
      </c>
      <c r="I383" s="7" t="n">
        <v>1.519471346411662</v>
      </c>
      <c r="J383" s="7" t="n">
        <v>1.337200141453193</v>
      </c>
      <c r="K383" s="7" t="n">
        <v>1.569599429834754</v>
      </c>
      <c r="L383" s="7" t="n">
        <v>1.383533639993028</v>
      </c>
      <c r="M383" s="7" t="n">
        <v>1.710349125370312</v>
      </c>
      <c r="N383" s="7" t="n">
        <v>1.336180970384356</v>
      </c>
      <c r="O383" s="7" t="n">
        <v>1.57545519533902</v>
      </c>
      <c r="P383" s="7" t="n">
        <v>1.747837129053532</v>
      </c>
      <c r="Q383" s="7" t="n">
        <v>1.382662258906122</v>
      </c>
      <c r="R383" s="7" t="n">
        <v>1.443404065783742</v>
      </c>
      <c r="S383" s="7" t="n">
        <v>1.266593722983786</v>
      </c>
      <c r="T383" s="7" t="n">
        <v>1.630583006810153</v>
      </c>
      <c r="U383" s="7" t="n">
        <v>1.265605340899467</v>
      </c>
      <c r="V383" s="7" t="n">
        <v>1.184888582446592</v>
      </c>
      <c r="W383" s="7" t="n">
        <v>1.214873685816732</v>
      </c>
      <c r="X383" s="7" t="n">
        <v>1.120428971908579</v>
      </c>
      <c r="Y383" s="7" t="n">
        <v>1.288276715313617</v>
      </c>
      <c r="Z383" s="7" t="n">
        <v>1.408506934652777</v>
      </c>
      <c r="AA383" s="7" t="n">
        <v>1.510430186413515</v>
      </c>
      <c r="AB383" s="7" t="n">
        <v>1.186110825229381</v>
      </c>
      <c r="AC383" s="7" t="n">
        <v>1.441820029261939</v>
      </c>
      <c r="AD383" s="7" t="n">
        <v>1.216268964990225</v>
      </c>
      <c r="AE383" s="7" t="n">
        <v>1.065509280398246</v>
      </c>
      <c r="AF383" s="7" t="n">
        <v>1.121766113214481</v>
      </c>
      <c r="AG383" s="7" t="n">
        <v>1.337492360485938</v>
      </c>
      <c r="AH383" s="7" t="n">
        <v>1.121615155509958</v>
      </c>
      <c r="AI383" s="7" t="n">
        <v>0.9692023212157974</v>
      </c>
      <c r="AJ383" s="7" t="n">
        <v>1.230881951975796</v>
      </c>
      <c r="AK383" s="7" t="n">
        <v>1.024850664530744</v>
      </c>
      <c r="AL383" s="7" t="n">
        <v>1.11827131068215</v>
      </c>
      <c r="AM383" s="7" t="n">
        <v>1.058568653239321</v>
      </c>
      <c r="AN383" s="7" t="n">
        <v>1.405671820503392</v>
      </c>
      <c r="AO383" s="7" t="n">
        <v>1.34418484210491</v>
      </c>
      <c r="AP383" s="7" t="n">
        <v>1.078031202162304</v>
      </c>
      <c r="AQ383" s="7" t="n">
        <v>1.366347723144697</v>
      </c>
      <c r="AR383" s="7" t="n">
        <v>1.285626920184789</v>
      </c>
      <c r="AS383" s="7" t="n">
        <v>1.227202139507941</v>
      </c>
      <c r="AT383" s="7" t="n">
        <v>1.248259018292786</v>
      </c>
      <c r="AU383" s="7" t="n">
        <v>1.171851876720241</v>
      </c>
      <c r="AV383" s="7" t="n">
        <v>1.368288273161657</v>
      </c>
      <c r="AW383" s="7" t="n">
        <v>1.196196251371572</v>
      </c>
      <c r="AX383" s="7" t="n">
        <v>0.9436849979724244</v>
      </c>
      <c r="AY383" s="7" t="n">
        <v>1.307756787257325</v>
      </c>
      <c r="AZ383" s="7" t="n">
        <v>1.295373903871383</v>
      </c>
      <c r="BA383" s="7" t="n">
        <v>1.221465139643503</v>
      </c>
      <c r="BB383" s="7" t="n">
        <v>1.329575262586606</v>
      </c>
      <c r="BC383" s="7" t="n">
        <v>1.006811066131352</v>
      </c>
      <c r="BD383" s="7" t="n">
        <v>1.194832553516167</v>
      </c>
      <c r="BE383" s="7" t="n">
        <v>1.247841149902182</v>
      </c>
      <c r="BF383" s="7" t="n">
        <v>1.084604454541814</v>
      </c>
      <c r="BG383" s="7" t="n">
        <v>1.347781732406713</v>
      </c>
      <c r="BH383" s="7" t="n">
        <v>1.062977058926186</v>
      </c>
      <c r="BI383" s="7" t="n">
        <v>1.319641070024996</v>
      </c>
      <c r="BJ383" s="7" t="n">
        <v>1.29916371367275</v>
      </c>
      <c r="BK383" s="7" t="n">
        <v>1.058265417064238</v>
      </c>
      <c r="BL383" s="7" t="n">
        <v>1.271605789980909</v>
      </c>
      <c r="BM383" s="7" t="n">
        <v>1.028115109981259</v>
      </c>
      <c r="BN383" s="7" t="n">
        <v>1.161777870912062</v>
      </c>
      <c r="BO383" s="7" t="n">
        <v>1.182392708918089</v>
      </c>
      <c r="BP383" s="7" t="n">
        <v>1.136912881102524</v>
      </c>
      <c r="BQ383" s="7" t="n">
        <v>0.9229464234982523</v>
      </c>
      <c r="BR383" s="7" t="n">
        <v>2.209501727818401</v>
      </c>
      <c r="BS383" s="7" t="n">
        <v>2.209501727818401</v>
      </c>
      <c r="BT383" s="7" t="n">
        <v>1.194896523420605</v>
      </c>
      <c r="BU383" s="7" t="n">
        <v>1.176147207599796</v>
      </c>
      <c r="BV383" s="7" t="n">
        <v>1.246457276082281</v>
      </c>
      <c r="BW383" s="7" t="n">
        <v>1.24928025855349</v>
      </c>
      <c r="BX383" s="7" t="n">
        <v>0.8351971169734602</v>
      </c>
      <c r="BY383" s="7" t="n">
        <v>1.157527054140481</v>
      </c>
      <c r="BZ383" s="7" t="n">
        <v>1.139096957004523</v>
      </c>
      <c r="CA383" s="7" t="n">
        <v>0.738388754783432</v>
      </c>
      <c r="CB383" s="7" t="n">
        <v>1.208228212593559</v>
      </c>
      <c r="CC383" s="7" t="n">
        <v>1.210984872585404</v>
      </c>
      <c r="CD383" s="7" t="n">
        <v>1.19138592011258</v>
      </c>
      <c r="CE383" s="7" t="n">
        <v>1.172666592680494</v>
      </c>
      <c r="CF383" s="7" t="n">
        <v>1.242864204490706</v>
      </c>
      <c r="CG383" s="7" t="n">
        <v>1.245682671773385</v>
      </c>
      <c r="CH383" s="7" t="n">
        <v>0.4501399337335625</v>
      </c>
      <c r="CI383" s="7" t="n">
        <v>0.7673075438320649</v>
      </c>
      <c r="CJ383" s="7" t="n">
        <v>0.7524250377777795</v>
      </c>
      <c r="CK383" s="7" t="n">
        <v>0.4958824656643979</v>
      </c>
      <c r="CL383" s="7" t="n">
        <v>0.8088386753389396</v>
      </c>
      <c r="CM383" s="7" t="n">
        <v>0.8110967540916576</v>
      </c>
      <c r="CN383" s="7" t="n">
        <v>0.7265600960994314</v>
      </c>
      <c r="CO383" s="7" t="n">
        <v>0.4349734552866906</v>
      </c>
      <c r="CP383" s="7" t="n">
        <v>0.6771332510965093</v>
      </c>
      <c r="CQ383" s="7" t="n">
        <v>0.4221970503899466</v>
      </c>
      <c r="CR383" s="7" t="n">
        <v>0.6354824382390654</v>
      </c>
      <c r="CS383" s="7" t="n">
        <v>0.5886629054799863</v>
      </c>
      <c r="CT383" s="7" t="n">
        <v>0.7007412288949608</v>
      </c>
      <c r="CU383" s="7" t="n">
        <v>0.2829738354968723</v>
      </c>
      <c r="CV383" s="7" t="n">
        <v>0.4670528021361657</v>
      </c>
      <c r="CW383" s="7" t="n">
        <v>0.2266176195153717</v>
      </c>
      <c r="CX383" s="7" t="n">
        <v>0.6110255403972014</v>
      </c>
      <c r="CY383" s="7" t="n">
        <v>0.5094083207987401</v>
      </c>
      <c r="CZ383" s="7" t="n">
        <v>0.3250261833692907</v>
      </c>
      <c r="DA383" s="7" t="n">
        <v>0.3389820953156981</v>
      </c>
      <c r="DB383" s="7" t="n">
        <v>0.4080370208154314</v>
      </c>
      <c r="DC383" s="7" t="n">
        <v>0.4204464727988844</v>
      </c>
      <c r="DD383" s="7" t="n">
        <v>0.530463093412844</v>
      </c>
      <c r="DE383" s="7" t="n">
        <v>0.407317671602184</v>
      </c>
      <c r="DF383" s="7" t="n">
        <v>0.4006177466556087</v>
      </c>
      <c r="DG383" s="7" t="n">
        <v>0.2424749879216719</v>
      </c>
      <c r="DH383" s="7" t="n">
        <v>0.3065527810649658</v>
      </c>
      <c r="DI383" s="7" t="n">
        <v>0.3415896406117489</v>
      </c>
      <c r="DJ383" s="7" t="n">
        <v>0.3180678220481092</v>
      </c>
      <c r="DK383" s="7" t="n">
        <v>0.1901117035644593</v>
      </c>
      <c r="DL383" s="7" t="n">
        <v>0.2514889806120857</v>
      </c>
      <c r="DM383" s="7" t="n">
        <v>0.2672612096291387</v>
      </c>
      <c r="DN383" s="7" t="n">
        <v>0.2625187278297612</v>
      </c>
      <c r="DO383" s="7" t="n">
        <v>0.3314520878632274</v>
      </c>
      <c r="DP383" s="7" t="n">
        <v>0.2914898997315669</v>
      </c>
      <c r="DQ383" s="7" t="n">
        <v>0.2914898997315669</v>
      </c>
      <c r="DR383" s="7" t="n">
        <v>0.2950374356974261</v>
      </c>
      <c r="DS383" s="7" t="n">
        <v>0.1811187747237053</v>
      </c>
      <c r="DT383" s="7" t="n">
        <v>0.2420322621259798</v>
      </c>
      <c r="DU383" s="7" t="n">
        <v>0.2529786644512697</v>
      </c>
      <c r="DV383" s="7" t="n">
        <v>0.2028792054323325</v>
      </c>
      <c r="DW383" s="7" t="n">
        <v>0.3374921354697864</v>
      </c>
      <c r="DX383" s="7" t="n">
        <v>0.3660843016376163</v>
      </c>
      <c r="DY383" s="7" t="n">
        <v>0.08325692195393564</v>
      </c>
      <c r="DZ383" s="7" t="n">
        <v>0.2791837042457221</v>
      </c>
      <c r="EA383" s="7" t="n">
        <v>0.4372530416077989</v>
      </c>
      <c r="EB383" s="7" t="n">
        <v>0.3961082917215804</v>
      </c>
      <c r="EC383" s="7" t="n">
        <v>0.418333572015408</v>
      </c>
      <c r="ED383" s="7" t="n">
        <v>0.09392928636585451</v>
      </c>
      <c r="EE383" s="7" t="n">
        <v>0.2833505045897324</v>
      </c>
      <c r="EF383" s="7" t="n">
        <v>0.2461589037080973</v>
      </c>
      <c r="EG383" s="7" t="n">
        <v>0.2659980077632598</v>
      </c>
    </row>
    <row r="384">
      <c r="A384" s="6" t="n">
        <v>45502</v>
      </c>
      <c r="B384" s="7" t="n">
        <v>2.315357475920355</v>
      </c>
      <c r="C384" s="7" t="n">
        <v>2.315357475920355</v>
      </c>
      <c r="D384" s="7" t="n">
        <v>1.823335345522346</v>
      </c>
      <c r="E384" s="7" t="n">
        <v>1.879509189266701</v>
      </c>
      <c r="F384" s="7" t="n">
        <v>1.738248183347932</v>
      </c>
      <c r="G384" s="7" t="n">
        <v>2.159014376760557</v>
      </c>
      <c r="H384" s="7" t="n">
        <v>2.159014376760557</v>
      </c>
      <c r="I384" s="7" t="n">
        <v>1.508483393254428</v>
      </c>
      <c r="J384" s="7" t="n">
        <v>1.327007111986935</v>
      </c>
      <c r="K384" s="7" t="n">
        <v>1.558392857389272</v>
      </c>
      <c r="L384" s="7" t="n">
        <v>1.373138540234408</v>
      </c>
      <c r="M384" s="7" t="n">
        <v>1.698528713412965</v>
      </c>
      <c r="N384" s="7" t="n">
        <v>1.325992385741009</v>
      </c>
      <c r="O384" s="7" t="n">
        <v>1.564223084648322</v>
      </c>
      <c r="P384" s="7" t="n">
        <v>1.735853223897892</v>
      </c>
      <c r="Q384" s="7" t="n">
        <v>1.372270959426707</v>
      </c>
      <c r="R384" s="7" t="n">
        <v>1.432747858299079</v>
      </c>
      <c r="S384" s="7" t="n">
        <v>1.256708623202796</v>
      </c>
      <c r="T384" s="7" t="n">
        <v>1.619110471948341</v>
      </c>
      <c r="U384" s="7" t="n">
        <v>1.255724551664044</v>
      </c>
      <c r="V384" s="7" t="n">
        <v>1.175359816250505</v>
      </c>
      <c r="W384" s="7" t="n">
        <v>1.205214148174597</v>
      </c>
      <c r="X384" s="7" t="n">
        <v>1.111181327854299</v>
      </c>
      <c r="Y384" s="7" t="n">
        <v>1.278297051367661</v>
      </c>
      <c r="Z384" s="7" t="n">
        <v>1.398002921017325</v>
      </c>
      <c r="AA384" s="7" t="n">
        <v>1.499481663687863</v>
      </c>
      <c r="AB384" s="7" t="n">
        <v>1.176576728571225</v>
      </c>
      <c r="AC384" s="7" t="n">
        <v>1.431170730099184</v>
      </c>
      <c r="AD384" s="7" t="n">
        <v>1.20660334223733</v>
      </c>
      <c r="AE384" s="7" t="n">
        <v>1.056501152859439</v>
      </c>
      <c r="AF384" s="7" t="n">
        <v>1.11251263760111</v>
      </c>
      <c r="AG384" s="7" t="n">
        <v>1.327298056590007</v>
      </c>
      <c r="AH384" s="7" t="n">
        <v>1.112362338255408</v>
      </c>
      <c r="AI384" s="7" t="n">
        <v>0.960614208914599</v>
      </c>
      <c r="AJ384" s="7" t="n">
        <v>1.221152598862676</v>
      </c>
      <c r="AK384" s="7" t="n">
        <v>1.016019857907781</v>
      </c>
      <c r="AL384" s="7" t="n">
        <v>1.109033076649746</v>
      </c>
      <c r="AM384" s="7" t="n">
        <v>1.049590795259329</v>
      </c>
      <c r="AN384" s="7" t="n">
        <v>1.39518017140684</v>
      </c>
      <c r="AO384" s="7" t="n">
        <v>1.333961350865912</v>
      </c>
      <c r="AP384" s="7" t="n">
        <v>1.068968463845732</v>
      </c>
      <c r="AQ384" s="7" t="n">
        <v>1.356027574843478</v>
      </c>
      <c r="AR384" s="7" t="n">
        <v>1.275658812561866</v>
      </c>
      <c r="AS384" s="7" t="n">
        <v>1.217488834843667</v>
      </c>
      <c r="AT384" s="7" t="n">
        <v>1.238453880078567</v>
      </c>
      <c r="AU384" s="7" t="n">
        <v>1.162379966384829</v>
      </c>
      <c r="AV384" s="7" t="n">
        <v>1.35795966170696</v>
      </c>
      <c r="AW384" s="7" t="n">
        <v>1.186618170013936</v>
      </c>
      <c r="AX384" s="7" t="n">
        <v>0.9352081721730137</v>
      </c>
      <c r="AY384" s="7" t="n">
        <v>1.297692166553149</v>
      </c>
      <c r="AZ384" s="7" t="n">
        <v>1.285363287568881</v>
      </c>
      <c r="BA384" s="7" t="n">
        <v>1.211776855262101</v>
      </c>
      <c r="BB384" s="7" t="n">
        <v>1.319415486847141</v>
      </c>
      <c r="BC384" s="7" t="n">
        <v>0.9980589340535353</v>
      </c>
      <c r="BD384" s="7" t="n">
        <v>1.185260419536411</v>
      </c>
      <c r="BE384" s="7" t="n">
        <v>1.238037834101347</v>
      </c>
      <c r="BF384" s="7" t="n">
        <v>1.075513048866378</v>
      </c>
      <c r="BG384" s="7" t="n">
        <v>1.337542554360161</v>
      </c>
      <c r="BH384" s="7" t="n">
        <v>1.053979974946559</v>
      </c>
      <c r="BI384" s="7" t="n">
        <v>1.309524619423035</v>
      </c>
      <c r="BJ384" s="7" t="n">
        <v>1.289136569199514</v>
      </c>
      <c r="BK384" s="7" t="n">
        <v>1.049288881562032</v>
      </c>
      <c r="BL384" s="7" t="n">
        <v>1.261698831504259</v>
      </c>
      <c r="BM384" s="7" t="n">
        <v>1.01927006641381</v>
      </c>
      <c r="BN384" s="7" t="n">
        <v>1.152349895469612</v>
      </c>
      <c r="BO384" s="7" t="n">
        <v>1.17287482776003</v>
      </c>
      <c r="BP384" s="7" t="n">
        <v>1.1275933471963</v>
      </c>
      <c r="BQ384" s="7" t="n">
        <v>0.91456004305564</v>
      </c>
      <c r="BR384" s="7" t="n">
        <v>2.219707223133339</v>
      </c>
      <c r="BS384" s="7" t="n">
        <v>2.219707223133339</v>
      </c>
      <c r="BT384" s="7" t="n">
        <v>1.20187580185264</v>
      </c>
      <c r="BU384" s="7" t="n">
        <v>1.183066867414677</v>
      </c>
      <c r="BV384" s="7" t="n">
        <v>1.253600506138072</v>
      </c>
      <c r="BW384" s="7" t="n">
        <v>1.256432465060091</v>
      </c>
      <c r="BX384" s="7" t="n">
        <v>0.8410326320058796</v>
      </c>
      <c r="BY384" s="7" t="n">
        <v>1.164387506045534</v>
      </c>
      <c r="BZ384" s="7" t="n">
        <v>1.14589880533621</v>
      </c>
      <c r="CA384" s="7" t="n">
        <v>0.7439164409468983</v>
      </c>
      <c r="CB384" s="7" t="n">
        <v>1.215249882805669</v>
      </c>
      <c r="CC384" s="7" t="n">
        <v>1.218015308357721</v>
      </c>
      <c r="CD384" s="7" t="n">
        <v>1.19835403561384</v>
      </c>
      <c r="CE384" s="7" t="n">
        <v>1.179575184920945</v>
      </c>
      <c r="CF384" s="7" t="n">
        <v>1.249996009385084</v>
      </c>
      <c r="CG384" s="7" t="n">
        <v>1.252823438761288</v>
      </c>
      <c r="CH384" s="7" t="n">
        <v>0.4554583474244958</v>
      </c>
      <c r="CI384" s="7" t="n">
        <v>0.7729271852556239</v>
      </c>
      <c r="CJ384" s="7" t="n">
        <v>0.7579973561715687</v>
      </c>
      <c r="CK384" s="7" t="n">
        <v>0.5013686408950417</v>
      </c>
      <c r="CL384" s="7" t="n">
        <v>0.8145903764415272</v>
      </c>
      <c r="CM384" s="7" t="n">
        <v>0.816855635377989</v>
      </c>
      <c r="CN384" s="7" t="n">
        <v>0.7320501697825132</v>
      </c>
      <c r="CO384" s="7" t="n">
        <v>0.4402362456513926</v>
      </c>
      <c r="CP384" s="7" t="n">
        <v>0.6824661585033629</v>
      </c>
      <c r="CQ384" s="7" t="n">
        <v>0.4274129830651643</v>
      </c>
      <c r="CR384" s="7" t="n">
        <v>0.6406829054070509</v>
      </c>
      <c r="CS384" s="7" t="n">
        <v>0.5937144970396246</v>
      </c>
      <c r="CT384" s="7" t="n">
        <v>0.7061492043738236</v>
      </c>
      <c r="CU384" s="7" t="n">
        <v>0.2876791645848369</v>
      </c>
      <c r="CV384" s="7" t="n">
        <v>0.472433244069183</v>
      </c>
      <c r="CW384" s="7" t="n">
        <v>0.231116261190851</v>
      </c>
      <c r="CX384" s="7" t="n">
        <v>0.6161482401179286</v>
      </c>
      <c r="CY384" s="7" t="n">
        <v>0.514944102340785</v>
      </c>
      <c r="CZ384" s="7" t="n">
        <v>0.3298857401820825</v>
      </c>
      <c r="DA384" s="7" t="n">
        <v>0.3438928356808069</v>
      </c>
      <c r="DB384" s="7" t="n">
        <v>0.4132010213333439</v>
      </c>
      <c r="DC384" s="7" t="n">
        <v>0.425655985200023</v>
      </c>
      <c r="DD384" s="7" t="n">
        <v>0.5353296226295543</v>
      </c>
      <c r="DE384" s="7" t="n">
        <v>0.4124790338942155</v>
      </c>
      <c r="DF384" s="7" t="n">
        <v>0.4057545368551578</v>
      </c>
      <c r="DG384" s="7" t="n">
        <v>0.24703178677445</v>
      </c>
      <c r="DH384" s="7" t="n">
        <v>0.3113445863501649</v>
      </c>
      <c r="DI384" s="7" t="n">
        <v>0.3465099441950545</v>
      </c>
      <c r="DJ384" s="7" t="n">
        <v>0.3229018589484731</v>
      </c>
      <c r="DK384" s="7" t="n">
        <v>0.1944764591516537</v>
      </c>
      <c r="DL384" s="7" t="n">
        <v>0.2560788384414627</v>
      </c>
      <c r="DM384" s="7" t="n">
        <v>0.2719089123856084</v>
      </c>
      <c r="DN384" s="7" t="n">
        <v>0.2671490374508898</v>
      </c>
      <c r="DO384" s="7" t="n">
        <v>0.336335211793676</v>
      </c>
      <c r="DP384" s="7" t="n">
        <v>0.296226461634769</v>
      </c>
      <c r="DQ384" s="7" t="n">
        <v>0.296226461634769</v>
      </c>
      <c r="DR384" s="7" t="n">
        <v>0.2997870082511254</v>
      </c>
      <c r="DS384" s="7" t="n">
        <v>0.1854505485863394</v>
      </c>
      <c r="DT384" s="7" t="n">
        <v>0.2465874372741219</v>
      </c>
      <c r="DU384" s="7" t="n">
        <v>0.2575739857223061</v>
      </c>
      <c r="DV384" s="7" t="n">
        <v>0.2072907860569964</v>
      </c>
      <c r="DW384" s="7" t="n">
        <v>0.3423974113809765</v>
      </c>
      <c r="DX384" s="7" t="n">
        <v>0.3704281431814094</v>
      </c>
      <c r="DY384" s="7" t="n">
        <v>0.08722978575176588</v>
      </c>
      <c r="DZ384" s="7" t="n">
        <v>0.2838751329607176</v>
      </c>
      <c r="EA384" s="7" t="n">
        <v>0.4418231837751561</v>
      </c>
      <c r="EB384" s="7" t="n">
        <v>0.4005476028167625</v>
      </c>
      <c r="EC384" s="7" t="n">
        <v>0.4228435545147979</v>
      </c>
      <c r="ED384" s="7" t="n">
        <v>0.09794129124771578</v>
      </c>
      <c r="EE384" s="7" t="n">
        <v>0.2874312712235352</v>
      </c>
      <c r="EF384" s="7" t="n">
        <v>0.2501214093965132</v>
      </c>
      <c r="EG384" s="7" t="n">
        <v>0.270023597350878</v>
      </c>
    </row>
    <row r="385">
      <c r="A385" s="6" t="n">
        <v>45503</v>
      </c>
      <c r="B385" s="7" t="n">
        <v>2.108187905469021</v>
      </c>
      <c r="C385" s="7" t="n">
        <v>2.108187905469021</v>
      </c>
      <c r="D385" s="7" t="n">
        <v>1.727706170985406</v>
      </c>
      <c r="E385" s="7" t="n">
        <v>1.781977350805562</v>
      </c>
      <c r="F385" s="7" t="n">
        <v>1.645500995570139</v>
      </c>
      <c r="G385" s="7" t="n">
        <v>1.961614350900179</v>
      </c>
      <c r="H385" s="7" t="n">
        <v>1.961614350900179</v>
      </c>
      <c r="I385" s="7" t="n">
        <v>1.42351856730239</v>
      </c>
      <c r="J385" s="7" t="n">
        <v>1.248189068068128</v>
      </c>
      <c r="K385" s="7" t="n">
        <v>1.471737548277178</v>
      </c>
      <c r="L385" s="7" t="n">
        <v>1.292757978986403</v>
      </c>
      <c r="M385" s="7" t="n">
        <v>1.607126863562865</v>
      </c>
      <c r="N385" s="7" t="n">
        <v>1.247208711608785</v>
      </c>
      <c r="O385" s="7" t="n">
        <v>1.477370299943741</v>
      </c>
      <c r="P385" s="7" t="n">
        <v>1.643187155777253</v>
      </c>
      <c r="Q385" s="7" t="n">
        <v>1.291919784003031</v>
      </c>
      <c r="R385" s="7" t="n">
        <v>1.350348270196799</v>
      </c>
      <c r="S385" s="7" t="n">
        <v>1.180271658975526</v>
      </c>
      <c r="T385" s="7" t="n">
        <v>1.530398596878064</v>
      </c>
      <c r="U385" s="7" t="n">
        <v>1.179320918917955</v>
      </c>
      <c r="V385" s="7" t="n">
        <v>1.101678216975099</v>
      </c>
      <c r="W385" s="7" t="n">
        <v>1.130521353001836</v>
      </c>
      <c r="X385" s="7" t="n">
        <v>1.039673517774035</v>
      </c>
      <c r="Y385" s="7" t="n">
        <v>1.201128865619636</v>
      </c>
      <c r="Z385" s="7" t="n">
        <v>1.316780178477107</v>
      </c>
      <c r="AA385" s="7" t="n">
        <v>1.414821735263928</v>
      </c>
      <c r="AB385" s="7" t="n">
        <v>1.102853911265911</v>
      </c>
      <c r="AC385" s="7" t="n">
        <v>1.348824560896694</v>
      </c>
      <c r="AD385" s="7" t="n">
        <v>1.131863493680811</v>
      </c>
      <c r="AE385" s="7" t="n">
        <v>0.9868454146581274</v>
      </c>
      <c r="AF385" s="7" t="n">
        <v>1.040959734736405</v>
      </c>
      <c r="AG385" s="7" t="n">
        <v>1.248470158088297</v>
      </c>
      <c r="AH385" s="7" t="n">
        <v>1.040814526178939</v>
      </c>
      <c r="AI385" s="7" t="n">
        <v>0.8942062568159401</v>
      </c>
      <c r="AJ385" s="7" t="n">
        <v>1.145919952522353</v>
      </c>
      <c r="AK385" s="7" t="n">
        <v>0.9477352614047285</v>
      </c>
      <c r="AL385" s="7" t="n">
        <v>1.037598029973133</v>
      </c>
      <c r="AM385" s="7" t="n">
        <v>0.9801691177388012</v>
      </c>
      <c r="AN385" s="7" t="n">
        <v>1.314053038201731</v>
      </c>
      <c r="AO385" s="7" t="n">
        <v>1.254907759963789</v>
      </c>
      <c r="AP385" s="7" t="n">
        <v>0.9988904454288576</v>
      </c>
      <c r="AQ385" s="7" t="n">
        <v>1.276226579001495</v>
      </c>
      <c r="AR385" s="7" t="n">
        <v>1.198579986584592</v>
      </c>
      <c r="AS385" s="7" t="n">
        <v>1.142380283832435</v>
      </c>
      <c r="AT385" s="7" t="n">
        <v>1.162635222146057</v>
      </c>
      <c r="AU385" s="7" t="n">
        <v>1.089138007526293</v>
      </c>
      <c r="AV385" s="7" t="n">
        <v>1.278093224162425</v>
      </c>
      <c r="AW385" s="7" t="n">
        <v>1.112555239105805</v>
      </c>
      <c r="AX385" s="7" t="n">
        <v>0.8696607477922915</v>
      </c>
      <c r="AY385" s="7" t="n">
        <v>1.219867048975124</v>
      </c>
      <c r="AZ385" s="7" t="n">
        <v>1.20795576137691</v>
      </c>
      <c r="BA385" s="7" t="n">
        <v>1.136861774676981</v>
      </c>
      <c r="BB385" s="7" t="n">
        <v>1.240854578817864</v>
      </c>
      <c r="BC385" s="7" t="n">
        <v>0.9303826918945128</v>
      </c>
      <c r="BD385" s="7" t="n">
        <v>1.111243476986552</v>
      </c>
      <c r="BE385" s="7" t="n">
        <v>1.162233268059633</v>
      </c>
      <c r="BF385" s="7" t="n">
        <v>1.005213358849562</v>
      </c>
      <c r="BG385" s="7" t="n">
        <v>1.258367664535985</v>
      </c>
      <c r="BH385" s="7" t="n">
        <v>0.9844096315471982</v>
      </c>
      <c r="BI385" s="7" t="n">
        <v>1.231298724904895</v>
      </c>
      <c r="BJ385" s="7" t="n">
        <v>1.211601238208087</v>
      </c>
      <c r="BK385" s="7" t="n">
        <v>0.9798774301585322</v>
      </c>
      <c r="BL385" s="7" t="n">
        <v>1.185092843961571</v>
      </c>
      <c r="BM385" s="7" t="n">
        <v>0.9508753821179634</v>
      </c>
      <c r="BN385" s="7" t="n">
        <v>1.079447665082826</v>
      </c>
      <c r="BO385" s="7" t="n">
        <v>1.099277397514866</v>
      </c>
      <c r="BP385" s="7" t="n">
        <v>1.055529645707441</v>
      </c>
      <c r="BQ385" s="7" t="n">
        <v>0.8497119913322815</v>
      </c>
      <c r="BR385" s="7" t="n">
        <v>2.197505189382687</v>
      </c>
      <c r="BS385" s="7" t="n">
        <v>2.197505189382687</v>
      </c>
      <c r="BT385" s="7" t="n">
        <v>1.186692396195059</v>
      </c>
      <c r="BU385" s="7" t="n">
        <v>1.168013161934245</v>
      </c>
      <c r="BV385" s="7" t="n">
        <v>1.238060424065308</v>
      </c>
      <c r="BW385" s="7" t="n">
        <v>1.240872854737331</v>
      </c>
      <c r="BX385" s="7" t="n">
        <v>0.8283374812362183</v>
      </c>
      <c r="BY385" s="7" t="n">
        <v>1.149462607249318</v>
      </c>
      <c r="BZ385" s="7" t="n">
        <v>1.131101398491499</v>
      </c>
      <c r="CA385" s="7" t="n">
        <v>0.7318909712389603</v>
      </c>
      <c r="CB385" s="7" t="n">
        <v>1.199974253919041</v>
      </c>
      <c r="CC385" s="7" t="n">
        <v>1.202720610013163</v>
      </c>
      <c r="CD385" s="7" t="n">
        <v>1.183194914888856</v>
      </c>
      <c r="CE385" s="7" t="n">
        <v>1.164545556925576</v>
      </c>
      <c r="CF385" s="7" t="n">
        <v>1.23448078272712</v>
      </c>
      <c r="CG385" s="7" t="n">
        <v>1.237288715087574</v>
      </c>
      <c r="CH385" s="7" t="n">
        <v>0.3858640984397439</v>
      </c>
      <c r="CI385" s="7" t="n">
        <v>0.760701667071338</v>
      </c>
      <c r="CJ385" s="7" t="n">
        <v>0.7458747891397461</v>
      </c>
      <c r="CK385" s="7" t="n">
        <v>0.4295791436571152</v>
      </c>
      <c r="CL385" s="7" t="n">
        <v>0.8020775627012284</v>
      </c>
      <c r="CM385" s="7" t="n">
        <v>0.8043272011629463</v>
      </c>
      <c r="CN385" s="7" t="n">
        <v>0.7201065259471244</v>
      </c>
      <c r="CO385" s="7" t="n">
        <v>0.3713698572356108</v>
      </c>
      <c r="CP385" s="7" t="n">
        <v>0.6708644295737776</v>
      </c>
      <c r="CQ385" s="7" t="n">
        <v>0.3591597522370262</v>
      </c>
      <c r="CR385" s="7" t="n">
        <v>0.6293692999406151</v>
      </c>
      <c r="CS385" s="7" t="n">
        <v>0.5827247701483262</v>
      </c>
      <c r="CT385" s="7" t="n">
        <v>0.6943841650103093</v>
      </c>
      <c r="CU385" s="7" t="n">
        <v>0.2261074510753622</v>
      </c>
      <c r="CV385" s="7" t="n">
        <v>0.4020273228124824</v>
      </c>
      <c r="CW385" s="7" t="n">
        <v>0.172249161515958</v>
      </c>
      <c r="CX385" s="7" t="n">
        <v>0.6050038175706403</v>
      </c>
      <c r="CY385" s="7" t="n">
        <v>0.4425054803473409</v>
      </c>
      <c r="CZ385" s="7" t="n">
        <v>0.2662958755272273</v>
      </c>
      <c r="DA385" s="7" t="n">
        <v>0.2796332072409444</v>
      </c>
      <c r="DB385" s="7" t="n">
        <v>0.3456273501814249</v>
      </c>
      <c r="DC385" s="7" t="n">
        <v>0.3574867670453556</v>
      </c>
      <c r="DD385" s="7" t="n">
        <v>0.5247424984789233</v>
      </c>
      <c r="DE385" s="7" t="n">
        <v>0.3449398853198002</v>
      </c>
      <c r="DF385" s="7" t="n">
        <v>0.338536927074389</v>
      </c>
      <c r="DG385" s="7" t="n">
        <v>0.1874036697525829</v>
      </c>
      <c r="DH385" s="7" t="n">
        <v>0.2486412861775751</v>
      </c>
      <c r="DI385" s="7" t="n">
        <v>0.2821251759998133</v>
      </c>
      <c r="DJ385" s="7" t="n">
        <v>0.259645935811293</v>
      </c>
      <c r="DK385" s="7" t="n">
        <v>0.1373613295763381</v>
      </c>
      <c r="DL385" s="7" t="n">
        <v>0.1960181272698516</v>
      </c>
      <c r="DM385" s="7" t="n">
        <v>0.2110912698257061</v>
      </c>
      <c r="DN385" s="7" t="n">
        <v>0.2065589932430321</v>
      </c>
      <c r="DO385" s="7" t="n">
        <v>0.2724369589709619</v>
      </c>
      <c r="DP385" s="7" t="n">
        <v>0.2342460502603969</v>
      </c>
      <c r="DQ385" s="7" t="n">
        <v>0.2342460502603969</v>
      </c>
      <c r="DR385" s="7" t="n">
        <v>0.2376363456509598</v>
      </c>
      <c r="DS385" s="7" t="n">
        <v>0.1287670022770842</v>
      </c>
      <c r="DT385" s="7" t="n">
        <v>0.1869805672840348</v>
      </c>
      <c r="DU385" s="7" t="n">
        <v>0.1974417825342343</v>
      </c>
      <c r="DV385" s="7" t="n">
        <v>0.1495629261628773</v>
      </c>
      <c r="DW385" s="7" t="n">
        <v>0.2782092882035248</v>
      </c>
      <c r="DX385" s="7" t="n">
        <v>0.3609781249719444</v>
      </c>
      <c r="DY385" s="7" t="n">
        <v>0.03524276699087903</v>
      </c>
      <c r="DZ385" s="7" t="n">
        <v>0.2224853131649747</v>
      </c>
      <c r="EA385" s="7" t="n">
        <v>0.4318808490315966</v>
      </c>
      <c r="EB385" s="7" t="n">
        <v>0.3908898907975713</v>
      </c>
      <c r="EC385" s="7" t="n">
        <v>0.4130320970033003</v>
      </c>
      <c r="ED385" s="7" t="n">
        <v>0.04544209075259653</v>
      </c>
      <c r="EE385" s="7" t="n">
        <v>0.2785535719315069</v>
      </c>
      <c r="EF385" s="7" t="n">
        <v>0.2415009865442692</v>
      </c>
      <c r="EG385" s="7" t="n">
        <v>0.2612659356076257</v>
      </c>
    </row>
    <row r="386">
      <c r="A386" s="6" t="n">
        <v>45504</v>
      </c>
      <c r="B386" s="7" t="n">
        <v>2.561845605025625</v>
      </c>
      <c r="C386" s="7" t="n">
        <v>2.561845605025625</v>
      </c>
      <c r="D386" s="7" t="n">
        <v>1.727706170985406</v>
      </c>
      <c r="E386" s="7" t="n">
        <v>1.781977350805562</v>
      </c>
      <c r="F386" s="7" t="n">
        <v>1.645500995570139</v>
      </c>
      <c r="G386" s="7" t="n">
        <v>2.393878806674921</v>
      </c>
      <c r="H386" s="7" t="n">
        <v>2.393878806674921</v>
      </c>
      <c r="I386" s="7" t="n">
        <v>1.42351856730239</v>
      </c>
      <c r="J386" s="7" t="n">
        <v>1.248189068068128</v>
      </c>
      <c r="K386" s="7" t="n">
        <v>1.471737548277178</v>
      </c>
      <c r="L386" s="7" t="n">
        <v>1.292757978986403</v>
      </c>
      <c r="M386" s="7" t="n">
        <v>1.607126863562865</v>
      </c>
      <c r="N386" s="7" t="n">
        <v>1.247208711608785</v>
      </c>
      <c r="O386" s="7" t="n">
        <v>1.477370299943741</v>
      </c>
      <c r="P386" s="7" t="n">
        <v>1.643187155777253</v>
      </c>
      <c r="Q386" s="7" t="n">
        <v>1.291919784003031</v>
      </c>
      <c r="R386" s="7" t="n">
        <v>1.350348270196799</v>
      </c>
      <c r="S386" s="7" t="n">
        <v>1.180271658975526</v>
      </c>
      <c r="T386" s="7" t="n">
        <v>1.530398596878064</v>
      </c>
      <c r="U386" s="7" t="n">
        <v>1.179320918917955</v>
      </c>
      <c r="V386" s="7" t="n">
        <v>1.101678216975099</v>
      </c>
      <c r="W386" s="7" t="n">
        <v>1.130521353001836</v>
      </c>
      <c r="X386" s="7" t="n">
        <v>1.039673517774035</v>
      </c>
      <c r="Y386" s="7" t="n">
        <v>1.201128865619636</v>
      </c>
      <c r="Z386" s="7" t="n">
        <v>1.316780178477107</v>
      </c>
      <c r="AA386" s="7" t="n">
        <v>1.414821735263928</v>
      </c>
      <c r="AB386" s="7" t="n">
        <v>1.102853911265911</v>
      </c>
      <c r="AC386" s="7" t="n">
        <v>1.348824560896694</v>
      </c>
      <c r="AD386" s="7" t="n">
        <v>1.131863493680811</v>
      </c>
      <c r="AE386" s="7" t="n">
        <v>0.9868454146581274</v>
      </c>
      <c r="AF386" s="7" t="n">
        <v>1.040959734736405</v>
      </c>
      <c r="AG386" s="7" t="n">
        <v>1.248470158088297</v>
      </c>
      <c r="AH386" s="7" t="n">
        <v>1.040814526178939</v>
      </c>
      <c r="AI386" s="7" t="n">
        <v>0.8942062568159401</v>
      </c>
      <c r="AJ386" s="7" t="n">
        <v>1.145919952522353</v>
      </c>
      <c r="AK386" s="7" t="n">
        <v>0.9477352614047285</v>
      </c>
      <c r="AL386" s="7" t="n">
        <v>1.083568592861326</v>
      </c>
      <c r="AM386" s="7" t="n">
        <v>1.024844018095605</v>
      </c>
      <c r="AN386" s="7" t="n">
        <v>1.484852305223579</v>
      </c>
      <c r="AO386" s="7" t="n">
        <v>1.421341539244399</v>
      </c>
      <c r="AP386" s="7" t="n">
        <v>1.043987720542245</v>
      </c>
      <c r="AQ386" s="7" t="n">
        <v>1.444233891215577</v>
      </c>
      <c r="AR386" s="7" t="n">
        <v>1.248182488182683</v>
      </c>
      <c r="AS386" s="7" t="n">
        <v>1.190714855283529</v>
      </c>
      <c r="AT386" s="7" t="n">
        <v>1.211426768379147</v>
      </c>
      <c r="AU386" s="7" t="n">
        <v>1.1362713717838</v>
      </c>
      <c r="AV386" s="7" t="n">
        <v>1.446238312659079</v>
      </c>
      <c r="AW386" s="7" t="n">
        <v>1.268482039583478</v>
      </c>
      <c r="AX386" s="7" t="n">
        <v>0.9118424517994872</v>
      </c>
      <c r="AY386" s="7" t="n">
        <v>1.383714488334398</v>
      </c>
      <c r="AZ386" s="7" t="n">
        <v>1.370924033682761</v>
      </c>
      <c r="BA386" s="7" t="n">
        <v>1.18507184219332</v>
      </c>
      <c r="BB386" s="7" t="n">
        <v>1.406251098796537</v>
      </c>
      <c r="BC386" s="7" t="n">
        <v>0.9739343530321054</v>
      </c>
      <c r="BD386" s="7" t="n">
        <v>1.158875566144185</v>
      </c>
      <c r="BE386" s="7" t="n">
        <v>1.321826782649874</v>
      </c>
      <c r="BF386" s="7" t="n">
        <v>1.050453286186189</v>
      </c>
      <c r="BG386" s="7" t="n">
        <v>1.425056817896247</v>
      </c>
      <c r="BH386" s="7" t="n">
        <v>1.029180202788956</v>
      </c>
      <c r="BI386" s="7" t="n">
        <v>1.395989931385063</v>
      </c>
      <c r="BJ386" s="7" t="n">
        <v>1.374838581602815</v>
      </c>
      <c r="BK386" s="7" t="n">
        <v>1.024545749706926</v>
      </c>
      <c r="BL386" s="7" t="n">
        <v>1.346373614091779</v>
      </c>
      <c r="BM386" s="7" t="n">
        <v>0.9948893819949971</v>
      </c>
      <c r="BN386" s="7" t="n">
        <v>1.232930809653463</v>
      </c>
      <c r="BO386" s="7" t="n">
        <v>1.254224166172211</v>
      </c>
      <c r="BP386" s="7" t="n">
        <v>1.207247411477122</v>
      </c>
      <c r="BQ386" s="7" t="n">
        <v>0.8914436283734239</v>
      </c>
      <c r="BR386" s="7" t="n">
        <v>2.255112545574235</v>
      </c>
      <c r="BS386" s="7" t="n">
        <v>2.255112545574235</v>
      </c>
      <c r="BT386" s="7" t="n">
        <v>1.226088600513113</v>
      </c>
      <c r="BU386" s="7" t="n">
        <v>1.207072834726089</v>
      </c>
      <c r="BV386" s="7" t="n">
        <v>1.278382092488379</v>
      </c>
      <c r="BW386" s="7" t="n">
        <v>1.281245192881291</v>
      </c>
      <c r="BX386" s="7" t="n">
        <v>0.8612774398232024</v>
      </c>
      <c r="BY386" s="7" t="n">
        <v>1.188188066850568</v>
      </c>
      <c r="BZ386" s="7" t="n">
        <v>1.169496056223676</v>
      </c>
      <c r="CA386" s="7" t="n">
        <v>0.7630933162410494</v>
      </c>
      <c r="CB386" s="7" t="n">
        <v>1.239609748766266</v>
      </c>
      <c r="CC386" s="7" t="n">
        <v>1.242405584158894</v>
      </c>
      <c r="CD386" s="7" t="n">
        <v>1.222528107377547</v>
      </c>
      <c r="CE386" s="7" t="n">
        <v>1.203542756149737</v>
      </c>
      <c r="CF386" s="7" t="n">
        <v>1.274737959097358</v>
      </c>
      <c r="CG386" s="7" t="n">
        <v>1.277596480135568</v>
      </c>
      <c r="CH386" s="7" t="n">
        <v>0.4860711385382406</v>
      </c>
      <c r="CI386" s="7" t="n">
        <v>0.7924230755052719</v>
      </c>
      <c r="CJ386" s="7" t="n">
        <v>0.7773290714276302</v>
      </c>
      <c r="CK386" s="7" t="n">
        <v>0.5329470674915688</v>
      </c>
      <c r="CL386" s="7" t="n">
        <v>0.834544413539825</v>
      </c>
      <c r="CM386" s="7" t="n">
        <v>0.8368345822638852</v>
      </c>
      <c r="CN386" s="7" t="n">
        <v>0.7510965583188225</v>
      </c>
      <c r="CO386" s="7" t="n">
        <v>0.4705288688793874</v>
      </c>
      <c r="CP386" s="7" t="n">
        <v>0.7009672993554612</v>
      </c>
      <c r="CQ386" s="7" t="n">
        <v>0.4574358934156704</v>
      </c>
      <c r="CR386" s="7" t="n">
        <v>0.6587245791567136</v>
      </c>
      <c r="CS386" s="7" t="n">
        <v>0.6112396854297377</v>
      </c>
      <c r="CT386" s="7" t="n">
        <v>0.7249107744566921</v>
      </c>
      <c r="CU386" s="7" t="n">
        <v>0.3147630405038637</v>
      </c>
      <c r="CV386" s="7" t="n">
        <v>0.503403069766625</v>
      </c>
      <c r="CW386" s="7" t="n">
        <v>0.2176592839252123</v>
      </c>
      <c r="CX386" s="7" t="n">
        <v>0.63392011985362</v>
      </c>
      <c r="CY386" s="7" t="n">
        <v>0.4425054803473409</v>
      </c>
      <c r="CZ386" s="7" t="n">
        <v>0.3578573509405649</v>
      </c>
      <c r="DA386" s="7" t="n">
        <v>0.2894631665492933</v>
      </c>
      <c r="DB386" s="7" t="n">
        <v>0.3559642670585703</v>
      </c>
      <c r="DC386" s="7" t="n">
        <v>0.3679147862669334</v>
      </c>
      <c r="DD386" s="7" t="n">
        <v>0.5522127851580276</v>
      </c>
      <c r="DE386" s="7" t="n">
        <v>0.4421878370995169</v>
      </c>
      <c r="DF386" s="7" t="n">
        <v>0.338536927074389</v>
      </c>
      <c r="DG386" s="7" t="n">
        <v>0.1965251349429233</v>
      </c>
      <c r="DH386" s="7" t="n">
        <v>0.2582331699802114</v>
      </c>
      <c r="DI386" s="7" t="n">
        <v>0.2821251759998133</v>
      </c>
      <c r="DJ386" s="7" t="n">
        <v>0.2693223557587323</v>
      </c>
      <c r="DK386" s="7" t="n">
        <v>0.1460983766655823</v>
      </c>
      <c r="DL386" s="7" t="n">
        <v>0.205205767490958</v>
      </c>
      <c r="DM386" s="7" t="n">
        <v>0.2986610911198686</v>
      </c>
      <c r="DN386" s="7" t="n">
        <v>0.2158276068891831</v>
      </c>
      <c r="DO386" s="7" t="n">
        <v>0.2724369589709619</v>
      </c>
      <c r="DP386" s="7" t="n">
        <v>0.3234901136495116</v>
      </c>
      <c r="DQ386" s="7" t="n">
        <v>0.3234901136495116</v>
      </c>
      <c r="DR386" s="7" t="n">
        <v>0.3271255495747996</v>
      </c>
      <c r="DS386" s="7" t="n">
        <v>0.1374380289730188</v>
      </c>
      <c r="DT386" s="7" t="n">
        <v>0.1960987822617162</v>
      </c>
      <c r="DU386" s="7" t="n">
        <v>0.2066403590714965</v>
      </c>
      <c r="DV386" s="7" t="n">
        <v>0.1940942381978452</v>
      </c>
      <c r="DW386" s="7" t="n">
        <v>0.3706321812862483</v>
      </c>
      <c r="DX386" s="7" t="n">
        <v>0.3854979762217559</v>
      </c>
      <c r="DY386" s="7" t="n">
        <v>0.07534559010704722</v>
      </c>
      <c r="DZ386" s="7" t="n">
        <v>0.3108789983279447</v>
      </c>
      <c r="EA386" s="7" t="n">
        <v>0.4576781082097574</v>
      </c>
      <c r="EB386" s="7" t="n">
        <v>0.4159486427359436</v>
      </c>
      <c r="EC386" s="7" t="n">
        <v>0.4384897705646917</v>
      </c>
      <c r="ED386" s="7" t="n">
        <v>0.08594001122154271</v>
      </c>
      <c r="EE386" s="7" t="n">
        <v>0.3015884340086046</v>
      </c>
      <c r="EF386" s="7" t="n">
        <v>0.2638682964649832</v>
      </c>
      <c r="EG386" s="7" t="n">
        <v>0.283989337666855</v>
      </c>
    </row>
    <row r="387">
      <c r="A387" s="6" t="n">
        <v>45505</v>
      </c>
      <c r="B387" s="7" t="n">
        <v>2.433963001144168</v>
      </c>
      <c r="C387" s="7" t="n">
        <v>2.433963001144168</v>
      </c>
      <c r="D387" s="7" t="n">
        <v>1.727706170985406</v>
      </c>
      <c r="E387" s="7" t="n">
        <v>1.781977350805562</v>
      </c>
      <c r="F387" s="7" t="n">
        <v>1.645500995570139</v>
      </c>
      <c r="G387" s="7" t="n">
        <v>2.272026793088678</v>
      </c>
      <c r="H387" s="7" t="n">
        <v>2.272026793088678</v>
      </c>
      <c r="I387" s="7" t="n">
        <v>1.42351856730239</v>
      </c>
      <c r="J387" s="7" t="n">
        <v>1.248189068068128</v>
      </c>
      <c r="K387" s="7" t="n">
        <v>1.471737548277178</v>
      </c>
      <c r="L387" s="7" t="n">
        <v>1.292757978986403</v>
      </c>
      <c r="M387" s="7" t="n">
        <v>1.607126863562865</v>
      </c>
      <c r="N387" s="7" t="n">
        <v>1.247208711608785</v>
      </c>
      <c r="O387" s="7" t="n">
        <v>1.477370299943741</v>
      </c>
      <c r="P387" s="7" t="n">
        <v>1.643187155777253</v>
      </c>
      <c r="Q387" s="7" t="n">
        <v>1.291919784003031</v>
      </c>
      <c r="R387" s="7" t="n">
        <v>1.350348270196799</v>
      </c>
      <c r="S387" s="7" t="n">
        <v>1.180271658975526</v>
      </c>
      <c r="T387" s="7" t="n">
        <v>1.530398596878064</v>
      </c>
      <c r="U387" s="7" t="n">
        <v>1.179320918917955</v>
      </c>
      <c r="V387" s="7" t="n">
        <v>1.101678216975099</v>
      </c>
      <c r="W387" s="7" t="n">
        <v>1.130521353001836</v>
      </c>
      <c r="X387" s="7" t="n">
        <v>1.039673517774035</v>
      </c>
      <c r="Y387" s="7" t="n">
        <v>1.201128865619636</v>
      </c>
      <c r="Z387" s="7" t="n">
        <v>1.316780178477107</v>
      </c>
      <c r="AA387" s="7" t="n">
        <v>1.414821735263928</v>
      </c>
      <c r="AB387" s="7" t="n">
        <v>1.102853911265911</v>
      </c>
      <c r="AC387" s="7" t="n">
        <v>1.348824560896694</v>
      </c>
      <c r="AD387" s="7" t="n">
        <v>1.131863493680811</v>
      </c>
      <c r="AE387" s="7" t="n">
        <v>0.9868454146581274</v>
      </c>
      <c r="AF387" s="7" t="n">
        <v>1.040959734736405</v>
      </c>
      <c r="AG387" s="7" t="n">
        <v>1.248470158088297</v>
      </c>
      <c r="AH387" s="7" t="n">
        <v>1.040814526178939</v>
      </c>
      <c r="AI387" s="7" t="n">
        <v>0.8942062568159401</v>
      </c>
      <c r="AJ387" s="7" t="n">
        <v>1.145919952522353</v>
      </c>
      <c r="AK387" s="7" t="n">
        <v>0.9477352614047285</v>
      </c>
      <c r="AL387" s="7" t="n">
        <v>1.074057138701837</v>
      </c>
      <c r="AM387" s="7" t="n">
        <v>1.015600640592115</v>
      </c>
      <c r="AN387" s="7" t="n">
        <v>1.407172580629033</v>
      </c>
      <c r="AO387" s="7" t="n">
        <v>1.345647244045266</v>
      </c>
      <c r="AP387" s="7" t="n">
        <v>1.034656952372143</v>
      </c>
      <c r="AQ387" s="7" t="n">
        <v>1.367823951230353</v>
      </c>
      <c r="AR387" s="7" t="n">
        <v>1.237919574472148</v>
      </c>
      <c r="AS387" s="7" t="n">
        <v>1.180714280311371</v>
      </c>
      <c r="AT387" s="7" t="n">
        <v>1.201331643886211</v>
      </c>
      <c r="AU387" s="7" t="n">
        <v>1.126519330360941</v>
      </c>
      <c r="AV387" s="7" t="n">
        <v>1.369765711844727</v>
      </c>
      <c r="AW387" s="7" t="n">
        <v>1.197566331751635</v>
      </c>
      <c r="AX387" s="7" t="n">
        <v>0.9031149244683692</v>
      </c>
      <c r="AY387" s="7" t="n">
        <v>1.309196463831858</v>
      </c>
      <c r="AZ387" s="7" t="n">
        <v>1.296805855478002</v>
      </c>
      <c r="BA387" s="7" t="n">
        <v>1.175097027477155</v>
      </c>
      <c r="BB387" s="7" t="n">
        <v>1.331028550451548</v>
      </c>
      <c r="BC387" s="7" t="n">
        <v>0.9649233772586021</v>
      </c>
      <c r="BD387" s="7" t="n">
        <v>1.149020336969693</v>
      </c>
      <c r="BE387" s="7" t="n">
        <v>1.249243448560626</v>
      </c>
      <c r="BF387" s="7" t="n">
        <v>1.041093002822083</v>
      </c>
      <c r="BG387" s="7" t="n">
        <v>1.349246378239812</v>
      </c>
      <c r="BH387" s="7" t="n">
        <v>1.019917030678233</v>
      </c>
      <c r="BI387" s="7" t="n">
        <v>1.321088160519229</v>
      </c>
      <c r="BJ387" s="7" t="n">
        <v>1.30059802952348</v>
      </c>
      <c r="BK387" s="7" t="n">
        <v>1.01530373379341</v>
      </c>
      <c r="BL387" s="7" t="n">
        <v>1.273022914029886</v>
      </c>
      <c r="BM387" s="7" t="n">
        <v>0.9857827468810361</v>
      </c>
      <c r="BN387" s="7" t="n">
        <v>1.163126479646432</v>
      </c>
      <c r="BO387" s="7" t="n">
        <v>1.183754178062849</v>
      </c>
      <c r="BP387" s="7" t="n">
        <v>1.138245978001526</v>
      </c>
      <c r="BQ387" s="7" t="n">
        <v>0.8828092213142227</v>
      </c>
      <c r="BR387" s="7" t="n">
        <v>2.311532361976419</v>
      </c>
      <c r="BS387" s="7" t="n">
        <v>2.311532361976419</v>
      </c>
      <c r="BT387" s="7" t="n">
        <v>1.264672676601883</v>
      </c>
      <c r="BU387" s="7" t="n">
        <v>1.245327316676582</v>
      </c>
      <c r="BV387" s="7" t="n">
        <v>1.317872554815709</v>
      </c>
      <c r="BW387" s="7" t="n">
        <v>1.320785280404754</v>
      </c>
      <c r="BX387" s="7" t="n">
        <v>0.8935383616678654</v>
      </c>
      <c r="BY387" s="7" t="n">
        <v>1.226115225207355</v>
      </c>
      <c r="BZ387" s="7" t="n">
        <v>1.207099231986009</v>
      </c>
      <c r="CA387" s="7" t="n">
        <v>0.7936524443232675</v>
      </c>
      <c r="CB387" s="7" t="n">
        <v>1.278428182558896</v>
      </c>
      <c r="CC387" s="7" t="n">
        <v>1.281272477265092</v>
      </c>
      <c r="CD387" s="7" t="n">
        <v>1.261050470586594</v>
      </c>
      <c r="CE387" s="7" t="n">
        <v>1.241736052386258</v>
      </c>
      <c r="CF387" s="7" t="n">
        <v>1.31416525883538</v>
      </c>
      <c r="CG387" s="7" t="n">
        <v>1.317073325697245</v>
      </c>
      <c r="CH387" s="7" t="n">
        <v>0.3836380225202483</v>
      </c>
      <c r="CI387" s="7" t="n">
        <v>0.8234905668497858</v>
      </c>
      <c r="CJ387" s="7" t="n">
        <v>0.8081349432653187</v>
      </c>
      <c r="CK387" s="7" t="n">
        <v>0.4272828494459506</v>
      </c>
      <c r="CL387" s="7" t="n">
        <v>0.8663419804578409</v>
      </c>
      <c r="CM387" s="7" t="n">
        <v>0.8686718439381138</v>
      </c>
      <c r="CN387" s="7" t="n">
        <v>0.7814477504633681</v>
      </c>
      <c r="CO387" s="7" t="n">
        <v>0.3691670630227069</v>
      </c>
      <c r="CP387" s="7" t="n">
        <v>0.7304496172145583</v>
      </c>
      <c r="CQ387" s="7" t="n">
        <v>0.3569765707846684</v>
      </c>
      <c r="CR387" s="7" t="n">
        <v>0.6874747175643865</v>
      </c>
      <c r="CS387" s="7" t="n">
        <v>0.6391667834821408</v>
      </c>
      <c r="CT387" s="7" t="n">
        <v>0.7548080968510635</v>
      </c>
      <c r="CU387" s="7" t="n">
        <v>0.2241379879262513</v>
      </c>
      <c r="CV387" s="7" t="n">
        <v>0.3997752843439908</v>
      </c>
      <c r="CW387" s="7" t="n">
        <v>0.1793518037986859</v>
      </c>
      <c r="CX387" s="7" t="n">
        <v>0.6622403305644031</v>
      </c>
      <c r="CY387" s="7" t="n">
        <v>0.4425054803473409</v>
      </c>
      <c r="CZ387" s="7" t="n">
        <v>0.264261858801748</v>
      </c>
      <c r="DA387" s="7" t="n">
        <v>0.2796996334292174</v>
      </c>
      <c r="DB387" s="7" t="n">
        <v>0.345697202147756</v>
      </c>
      <c r="DC387" s="7" t="n">
        <v>0.3575572346379872</v>
      </c>
      <c r="DD387" s="7" t="n">
        <v>0.5791167889765161</v>
      </c>
      <c r="DE387" s="7" t="n">
        <v>0.3427795448540574</v>
      </c>
      <c r="DF387" s="7" t="n">
        <v>0.338536927074389</v>
      </c>
      <c r="DG387" s="7" t="n">
        <v>0.1874653082746818</v>
      </c>
      <c r="DH387" s="7" t="n">
        <v>0.2487061035648481</v>
      </c>
      <c r="DI387" s="7" t="n">
        <v>0.2821251759998133</v>
      </c>
      <c r="DJ387" s="7" t="n">
        <v>0.2597113244536133</v>
      </c>
      <c r="DK387" s="7" t="n">
        <v>0.1374203703838017</v>
      </c>
      <c r="DL387" s="7" t="n">
        <v>0.1960802129713248</v>
      </c>
      <c r="DM387" s="7" t="n">
        <v>0.2091459267613283</v>
      </c>
      <c r="DN387" s="7" t="n">
        <v>0.2066216261243876</v>
      </c>
      <c r="DO387" s="7" t="n">
        <v>0.2724369589709619</v>
      </c>
      <c r="DP387" s="7" t="n">
        <v>0.2322635143001175</v>
      </c>
      <c r="DQ387" s="7" t="n">
        <v>0.2322635143001175</v>
      </c>
      <c r="DR387" s="7" t="n">
        <v>0.2356483639511322</v>
      </c>
      <c r="DS387" s="7" t="n">
        <v>0.12882559695014</v>
      </c>
      <c r="DT387" s="7" t="n">
        <v>0.1870421838427427</v>
      </c>
      <c r="DU387" s="7" t="n">
        <v>0.1975039421381288</v>
      </c>
      <c r="DV387" s="7" t="n">
        <v>0.1565281128433793</v>
      </c>
      <c r="DW387" s="7" t="n">
        <v>0.2761561352863311</v>
      </c>
      <c r="DX387" s="7" t="n">
        <v>0.4095123660007856</v>
      </c>
      <c r="DY387" s="7" t="n">
        <v>0.04151528932752013</v>
      </c>
      <c r="DZ387" s="7" t="n">
        <v>0.2205216681577642</v>
      </c>
      <c r="EA387" s="7" t="n">
        <v>0.4829435729478344</v>
      </c>
      <c r="EB387" s="7" t="n">
        <v>0.4404908241012859</v>
      </c>
      <c r="EC387" s="7" t="n">
        <v>0.463422650032109</v>
      </c>
      <c r="ED387" s="7" t="n">
        <v>0.05177641065803384</v>
      </c>
      <c r="EE387" s="7" t="n">
        <v>0.3241484467423632</v>
      </c>
      <c r="EF387" s="7" t="n">
        <v>0.2857745182145346</v>
      </c>
      <c r="EG387" s="7" t="n">
        <v>0.3062443109371407</v>
      </c>
    </row>
    <row r="388">
      <c r="A388" s="6" t="n">
        <v>45506</v>
      </c>
      <c r="B388" s="7" t="n">
        <v>2.240723007687454</v>
      </c>
      <c r="C388" s="7" t="n">
        <v>2.240723007687454</v>
      </c>
      <c r="D388" s="7" t="n">
        <v>1.727706170985406</v>
      </c>
      <c r="E388" s="7" t="n">
        <v>1.781977350805562</v>
      </c>
      <c r="F388" s="7" t="n">
        <v>1.645500995570139</v>
      </c>
      <c r="G388" s="7" t="n">
        <v>2.087899463855377</v>
      </c>
      <c r="H388" s="7" t="n">
        <v>2.087899463855377</v>
      </c>
      <c r="I388" s="7" t="n">
        <v>1.42351856730239</v>
      </c>
      <c r="J388" s="7" t="n">
        <v>1.248189068068128</v>
      </c>
      <c r="K388" s="7" t="n">
        <v>1.471737548277178</v>
      </c>
      <c r="L388" s="7" t="n">
        <v>1.292757978986403</v>
      </c>
      <c r="M388" s="7" t="n">
        <v>1.607126863562865</v>
      </c>
      <c r="N388" s="7" t="n">
        <v>1.247208711608785</v>
      </c>
      <c r="O388" s="7" t="n">
        <v>1.477370299943741</v>
      </c>
      <c r="P388" s="7" t="n">
        <v>1.643187155777253</v>
      </c>
      <c r="Q388" s="7" t="n">
        <v>1.291919784003031</v>
      </c>
      <c r="R388" s="7" t="n">
        <v>1.350348270196799</v>
      </c>
      <c r="S388" s="7" t="n">
        <v>1.180271658975526</v>
      </c>
      <c r="T388" s="7" t="n">
        <v>1.530398596878064</v>
      </c>
      <c r="U388" s="7" t="n">
        <v>1.179320918917955</v>
      </c>
      <c r="V388" s="7" t="n">
        <v>1.101678216975099</v>
      </c>
      <c r="W388" s="7" t="n">
        <v>1.130521353001836</v>
      </c>
      <c r="X388" s="7" t="n">
        <v>1.039673517774035</v>
      </c>
      <c r="Y388" s="7" t="n">
        <v>1.201128865619636</v>
      </c>
      <c r="Z388" s="7" t="n">
        <v>1.316780178477107</v>
      </c>
      <c r="AA388" s="7" t="n">
        <v>1.414821735263928</v>
      </c>
      <c r="AB388" s="7" t="n">
        <v>1.102853911265911</v>
      </c>
      <c r="AC388" s="7" t="n">
        <v>1.348824560896694</v>
      </c>
      <c r="AD388" s="7" t="n">
        <v>1.131863493680811</v>
      </c>
      <c r="AE388" s="7" t="n">
        <v>0.9868454146581274</v>
      </c>
      <c r="AF388" s="7" t="n">
        <v>1.040959734736405</v>
      </c>
      <c r="AG388" s="7" t="n">
        <v>1.248470158088297</v>
      </c>
      <c r="AH388" s="7" t="n">
        <v>1.040814526178939</v>
      </c>
      <c r="AI388" s="7" t="n">
        <v>0.8942062568159401</v>
      </c>
      <c r="AJ388" s="7" t="n">
        <v>1.145919952522353</v>
      </c>
      <c r="AK388" s="7" t="n">
        <v>0.9477352614047285</v>
      </c>
      <c r="AL388" s="7" t="n">
        <v>1.050415903748771</v>
      </c>
      <c r="AM388" s="7" t="n">
        <v>0.9926257247006403</v>
      </c>
      <c r="AN388" s="7" t="n">
        <v>1.362630048303942</v>
      </c>
      <c r="AO388" s="7" t="n">
        <v>1.302243181938575</v>
      </c>
      <c r="AP388" s="7" t="n">
        <v>1.011464822241135</v>
      </c>
      <c r="AQ388" s="7" t="n">
        <v>1.324009529391</v>
      </c>
      <c r="AR388" s="7" t="n">
        <v>1.212410546066462</v>
      </c>
      <c r="AS388" s="7" t="n">
        <v>1.155857309061961</v>
      </c>
      <c r="AT388" s="7" t="n">
        <v>1.17623966467714</v>
      </c>
      <c r="AU388" s="7" t="n">
        <v>1.102280102721936</v>
      </c>
      <c r="AV388" s="7" t="n">
        <v>1.325915359496848</v>
      </c>
      <c r="AW388" s="7" t="n">
        <v>1.156902371819439</v>
      </c>
      <c r="AX388" s="7" t="n">
        <v>0.8814221821458492</v>
      </c>
      <c r="AY388" s="7" t="n">
        <v>1.266466890155699</v>
      </c>
      <c r="AZ388" s="7" t="n">
        <v>1.254305558704369</v>
      </c>
      <c r="BA388" s="7" t="n">
        <v>1.15030408474054</v>
      </c>
      <c r="BB388" s="7" t="n">
        <v>1.287894993931863</v>
      </c>
      <c r="BC388" s="7" t="n">
        <v>0.9425261084660863</v>
      </c>
      <c r="BD388" s="7" t="n">
        <v>1.124524630579938</v>
      </c>
      <c r="BE388" s="7" t="n">
        <v>1.207623250731548</v>
      </c>
      <c r="BF388" s="7" t="n">
        <v>1.017827511076288</v>
      </c>
      <c r="BG388" s="7" t="n">
        <v>1.305775717438663</v>
      </c>
      <c r="BH388" s="7" t="n">
        <v>0.9968929142173668</v>
      </c>
      <c r="BI388" s="7" t="n">
        <v>1.278138541845732</v>
      </c>
      <c r="BJ388" s="7" t="n">
        <v>1.258027562029075</v>
      </c>
      <c r="BK388" s="7" t="n">
        <v>0.9923322022076306</v>
      </c>
      <c r="BL388" s="7" t="n">
        <v>1.230962698888439</v>
      </c>
      <c r="BM388" s="7" t="n">
        <v>0.9631477116118814</v>
      </c>
      <c r="BN388" s="7" t="n">
        <v>1.123099797754877</v>
      </c>
      <c r="BO388" s="7" t="n">
        <v>1.143345799432598</v>
      </c>
      <c r="BP388" s="7" t="n">
        <v>1.098679687092197</v>
      </c>
      <c r="BQ388" s="7" t="n">
        <v>0.8613479344758341</v>
      </c>
      <c r="BR388" s="7" t="n">
        <v>2.196184602036246</v>
      </c>
      <c r="BS388" s="7" t="n">
        <v>2.196184602036246</v>
      </c>
      <c r="BT388" s="7" t="n">
        <v>1.185789280128645</v>
      </c>
      <c r="BU388" s="7" t="n">
        <v>1.167117760495</v>
      </c>
      <c r="BV388" s="7" t="n">
        <v>1.237136092718981</v>
      </c>
      <c r="BW388" s="7" t="n">
        <v>1.239947361841565</v>
      </c>
      <c r="BX388" s="7" t="n">
        <v>0.8275823677337411</v>
      </c>
      <c r="BY388" s="7" t="n">
        <v>1.148574867291864</v>
      </c>
      <c r="BZ388" s="7" t="n">
        <v>1.130221241814921</v>
      </c>
      <c r="CA388" s="7" t="n">
        <v>0.7311756906790952</v>
      </c>
      <c r="CB388" s="7" t="n">
        <v>1.199065652371852</v>
      </c>
      <c r="CC388" s="7" t="n">
        <v>1.201810874205701</v>
      </c>
      <c r="CD388" s="7" t="n">
        <v>1.182293243301586</v>
      </c>
      <c r="CE388" s="7" t="n">
        <v>1.163651587626398</v>
      </c>
      <c r="CF388" s="7" t="n">
        <v>1.233557929792484</v>
      </c>
      <c r="CG388" s="7" t="n">
        <v>1.236364702461327</v>
      </c>
      <c r="CH388" s="7" t="n">
        <v>0.3357900162570144</v>
      </c>
      <c r="CI388" s="7" t="n">
        <v>0.7599744875345817</v>
      </c>
      <c r="CJ388" s="7" t="n">
        <v>0.7451537331856657</v>
      </c>
      <c r="CK388" s="7" t="n">
        <v>0.3779255481806216</v>
      </c>
      <c r="CL388" s="7" t="n">
        <v>0.8013332946904961</v>
      </c>
      <c r="CM388" s="7" t="n">
        <v>0.803582004039074</v>
      </c>
      <c r="CN388" s="7" t="n">
        <v>0.7193961124284103</v>
      </c>
      <c r="CO388" s="7" t="n">
        <v>0.3218194814004582</v>
      </c>
      <c r="CP388" s="7" t="n">
        <v>0.6701743533134983</v>
      </c>
      <c r="CQ388" s="7" t="n">
        <v>0.3100505522731929</v>
      </c>
      <c r="CR388" s="7" t="n">
        <v>0.6286963613986152</v>
      </c>
      <c r="CS388" s="7" t="n">
        <v>0.5820710960553817</v>
      </c>
      <c r="CT388" s="7" t="n">
        <v>0.6936843749690758</v>
      </c>
      <c r="CU388" s="7" t="n">
        <v>0.1818057007528546</v>
      </c>
      <c r="CV388" s="7" t="n">
        <v>0.3513692305334601</v>
      </c>
      <c r="CW388" s="7" t="n">
        <v>0.1675102715216914</v>
      </c>
      <c r="CX388" s="7" t="n">
        <v>0.6043409421077603</v>
      </c>
      <c r="CY388" s="7" t="n">
        <v>0.4425054803473409</v>
      </c>
      <c r="CZ388" s="7" t="n">
        <v>0.2205420358757135</v>
      </c>
      <c r="DA388" s="7" t="n">
        <v>0.2668505374552252</v>
      </c>
      <c r="DB388" s="7" t="n">
        <v>0.3321854435673504</v>
      </c>
      <c r="DC388" s="7" t="n">
        <v>0.3439263928823262</v>
      </c>
      <c r="DD388" s="7" t="n">
        <v>0.524112771385201</v>
      </c>
      <c r="DE388" s="7" t="n">
        <v>0.2963444780037758</v>
      </c>
      <c r="DF388" s="7" t="n">
        <v>0.338536927074389</v>
      </c>
      <c r="DG388" s="7" t="n">
        <v>0.1755423106327108</v>
      </c>
      <c r="DH388" s="7" t="n">
        <v>0.2361682047103963</v>
      </c>
      <c r="DI388" s="7" t="n">
        <v>0.2821251759998133</v>
      </c>
      <c r="DJ388" s="7" t="n">
        <v>0.2470629253413503</v>
      </c>
      <c r="DK388" s="7" t="n">
        <v>0.1259998595701259</v>
      </c>
      <c r="DL388" s="7" t="n">
        <v>0.184070715548966</v>
      </c>
      <c r="DM388" s="7" t="n">
        <v>0.1673320846037829</v>
      </c>
      <c r="DN388" s="7" t="n">
        <v>0.1945062854042996</v>
      </c>
      <c r="DO388" s="7" t="n">
        <v>0.2724369589709619</v>
      </c>
      <c r="DP388" s="7" t="n">
        <v>0.1755543030379045</v>
      </c>
      <c r="DQ388" s="7" t="n">
        <v>0.1755543030379045</v>
      </c>
      <c r="DR388" s="7" t="n">
        <v>0.1929180329720823</v>
      </c>
      <c r="DS388" s="7" t="n">
        <v>0.1174913837846303</v>
      </c>
      <c r="DT388" s="7" t="n">
        <v>0.1751234346715012</v>
      </c>
      <c r="DU388" s="7" t="n">
        <v>0.1854801494606748</v>
      </c>
      <c r="DV388" s="7" t="n">
        <v>0.1449157466831084</v>
      </c>
      <c r="DW388" s="7" t="n">
        <v>0.232024992776368</v>
      </c>
      <c r="DX388" s="7" t="n">
        <v>0.3604160334711741</v>
      </c>
      <c r="DY388" s="7" t="n">
        <v>0.0310577338501552</v>
      </c>
      <c r="DZ388" s="7" t="n">
        <v>0.1783144380355011</v>
      </c>
      <c r="EA388" s="7" t="n">
        <v>0.4312894743132316</v>
      </c>
      <c r="EB388" s="7" t="n">
        <v>0.3903154455719064</v>
      </c>
      <c r="EC388" s="7" t="n">
        <v>0.4124485069238806</v>
      </c>
      <c r="ED388" s="7" t="n">
        <v>0.04121582621251707</v>
      </c>
      <c r="EE388" s="7" t="n">
        <v>0.2780255222274921</v>
      </c>
      <c r="EF388" s="7" t="n">
        <v>0.2409882397631637</v>
      </c>
      <c r="EG388" s="7" t="n">
        <v>0.260745025793127</v>
      </c>
    </row>
    <row r="389">
      <c r="A389" s="6" t="n">
        <v>45509</v>
      </c>
      <c r="B389" s="7" t="n">
        <v>2.154959607620401</v>
      </c>
      <c r="C389" s="7" t="n">
        <v>2.154959607620401</v>
      </c>
      <c r="D389" s="7" t="n">
        <v>1.727706170985406</v>
      </c>
      <c r="E389" s="7" t="n">
        <v>1.781977350805562</v>
      </c>
      <c r="F389" s="7" t="n">
        <v>1.645500995570139</v>
      </c>
      <c r="G389" s="7" t="n">
        <v>2.00618042879522</v>
      </c>
      <c r="H389" s="7" t="n">
        <v>2.00618042879522</v>
      </c>
      <c r="I389" s="7" t="n">
        <v>1.42351856730239</v>
      </c>
      <c r="J389" s="7" t="n">
        <v>1.248189068068128</v>
      </c>
      <c r="K389" s="7" t="n">
        <v>1.471737548277178</v>
      </c>
      <c r="L389" s="7" t="n">
        <v>1.292757978986403</v>
      </c>
      <c r="M389" s="7" t="n">
        <v>1.607126863562865</v>
      </c>
      <c r="N389" s="7" t="n">
        <v>1.247208711608785</v>
      </c>
      <c r="O389" s="7" t="n">
        <v>1.477370299943741</v>
      </c>
      <c r="P389" s="7" t="n">
        <v>1.643187155777253</v>
      </c>
      <c r="Q389" s="7" t="n">
        <v>1.291919784003031</v>
      </c>
      <c r="R389" s="7" t="n">
        <v>1.350348270196799</v>
      </c>
      <c r="S389" s="7" t="n">
        <v>1.180271658975526</v>
      </c>
      <c r="T389" s="7" t="n">
        <v>1.530398596878064</v>
      </c>
      <c r="U389" s="7" t="n">
        <v>1.179320918917955</v>
      </c>
      <c r="V389" s="7" t="n">
        <v>1.101678216975099</v>
      </c>
      <c r="W389" s="7" t="n">
        <v>1.130521353001836</v>
      </c>
      <c r="X389" s="7" t="n">
        <v>1.039673517774035</v>
      </c>
      <c r="Y389" s="7" t="n">
        <v>1.201128865619636</v>
      </c>
      <c r="Z389" s="7" t="n">
        <v>1.316780178477107</v>
      </c>
      <c r="AA389" s="7" t="n">
        <v>1.414821735263928</v>
      </c>
      <c r="AB389" s="7" t="n">
        <v>1.102853911265911</v>
      </c>
      <c r="AC389" s="7" t="n">
        <v>1.348824560896694</v>
      </c>
      <c r="AD389" s="7" t="n">
        <v>1.131863493680811</v>
      </c>
      <c r="AE389" s="7" t="n">
        <v>0.9868454146581274</v>
      </c>
      <c r="AF389" s="7" t="n">
        <v>1.040959734736405</v>
      </c>
      <c r="AG389" s="7" t="n">
        <v>1.248470158088297</v>
      </c>
      <c r="AH389" s="7" t="n">
        <v>1.040814526178939</v>
      </c>
      <c r="AI389" s="7" t="n">
        <v>0.8942062568159401</v>
      </c>
      <c r="AJ389" s="7" t="n">
        <v>1.145919952522353</v>
      </c>
      <c r="AK389" s="7" t="n">
        <v>0.9477352614047285</v>
      </c>
      <c r="AL389" s="7" t="n">
        <v>1.044752759922082</v>
      </c>
      <c r="AM389" s="7" t="n">
        <v>0.9871221943919313</v>
      </c>
      <c r="AN389" s="7" t="n">
        <v>1.356104584982896</v>
      </c>
      <c r="AO389" s="7" t="n">
        <v>1.295884504053032</v>
      </c>
      <c r="AP389" s="7" t="n">
        <v>1.005909259308829</v>
      </c>
      <c r="AQ389" s="7" t="n">
        <v>1.317590733967362</v>
      </c>
      <c r="AR389" s="7" t="n">
        <v>1.206299981325353</v>
      </c>
      <c r="AS389" s="7" t="n">
        <v>1.149902941468189</v>
      </c>
      <c r="AT389" s="7" t="n">
        <v>1.170229002059922</v>
      </c>
      <c r="AU389" s="7" t="n">
        <v>1.09647371263106</v>
      </c>
      <c r="AV389" s="7" t="n">
        <v>1.31949130026796</v>
      </c>
      <c r="AW389" s="7" t="n">
        <v>1.150945117815796</v>
      </c>
      <c r="AX389" s="7" t="n">
        <v>0.876225790332493</v>
      </c>
      <c r="AY389" s="7" t="n">
        <v>1.260207024557742</v>
      </c>
      <c r="AZ389" s="7" t="n">
        <v>1.248079282081705</v>
      </c>
      <c r="BA389" s="7" t="n">
        <v>1.14436505486824</v>
      </c>
      <c r="BB389" s="7" t="n">
        <v>1.28157594500754</v>
      </c>
      <c r="BC389" s="7" t="n">
        <v>0.9371609507343162</v>
      </c>
      <c r="BD389" s="7" t="n">
        <v>1.11865680224115</v>
      </c>
      <c r="BE389" s="7" t="n">
        <v>1.201525908255235</v>
      </c>
      <c r="BF389" s="7" t="n">
        <v>1.012254374722935</v>
      </c>
      <c r="BG389" s="7" t="n">
        <v>1.299407282870794</v>
      </c>
      <c r="BH389" s="7" t="n">
        <v>0.9913775981495223</v>
      </c>
      <c r="BI389" s="7" t="n">
        <v>1.27184643974293</v>
      </c>
      <c r="BJ389" s="7" t="n">
        <v>1.251791005423647</v>
      </c>
      <c r="BK389" s="7" t="n">
        <v>0.9868294825930306</v>
      </c>
      <c r="BL389" s="7" t="n">
        <v>1.224800894050364</v>
      </c>
      <c r="BM389" s="7" t="n">
        <v>0.9577255980672257</v>
      </c>
      <c r="BN389" s="7" t="n">
        <v>1.117235904731458</v>
      </c>
      <c r="BO389" s="7" t="n">
        <v>1.137425987988332</v>
      </c>
      <c r="BP389" s="7" t="n">
        <v>1.092883241165092</v>
      </c>
      <c r="BQ389" s="7" t="n">
        <v>0.8562069867075421</v>
      </c>
      <c r="BR389" s="7" t="n">
        <v>2.119945517393762</v>
      </c>
      <c r="BS389" s="7" t="n">
        <v>2.119945517393762</v>
      </c>
      <c r="BT389" s="7" t="n">
        <v>1.133651311053832</v>
      </c>
      <c r="BU389" s="7" t="n">
        <v>1.115425166059951</v>
      </c>
      <c r="BV389" s="7" t="n">
        <v>1.183773340198085</v>
      </c>
      <c r="BW389" s="7" t="n">
        <v>1.18651755168437</v>
      </c>
      <c r="BX389" s="7" t="n">
        <v>0.78398876342941</v>
      </c>
      <c r="BY389" s="7" t="n">
        <v>1.097324579350479</v>
      </c>
      <c r="BZ389" s="7" t="n">
        <v>1.079408745734914</v>
      </c>
      <c r="CA389" s="7" t="n">
        <v>0.6898816897228897</v>
      </c>
      <c r="CB389" s="7" t="n">
        <v>1.146610999940717</v>
      </c>
      <c r="CC389" s="7" t="n">
        <v>1.149290739574439</v>
      </c>
      <c r="CD389" s="7" t="n">
        <v>1.13023866573282</v>
      </c>
      <c r="CE389" s="7" t="n">
        <v>1.112041672347787</v>
      </c>
      <c r="CF389" s="7" t="n">
        <v>1.180280527744162</v>
      </c>
      <c r="CG389" s="7" t="n">
        <v>1.183020350031311</v>
      </c>
      <c r="CH389" s="7" t="n">
        <v>0.3357900162570144</v>
      </c>
      <c r="CI389" s="7" t="n">
        <v>0.7179935444318968</v>
      </c>
      <c r="CJ389" s="7" t="n">
        <v>0.7035263118240445</v>
      </c>
      <c r="CK389" s="7" t="n">
        <v>0.3779255481806216</v>
      </c>
      <c r="CL389" s="7" t="n">
        <v>0.7583658135770019</v>
      </c>
      <c r="CM389" s="7" t="n">
        <v>0.7605608841144007</v>
      </c>
      <c r="CN389" s="7" t="n">
        <v>0.6783830915703928</v>
      </c>
      <c r="CO389" s="7" t="n">
        <v>0.3218194814004582</v>
      </c>
      <c r="CP389" s="7" t="n">
        <v>0.6303354266730121</v>
      </c>
      <c r="CQ389" s="7" t="n">
        <v>0.3100505522731929</v>
      </c>
      <c r="CR389" s="7" t="n">
        <v>0.5898468157013901</v>
      </c>
      <c r="CS389" s="7" t="n">
        <v>0.544333710008984</v>
      </c>
      <c r="CT389" s="7" t="n">
        <v>0.6532846601532745</v>
      </c>
      <c r="CU389" s="7" t="n">
        <v>0.1818057007528546</v>
      </c>
      <c r="CV389" s="7" t="n">
        <v>0.3513692305334601</v>
      </c>
      <c r="CW389" s="7" t="n">
        <v>0.1675102715216914</v>
      </c>
      <c r="CX389" s="7" t="n">
        <v>0.5660723499861315</v>
      </c>
      <c r="CY389" s="7" t="n">
        <v>0.4425054803473409</v>
      </c>
      <c r="CZ389" s="7" t="n">
        <v>0.2205420358757135</v>
      </c>
      <c r="DA389" s="7" t="n">
        <v>0.2514070178351775</v>
      </c>
      <c r="DB389" s="7" t="n">
        <v>0.315945459901557</v>
      </c>
      <c r="DC389" s="7" t="n">
        <v>0.3275432813764736</v>
      </c>
      <c r="DD389" s="7" t="n">
        <v>0.4877578742030109</v>
      </c>
      <c r="DE389" s="7" t="n">
        <v>0.2963444780037758</v>
      </c>
      <c r="DF389" s="7" t="n">
        <v>0.338536927074389</v>
      </c>
      <c r="DG389" s="7" t="n">
        <v>0.1612118823764144</v>
      </c>
      <c r="DH389" s="7" t="n">
        <v>0.2210987175383163</v>
      </c>
      <c r="DI389" s="7" t="n">
        <v>0.2821251759998133</v>
      </c>
      <c r="DJ389" s="7" t="n">
        <v>0.2318606262653837</v>
      </c>
      <c r="DK389" s="7" t="n">
        <v>0.112273377708759</v>
      </c>
      <c r="DL389" s="7" t="n">
        <v>0.1696363219196775</v>
      </c>
      <c r="DM389" s="7" t="n">
        <v>0.1673320846037829</v>
      </c>
      <c r="DN389" s="7" t="n">
        <v>0.1799446771407331</v>
      </c>
      <c r="DO389" s="7" t="n">
        <v>0.2724369589709619</v>
      </c>
      <c r="DP389" s="7" t="n">
        <v>0.1454981036088159</v>
      </c>
      <c r="DQ389" s="7" t="n">
        <v>0.1454981036088159</v>
      </c>
      <c r="DR389" s="7" t="n">
        <v>0.1929180329720823</v>
      </c>
      <c r="DS389" s="7" t="n">
        <v>0.1038686243505309</v>
      </c>
      <c r="DT389" s="7" t="n">
        <v>0.1607981127153832</v>
      </c>
      <c r="DU389" s="7" t="n">
        <v>0.1710285741516024</v>
      </c>
      <c r="DV389" s="7" t="n">
        <v>0.1449157466831084</v>
      </c>
      <c r="DW389" s="7" t="n">
        <v>0.232024992776368</v>
      </c>
      <c r="DX389" s="7" t="n">
        <v>0.3279658198449886</v>
      </c>
      <c r="DY389" s="7" t="n">
        <v>0.0310577338501552</v>
      </c>
      <c r="DZ389" s="7" t="n">
        <v>0.1783144380355011</v>
      </c>
      <c r="EA389" s="7" t="n">
        <v>0.3971487055633467</v>
      </c>
      <c r="EB389" s="7" t="n">
        <v>0.3571520366539171</v>
      </c>
      <c r="EC389" s="7" t="n">
        <v>0.3787571546772313</v>
      </c>
      <c r="ED389" s="7" t="n">
        <v>0.04121582621251707</v>
      </c>
      <c r="EE389" s="7" t="n">
        <v>0.2475405821829522</v>
      </c>
      <c r="EF389" s="7" t="n">
        <v>0.2113867557339386</v>
      </c>
      <c r="EG389" s="7" t="n">
        <v>0.2306722800972754</v>
      </c>
    </row>
    <row r="390">
      <c r="A390" s="6" t="n">
        <v>45510</v>
      </c>
      <c r="B390" s="7" t="n">
        <v>2.283762964831014</v>
      </c>
      <c r="C390" s="7" t="n">
        <v>2.283762964831014</v>
      </c>
      <c r="D390" s="7" t="n">
        <v>1.727706170985406</v>
      </c>
      <c r="E390" s="7" t="n">
        <v>1.781977350805562</v>
      </c>
      <c r="F390" s="7" t="n">
        <v>1.645500995570139</v>
      </c>
      <c r="G390" s="7" t="n">
        <v>2.128909775527399</v>
      </c>
      <c r="H390" s="7" t="n">
        <v>2.128909775527399</v>
      </c>
      <c r="I390" s="7" t="n">
        <v>1.42351856730239</v>
      </c>
      <c r="J390" s="7" t="n">
        <v>1.248189068068128</v>
      </c>
      <c r="K390" s="7" t="n">
        <v>1.471737548277178</v>
      </c>
      <c r="L390" s="7" t="n">
        <v>1.292757978986403</v>
      </c>
      <c r="M390" s="7" t="n">
        <v>1.607126863562865</v>
      </c>
      <c r="N390" s="7" t="n">
        <v>1.247208711608785</v>
      </c>
      <c r="O390" s="7" t="n">
        <v>1.477370299943741</v>
      </c>
      <c r="P390" s="7" t="n">
        <v>1.643187155777253</v>
      </c>
      <c r="Q390" s="7" t="n">
        <v>1.291919784003031</v>
      </c>
      <c r="R390" s="7" t="n">
        <v>1.350348270196799</v>
      </c>
      <c r="S390" s="7" t="n">
        <v>1.180271658975526</v>
      </c>
      <c r="T390" s="7" t="n">
        <v>1.530398596878064</v>
      </c>
      <c r="U390" s="7" t="n">
        <v>1.179320918917955</v>
      </c>
      <c r="V390" s="7" t="n">
        <v>1.101678216975099</v>
      </c>
      <c r="W390" s="7" t="n">
        <v>1.130521353001836</v>
      </c>
      <c r="X390" s="7" t="n">
        <v>1.039673517774035</v>
      </c>
      <c r="Y390" s="7" t="n">
        <v>1.201128865619636</v>
      </c>
      <c r="Z390" s="7" t="n">
        <v>1.316780178477107</v>
      </c>
      <c r="AA390" s="7" t="n">
        <v>1.414821735263928</v>
      </c>
      <c r="AB390" s="7" t="n">
        <v>1.102853911265911</v>
      </c>
      <c r="AC390" s="7" t="n">
        <v>1.348824560896694</v>
      </c>
      <c r="AD390" s="7" t="n">
        <v>1.131863493680811</v>
      </c>
      <c r="AE390" s="7" t="n">
        <v>0.9868454146581274</v>
      </c>
      <c r="AF390" s="7" t="n">
        <v>1.040959734736405</v>
      </c>
      <c r="AG390" s="7" t="n">
        <v>1.248470158088297</v>
      </c>
      <c r="AH390" s="7" t="n">
        <v>1.040814526178939</v>
      </c>
      <c r="AI390" s="7" t="n">
        <v>0.8942062568159401</v>
      </c>
      <c r="AJ390" s="7" t="n">
        <v>1.145919952522353</v>
      </c>
      <c r="AK390" s="7" t="n">
        <v>0.9477352614047285</v>
      </c>
      <c r="AL390" s="7" t="n">
        <v>1.044752759922082</v>
      </c>
      <c r="AM390" s="7" t="n">
        <v>0.9871221943919313</v>
      </c>
      <c r="AN390" s="7" t="n">
        <v>1.368987510291913</v>
      </c>
      <c r="AO390" s="7" t="n">
        <v>1.30843815246591</v>
      </c>
      <c r="AP390" s="7" t="n">
        <v>1.005909259308829</v>
      </c>
      <c r="AQ390" s="7" t="n">
        <v>1.330263069700196</v>
      </c>
      <c r="AR390" s="7" t="n">
        <v>1.206299981325353</v>
      </c>
      <c r="AS390" s="7" t="n">
        <v>1.149902941468189</v>
      </c>
      <c r="AT390" s="7" t="n">
        <v>1.170229002059922</v>
      </c>
      <c r="AU390" s="7" t="n">
        <v>1.09647371263106</v>
      </c>
      <c r="AV390" s="7" t="n">
        <v>1.332174028091982</v>
      </c>
      <c r="AW390" s="7" t="n">
        <v>1.162706253324481</v>
      </c>
      <c r="AX390" s="7" t="n">
        <v>0.876225790332493</v>
      </c>
      <c r="AY390" s="7" t="n">
        <v>1.272565592367459</v>
      </c>
      <c r="AZ390" s="7" t="n">
        <v>1.260371536705886</v>
      </c>
      <c r="BA390" s="7" t="n">
        <v>1.14436505486824</v>
      </c>
      <c r="BB390" s="7" t="n">
        <v>1.294051355765504</v>
      </c>
      <c r="BC390" s="7" t="n">
        <v>0.9371609507343162</v>
      </c>
      <c r="BD390" s="7" t="n">
        <v>1.11865680224115</v>
      </c>
      <c r="BE390" s="7" t="n">
        <v>1.213563614061119</v>
      </c>
      <c r="BF390" s="7" t="n">
        <v>1.012254374722935</v>
      </c>
      <c r="BG390" s="7" t="n">
        <v>1.311980193457635</v>
      </c>
      <c r="BH390" s="7" t="n">
        <v>0.9913775981495223</v>
      </c>
      <c r="BI390" s="7" t="n">
        <v>1.284268650617316</v>
      </c>
      <c r="BJ390" s="7" t="n">
        <v>1.264103555350033</v>
      </c>
      <c r="BK390" s="7" t="n">
        <v>0.9868294825930306</v>
      </c>
      <c r="BL390" s="7" t="n">
        <v>1.236965864963866</v>
      </c>
      <c r="BM390" s="7" t="n">
        <v>0.9577255980672257</v>
      </c>
      <c r="BN390" s="7" t="n">
        <v>1.128812721905057</v>
      </c>
      <c r="BO390" s="7" t="n">
        <v>1.149113202355773</v>
      </c>
      <c r="BP390" s="7" t="n">
        <v>1.104326900605456</v>
      </c>
      <c r="BQ390" s="7" t="n">
        <v>0.8562069867075421</v>
      </c>
      <c r="BR390" s="7" t="n">
        <v>2.19516087005938</v>
      </c>
      <c r="BS390" s="7" t="n">
        <v>2.19516087005938</v>
      </c>
      <c r="BT390" s="7" t="n">
        <v>1.187661650328394</v>
      </c>
      <c r="BU390" s="7" t="n">
        <v>1.168974136473685</v>
      </c>
      <c r="BV390" s="7" t="n">
        <v>1.239052447141097</v>
      </c>
      <c r="BW390" s="7" t="n">
        <v>1.241866124426525</v>
      </c>
      <c r="BX390" s="7" t="n">
        <v>0.8269969965042401</v>
      </c>
      <c r="BY390" s="7" t="n">
        <v>1.150415359232245</v>
      </c>
      <c r="BZ390" s="7" t="n">
        <v>1.132046011845732</v>
      </c>
      <c r="CA390" s="7" t="n">
        <v>0.7306211983287494</v>
      </c>
      <c r="CB390" s="7" t="n">
        <v>1.200949395252387</v>
      </c>
      <c r="CC390" s="7" t="n">
        <v>1.203696968672274</v>
      </c>
      <c r="CD390" s="7" t="n">
        <v>1.184162618759237</v>
      </c>
      <c r="CE390" s="7" t="n">
        <v>1.165504994444769</v>
      </c>
      <c r="CF390" s="7" t="n">
        <v>1.235471219122418</v>
      </c>
      <c r="CG390" s="7" t="n">
        <v>1.238280396102396</v>
      </c>
      <c r="CH390" s="7" t="n">
        <v>0.3357900162570144</v>
      </c>
      <c r="CI390" s="7" t="n">
        <v>0.744514781463691</v>
      </c>
      <c r="CJ390" s="7" t="n">
        <v>0.7298242133803181</v>
      </c>
      <c r="CK390" s="7" t="n">
        <v>0.3779255481806216</v>
      </c>
      <c r="CL390" s="7" t="n">
        <v>0.785510290738527</v>
      </c>
      <c r="CM390" s="7" t="n">
        <v>0.7877392473089744</v>
      </c>
      <c r="CN390" s="7" t="n">
        <v>0.7188453930550454</v>
      </c>
      <c r="CO390" s="7" t="n">
        <v>0.3218194814004582</v>
      </c>
      <c r="CP390" s="7" t="n">
        <v>0.6696393995779288</v>
      </c>
      <c r="CQ390" s="7" t="n">
        <v>0.3100505522731929</v>
      </c>
      <c r="CR390" s="7" t="n">
        <v>0.6281746929866256</v>
      </c>
      <c r="CS390" s="7" t="n">
        <v>0.5815643616290671</v>
      </c>
      <c r="CT390" s="7" t="n">
        <v>0.6931418910173448</v>
      </c>
      <c r="CU390" s="7" t="n">
        <v>0.1818057007528546</v>
      </c>
      <c r="CV390" s="7" t="n">
        <v>0.3513692305334601</v>
      </c>
      <c r="CW390" s="7" t="n">
        <v>0.1675102715216914</v>
      </c>
      <c r="CX390" s="7" t="n">
        <v>0.6038270746912211</v>
      </c>
      <c r="CY390" s="7" t="n">
        <v>0.4425054803473409</v>
      </c>
      <c r="CZ390" s="7" t="n">
        <v>0.2205420358757135</v>
      </c>
      <c r="DA390" s="7" t="n">
        <v>0.2580067395066481</v>
      </c>
      <c r="DB390" s="7" t="n">
        <v>0.3228855470565817</v>
      </c>
      <c r="DC390" s="7" t="n">
        <v>0.3345445335982105</v>
      </c>
      <c r="DD390" s="7" t="n">
        <v>0.5236246009023624</v>
      </c>
      <c r="DE390" s="7" t="n">
        <v>0.2963444780037758</v>
      </c>
      <c r="DF390" s="7" t="n">
        <v>0.338536927074389</v>
      </c>
      <c r="DG390" s="7" t="n">
        <v>0.1673359292421146</v>
      </c>
      <c r="DH390" s="7" t="n">
        <v>0.2275385980522389</v>
      </c>
      <c r="DI390" s="7" t="n">
        <v>0.2821251759998133</v>
      </c>
      <c r="DJ390" s="7" t="n">
        <v>0.2383572633750741</v>
      </c>
      <c r="DK390" s="7" t="n">
        <v>0.118139330680769</v>
      </c>
      <c r="DL390" s="7" t="n">
        <v>0.1758047979402659</v>
      </c>
      <c r="DM390" s="7" t="n">
        <v>0.1673320846037829</v>
      </c>
      <c r="DN390" s="7" t="n">
        <v>0.186167517788002</v>
      </c>
      <c r="DO390" s="7" t="n">
        <v>0.2724369589709619</v>
      </c>
      <c r="DP390" s="7" t="n">
        <v>0.1641912650837558</v>
      </c>
      <c r="DQ390" s="7" t="n">
        <v>0.1641912650837558</v>
      </c>
      <c r="DR390" s="7" t="n">
        <v>0.1929180329720823</v>
      </c>
      <c r="DS390" s="7" t="n">
        <v>0.1096902519894629</v>
      </c>
      <c r="DT390" s="7" t="n">
        <v>0.1669199774256698</v>
      </c>
      <c r="DU390" s="7" t="n">
        <v>0.1772043926891309</v>
      </c>
      <c r="DV390" s="7" t="n">
        <v>0.1449157466831084</v>
      </c>
      <c r="DW390" s="7" t="n">
        <v>0.232024992776368</v>
      </c>
      <c r="DX390" s="7" t="n">
        <v>0.3599802947486928</v>
      </c>
      <c r="DY390" s="7" t="n">
        <v>0.0310577338501552</v>
      </c>
      <c r="DZ390" s="7" t="n">
        <v>0.1783144380355011</v>
      </c>
      <c r="EA390" s="7" t="n">
        <v>0.4308310349596121</v>
      </c>
      <c r="EB390" s="7" t="n">
        <v>0.3898701301234007</v>
      </c>
      <c r="EC390" s="7" t="n">
        <v>0.4119961022970346</v>
      </c>
      <c r="ED390" s="7" t="n">
        <v>0.04121582621251707</v>
      </c>
      <c r="EE390" s="7" t="n">
        <v>0.2776161730323541</v>
      </c>
      <c r="EF390" s="7" t="n">
        <v>0.2405907535406373</v>
      </c>
      <c r="EG390" s="7" t="n">
        <v>0.2603412115088215</v>
      </c>
    </row>
    <row r="391">
      <c r="A391" s="6" t="n">
        <v>45511</v>
      </c>
      <c r="B391" s="7" t="n">
        <v>2.211273769998042</v>
      </c>
      <c r="C391" s="7" t="n">
        <v>2.211273769998042</v>
      </c>
      <c r="D391" s="7" t="n">
        <v>1.727706170985406</v>
      </c>
      <c r="E391" s="7" t="n">
        <v>1.781977350805562</v>
      </c>
      <c r="F391" s="7" t="n">
        <v>1.645500995570139</v>
      </c>
      <c r="G391" s="7" t="n">
        <v>2.059838970855397</v>
      </c>
      <c r="H391" s="7" t="n">
        <v>2.059838970855397</v>
      </c>
      <c r="I391" s="7" t="n">
        <v>1.42351856730239</v>
      </c>
      <c r="J391" s="7" t="n">
        <v>1.248189068068128</v>
      </c>
      <c r="K391" s="7" t="n">
        <v>1.471737548277178</v>
      </c>
      <c r="L391" s="7" t="n">
        <v>1.292757978986403</v>
      </c>
      <c r="M391" s="7" t="n">
        <v>1.607126863562865</v>
      </c>
      <c r="N391" s="7" t="n">
        <v>1.247208711608785</v>
      </c>
      <c r="O391" s="7" t="n">
        <v>1.477370299943741</v>
      </c>
      <c r="P391" s="7" t="n">
        <v>1.643187155777253</v>
      </c>
      <c r="Q391" s="7" t="n">
        <v>1.291919784003031</v>
      </c>
      <c r="R391" s="7" t="n">
        <v>1.350348270196799</v>
      </c>
      <c r="S391" s="7" t="n">
        <v>1.180271658975526</v>
      </c>
      <c r="T391" s="7" t="n">
        <v>1.530398596878064</v>
      </c>
      <c r="U391" s="7" t="n">
        <v>1.179320918917955</v>
      </c>
      <c r="V391" s="7" t="n">
        <v>1.101678216975099</v>
      </c>
      <c r="W391" s="7" t="n">
        <v>1.130521353001836</v>
      </c>
      <c r="X391" s="7" t="n">
        <v>1.039673517774035</v>
      </c>
      <c r="Y391" s="7" t="n">
        <v>1.201128865619636</v>
      </c>
      <c r="Z391" s="7" t="n">
        <v>1.316780178477107</v>
      </c>
      <c r="AA391" s="7" t="n">
        <v>1.414821735263928</v>
      </c>
      <c r="AB391" s="7" t="n">
        <v>1.102853911265911</v>
      </c>
      <c r="AC391" s="7" t="n">
        <v>1.348824560896694</v>
      </c>
      <c r="AD391" s="7" t="n">
        <v>1.131863493680811</v>
      </c>
      <c r="AE391" s="7" t="n">
        <v>0.9868454146581274</v>
      </c>
      <c r="AF391" s="7" t="n">
        <v>1.040959734736405</v>
      </c>
      <c r="AG391" s="7" t="n">
        <v>1.248470158088297</v>
      </c>
      <c r="AH391" s="7" t="n">
        <v>1.040814526178939</v>
      </c>
      <c r="AI391" s="7" t="n">
        <v>0.8942062568159401</v>
      </c>
      <c r="AJ391" s="7" t="n">
        <v>1.145919952522353</v>
      </c>
      <c r="AK391" s="7" t="n">
        <v>0.9477352614047285</v>
      </c>
      <c r="AL391" s="7" t="n">
        <v>1.044752759922082</v>
      </c>
      <c r="AM391" s="7" t="n">
        <v>0.9871221943919313</v>
      </c>
      <c r="AN391" s="7" t="n">
        <v>1.359893448288254</v>
      </c>
      <c r="AO391" s="7" t="n">
        <v>1.299576527151747</v>
      </c>
      <c r="AP391" s="7" t="n">
        <v>1.005909259308829</v>
      </c>
      <c r="AQ391" s="7" t="n">
        <v>1.321317662960555</v>
      </c>
      <c r="AR391" s="7" t="n">
        <v>1.206299981325353</v>
      </c>
      <c r="AS391" s="7" t="n">
        <v>1.149902941468189</v>
      </c>
      <c r="AT391" s="7" t="n">
        <v>1.170229002059922</v>
      </c>
      <c r="AU391" s="7" t="n">
        <v>1.09647371263106</v>
      </c>
      <c r="AV391" s="7" t="n">
        <v>1.323221285571115</v>
      </c>
      <c r="AW391" s="7" t="n">
        <v>1.154404063178695</v>
      </c>
      <c r="AX391" s="7" t="n">
        <v>0.876225790332493</v>
      </c>
      <c r="AY391" s="7" t="n">
        <v>1.263841674527205</v>
      </c>
      <c r="AZ391" s="7" t="n">
        <v>1.251694429369183</v>
      </c>
      <c r="BA391" s="7" t="n">
        <v>1.14436505486824</v>
      </c>
      <c r="BB391" s="7" t="n">
        <v>1.285244958442481</v>
      </c>
      <c r="BC391" s="7" t="n">
        <v>0.9371609507343162</v>
      </c>
      <c r="BD391" s="7" t="n">
        <v>1.11865680224115</v>
      </c>
      <c r="BE391" s="7" t="n">
        <v>1.205066192834598</v>
      </c>
      <c r="BF391" s="7" t="n">
        <v>1.012254374722935</v>
      </c>
      <c r="BG391" s="7" t="n">
        <v>1.303104970967353</v>
      </c>
      <c r="BH391" s="7" t="n">
        <v>0.9913775981495223</v>
      </c>
      <c r="BI391" s="7" t="n">
        <v>1.275499807112873</v>
      </c>
      <c r="BJ391" s="7" t="n">
        <v>1.255412121551582</v>
      </c>
      <c r="BK391" s="7" t="n">
        <v>0.9868294825930306</v>
      </c>
      <c r="BL391" s="7" t="n">
        <v>1.228378607248208</v>
      </c>
      <c r="BM391" s="7" t="n">
        <v>0.9577255980672257</v>
      </c>
      <c r="BN391" s="7" t="n">
        <v>1.120640642143945</v>
      </c>
      <c r="BO391" s="7" t="n">
        <v>1.140863193172441</v>
      </c>
      <c r="BP391" s="7" t="n">
        <v>1.096248816940204</v>
      </c>
      <c r="BQ391" s="7" t="n">
        <v>0.8562069867075421</v>
      </c>
      <c r="BR391" s="7" t="n">
        <v>2.183309112427182</v>
      </c>
      <c r="BS391" s="7" t="n">
        <v>2.183309112427182</v>
      </c>
      <c r="BT391" s="7" t="n">
        <v>1.18690663960571</v>
      </c>
      <c r="BU391" s="7" t="n">
        <v>1.168225575227929</v>
      </c>
      <c r="BV391" s="7" t="n">
        <v>1.238279700310713</v>
      </c>
      <c r="BW391" s="7" t="n">
        <v>1.241092406533491</v>
      </c>
      <c r="BX391" s="7" t="n">
        <v>0.8202201466121968</v>
      </c>
      <c r="BY391" s="7" t="n">
        <v>1.149673203033547</v>
      </c>
      <c r="BZ391" s="7" t="n">
        <v>1.131310195317633</v>
      </c>
      <c r="CA391" s="7" t="n">
        <v>0.7242018335988114</v>
      </c>
      <c r="CB391" s="7" t="n">
        <v>1.200189798633206</v>
      </c>
      <c r="CC391" s="7" t="n">
        <v>1.202936423804358</v>
      </c>
      <c r="CD391" s="7" t="n">
        <v>1.18340881563022</v>
      </c>
      <c r="CE391" s="7" t="n">
        <v>1.164757630477134</v>
      </c>
      <c r="CF391" s="7" t="n">
        <v>1.234699708253525</v>
      </c>
      <c r="CG391" s="7" t="n">
        <v>1.237507915724008</v>
      </c>
      <c r="CH391" s="7" t="n">
        <v>0.3357900162570144</v>
      </c>
      <c r="CI391" s="7" t="n">
        <v>0.744514781463691</v>
      </c>
      <c r="CJ391" s="7" t="n">
        <v>0.7298242133803181</v>
      </c>
      <c r="CK391" s="7" t="n">
        <v>0.3779255481806216</v>
      </c>
      <c r="CL391" s="7" t="n">
        <v>0.785510290738527</v>
      </c>
      <c r="CM391" s="7" t="n">
        <v>0.7877392473089744</v>
      </c>
      <c r="CN391" s="7" t="n">
        <v>0.7124697081258133</v>
      </c>
      <c r="CO391" s="7" t="n">
        <v>0.3218194814004582</v>
      </c>
      <c r="CP391" s="7" t="n">
        <v>0.6634462336305131</v>
      </c>
      <c r="CQ391" s="7" t="n">
        <v>0.3100505522731929</v>
      </c>
      <c r="CR391" s="7" t="n">
        <v>0.6221353313929798</v>
      </c>
      <c r="CS391" s="7" t="n">
        <v>0.5756978909704544</v>
      </c>
      <c r="CT391" s="7" t="n">
        <v>0.686861547665216</v>
      </c>
      <c r="CU391" s="7" t="n">
        <v>0.1818057007528546</v>
      </c>
      <c r="CV391" s="7" t="n">
        <v>0.3513692305334601</v>
      </c>
      <c r="CW391" s="7" t="n">
        <v>0.1675102715216914</v>
      </c>
      <c r="CX391" s="7" t="n">
        <v>0.597878025317427</v>
      </c>
      <c r="CY391" s="7" t="n">
        <v>0.4425054803473409</v>
      </c>
      <c r="CZ391" s="7" t="n">
        <v>0.2205420358757135</v>
      </c>
      <c r="DA391" s="7" t="n">
        <v>0.248186341639931</v>
      </c>
      <c r="DB391" s="7" t="n">
        <v>0.3125586847304547</v>
      </c>
      <c r="DC391" s="7" t="n">
        <v>0.3241266575414206</v>
      </c>
      <c r="DD391" s="7" t="n">
        <v>0.5179730452446925</v>
      </c>
      <c r="DE391" s="7" t="n">
        <v>0.2963444780037758</v>
      </c>
      <c r="DF391" s="7" t="n">
        <v>0.338536927074389</v>
      </c>
      <c r="DG391" s="7" t="n">
        <v>0.1582233363526941</v>
      </c>
      <c r="DH391" s="7" t="n">
        <v>0.21795604411906</v>
      </c>
      <c r="DI391" s="7" t="n">
        <v>0.2821251759998133</v>
      </c>
      <c r="DJ391" s="7" t="n">
        <v>0.2286902555240262</v>
      </c>
      <c r="DK391" s="7" t="n">
        <v>0.1094107819752064</v>
      </c>
      <c r="DL391" s="7" t="n">
        <v>0.1666260943874562</v>
      </c>
      <c r="DM391" s="7" t="n">
        <v>0.1673320846037829</v>
      </c>
      <c r="DN391" s="7" t="n">
        <v>0.1769079195716821</v>
      </c>
      <c r="DO391" s="7" t="n">
        <v>0.2724369589709619</v>
      </c>
      <c r="DP391" s="7" t="n">
        <v>0.1336934266323686</v>
      </c>
      <c r="DQ391" s="7" t="n">
        <v>0.1336934266323686</v>
      </c>
      <c r="DR391" s="7" t="n">
        <v>0.1929180329720823</v>
      </c>
      <c r="DS391" s="7" t="n">
        <v>0.1010276594602466</v>
      </c>
      <c r="DT391" s="7" t="n">
        <v>0.1578106315874792</v>
      </c>
      <c r="DU391" s="7" t="n">
        <v>0.1680147634577422</v>
      </c>
      <c r="DV391" s="7" t="n">
        <v>0.1449157466831084</v>
      </c>
      <c r="DW391" s="7" t="n">
        <v>0.232024992776368</v>
      </c>
      <c r="DX391" s="7" t="n">
        <v>0.3549357422227262</v>
      </c>
      <c r="DY391" s="7" t="n">
        <v>0.0310577338501552</v>
      </c>
      <c r="DZ391" s="7" t="n">
        <v>0.1783144380355011</v>
      </c>
      <c r="EA391" s="7" t="n">
        <v>0.4255236769489796</v>
      </c>
      <c r="EB391" s="7" t="n">
        <v>0.3847147077229791</v>
      </c>
      <c r="EC391" s="7" t="n">
        <v>0.406758608392159</v>
      </c>
      <c r="ED391" s="7" t="n">
        <v>0.04121582621251707</v>
      </c>
      <c r="EE391" s="7" t="n">
        <v>0.2728771323875947</v>
      </c>
      <c r="EF391" s="7" t="n">
        <v>0.235989050675067</v>
      </c>
      <c r="EG391" s="7" t="n">
        <v>0.2556662485945453</v>
      </c>
    </row>
    <row r="392">
      <c r="A392" s="6" t="n">
        <v>45512</v>
      </c>
      <c r="B392" s="7" t="n">
        <v>2.563984371571397</v>
      </c>
      <c r="C392" s="7" t="n">
        <v>2.563984371571397</v>
      </c>
      <c r="D392" s="7" t="n">
        <v>2.027304073061567</v>
      </c>
      <c r="E392" s="7" t="n">
        <v>2.087536133782411</v>
      </c>
      <c r="F392" s="7" t="n">
        <v>1.936069883320567</v>
      </c>
      <c r="G392" s="7" t="n">
        <v>2.37726429416647</v>
      </c>
      <c r="H392" s="7" t="n">
        <v>2.37726429416647</v>
      </c>
      <c r="I392" s="7" t="n">
        <v>1.689705991054163</v>
      </c>
      <c r="J392" s="7" t="n">
        <v>1.495119157323469</v>
      </c>
      <c r="K392" s="7" t="n">
        <v>1.743221109015391</v>
      </c>
      <c r="L392" s="7" t="n">
        <v>1.54458329938906</v>
      </c>
      <c r="M392" s="7" t="n">
        <v>1.877588183737526</v>
      </c>
      <c r="N392" s="7" t="n">
        <v>1.494031123306466</v>
      </c>
      <c r="O392" s="7" t="n">
        <v>1.749472534569988</v>
      </c>
      <c r="P392" s="7" t="n">
        <v>1.917389342717738</v>
      </c>
      <c r="Q392" s="7" t="n">
        <v>1.543653041169105</v>
      </c>
      <c r="R392" s="7" t="n">
        <v>1.608499026458392</v>
      </c>
      <c r="S392" s="7" t="n">
        <v>1.419742032263278</v>
      </c>
      <c r="T392" s="7" t="n">
        <v>1.792900186135018</v>
      </c>
      <c r="U392" s="7" t="n">
        <v>1.418686867568735</v>
      </c>
      <c r="V392" s="7" t="n">
        <v>1.319704686300268</v>
      </c>
      <c r="W392" s="7" t="n">
        <v>1.351539986903572</v>
      </c>
      <c r="X392" s="7" t="n">
        <v>1.251267667660772</v>
      </c>
      <c r="Y392" s="7" t="n">
        <v>1.442890092453202</v>
      </c>
      <c r="Z392" s="7" t="n">
        <v>1.557121158573911</v>
      </c>
      <c r="AA392" s="7" t="n">
        <v>1.665333470474775</v>
      </c>
      <c r="AB392" s="7" t="n">
        <v>1.321002346205588</v>
      </c>
      <c r="AC392" s="7" t="n">
        <v>1.592489800389735</v>
      </c>
      <c r="AD392" s="7" t="n">
        <v>1.353021360216359</v>
      </c>
      <c r="AE392" s="7" t="n">
        <v>1.205070795497506</v>
      </c>
      <c r="AF392" s="7" t="n">
        <v>1.265128767769772</v>
      </c>
      <c r="AG392" s="7" t="n">
        <v>1.481724709613586</v>
      </c>
      <c r="AH392" s="7" t="n">
        <v>1.252527043393264</v>
      </c>
      <c r="AI392" s="7" t="n">
        <v>1.090709745795155</v>
      </c>
      <c r="AJ392" s="7" t="n">
        <v>1.368536025203676</v>
      </c>
      <c r="AK392" s="7" t="n">
        <v>1.149791807832377</v>
      </c>
      <c r="AL392" s="7" t="n">
        <v>1.269338400286633</v>
      </c>
      <c r="AM392" s="7" t="n">
        <v>1.205377975363284</v>
      </c>
      <c r="AN392" s="7" t="n">
        <v>1.619092600217078</v>
      </c>
      <c r="AO392" s="7" t="n">
        <v>1.552150763529032</v>
      </c>
      <c r="AP392" s="7" t="n">
        <v>1.226228519585667</v>
      </c>
      <c r="AQ392" s="7" t="n">
        <v>1.576279839338986</v>
      </c>
      <c r="AR392" s="7" t="n">
        <v>1.448629178211304</v>
      </c>
      <c r="AS392" s="7" t="n">
        <v>1.386037763386543</v>
      </c>
      <c r="AT392" s="7" t="n">
        <v>1.408596339040028</v>
      </c>
      <c r="AU392" s="7" t="n">
        <v>1.313960270709325</v>
      </c>
      <c r="AV392" s="7" t="n">
        <v>1.578392546544704</v>
      </c>
      <c r="AW392" s="7" t="n">
        <v>1.391033266286564</v>
      </c>
      <c r="AX392" s="7" t="n">
        <v>1.082301252779291</v>
      </c>
      <c r="AY392" s="7" t="n">
        <v>1.512490969504571</v>
      </c>
      <c r="AZ392" s="7" t="n">
        <v>1.485283464298182</v>
      </c>
      <c r="BA392" s="7" t="n">
        <v>1.366819823672048</v>
      </c>
      <c r="BB392" s="7" t="n">
        <v>1.536245085421756</v>
      </c>
      <c r="BC392" s="7" t="n">
        <v>1.138120526368627</v>
      </c>
      <c r="BD392" s="7" t="n">
        <v>1.338444616842581</v>
      </c>
      <c r="BE392" s="7" t="n">
        <v>1.433818050644673</v>
      </c>
      <c r="BF392" s="7" t="n">
        <v>1.233270551437004</v>
      </c>
      <c r="BG392" s="7" t="n">
        <v>1.542027295636053</v>
      </c>
      <c r="BH392" s="7" t="n">
        <v>1.197961566766122</v>
      </c>
      <c r="BI392" s="7" t="n">
        <v>1.511558393478666</v>
      </c>
      <c r="BJ392" s="7" t="n">
        <v>1.48938682698619</v>
      </c>
      <c r="BK392" s="7" t="n">
        <v>1.192941633226813</v>
      </c>
      <c r="BL392" s="7" t="n">
        <v>1.459548876861285</v>
      </c>
      <c r="BM392" s="7" t="n">
        <v>1.160818534277241</v>
      </c>
      <c r="BN392" s="7" t="n">
        <v>1.353561436253615</v>
      </c>
      <c r="BO392" s="7" t="n">
        <v>1.362954681558041</v>
      </c>
      <c r="BP392" s="7" t="n">
        <v>1.313712044513804</v>
      </c>
      <c r="BQ392" s="7" t="n">
        <v>1.048768460857013</v>
      </c>
      <c r="BR392" s="7" t="n">
        <v>2.259145039600037</v>
      </c>
      <c r="BS392" s="7" t="n">
        <v>2.259145039600037</v>
      </c>
      <c r="BT392" s="7" t="n">
        <v>1.239005285008236</v>
      </c>
      <c r="BU392" s="7" t="n">
        <v>1.219879181902631</v>
      </c>
      <c r="BV392" s="7" t="n">
        <v>1.291602205399081</v>
      </c>
      <c r="BW392" s="7" t="n">
        <v>1.294481918681725</v>
      </c>
      <c r="BX392" s="7" t="n">
        <v>0.8635832249692958</v>
      </c>
      <c r="BY392" s="7" t="n">
        <v>1.200884836812458</v>
      </c>
      <c r="BZ392" s="7" t="n">
        <v>1.182084367427999</v>
      </c>
      <c r="CA392" s="7" t="n">
        <v>0.7652774690668371</v>
      </c>
      <c r="CB392" s="7" t="n">
        <v>1.25260488854208</v>
      </c>
      <c r="CC392" s="7" t="n">
        <v>1.255416946525155</v>
      </c>
      <c r="CD392" s="7" t="n">
        <v>1.235424132422517</v>
      </c>
      <c r="CE392" s="7" t="n">
        <v>1.216328620353946</v>
      </c>
      <c r="CF392" s="7" t="n">
        <v>1.287936927242635</v>
      </c>
      <c r="CG392" s="7" t="n">
        <v>1.290812034599273</v>
      </c>
      <c r="CH392" s="7" t="n">
        <v>0.4108334899147681</v>
      </c>
      <c r="CI392" s="7" t="n">
        <v>0.7860743319963686</v>
      </c>
      <c r="CJ392" s="7" t="n">
        <v>0.7710337907209643</v>
      </c>
      <c r="CK392" s="7" t="n">
        <v>0.4553361578713462</v>
      </c>
      <c r="CL392" s="7" t="n">
        <v>0.8280464766986733</v>
      </c>
      <c r="CM392" s="7" t="n">
        <v>0.8303285336694206</v>
      </c>
      <c r="CN392" s="7" t="n">
        <v>0.7532658493375384</v>
      </c>
      <c r="CO392" s="7" t="n">
        <v>0.39607810305922</v>
      </c>
      <c r="CP392" s="7" t="n">
        <v>0.7030744893148566</v>
      </c>
      <c r="CQ392" s="7" t="n">
        <v>0.3836480061494489</v>
      </c>
      <c r="CR392" s="7" t="n">
        <v>0.6607794380478431</v>
      </c>
      <c r="CS392" s="7" t="n">
        <v>0.613235719150435</v>
      </c>
      <c r="CT392" s="7" t="n">
        <v>0.7270476260388272</v>
      </c>
      <c r="CU392" s="7" t="n">
        <v>0.2481984749865902</v>
      </c>
      <c r="CV392" s="7" t="n">
        <v>0.4272879303434791</v>
      </c>
      <c r="CW392" s="7" t="n">
        <v>0.2330999414846366</v>
      </c>
      <c r="CX392" s="7" t="n">
        <v>0.6359442505187505</v>
      </c>
      <c r="CY392" s="7" t="n">
        <v>0.5235441321550087</v>
      </c>
      <c r="CZ392" s="7" t="n">
        <v>0.2891109823438662</v>
      </c>
      <c r="DA392" s="7" t="n">
        <v>0.3183083201761157</v>
      </c>
      <c r="DB392" s="7" t="n">
        <v>0.3862970432172379</v>
      </c>
      <c r="DC392" s="7" t="n">
        <v>0.3985148942668104</v>
      </c>
      <c r="DD392" s="7" t="n">
        <v>0.5541356952556935</v>
      </c>
      <c r="DE392" s="7" t="n">
        <v>0.3691719370373767</v>
      </c>
      <c r="DF392" s="7" t="n">
        <v>0.4137347196947454</v>
      </c>
      <c r="DG392" s="7" t="n">
        <v>0.2232912747064537</v>
      </c>
      <c r="DH392" s="7" t="n">
        <v>0.2863797119117415</v>
      </c>
      <c r="DI392" s="7" t="n">
        <v>0.3541538075213206</v>
      </c>
      <c r="DJ392" s="7" t="n">
        <v>0.2977169615944324</v>
      </c>
      <c r="DK392" s="7" t="n">
        <v>0.1717364752200687</v>
      </c>
      <c r="DL392" s="7" t="n">
        <v>0.232166092079555</v>
      </c>
      <c r="DM392" s="7" t="n">
        <v>0.2329117441870148</v>
      </c>
      <c r="DN392" s="7" t="n">
        <v>0.2430255408932251</v>
      </c>
      <c r="DO392" s="7" t="n">
        <v>0.3439213152317269</v>
      </c>
      <c r="DP392" s="7" t="n">
        <v>0.1973832968679952</v>
      </c>
      <c r="DQ392" s="7" t="n">
        <v>0.1973832968679952</v>
      </c>
      <c r="DR392" s="7" t="n">
        <v>0.2599350879685283</v>
      </c>
      <c r="DS392" s="7" t="n">
        <v>0.1628823964724939</v>
      </c>
      <c r="DT392" s="7" t="n">
        <v>0.2228553845612016</v>
      </c>
      <c r="DU392" s="7" t="n">
        <v>0.233632775320876</v>
      </c>
      <c r="DV392" s="7" t="n">
        <v>0.209236076698234</v>
      </c>
      <c r="DW392" s="7" t="n">
        <v>0.3012390413662616</v>
      </c>
      <c r="DX392" s="7" t="n">
        <v>0.3872143569101814</v>
      </c>
      <c r="DY392" s="7" t="n">
        <v>0.08898162379403707</v>
      </c>
      <c r="DZ392" s="7" t="n">
        <v>0.2445110762908469</v>
      </c>
      <c r="EA392" s="7" t="n">
        <v>0.4594839069895542</v>
      </c>
      <c r="EB392" s="7" t="n">
        <v>0.4177027462769836</v>
      </c>
      <c r="EC392" s="7" t="n">
        <v>0.4402717984745614</v>
      </c>
      <c r="ED392" s="7" t="n">
        <v>0.09971038858794157</v>
      </c>
      <c r="EE392" s="7" t="n">
        <v>0.3032008659938914</v>
      </c>
      <c r="EF392" s="7" t="n">
        <v>0.2654340000416</v>
      </c>
      <c r="EG392" s="7" t="n">
        <v>0.2855799675639301</v>
      </c>
    </row>
    <row r="393">
      <c r="A393" s="6" t="n">
        <v>45513</v>
      </c>
      <c r="B393" s="7" t="n">
        <v>2.539762979465404</v>
      </c>
      <c r="C393" s="7" t="n">
        <v>2.539762979465404</v>
      </c>
      <c r="D393" s="7" t="n">
        <v>2.006730043735685</v>
      </c>
      <c r="E393" s="7" t="n">
        <v>2.066552758003804</v>
      </c>
      <c r="F393" s="7" t="n">
        <v>1.916115895738083</v>
      </c>
      <c r="G393" s="7" t="n">
        <v>2.34760934760533</v>
      </c>
      <c r="H393" s="7" t="n">
        <v>2.34760934760533</v>
      </c>
      <c r="I393" s="7" t="n">
        <v>1.67142633080121</v>
      </c>
      <c r="J393" s="7" t="n">
        <v>1.478161939457202</v>
      </c>
      <c r="K393" s="7" t="n">
        <v>1.724577751697412</v>
      </c>
      <c r="L393" s="7" t="n">
        <v>1.527289915520015</v>
      </c>
      <c r="M393" s="7" t="n">
        <v>1.852320773081776</v>
      </c>
      <c r="N393" s="7" t="n">
        <v>1.477081299888604</v>
      </c>
      <c r="O393" s="7" t="n">
        <v>1.730786691591638</v>
      </c>
      <c r="P393" s="7" t="n">
        <v>1.891772447645068</v>
      </c>
      <c r="Q393" s="7" t="n">
        <v>1.526365979479607</v>
      </c>
      <c r="R393" s="7" t="n">
        <v>1.590771261367185</v>
      </c>
      <c r="S393" s="7" t="n">
        <v>1.403297089062542</v>
      </c>
      <c r="T393" s="7" t="n">
        <v>1.768376400444484</v>
      </c>
      <c r="U393" s="7" t="n">
        <v>1.402249095431376</v>
      </c>
      <c r="V393" s="7" t="n">
        <v>1.299335916634038</v>
      </c>
      <c r="W393" s="7" t="n">
        <v>1.33089167910946</v>
      </c>
      <c r="X393" s="7" t="n">
        <v>1.231499827016906</v>
      </c>
      <c r="Y393" s="7" t="n">
        <v>1.426287831435131</v>
      </c>
      <c r="Z393" s="7" t="n">
        <v>1.534667691891172</v>
      </c>
      <c r="AA393" s="7" t="n">
        <v>1.641929817473417</v>
      </c>
      <c r="AB393" s="7" t="n">
        <v>1.300622182099422</v>
      </c>
      <c r="AC393" s="7" t="n">
        <v>1.569725770158624</v>
      </c>
      <c r="AD393" s="7" t="n">
        <v>1.332360044839008</v>
      </c>
      <c r="AE393" s="7" t="n">
        <v>1.190084791410269</v>
      </c>
      <c r="AF393" s="7" t="n">
        <v>1.249734600361982</v>
      </c>
      <c r="AG393" s="7" t="n">
        <v>1.45993328103923</v>
      </c>
      <c r="AH393" s="7" t="n">
        <v>1.232748144473587</v>
      </c>
      <c r="AI393" s="7" t="n">
        <v>1.072351725697793</v>
      </c>
      <c r="AJ393" s="7" t="n">
        <v>1.347738479279635</v>
      </c>
      <c r="AK393" s="7" t="n">
        <v>1.130915002339552</v>
      </c>
      <c r="AL393" s="7" t="n">
        <v>1.253915623561523</v>
      </c>
      <c r="AM393" s="7" t="n">
        <v>1.190389883633903</v>
      </c>
      <c r="AN393" s="7" t="n">
        <v>1.601292839550958</v>
      </c>
      <c r="AO393" s="7" t="n">
        <v>1.534805949996702</v>
      </c>
      <c r="AP393" s="7" t="n">
        <v>1.211098724314805</v>
      </c>
      <c r="AQ393" s="7" t="n">
        <v>1.558771040854587</v>
      </c>
      <c r="AR393" s="7" t="n">
        <v>1.431987913473804</v>
      </c>
      <c r="AS393" s="7" t="n">
        <v>1.369821879639217</v>
      </c>
      <c r="AT393" s="7" t="n">
        <v>1.392227143703959</v>
      </c>
      <c r="AU393" s="7" t="n">
        <v>1.293641941376611</v>
      </c>
      <c r="AV393" s="7" t="n">
        <v>1.560869389773538</v>
      </c>
      <c r="AW393" s="7" t="n">
        <v>1.374783432324563</v>
      </c>
      <c r="AX393" s="7" t="n">
        <v>1.068149609599068</v>
      </c>
      <c r="AY393" s="7" t="n">
        <v>1.495415690100834</v>
      </c>
      <c r="AZ393" s="7" t="n">
        <v>1.46346078715374</v>
      </c>
      <c r="BA393" s="7" t="n">
        <v>1.346037347301431</v>
      </c>
      <c r="BB393" s="7" t="n">
        <v>1.519008369351698</v>
      </c>
      <c r="BC393" s="7" t="n">
        <v>1.119346203594937</v>
      </c>
      <c r="BD393" s="7" t="n">
        <v>1.317911296347518</v>
      </c>
      <c r="BE393" s="7" t="n">
        <v>1.412447278935727</v>
      </c>
      <c r="BF393" s="7" t="n">
        <v>1.218092897422412</v>
      </c>
      <c r="BG393" s="7" t="n">
        <v>1.519706364538283</v>
      </c>
      <c r="BH393" s="7" t="n">
        <v>1.17866179419029</v>
      </c>
      <c r="BI393" s="7" t="n">
        <v>1.489505002492227</v>
      </c>
      <c r="BJ393" s="7" t="n">
        <v>1.467528119199596</v>
      </c>
      <c r="BK393" s="7" t="n">
        <v>1.173685939481621</v>
      </c>
      <c r="BL393" s="7" t="n">
        <v>1.437952168947777</v>
      </c>
      <c r="BM393" s="7" t="n">
        <v>1.14184490574808</v>
      </c>
      <c r="BN393" s="7" t="n">
        <v>1.33756626667662</v>
      </c>
      <c r="BO393" s="7" t="n">
        <v>1.342206144071935</v>
      </c>
      <c r="BP393" s="7" t="n">
        <v>1.293395894795691</v>
      </c>
      <c r="BQ393" s="7" t="n">
        <v>1.030778717108557</v>
      </c>
      <c r="BR393" s="7" t="n">
        <v>2.322563529436346</v>
      </c>
      <c r="BS393" s="7" t="n">
        <v>2.322563529436346</v>
      </c>
      <c r="BT393" s="7" t="n">
        <v>1.28257325519227</v>
      </c>
      <c r="BU393" s="7" t="n">
        <v>1.263074984367624</v>
      </c>
      <c r="BV393" s="7" t="n">
        <v>1.336193639473398</v>
      </c>
      <c r="BW393" s="7" t="n">
        <v>1.339129388024595</v>
      </c>
      <c r="BX393" s="7" t="n">
        <v>0.8998459970692863</v>
      </c>
      <c r="BY393" s="7" t="n">
        <v>1.243711035388575</v>
      </c>
      <c r="BZ393" s="7" t="n">
        <v>1.22454473467041</v>
      </c>
      <c r="CA393" s="7" t="n">
        <v>0.7996273460652594</v>
      </c>
      <c r="CB393" s="7" t="n">
        <v>1.296437488347689</v>
      </c>
      <c r="CC393" s="7" t="n">
        <v>1.299304265120034</v>
      </c>
      <c r="CD393" s="7" t="n">
        <v>1.278922418291768</v>
      </c>
      <c r="CE393" s="7" t="n">
        <v>1.259455333763757</v>
      </c>
      <c r="CF393" s="7" t="n">
        <v>1.332457040034013</v>
      </c>
      <c r="CG393" s="7" t="n">
        <v>1.335388093034204</v>
      </c>
      <c r="CH393" s="7" t="n">
        <v>0.4139323684397249</v>
      </c>
      <c r="CI393" s="7" t="n">
        <v>0.8208288874071654</v>
      </c>
      <c r="CJ393" s="7" t="n">
        <v>0.8054956778391822</v>
      </c>
      <c r="CK393" s="7" t="n">
        <v>0.4585327859627966</v>
      </c>
      <c r="CL393" s="7" t="n">
        <v>0.8636177524455917</v>
      </c>
      <c r="CM393" s="7" t="n">
        <v>0.8659442151132464</v>
      </c>
      <c r="CN393" s="7" t="n">
        <v>0.7873819966999782</v>
      </c>
      <c r="CO393" s="7" t="n">
        <v>0.3991445715572097</v>
      </c>
      <c r="CP393" s="7" t="n">
        <v>0.7362139816905457</v>
      </c>
      <c r="CQ393" s="7" t="n">
        <v>0.3866871720914302</v>
      </c>
      <c r="CR393" s="7" t="n">
        <v>0.6930959267687968</v>
      </c>
      <c r="CS393" s="7" t="n">
        <v>0.6446270723474889</v>
      </c>
      <c r="CT393" s="7" t="n">
        <v>0.7606536027560233</v>
      </c>
      <c r="CU393" s="7" t="n">
        <v>0.2509401276881102</v>
      </c>
      <c r="CV393" s="7" t="n">
        <v>0.4304229508458195</v>
      </c>
      <c r="CW393" s="7" t="n">
        <v>0.2358084304417729</v>
      </c>
      <c r="CX393" s="7" t="n">
        <v>0.6677774805725509</v>
      </c>
      <c r="CY393" s="7" t="n">
        <v>0.526890578228701</v>
      </c>
      <c r="CZ393" s="7" t="n">
        <v>0.2919424988679833</v>
      </c>
      <c r="DA393" s="7" t="n">
        <v>0.3212039682960879</v>
      </c>
      <c r="DB393" s="7" t="n">
        <v>0.3893420277367763</v>
      </c>
      <c r="DC393" s="7" t="n">
        <v>0.4015867151469181</v>
      </c>
      <c r="DD393" s="7" t="n">
        <v>0.5843770430927056</v>
      </c>
      <c r="DE393" s="7" t="n">
        <v>0.3721793064704024</v>
      </c>
      <c r="DF393" s="7" t="n">
        <v>0.4168399707354706</v>
      </c>
      <c r="DG393" s="7" t="n">
        <v>0.2259782190468407</v>
      </c>
      <c r="DH393" s="7" t="n">
        <v>0.2892052292337213</v>
      </c>
      <c r="DI393" s="7" t="n">
        <v>0.3571281898163352</v>
      </c>
      <c r="DJ393" s="7" t="n">
        <v>0.300567381046837</v>
      </c>
      <c r="DK393" s="7" t="n">
        <v>0.1743101800732101</v>
      </c>
      <c r="DL393" s="7" t="n">
        <v>0.2348725298478815</v>
      </c>
      <c r="DM393" s="7" t="n">
        <v>0.2356198197710859</v>
      </c>
      <c r="DN393" s="7" t="n">
        <v>0.2457558313082049</v>
      </c>
      <c r="DO393" s="7" t="n">
        <v>0.346873221982434</v>
      </c>
      <c r="DP393" s="7" t="n">
        <v>0.2000133346515682</v>
      </c>
      <c r="DQ393" s="7" t="n">
        <v>0.2000133346515682</v>
      </c>
      <c r="DR393" s="7" t="n">
        <v>0.2627025199970812</v>
      </c>
      <c r="DS393" s="7" t="n">
        <v>0.1654366534498333</v>
      </c>
      <c r="DT393" s="7" t="n">
        <v>0.2255413714742096</v>
      </c>
      <c r="DU393" s="7" t="n">
        <v>0.2363424346410241</v>
      </c>
      <c r="DV393" s="7" t="n">
        <v>0.2118921489679031</v>
      </c>
      <c r="DW393" s="7" t="n">
        <v>0.3040971970238571</v>
      </c>
      <c r="DX393" s="7" t="n">
        <v>0.4142076445747542</v>
      </c>
      <c r="DY393" s="7" t="n">
        <v>0.09137355862700702</v>
      </c>
      <c r="DZ393" s="7" t="n">
        <v>0.2472446296661792</v>
      </c>
      <c r="EA393" s="7" t="n">
        <v>0.4878834609207385</v>
      </c>
      <c r="EB393" s="7" t="n">
        <v>0.4452892961583927</v>
      </c>
      <c r="EC393" s="7" t="n">
        <v>0.4682975111394663</v>
      </c>
      <c r="ED393" s="7" t="n">
        <v>0.102125889021712</v>
      </c>
      <c r="EE393" s="7" t="n">
        <v>0.3285593664197712</v>
      </c>
      <c r="EF393" s="7" t="n">
        <v>0.2900576090847882</v>
      </c>
      <c r="EG393" s="7" t="n">
        <v>0.3105955894881143</v>
      </c>
    </row>
    <row r="394">
      <c r="A394" s="6" t="n">
        <v>45516</v>
      </c>
      <c r="B394" s="7" t="n">
        <v>2.413399880058873</v>
      </c>
      <c r="C394" s="7" t="n">
        <v>2.413399880058873</v>
      </c>
      <c r="D394" s="7" t="n">
        <v>1.89939525052799</v>
      </c>
      <c r="E394" s="7" t="n">
        <v>1.957082402716477</v>
      </c>
      <c r="F394" s="7" t="n">
        <v>1.8120158627834</v>
      </c>
      <c r="G394" s="7" t="n">
        <v>2.225217516631275</v>
      </c>
      <c r="H394" s="7" t="n">
        <v>2.225217516631275</v>
      </c>
      <c r="I394" s="7" t="n">
        <v>1.576061270215363</v>
      </c>
      <c r="J394" s="7" t="n">
        <v>1.410505724959779</v>
      </c>
      <c r="K394" s="7" t="n">
        <v>1.62731528206998</v>
      </c>
      <c r="L394" s="7" t="n">
        <v>1.458292459825474</v>
      </c>
      <c r="M394" s="7" t="n">
        <v>1.748037170757469</v>
      </c>
      <c r="N394" s="7" t="n">
        <v>1.388654003385504</v>
      </c>
      <c r="O394" s="7" t="n">
        <v>1.633302574104274</v>
      </c>
      <c r="P394" s="7" t="n">
        <v>1.786046453995068</v>
      </c>
      <c r="Q394" s="7" t="n">
        <v>1.436179309565773</v>
      </c>
      <c r="R394" s="7" t="n">
        <v>1.498285440045564</v>
      </c>
      <c r="S394" s="7" t="n">
        <v>1.337684757289638</v>
      </c>
      <c r="T394" s="7" t="n">
        <v>1.667161885459891</v>
      </c>
      <c r="U394" s="7" t="n">
        <v>1.31649317250484</v>
      </c>
      <c r="V394" s="7" t="n">
        <v>1.234577993043891</v>
      </c>
      <c r="W394" s="7" t="n">
        <v>1.265245026891005</v>
      </c>
      <c r="X394" s="7" t="n">
        <v>1.168652422144925</v>
      </c>
      <c r="Y394" s="7" t="n">
        <v>1.339673769360614</v>
      </c>
      <c r="Z394" s="7" t="n">
        <v>1.441997793014454</v>
      </c>
      <c r="AA394" s="7" t="n">
        <v>1.545338311688303</v>
      </c>
      <c r="AB394" s="7" t="n">
        <v>1.21650921310915</v>
      </c>
      <c r="AC394" s="7" t="n">
        <v>1.475774114080262</v>
      </c>
      <c r="AD394" s="7" t="n">
        <v>1.247086708933558</v>
      </c>
      <c r="AE394" s="7" t="n">
        <v>1.130293361295879</v>
      </c>
      <c r="AF394" s="7" t="n">
        <v>1.169423167479889</v>
      </c>
      <c r="AG394" s="7" t="n">
        <v>1.369995744404086</v>
      </c>
      <c r="AH394" s="7" t="n">
        <v>1.15111671585378</v>
      </c>
      <c r="AI394" s="7" t="n">
        <v>1.013986528279792</v>
      </c>
      <c r="AJ394" s="7" t="n">
        <v>1.261902892958064</v>
      </c>
      <c r="AK394" s="7" t="n">
        <v>1.053006691749792</v>
      </c>
      <c r="AL394" s="7" t="n">
        <v>1.173454935756643</v>
      </c>
      <c r="AM394" s="7" t="n">
        <v>1.112196949188757</v>
      </c>
      <c r="AN394" s="7" t="n">
        <v>1.508431417027318</v>
      </c>
      <c r="AO394" s="7" t="n">
        <v>1.444317988488026</v>
      </c>
      <c r="AP394" s="7" t="n">
        <v>1.132166521927502</v>
      </c>
      <c r="AQ394" s="7" t="n">
        <v>1.467427569195675</v>
      </c>
      <c r="AR394" s="7" t="n">
        <v>1.345170368839168</v>
      </c>
      <c r="AS394" s="7" t="n">
        <v>1.285223549330149</v>
      </c>
      <c r="AT394" s="7" t="n">
        <v>1.306828986223788</v>
      </c>
      <c r="AU394" s="7" t="n">
        <v>1.209784176728899</v>
      </c>
      <c r="AV394" s="7" t="n">
        <v>1.469451010875195</v>
      </c>
      <c r="AW394" s="7" t="n">
        <v>1.290007983609878</v>
      </c>
      <c r="AX394" s="7" t="n">
        <v>0.9943204305773661</v>
      </c>
      <c r="AY394" s="7" t="n">
        <v>1.406333889218095</v>
      </c>
      <c r="AZ394" s="7" t="n">
        <v>1.373394281488074</v>
      </c>
      <c r="BA394" s="7" t="n">
        <v>1.260263956007989</v>
      </c>
      <c r="BB394" s="7" t="n">
        <v>1.429084352735664</v>
      </c>
      <c r="BC394" s="7" t="n">
        <v>1.041860859460787</v>
      </c>
      <c r="BD394" s="7" t="n">
        <v>1.233166220641969</v>
      </c>
      <c r="BE394" s="7" t="n">
        <v>1.32424587640095</v>
      </c>
      <c r="BF394" s="7" t="n">
        <v>1.138911015777829</v>
      </c>
      <c r="BG394" s="7" t="n">
        <v>1.427583466239704</v>
      </c>
      <c r="BH394" s="7" t="n">
        <v>1.099007814775125</v>
      </c>
      <c r="BI394" s="7" t="n">
        <v>1.39848629515947</v>
      </c>
      <c r="BJ394" s="7" t="n">
        <v>1.377312907945977</v>
      </c>
      <c r="BK394" s="7" t="n">
        <v>1.094213882120441</v>
      </c>
      <c r="BL394" s="7" t="n">
        <v>1.348818283000741</v>
      </c>
      <c r="BM394" s="7" t="n">
        <v>1.063536987333262</v>
      </c>
      <c r="BN394" s="7" t="n">
        <v>1.254119403076159</v>
      </c>
      <c r="BO394" s="7" t="n">
        <v>1.25657282526886</v>
      </c>
      <c r="BP394" s="7" t="n">
        <v>1.209547125848617</v>
      </c>
      <c r="BQ394" s="7" t="n">
        <v>0.9565314858215923</v>
      </c>
      <c r="BR394" s="7" t="n">
        <v>2.344000368628969</v>
      </c>
      <c r="BS394" s="7" t="n">
        <v>2.344000368628969</v>
      </c>
      <c r="BT394" s="7" t="n">
        <v>1.297300183777211</v>
      </c>
      <c r="BU394" s="7" t="n">
        <v>1.277676112108578</v>
      </c>
      <c r="BV394" s="7" t="n">
        <v>1.351266521279428</v>
      </c>
      <c r="BW394" s="7" t="n">
        <v>1.354221210979242</v>
      </c>
      <c r="BX394" s="7" t="n">
        <v>0.9121036086300895</v>
      </c>
      <c r="BY394" s="7" t="n">
        <v>1.258187228916317</v>
      </c>
      <c r="BZ394" s="7" t="n">
        <v>1.238897269191252</v>
      </c>
      <c r="CA394" s="7" t="n">
        <v>0.8112383571663149</v>
      </c>
      <c r="CB394" s="7" t="n">
        <v>1.311253867543295</v>
      </c>
      <c r="CC394" s="7" t="n">
        <v>1.314139140465413</v>
      </c>
      <c r="CD394" s="7" t="n">
        <v>1.293625792051388</v>
      </c>
      <c r="CE394" s="7" t="n">
        <v>1.274033107890178</v>
      </c>
      <c r="CF394" s="7" t="n">
        <v>1.347505813683615</v>
      </c>
      <c r="CG394" s="7" t="n">
        <v>1.35045577753721</v>
      </c>
      <c r="CH394" s="7" t="n">
        <v>0.45082288013586</v>
      </c>
      <c r="CI394" s="7" t="n">
        <v>0.8325766886789296</v>
      </c>
      <c r="CJ394" s="7" t="n">
        <v>0.8171445508150978</v>
      </c>
      <c r="CK394" s="7" t="n">
        <v>0.4965869546067552</v>
      </c>
      <c r="CL394" s="7" t="n">
        <v>0.8756416230869668</v>
      </c>
      <c r="CM394" s="7" t="n">
        <v>0.8779830958531951</v>
      </c>
      <c r="CN394" s="7" t="n">
        <v>0.7989140020625805</v>
      </c>
      <c r="CO394" s="7" t="n">
        <v>0.4356492590045822</v>
      </c>
      <c r="CP394" s="7" t="n">
        <v>0.7474158562671314</v>
      </c>
      <c r="CQ394" s="7" t="n">
        <v>0.4228668370335162</v>
      </c>
      <c r="CR394" s="7" t="n">
        <v>0.7040196080763998</v>
      </c>
      <c r="CS394" s="7" t="n">
        <v>0.6552380375764151</v>
      </c>
      <c r="CT394" s="7" t="n">
        <v>0.7720131592616579</v>
      </c>
      <c r="CU394" s="7" t="n">
        <v>0.2835780546793192</v>
      </c>
      <c r="CV394" s="7" t="n">
        <v>0.4677437136888318</v>
      </c>
      <c r="CW394" s="7" t="n">
        <v>0.2680515605765634</v>
      </c>
      <c r="CX394" s="7" t="n">
        <v>0.6785378098614769</v>
      </c>
      <c r="CY394" s="7" t="n">
        <v>0.5667282508021225</v>
      </c>
      <c r="CZ394" s="7" t="n">
        <v>0.3256502071919793</v>
      </c>
      <c r="DA394" s="7" t="n">
        <v>0.3556751293878955</v>
      </c>
      <c r="DB394" s="7" t="n">
        <v>0.4255909597707135</v>
      </c>
      <c r="DC394" s="7" t="n">
        <v>0.4381551198757325</v>
      </c>
      <c r="DD394" s="7" t="n">
        <v>0.5945992813109837</v>
      </c>
      <c r="DE394" s="7" t="n">
        <v>0.4079804507715266</v>
      </c>
      <c r="DF394" s="7" t="n">
        <v>0.4538063438652167</v>
      </c>
      <c r="DG394" s="7" t="n">
        <v>0.2579648719012924</v>
      </c>
      <c r="DH394" s="7" t="n">
        <v>0.3228415202256638</v>
      </c>
      <c r="DI394" s="7" t="n">
        <v>0.392536639666607</v>
      </c>
      <c r="DJ394" s="7" t="n">
        <v>0.3345001187456453</v>
      </c>
      <c r="DK394" s="7" t="n">
        <v>0.204948776656642</v>
      </c>
      <c r="DL394" s="7" t="n">
        <v>0.2670912416635387</v>
      </c>
      <c r="DM394" s="7" t="n">
        <v>0.2678580289179222</v>
      </c>
      <c r="DN394" s="7" t="n">
        <v>0.2782584962808703</v>
      </c>
      <c r="DO394" s="7" t="n">
        <v>0.382014112351599</v>
      </c>
      <c r="DP394" s="7" t="n">
        <v>0.2313225450109948</v>
      </c>
      <c r="DQ394" s="7" t="n">
        <v>0.2313225450109948</v>
      </c>
      <c r="DR394" s="7" t="n">
        <v>0.2956473362573486</v>
      </c>
      <c r="DS394" s="7" t="n">
        <v>0.1958437333461929</v>
      </c>
      <c r="DT394" s="7" t="n">
        <v>0.2575166266615259</v>
      </c>
      <c r="DU394" s="7" t="n">
        <v>0.2685994973291657</v>
      </c>
      <c r="DV394" s="7" t="n">
        <v>0.2435112861302338</v>
      </c>
      <c r="DW394" s="7" t="n">
        <v>0.3381220301584105</v>
      </c>
      <c r="DX394" s="7" t="n">
        <v>0.423331967283151</v>
      </c>
      <c r="DY394" s="7" t="n">
        <v>0.1198482791497506</v>
      </c>
      <c r="DZ394" s="7" t="n">
        <v>0.2797861384580145</v>
      </c>
      <c r="EA394" s="7" t="n">
        <v>0.4974831324414009</v>
      </c>
      <c r="EB394" s="7" t="n">
        <v>0.4546141544956606</v>
      </c>
      <c r="EC394" s="7" t="n">
        <v>0.4777708161205045</v>
      </c>
      <c r="ED394" s="7" t="n">
        <v>0.1308811455722321</v>
      </c>
      <c r="EE394" s="7" t="n">
        <v>0.3371310952199802</v>
      </c>
      <c r="EF394" s="7" t="n">
        <v>0.2983809284946841</v>
      </c>
      <c r="EG394" s="7" t="n">
        <v>0.3190514178415855</v>
      </c>
    </row>
    <row r="395">
      <c r="A395" s="6" t="n">
        <v>45517</v>
      </c>
      <c r="B395" s="7" t="n">
        <v>2.564637135814345</v>
      </c>
      <c r="C395" s="7" t="n">
        <v>2.564637135814345</v>
      </c>
      <c r="D395" s="7" t="n">
        <v>2.027858541220066</v>
      </c>
      <c r="E395" s="7" t="n">
        <v>2.088101633789375</v>
      </c>
      <c r="F395" s="7" t="n">
        <v>1.936607641412302</v>
      </c>
      <c r="G395" s="7" t="n">
        <v>2.365152872006288</v>
      </c>
      <c r="H395" s="7" t="n">
        <v>2.365152872006288</v>
      </c>
      <c r="I395" s="7" t="n">
        <v>1.690198626181581</v>
      </c>
      <c r="J395" s="7" t="n">
        <v>1.470615628802635</v>
      </c>
      <c r="K395" s="7" t="n">
        <v>1.743723545744561</v>
      </c>
      <c r="L395" s="7" t="n">
        <v>1.519594004081376</v>
      </c>
      <c r="M395" s="7" t="n">
        <v>1.867268681838727</v>
      </c>
      <c r="N395" s="7" t="n">
        <v>1.461641885976772</v>
      </c>
      <c r="O395" s="7" t="n">
        <v>1.749976116283716</v>
      </c>
      <c r="P395" s="7" t="n">
        <v>1.90692710735277</v>
      </c>
      <c r="Q395" s="7" t="n">
        <v>1.510619378812238</v>
      </c>
      <c r="R395" s="7" t="n">
        <v>1.608976788063021</v>
      </c>
      <c r="S395" s="7" t="n">
        <v>1.395978751168427</v>
      </c>
      <c r="T395" s="7" t="n">
        <v>1.782884389247591</v>
      </c>
      <c r="U395" s="7" t="n">
        <v>1.387276103585951</v>
      </c>
      <c r="V395" s="7" t="n">
        <v>1.300804241484889</v>
      </c>
      <c r="W395" s="7" t="n">
        <v>1.33238015504389</v>
      </c>
      <c r="X395" s="7" t="n">
        <v>1.232924832657437</v>
      </c>
      <c r="Y395" s="7" t="n">
        <v>1.443337521828742</v>
      </c>
      <c r="Z395" s="7" t="n">
        <v>1.547950903844449</v>
      </c>
      <c r="AA395" s="7" t="n">
        <v>1.65577514869512</v>
      </c>
      <c r="AB395" s="7" t="n">
        <v>1.282199956630333</v>
      </c>
      <c r="AC395" s="7" t="n">
        <v>1.583192707925659</v>
      </c>
      <c r="AD395" s="7" t="n">
        <v>1.313683678525827</v>
      </c>
      <c r="AE395" s="7" t="n">
        <v>1.183415711422928</v>
      </c>
      <c r="AF395" s="7" t="n">
        <v>1.235712216967332</v>
      </c>
      <c r="AG395" s="7" t="n">
        <v>1.472824838882295</v>
      </c>
      <c r="AH395" s="7" t="n">
        <v>1.214869420164475</v>
      </c>
      <c r="AI395" s="7" t="n">
        <v>1.073675101511015</v>
      </c>
      <c r="AJ395" s="7" t="n">
        <v>1.360042067608355</v>
      </c>
      <c r="AK395" s="7" t="n">
        <v>1.113851706621547</v>
      </c>
      <c r="AL395" s="7" t="n">
        <v>1.269754042671228</v>
      </c>
      <c r="AM395" s="7" t="n">
        <v>1.205781903028059</v>
      </c>
      <c r="AN395" s="7" t="n">
        <v>1.619572302095691</v>
      </c>
      <c r="AO395" s="7" t="n">
        <v>1.552618204625108</v>
      </c>
      <c r="AP395" s="7" t="n">
        <v>1.22663626614758</v>
      </c>
      <c r="AQ395" s="7" t="n">
        <v>1.576751699814123</v>
      </c>
      <c r="AR395" s="7" t="n">
        <v>1.449077658733421</v>
      </c>
      <c r="AS395" s="7" t="n">
        <v>1.386474779930916</v>
      </c>
      <c r="AT395" s="7" t="n">
        <v>1.409037487317322</v>
      </c>
      <c r="AU395" s="7" t="n">
        <v>1.305662030696288</v>
      </c>
      <c r="AV395" s="7" t="n">
        <v>1.57886479397432</v>
      </c>
      <c r="AW395" s="7" t="n">
        <v>1.391471197786034</v>
      </c>
      <c r="AX395" s="7" t="n">
        <v>1.082682638234205</v>
      </c>
      <c r="AY395" s="7" t="n">
        <v>1.51295114668119</v>
      </c>
      <c r="AZ395" s="7" t="n">
        <v>1.476370831290506</v>
      </c>
      <c r="BA395" s="7" t="n">
        <v>1.358332020656129</v>
      </c>
      <c r="BB395" s="7" t="n">
        <v>1.536709613301374</v>
      </c>
      <c r="BC395" s="7" t="n">
        <v>1.130452876439976</v>
      </c>
      <c r="BD395" s="7" t="n">
        <v>1.330058571959536</v>
      </c>
      <c r="BE395" s="7" t="n">
        <v>1.425089981028284</v>
      </c>
      <c r="BF395" s="7" t="n">
        <v>1.233679587787566</v>
      </c>
      <c r="BG395" s="7" t="n">
        <v>1.532911169967909</v>
      </c>
      <c r="BH395" s="7" t="n">
        <v>1.190079317078722</v>
      </c>
      <c r="BI395" s="7" t="n">
        <v>1.502551534277297</v>
      </c>
      <c r="BJ395" s="7" t="n">
        <v>1.480459478648749</v>
      </c>
      <c r="BK395" s="7" t="n">
        <v>1.185077385842169</v>
      </c>
      <c r="BL395" s="7" t="n">
        <v>1.450728532293428</v>
      </c>
      <c r="BM395" s="7" t="n">
        <v>1.153069485579636</v>
      </c>
      <c r="BN395" s="7" t="n">
        <v>1.353992504571822</v>
      </c>
      <c r="BO395" s="7" t="n">
        <v>1.354480739573944</v>
      </c>
      <c r="BP395" s="7" t="n">
        <v>1.305414694680507</v>
      </c>
      <c r="BQ395" s="7" t="n">
        <v>1.041421242050132</v>
      </c>
      <c r="BR395" s="7" t="n">
        <v>2.402455771538146</v>
      </c>
      <c r="BS395" s="7" t="n">
        <v>2.402455771538146</v>
      </c>
      <c r="BT395" s="7" t="n">
        <v>1.337458554902355</v>
      </c>
      <c r="BU395" s="7" t="n">
        <v>1.31749144110165</v>
      </c>
      <c r="BV395" s="7" t="n">
        <v>1.392368260722298</v>
      </c>
      <c r="BW395" s="7" t="n">
        <v>1.395374600409503</v>
      </c>
      <c r="BX395" s="7" t="n">
        <v>0.9455284813947986</v>
      </c>
      <c r="BY395" s="7" t="n">
        <v>1.297661878963913</v>
      </c>
      <c r="BZ395" s="7" t="n">
        <v>1.278034717610999</v>
      </c>
      <c r="CA395" s="7" t="n">
        <v>0.8429000366702923</v>
      </c>
      <c r="CB395" s="7" t="n">
        <v>1.351656158559797</v>
      </c>
      <c r="CC395" s="7" t="n">
        <v>1.354591868016775</v>
      </c>
      <c r="CD395" s="7" t="n">
        <v>1.333719932307782</v>
      </c>
      <c r="CE395" s="7" t="n">
        <v>1.313784754689496</v>
      </c>
      <c r="CF395" s="7" t="n">
        <v>1.388541813397566</v>
      </c>
      <c r="CG395" s="7" t="n">
        <v>1.391543344627543</v>
      </c>
      <c r="CH395" s="7" t="n">
        <v>0.5217203882943413</v>
      </c>
      <c r="CI395" s="7" t="n">
        <v>0.8646113767440546</v>
      </c>
      <c r="CJ395" s="7" t="n">
        <v>0.8489094746047632</v>
      </c>
      <c r="CK395" s="7" t="n">
        <v>0.5697208204127406</v>
      </c>
      <c r="CL395" s="7" t="n">
        <v>0.9084291155224788</v>
      </c>
      <c r="CM395" s="7" t="n">
        <v>0.9108115188266444</v>
      </c>
      <c r="CN395" s="7" t="n">
        <v>0.8303602434494024</v>
      </c>
      <c r="CO395" s="7" t="n">
        <v>0.5058052762873146</v>
      </c>
      <c r="CP395" s="7" t="n">
        <v>0.7779618750075119</v>
      </c>
      <c r="CQ395" s="7" t="n">
        <v>0.4923982144112771</v>
      </c>
      <c r="CR395" s="7" t="n">
        <v>0.7338070308559264</v>
      </c>
      <c r="CS395" s="7" t="n">
        <v>0.6841727252950038</v>
      </c>
      <c r="CT395" s="7" t="n">
        <v>0.8029891556032711</v>
      </c>
      <c r="CU395" s="7" t="n">
        <v>0.3463027930672007</v>
      </c>
      <c r="CV395" s="7" t="n">
        <v>0.5394680939288714</v>
      </c>
      <c r="CW395" s="7" t="n">
        <v>0.3300175642095728</v>
      </c>
      <c r="CX395" s="7" t="n">
        <v>0.7078797934611885</v>
      </c>
      <c r="CY395" s="7" t="n">
        <v>0.5740078354695639</v>
      </c>
      <c r="CZ395" s="7" t="n">
        <v>0.3904308897042958</v>
      </c>
      <c r="DA395" s="7" t="n">
        <v>0.3619740851135431</v>
      </c>
      <c r="DB395" s="7" t="n">
        <v>0.4322147696672141</v>
      </c>
      <c r="DC395" s="7" t="n">
        <v>0.4448373073927381</v>
      </c>
      <c r="DD395" s="7" t="n">
        <v>0.6224739622895432</v>
      </c>
      <c r="DE395" s="7" t="n">
        <v>0.4767843736088953</v>
      </c>
      <c r="DF395" s="7" t="n">
        <v>0.5248496452469706</v>
      </c>
      <c r="DG395" s="7" t="n">
        <v>0.3194379683004567</v>
      </c>
      <c r="DH395" s="7" t="n">
        <v>0.3874849503484328</v>
      </c>
      <c r="DI395" s="7" t="n">
        <v>0.4605858682275064</v>
      </c>
      <c r="DJ395" s="7" t="n">
        <v>0.3997132707793407</v>
      </c>
      <c r="DK395" s="7" t="n">
        <v>0.2638311301769882</v>
      </c>
      <c r="DL395" s="7" t="n">
        <v>0.3290103172952716</v>
      </c>
      <c r="DM395" s="7" t="n">
        <v>0.3298145752198298</v>
      </c>
      <c r="DN395" s="7" t="n">
        <v>0.3407232832714329</v>
      </c>
      <c r="DO395" s="7" t="n">
        <v>0.4134458890888151</v>
      </c>
      <c r="DP395" s="7" t="n">
        <v>0.2914937081322051</v>
      </c>
      <c r="DQ395" s="7" t="n">
        <v>0.2914937081322051</v>
      </c>
      <c r="DR395" s="7" t="n">
        <v>0.3589618654466169</v>
      </c>
      <c r="DS395" s="7" t="n">
        <v>0.2230413523163628</v>
      </c>
      <c r="DT395" s="7" t="n">
        <v>0.2861169003485331</v>
      </c>
      <c r="DU395" s="7" t="n">
        <v>0.2974518337942005</v>
      </c>
      <c r="DV395" s="7" t="n">
        <v>0.3042780776942917</v>
      </c>
      <c r="DW395" s="7" t="n">
        <v>0.4035121745027812</v>
      </c>
      <c r="DX395" s="7" t="n">
        <v>0.4322161345647204</v>
      </c>
      <c r="DY395" s="7" t="n">
        <v>0.1745720180666928</v>
      </c>
      <c r="DZ395" s="7" t="n">
        <v>0.3423255768930782</v>
      </c>
      <c r="EA395" s="7" t="n">
        <v>0.5236601570248187</v>
      </c>
      <c r="EB395" s="7" t="n">
        <v>0.480041800161052</v>
      </c>
      <c r="EC395" s="7" t="n">
        <v>0.5036032559952539</v>
      </c>
      <c r="ED395" s="7" t="n">
        <v>0.1861440286865184</v>
      </c>
      <c r="EE395" s="7" t="n">
        <v>0.3454772130620445</v>
      </c>
      <c r="EF395" s="7" t="n">
        <v>0.3064851751701552</v>
      </c>
      <c r="EG395" s="7" t="n">
        <v>0.3272846857779927</v>
      </c>
    </row>
    <row r="396">
      <c r="A396" s="6" t="n">
        <v>45518</v>
      </c>
      <c r="B396" s="7" t="n">
        <v>2.573249432045193</v>
      </c>
      <c r="C396" s="7" t="n">
        <v>2.573249432045193</v>
      </c>
      <c r="D396" s="7" t="n">
        <v>2.019191028892108</v>
      </c>
      <c r="E396" s="7" t="n">
        <v>2.079261670291585</v>
      </c>
      <c r="F396" s="7" t="n">
        <v>1.928201342839297</v>
      </c>
      <c r="G396" s="7" t="n">
        <v>2.396725704304437</v>
      </c>
      <c r="H396" s="7" t="n">
        <v>2.396725704304437</v>
      </c>
      <c r="I396" s="7" t="n">
        <v>1.690198626181581</v>
      </c>
      <c r="J396" s="7" t="n">
        <v>1.470615628802635</v>
      </c>
      <c r="K396" s="7" t="n">
        <v>1.743723545744561</v>
      </c>
      <c r="L396" s="7" t="n">
        <v>1.519594004081376</v>
      </c>
      <c r="M396" s="7" t="n">
        <v>1.871149021292476</v>
      </c>
      <c r="N396" s="7" t="n">
        <v>1.461641885976772</v>
      </c>
      <c r="O396" s="7" t="n">
        <v>1.74210406692441</v>
      </c>
      <c r="P396" s="7" t="n">
        <v>1.910861117449306</v>
      </c>
      <c r="Q396" s="7" t="n">
        <v>1.510619378812238</v>
      </c>
      <c r="R396" s="7" t="n">
        <v>1.608976788063021</v>
      </c>
      <c r="S396" s="7" t="n">
        <v>1.395978751168427</v>
      </c>
      <c r="T396" s="7" t="n">
        <v>1.78665052953267</v>
      </c>
      <c r="U396" s="7" t="n">
        <v>1.387276103585951</v>
      </c>
      <c r="V396" s="7" t="n">
        <v>1.300804241484889</v>
      </c>
      <c r="W396" s="7" t="n">
        <v>1.33238015504389</v>
      </c>
      <c r="X396" s="7" t="n">
        <v>1.232924832657437</v>
      </c>
      <c r="Y396" s="7" t="n">
        <v>1.443337521828742</v>
      </c>
      <c r="Z396" s="7" t="n">
        <v>1.55869283769559</v>
      </c>
      <c r="AA396" s="7" t="n">
        <v>1.65936926917467</v>
      </c>
      <c r="AB396" s="7" t="n">
        <v>1.282199956630333</v>
      </c>
      <c r="AC396" s="7" t="n">
        <v>1.594083218080867</v>
      </c>
      <c r="AD396" s="7" t="n">
        <v>1.313683678525827</v>
      </c>
      <c r="AE396" s="7" t="n">
        <v>1.183415711422928</v>
      </c>
      <c r="AF396" s="7" t="n">
        <v>1.235712216967332</v>
      </c>
      <c r="AG396" s="7" t="n">
        <v>1.483250047941329</v>
      </c>
      <c r="AH396" s="7" t="n">
        <v>1.214869420164475</v>
      </c>
      <c r="AI396" s="7" t="n">
        <v>1.073675101511015</v>
      </c>
      <c r="AJ396" s="7" t="n">
        <v>1.369991794558709</v>
      </c>
      <c r="AK396" s="7" t="n">
        <v>1.113851706621547</v>
      </c>
      <c r="AL396" s="7" t="n">
        <v>1.275237853068154</v>
      </c>
      <c r="AM396" s="7" t="n">
        <v>1.193401008457975</v>
      </c>
      <c r="AN396" s="7" t="n">
        <v>1.625901286450677</v>
      </c>
      <c r="AO396" s="7" t="n">
        <v>1.538290542934822</v>
      </c>
      <c r="AP396" s="7" t="n">
        <v>1.232015902388739</v>
      </c>
      <c r="AQ396" s="7" t="n">
        <v>1.582977227997392</v>
      </c>
      <c r="AR396" s="7" t="n">
        <v>1.454994721672997</v>
      </c>
      <c r="AS396" s="7" t="n">
        <v>1.373079669288323</v>
      </c>
      <c r="AT396" s="7" t="n">
        <v>1.414857811709822</v>
      </c>
      <c r="AU396" s="7" t="n">
        <v>1.308782335187245</v>
      </c>
      <c r="AV396" s="7" t="n">
        <v>1.585095427471869</v>
      </c>
      <c r="AW396" s="7" t="n">
        <v>1.378048042610748</v>
      </c>
      <c r="AX396" s="7" t="n">
        <v>1.070992690949968</v>
      </c>
      <c r="AY396" s="7" t="n">
        <v>1.498846133323287</v>
      </c>
      <c r="AZ396" s="7" t="n">
        <v>1.479722159856132</v>
      </c>
      <c r="BA396" s="7" t="n">
        <v>1.380458570094919</v>
      </c>
      <c r="BB396" s="7" t="n">
        <v>1.542838398310622</v>
      </c>
      <c r="BC396" s="7" t="n">
        <v>1.133336066426029</v>
      </c>
      <c r="BD396" s="7" t="n">
        <v>1.351919851769236</v>
      </c>
      <c r="BE396" s="7" t="n">
        <v>1.428371910061263</v>
      </c>
      <c r="BF396" s="7" t="n">
        <v>1.221142105527065</v>
      </c>
      <c r="BG396" s="7" t="n">
        <v>1.556675671206698</v>
      </c>
      <c r="BH396" s="7" t="n">
        <v>1.193043200873334</v>
      </c>
      <c r="BI396" s="7" t="n">
        <v>1.526031192680485</v>
      </c>
      <c r="BJ396" s="7" t="n">
        <v>1.503731863030812</v>
      </c>
      <c r="BK396" s="7" t="n">
        <v>1.205578410457002</v>
      </c>
      <c r="BL396" s="7" t="n">
        <v>1.473721972384089</v>
      </c>
      <c r="BM396" s="7" t="n">
        <v>1.173270202866497</v>
      </c>
      <c r="BN396" s="7" t="n">
        <v>1.340779714595685</v>
      </c>
      <c r="BO396" s="7" t="n">
        <v>1.357667111526015</v>
      </c>
      <c r="BP396" s="7" t="n">
        <v>1.308534664446049</v>
      </c>
      <c r="BQ396" s="7" t="n">
        <v>1.044183943514918</v>
      </c>
      <c r="BR396" s="7" t="n">
        <v>2.376902901036204</v>
      </c>
      <c r="BS396" s="7" t="n">
        <v>2.376902901036204</v>
      </c>
      <c r="BT396" s="7" t="n">
        <v>1.319903947357795</v>
      </c>
      <c r="BU396" s="7" t="n">
        <v>1.300086789091417</v>
      </c>
      <c r="BV396" s="7" t="n">
        <v>1.37440127438538</v>
      </c>
      <c r="BW396" s="7" t="n">
        <v>1.377385036083665</v>
      </c>
      <c r="BX396" s="7" t="n">
        <v>0.941619045772601</v>
      </c>
      <c r="BY396" s="7" t="n">
        <v>1.28040614945773</v>
      </c>
      <c r="BZ396" s="7" t="n">
        <v>1.260926390553532</v>
      </c>
      <c r="CA396" s="7" t="n">
        <v>0.8391968274289952</v>
      </c>
      <c r="CB396" s="7" t="n">
        <v>1.33399492522726</v>
      </c>
      <c r="CC396" s="7" t="n">
        <v>1.336908587137224</v>
      </c>
      <c r="CD396" s="7" t="n">
        <v>1.316193402288818</v>
      </c>
      <c r="CE396" s="7" t="n">
        <v>1.296407940360115</v>
      </c>
      <c r="CF396" s="7" t="n">
        <v>1.370603564161006</v>
      </c>
      <c r="CG396" s="7" t="n">
        <v>1.373582553514182</v>
      </c>
      <c r="CH396" s="7" t="n">
        <v>0.5551795922357747</v>
      </c>
      <c r="CI396" s="7" t="n">
        <v>0.8506079109400455</v>
      </c>
      <c r="CJ396" s="7" t="n">
        <v>0.8350239320594062</v>
      </c>
      <c r="CK396" s="7" t="n">
        <v>0.604235445744254</v>
      </c>
      <c r="CL396" s="7" t="n">
        <v>0.8940965729927532</v>
      </c>
      <c r="CM396" s="7" t="n">
        <v>0.896461084148658</v>
      </c>
      <c r="CN396" s="7" t="n">
        <v>0.8266822322531515</v>
      </c>
      <c r="CO396" s="7" t="n">
        <v>0.5389145427615958</v>
      </c>
      <c r="CP396" s="7" t="n">
        <v>0.7743891555353815</v>
      </c>
      <c r="CQ396" s="7" t="n">
        <v>0.4945191808338396</v>
      </c>
      <c r="CR396" s="7" t="n">
        <v>0.730323038185932</v>
      </c>
      <c r="CS396" s="7" t="n">
        <v>0.680788470112329</v>
      </c>
      <c r="CT396" s="7" t="n">
        <v>0.7993661451468537</v>
      </c>
      <c r="CU396" s="7" t="n">
        <v>0.3849003233582036</v>
      </c>
      <c r="CV396" s="7" t="n">
        <v>0.5416559551205424</v>
      </c>
      <c r="CW396" s="7" t="n">
        <v>0.3592616548249699</v>
      </c>
      <c r="CX396" s="7" t="n">
        <v>0.704447900190625</v>
      </c>
      <c r="CY396" s="7" t="n">
        <v>0.5740078354695639</v>
      </c>
      <c r="CZ396" s="7" t="n">
        <v>0.4302935407061859</v>
      </c>
      <c r="DA396" s="7" t="n">
        <v>0.3619740851135431</v>
      </c>
      <c r="DB396" s="7" t="n">
        <v>0.4322147696672141</v>
      </c>
      <c r="DC396" s="7" t="n">
        <v>0.4448373073927381</v>
      </c>
      <c r="DD396" s="7" t="n">
        <v>0.6190392879765299</v>
      </c>
      <c r="DE396" s="7" t="n">
        <v>0.4788831499539374</v>
      </c>
      <c r="DF396" s="7" t="n">
        <v>0.5248496452469706</v>
      </c>
      <c r="DG396" s="7" t="n">
        <v>0.3194379683004567</v>
      </c>
      <c r="DH396" s="7" t="n">
        <v>0.3874849503484328</v>
      </c>
      <c r="DI396" s="7" t="n">
        <v>0.4605858682275064</v>
      </c>
      <c r="DJ396" s="7" t="n">
        <v>0.3997132707793407</v>
      </c>
      <c r="DK396" s="7" t="n">
        <v>0.2638311301769882</v>
      </c>
      <c r="DL396" s="7" t="n">
        <v>0.3290103172952716</v>
      </c>
      <c r="DM396" s="7" t="n">
        <v>0.3679394001944019</v>
      </c>
      <c r="DN396" s="7" t="n">
        <v>0.3407232832714329</v>
      </c>
      <c r="DO396" s="7" t="n">
        <v>0.4134458890888151</v>
      </c>
      <c r="DP396" s="7" t="n">
        <v>0.3285199014796212</v>
      </c>
      <c r="DQ396" s="7" t="n">
        <v>0.3285199014796212</v>
      </c>
      <c r="DR396" s="7" t="n">
        <v>0.397922322214588</v>
      </c>
      <c r="DS396" s="7" t="n">
        <v>0.2230413523163628</v>
      </c>
      <c r="DT396" s="7" t="n">
        <v>0.2861169003485331</v>
      </c>
      <c r="DU396" s="7" t="n">
        <v>0.2974518337942005</v>
      </c>
      <c r="DV396" s="7" t="n">
        <v>0.3061316915500047</v>
      </c>
      <c r="DW396" s="7" t="n">
        <v>0.4437498565072471</v>
      </c>
      <c r="DX396" s="7" t="n">
        <v>0.4291842239871657</v>
      </c>
      <c r="DY396" s="7" t="n">
        <v>0.2082461508693205</v>
      </c>
      <c r="DZ396" s="7" t="n">
        <v>0.3808090832642428</v>
      </c>
      <c r="EA396" s="7" t="n">
        <v>0.5204346652605563</v>
      </c>
      <c r="EB396" s="7" t="n">
        <v>0.4769086456874814</v>
      </c>
      <c r="EC396" s="7" t="n">
        <v>0.5004202234163875</v>
      </c>
      <c r="ED396" s="7" t="n">
        <v>0.2201499226893207</v>
      </c>
      <c r="EE396" s="7" t="n">
        <v>0.3426289232713549</v>
      </c>
      <c r="EF396" s="7" t="n">
        <v>0.3037194290467737</v>
      </c>
      <c r="EG396" s="7" t="n">
        <v>0.3244749084119112</v>
      </c>
    </row>
    <row r="397">
      <c r="A397" s="6" t="n">
        <v>45519</v>
      </c>
      <c r="B397" s="7" t="n">
        <v>3.324778191559336</v>
      </c>
      <c r="C397" s="7" t="n">
        <v>3.324778191559336</v>
      </c>
      <c r="D397" s="7" t="n">
        <v>2.631444169256311</v>
      </c>
      <c r="E397" s="7" t="n">
        <v>2.703696364750436</v>
      </c>
      <c r="F397" s="7" t="n">
        <v>2.522002944200675</v>
      </c>
      <c r="G397" s="7" t="n">
        <v>3.096761420226335</v>
      </c>
      <c r="H397" s="7" t="n">
        <v>3.096761420226335</v>
      </c>
      <c r="I397" s="7" t="n">
        <v>1.690198626181581</v>
      </c>
      <c r="J397" s="7" t="n">
        <v>1.470615628802635</v>
      </c>
      <c r="K397" s="7" t="n">
        <v>1.743723545744561</v>
      </c>
      <c r="L397" s="7" t="n">
        <v>1.519594004081376</v>
      </c>
      <c r="M397" s="7" t="n">
        <v>2.454717606850162</v>
      </c>
      <c r="N397" s="7" t="n">
        <v>1.461641885976772</v>
      </c>
      <c r="O397" s="7" t="n">
        <v>2.298167532307713</v>
      </c>
      <c r="P397" s="7" t="n">
        <v>2.502501290936391</v>
      </c>
      <c r="Q397" s="7" t="n">
        <v>1.510619378812238</v>
      </c>
      <c r="R397" s="7" t="n">
        <v>1.608976788063021</v>
      </c>
      <c r="S397" s="7" t="n">
        <v>1.395978751168427</v>
      </c>
      <c r="T397" s="7" t="n">
        <v>2.35304457453104</v>
      </c>
      <c r="U397" s="7" t="n">
        <v>1.387276103585951</v>
      </c>
      <c r="V397" s="7" t="n">
        <v>1.300804241484889</v>
      </c>
      <c r="W397" s="7" t="n">
        <v>1.33238015504389</v>
      </c>
      <c r="X397" s="7" t="n">
        <v>1.232924832657437</v>
      </c>
      <c r="Y397" s="7" t="n">
        <v>1.443337521828742</v>
      </c>
      <c r="Z397" s="7" t="n">
        <v>1.559883857474015</v>
      </c>
      <c r="AA397" s="7" t="n">
        <v>2.199893063439177</v>
      </c>
      <c r="AB397" s="7" t="n">
        <v>1.282199956630333</v>
      </c>
      <c r="AC397" s="7" t="n">
        <v>1.595290711365758</v>
      </c>
      <c r="AD397" s="7" t="n">
        <v>1.313683678525827</v>
      </c>
      <c r="AE397" s="7" t="n">
        <v>1.183415711422928</v>
      </c>
      <c r="AF397" s="7" t="n">
        <v>1.235712216967332</v>
      </c>
      <c r="AG397" s="7" t="n">
        <v>1.484405950626599</v>
      </c>
      <c r="AH397" s="7" t="n">
        <v>1.214869420164475</v>
      </c>
      <c r="AI397" s="7" t="n">
        <v>1.073675101511015</v>
      </c>
      <c r="AJ397" s="7" t="n">
        <v>1.371094977817145</v>
      </c>
      <c r="AK397" s="7" t="n">
        <v>1.113851706621547</v>
      </c>
      <c r="AL397" s="7" t="n">
        <v>1.747309030135218</v>
      </c>
      <c r="AM397" s="7" t="n">
        <v>1.648492503374232</v>
      </c>
      <c r="AN397" s="7" t="n">
        <v>2.170728856669357</v>
      </c>
      <c r="AO397" s="7" t="n">
        <v>2.064940450207416</v>
      </c>
      <c r="AP397" s="7" t="n">
        <v>1.695119297425959</v>
      </c>
      <c r="AQ397" s="7" t="n">
        <v>2.118898823497335</v>
      </c>
      <c r="AR397" s="7" t="n">
        <v>1.964362235223627</v>
      </c>
      <c r="AS397" s="7" t="n">
        <v>1.865451273973163</v>
      </c>
      <c r="AT397" s="7" t="n">
        <v>1.915897634023864</v>
      </c>
      <c r="AU397" s="7" t="n">
        <v>1.778048413580932</v>
      </c>
      <c r="AV397" s="7" t="n">
        <v>2.121456511492905</v>
      </c>
      <c r="AW397" s="7" t="n">
        <v>1.871450495933793</v>
      </c>
      <c r="AX397" s="7" t="n">
        <v>1.500686648439146</v>
      </c>
      <c r="AY397" s="7" t="n">
        <v>2.01731203080151</v>
      </c>
      <c r="AZ397" s="7" t="n">
        <v>1.983732206938909</v>
      </c>
      <c r="BA397" s="7" t="n">
        <v>1.864293031638687</v>
      </c>
      <c r="BB397" s="7" t="n">
        <v>2.070431904265652</v>
      </c>
      <c r="BC397" s="7" t="n">
        <v>1.566942229523411</v>
      </c>
      <c r="BD397" s="7" t="n">
        <v>1.82995374379765</v>
      </c>
      <c r="BE397" s="7" t="n">
        <v>1.921944883896154</v>
      </c>
      <c r="BF397" s="7" t="n">
        <v>1.681989382120775</v>
      </c>
      <c r="BG397" s="7" t="n">
        <v>2.0763267217482</v>
      </c>
      <c r="BH397" s="7" t="n">
        <v>1.63878499599076</v>
      </c>
      <c r="BI397" s="7" t="n">
        <v>2.039453672410763</v>
      </c>
      <c r="BJ397" s="7" t="n">
        <v>2.012621945394726</v>
      </c>
      <c r="BK397" s="7" t="n">
        <v>1.653868019871827</v>
      </c>
      <c r="BL397" s="7" t="n">
        <v>1.976512465591336</v>
      </c>
      <c r="BM397" s="7" t="n">
        <v>1.614993084164574</v>
      </c>
      <c r="BN397" s="7" t="n">
        <v>1.82644965615093</v>
      </c>
      <c r="BO397" s="7" t="n">
        <v>1.836869149206997</v>
      </c>
      <c r="BP397" s="7" t="n">
        <v>1.77775040311057</v>
      </c>
      <c r="BQ397" s="7" t="n">
        <v>1.459669703289144</v>
      </c>
      <c r="BR397" s="7" t="n">
        <v>2.44671497159815</v>
      </c>
      <c r="BS397" s="7" t="n">
        <v>2.44671497159815</v>
      </c>
      <c r="BT397" s="7" t="n">
        <v>1.367864253832756</v>
      </c>
      <c r="BU397" s="7" t="n">
        <v>1.347637407490714</v>
      </c>
      <c r="BV397" s="7" t="n">
        <v>1.423488225999803</v>
      </c>
      <c r="BW397" s="7" t="n">
        <v>1.426533672202595</v>
      </c>
      <c r="BX397" s="7" t="n">
        <v>0.9635272188878443</v>
      </c>
      <c r="BY397" s="7" t="n">
        <v>1.327549902085912</v>
      </c>
      <c r="BZ397" s="7" t="n">
        <v>1.307667430298635</v>
      </c>
      <c r="CA397" s="7" t="n">
        <v>0.8599493239478408</v>
      </c>
      <c r="CB397" s="7" t="n">
        <v>1.382246540149676</v>
      </c>
      <c r="CC397" s="7" t="n">
        <v>1.385220437363057</v>
      </c>
      <c r="CD397" s="7" t="n">
        <v>1.364076999174617</v>
      </c>
      <c r="CE397" s="7" t="n">
        <v>1.343882504441375</v>
      </c>
      <c r="CF397" s="7" t="n">
        <v>1.419612004185985</v>
      </c>
      <c r="CG397" s="7" t="n">
        <v>1.42265257938306</v>
      </c>
      <c r="CH397" s="7" t="n">
        <v>0.5622719180403586</v>
      </c>
      <c r="CI397" s="7" t="n">
        <v>0.8888662718841516</v>
      </c>
      <c r="CJ397" s="7" t="n">
        <v>0.8729601191462428</v>
      </c>
      <c r="CK397" s="7" t="n">
        <v>0.6115514885378217</v>
      </c>
      <c r="CL397" s="7" t="n">
        <v>0.9332539925218535</v>
      </c>
      <c r="CM397" s="7" t="n">
        <v>0.9356673861669793</v>
      </c>
      <c r="CN397" s="7" t="n">
        <v>0.8472935208876924</v>
      </c>
      <c r="CO397" s="7" t="n">
        <v>0.5459326925477479</v>
      </c>
      <c r="CP397" s="7" t="n">
        <v>0.7944103975385011</v>
      </c>
      <c r="CQ397" s="7" t="n">
        <v>0.5013348675909137</v>
      </c>
      <c r="CR397" s="7" t="n">
        <v>0.7498470620918609</v>
      </c>
      <c r="CS397" s="7" t="n">
        <v>0.6997535728978104</v>
      </c>
      <c r="CT397" s="7" t="n">
        <v>0.8196692139138264</v>
      </c>
      <c r="CU397" s="7" t="n">
        <v>0.3912160983009607</v>
      </c>
      <c r="CV397" s="7" t="n">
        <v>0.5486866069930847</v>
      </c>
      <c r="CW397" s="7" t="n">
        <v>0.3654605057858658</v>
      </c>
      <c r="CX397" s="7" t="n">
        <v>0.72367996311491</v>
      </c>
      <c r="CY397" s="7" t="n">
        <v>0.5740078354695639</v>
      </c>
      <c r="CZ397" s="7" t="n">
        <v>0.4368163293522846</v>
      </c>
      <c r="DA397" s="7" t="n">
        <v>0.3619740851135431</v>
      </c>
      <c r="DB397" s="7" t="n">
        <v>0.4322147696672141</v>
      </c>
      <c r="DC397" s="7" t="n">
        <v>0.4448373073927381</v>
      </c>
      <c r="DD397" s="7" t="n">
        <v>0.626957133267305</v>
      </c>
      <c r="DE397" s="7" t="n">
        <v>0.4856275293032728</v>
      </c>
      <c r="DF397" s="7" t="n">
        <v>0.5248496452469706</v>
      </c>
      <c r="DG397" s="7" t="n">
        <v>0.3194379683004567</v>
      </c>
      <c r="DH397" s="7" t="n">
        <v>0.3874849503484328</v>
      </c>
      <c r="DI397" s="7" t="n">
        <v>0.4605858682275064</v>
      </c>
      <c r="DJ397" s="7" t="n">
        <v>0.3997132707793407</v>
      </c>
      <c r="DK397" s="7" t="n">
        <v>0.2638311301769882</v>
      </c>
      <c r="DL397" s="7" t="n">
        <v>0.3290103172952716</v>
      </c>
      <c r="DM397" s="7" t="n">
        <v>0.3741778256184123</v>
      </c>
      <c r="DN397" s="7" t="n">
        <v>0.3407232832714329</v>
      </c>
      <c r="DO397" s="7" t="n">
        <v>0.4134458890888151</v>
      </c>
      <c r="DP397" s="7" t="n">
        <v>0.3746528468126753</v>
      </c>
      <c r="DQ397" s="7" t="n">
        <v>0.3746528468126753</v>
      </c>
      <c r="DR397" s="7" t="n">
        <v>0.4042974833909208</v>
      </c>
      <c r="DS397" s="7" t="n">
        <v>0.2230413523163628</v>
      </c>
      <c r="DT397" s="7" t="n">
        <v>0.2861169003485331</v>
      </c>
      <c r="DU397" s="7" t="n">
        <v>0.2974518337942005</v>
      </c>
      <c r="DV397" s="7" t="n">
        <v>0.3120882457296075</v>
      </c>
      <c r="DW397" s="7" t="n">
        <v>0.450334012069596</v>
      </c>
      <c r="DX397" s="7" t="n">
        <v>0.4361735908676259</v>
      </c>
      <c r="DY397" s="7" t="n">
        <v>0.2137563024922466</v>
      </c>
      <c r="DZ397" s="7" t="n">
        <v>0.3871062002926111</v>
      </c>
      <c r="EA397" s="7" t="n">
        <v>0.527870288684686</v>
      </c>
      <c r="EB397" s="7" t="n">
        <v>0.4841314068965541</v>
      </c>
      <c r="EC397" s="7" t="n">
        <v>0.5077579670328558</v>
      </c>
      <c r="ED397" s="7" t="n">
        <v>0.2257143609222771</v>
      </c>
      <c r="EE397" s="7" t="n">
        <v>0.3491949950006388</v>
      </c>
      <c r="EF397" s="7" t="n">
        <v>0.3100952154890355</v>
      </c>
      <c r="EG397" s="7" t="n">
        <v>0.3309521986754635</v>
      </c>
    </row>
    <row r="398">
      <c r="A398" s="6" t="n">
        <v>45520</v>
      </c>
      <c r="B398" s="7" t="n">
        <v>3.357111236828359</v>
      </c>
      <c r="C398" s="7" t="n">
        <v>3.357111236828359</v>
      </c>
      <c r="D398" s="7" t="n">
        <v>2.616158757579351</v>
      </c>
      <c r="E398" s="7" t="n">
        <v>2.68810683038806</v>
      </c>
      <c r="F398" s="7" t="n">
        <v>2.507178190625956</v>
      </c>
      <c r="G398" s="7" t="n">
        <v>3.13806226839993</v>
      </c>
      <c r="H398" s="7" t="n">
        <v>3.13806226839993</v>
      </c>
      <c r="I398" s="7" t="n">
        <v>1.690198626181581</v>
      </c>
      <c r="J398" s="7" t="n">
        <v>1.470615628802635</v>
      </c>
      <c r="K398" s="7" t="n">
        <v>1.743723545744561</v>
      </c>
      <c r="L398" s="7" t="n">
        <v>1.519594004081376</v>
      </c>
      <c r="M398" s="7" t="n">
        <v>2.451479605387838</v>
      </c>
      <c r="N398" s="7" t="n">
        <v>1.461641885976772</v>
      </c>
      <c r="O398" s="7" t="n">
        <v>2.284284942858119</v>
      </c>
      <c r="P398" s="7" t="n">
        <v>2.499218503284121</v>
      </c>
      <c r="Q398" s="7" t="n">
        <v>1.510619378812238</v>
      </c>
      <c r="R398" s="7" t="n">
        <v>1.608976788063021</v>
      </c>
      <c r="S398" s="7" t="n">
        <v>1.395978751168427</v>
      </c>
      <c r="T398" s="7" t="n">
        <v>2.34990186810142</v>
      </c>
      <c r="U398" s="7" t="n">
        <v>1.387276103585951</v>
      </c>
      <c r="V398" s="7" t="n">
        <v>1.300804241484889</v>
      </c>
      <c r="W398" s="7" t="n">
        <v>1.33238015504389</v>
      </c>
      <c r="X398" s="7" t="n">
        <v>1.232924832657437</v>
      </c>
      <c r="Y398" s="7" t="n">
        <v>1.443337521828742</v>
      </c>
      <c r="Z398" s="7" t="n">
        <v>1.568259575035323</v>
      </c>
      <c r="AA398" s="7" t="n">
        <v>2.196893901250594</v>
      </c>
      <c r="AB398" s="7" t="n">
        <v>1.282199956630333</v>
      </c>
      <c r="AC398" s="7" t="n">
        <v>1.603782277076607</v>
      </c>
      <c r="AD398" s="7" t="n">
        <v>1.313683678525827</v>
      </c>
      <c r="AE398" s="7" t="n">
        <v>1.183415711422928</v>
      </c>
      <c r="AF398" s="7" t="n">
        <v>1.235712216967332</v>
      </c>
      <c r="AG398" s="7" t="n">
        <v>1.492534711034742</v>
      </c>
      <c r="AH398" s="7" t="n">
        <v>1.214869420164475</v>
      </c>
      <c r="AI398" s="7" t="n">
        <v>1.073675101511015</v>
      </c>
      <c r="AJ398" s="7" t="n">
        <v>1.378852994567493</v>
      </c>
      <c r="AK398" s="7" t="n">
        <v>1.113851706621547</v>
      </c>
      <c r="AL398" s="7" t="n">
        <v>1.749140947667369</v>
      </c>
      <c r="AM398" s="7" t="n">
        <v>1.648492503374232</v>
      </c>
      <c r="AN398" s="7" t="n">
        <v>2.172843112371397</v>
      </c>
      <c r="AO398" s="7" t="n">
        <v>2.064940450207416</v>
      </c>
      <c r="AP398" s="7" t="n">
        <v>1.695119297425959</v>
      </c>
      <c r="AQ398" s="7" t="n">
        <v>2.118898823497335</v>
      </c>
      <c r="AR398" s="7" t="n">
        <v>1.966338884770797</v>
      </c>
      <c r="AS398" s="7" t="n">
        <v>1.865451273973163</v>
      </c>
      <c r="AT398" s="7" t="n">
        <v>1.915897634023864</v>
      </c>
      <c r="AU398" s="7" t="n">
        <v>1.787137946614181</v>
      </c>
      <c r="AV398" s="7" t="n">
        <v>2.123537912182281</v>
      </c>
      <c r="AW398" s="7" t="n">
        <v>1.871450495933793</v>
      </c>
      <c r="AX398" s="7" t="n">
        <v>1.500686648439146</v>
      </c>
      <c r="AY398" s="7" t="n">
        <v>2.01731203080151</v>
      </c>
      <c r="AZ398" s="7" t="n">
        <v>1.993494719472801</v>
      </c>
      <c r="BA398" s="7" t="n">
        <v>1.873664749568695</v>
      </c>
      <c r="BB398" s="7" t="n">
        <v>2.070431904265652</v>
      </c>
      <c r="BC398" s="7" t="n">
        <v>1.575341041464784</v>
      </c>
      <c r="BD398" s="7" t="n">
        <v>1.839213106561476</v>
      </c>
      <c r="BE398" s="7" t="n">
        <v>1.931505233677558</v>
      </c>
      <c r="BF398" s="7" t="n">
        <v>1.681989382120775</v>
      </c>
      <c r="BG398" s="7" t="n">
        <v>2.086392195489298</v>
      </c>
      <c r="BH398" s="7" t="n">
        <v>1.63878499599076</v>
      </c>
      <c r="BI398" s="7" t="n">
        <v>2.049398500738214</v>
      </c>
      <c r="BJ398" s="7" t="n">
        <v>2.022478982642705</v>
      </c>
      <c r="BK398" s="7" t="n">
        <v>1.662551245446508</v>
      </c>
      <c r="BL398" s="7" t="n">
        <v>1.986251355758839</v>
      </c>
      <c r="BM398" s="7" t="n">
        <v>1.623549114327344</v>
      </c>
      <c r="BN398" s="7" t="n">
        <v>1.82644965615093</v>
      </c>
      <c r="BO398" s="7" t="n">
        <v>1.836869149206997</v>
      </c>
      <c r="BP398" s="7" t="n">
        <v>1.77775040311057</v>
      </c>
      <c r="BQ398" s="7" t="n">
        <v>1.459669703289144</v>
      </c>
      <c r="BR398" s="7" t="n">
        <v>2.453713634907134</v>
      </c>
      <c r="BS398" s="7" t="n">
        <v>2.453713634907134</v>
      </c>
      <c r="BT398" s="7" t="n">
        <v>1.369514472547853</v>
      </c>
      <c r="BU398" s="7" t="n">
        <v>1.349273529654318</v>
      </c>
      <c r="BV398" s="7" t="n">
        <v>1.428409195173878</v>
      </c>
      <c r="BW398" s="7" t="n">
        <v>1.42822477897622</v>
      </c>
      <c r="BX398" s="7" t="n">
        <v>0.964895645882325</v>
      </c>
      <c r="BY398" s="7" t="n">
        <v>1.329172024807908</v>
      </c>
      <c r="BZ398" s="7" t="n">
        <v>1.309275696471636</v>
      </c>
      <c r="CA398" s="7" t="n">
        <v>0.8612455651401059</v>
      </c>
      <c r="CB398" s="7" t="n">
        <v>1.387083766781668</v>
      </c>
      <c r="CC398" s="7" t="n">
        <v>1.386882751999124</v>
      </c>
      <c r="CD398" s="7" t="n">
        <v>1.365724578465386</v>
      </c>
      <c r="CE398" s="7" t="n">
        <v>1.345516009727227</v>
      </c>
      <c r="CF398" s="7" t="n">
        <v>1.42452510256958</v>
      </c>
      <c r="CG398" s="7" t="n">
        <v>1.424340981334398</v>
      </c>
      <c r="CH398" s="7" t="n">
        <v>0.5622719180403586</v>
      </c>
      <c r="CI398" s="7" t="n">
        <v>0.890182665958319</v>
      </c>
      <c r="CJ398" s="7" t="n">
        <v>0.8742654278590383</v>
      </c>
      <c r="CK398" s="7" t="n">
        <v>0.6115514885378217</v>
      </c>
      <c r="CL398" s="7" t="n">
        <v>0.9371795256442323</v>
      </c>
      <c r="CM398" s="7" t="n">
        <v>0.9370163970073113</v>
      </c>
      <c r="CN398" s="7" t="n">
        <v>0.8485809419615615</v>
      </c>
      <c r="CO398" s="7" t="n">
        <v>0.5459326925477479</v>
      </c>
      <c r="CP398" s="7" t="n">
        <v>0.7956609631550853</v>
      </c>
      <c r="CQ398" s="7" t="n">
        <v>0.5013348675909137</v>
      </c>
      <c r="CR398" s="7" t="n">
        <v>0.7510665705014949</v>
      </c>
      <c r="CS398" s="7" t="n">
        <v>0.7009381700099582</v>
      </c>
      <c r="CT398" s="7" t="n">
        <v>0.8209373829768227</v>
      </c>
      <c r="CU398" s="7" t="n">
        <v>0.3912160983009607</v>
      </c>
      <c r="CV398" s="7" t="n">
        <v>0.5486866069930847</v>
      </c>
      <c r="CW398" s="7" t="n">
        <v>0.3654605057858658</v>
      </c>
      <c r="CX398" s="7" t="n">
        <v>0.7248812350752283</v>
      </c>
      <c r="CY398" s="7" t="n">
        <v>0.5740078354695639</v>
      </c>
      <c r="CZ398" s="7" t="n">
        <v>0.4368163293522846</v>
      </c>
      <c r="DA398" s="7" t="n">
        <v>0.3619740851135431</v>
      </c>
      <c r="DB398" s="7" t="n">
        <v>0.4322147696672141</v>
      </c>
      <c r="DC398" s="7" t="n">
        <v>0.4448373073927381</v>
      </c>
      <c r="DD398" s="7" t="n">
        <v>0.6316495095145285</v>
      </c>
      <c r="DE398" s="7" t="n">
        <v>0.4856275293032728</v>
      </c>
      <c r="DF398" s="7" t="n">
        <v>0.5248496452469706</v>
      </c>
      <c r="DG398" s="7" t="n">
        <v>0.3194379683004567</v>
      </c>
      <c r="DH398" s="7" t="n">
        <v>0.3874849503484328</v>
      </c>
      <c r="DI398" s="7" t="n">
        <v>0.4605858682275064</v>
      </c>
      <c r="DJ398" s="7" t="n">
        <v>0.3997132707793407</v>
      </c>
      <c r="DK398" s="7" t="n">
        <v>0.2638311301769882</v>
      </c>
      <c r="DL398" s="7" t="n">
        <v>0.3290103172952716</v>
      </c>
      <c r="DM398" s="7" t="n">
        <v>0.3741778256184123</v>
      </c>
      <c r="DN398" s="7" t="n">
        <v>0.3407232832714329</v>
      </c>
      <c r="DO398" s="7" t="n">
        <v>0.4134458890888151</v>
      </c>
      <c r="DP398" s="7" t="n">
        <v>0.356797886186478</v>
      </c>
      <c r="DQ398" s="7" t="n">
        <v>0.356797886186478</v>
      </c>
      <c r="DR398" s="7" t="n">
        <v>0.4021630839993109</v>
      </c>
      <c r="DS398" s="7" t="n">
        <v>0.2230413523163628</v>
      </c>
      <c r="DT398" s="7" t="n">
        <v>0.2861169003485331</v>
      </c>
      <c r="DU398" s="7" t="n">
        <v>0.2974518337942005</v>
      </c>
      <c r="DV398" s="7" t="n">
        <v>0.3120882457296075</v>
      </c>
      <c r="DW398" s="7" t="n">
        <v>0.4481296415073719</v>
      </c>
      <c r="DX398" s="7" t="n">
        <v>0.4403157201879868</v>
      </c>
      <c r="DY398" s="7" t="n">
        <v>0.2137563024922466</v>
      </c>
      <c r="DZ398" s="7" t="n">
        <v>0.3849979300257915</v>
      </c>
      <c r="EA398" s="7" t="n">
        <v>0.5322768843502184</v>
      </c>
      <c r="EB398" s="7" t="n">
        <v>0.4884118533933184</v>
      </c>
      <c r="EC398" s="7" t="n">
        <v>0.5121065558963245</v>
      </c>
      <c r="ED398" s="7" t="n">
        <v>0.2238513909909186</v>
      </c>
      <c r="EE398" s="7" t="n">
        <v>0.353086265654279</v>
      </c>
      <c r="EF398" s="7" t="n">
        <v>0.313873716806041</v>
      </c>
      <c r="EG398" s="7" t="n">
        <v>0.3347908545045282</v>
      </c>
    </row>
    <row r="399">
      <c r="A399" s="6" t="n">
        <v>45523</v>
      </c>
      <c r="B399" s="7" t="n">
        <v>3.809651928766502</v>
      </c>
      <c r="C399" s="7" t="n">
        <v>3.809651928766502</v>
      </c>
      <c r="D399" s="7" t="n">
        <v>2.969034209571425</v>
      </c>
      <c r="E399" s="7" t="n">
        <v>3.048003187825482</v>
      </c>
      <c r="F399" s="7" t="n">
        <v>2.849418997017521</v>
      </c>
      <c r="G399" s="7" t="n">
        <v>3.581290909754926</v>
      </c>
      <c r="H399" s="7" t="n">
        <v>3.581290909754926</v>
      </c>
      <c r="I399" s="7" t="n">
        <v>1.690198626181581</v>
      </c>
      <c r="J399" s="7" t="n">
        <v>1.470615628802635</v>
      </c>
      <c r="K399" s="7" t="n">
        <v>1.743723545744561</v>
      </c>
      <c r="L399" s="7" t="n">
        <v>1.519594004081376</v>
      </c>
      <c r="M399" s="7" t="n">
        <v>2.803093245940307</v>
      </c>
      <c r="N399" s="7" t="n">
        <v>1.461641885976772</v>
      </c>
      <c r="O399" s="7" t="n">
        <v>2.604775167810968</v>
      </c>
      <c r="P399" s="7" t="n">
        <v>2.855695463225491</v>
      </c>
      <c r="Q399" s="7" t="n">
        <v>1.510619378812238</v>
      </c>
      <c r="R399" s="7" t="n">
        <v>1.608976788063021</v>
      </c>
      <c r="S399" s="7" t="n">
        <v>1.395978751168427</v>
      </c>
      <c r="T399" s="7" t="n">
        <v>2.69116744866518</v>
      </c>
      <c r="U399" s="7" t="n">
        <v>1.387276103585951</v>
      </c>
      <c r="V399" s="7" t="n">
        <v>1.300804241484889</v>
      </c>
      <c r="W399" s="7" t="n">
        <v>1.33238015504389</v>
      </c>
      <c r="X399" s="7" t="n">
        <v>1.232924832657437</v>
      </c>
      <c r="Y399" s="7" t="n">
        <v>1.443337521828742</v>
      </c>
      <c r="Z399" s="7" t="n">
        <v>1.579278315755794</v>
      </c>
      <c r="AA399" s="7" t="n">
        <v>2.522572054273433</v>
      </c>
      <c r="AB399" s="7" t="n">
        <v>1.282199956630333</v>
      </c>
      <c r="AC399" s="7" t="n">
        <v>1.614953422735928</v>
      </c>
      <c r="AD399" s="7" t="n">
        <v>1.313683678525827</v>
      </c>
      <c r="AE399" s="7" t="n">
        <v>1.183415711422928</v>
      </c>
      <c r="AF399" s="7" t="n">
        <v>1.235712216967332</v>
      </c>
      <c r="AG399" s="7" t="n">
        <v>1.503228565341618</v>
      </c>
      <c r="AH399" s="7" t="n">
        <v>1.214869420164475</v>
      </c>
      <c r="AI399" s="7" t="n">
        <v>1.073675101511015</v>
      </c>
      <c r="AJ399" s="7" t="n">
        <v>1.389059114156825</v>
      </c>
      <c r="AK399" s="7" t="n">
        <v>1.113851706621547</v>
      </c>
      <c r="AL399" s="7" t="n">
        <v>1.749140947667369</v>
      </c>
      <c r="AM399" s="7" t="n">
        <v>1.648492503374232</v>
      </c>
      <c r="AN399" s="7" t="n">
        <v>2.172843112371397</v>
      </c>
      <c r="AO399" s="7" t="n">
        <v>2.064940450207416</v>
      </c>
      <c r="AP399" s="7" t="n">
        <v>1.695119297425959</v>
      </c>
      <c r="AQ399" s="7" t="n">
        <v>2.118898823497335</v>
      </c>
      <c r="AR399" s="7" t="n">
        <v>1.966338884770797</v>
      </c>
      <c r="AS399" s="7" t="n">
        <v>1.865451273973163</v>
      </c>
      <c r="AT399" s="7" t="n">
        <v>1.915897634023864</v>
      </c>
      <c r="AU399" s="7" t="n">
        <v>1.787137946614181</v>
      </c>
      <c r="AV399" s="7" t="n">
        <v>2.123537912182281</v>
      </c>
      <c r="AW399" s="7" t="n">
        <v>1.871450495933793</v>
      </c>
      <c r="AX399" s="7" t="n">
        <v>1.500686648439146</v>
      </c>
      <c r="AY399" s="7" t="n">
        <v>2.01731203080151</v>
      </c>
      <c r="AZ399" s="7" t="n">
        <v>1.993494719472801</v>
      </c>
      <c r="BA399" s="7" t="n">
        <v>1.885993786361099</v>
      </c>
      <c r="BB399" s="7" t="n">
        <v>2.070431904265652</v>
      </c>
      <c r="BC399" s="7" t="n">
        <v>1.575341041464784</v>
      </c>
      <c r="BD399" s="7" t="n">
        <v>1.839213106561476</v>
      </c>
      <c r="BE399" s="7" t="n">
        <v>1.931505233677558</v>
      </c>
      <c r="BF399" s="7" t="n">
        <v>1.681989382120775</v>
      </c>
      <c r="BG399" s="7" t="n">
        <v>2.099633908162876</v>
      </c>
      <c r="BH399" s="7" t="n">
        <v>1.63878499599076</v>
      </c>
      <c r="BI399" s="7" t="n">
        <v>2.049398500738214</v>
      </c>
      <c r="BJ399" s="7" t="n">
        <v>2.035446485058172</v>
      </c>
      <c r="BK399" s="7" t="n">
        <v>1.67397453073812</v>
      </c>
      <c r="BL399" s="7" t="n">
        <v>1.986251355758839</v>
      </c>
      <c r="BM399" s="7" t="n">
        <v>1.623549114327344</v>
      </c>
      <c r="BN399" s="7" t="n">
        <v>1.82644965615093</v>
      </c>
      <c r="BO399" s="7" t="n">
        <v>1.836869149206997</v>
      </c>
      <c r="BP399" s="7" t="n">
        <v>1.77775040311057</v>
      </c>
      <c r="BQ399" s="7" t="n">
        <v>1.459669703289144</v>
      </c>
      <c r="BR399" s="7" t="n">
        <v>2.49599771300333</v>
      </c>
      <c r="BS399" s="7" t="n">
        <v>2.49599771300333</v>
      </c>
      <c r="BT399" s="7" t="n">
        <v>1.393583167323079</v>
      </c>
      <c r="BU399" s="7" t="n">
        <v>1.367095606879185</v>
      </c>
      <c r="BV399" s="7" t="n">
        <v>1.453076121831281</v>
      </c>
      <c r="BW399" s="7" t="n">
        <v>1.452889832398737</v>
      </c>
      <c r="BX399" s="7" t="n">
        <v>0.984854364900007</v>
      </c>
      <c r="BY399" s="7" t="n">
        <v>1.352830935185365</v>
      </c>
      <c r="BZ399" s="7" t="n">
        <v>1.32679434182158</v>
      </c>
      <c r="CA399" s="7" t="n">
        <v>0.8801514430860347</v>
      </c>
      <c r="CB399" s="7" t="n">
        <v>1.4113309242695</v>
      </c>
      <c r="CC399" s="7" t="n">
        <v>1.411127867649483</v>
      </c>
      <c r="CD399" s="7" t="n">
        <v>1.389754776829235</v>
      </c>
      <c r="CE399" s="7" t="n">
        <v>1.363309581625034</v>
      </c>
      <c r="CF399" s="7" t="n">
        <v>1.449152575980146</v>
      </c>
      <c r="CG399" s="7" t="n">
        <v>1.448966584506203</v>
      </c>
      <c r="CH399" s="7" t="n">
        <v>0.5622719180403586</v>
      </c>
      <c r="CI399" s="7" t="n">
        <v>0.9093824767986625</v>
      </c>
      <c r="CJ399" s="7" t="n">
        <v>0.8884839949069188</v>
      </c>
      <c r="CK399" s="7" t="n">
        <v>0.6115514885378217</v>
      </c>
      <c r="CL399" s="7" t="n">
        <v>0.9568567140588762</v>
      </c>
      <c r="CM399" s="7" t="n">
        <v>0.9566919284186253</v>
      </c>
      <c r="CN399" s="7" t="n">
        <v>0.8673581771187422</v>
      </c>
      <c r="CO399" s="7" t="n">
        <v>0.5459326925477479</v>
      </c>
      <c r="CP399" s="7" t="n">
        <v>0.8139006557767965</v>
      </c>
      <c r="CQ399" s="7" t="n">
        <v>0.5013348675909137</v>
      </c>
      <c r="CR399" s="7" t="n">
        <v>0.7688532889641957</v>
      </c>
      <c r="CS399" s="7" t="n">
        <v>0.7182157018080575</v>
      </c>
      <c r="CT399" s="7" t="n">
        <v>0.8394338245826607</v>
      </c>
      <c r="CU399" s="7" t="n">
        <v>0.3912160983009607</v>
      </c>
      <c r="CV399" s="7" t="n">
        <v>0.5486866069930847</v>
      </c>
      <c r="CW399" s="7" t="n">
        <v>0.3654605057858658</v>
      </c>
      <c r="CX399" s="7" t="n">
        <v>0.7424019721087107</v>
      </c>
      <c r="CY399" s="7" t="n">
        <v>0.5740078354695639</v>
      </c>
      <c r="CZ399" s="7" t="n">
        <v>0.4368163293522846</v>
      </c>
      <c r="DA399" s="7" t="n">
        <v>0.3619740851135431</v>
      </c>
      <c r="DB399" s="7" t="n">
        <v>0.4322147696672141</v>
      </c>
      <c r="DC399" s="7" t="n">
        <v>0.4448373073927381</v>
      </c>
      <c r="DD399" s="7" t="n">
        <v>0.6440275417851096</v>
      </c>
      <c r="DE399" s="7" t="n">
        <v>0.4856275293032728</v>
      </c>
      <c r="DF399" s="7" t="n">
        <v>0.5248496452469706</v>
      </c>
      <c r="DG399" s="7" t="n">
        <v>0.3194379683004567</v>
      </c>
      <c r="DH399" s="7" t="n">
        <v>0.3874849503484328</v>
      </c>
      <c r="DI399" s="7" t="n">
        <v>0.4605858682275064</v>
      </c>
      <c r="DJ399" s="7" t="n">
        <v>0.3997132707793407</v>
      </c>
      <c r="DK399" s="7" t="n">
        <v>0.2638311301769882</v>
      </c>
      <c r="DL399" s="7" t="n">
        <v>0.3290103172952716</v>
      </c>
      <c r="DM399" s="7" t="n">
        <v>0.3741778256184123</v>
      </c>
      <c r="DN399" s="7" t="n">
        <v>0.3407232832714329</v>
      </c>
      <c r="DO399" s="7" t="n">
        <v>0.4134458890888151</v>
      </c>
      <c r="DP399" s="7" t="n">
        <v>0.3753162844551579</v>
      </c>
      <c r="DQ399" s="7" t="n">
        <v>0.3753162844551579</v>
      </c>
      <c r="DR399" s="7" t="n">
        <v>0.4021630839993109</v>
      </c>
      <c r="DS399" s="7" t="n">
        <v>0.2230413523163628</v>
      </c>
      <c r="DT399" s="7" t="n">
        <v>0.2861169003485331</v>
      </c>
      <c r="DU399" s="7" t="n">
        <v>0.2974518337942005</v>
      </c>
      <c r="DV399" s="7" t="n">
        <v>0.3120882457296075</v>
      </c>
      <c r="DW399" s="7" t="n">
        <v>0.4481296415073719</v>
      </c>
      <c r="DX399" s="7" t="n">
        <v>0.4512422545695138</v>
      </c>
      <c r="DY399" s="7" t="n">
        <v>0.2137563024922466</v>
      </c>
      <c r="DZ399" s="7" t="n">
        <v>0.3849979300257915</v>
      </c>
      <c r="EA399" s="7" t="n">
        <v>0.543901055234562</v>
      </c>
      <c r="EB399" s="7" t="n">
        <v>0.4997032550367384</v>
      </c>
      <c r="EC399" s="7" t="n">
        <v>0.5235777104771944</v>
      </c>
      <c r="ED399" s="7" t="n">
        <v>0.2238513909909186</v>
      </c>
      <c r="EE399" s="7" t="n">
        <v>0.3633510592655809</v>
      </c>
      <c r="EF399" s="7" t="n">
        <v>0.3238410358725803</v>
      </c>
      <c r="EG399" s="7" t="n">
        <v>0.3449168553246733</v>
      </c>
    </row>
    <row r="400">
      <c r="A400" s="6" t="n">
        <v>45524</v>
      </c>
      <c r="B400" s="7" t="n">
        <v>3.566981688475824</v>
      </c>
      <c r="C400" s="7" t="n">
        <v>3.566981688475824</v>
      </c>
      <c r="D400" s="7" t="n">
        <v>2.792998331400682</v>
      </c>
      <c r="E400" s="7" t="n">
        <v>2.868464852205096</v>
      </c>
      <c r="F400" s="7" t="n">
        <v>2.67868833111573</v>
      </c>
      <c r="G400" s="7" t="n">
        <v>3.381271442963018</v>
      </c>
      <c r="H400" s="7" t="n">
        <v>3.381271442963018</v>
      </c>
      <c r="I400" s="7" t="n">
        <v>1.690198626181581</v>
      </c>
      <c r="J400" s="7" t="n">
        <v>1.470615628802635</v>
      </c>
      <c r="K400" s="7" t="n">
        <v>1.743723545744561</v>
      </c>
      <c r="L400" s="7" t="n">
        <v>1.519594004081376</v>
      </c>
      <c r="M400" s="7" t="n">
        <v>2.645475269625684</v>
      </c>
      <c r="N400" s="7" t="n">
        <v>1.461641885976772</v>
      </c>
      <c r="O400" s="7" t="n">
        <v>2.444895023481798</v>
      </c>
      <c r="P400" s="7" t="n">
        <v>2.695897404934965</v>
      </c>
      <c r="Q400" s="7" t="n">
        <v>1.510619378812238</v>
      </c>
      <c r="R400" s="7" t="n">
        <v>1.608976788063021</v>
      </c>
      <c r="S400" s="7" t="n">
        <v>1.395978751168427</v>
      </c>
      <c r="T400" s="7" t="n">
        <v>2.538188201017738</v>
      </c>
      <c r="U400" s="7" t="n">
        <v>1.387276103585951</v>
      </c>
      <c r="V400" s="7" t="n">
        <v>1.300804241484889</v>
      </c>
      <c r="W400" s="7" t="n">
        <v>1.33238015504389</v>
      </c>
      <c r="X400" s="7" t="n">
        <v>1.232924832657437</v>
      </c>
      <c r="Y400" s="7" t="n">
        <v>1.443337521828742</v>
      </c>
      <c r="Z400" s="7" t="n">
        <v>1.586777934643117</v>
      </c>
      <c r="AA400" s="7" t="n">
        <v>2.376580188517918</v>
      </c>
      <c r="AB400" s="7" t="n">
        <v>1.282199956630333</v>
      </c>
      <c r="AC400" s="7" t="n">
        <v>1.622556772075479</v>
      </c>
      <c r="AD400" s="7" t="n">
        <v>1.313683678525827</v>
      </c>
      <c r="AE400" s="7" t="n">
        <v>1.183415711422928</v>
      </c>
      <c r="AF400" s="7" t="n">
        <v>1.235712216967332</v>
      </c>
      <c r="AG400" s="7" t="n">
        <v>1.510507058753223</v>
      </c>
      <c r="AH400" s="7" t="n">
        <v>1.214869420164475</v>
      </c>
      <c r="AI400" s="7" t="n">
        <v>1.073675101511015</v>
      </c>
      <c r="AJ400" s="7" t="n">
        <v>1.396005643636026</v>
      </c>
      <c r="AK400" s="7" t="n">
        <v>1.113851706621547</v>
      </c>
      <c r="AL400" s="7" t="n">
        <v>1.749140947667369</v>
      </c>
      <c r="AM400" s="7" t="n">
        <v>1.648492503374232</v>
      </c>
      <c r="AN400" s="7" t="n">
        <v>2.172843112371397</v>
      </c>
      <c r="AO400" s="7" t="n">
        <v>2.064940450207416</v>
      </c>
      <c r="AP400" s="7" t="n">
        <v>1.695119297425959</v>
      </c>
      <c r="AQ400" s="7" t="n">
        <v>2.118898823497335</v>
      </c>
      <c r="AR400" s="7" t="n">
        <v>1.966338884770797</v>
      </c>
      <c r="AS400" s="7" t="n">
        <v>1.865451273973163</v>
      </c>
      <c r="AT400" s="7" t="n">
        <v>1.915897634023864</v>
      </c>
      <c r="AU400" s="7" t="n">
        <v>1.787137946614181</v>
      </c>
      <c r="AV400" s="7" t="n">
        <v>2.123537912182281</v>
      </c>
      <c r="AW400" s="7" t="n">
        <v>1.871450495933793</v>
      </c>
      <c r="AX400" s="7" t="n">
        <v>1.500686648439146</v>
      </c>
      <c r="AY400" s="7" t="n">
        <v>2.01731203080151</v>
      </c>
      <c r="AZ400" s="7" t="n">
        <v>1.993494719472801</v>
      </c>
      <c r="BA400" s="7" t="n">
        <v>1.885993786361099</v>
      </c>
      <c r="BB400" s="7" t="n">
        <v>2.070431904265652</v>
      </c>
      <c r="BC400" s="7" t="n">
        <v>1.575341041464784</v>
      </c>
      <c r="BD400" s="7" t="n">
        <v>1.839213106561476</v>
      </c>
      <c r="BE400" s="7" t="n">
        <v>1.931505233677558</v>
      </c>
      <c r="BF400" s="7" t="n">
        <v>1.681989382120775</v>
      </c>
      <c r="BG400" s="7" t="n">
        <v>2.099633908162876</v>
      </c>
      <c r="BH400" s="7" t="n">
        <v>1.63878499599076</v>
      </c>
      <c r="BI400" s="7" t="n">
        <v>2.049398500738214</v>
      </c>
      <c r="BJ400" s="7" t="n">
        <v>2.035446485058172</v>
      </c>
      <c r="BK400" s="7" t="n">
        <v>1.67397453073812</v>
      </c>
      <c r="BL400" s="7" t="n">
        <v>1.986251355758839</v>
      </c>
      <c r="BM400" s="7" t="n">
        <v>1.623549114327344</v>
      </c>
      <c r="BN400" s="7" t="n">
        <v>1.82644965615093</v>
      </c>
      <c r="BO400" s="7" t="n">
        <v>1.836869149206997</v>
      </c>
      <c r="BP400" s="7" t="n">
        <v>1.77775040311057</v>
      </c>
      <c r="BQ400" s="7" t="n">
        <v>1.459669703289144</v>
      </c>
      <c r="BR400" s="7" t="n">
        <v>2.489399182216598</v>
      </c>
      <c r="BS400" s="7" t="n">
        <v>2.489399182216598</v>
      </c>
      <c r="BT400" s="7" t="n">
        <v>1.393583167323079</v>
      </c>
      <c r="BU400" s="7" t="n">
        <v>1.367095606879185</v>
      </c>
      <c r="BV400" s="7" t="n">
        <v>1.453076121831281</v>
      </c>
      <c r="BW400" s="7" t="n">
        <v>1.452889832398737</v>
      </c>
      <c r="BX400" s="7" t="n">
        <v>0.9965388414163419</v>
      </c>
      <c r="BY400" s="7" t="n">
        <v>1.352830935185365</v>
      </c>
      <c r="BZ400" s="7" t="n">
        <v>1.32679434182158</v>
      </c>
      <c r="CA400" s="7" t="n">
        <v>0.8912195525515865</v>
      </c>
      <c r="CB400" s="7" t="n">
        <v>1.4113309242695</v>
      </c>
      <c r="CC400" s="7" t="n">
        <v>1.411127867649483</v>
      </c>
      <c r="CD400" s="7" t="n">
        <v>1.389754776829235</v>
      </c>
      <c r="CE400" s="7" t="n">
        <v>1.363309581625034</v>
      </c>
      <c r="CF400" s="7" t="n">
        <v>1.449152575980146</v>
      </c>
      <c r="CG400" s="7" t="n">
        <v>1.448966584506203</v>
      </c>
      <c r="CH400" s="7" t="n">
        <v>0.5622719180403586</v>
      </c>
      <c r="CI400" s="7" t="n">
        <v>0.9093824767986625</v>
      </c>
      <c r="CJ400" s="7" t="n">
        <v>0.8884839949069188</v>
      </c>
      <c r="CK400" s="7" t="n">
        <v>0.6115514885378217</v>
      </c>
      <c r="CL400" s="7" t="n">
        <v>0.9568567140588762</v>
      </c>
      <c r="CM400" s="7" t="n">
        <v>0.9566919284186253</v>
      </c>
      <c r="CN400" s="7" t="n">
        <v>0.8783509749551865</v>
      </c>
      <c r="CO400" s="7" t="n">
        <v>0.5459326925477479</v>
      </c>
      <c r="CP400" s="7" t="n">
        <v>0.8245787589113083</v>
      </c>
      <c r="CQ400" s="7" t="n">
        <v>0.5013348675909137</v>
      </c>
      <c r="CR400" s="7" t="n">
        <v>0.7792662064463229</v>
      </c>
      <c r="CS400" s="7" t="n">
        <v>0.7283305250277377</v>
      </c>
      <c r="CT400" s="7" t="n">
        <v>0.8502622368363582</v>
      </c>
      <c r="CU400" s="7" t="n">
        <v>0.3912160983009607</v>
      </c>
      <c r="CV400" s="7" t="n">
        <v>0.5486866069930847</v>
      </c>
      <c r="CW400" s="7" t="n">
        <v>0.3654605057858658</v>
      </c>
      <c r="CX400" s="7" t="n">
        <v>0.7526591755011347</v>
      </c>
      <c r="CY400" s="7" t="n">
        <v>0.5740078354695639</v>
      </c>
      <c r="CZ400" s="7" t="n">
        <v>0.4368163293522846</v>
      </c>
      <c r="DA400" s="7" t="n">
        <v>0.3619740851135431</v>
      </c>
      <c r="DB400" s="7" t="n">
        <v>0.4322147696672141</v>
      </c>
      <c r="DC400" s="7" t="n">
        <v>0.4448373073927381</v>
      </c>
      <c r="DD400" s="7" t="n">
        <v>0.6494893948504135</v>
      </c>
      <c r="DE400" s="7" t="n">
        <v>0.4856275293032728</v>
      </c>
      <c r="DF400" s="7" t="n">
        <v>0.5248496452469706</v>
      </c>
      <c r="DG400" s="7" t="n">
        <v>0.3194379683004567</v>
      </c>
      <c r="DH400" s="7" t="n">
        <v>0.3874849503484328</v>
      </c>
      <c r="DI400" s="7" t="n">
        <v>0.4605858682275064</v>
      </c>
      <c r="DJ400" s="7" t="n">
        <v>0.3997132707793407</v>
      </c>
      <c r="DK400" s="7" t="n">
        <v>0.2638311301769882</v>
      </c>
      <c r="DL400" s="7" t="n">
        <v>0.3290103172952716</v>
      </c>
      <c r="DM400" s="7" t="n">
        <v>0.3741778256184123</v>
      </c>
      <c r="DN400" s="7" t="n">
        <v>0.3407232832714329</v>
      </c>
      <c r="DO400" s="7" t="n">
        <v>0.4134458890888151</v>
      </c>
      <c r="DP400" s="7" t="n">
        <v>0.3485018568556555</v>
      </c>
      <c r="DQ400" s="7" t="n">
        <v>0.3485018568556555</v>
      </c>
      <c r="DR400" s="7" t="n">
        <v>0.4021630839993109</v>
      </c>
      <c r="DS400" s="7" t="n">
        <v>0.2230413523163628</v>
      </c>
      <c r="DT400" s="7" t="n">
        <v>0.2861169003485331</v>
      </c>
      <c r="DU400" s="7" t="n">
        <v>0.2974518337942005</v>
      </c>
      <c r="DV400" s="7" t="n">
        <v>0.3120882457296075</v>
      </c>
      <c r="DW400" s="7" t="n">
        <v>0.4481296415073719</v>
      </c>
      <c r="DX400" s="7" t="n">
        <v>0.4560636287589099</v>
      </c>
      <c r="DY400" s="7" t="n">
        <v>0.2137563024922466</v>
      </c>
      <c r="DZ400" s="7" t="n">
        <v>0.3849979300257915</v>
      </c>
      <c r="EA400" s="7" t="n">
        <v>0.5490302641417941</v>
      </c>
      <c r="EB400" s="7" t="n">
        <v>0.5046856282709937</v>
      </c>
      <c r="EC400" s="7" t="n">
        <v>0.5286394003678412</v>
      </c>
      <c r="ED400" s="7" t="n">
        <v>0.2238513909909186</v>
      </c>
      <c r="EE400" s="7" t="n">
        <v>0.3678804378634903</v>
      </c>
      <c r="EF400" s="7" t="n">
        <v>0.3282391527142876</v>
      </c>
      <c r="EG400" s="7" t="n">
        <v>0.3493849910840401</v>
      </c>
    </row>
    <row r="401">
      <c r="A401" s="6" t="n">
        <v>45525</v>
      </c>
      <c r="B401" s="7" t="n">
        <v>3.68907500697632</v>
      </c>
      <c r="C401" s="7" t="n">
        <v>3.68907500697632</v>
      </c>
      <c r="D401" s="7" t="n">
        <v>2.886718057306423</v>
      </c>
      <c r="E401" s="7" t="n">
        <v>2.964049251128565</v>
      </c>
      <c r="F401" s="7" t="n">
        <v>2.769583615521905</v>
      </c>
      <c r="G401" s="7" t="n">
        <v>3.499674613672043</v>
      </c>
      <c r="H401" s="7" t="n">
        <v>3.499674613672043</v>
      </c>
      <c r="I401" s="7" t="n">
        <v>1.690198626181581</v>
      </c>
      <c r="J401" s="7" t="n">
        <v>1.470615628802635</v>
      </c>
      <c r="K401" s="7" t="n">
        <v>1.743723545744561</v>
      </c>
      <c r="L401" s="7" t="n">
        <v>1.519594004081376</v>
      </c>
      <c r="M401" s="7" t="n">
        <v>2.734067810465978</v>
      </c>
      <c r="N401" s="7" t="n">
        <v>1.461641885976772</v>
      </c>
      <c r="O401" s="7" t="n">
        <v>2.530013599649361</v>
      </c>
      <c r="P401" s="7" t="n">
        <v>2.78571530728542</v>
      </c>
      <c r="Q401" s="7" t="n">
        <v>1.510619378812238</v>
      </c>
      <c r="R401" s="7" t="n">
        <v>1.608976788063021</v>
      </c>
      <c r="S401" s="7" t="n">
        <v>1.395978751168427</v>
      </c>
      <c r="T401" s="7" t="n">
        <v>2.624173445606024</v>
      </c>
      <c r="U401" s="7" t="n">
        <v>1.387276103585951</v>
      </c>
      <c r="V401" s="7" t="n">
        <v>1.300804241484889</v>
      </c>
      <c r="W401" s="7" t="n">
        <v>1.33238015504389</v>
      </c>
      <c r="X401" s="7" t="n">
        <v>1.232924832657437</v>
      </c>
      <c r="Y401" s="7" t="n">
        <v>1.443337521828742</v>
      </c>
      <c r="Z401" s="7" t="n">
        <v>1.585726260965063</v>
      </c>
      <c r="AA401" s="7" t="n">
        <v>2.458638026283066</v>
      </c>
      <c r="AB401" s="7" t="n">
        <v>1.282199956630333</v>
      </c>
      <c r="AC401" s="7" t="n">
        <v>1.621490552246766</v>
      </c>
      <c r="AD401" s="7" t="n">
        <v>1.313683678525827</v>
      </c>
      <c r="AE401" s="7" t="n">
        <v>1.183415711422928</v>
      </c>
      <c r="AF401" s="7" t="n">
        <v>1.235712216967332</v>
      </c>
      <c r="AG401" s="7" t="n">
        <v>1.509486393563181</v>
      </c>
      <c r="AH401" s="7" t="n">
        <v>1.214869420164475</v>
      </c>
      <c r="AI401" s="7" t="n">
        <v>1.073675101511015</v>
      </c>
      <c r="AJ401" s="7" t="n">
        <v>1.395031529842131</v>
      </c>
      <c r="AK401" s="7" t="n">
        <v>1.113851706621547</v>
      </c>
      <c r="AL401" s="7" t="n">
        <v>1.749140947667369</v>
      </c>
      <c r="AM401" s="7" t="n">
        <v>1.648492503374232</v>
      </c>
      <c r="AN401" s="7" t="n">
        <v>2.172843112371397</v>
      </c>
      <c r="AO401" s="7" t="n">
        <v>2.064940450207416</v>
      </c>
      <c r="AP401" s="7" t="n">
        <v>1.695119297425959</v>
      </c>
      <c r="AQ401" s="7" t="n">
        <v>2.118898823497335</v>
      </c>
      <c r="AR401" s="7" t="n">
        <v>1.966338884770797</v>
      </c>
      <c r="AS401" s="7" t="n">
        <v>1.865451273973163</v>
      </c>
      <c r="AT401" s="7" t="n">
        <v>1.915897634023864</v>
      </c>
      <c r="AU401" s="7" t="n">
        <v>1.787137946614181</v>
      </c>
      <c r="AV401" s="7" t="n">
        <v>2.123537912182281</v>
      </c>
      <c r="AW401" s="7" t="n">
        <v>1.871450495933793</v>
      </c>
      <c r="AX401" s="7" t="n">
        <v>1.500686648439146</v>
      </c>
      <c r="AY401" s="7" t="n">
        <v>2.01731203080151</v>
      </c>
      <c r="AZ401" s="7" t="n">
        <v>1.993494719472801</v>
      </c>
      <c r="BA401" s="7" t="n">
        <v>1.885993786361099</v>
      </c>
      <c r="BB401" s="7" t="n">
        <v>2.070431904265652</v>
      </c>
      <c r="BC401" s="7" t="n">
        <v>1.575341041464784</v>
      </c>
      <c r="BD401" s="7" t="n">
        <v>1.839213106561476</v>
      </c>
      <c r="BE401" s="7" t="n">
        <v>1.931505233677558</v>
      </c>
      <c r="BF401" s="7" t="n">
        <v>1.681989382120775</v>
      </c>
      <c r="BG401" s="7" t="n">
        <v>2.099633908162876</v>
      </c>
      <c r="BH401" s="7" t="n">
        <v>1.63878499599076</v>
      </c>
      <c r="BI401" s="7" t="n">
        <v>2.049398500738214</v>
      </c>
      <c r="BJ401" s="7" t="n">
        <v>2.035446485058172</v>
      </c>
      <c r="BK401" s="7" t="n">
        <v>1.67397453073812</v>
      </c>
      <c r="BL401" s="7" t="n">
        <v>1.986251355758839</v>
      </c>
      <c r="BM401" s="7" t="n">
        <v>1.623549114327344</v>
      </c>
      <c r="BN401" s="7" t="n">
        <v>1.82644965615093</v>
      </c>
      <c r="BO401" s="7" t="n">
        <v>1.836869149206997</v>
      </c>
      <c r="BP401" s="7" t="n">
        <v>1.77775040311057</v>
      </c>
      <c r="BQ401" s="7" t="n">
        <v>1.459669703289144</v>
      </c>
      <c r="BR401" s="7" t="n">
        <v>2.491343204432309</v>
      </c>
      <c r="BS401" s="7" t="n">
        <v>2.491343204432309</v>
      </c>
      <c r="BT401" s="7" t="n">
        <v>1.393583167323079</v>
      </c>
      <c r="BU401" s="7" t="n">
        <v>1.367095606879185</v>
      </c>
      <c r="BV401" s="7" t="n">
        <v>1.453076121831281</v>
      </c>
      <c r="BW401" s="7" t="n">
        <v>1.452889832398737</v>
      </c>
      <c r="BX401" s="7" t="n">
        <v>1.000436253200934</v>
      </c>
      <c r="BY401" s="7" t="n">
        <v>1.352830935185365</v>
      </c>
      <c r="BZ401" s="7" t="n">
        <v>1.32679434182158</v>
      </c>
      <c r="CA401" s="7" t="n">
        <v>0.8949113722239435</v>
      </c>
      <c r="CB401" s="7" t="n">
        <v>1.4113309242695</v>
      </c>
      <c r="CC401" s="7" t="n">
        <v>1.411127867649483</v>
      </c>
      <c r="CD401" s="7" t="n">
        <v>1.389754776829235</v>
      </c>
      <c r="CE401" s="7" t="n">
        <v>1.363309581625034</v>
      </c>
      <c r="CF401" s="7" t="n">
        <v>1.449152575980146</v>
      </c>
      <c r="CG401" s="7" t="n">
        <v>1.448966584506203</v>
      </c>
      <c r="CH401" s="7" t="n">
        <v>0.5622719180403586</v>
      </c>
      <c r="CI401" s="7" t="n">
        <v>0.9093824767986625</v>
      </c>
      <c r="CJ401" s="7" t="n">
        <v>0.8884839949069188</v>
      </c>
      <c r="CK401" s="7" t="n">
        <v>0.6115514885378217</v>
      </c>
      <c r="CL401" s="7" t="n">
        <v>0.9568567140588762</v>
      </c>
      <c r="CM401" s="7" t="n">
        <v>0.9566919284186253</v>
      </c>
      <c r="CN401" s="7" t="n">
        <v>0.8820176740814591</v>
      </c>
      <c r="CO401" s="7" t="n">
        <v>0.5459326925477479</v>
      </c>
      <c r="CP401" s="7" t="n">
        <v>0.8281404901480784</v>
      </c>
      <c r="CQ401" s="7" t="n">
        <v>0.5013348675909137</v>
      </c>
      <c r="CR401" s="7" t="n">
        <v>0.782739483768597</v>
      </c>
      <c r="CS401" s="7" t="n">
        <v>0.7317043716147318</v>
      </c>
      <c r="CT401" s="7" t="n">
        <v>0.8538741043827547</v>
      </c>
      <c r="CU401" s="7" t="n">
        <v>0.3912160983009607</v>
      </c>
      <c r="CV401" s="7" t="n">
        <v>0.5486866069930847</v>
      </c>
      <c r="CW401" s="7" t="n">
        <v>0.3654605057858658</v>
      </c>
      <c r="CX401" s="7" t="n">
        <v>0.7560805136605897</v>
      </c>
      <c r="CY401" s="7" t="n">
        <v>0.5740078354695639</v>
      </c>
      <c r="CZ401" s="7" t="n">
        <v>0.4368163293522846</v>
      </c>
      <c r="DA401" s="7" t="n">
        <v>0.3619740851135431</v>
      </c>
      <c r="DB401" s="7" t="n">
        <v>0.4322147696672141</v>
      </c>
      <c r="DC401" s="7" t="n">
        <v>0.4448373073927381</v>
      </c>
      <c r="DD401" s="7" t="n">
        <v>0.6519536780604323</v>
      </c>
      <c r="DE401" s="7" t="n">
        <v>0.4856275293032728</v>
      </c>
      <c r="DF401" s="7" t="n">
        <v>0.5248496452469706</v>
      </c>
      <c r="DG401" s="7" t="n">
        <v>0.3194379683004567</v>
      </c>
      <c r="DH401" s="7" t="n">
        <v>0.3874849503484328</v>
      </c>
      <c r="DI401" s="7" t="n">
        <v>0.4605858682275064</v>
      </c>
      <c r="DJ401" s="7" t="n">
        <v>0.3997132707793407</v>
      </c>
      <c r="DK401" s="7" t="n">
        <v>0.2638311301769882</v>
      </c>
      <c r="DL401" s="7" t="n">
        <v>0.3290103172952716</v>
      </c>
      <c r="DM401" s="7" t="n">
        <v>0.3741778256184123</v>
      </c>
      <c r="DN401" s="7" t="n">
        <v>0.3407232832714329</v>
      </c>
      <c r="DO401" s="7" t="n">
        <v>0.4134458890888151</v>
      </c>
      <c r="DP401" s="7" t="n">
        <v>0.3658354816697373</v>
      </c>
      <c r="DQ401" s="7" t="n">
        <v>0.3658354816697373</v>
      </c>
      <c r="DR401" s="7" t="n">
        <v>0.4021630839993109</v>
      </c>
      <c r="DS401" s="7" t="n">
        <v>0.2230413523163628</v>
      </c>
      <c r="DT401" s="7" t="n">
        <v>0.2861169003485331</v>
      </c>
      <c r="DU401" s="7" t="n">
        <v>0.2974518337942005</v>
      </c>
      <c r="DV401" s="7" t="n">
        <v>0.3120882457296075</v>
      </c>
      <c r="DW401" s="7" t="n">
        <v>0.4481296415073719</v>
      </c>
      <c r="DX401" s="7" t="n">
        <v>0.4582389402003</v>
      </c>
      <c r="DY401" s="7" t="n">
        <v>0.2137563024922466</v>
      </c>
      <c r="DZ401" s="7" t="n">
        <v>0.3849979300257915</v>
      </c>
      <c r="EA401" s="7" t="n">
        <v>0.5513444646960097</v>
      </c>
      <c r="EB401" s="7" t="n">
        <v>0.506933579389492</v>
      </c>
      <c r="EC401" s="7" t="n">
        <v>0.5309231376384536</v>
      </c>
      <c r="ED401" s="7" t="n">
        <v>0.2238513909909186</v>
      </c>
      <c r="EE401" s="7" t="n">
        <v>0.3699240065016784</v>
      </c>
      <c r="EF401" s="7" t="n">
        <v>0.3302234985689152</v>
      </c>
      <c r="EG401" s="7" t="n">
        <v>0.351400928129626</v>
      </c>
    </row>
    <row r="402">
      <c r="A402" s="6" t="n">
        <v>45526</v>
      </c>
      <c r="B402" s="7" t="n">
        <v>3.584600765598552</v>
      </c>
      <c r="C402" s="7" t="n">
        <v>3.584600765598552</v>
      </c>
      <c r="D402" s="7" t="n">
        <v>2.800120611140125</v>
      </c>
      <c r="E402" s="7" t="n">
        <v>2.875728838748806</v>
      </c>
      <c r="F402" s="7" t="n">
        <v>2.685595965941595</v>
      </c>
      <c r="G402" s="7" t="n">
        <v>3.415609686221377</v>
      </c>
      <c r="H402" s="7" t="n">
        <v>3.415609686221377</v>
      </c>
      <c r="I402" s="7" t="n">
        <v>1.630260054030851</v>
      </c>
      <c r="J402" s="7" t="n">
        <v>1.415569443111173</v>
      </c>
      <c r="K402" s="7" t="n">
        <v>1.682592419548987</v>
      </c>
      <c r="L402" s="7" t="n">
        <v>1.463456562951784</v>
      </c>
      <c r="M402" s="7" t="n">
        <v>2.664306290682101</v>
      </c>
      <c r="N402" s="7" t="n">
        <v>1.406795638433592</v>
      </c>
      <c r="O402" s="7" t="n">
        <v>2.451363654334371</v>
      </c>
      <c r="P402" s="7" t="n">
        <v>2.714988885937341</v>
      </c>
      <c r="Q402" s="7" t="n">
        <v>1.454681895492074</v>
      </c>
      <c r="R402" s="7" t="n">
        <v>1.550847867049908</v>
      </c>
      <c r="S402" s="7" t="n">
        <v>1.34259550137755</v>
      </c>
      <c r="T402" s="7" t="n">
        <v>2.556465021346237</v>
      </c>
      <c r="U402" s="7" t="n">
        <v>1.334086751845928</v>
      </c>
      <c r="V402" s="7" t="n">
        <v>1.257819590761274</v>
      </c>
      <c r="W402" s="7" t="n">
        <v>1.288805589024075</v>
      </c>
      <c r="X402" s="7" t="n">
        <v>1.191208335315654</v>
      </c>
      <c r="Y402" s="7" t="n">
        <v>1.38889910196062</v>
      </c>
      <c r="Z402" s="7" t="n">
        <v>1.537418570032291</v>
      </c>
      <c r="AA402" s="7" t="n">
        <v>2.394022208536118</v>
      </c>
      <c r="AB402" s="7" t="n">
        <v>1.239562879451662</v>
      </c>
      <c r="AC402" s="7" t="n">
        <v>1.572514696877662</v>
      </c>
      <c r="AD402" s="7" t="n">
        <v>1.270458408416721</v>
      </c>
      <c r="AE402" s="7" t="n">
        <v>1.134768440964718</v>
      </c>
      <c r="AF402" s="7" t="n">
        <v>1.185899761960926</v>
      </c>
      <c r="AG402" s="7" t="n">
        <v>1.462603049827096</v>
      </c>
      <c r="AH402" s="7" t="n">
        <v>1.173490242089446</v>
      </c>
      <c r="AI402" s="7" t="n">
        <v>1.034933778652891</v>
      </c>
      <c r="AJ402" s="7" t="n">
        <v>1.350286482903297</v>
      </c>
      <c r="AK402" s="7" t="n">
        <v>1.074359786512775</v>
      </c>
      <c r="AL402" s="7" t="n">
        <v>1.687889119850412</v>
      </c>
      <c r="AM402" s="7" t="n">
        <v>1.589483158317251</v>
      </c>
      <c r="AN402" s="7" t="n">
        <v>2.102151051211679</v>
      </c>
      <c r="AO402" s="7" t="n">
        <v>1.996652498334806</v>
      </c>
      <c r="AP402" s="7" t="n">
        <v>1.635071090988176</v>
      </c>
      <c r="AQ402" s="7" t="n">
        <v>2.0494086600783</v>
      </c>
      <c r="AR402" s="7" t="n">
        <v>1.900247810476884</v>
      </c>
      <c r="AS402" s="7" t="n">
        <v>1.801608011153115</v>
      </c>
      <c r="AT402" s="7" t="n">
        <v>1.85093040854834</v>
      </c>
      <c r="AU402" s="7" t="n">
        <v>1.73506739276453</v>
      </c>
      <c r="AV402" s="7" t="n">
        <v>2.053944388234714</v>
      </c>
      <c r="AW402" s="7" t="n">
        <v>1.807473568337161</v>
      </c>
      <c r="AX402" s="7" t="n">
        <v>1.444970469847313</v>
      </c>
      <c r="AY402" s="7" t="n">
        <v>1.950085256875094</v>
      </c>
      <c r="AZ402" s="7" t="n">
        <v>1.937568916382104</v>
      </c>
      <c r="BA402" s="7" t="n">
        <v>1.832076363635386</v>
      </c>
      <c r="BB402" s="7" t="n">
        <v>2.002021600864022</v>
      </c>
      <c r="BC402" s="7" t="n">
        <v>1.527227371833285</v>
      </c>
      <c r="BD402" s="7" t="n">
        <v>1.786169661354381</v>
      </c>
      <c r="BE402" s="7" t="n">
        <v>1.876737545800402</v>
      </c>
      <c r="BF402" s="7" t="n">
        <v>1.622233714816792</v>
      </c>
      <c r="BG402" s="7" t="n">
        <v>2.041725165423655</v>
      </c>
      <c r="BH402" s="7" t="n">
        <v>1.589486038112373</v>
      </c>
      <c r="BI402" s="7" t="n">
        <v>1.992428278279499</v>
      </c>
      <c r="BJ402" s="7" t="n">
        <v>1.978736920377326</v>
      </c>
      <c r="BK402" s="7" t="n">
        <v>1.624018146281248</v>
      </c>
      <c r="BL402" s="7" t="n">
        <v>1.930460876418723</v>
      </c>
      <c r="BM402" s="7" t="n">
        <v>1.574534799983577</v>
      </c>
      <c r="BN402" s="7" t="n">
        <v>1.763475363101769</v>
      </c>
      <c r="BO402" s="7" t="n">
        <v>1.783869494856323</v>
      </c>
      <c r="BP402" s="7" t="n">
        <v>1.725855231534378</v>
      </c>
      <c r="BQ402" s="7" t="n">
        <v>1.413717057173059</v>
      </c>
      <c r="BR402" s="7" t="n">
        <v>2.395476261122292</v>
      </c>
      <c r="BS402" s="7" t="n">
        <v>2.395476261122292</v>
      </c>
      <c r="BT402" s="7" t="n">
        <v>1.327859035270331</v>
      </c>
      <c r="BU402" s="7" t="n">
        <v>1.302098782715353</v>
      </c>
      <c r="BV402" s="7" t="n">
        <v>1.385718404260518</v>
      </c>
      <c r="BW402" s="7" t="n">
        <v>1.385537230050804</v>
      </c>
      <c r="BX402" s="7" t="n">
        <v>0.9455073339708067</v>
      </c>
      <c r="BY402" s="7" t="n">
        <v>1.288225797084041</v>
      </c>
      <c r="BZ402" s="7" t="n">
        <v>1.262904128743044</v>
      </c>
      <c r="CA402" s="7" t="n">
        <v>0.8428800047926694</v>
      </c>
      <c r="CB402" s="7" t="n">
        <v>1.345119465961659</v>
      </c>
      <c r="CC402" s="7" t="n">
        <v>1.344921984965789</v>
      </c>
      <c r="CD402" s="7" t="n">
        <v>1.324135766522747</v>
      </c>
      <c r="CE402" s="7" t="n">
        <v>1.29841671592279</v>
      </c>
      <c r="CF402" s="7" t="n">
        <v>1.381902592976184</v>
      </c>
      <c r="CG402" s="7" t="n">
        <v>1.381721708543584</v>
      </c>
      <c r="CH402" s="7" t="n">
        <v>0.5320164527533537</v>
      </c>
      <c r="CI402" s="7" t="n">
        <v>0.8569537549737738</v>
      </c>
      <c r="CJ402" s="7" t="n">
        <v>0.8366291134241191</v>
      </c>
      <c r="CK402" s="7" t="n">
        <v>0.580341659085829</v>
      </c>
      <c r="CL402" s="7" t="n">
        <v>0.9031244223052755</v>
      </c>
      <c r="CM402" s="7" t="n">
        <v>0.9029641614266155</v>
      </c>
      <c r="CN402" s="7" t="n">
        <v>0.8303403478762992</v>
      </c>
      <c r="CO402" s="7" t="n">
        <v>0.5159936580075291</v>
      </c>
      <c r="CP402" s="7" t="n">
        <v>0.7779425489919987</v>
      </c>
      <c r="CQ402" s="7" t="n">
        <v>0.4722595290112226</v>
      </c>
      <c r="CR402" s="7" t="n">
        <v>0.7337881847928889</v>
      </c>
      <c r="CS402" s="7" t="n">
        <v>0.6841544187448616</v>
      </c>
      <c r="CT402" s="7" t="n">
        <v>0.8029695575472717</v>
      </c>
      <c r="CU402" s="7" t="n">
        <v>0.3642733555666067</v>
      </c>
      <c r="CV402" s="7" t="n">
        <v>0.5186942392514287</v>
      </c>
      <c r="CW402" s="7" t="n">
        <v>0.3390165542198662</v>
      </c>
      <c r="CX402" s="7" t="n">
        <v>0.7078612292209499</v>
      </c>
      <c r="CY402" s="7" t="n">
        <v>0.5435250885945779</v>
      </c>
      <c r="CZ402" s="7" t="n">
        <v>0.408990477735462</v>
      </c>
      <c r="DA402" s="7" t="n">
        <v>0.3355976527024418</v>
      </c>
      <c r="DB402" s="7" t="n">
        <v>0.4044780333495337</v>
      </c>
      <c r="DC402" s="7" t="n">
        <v>0.4168561189105027</v>
      </c>
      <c r="DD402" s="7" t="n">
        <v>0.6065935572323387</v>
      </c>
      <c r="DE402" s="7" t="n">
        <v>0.456856384137561</v>
      </c>
      <c r="DF402" s="7" t="n">
        <v>0.495318911847153</v>
      </c>
      <c r="DG402" s="7" t="n">
        <v>0.2938853041404654</v>
      </c>
      <c r="DH402" s="7" t="n">
        <v>0.3606144662369568</v>
      </c>
      <c r="DI402" s="7" t="n">
        <v>0.4322996880020575</v>
      </c>
      <c r="DJ402" s="7" t="n">
        <v>0.3726059690434527</v>
      </c>
      <c r="DK402" s="7" t="n">
        <v>0.2393553661015067</v>
      </c>
      <c r="DL402" s="7" t="n">
        <v>0.3032722719161831</v>
      </c>
      <c r="DM402" s="7" t="n">
        <v>0.3475650516057287</v>
      </c>
      <c r="DN402" s="7" t="n">
        <v>0.314758400789656</v>
      </c>
      <c r="DO402" s="7" t="n">
        <v>0.3860726370073029</v>
      </c>
      <c r="DP402" s="7" t="n">
        <v>0.3393842681990036</v>
      </c>
      <c r="DQ402" s="7" t="n">
        <v>0.3393842681990036</v>
      </c>
      <c r="DR402" s="7" t="n">
        <v>0.3750083383850682</v>
      </c>
      <c r="DS402" s="7" t="n">
        <v>0.1993555363247428</v>
      </c>
      <c r="DT402" s="7" t="n">
        <v>0.2612095428109702</v>
      </c>
      <c r="DU402" s="7" t="n">
        <v>0.2723249602546947</v>
      </c>
      <c r="DV402" s="7" t="n">
        <v>0.2866779186836255</v>
      </c>
      <c r="DW402" s="7" t="n">
        <v>0.4200846926135409</v>
      </c>
      <c r="DX402" s="7" t="n">
        <v>0.4181979297275493</v>
      </c>
      <c r="DY402" s="7" t="n">
        <v>0.1902503037906884</v>
      </c>
      <c r="DZ402" s="7" t="n">
        <v>0.3581756103575029</v>
      </c>
      <c r="EA402" s="7" t="n">
        <v>0.5087469189541545</v>
      </c>
      <c r="EB402" s="7" t="n">
        <v>0.4655554886180397</v>
      </c>
      <c r="EC402" s="7" t="n">
        <v>0.4888863302968955</v>
      </c>
      <c r="ED402" s="7" t="n">
        <v>0.2001498875272802</v>
      </c>
      <c r="EE402" s="7" t="n">
        <v>0.3323079890034268</v>
      </c>
      <c r="EF402" s="7" t="n">
        <v>0.2936975962843549</v>
      </c>
      <c r="EG402" s="7" t="n">
        <v>0.3142935260267232</v>
      </c>
    </row>
    <row r="403">
      <c r="A403" s="6" t="n">
        <v>45527</v>
      </c>
      <c r="B403" s="7" t="n">
        <v>3.618810430991125</v>
      </c>
      <c r="C403" s="7" t="n">
        <v>3.618810430991125</v>
      </c>
      <c r="D403" s="7" t="n">
        <v>2.828476592654157</v>
      </c>
      <c r="E403" s="7" t="n">
        <v>2.90464899854131</v>
      </c>
      <c r="F403" s="7" t="n">
        <v>2.713097380178833</v>
      </c>
      <c r="G403" s="7" t="n">
        <v>3.404504041690763</v>
      </c>
      <c r="H403" s="7" t="n">
        <v>3.404504041690763</v>
      </c>
      <c r="I403" s="7" t="n">
        <v>1.649886695682842</v>
      </c>
      <c r="J403" s="7" t="n">
        <v>1.433594092716746</v>
      </c>
      <c r="K403" s="7" t="n">
        <v>1.702609558172276</v>
      </c>
      <c r="L403" s="7" t="n">
        <v>1.481838539711917</v>
      </c>
      <c r="M403" s="7" t="n">
        <v>2.655090239896953</v>
      </c>
      <c r="N403" s="7" t="n">
        <v>1.424754819105754</v>
      </c>
      <c r="O403" s="7" t="n">
        <v>2.477117259020918</v>
      </c>
      <c r="P403" s="7" t="n">
        <v>2.705645363992649</v>
      </c>
      <c r="Q403" s="7" t="n">
        <v>1.472998396880833</v>
      </c>
      <c r="R403" s="7" t="n">
        <v>1.569881945797601</v>
      </c>
      <c r="S403" s="7" t="n">
        <v>1.360075629386431</v>
      </c>
      <c r="T403" s="7" t="n">
        <v>2.54752020078479</v>
      </c>
      <c r="U403" s="7" t="n">
        <v>1.351503388726732</v>
      </c>
      <c r="V403" s="7" t="n">
        <v>1.252140977031556</v>
      </c>
      <c r="W403" s="7" t="n">
        <v>1.283049042798828</v>
      </c>
      <c r="X403" s="7" t="n">
        <v>1.185697254718909</v>
      </c>
      <c r="Y403" s="7" t="n">
        <v>1.406724741119414</v>
      </c>
      <c r="Z403" s="7" t="n">
        <v>1.531036740417212</v>
      </c>
      <c r="AA403" s="7" t="n">
        <v>2.385485945855422</v>
      </c>
      <c r="AB403" s="7" t="n">
        <v>1.233930182947539</v>
      </c>
      <c r="AC403" s="7" t="n">
        <v>1.566044597434214</v>
      </c>
      <c r="AD403" s="7" t="n">
        <v>1.264748006955264</v>
      </c>
      <c r="AE403" s="7" t="n">
        <v>1.150697791804604</v>
      </c>
      <c r="AF403" s="7" t="n">
        <v>1.202210647741757</v>
      </c>
      <c r="AG403" s="7" t="n">
        <v>1.456409387788368</v>
      </c>
      <c r="AH403" s="7" t="n">
        <v>1.168023724046711</v>
      </c>
      <c r="AI403" s="7" t="n">
        <v>1.029815742233236</v>
      </c>
      <c r="AJ403" s="7" t="n">
        <v>1.344375306853094</v>
      </c>
      <c r="AK403" s="7" t="n">
        <v>1.069142590235328</v>
      </c>
      <c r="AL403" s="7" t="n">
        <v>1.707945781728673</v>
      </c>
      <c r="AM403" s="7" t="n">
        <v>1.608805528337004</v>
      </c>
      <c r="AN403" s="7" t="n">
        <v>2.125298879100094</v>
      </c>
      <c r="AO403" s="7" t="n">
        <v>2.019013110415817</v>
      </c>
      <c r="AP403" s="7" t="n">
        <v>1.654733631941528</v>
      </c>
      <c r="AQ403" s="7" t="n">
        <v>2.072162931440219</v>
      </c>
      <c r="AR403" s="7" t="n">
        <v>1.9218890639305</v>
      </c>
      <c r="AS403" s="7" t="n">
        <v>1.822513227882535</v>
      </c>
      <c r="AT403" s="7" t="n">
        <v>1.872203662277603</v>
      </c>
      <c r="AU403" s="7" t="n">
        <v>1.728188459074784</v>
      </c>
      <c r="AV403" s="7" t="n">
        <v>2.076732504581285</v>
      </c>
      <c r="AW403" s="7" t="n">
        <v>1.828422553053994</v>
      </c>
      <c r="AX403" s="7" t="n">
        <v>1.463214505902932</v>
      </c>
      <c r="AY403" s="7" t="n">
        <v>1.97209839055394</v>
      </c>
      <c r="AZ403" s="7" t="n">
        <v>1.930180673650569</v>
      </c>
      <c r="BA403" s="7" t="n">
        <v>1.824953443899922</v>
      </c>
      <c r="BB403" s="7" t="n">
        <v>2.024422276455548</v>
      </c>
      <c r="BC403" s="7" t="n">
        <v>1.520871173972954</v>
      </c>
      <c r="BD403" s="7" t="n">
        <v>1.779162200989953</v>
      </c>
      <c r="BE403" s="7" t="n">
        <v>1.869502299285923</v>
      </c>
      <c r="BF403" s="7" t="n">
        <v>1.641800465020677</v>
      </c>
      <c r="BG403" s="7" t="n">
        <v>2.034074960616734</v>
      </c>
      <c r="BH403" s="7" t="n">
        <v>1.582973254261481</v>
      </c>
      <c r="BI403" s="7" t="n">
        <v>1.984902059455034</v>
      </c>
      <c r="BJ403" s="7" t="n">
        <v>1.971245136515371</v>
      </c>
      <c r="BK403" s="7" t="n">
        <v>1.617418511158286</v>
      </c>
      <c r="BL403" s="7" t="n">
        <v>1.923090511029333</v>
      </c>
      <c r="BM403" s="7" t="n">
        <v>1.568059619804149</v>
      </c>
      <c r="BN403" s="7" t="n">
        <v>1.784096039214226</v>
      </c>
      <c r="BO403" s="7" t="n">
        <v>1.7768678196118</v>
      </c>
      <c r="BP403" s="7" t="n">
        <v>1.71899946723578</v>
      </c>
      <c r="BQ403" s="7" t="n">
        <v>1.40764634768121</v>
      </c>
      <c r="BR403" s="7" t="n">
        <v>2.488707132084472</v>
      </c>
      <c r="BS403" s="7" t="n">
        <v>2.488707132084472</v>
      </c>
      <c r="BT403" s="7" t="n">
        <v>1.39177593783283</v>
      </c>
      <c r="BU403" s="7" t="n">
        <v>1.365308376318161</v>
      </c>
      <c r="BV403" s="7" t="n">
        <v>1.45122397331615</v>
      </c>
      <c r="BW403" s="7" t="n">
        <v>1.451037824537903</v>
      </c>
      <c r="BX403" s="7" t="n">
        <v>0.9989258618180472</v>
      </c>
      <c r="BY403" s="7" t="n">
        <v>1.351054474893663</v>
      </c>
      <c r="BZ403" s="7" t="n">
        <v>1.325037539964978</v>
      </c>
      <c r="CA403" s="7" t="n">
        <v>0.8934806553973704</v>
      </c>
      <c r="CB403" s="7" t="n">
        <v>1.409510294672592</v>
      </c>
      <c r="CC403" s="7" t="n">
        <v>1.409307391366617</v>
      </c>
      <c r="CD403" s="7" t="n">
        <v>1.387950437892485</v>
      </c>
      <c r="CE403" s="7" t="n">
        <v>1.361525209630441</v>
      </c>
      <c r="CF403" s="7" t="n">
        <v>1.447303389863759</v>
      </c>
      <c r="CG403" s="7" t="n">
        <v>1.447117538819144</v>
      </c>
      <c r="CH403" s="7" t="n">
        <v>0.5431577211201983</v>
      </c>
      <c r="CI403" s="7" t="n">
        <v>0.9079408338395443</v>
      </c>
      <c r="CJ403" s="7" t="n">
        <v>0.8870581309494632</v>
      </c>
      <c r="CK403" s="7" t="n">
        <v>0.5918343623812383</v>
      </c>
      <c r="CL403" s="7" t="n">
        <v>0.955379226578968</v>
      </c>
      <c r="CM403" s="7" t="n">
        <v>0.9552145653569837</v>
      </c>
      <c r="CN403" s="7" t="n">
        <v>0.8805966923966768</v>
      </c>
      <c r="CO403" s="7" t="n">
        <v>0.5270184039597943</v>
      </c>
      <c r="CP403" s="7" t="n">
        <v>0.8267601874073098</v>
      </c>
      <c r="CQ403" s="7" t="n">
        <v>0.4829662276820359</v>
      </c>
      <c r="CR403" s="7" t="n">
        <v>0.7813934601950352</v>
      </c>
      <c r="CS403" s="7" t="n">
        <v>0.7303968811328887</v>
      </c>
      <c r="CT403" s="7" t="n">
        <v>0.8524743719655201</v>
      </c>
      <c r="CU403" s="7" t="n">
        <v>0.374194747437292</v>
      </c>
      <c r="CV403" s="7" t="n">
        <v>0.5297386246144395</v>
      </c>
      <c r="CW403" s="7" t="n">
        <v>0.3487542712994705</v>
      </c>
      <c r="CX403" s="7" t="n">
        <v>0.7547546184358633</v>
      </c>
      <c r="CY403" s="7" t="n">
        <v>0.554750051102052</v>
      </c>
      <c r="CZ403" s="7" t="n">
        <v>0.419237065499299</v>
      </c>
      <c r="DA403" s="7" t="n">
        <v>0.3453105065377533</v>
      </c>
      <c r="DB403" s="7" t="n">
        <v>0.4146918053078983</v>
      </c>
      <c r="DC403" s="7" t="n">
        <v>0.4271599079002475</v>
      </c>
      <c r="DD403" s="7" t="n">
        <v>0.6507064018244222</v>
      </c>
      <c r="DE403" s="7" t="n">
        <v>0.4674510666675407</v>
      </c>
      <c r="DF403" s="7" t="n">
        <v>0.5061933050437575</v>
      </c>
      <c r="DG403" s="7" t="n">
        <v>0.3032948136685372</v>
      </c>
      <c r="DH403" s="7" t="n">
        <v>0.3705092496023137</v>
      </c>
      <c r="DI403" s="7" t="n">
        <v>0.4427157871092828</v>
      </c>
      <c r="DJ403" s="7" t="n">
        <v>0.3825879580981799</v>
      </c>
      <c r="DK403" s="7" t="n">
        <v>0.2483683180908995</v>
      </c>
      <c r="DL403" s="7" t="n">
        <v>0.3127500461988222</v>
      </c>
      <c r="DM403" s="7" t="n">
        <v>0.3573649358398292</v>
      </c>
      <c r="DN403" s="7" t="n">
        <v>0.3243197055357214</v>
      </c>
      <c r="DO403" s="7" t="n">
        <v>0.3961525595806439</v>
      </c>
      <c r="DP403" s="7" t="n">
        <v>0.3491246594014064</v>
      </c>
      <c r="DQ403" s="7" t="n">
        <v>0.3491246594014064</v>
      </c>
      <c r="DR403" s="7" t="n">
        <v>0.385007798167021</v>
      </c>
      <c r="DS403" s="7" t="n">
        <v>0.2080775979406215</v>
      </c>
      <c r="DT403" s="7" t="n">
        <v>0.2703814247173486</v>
      </c>
      <c r="DU403" s="7" t="n">
        <v>0.2815776767033702</v>
      </c>
      <c r="DV403" s="7" t="n">
        <v>0.2960350140124544</v>
      </c>
      <c r="DW403" s="7" t="n">
        <v>0.4304119607284629</v>
      </c>
      <c r="DX403" s="7" t="n">
        <v>0.4571379245963565</v>
      </c>
      <c r="DY403" s="7" t="n">
        <v>0.1989061495124611</v>
      </c>
      <c r="DZ403" s="7" t="n">
        <v>0.3680526576549394</v>
      </c>
      <c r="EA403" s="7" t="n">
        <v>0.5501731515348847</v>
      </c>
      <c r="EB403" s="7" t="n">
        <v>0.5057957978234708</v>
      </c>
      <c r="EC403" s="7" t="n">
        <v>0.5297672432122997</v>
      </c>
      <c r="ED403" s="7" t="n">
        <v>0.2088777258956926</v>
      </c>
      <c r="EE403" s="7" t="n">
        <v>0.3688896714103607</v>
      </c>
      <c r="EF403" s="7" t="n">
        <v>0.3292191385917667</v>
      </c>
      <c r="EG403" s="7" t="n">
        <v>0.350380578536678</v>
      </c>
    </row>
    <row r="404">
      <c r="A404" s="6" t="n">
        <v>45530</v>
      </c>
      <c r="B404" s="7" t="n">
        <v>3.715524378792936</v>
      </c>
      <c r="C404" s="7" t="n">
        <v>3.715524378792936</v>
      </c>
      <c r="D404" s="7" t="n">
        <v>2.908641624511278</v>
      </c>
      <c r="E404" s="7" t="n">
        <v>2.986409015556834</v>
      </c>
      <c r="F404" s="7" t="n">
        <v>2.749263478610325</v>
      </c>
      <c r="G404" s="7" t="n">
        <v>3.490766888571708</v>
      </c>
      <c r="H404" s="7" t="n">
        <v>3.490766888571708</v>
      </c>
      <c r="I404" s="7" t="n">
        <v>1.705373061143394</v>
      </c>
      <c r="J404" s="7" t="n">
        <v>1.484551475698861</v>
      </c>
      <c r="K404" s="7" t="n">
        <v>1.759199895369047</v>
      </c>
      <c r="L404" s="7" t="n">
        <v>1.533806120232582</v>
      </c>
      <c r="M404" s="7" t="n">
        <v>2.726675709388141</v>
      </c>
      <c r="N404" s="7" t="n">
        <v>1.475527115243672</v>
      </c>
      <c r="O404" s="7" t="n">
        <v>2.510984877392277</v>
      </c>
      <c r="P404" s="7" t="n">
        <v>2.77822096288039</v>
      </c>
      <c r="Q404" s="7" t="n">
        <v>1.524780872356574</v>
      </c>
      <c r="R404" s="7" t="n">
        <v>1.594912962733805</v>
      </c>
      <c r="S404" s="7" t="n">
        <v>1.383063102856368</v>
      </c>
      <c r="T404" s="7" t="n">
        <v>2.577270203782234</v>
      </c>
      <c r="U404" s="7" t="n">
        <v>1.374407367349179</v>
      </c>
      <c r="V404" s="7" t="n">
        <v>1.296249482873998</v>
      </c>
      <c r="W404" s="7" t="n">
        <v>1.327762887566931</v>
      </c>
      <c r="X404" s="7" t="n">
        <v>1.204026819090383</v>
      </c>
      <c r="Y404" s="7" t="n">
        <v>1.430166583595584</v>
      </c>
      <c r="Z404" s="7" t="n">
        <v>1.580607460008343</v>
      </c>
      <c r="AA404" s="7" t="n">
        <v>2.413877106817584</v>
      </c>
      <c r="AB404" s="7" t="n">
        <v>1.277682027761456</v>
      </c>
      <c r="AC404" s="7" t="n">
        <v>1.616300950953911</v>
      </c>
      <c r="AD404" s="7" t="n">
        <v>1.309103423296967</v>
      </c>
      <c r="AE404" s="7" t="n">
        <v>1.171645895253227</v>
      </c>
      <c r="AF404" s="7" t="n">
        <v>1.223660493759334</v>
      </c>
      <c r="AG404" s="7" t="n">
        <v>1.477009182155568</v>
      </c>
      <c r="AH404" s="7" t="n">
        <v>1.186205075706005</v>
      </c>
      <c r="AI404" s="7" t="n">
        <v>1.046838062332312</v>
      </c>
      <c r="AJ404" s="7" t="n">
        <v>1.364035567671506</v>
      </c>
      <c r="AK404" s="7" t="n">
        <v>1.086494710809024</v>
      </c>
      <c r="AL404" s="7" t="n">
        <v>1.734321560131884</v>
      </c>
      <c r="AM404" s="7" t="n">
        <v>1.634215666522475</v>
      </c>
      <c r="AN404" s="7" t="n">
        <v>2.190739969868888</v>
      </c>
      <c r="AO404" s="7" t="n">
        <v>2.082228667914045</v>
      </c>
      <c r="AP404" s="7" t="n">
        <v>1.680591116411156</v>
      </c>
      <c r="AQ404" s="7" t="n">
        <v>2.136491400821936</v>
      </c>
      <c r="AR404" s="7" t="n">
        <v>1.98307092680055</v>
      </c>
      <c r="AS404" s="7" t="n">
        <v>1.881614245573095</v>
      </c>
      <c r="AT404" s="7" t="n">
        <v>1.932345155248571</v>
      </c>
      <c r="AU404" s="7" t="n">
        <v>1.781620423509352</v>
      </c>
      <c r="AV404" s="7" t="n">
        <v>2.141156656923981</v>
      </c>
      <c r="AW404" s="7" t="n">
        <v>1.887647306969437</v>
      </c>
      <c r="AX404" s="7" t="n">
        <v>1.487206566750546</v>
      </c>
      <c r="AY404" s="7" t="n">
        <v>2.034331593864732</v>
      </c>
      <c r="AZ404" s="7" t="n">
        <v>1.987568684739235</v>
      </c>
      <c r="BA404" s="7" t="n">
        <v>1.880280564517887</v>
      </c>
      <c r="BB404" s="7" t="n">
        <v>2.087751097273377</v>
      </c>
      <c r="BC404" s="7" t="n">
        <v>1.542011553939014</v>
      </c>
      <c r="BD404" s="7" t="n">
        <v>1.833592493511441</v>
      </c>
      <c r="BE404" s="7" t="n">
        <v>1.925701915661528</v>
      </c>
      <c r="BF404" s="7" t="n">
        <v>1.697117511713581</v>
      </c>
      <c r="BG404" s="7" t="n">
        <v>2.093497756299428</v>
      </c>
      <c r="BH404" s="7" t="n">
        <v>1.633561157966617</v>
      </c>
      <c r="BI404" s="7" t="n">
        <v>2.043361796776685</v>
      </c>
      <c r="BJ404" s="7" t="n">
        <v>2.029437401031625</v>
      </c>
      <c r="BK404" s="7" t="n">
        <v>1.63936855066343</v>
      </c>
      <c r="BL404" s="7" t="n">
        <v>1.980339660260508</v>
      </c>
      <c r="BM404" s="7" t="n">
        <v>1.589595728709148</v>
      </c>
      <c r="BN404" s="7" t="n">
        <v>1.842392633767039</v>
      </c>
      <c r="BO404" s="7" t="n">
        <v>1.831253176343098</v>
      </c>
      <c r="BP404" s="7" t="n">
        <v>1.772251463939931</v>
      </c>
      <c r="BQ404" s="7" t="n">
        <v>1.427837208340567</v>
      </c>
      <c r="BR404" s="7" t="n">
        <v>2.402517696353611</v>
      </c>
      <c r="BS404" s="7" t="n">
        <v>2.402517696353611</v>
      </c>
      <c r="BT404" s="7" t="n">
        <v>1.33268647842232</v>
      </c>
      <c r="BU404" s="7" t="n">
        <v>1.306872805040348</v>
      </c>
      <c r="BV404" s="7" t="n">
        <v>1.390665834409304</v>
      </c>
      <c r="BW404" s="7" t="n">
        <v>1.390484284486035</v>
      </c>
      <c r="BX404" s="7" t="n">
        <v>0.9495418678125138</v>
      </c>
      <c r="BY404" s="7" t="n">
        <v>1.292971050034057</v>
      </c>
      <c r="BZ404" s="7" t="n">
        <v>1.267596870388648</v>
      </c>
      <c r="CA404" s="7" t="n">
        <v>0.8467017132055421</v>
      </c>
      <c r="CB404" s="7" t="n">
        <v>1.349982703268998</v>
      </c>
      <c r="CC404" s="7" t="n">
        <v>1.349784812743055</v>
      </c>
      <c r="CD404" s="7" t="n">
        <v>1.328955488473432</v>
      </c>
      <c r="CE404" s="7" t="n">
        <v>1.30318310248984</v>
      </c>
      <c r="CF404" s="7" t="n">
        <v>1.386842110011773</v>
      </c>
      <c r="CG404" s="7" t="n">
        <v>1.386660850466547</v>
      </c>
      <c r="CH404" s="7" t="n">
        <v>0.5137932622812318</v>
      </c>
      <c r="CI404" s="7" t="n">
        <v>0.8608046491010324</v>
      </c>
      <c r="CJ404" s="7" t="n">
        <v>0.8404378589288972</v>
      </c>
      <c r="CK404" s="7" t="n">
        <v>0.5615436448655557</v>
      </c>
      <c r="CL404" s="7" t="n">
        <v>0.9070710637559136</v>
      </c>
      <c r="CM404" s="7" t="n">
        <v>0.9069104705331257</v>
      </c>
      <c r="CN404" s="7" t="n">
        <v>0.8341360519306638</v>
      </c>
      <c r="CO404" s="7" t="n">
        <v>0.4979610571599664</v>
      </c>
      <c r="CP404" s="7" t="n">
        <v>0.7816295920872713</v>
      </c>
      <c r="CQ404" s="7" t="n">
        <v>0.4547471414821267</v>
      </c>
      <c r="CR404" s="7" t="n">
        <v>0.7373836619127936</v>
      </c>
      <c r="CS404" s="7" t="n">
        <v>0.6876469668727676</v>
      </c>
      <c r="CT404" s="7" t="n">
        <v>0.8067085008904693</v>
      </c>
      <c r="CU404" s="7" t="n">
        <v>0.3480454533336705</v>
      </c>
      <c r="CV404" s="7" t="n">
        <v>0.5006295152459819</v>
      </c>
      <c r="CW404" s="7" t="n">
        <v>0.3230890792446341</v>
      </c>
      <c r="CX404" s="7" t="n">
        <v>0.7114029398102222</v>
      </c>
      <c r="CY404" s="7" t="n">
        <v>0.5251650039901301</v>
      </c>
      <c r="CZ404" s="7" t="n">
        <v>0.3922306695734585</v>
      </c>
      <c r="DA404" s="7" t="n">
        <v>0.3197108452366517</v>
      </c>
      <c r="DB404" s="7" t="n">
        <v>0.3877719002857265</v>
      </c>
      <c r="DC404" s="7" t="n">
        <v>0.4000027496923757</v>
      </c>
      <c r="DD404" s="7" t="n">
        <v>0.6099252620084359</v>
      </c>
      <c r="DE404" s="7" t="n">
        <v>0.4395272155565368</v>
      </c>
      <c r="DF404" s="7" t="n">
        <v>0.4775322351452262</v>
      </c>
      <c r="DG404" s="7" t="n">
        <v>0.2784946611065378</v>
      </c>
      <c r="DH404" s="7" t="n">
        <v>0.3444300861457383</v>
      </c>
      <c r="DI404" s="7" t="n">
        <v>0.4152626189936188</v>
      </c>
      <c r="DJ404" s="7" t="n">
        <v>0.3562789511631317</v>
      </c>
      <c r="DK404" s="7" t="n">
        <v>0.2246133515111777</v>
      </c>
      <c r="DL404" s="7" t="n">
        <v>0.287769971790437</v>
      </c>
      <c r="DM404" s="7" t="n">
        <v>0.3315358930644794</v>
      </c>
      <c r="DN404" s="7" t="n">
        <v>0.2991194742498315</v>
      </c>
      <c r="DO404" s="7" t="n">
        <v>0.3695854343881761</v>
      </c>
      <c r="DP404" s="7" t="n">
        <v>0.3234524193008486</v>
      </c>
      <c r="DQ404" s="7" t="n">
        <v>0.3234524193008486</v>
      </c>
      <c r="DR404" s="7" t="n">
        <v>0.3586527445491703</v>
      </c>
      <c r="DS404" s="7" t="n">
        <v>0.185089315917671</v>
      </c>
      <c r="DT404" s="7" t="n">
        <v>0.2462075748604327</v>
      </c>
      <c r="DU404" s="7" t="n">
        <v>0.2571907754673928</v>
      </c>
      <c r="DV404" s="7" t="n">
        <v>0.2713730068164553</v>
      </c>
      <c r="DW404" s="7" t="n">
        <v>0.4031929198172814</v>
      </c>
      <c r="DX404" s="7" t="n">
        <v>0.4211389453905674</v>
      </c>
      <c r="DY404" s="7" t="n">
        <v>0.1760923892614439</v>
      </c>
      <c r="DZ404" s="7" t="n">
        <v>0.3420202402257699</v>
      </c>
      <c r="EA404" s="7" t="n">
        <v>0.5118757123525675</v>
      </c>
      <c r="EB404" s="7" t="n">
        <v>0.4685947129439954</v>
      </c>
      <c r="EC404" s="7" t="n">
        <v>0.4919739374115795</v>
      </c>
      <c r="ED404" s="7" t="n">
        <v>0.1858742183879578</v>
      </c>
      <c r="EE404" s="7" t="n">
        <v>0.3350708887239024</v>
      </c>
      <c r="EF404" s="7" t="n">
        <v>0.2963804269486277</v>
      </c>
      <c r="EG404" s="7" t="n">
        <v>0.3170190679026661</v>
      </c>
    </row>
    <row r="405">
      <c r="A405" s="6" t="n">
        <v>45531</v>
      </c>
      <c r="B405" s="7" t="n">
        <v>3.545181963587634</v>
      </c>
      <c r="C405" s="7" t="n">
        <v>3.545181963587634</v>
      </c>
      <c r="D405" s="7" t="n">
        <v>2.891023705017419</v>
      </c>
      <c r="E405" s="7" t="n">
        <v>2.842404980128655</v>
      </c>
      <c r="F405" s="7" t="n">
        <v>2.732363944584695</v>
      </c>
      <c r="G405" s="7" t="n">
        <v>3.315184158894715</v>
      </c>
      <c r="H405" s="7" t="n">
        <v>3.315184158894715</v>
      </c>
      <c r="I405" s="7" t="n">
        <v>1.693178787692183</v>
      </c>
      <c r="J405" s="7" t="n">
        <v>1.491781588835952</v>
      </c>
      <c r="K405" s="7" t="n">
        <v>1.659527253165108</v>
      </c>
      <c r="L405" s="7" t="n">
        <v>1.461069939381816</v>
      </c>
      <c r="M405" s="7" t="n">
        <v>2.698791654025996</v>
      </c>
      <c r="N405" s="7" t="n">
        <v>1.482730967243604</v>
      </c>
      <c r="O405" s="7" t="n">
        <v>2.495159366932032</v>
      </c>
      <c r="P405" s="7" t="n">
        <v>2.630497786317028</v>
      </c>
      <c r="Q405" s="7" t="n">
        <v>1.452303772915585</v>
      </c>
      <c r="R405" s="7" t="n">
        <v>1.583216580188953</v>
      </c>
      <c r="S405" s="7" t="n">
        <v>1.389997882036836</v>
      </c>
      <c r="T405" s="7" t="n">
        <v>2.550504043218186</v>
      </c>
      <c r="U405" s="7" t="n">
        <v>1.381316958101227</v>
      </c>
      <c r="V405" s="7" t="n">
        <v>1.296100614023985</v>
      </c>
      <c r="W405" s="7" t="n">
        <v>1.254016678182347</v>
      </c>
      <c r="X405" s="7" t="n">
        <v>1.203883929155991</v>
      </c>
      <c r="Y405" s="7" t="n">
        <v>1.419212783442109</v>
      </c>
      <c r="Z405" s="7" t="n">
        <v>1.561298615640274</v>
      </c>
      <c r="AA405" s="7" t="n">
        <v>2.388554826324773</v>
      </c>
      <c r="AB405" s="7" t="n">
        <v>1.277534362663784</v>
      </c>
      <c r="AC405" s="7" t="n">
        <v>1.514007228295083</v>
      </c>
      <c r="AD405" s="7" t="n">
        <v>1.23594836723234</v>
      </c>
      <c r="AE405" s="7" t="n">
        <v>1.177965444544095</v>
      </c>
      <c r="AF405" s="7" t="n">
        <v>1.230131406962626</v>
      </c>
      <c r="AG405" s="7" t="n">
        <v>1.458475489783631</v>
      </c>
      <c r="AH405" s="7" t="n">
        <v>1.186063341178488</v>
      </c>
      <c r="AI405" s="7" t="n">
        <v>1.046838062332312</v>
      </c>
      <c r="AJ405" s="7" t="n">
        <v>1.346500439760775</v>
      </c>
      <c r="AK405" s="7" t="n">
        <v>1.086494710809024</v>
      </c>
      <c r="AL405" s="7" t="n">
        <v>1.721996803414709</v>
      </c>
      <c r="AM405" s="7" t="n">
        <v>1.622342129882222</v>
      </c>
      <c r="AN405" s="7" t="n">
        <v>2.075478482683302</v>
      </c>
      <c r="AO405" s="7" t="n">
        <v>1.97088701567517</v>
      </c>
      <c r="AP405" s="7" t="n">
        <v>1.668508545783876</v>
      </c>
      <c r="AQ405" s="7" t="n">
        <v>2.023189575283833</v>
      </c>
      <c r="AR405" s="7" t="n">
        <v>1.875311223831948</v>
      </c>
      <c r="AS405" s="7" t="n">
        <v>1.77751953820853</v>
      </c>
      <c r="AT405" s="7" t="n">
        <v>1.826417857277848</v>
      </c>
      <c r="AU405" s="7" t="n">
        <v>1.672862939764658</v>
      </c>
      <c r="AV405" s="7" t="n">
        <v>2.027686304849244</v>
      </c>
      <c r="AW405" s="7" t="n">
        <v>1.783334662814224</v>
      </c>
      <c r="AX405" s="7" t="n">
        <v>1.475995662997484</v>
      </c>
      <c r="AY405" s="7" t="n">
        <v>1.924720163467467</v>
      </c>
      <c r="AZ405" s="7" t="n">
        <v>1.870758910867659</v>
      </c>
      <c r="BA405" s="7" t="n">
        <v>1.767665606693948</v>
      </c>
      <c r="BB405" s="7" t="n">
        <v>1.976209954186973</v>
      </c>
      <c r="BC405" s="7" t="n">
        <v>1.522991495198006</v>
      </c>
      <c r="BD405" s="7" t="n">
        <v>1.722802974227082</v>
      </c>
      <c r="BE405" s="7" t="n">
        <v>1.811311046280097</v>
      </c>
      <c r="BF405" s="7" t="n">
        <v>1.599687517903347</v>
      </c>
      <c r="BG405" s="7" t="n">
        <v>1.972546303289703</v>
      </c>
      <c r="BH405" s="7" t="n">
        <v>1.530592585257168</v>
      </c>
      <c r="BI405" s="7" t="n">
        <v>1.924370589944596</v>
      </c>
      <c r="BJ405" s="7" t="n">
        <v>1.910990618676398</v>
      </c>
      <c r="BK405" s="7" t="n">
        <v>1.619620038979839</v>
      </c>
      <c r="BL405" s="7" t="n">
        <v>1.863812531175975</v>
      </c>
      <c r="BM405" s="7" t="n">
        <v>1.570219631539492</v>
      </c>
      <c r="BN405" s="7" t="n">
        <v>1.739714758030645</v>
      </c>
      <c r="BO405" s="7" t="n">
        <v>1.720555121101337</v>
      </c>
      <c r="BP405" s="7" t="n">
        <v>1.663860293463382</v>
      </c>
      <c r="BQ405" s="7" t="n">
        <v>1.409671434764642</v>
      </c>
      <c r="BR405" s="7" t="n">
        <v>2.444608347891121</v>
      </c>
      <c r="BS405" s="7" t="n">
        <v>2.444608347891121</v>
      </c>
      <c r="BT405" s="7" t="n">
        <v>1.361542843758717</v>
      </c>
      <c r="BU405" s="7" t="n">
        <v>1.335409843799138</v>
      </c>
      <c r="BV405" s="7" t="n">
        <v>1.420239430069538</v>
      </c>
      <c r="BW405" s="7" t="n">
        <v>1.420055634293274</v>
      </c>
      <c r="BX405" s="7" t="n">
        <v>0.973658564546765</v>
      </c>
      <c r="BY405" s="7" t="n">
        <v>1.321336117923641</v>
      </c>
      <c r="BZ405" s="7" t="n">
        <v>1.295648048432884</v>
      </c>
      <c r="CA405" s="7" t="n">
        <v>0.8695462316594966</v>
      </c>
      <c r="CB405" s="7" t="n">
        <v>1.379053030570593</v>
      </c>
      <c r="CC405" s="7" t="n">
        <v>1.378852692051161</v>
      </c>
      <c r="CD405" s="7" t="n">
        <v>1.357765699810983</v>
      </c>
      <c r="CE405" s="7" t="n">
        <v>1.331674497993197</v>
      </c>
      <c r="CF405" s="7" t="n">
        <v>1.416368404506942</v>
      </c>
      <c r="CG405" s="7" t="n">
        <v>1.416184902700827</v>
      </c>
      <c r="CH405" s="7" t="n">
        <v>0.5212641670543086</v>
      </c>
      <c r="CI405" s="7" t="n">
        <v>0.8838236271209341</v>
      </c>
      <c r="CJ405" s="7" t="n">
        <v>0.8632048907299763</v>
      </c>
      <c r="CK405" s="7" t="n">
        <v>0.5692502083445168</v>
      </c>
      <c r="CL405" s="7" t="n">
        <v>0.9306623778254457</v>
      </c>
      <c r="CM405" s="7" t="n">
        <v>0.930499797993334</v>
      </c>
      <c r="CN405" s="7" t="n">
        <v>0.8568251275868848</v>
      </c>
      <c r="CO405" s="7" t="n">
        <v>0.5053538264968802</v>
      </c>
      <c r="CP405" s="7" t="n">
        <v>0.8036691395699562</v>
      </c>
      <c r="CQ405" s="7" t="n">
        <v>0.4619266405813238</v>
      </c>
      <c r="CR405" s="7" t="n">
        <v>0.7588758676341343</v>
      </c>
      <c r="CS405" s="7" t="n">
        <v>0.7085239076384549</v>
      </c>
      <c r="CT405" s="7" t="n">
        <v>0.8290582855873523</v>
      </c>
      <c r="CU405" s="7" t="n">
        <v>0.3546983559872721</v>
      </c>
      <c r="CV405" s="7" t="n">
        <v>0.5080354540141174</v>
      </c>
      <c r="CW405" s="7" t="n">
        <v>0.32961881666891</v>
      </c>
      <c r="CX405" s="7" t="n">
        <v>0.732573752487264</v>
      </c>
      <c r="CY405" s="7" t="n">
        <v>0.5306176905477369</v>
      </c>
      <c r="CZ405" s="7" t="n">
        <v>0.3991016360480126</v>
      </c>
      <c r="DA405" s="7" t="n">
        <v>0.3262239103284477</v>
      </c>
      <c r="DB405" s="7" t="n">
        <v>0.3946208617470575</v>
      </c>
      <c r="DC405" s="7" t="n">
        <v>0.4069120731023872</v>
      </c>
      <c r="DD405" s="7" t="n">
        <v>0.6298407508469659</v>
      </c>
      <c r="DE405" s="7" t="n">
        <v>0.4466316009529077</v>
      </c>
      <c r="DF405" s="7" t="n">
        <v>0.4828146276312391</v>
      </c>
      <c r="DG405" s="7" t="n">
        <v>0.2848043152079309</v>
      </c>
      <c r="DH405" s="7" t="n">
        <v>0.3510651461621359</v>
      </c>
      <c r="DI405" s="7" t="n">
        <v>0.4203223885515885</v>
      </c>
      <c r="DJ405" s="7" t="n">
        <v>0.3629724879507104</v>
      </c>
      <c r="DK405" s="7" t="n">
        <v>0.2306570894250268</v>
      </c>
      <c r="DL405" s="7" t="n">
        <v>0.2941254016028116</v>
      </c>
      <c r="DM405" s="7" t="n">
        <v>0.338107317384355</v>
      </c>
      <c r="DN405" s="7" t="n">
        <v>0.3055309163686477</v>
      </c>
      <c r="DO405" s="7" t="n">
        <v>0.3744819013724336</v>
      </c>
      <c r="DP405" s="7" t="n">
        <v>0.3299839498887143</v>
      </c>
      <c r="DQ405" s="7" t="n">
        <v>0.3299839498887143</v>
      </c>
      <c r="DR405" s="7" t="n">
        <v>0.3653579965324629</v>
      </c>
      <c r="DS405" s="7" t="n">
        <v>0.1909379939686418</v>
      </c>
      <c r="DT405" s="7" t="n">
        <v>0.2523578850456154</v>
      </c>
      <c r="DU405" s="7" t="n">
        <v>0.2633952901783074</v>
      </c>
      <c r="DV405" s="7" t="n">
        <v>0.2776475139778047</v>
      </c>
      <c r="DW405" s="7" t="n">
        <v>0.4101179874228889</v>
      </c>
      <c r="DX405" s="7" t="n">
        <v>0.4387190638425369</v>
      </c>
      <c r="DY405" s="7" t="n">
        <v>0.1818966654882199</v>
      </c>
      <c r="DZ405" s="7" t="n">
        <v>0.3486434071192197</v>
      </c>
      <c r="EA405" s="7" t="n">
        <v>0.5305782848167322</v>
      </c>
      <c r="EB405" s="7" t="n">
        <v>0.4867618802679448</v>
      </c>
      <c r="EC405" s="7" t="n">
        <v>0.5104303161013763</v>
      </c>
      <c r="ED405" s="7" t="n">
        <v>0.1917267701063294</v>
      </c>
      <c r="EE405" s="7" t="n">
        <v>0.3515863071787053</v>
      </c>
      <c r="EF405" s="7" t="n">
        <v>0.3124172272477765</v>
      </c>
      <c r="EG405" s="7" t="n">
        <v>0.3333111773352651</v>
      </c>
    </row>
    <row r="406">
      <c r="A406" s="6" t="n">
        <v>45532</v>
      </c>
      <c r="B406" s="7" t="n">
        <v>3.175914807220855</v>
      </c>
      <c r="C406" s="7" t="n">
        <v>3.175914807220855</v>
      </c>
      <c r="D406" s="7" t="n">
        <v>2.874707419734997</v>
      </c>
      <c r="E406" s="7" t="n">
        <v>2.826292568439789</v>
      </c>
      <c r="F406" s="7" t="n">
        <v>2.716712969542024</v>
      </c>
      <c r="G406" s="7" t="n">
        <v>2.969265319226995</v>
      </c>
      <c r="H406" s="7" t="n">
        <v>2.969265319226995</v>
      </c>
      <c r="I406" s="7" t="n">
        <v>1.681885442611841</v>
      </c>
      <c r="J406" s="7" t="n">
        <v>1.481332765506372</v>
      </c>
      <c r="K406" s="7" t="n">
        <v>1.648375019545183</v>
      </c>
      <c r="L406" s="7" t="n">
        <v>1.450749899650583</v>
      </c>
      <c r="M406" s="7" t="n">
        <v>2.698791654025996</v>
      </c>
      <c r="N406" s="7" t="n">
        <v>1.472320096014828</v>
      </c>
      <c r="O406" s="7" t="n">
        <v>2.480503065233111</v>
      </c>
      <c r="P406" s="7" t="n">
        <v>2.630497786317028</v>
      </c>
      <c r="Q406" s="7" t="n">
        <v>1.442020492475413</v>
      </c>
      <c r="R406" s="7" t="n">
        <v>1.572384341204057</v>
      </c>
      <c r="S406" s="7" t="n">
        <v>1.379975869778876</v>
      </c>
      <c r="T406" s="7" t="n">
        <v>2.550504043218186</v>
      </c>
      <c r="U406" s="7" t="n">
        <v>1.371331347685606</v>
      </c>
      <c r="V406" s="7" t="n">
        <v>1.296100614023985</v>
      </c>
      <c r="W406" s="7" t="n">
        <v>1.254016678182347</v>
      </c>
      <c r="X406" s="7" t="n">
        <v>1.203883929155991</v>
      </c>
      <c r="Y406" s="7" t="n">
        <v>1.409068263920775</v>
      </c>
      <c r="Z406" s="7" t="n">
        <v>1.561298615640274</v>
      </c>
      <c r="AA406" s="7" t="n">
        <v>2.388554826324773</v>
      </c>
      <c r="AB406" s="7" t="n">
        <v>1.277534362663784</v>
      </c>
      <c r="AC406" s="7" t="n">
        <v>1.514007228295083</v>
      </c>
      <c r="AD406" s="7" t="n">
        <v>1.23594836723234</v>
      </c>
      <c r="AE406" s="7" t="n">
        <v>1.168832550934988</v>
      </c>
      <c r="AF406" s="7" t="n">
        <v>1.22077976507816</v>
      </c>
      <c r="AG406" s="7" t="n">
        <v>1.458475489783631</v>
      </c>
      <c r="AH406" s="7" t="n">
        <v>1.186063341178488</v>
      </c>
      <c r="AI406" s="7" t="n">
        <v>1.046838062332312</v>
      </c>
      <c r="AJ406" s="7" t="n">
        <v>1.346500439760775</v>
      </c>
      <c r="AK406" s="7" t="n">
        <v>1.086494710809024</v>
      </c>
      <c r="AL406" s="7" t="n">
        <v>1.614246506830823</v>
      </c>
      <c r="AM406" s="7" t="n">
        <v>1.518536665494914</v>
      </c>
      <c r="AN406" s="7" t="n">
        <v>1.95373560692725</v>
      </c>
      <c r="AO406" s="7" t="n">
        <v>1.853284395181774</v>
      </c>
      <c r="AP406" s="7" t="n">
        <v>1.562875582922147</v>
      </c>
      <c r="AQ406" s="7" t="n">
        <v>1.903516556947625</v>
      </c>
      <c r="AR406" s="7" t="n">
        <v>1.761491972923861</v>
      </c>
      <c r="AS406" s="7" t="n">
        <v>1.667571373084284</v>
      </c>
      <c r="AT406" s="7" t="n">
        <v>1.714534051238976</v>
      </c>
      <c r="AU406" s="7" t="n">
        <v>1.569945574531732</v>
      </c>
      <c r="AV406" s="7" t="n">
        <v>1.907835283385434</v>
      </c>
      <c r="AW406" s="7" t="n">
        <v>1.673156305868978</v>
      </c>
      <c r="AX406" s="7" t="n">
        <v>1.377983326357811</v>
      </c>
      <c r="AY406" s="7" t="n">
        <v>1.808945058719675</v>
      </c>
      <c r="AZ406" s="7" t="n">
        <v>1.760221651762462</v>
      </c>
      <c r="BA406" s="7" t="n">
        <v>1.661097908122839</v>
      </c>
      <c r="BB406" s="7" t="n">
        <v>1.858396625068708</v>
      </c>
      <c r="BC406" s="7" t="n">
        <v>1.42584486140401</v>
      </c>
      <c r="BD406" s="7" t="n">
        <v>1.617962690804057</v>
      </c>
      <c r="BE406" s="7" t="n">
        <v>1.70306280001617</v>
      </c>
      <c r="BF406" s="7" t="n">
        <v>1.496778836773335</v>
      </c>
      <c r="BG406" s="7" t="n">
        <v>1.858089767185241</v>
      </c>
      <c r="BH406" s="7" t="n">
        <v>1.433153274966316</v>
      </c>
      <c r="BI406" s="7" t="n">
        <v>1.81176903765241</v>
      </c>
      <c r="BJ406" s="7" t="n">
        <v>1.798904256059421</v>
      </c>
      <c r="BK406" s="7" t="n">
        <v>1.518752767294401</v>
      </c>
      <c r="BL406" s="7" t="n">
        <v>1.753542739244324</v>
      </c>
      <c r="BM406" s="7" t="n">
        <v>1.471254499952432</v>
      </c>
      <c r="BN406" s="7" t="n">
        <v>1.631263095867515</v>
      </c>
      <c r="BO406" s="7" t="n">
        <v>1.615801390235008</v>
      </c>
      <c r="BP406" s="7" t="n">
        <v>1.561289571009503</v>
      </c>
      <c r="BQ406" s="7" t="n">
        <v>1.31688813807796</v>
      </c>
      <c r="BR406" s="7" t="n">
        <v>2.376551052630566</v>
      </c>
      <c r="BS406" s="7" t="n">
        <v>2.376551052630566</v>
      </c>
      <c r="BT406" s="7" t="n">
        <v>1.314884355374534</v>
      </c>
      <c r="BU406" s="7" t="n">
        <v>1.289267681543985</v>
      </c>
      <c r="BV406" s="7" t="n">
        <v>1.372421236284366</v>
      </c>
      <c r="BW406" s="7" t="n">
        <v>1.372241071876939</v>
      </c>
      <c r="BX406" s="7" t="n">
        <v>0.9346637500120101</v>
      </c>
      <c r="BY406" s="7" t="n">
        <v>1.275472019129001</v>
      </c>
      <c r="BZ406" s="7" t="n">
        <v>1.25029148499595</v>
      </c>
      <c r="CA406" s="7" t="n">
        <v>0.8326084300167624</v>
      </c>
      <c r="CB406" s="7" t="n">
        <v>1.332048582404175</v>
      </c>
      <c r="CC406" s="7" t="n">
        <v>1.331852202098969</v>
      </c>
      <c r="CD406" s="7" t="n">
        <v>1.311181838837214</v>
      </c>
      <c r="CE406" s="7" t="n">
        <v>1.285606137316262</v>
      </c>
      <c r="CF406" s="7" t="n">
        <v>1.36862669301034</v>
      </c>
      <c r="CG406" s="7" t="n">
        <v>1.368446816764909</v>
      </c>
      <c r="CH406" s="7" t="n">
        <v>0.4978994699002821</v>
      </c>
      <c r="CI406" s="7" t="n">
        <v>0.8466037379894826</v>
      </c>
      <c r="CJ406" s="7" t="n">
        <v>0.8263923789514012</v>
      </c>
      <c r="CK406" s="7" t="n">
        <v>0.5451485061741048</v>
      </c>
      <c r="CL406" s="7" t="n">
        <v>0.8925170660147268</v>
      </c>
      <c r="CM406" s="7" t="n">
        <v>0.8923576983746904</v>
      </c>
      <c r="CN406" s="7" t="n">
        <v>0.8201386648043261</v>
      </c>
      <c r="CO406" s="7" t="n">
        <v>0.4822334920885178</v>
      </c>
      <c r="CP406" s="7" t="n">
        <v>0.7680329131004893</v>
      </c>
      <c r="CQ406" s="7" t="n">
        <v>0.4394732929259151</v>
      </c>
      <c r="CR406" s="7" t="n">
        <v>0.7241246500324212</v>
      </c>
      <c r="CS406" s="7" t="n">
        <v>0.6747675254032854</v>
      </c>
      <c r="CT406" s="7" t="n">
        <v>0.8074721349552596</v>
      </c>
      <c r="CU406" s="7" t="n">
        <v>0.3338918994176747</v>
      </c>
      <c r="CV406" s="7" t="n">
        <v>0.484873933192391</v>
      </c>
      <c r="CW406" s="7" t="n">
        <v>0.3091975501626996</v>
      </c>
      <c r="CX406" s="7" t="n">
        <v>0.7121262914647792</v>
      </c>
      <c r="CY406" s="7" t="n">
        <v>0.523951212302457</v>
      </c>
      <c r="CZ406" s="7" t="n">
        <v>0.3776132011516178</v>
      </c>
      <c r="DA406" s="7" t="n">
        <v>0.3204476522195983</v>
      </c>
      <c r="DB406" s="7" t="n">
        <v>0.3885467063961394</v>
      </c>
      <c r="DC406" s="7" t="n">
        <v>0.4007843844011005</v>
      </c>
      <c r="DD406" s="7" t="n">
        <v>0.5976389612658697</v>
      </c>
      <c r="DE406" s="7" t="n">
        <v>0.4244131657976526</v>
      </c>
      <c r="DF406" s="7" t="n">
        <v>0.4763563516568192</v>
      </c>
      <c r="DG406" s="7" t="n">
        <v>0.2792084567060535</v>
      </c>
      <c r="DH406" s="7" t="n">
        <v>0.3451806941134845</v>
      </c>
      <c r="DI406" s="7" t="n">
        <v>0.4141362923349854</v>
      </c>
      <c r="DJ406" s="7" t="n">
        <v>0.3570361744637109</v>
      </c>
      <c r="DK406" s="7" t="n">
        <v>0.2252970646685408</v>
      </c>
      <c r="DL406" s="7" t="n">
        <v>0.2884889458831852</v>
      </c>
      <c r="DM406" s="7" t="n">
        <v>0.3175556782230835</v>
      </c>
      <c r="DN406" s="7" t="n">
        <v>0.2998447848765979</v>
      </c>
      <c r="DO406" s="7" t="n">
        <v>0.3684954595910432</v>
      </c>
      <c r="DP406" s="7" t="n">
        <v>0.3095570753971937</v>
      </c>
      <c r="DQ406" s="7" t="n">
        <v>0.3095570753971937</v>
      </c>
      <c r="DR406" s="7" t="n">
        <v>0.344387821340878</v>
      </c>
      <c r="DS406" s="7" t="n">
        <v>0.1857509624340539</v>
      </c>
      <c r="DT406" s="7" t="n">
        <v>0.2469033442758861</v>
      </c>
      <c r="DU406" s="7" t="n">
        <v>0.2578926769070935</v>
      </c>
      <c r="DV406" s="7" t="n">
        <v>0.2580244610720823</v>
      </c>
      <c r="DW406" s="7" t="n">
        <v>0.388460355276476</v>
      </c>
      <c r="DX406" s="7" t="n">
        <v>0.4102933857288358</v>
      </c>
      <c r="DY406" s="7" t="n">
        <v>0.1637442247389203</v>
      </c>
      <c r="DZ406" s="7" t="n">
        <v>0.3279299469204362</v>
      </c>
      <c r="EA406" s="7" t="n">
        <v>0.5003376862555227</v>
      </c>
      <c r="EB406" s="7" t="n">
        <v>0.4573869899906562</v>
      </c>
      <c r="EC406" s="7" t="n">
        <v>0.4926045439105389</v>
      </c>
      <c r="ED406" s="7" t="n">
        <v>0.1734233513596717</v>
      </c>
      <c r="EE406" s="7" t="n">
        <v>0.3248821657821659</v>
      </c>
      <c r="EF406" s="7" t="n">
        <v>0.2864869740175291</v>
      </c>
      <c r="EG406" s="7" t="n">
        <v>0.317575726945192</v>
      </c>
    </row>
    <row r="407">
      <c r="A407" s="6" t="n">
        <v>45533</v>
      </c>
      <c r="B407" s="7" t="n">
        <v>3.192631602143053</v>
      </c>
      <c r="C407" s="7" t="n">
        <v>3.192631602143053</v>
      </c>
      <c r="D407" s="7" t="n">
        <v>2.825228617771697</v>
      </c>
      <c r="E407" s="7" t="n">
        <v>2.777432008986134</v>
      </c>
      <c r="F407" s="7" t="n">
        <v>2.669251707296067</v>
      </c>
      <c r="G407" s="7" t="n">
        <v>3.052575842078767</v>
      </c>
      <c r="H407" s="7" t="n">
        <v>3.052575842078767</v>
      </c>
      <c r="I407" s="7" t="n">
        <v>1.647638604249959</v>
      </c>
      <c r="J407" s="7" t="n">
        <v>1.449646922109728</v>
      </c>
      <c r="K407" s="7" t="n">
        <v>1.614556098805721</v>
      </c>
      <c r="L407" s="7" t="n">
        <v>1.419454589886348</v>
      </c>
      <c r="M407" s="7" t="n">
        <v>2.698791654025996</v>
      </c>
      <c r="N407" s="7" t="n">
        <v>1.440749341588944</v>
      </c>
      <c r="O407" s="7" t="n">
        <v>2.43605812959224</v>
      </c>
      <c r="P407" s="7" t="n">
        <v>2.630497786317028</v>
      </c>
      <c r="Q407" s="7" t="n">
        <v>1.410836654510746</v>
      </c>
      <c r="R407" s="7" t="n">
        <v>1.539535797661475</v>
      </c>
      <c r="S407" s="7" t="n">
        <v>1.349584322242036</v>
      </c>
      <c r="T407" s="7" t="n">
        <v>2.550504043218186</v>
      </c>
      <c r="U407" s="7" t="n">
        <v>1.341050187992386</v>
      </c>
      <c r="V407" s="7" t="n">
        <v>1.296100614023985</v>
      </c>
      <c r="W407" s="7" t="n">
        <v>1.254016678182347</v>
      </c>
      <c r="X407" s="7" t="n">
        <v>1.203883929155991</v>
      </c>
      <c r="Y407" s="7" t="n">
        <v>1.378305215609179</v>
      </c>
      <c r="Z407" s="7" t="n">
        <v>1.561298615640274</v>
      </c>
      <c r="AA407" s="7" t="n">
        <v>2.388554826324773</v>
      </c>
      <c r="AB407" s="7" t="n">
        <v>1.277534362663784</v>
      </c>
      <c r="AC407" s="7" t="n">
        <v>1.514007228295083</v>
      </c>
      <c r="AD407" s="7" t="n">
        <v>1.23594836723234</v>
      </c>
      <c r="AE407" s="7" t="n">
        <v>1.141137237546239</v>
      </c>
      <c r="AF407" s="7" t="n">
        <v>1.192421102010919</v>
      </c>
      <c r="AG407" s="7" t="n">
        <v>1.458475489783631</v>
      </c>
      <c r="AH407" s="7" t="n">
        <v>1.186063341178488</v>
      </c>
      <c r="AI407" s="7" t="n">
        <v>1.046838062332312</v>
      </c>
      <c r="AJ407" s="7" t="n">
        <v>1.346500439760775</v>
      </c>
      <c r="AK407" s="7" t="n">
        <v>1.086494710809024</v>
      </c>
      <c r="AL407" s="7" t="n">
        <v>1.572933346951254</v>
      </c>
      <c r="AM407" s="7" t="n">
        <v>1.47873601637775</v>
      </c>
      <c r="AN407" s="7" t="n">
        <v>1.90705747192655</v>
      </c>
      <c r="AO407" s="7" t="n">
        <v>1.808193699223296</v>
      </c>
      <c r="AP407" s="7" t="n">
        <v>1.522374242122018</v>
      </c>
      <c r="AQ407" s="7" t="n">
        <v>1.8576320378647</v>
      </c>
      <c r="AR407" s="7" t="n">
        <v>1.717851880420935</v>
      </c>
      <c r="AS407" s="7" t="n">
        <v>1.625415515808227</v>
      </c>
      <c r="AT407" s="7" t="n">
        <v>1.671636038766036</v>
      </c>
      <c r="AU407" s="7" t="n">
        <v>1.572984976912966</v>
      </c>
      <c r="AV407" s="7" t="n">
        <v>1.861882515101319</v>
      </c>
      <c r="AW407" s="7" t="n">
        <v>1.630912189425146</v>
      </c>
      <c r="AX407" s="7" t="n">
        <v>1.340403853612579</v>
      </c>
      <c r="AY407" s="7" t="n">
        <v>1.764555061066206</v>
      </c>
      <c r="AZ407" s="7" t="n">
        <v>1.763486088310941</v>
      </c>
      <c r="BA407" s="7" t="n">
        <v>1.664245113806415</v>
      </c>
      <c r="BB407" s="7" t="n">
        <v>1.81322514010655</v>
      </c>
      <c r="BC407" s="7" t="n">
        <v>1.418486308964691</v>
      </c>
      <c r="BD407" s="7" t="n">
        <v>1.621058881678785</v>
      </c>
      <c r="BE407" s="7" t="n">
        <v>1.706259636397615</v>
      </c>
      <c r="BF407" s="7" t="n">
        <v>1.457322028473882</v>
      </c>
      <c r="BG407" s="7" t="n">
        <v>1.86146994960243</v>
      </c>
      <c r="BH407" s="7" t="n">
        <v>1.436030896940543</v>
      </c>
      <c r="BI407" s="7" t="n">
        <v>1.815094437845011</v>
      </c>
      <c r="BJ407" s="7" t="n">
        <v>1.802214441436504</v>
      </c>
      <c r="BK407" s="7" t="n">
        <v>1.511112388218762</v>
      </c>
      <c r="BL407" s="7" t="n">
        <v>1.756799276830733</v>
      </c>
      <c r="BM407" s="7" t="n">
        <v>1.463758202015935</v>
      </c>
      <c r="BN407" s="7" t="n">
        <v>1.589681021384201</v>
      </c>
      <c r="BO407" s="7" t="n">
        <v>1.618895025000314</v>
      </c>
      <c r="BP407" s="7" t="n">
        <v>1.564318736178721</v>
      </c>
      <c r="BQ407" s="7" t="n">
        <v>1.309860094722287</v>
      </c>
      <c r="BR407" s="7" t="n">
        <v>2.288175274694551</v>
      </c>
      <c r="BS407" s="7" t="n">
        <v>2.288175274694551</v>
      </c>
      <c r="BT407" s="7" t="n">
        <v>1.25429599093125</v>
      </c>
      <c r="BU407" s="7" t="n">
        <v>1.229349792222392</v>
      </c>
      <c r="BV407" s="7" t="n">
        <v>1.310326936781561</v>
      </c>
      <c r="BW407" s="7" t="n">
        <v>1.310151487886921</v>
      </c>
      <c r="BX407" s="7" t="n">
        <v>0.8840270466757119</v>
      </c>
      <c r="BY407" s="7" t="n">
        <v>1.215915209020801</v>
      </c>
      <c r="BZ407" s="7" t="n">
        <v>1.191393734756287</v>
      </c>
      <c r="CA407" s="7" t="n">
        <v>0.7846428600815312</v>
      </c>
      <c r="CB407" s="7" t="n">
        <v>1.271010972001694</v>
      </c>
      <c r="CC407" s="7" t="n">
        <v>1.270819731634245</v>
      </c>
      <c r="CD407" s="7" t="n">
        <v>1.250690381792694</v>
      </c>
      <c r="CE407" s="7" t="n">
        <v>1.225784083009312</v>
      </c>
      <c r="CF407" s="7" t="n">
        <v>1.306631709557708</v>
      </c>
      <c r="CG407" s="7" t="n">
        <v>1.306456541282888</v>
      </c>
      <c r="CH407" s="7" t="n">
        <v>0.5068155050698591</v>
      </c>
      <c r="CI407" s="7" t="n">
        <v>0.798271863440382</v>
      </c>
      <c r="CJ407" s="7" t="n">
        <v>0.7785895041272546</v>
      </c>
      <c r="CK407" s="7" t="n">
        <v>0.5543457845630109</v>
      </c>
      <c r="CL407" s="7" t="n">
        <v>0.8429834841558252</v>
      </c>
      <c r="CM407" s="7" t="n">
        <v>0.842828287706731</v>
      </c>
      <c r="CN407" s="7" t="n">
        <v>0.7724994708616832</v>
      </c>
      <c r="CO407" s="7" t="n">
        <v>0.4910562777363865</v>
      </c>
      <c r="CP407" s="7" t="n">
        <v>0.721757503169991</v>
      </c>
      <c r="CQ407" s="7" t="n">
        <v>0.4480415545237704</v>
      </c>
      <c r="CR407" s="7" t="n">
        <v>0.6789984680703367</v>
      </c>
      <c r="CS407" s="7" t="n">
        <v>0.6309331865727854</v>
      </c>
      <c r="CT407" s="7" t="n">
        <v>0.7658777323790555</v>
      </c>
      <c r="CU407" s="7" t="n">
        <v>0.3418317026732387</v>
      </c>
      <c r="CV407" s="7" t="n">
        <v>0.4937124356932383</v>
      </c>
      <c r="CW407" s="7" t="n">
        <v>0.3201032237825636</v>
      </c>
      <c r="CX407" s="7" t="n">
        <v>0.6727260324780746</v>
      </c>
      <c r="CY407" s="7" t="n">
        <v>0.5366457934463809</v>
      </c>
      <c r="CZ407" s="7" t="n">
        <v>0.3858132492845936</v>
      </c>
      <c r="DA407" s="7" t="n">
        <v>0.3314470396882299</v>
      </c>
      <c r="DB407" s="7" t="n">
        <v>0.4001133620043871</v>
      </c>
      <c r="DC407" s="7" t="n">
        <v>0.4124529804095349</v>
      </c>
      <c r="DD407" s="7" t="n">
        <v>0.555823338204948</v>
      </c>
      <c r="DE407" s="7" t="n">
        <v>0.4328917841144786</v>
      </c>
      <c r="DF407" s="7" t="n">
        <v>0.4886544655020382</v>
      </c>
      <c r="DG407" s="7" t="n">
        <v>0.2898643198482298</v>
      </c>
      <c r="DH407" s="7" t="n">
        <v>0.3563861089173244</v>
      </c>
      <c r="DI407" s="7" t="n">
        <v>0.4259161103283</v>
      </c>
      <c r="DJ407" s="7" t="n">
        <v>0.3683403459443335</v>
      </c>
      <c r="DK407" s="7" t="n">
        <v>0.2355038435255528</v>
      </c>
      <c r="DL407" s="7" t="n">
        <v>0.2992221159115422</v>
      </c>
      <c r="DM407" s="7" t="n">
        <v>0.3253982424278061</v>
      </c>
      <c r="DN407" s="7" t="n">
        <v>0.3106725495470901</v>
      </c>
      <c r="DO407" s="7" t="n">
        <v>0.3798950874246816</v>
      </c>
      <c r="DP407" s="7" t="n">
        <v>0.3173520290475793</v>
      </c>
      <c r="DQ407" s="7" t="n">
        <v>0.3173520290475793</v>
      </c>
      <c r="DR407" s="7" t="n">
        <v>0.352390100090215</v>
      </c>
      <c r="DS407" s="7" t="n">
        <v>0.1956283205066676</v>
      </c>
      <c r="DT407" s="7" t="n">
        <v>0.2572901043996734</v>
      </c>
      <c r="DU407" s="7" t="n">
        <v>0.2683709786587742</v>
      </c>
      <c r="DV407" s="7" t="n">
        <v>0.2685038605916983</v>
      </c>
      <c r="DW407" s="7" t="n">
        <v>0.3967249695633297</v>
      </c>
      <c r="DX407" s="7" t="n">
        <v>0.373381230947494</v>
      </c>
      <c r="DY407" s="7" t="n">
        <v>0.1734382657111382</v>
      </c>
      <c r="DZ407" s="7" t="n">
        <v>0.3358342624952761</v>
      </c>
      <c r="EA407" s="7" t="n">
        <v>0.4610687671357441</v>
      </c>
      <c r="EB407" s="7" t="n">
        <v>0.4192422360726282</v>
      </c>
      <c r="EC407" s="7" t="n">
        <v>0.4582560230753765</v>
      </c>
      <c r="ED407" s="7" t="n">
        <v>0.1831980198856442</v>
      </c>
      <c r="EE407" s="7" t="n">
        <v>0.2902055119275375</v>
      </c>
      <c r="EF407" s="7" t="n">
        <v>0.252815252381698</v>
      </c>
      <c r="EG407" s="7" t="n">
        <v>0.2872550519254637</v>
      </c>
    </row>
    <row r="408">
      <c r="A408" s="6" t="n">
        <v>45534</v>
      </c>
      <c r="B408" s="7" t="n">
        <v>3.244544298601234</v>
      </c>
      <c r="C408" s="7" t="n">
        <v>3.244544298601234</v>
      </c>
      <c r="D408" s="7" t="n">
        <v>2.836809413296794</v>
      </c>
      <c r="E408" s="7" t="n">
        <v>2.788868101329161</v>
      </c>
      <c r="F408" s="7" t="n">
        <v>2.680360286154567</v>
      </c>
      <c r="G408" s="7" t="n">
        <v>3.103035199819998</v>
      </c>
      <c r="H408" s="7" t="n">
        <v>3.103035199819998</v>
      </c>
      <c r="I408" s="7" t="n">
        <v>1.65565427190384</v>
      </c>
      <c r="J408" s="7" t="n">
        <v>1.457063174299685</v>
      </c>
      <c r="K408" s="7" t="n">
        <v>1.62247160990184</v>
      </c>
      <c r="L408" s="7" t="n">
        <v>1.426779435454416</v>
      </c>
      <c r="M408" s="7" t="n">
        <v>2.698791654025996</v>
      </c>
      <c r="N408" s="7" t="n">
        <v>1.448138656549529</v>
      </c>
      <c r="O408" s="7" t="n">
        <v>2.446460720022072</v>
      </c>
      <c r="P408" s="7" t="n">
        <v>2.630497786317028</v>
      </c>
      <c r="Q408" s="7" t="n">
        <v>1.418135409468968</v>
      </c>
      <c r="R408" s="7" t="n">
        <v>1.547224186445545</v>
      </c>
      <c r="S408" s="7" t="n">
        <v>1.356697637111229</v>
      </c>
      <c r="T408" s="7" t="n">
        <v>2.550504043218186</v>
      </c>
      <c r="U408" s="7" t="n">
        <v>1.3481376659578</v>
      </c>
      <c r="V408" s="7" t="n">
        <v>1.296100614023985</v>
      </c>
      <c r="W408" s="7" t="n">
        <v>1.254016678182347</v>
      </c>
      <c r="X408" s="7" t="n">
        <v>1.203883929155991</v>
      </c>
      <c r="Y408" s="7" t="n">
        <v>1.38550548235148</v>
      </c>
      <c r="Z408" s="7" t="n">
        <v>1.561298615640274</v>
      </c>
      <c r="AA408" s="7" t="n">
        <v>2.388554826324773</v>
      </c>
      <c r="AB408" s="7" t="n">
        <v>1.277534362663784</v>
      </c>
      <c r="AC408" s="7" t="n">
        <v>1.514007228295083</v>
      </c>
      <c r="AD408" s="7" t="n">
        <v>1.23594836723234</v>
      </c>
      <c r="AE408" s="7" t="n">
        <v>1.147619483450181</v>
      </c>
      <c r="AF408" s="7" t="n">
        <v>1.199058608686817</v>
      </c>
      <c r="AG408" s="7" t="n">
        <v>1.458475489783631</v>
      </c>
      <c r="AH408" s="7" t="n">
        <v>1.186063341178488</v>
      </c>
      <c r="AI408" s="7" t="n">
        <v>1.046838062332312</v>
      </c>
      <c r="AJ408" s="7" t="n">
        <v>1.346500439760775</v>
      </c>
      <c r="AK408" s="7" t="n">
        <v>1.086494710809024</v>
      </c>
      <c r="AL408" s="7" t="n">
        <v>1.604390525874672</v>
      </c>
      <c r="AM408" s="7" t="n">
        <v>1.509041520585043</v>
      </c>
      <c r="AN408" s="7" t="n">
        <v>1.942599716790145</v>
      </c>
      <c r="AO408" s="7" t="n">
        <v>1.842527216550029</v>
      </c>
      <c r="AP408" s="7" t="n">
        <v>1.553213275686674</v>
      </c>
      <c r="AQ408" s="7" t="n">
        <v>1.892569997846802</v>
      </c>
      <c r="AR408" s="7" t="n">
        <v>1.751080861261444</v>
      </c>
      <c r="AS408" s="7" t="n">
        <v>1.657514351841799</v>
      </c>
      <c r="AT408" s="7" t="n">
        <v>1.704299975820332</v>
      </c>
      <c r="AU408" s="7" t="n">
        <v>1.612410732952304</v>
      </c>
      <c r="AV408" s="7" t="n">
        <v>1.896872442237216</v>
      </c>
      <c r="AW408" s="7" t="n">
        <v>1.663078228849609</v>
      </c>
      <c r="AX408" s="7" t="n">
        <v>1.369018082140257</v>
      </c>
      <c r="AY408" s="7" t="n">
        <v>1.798355043993338</v>
      </c>
      <c r="AZ408" s="7" t="n">
        <v>1.805830886012236</v>
      </c>
      <c r="BA408" s="7" t="n">
        <v>1.705069245633238</v>
      </c>
      <c r="BB408" s="7" t="n">
        <v>1.847620172799119</v>
      </c>
      <c r="BC408" s="7" t="n">
        <v>1.44805518863858</v>
      </c>
      <c r="BD408" s="7" t="n">
        <v>1.661221272427677</v>
      </c>
      <c r="BE408" s="7" t="n">
        <v>1.747727555239385</v>
      </c>
      <c r="BF408" s="7" t="n">
        <v>1.487365721138426</v>
      </c>
      <c r="BG408" s="7" t="n">
        <v>1.905316150477756</v>
      </c>
      <c r="BH408" s="7" t="n">
        <v>1.473358110549967</v>
      </c>
      <c r="BI408" s="7" t="n">
        <v>1.85823002842562</v>
      </c>
      <c r="BJ408" s="7" t="n">
        <v>1.845152672296499</v>
      </c>
      <c r="BK408" s="7" t="n">
        <v>1.541813732187353</v>
      </c>
      <c r="BL408" s="7" t="n">
        <v>1.799041612760793</v>
      </c>
      <c r="BM408" s="7" t="n">
        <v>1.493880584578503</v>
      </c>
      <c r="BN408" s="7" t="n">
        <v>1.621342960602639</v>
      </c>
      <c r="BO408" s="7" t="n">
        <v>1.659024259051334</v>
      </c>
      <c r="BP408" s="7" t="n">
        <v>1.603611699723726</v>
      </c>
      <c r="BQ408" s="7" t="n">
        <v>1.338100889367761</v>
      </c>
      <c r="BR408" s="7" t="n">
        <v>2.365874400555219</v>
      </c>
      <c r="BS408" s="7" t="n">
        <v>2.365874400555219</v>
      </c>
      <c r="BT408" s="7" t="n">
        <v>1.293915029573048</v>
      </c>
      <c r="BU408" s="7" t="n">
        <v>1.268530403783368</v>
      </c>
      <c r="BV408" s="7" t="n">
        <v>1.350930713992611</v>
      </c>
      <c r="BW408" s="7" t="n">
        <v>1.350752181600256</v>
      </c>
      <c r="BX408" s="7" t="n">
        <v>0.9285463445827116</v>
      </c>
      <c r="BY408" s="7" t="n">
        <v>1.25485970905377</v>
      </c>
      <c r="BZ408" s="7" t="n">
        <v>1.229907272200337</v>
      </c>
      <c r="CA408" s="7" t="n">
        <v>0.8268137234381683</v>
      </c>
      <c r="CB408" s="7" t="n">
        <v>1.310923774853512</v>
      </c>
      <c r="CC408" s="7" t="n">
        <v>1.310729173454708</v>
      </c>
      <c r="CD408" s="7" t="n">
        <v>1.290246052195201</v>
      </c>
      <c r="CE408" s="7" t="n">
        <v>1.26490202756841</v>
      </c>
      <c r="CF408" s="7" t="n">
        <v>1.3471705435001</v>
      </c>
      <c r="CG408" s="7" t="n">
        <v>1.346992296659433</v>
      </c>
      <c r="CH408" s="7" t="n">
        <v>0.5348916775359394</v>
      </c>
      <c r="CI408" s="7" t="n">
        <v>0.8028786939147587</v>
      </c>
      <c r="CJ408" s="7" t="n">
        <v>0.7831459121407482</v>
      </c>
      <c r="CK408" s="7" t="n">
        <v>0.570188246568865</v>
      </c>
      <c r="CL408" s="7" t="n">
        <v>0.8477048572981145</v>
      </c>
      <c r="CM408" s="7" t="n">
        <v>0.8475492632652368</v>
      </c>
      <c r="CN408" s="7" t="n">
        <v>0.8143833876146434</v>
      </c>
      <c r="CO408" s="7" t="n">
        <v>0.506253669888912</v>
      </c>
      <c r="CP408" s="7" t="n">
        <v>0.7624423942613823</v>
      </c>
      <c r="CQ408" s="7" t="n">
        <v>0.4750226044838153</v>
      </c>
      <c r="CR408" s="7" t="n">
        <v>0.7186729690905365</v>
      </c>
      <c r="CS408" s="7" t="n">
        <v>0.669471911655082</v>
      </c>
      <c r="CT408" s="7" t="n">
        <v>0.7810938872588713</v>
      </c>
      <c r="CU408" s="7" t="n">
        <v>0.3668337670785697</v>
      </c>
      <c r="CV408" s="7" t="n">
        <v>0.508936900381316</v>
      </c>
      <c r="CW408" s="7" t="n">
        <v>0.3335581997436947</v>
      </c>
      <c r="CX408" s="7" t="n">
        <v>0.68713952097447</v>
      </c>
      <c r="CY408" s="7" t="n">
        <v>0.5523078506545676</v>
      </c>
      <c r="CZ408" s="7" t="n">
        <v>0.3999379659126718</v>
      </c>
      <c r="DA408" s="7" t="n">
        <v>0.3450176359793233</v>
      </c>
      <c r="DB408" s="7" t="n">
        <v>0.4143838306232339</v>
      </c>
      <c r="DC408" s="7" t="n">
        <v>0.4268492189424458</v>
      </c>
      <c r="DD408" s="7" t="n">
        <v>0.5925872279837188</v>
      </c>
      <c r="DE408" s="7" t="n">
        <v>0.4474963424269112</v>
      </c>
      <c r="DF408" s="7" t="n">
        <v>0.5038273775038495</v>
      </c>
      <c r="DG408" s="7" t="n">
        <v>0.3030110898159224</v>
      </c>
      <c r="DH408" s="7" t="n">
        <v>0.370210893343804</v>
      </c>
      <c r="DI408" s="7" t="n">
        <v>0.4404495700164621</v>
      </c>
      <c r="DJ408" s="7" t="n">
        <v>0.3822869723366036</v>
      </c>
      <c r="DK408" s="7" t="n">
        <v>0.2480965515918876</v>
      </c>
      <c r="DL408" s="7" t="n">
        <v>0.3124642639669575</v>
      </c>
      <c r="DM408" s="7" t="n">
        <v>0.3389071871599409</v>
      </c>
      <c r="DN408" s="7" t="n">
        <v>0.3240314046194532</v>
      </c>
      <c r="DO408" s="7" t="n">
        <v>0.3939594839776894</v>
      </c>
      <c r="DP408" s="7" t="n">
        <v>0.3418979689065973</v>
      </c>
      <c r="DQ408" s="7" t="n">
        <v>0.3418979689065973</v>
      </c>
      <c r="DR408" s="7" t="n">
        <v>0.3775888968664614</v>
      </c>
      <c r="DS408" s="7" t="n">
        <v>0.2078146026254017</v>
      </c>
      <c r="DT408" s="7" t="n">
        <v>0.2701048660229297</v>
      </c>
      <c r="DU408" s="7" t="n">
        <v>0.2812986806143458</v>
      </c>
      <c r="DV408" s="7" t="n">
        <v>0.28143291692864</v>
      </c>
      <c r="DW408" s="7" t="n">
        <v>0.4109609024443492</v>
      </c>
      <c r="DX408" s="7" t="n">
        <v>0.4058340390259747</v>
      </c>
      <c r="DY408" s="7" t="n">
        <v>0.185398378657287</v>
      </c>
      <c r="DZ408" s="7" t="n">
        <v>0.3494495749694237</v>
      </c>
      <c r="EA408" s="7" t="n">
        <v>0.4955936195371464</v>
      </c>
      <c r="EB408" s="7" t="n">
        <v>0.4527787333439379</v>
      </c>
      <c r="EC408" s="7" t="n">
        <v>0.4708214737261671</v>
      </c>
      <c r="ED408" s="7" t="n">
        <v>0.1952576078239292</v>
      </c>
      <c r="EE408" s="7" t="n">
        <v>0.3206928892972543</v>
      </c>
      <c r="EF408" s="7" t="n">
        <v>0.2824191031022201</v>
      </c>
      <c r="EG408" s="7" t="n">
        <v>0.298347027253526</v>
      </c>
    </row>
    <row r="409">
      <c r="A409" s="6" t="n">
        <v>45538</v>
      </c>
      <c r="B409" s="7" t="n">
        <v>3.150488459419487</v>
      </c>
      <c r="C409" s="7" t="n">
        <v>3.150488459419487</v>
      </c>
      <c r="D409" s="7" t="n">
        <v>2.76371811930216</v>
      </c>
      <c r="E409" s="7" t="n">
        <v>2.716690090260536</v>
      </c>
      <c r="F409" s="7" t="n">
        <v>2.610249351076779</v>
      </c>
      <c r="G409" s="7" t="n">
        <v>3.064992470500861</v>
      </c>
      <c r="H409" s="7" t="n">
        <v>3.064992470500861</v>
      </c>
      <c r="I409" s="7" t="n">
        <v>1.605064006340181</v>
      </c>
      <c r="J409" s="7" t="n">
        <v>1.410256073010332</v>
      </c>
      <c r="K409" s="7" t="n">
        <v>1.572513474695115</v>
      </c>
      <c r="L409" s="7" t="n">
        <v>1.380549239979442</v>
      </c>
      <c r="M409" s="7" t="n">
        <v>2.698791654025996</v>
      </c>
      <c r="N409" s="7" t="n">
        <v>1.401501567497004</v>
      </c>
      <c r="O409" s="7" t="n">
        <v>2.380805576231221</v>
      </c>
      <c r="P409" s="7" t="n">
        <v>2.630497786317028</v>
      </c>
      <c r="Q409" s="7" t="n">
        <v>1.372069882857246</v>
      </c>
      <c r="R409" s="7" t="n">
        <v>1.498699516120115</v>
      </c>
      <c r="S409" s="7" t="n">
        <v>1.311802501258613</v>
      </c>
      <c r="T409" s="7" t="n">
        <v>2.550504043218186</v>
      </c>
      <c r="U409" s="7" t="n">
        <v>1.30340559772225</v>
      </c>
      <c r="V409" s="7" t="n">
        <v>1.296100614023985</v>
      </c>
      <c r="W409" s="7" t="n">
        <v>1.254016678182347</v>
      </c>
      <c r="X409" s="7" t="n">
        <v>1.203883929155991</v>
      </c>
      <c r="Y409" s="7" t="n">
        <v>1.340061556486384</v>
      </c>
      <c r="Z409" s="7" t="n">
        <v>1.561298615640274</v>
      </c>
      <c r="AA409" s="7" t="n">
        <v>2.388554826324773</v>
      </c>
      <c r="AB409" s="7" t="n">
        <v>1.277534362663784</v>
      </c>
      <c r="AC409" s="7" t="n">
        <v>1.514007228295083</v>
      </c>
      <c r="AD409" s="7" t="n">
        <v>1.23594836723234</v>
      </c>
      <c r="AE409" s="7" t="n">
        <v>1.106707290493852</v>
      </c>
      <c r="AF409" s="7" t="n">
        <v>1.15716649939363</v>
      </c>
      <c r="AG409" s="7" t="n">
        <v>1.458475489783631</v>
      </c>
      <c r="AH409" s="7" t="n">
        <v>1.186063341178488</v>
      </c>
      <c r="AI409" s="7" t="n">
        <v>1.046838062332312</v>
      </c>
      <c r="AJ409" s="7" t="n">
        <v>1.346500439760775</v>
      </c>
      <c r="AK409" s="7" t="n">
        <v>1.086494710809024</v>
      </c>
      <c r="AL409" s="7" t="n">
        <v>1.583019897904236</v>
      </c>
      <c r="AM409" s="7" t="n">
        <v>1.488453289916069</v>
      </c>
      <c r="AN409" s="7" t="n">
        <v>1.918453874149165</v>
      </c>
      <c r="AO409" s="7" t="n">
        <v>1.819202530395165</v>
      </c>
      <c r="AP409" s="7" t="n">
        <v>1.532262588567448</v>
      </c>
      <c r="AQ409" s="7" t="n">
        <v>1.868834679856553</v>
      </c>
      <c r="AR409" s="7" t="n">
        <v>1.728506548761648</v>
      </c>
      <c r="AS409" s="7" t="n">
        <v>1.635707810167243</v>
      </c>
      <c r="AT409" s="7" t="n">
        <v>1.682109529291847</v>
      </c>
      <c r="AU409" s="7" t="n">
        <v>1.574874950826073</v>
      </c>
      <c r="AV409" s="7" t="n">
        <v>1.873101820041427</v>
      </c>
      <c r="AW409" s="7" t="n">
        <v>1.641226032138135</v>
      </c>
      <c r="AX409" s="7" t="n">
        <v>1.349578830005959</v>
      </c>
      <c r="AY409" s="7" t="n">
        <v>1.775392817714202</v>
      </c>
      <c r="AZ409" s="7" t="n">
        <v>1.765515993912026</v>
      </c>
      <c r="BA409" s="7" t="n">
        <v>1.666202122420301</v>
      </c>
      <c r="BB409" s="7" t="n">
        <v>1.824253695802141</v>
      </c>
      <c r="BC409" s="7" t="n">
        <v>1.427967388376782</v>
      </c>
      <c r="BD409" s="7" t="n">
        <v>1.62298416805066</v>
      </c>
      <c r="BE409" s="7" t="n">
        <v>1.708247506579828</v>
      </c>
      <c r="BF409" s="7" t="n">
        <v>1.466955353751219</v>
      </c>
      <c r="BG409" s="7" t="n">
        <v>1.863571828784165</v>
      </c>
      <c r="BH409" s="7" t="n">
        <v>1.437820271883675</v>
      </c>
      <c r="BI409" s="7" t="n">
        <v>1.817162252114508</v>
      </c>
      <c r="BJ409" s="7" t="n">
        <v>1.804272794765719</v>
      </c>
      <c r="BK409" s="7" t="n">
        <v>1.520956585342036</v>
      </c>
      <c r="BL409" s="7" t="n">
        <v>1.758824270666156</v>
      </c>
      <c r="BM409" s="7" t="n">
        <v>1.473416758725112</v>
      </c>
      <c r="BN409" s="7" t="n">
        <v>1.599833227466459</v>
      </c>
      <c r="BO409" s="7" t="n">
        <v>1.620818721921528</v>
      </c>
      <c r="BP409" s="7" t="n">
        <v>1.566202344345794</v>
      </c>
      <c r="BQ409" s="7" t="n">
        <v>1.318915331838042</v>
      </c>
      <c r="BR409" s="7" t="n">
        <v>2.129712111106635</v>
      </c>
      <c r="BS409" s="7" t="n">
        <v>2.129712111106635</v>
      </c>
      <c r="BT409" s="7" t="n">
        <v>1.220363655709531</v>
      </c>
      <c r="BU409" s="7" t="n">
        <v>1.195792954619664</v>
      </c>
      <c r="BV409" s="7" t="n">
        <v>1.275551207061058</v>
      </c>
      <c r="BW409" s="7" t="n">
        <v>1.275378399075478</v>
      </c>
      <c r="BX409" s="7" t="n">
        <v>0.7932323471355034</v>
      </c>
      <c r="BY409" s="7" t="n">
        <v>1.182560592769039</v>
      </c>
      <c r="BZ409" s="7" t="n">
        <v>1.158408223044577</v>
      </c>
      <c r="CA409" s="7" t="n">
        <v>0.6986376657539941</v>
      </c>
      <c r="CB409" s="7" t="n">
        <v>1.23682703790246</v>
      </c>
      <c r="CC409" s="7" t="n">
        <v>1.236638676142027</v>
      </c>
      <c r="CD409" s="7" t="n">
        <v>1.216812319274499</v>
      </c>
      <c r="CE409" s="7" t="n">
        <v>1.192280917524536</v>
      </c>
      <c r="CF409" s="7" t="n">
        <v>1.271911601498861</v>
      </c>
      <c r="CG409" s="7" t="n">
        <v>1.271739069909129</v>
      </c>
      <c r="CH409" s="7" t="n">
        <v>0.4685441467543798</v>
      </c>
      <c r="CI409" s="7" t="n">
        <v>0.789496214039759</v>
      </c>
      <c r="CJ409" s="7" t="n">
        <v>0.7699099055453205</v>
      </c>
      <c r="CK409" s="7" t="n">
        <v>0.5514414738255005</v>
      </c>
      <c r="CL409" s="7" t="n">
        <v>0.8339896399897111</v>
      </c>
      <c r="CM409" s="7" t="n">
        <v>0.8338352009064263</v>
      </c>
      <c r="CN409" s="7" t="n">
        <v>0.6870794886082303</v>
      </c>
      <c r="CO409" s="7" t="n">
        <v>0.4882702240791692</v>
      </c>
      <c r="CP409" s="7" t="n">
        <v>0.6387828688847506</v>
      </c>
      <c r="CQ409" s="7" t="n">
        <v>0.4112629860776529</v>
      </c>
      <c r="CR409" s="7" t="n">
        <v>0.5980844696721195</v>
      </c>
      <c r="CS409" s="7" t="n">
        <v>0.5523355417532423</v>
      </c>
      <c r="CT409" s="7" t="n">
        <v>0.7000133660843264</v>
      </c>
      <c r="CU409" s="7" t="n">
        <v>0.3077507407244855</v>
      </c>
      <c r="CV409" s="7" t="n">
        <v>0.4909214189781537</v>
      </c>
      <c r="CW409" s="7" t="n">
        <v>0.3176365976267037</v>
      </c>
      <c r="CX409" s="7" t="n">
        <v>0.6103360730297296</v>
      </c>
      <c r="CY409" s="7" t="n">
        <v>0.5337745553203603</v>
      </c>
      <c r="CZ409" s="7" t="n">
        <v>0.3832238432849415</v>
      </c>
      <c r="DA409" s="7" t="n">
        <v>0.3289592174982143</v>
      </c>
      <c r="DB409" s="7" t="n">
        <v>0.3974972361002376</v>
      </c>
      <c r="DC409" s="7" t="n">
        <v>0.4098137978042402</v>
      </c>
      <c r="DD409" s="7" t="n">
        <v>0.4808453739664778</v>
      </c>
      <c r="DE409" s="7" t="n">
        <v>0.4302144113988162</v>
      </c>
      <c r="DF409" s="7" t="n">
        <v>0.4858728996551467</v>
      </c>
      <c r="DG409" s="7" t="n">
        <v>0.28745419538862</v>
      </c>
      <c r="DH409" s="7" t="n">
        <v>0.3538516878255298</v>
      </c>
      <c r="DI409" s="7" t="n">
        <v>0.4232517717292927</v>
      </c>
      <c r="DJ409" s="7" t="n">
        <v>0.3657835882403764</v>
      </c>
      <c r="DK409" s="7" t="n">
        <v>0.2331952921628999</v>
      </c>
      <c r="DL409" s="7" t="n">
        <v>0.2967945063158346</v>
      </c>
      <c r="DM409" s="7" t="n">
        <v>0.3229217224763319</v>
      </c>
      <c r="DN409" s="7" t="n">
        <v>0.3082235447009261</v>
      </c>
      <c r="DO409" s="7" t="n">
        <v>0.3773167395700103</v>
      </c>
      <c r="DP409" s="7" t="n">
        <v>0.2838928222889083</v>
      </c>
      <c r="DQ409" s="7" t="n">
        <v>0.2838928222889083</v>
      </c>
      <c r="DR409" s="7" t="n">
        <v>0.3180409671481168</v>
      </c>
      <c r="DS409" s="7" t="n">
        <v>0.1933942769599832</v>
      </c>
      <c r="DT409" s="7" t="n">
        <v>0.2549408451893749</v>
      </c>
      <c r="DU409" s="7" t="n">
        <v>0.2660010147234322</v>
      </c>
      <c r="DV409" s="7" t="n">
        <v>0.2661336483651275</v>
      </c>
      <c r="DW409" s="7" t="n">
        <v>0.3941151749045484</v>
      </c>
      <c r="DX409" s="7" t="n">
        <v>0.3071954846026845</v>
      </c>
      <c r="DY409" s="7" t="n">
        <v>0.1712456845051045</v>
      </c>
      <c r="DZ409" s="7" t="n">
        <v>0.3333382427353035</v>
      </c>
      <c r="EA409" s="7" t="n">
        <v>0.3906571984941256</v>
      </c>
      <c r="EB409" s="7" t="n">
        <v>0.3508463642477755</v>
      </c>
      <c r="EC409" s="7" t="n">
        <v>0.403865446030196</v>
      </c>
      <c r="ED409" s="7" t="n">
        <v>0.1809872024807377</v>
      </c>
      <c r="EE409" s="7" t="n">
        <v>0.2280281551813714</v>
      </c>
      <c r="EF409" s="7" t="n">
        <v>0.1924398004368377</v>
      </c>
      <c r="EG409" s="7" t="n">
        <v>0.2392425328817274</v>
      </c>
    </row>
    <row r="410">
      <c r="A410" s="6" t="n">
        <v>45539</v>
      </c>
      <c r="B410" s="7" t="n">
        <v>3.32965859448172</v>
      </c>
      <c r="C410" s="7" t="n">
        <v>3.32965859448172</v>
      </c>
      <c r="D410" s="7" t="n">
        <v>2.75124202787567</v>
      </c>
      <c r="E410" s="7" t="n">
        <v>2.704369888826689</v>
      </c>
      <c r="F410" s="7" t="n">
        <v>2.598281982759405</v>
      </c>
      <c r="G410" s="7" t="n">
        <v>3.256078395841654</v>
      </c>
      <c r="H410" s="7" t="n">
        <v>3.256078395841654</v>
      </c>
      <c r="I410" s="7" t="n">
        <v>1.596428658079567</v>
      </c>
      <c r="J410" s="7" t="n">
        <v>1.402266480226028</v>
      </c>
      <c r="K410" s="7" t="n">
        <v>1.56398602596255</v>
      </c>
      <c r="L410" s="7" t="n">
        <v>1.372658120341409</v>
      </c>
      <c r="M410" s="7" t="n">
        <v>2.698791654025996</v>
      </c>
      <c r="N410" s="7" t="n">
        <v>1.393540994423453</v>
      </c>
      <c r="O410" s="7" t="n">
        <v>2.369598775369081</v>
      </c>
      <c r="P410" s="7" t="n">
        <v>2.630497786317028</v>
      </c>
      <c r="Q410" s="7" t="n">
        <v>1.364206870859408</v>
      </c>
      <c r="R410" s="7" t="n">
        <v>1.490416748223506</v>
      </c>
      <c r="S410" s="7" t="n">
        <v>1.304139265476482</v>
      </c>
      <c r="T410" s="7" t="n">
        <v>2.550504043218186</v>
      </c>
      <c r="U410" s="7" t="n">
        <v>1.295770196260569</v>
      </c>
      <c r="V410" s="7" t="n">
        <v>1.296100614023985</v>
      </c>
      <c r="W410" s="7" t="n">
        <v>1.254016678182347</v>
      </c>
      <c r="X410" s="7" t="n">
        <v>1.203883929155991</v>
      </c>
      <c r="Y410" s="7" t="n">
        <v>1.332304646697466</v>
      </c>
      <c r="Z410" s="7" t="n">
        <v>1.561298615640274</v>
      </c>
      <c r="AA410" s="7" t="n">
        <v>2.388554826324773</v>
      </c>
      <c r="AB410" s="7" t="n">
        <v>1.277534362663784</v>
      </c>
      <c r="AC410" s="7" t="n">
        <v>1.514007228295083</v>
      </c>
      <c r="AD410" s="7" t="n">
        <v>1.23594836723234</v>
      </c>
      <c r="AE410" s="7" t="n">
        <v>1.099723910779451</v>
      </c>
      <c r="AF410" s="7" t="n">
        <v>1.150015855903467</v>
      </c>
      <c r="AG410" s="7" t="n">
        <v>1.458475489783631</v>
      </c>
      <c r="AH410" s="7" t="n">
        <v>1.186063341178488</v>
      </c>
      <c r="AI410" s="7" t="n">
        <v>1.046838062332312</v>
      </c>
      <c r="AJ410" s="7" t="n">
        <v>1.346500439760775</v>
      </c>
      <c r="AK410" s="7" t="n">
        <v>1.086494710809024</v>
      </c>
      <c r="AL410" s="7" t="n">
        <v>1.574155632087887</v>
      </c>
      <c r="AM410" s="7" t="n">
        <v>1.479913552591055</v>
      </c>
      <c r="AN410" s="7" t="n">
        <v>1.908438484436447</v>
      </c>
      <c r="AO410" s="7" t="n">
        <v>1.809527745992682</v>
      </c>
      <c r="AP410" s="7" t="n">
        <v>1.523572508897495</v>
      </c>
      <c r="AQ410" s="7" t="n">
        <v>1.858989570569535</v>
      </c>
      <c r="AR410" s="7" t="n">
        <v>1.719143009847566</v>
      </c>
      <c r="AS410" s="7" t="n">
        <v>1.626662732867409</v>
      </c>
      <c r="AT410" s="7" t="n">
        <v>1.672905213120881</v>
      </c>
      <c r="AU410" s="7" t="n">
        <v>1.566038636391755</v>
      </c>
      <c r="AV410" s="7" t="n">
        <v>1.86324206701709</v>
      </c>
      <c r="AW410" s="7" t="n">
        <v>1.632162017707223</v>
      </c>
      <c r="AX410" s="7" t="n">
        <v>1.341515674424951</v>
      </c>
      <c r="AY410" s="7" t="n">
        <v>1.765868377077501</v>
      </c>
      <c r="AZ410" s="7" t="n">
        <v>1.756025448016776</v>
      </c>
      <c r="BA410" s="7" t="n">
        <v>1.657052396414541</v>
      </c>
      <c r="BB410" s="7" t="n">
        <v>1.814561577087643</v>
      </c>
      <c r="BC410" s="7" t="n">
        <v>1.419635223246555</v>
      </c>
      <c r="BD410" s="7" t="n">
        <v>1.613982755047012</v>
      </c>
      <c r="BE410" s="7" t="n">
        <v>1.698953491534002</v>
      </c>
      <c r="BF410" s="7" t="n">
        <v>1.458489391862787</v>
      </c>
      <c r="BG410" s="7" t="n">
        <v>1.853744780260401</v>
      </c>
      <c r="BH410" s="7" t="n">
        <v>1.429454294168987</v>
      </c>
      <c r="BI410" s="7" t="n">
        <v>1.807494469426968</v>
      </c>
      <c r="BJ410" s="7" t="n">
        <v>1.794649245409971</v>
      </c>
      <c r="BK410" s="7" t="n">
        <v>1.512305304992984</v>
      </c>
      <c r="BL410" s="7" t="n">
        <v>1.749356689059207</v>
      </c>
      <c r="BM410" s="7" t="n">
        <v>1.464928622941976</v>
      </c>
      <c r="BN410" s="7" t="n">
        <v>1.590911262589169</v>
      </c>
      <c r="BO410" s="7" t="n">
        <v>1.611824740176971</v>
      </c>
      <c r="BP410" s="7" t="n">
        <v>1.557395792086062</v>
      </c>
      <c r="BQ410" s="7" t="n">
        <v>1.310957405565891</v>
      </c>
      <c r="BR410" s="7" t="n">
        <v>2.123901873309376</v>
      </c>
      <c r="BS410" s="7" t="n">
        <v>2.123901873309376</v>
      </c>
      <c r="BT410" s="7" t="n">
        <v>1.223230708030434</v>
      </c>
      <c r="BU410" s="7" t="n">
        <v>1.198628279937017</v>
      </c>
      <c r="BV410" s="7" t="n">
        <v>1.278489520500283</v>
      </c>
      <c r="BW410" s="7" t="n">
        <v>1.278316489375789</v>
      </c>
      <c r="BX410" s="7" t="n">
        <v>0.7899032529591996</v>
      </c>
      <c r="BY410" s="7" t="n">
        <v>1.182560592769039</v>
      </c>
      <c r="BZ410" s="7" t="n">
        <v>1.158408223044577</v>
      </c>
      <c r="CA410" s="7" t="n">
        <v>0.6954841844052191</v>
      </c>
      <c r="CB410" s="7" t="n">
        <v>1.23682703790246</v>
      </c>
      <c r="CC410" s="7" t="n">
        <v>1.236638676142027</v>
      </c>
      <c r="CD410" s="7" t="n">
        <v>1.219674785919834</v>
      </c>
      <c r="CE410" s="7" t="n">
        <v>1.195111707911731</v>
      </c>
      <c r="CF410" s="7" t="n">
        <v>1.274845215284699</v>
      </c>
      <c r="CG410" s="7" t="n">
        <v>1.274672460912949</v>
      </c>
      <c r="CH410" s="7" t="n">
        <v>0.4661044569231243</v>
      </c>
      <c r="CI410" s="7" t="n">
        <v>0.789496214039759</v>
      </c>
      <c r="CJ410" s="7" t="n">
        <v>0.7699099055453205</v>
      </c>
      <c r="CK410" s="7" t="n">
        <v>0.5488640668092759</v>
      </c>
      <c r="CL410" s="7" t="n">
        <v>0.8339896399897111</v>
      </c>
      <c r="CM410" s="7" t="n">
        <v>0.8338352009064263</v>
      </c>
      <c r="CN410" s="7" t="n">
        <v>0.683947464746705</v>
      </c>
      <c r="CO410" s="7" t="n">
        <v>0.4857977633500374</v>
      </c>
      <c r="CP410" s="7" t="n">
        <v>0.6357405065752899</v>
      </c>
      <c r="CQ410" s="7" t="n">
        <v>0.4089184573387856</v>
      </c>
      <c r="CR410" s="7" t="n">
        <v>0.5951176629949337</v>
      </c>
      <c r="CS410" s="7" t="n">
        <v>0.5494536668974963</v>
      </c>
      <c r="CT410" s="7" t="n">
        <v>0.6909379985218493</v>
      </c>
      <c r="CU410" s="7" t="n">
        <v>0.3055781766983963</v>
      </c>
      <c r="CV410" s="7" t="n">
        <v>0.4884445538235573</v>
      </c>
      <c r="CW410" s="7" t="n">
        <v>0.3154476102437744</v>
      </c>
      <c r="CX410" s="7" t="n">
        <v>0.6017394395835336</v>
      </c>
      <c r="CY410" s="7" t="n">
        <v>0.5312264983250541</v>
      </c>
      <c r="CZ410" s="7" t="n">
        <v>0.380925895925122</v>
      </c>
      <c r="DA410" s="7" t="n">
        <v>0.3267514198666284</v>
      </c>
      <c r="DB410" s="7" t="n">
        <v>0.3951755763778133</v>
      </c>
      <c r="DC410" s="7" t="n">
        <v>0.4074716765993254</v>
      </c>
      <c r="DD410" s="7" t="n">
        <v>0.4780962189457392</v>
      </c>
      <c r="DE410" s="7" t="n">
        <v>0.4278383986900962</v>
      </c>
      <c r="DF410" s="7" t="n">
        <v>0.483404421596902</v>
      </c>
      <c r="DG410" s="7" t="n">
        <v>0.2853153499779193</v>
      </c>
      <c r="DH410" s="7" t="n">
        <v>0.3516025363763779</v>
      </c>
      <c r="DI410" s="7" t="n">
        <v>0.4208873260417194</v>
      </c>
      <c r="DJ410" s="7" t="n">
        <v>0.3635146143458632</v>
      </c>
      <c r="DK410" s="7" t="n">
        <v>0.2311465869735521</v>
      </c>
      <c r="DL410" s="7" t="n">
        <v>0.2946401438628712</v>
      </c>
      <c r="DM410" s="7" t="n">
        <v>0.3207239549247021</v>
      </c>
      <c r="DN410" s="7" t="n">
        <v>0.3060501952064147</v>
      </c>
      <c r="DO410" s="7" t="n">
        <v>0.3750286056712961</v>
      </c>
      <c r="DP410" s="7" t="n">
        <v>0.2964982877089459</v>
      </c>
      <c r="DQ410" s="7" t="n">
        <v>0.2964982877089459</v>
      </c>
      <c r="DR410" s="7" t="n">
        <v>0.3158513079868064</v>
      </c>
      <c r="DS410" s="7" t="n">
        <v>0.1914116931278167</v>
      </c>
      <c r="DT410" s="7" t="n">
        <v>0.2528560141506877</v>
      </c>
      <c r="DU410" s="7" t="n">
        <v>0.2638978094443765</v>
      </c>
      <c r="DV410" s="7" t="n">
        <v>0.2640302227420341</v>
      </c>
      <c r="DW410" s="7" t="n">
        <v>0.3917991337944935</v>
      </c>
      <c r="DX410" s="7" t="n">
        <v>0.3047687065657876</v>
      </c>
      <c r="DY410" s="7" t="n">
        <v>0.1692998960909771</v>
      </c>
      <c r="DZ410" s="7" t="n">
        <v>0.3311231702367241</v>
      </c>
      <c r="EA410" s="7" t="n">
        <v>0.3880754757251061</v>
      </c>
      <c r="EB410" s="7" t="n">
        <v>0.3483385493672988</v>
      </c>
      <c r="EC410" s="7" t="n">
        <v>0.3963710373477922</v>
      </c>
      <c r="ED410" s="7" t="n">
        <v>0.1790252304997775</v>
      </c>
      <c r="EE410" s="7" t="n">
        <v>0.2257483494516332</v>
      </c>
      <c r="EF410" s="7" t="n">
        <v>0.1902260636605808</v>
      </c>
      <c r="EG410" s="7" t="n">
        <v>0.2326269487284915</v>
      </c>
    </row>
    <row r="411">
      <c r="A411" s="6" t="n">
        <v>45540</v>
      </c>
      <c r="B411" s="7" t="n">
        <v>3.128472730914922</v>
      </c>
      <c r="C411" s="7" t="n">
        <v>3.128472730914922</v>
      </c>
      <c r="D411" s="7" t="n">
        <v>2.758305831766357</v>
      </c>
      <c r="E411" s="7" t="n">
        <v>2.711345429791199</v>
      </c>
      <c r="F411" s="7" t="n">
        <v>2.605057754112126</v>
      </c>
      <c r="G411" s="7" t="n">
        <v>3.038331690917103</v>
      </c>
      <c r="H411" s="7" t="n">
        <v>3.038331690917103</v>
      </c>
      <c r="I411" s="7" t="n">
        <v>1.601317882160696</v>
      </c>
      <c r="J411" s="7" t="n">
        <v>1.406790085790102</v>
      </c>
      <c r="K411" s="7" t="n">
        <v>1.568814158706659</v>
      </c>
      <c r="L411" s="7" t="n">
        <v>1.377125971665635</v>
      </c>
      <c r="M411" s="7" t="n">
        <v>2.698791654025996</v>
      </c>
      <c r="N411" s="7" t="n">
        <v>1.398048169397311</v>
      </c>
      <c r="O411" s="7" t="n">
        <v>2.375943923126179</v>
      </c>
      <c r="P411" s="7" t="n">
        <v>2.630497786317028</v>
      </c>
      <c r="Q411" s="7" t="n">
        <v>1.368658807996139</v>
      </c>
      <c r="R411" s="7" t="n">
        <v>1.495106345798071</v>
      </c>
      <c r="S411" s="7" t="n">
        <v>1.308478091867104</v>
      </c>
      <c r="T411" s="7" t="n">
        <v>2.550504043218186</v>
      </c>
      <c r="U411" s="7" t="n">
        <v>1.300093263213851</v>
      </c>
      <c r="V411" s="7" t="n">
        <v>1.296100614023985</v>
      </c>
      <c r="W411" s="7" t="n">
        <v>1.254016678182347</v>
      </c>
      <c r="X411" s="7" t="n">
        <v>1.203883929155991</v>
      </c>
      <c r="Y411" s="7" t="n">
        <v>1.336696510116351</v>
      </c>
      <c r="Z411" s="7" t="n">
        <v>1.561298615640274</v>
      </c>
      <c r="AA411" s="7" t="n">
        <v>2.388554826324773</v>
      </c>
      <c r="AB411" s="7" t="n">
        <v>1.277534362663784</v>
      </c>
      <c r="AC411" s="7" t="n">
        <v>1.514007228295083</v>
      </c>
      <c r="AD411" s="7" t="n">
        <v>1.23594836723234</v>
      </c>
      <c r="AE411" s="7" t="n">
        <v>1.103677811332952</v>
      </c>
      <c r="AF411" s="7" t="n">
        <v>1.154064459074126</v>
      </c>
      <c r="AG411" s="7" t="n">
        <v>1.458475489783631</v>
      </c>
      <c r="AH411" s="7" t="n">
        <v>1.186063341178488</v>
      </c>
      <c r="AI411" s="7" t="n">
        <v>1.046838062332312</v>
      </c>
      <c r="AJ411" s="7" t="n">
        <v>1.346500439760775</v>
      </c>
      <c r="AK411" s="7" t="n">
        <v>1.086494710809024</v>
      </c>
      <c r="AL411" s="7" t="n">
        <v>1.574155632087887</v>
      </c>
      <c r="AM411" s="7" t="n">
        <v>1.479913552591055</v>
      </c>
      <c r="AN411" s="7" t="n">
        <v>1.930645955166897</v>
      </c>
      <c r="AO411" s="7" t="n">
        <v>1.830979980763811</v>
      </c>
      <c r="AP411" s="7" t="n">
        <v>1.523572508897495</v>
      </c>
      <c r="AQ411" s="7" t="n">
        <v>1.880819472610384</v>
      </c>
      <c r="AR411" s="7" t="n">
        <v>1.719143009847566</v>
      </c>
      <c r="AS411" s="7" t="n">
        <v>1.626662732867409</v>
      </c>
      <c r="AT411" s="7" t="n">
        <v>1.672905213120881</v>
      </c>
      <c r="AU411" s="7" t="n">
        <v>1.566038636391755</v>
      </c>
      <c r="AV411" s="7" t="n">
        <v>1.86324206701709</v>
      </c>
      <c r="AW411" s="7" t="n">
        <v>1.652259971051889</v>
      </c>
      <c r="AX411" s="7" t="n">
        <v>1.341515674424951</v>
      </c>
      <c r="AY411" s="7" t="n">
        <v>1.765868377077501</v>
      </c>
      <c r="AZ411" s="7" t="n">
        <v>1.777069164360348</v>
      </c>
      <c r="BA411" s="7" t="n">
        <v>1.657052396414541</v>
      </c>
      <c r="BB411" s="7" t="n">
        <v>1.814561577087643</v>
      </c>
      <c r="BC411" s="7" t="n">
        <v>1.419635223246555</v>
      </c>
      <c r="BD411" s="7" t="n">
        <v>1.613982755047012</v>
      </c>
      <c r="BE411" s="7" t="n">
        <v>1.698953491534002</v>
      </c>
      <c r="BF411" s="7" t="n">
        <v>1.458489391862787</v>
      </c>
      <c r="BG411" s="7" t="n">
        <v>1.875534635544923</v>
      </c>
      <c r="BH411" s="7" t="n">
        <v>1.429454294168987</v>
      </c>
      <c r="BI411" s="7" t="n">
        <v>1.828931179052883</v>
      </c>
      <c r="BJ411" s="7" t="n">
        <v>1.794649245409971</v>
      </c>
      <c r="BK411" s="7" t="n">
        <v>1.512305304992984</v>
      </c>
      <c r="BL411" s="7" t="n">
        <v>1.749356689059207</v>
      </c>
      <c r="BM411" s="7" t="n">
        <v>1.464928622941976</v>
      </c>
      <c r="BN411" s="7" t="n">
        <v>1.590911262589169</v>
      </c>
      <c r="BO411" s="7" t="n">
        <v>1.631767407618942</v>
      </c>
      <c r="BP411" s="7" t="n">
        <v>1.557395792086062</v>
      </c>
      <c r="BQ411" s="7" t="n">
        <v>1.310957405565891</v>
      </c>
      <c r="BR411" s="7" t="n">
        <v>2.128748603702618</v>
      </c>
      <c r="BS411" s="7" t="n">
        <v>2.128748603702618</v>
      </c>
      <c r="BT411" s="7" t="n">
        <v>1.223230708030434</v>
      </c>
      <c r="BU411" s="7" t="n">
        <v>1.198628279937017</v>
      </c>
      <c r="BV411" s="7" t="n">
        <v>1.278489520500283</v>
      </c>
      <c r="BW411" s="7" t="n">
        <v>1.278316489375789</v>
      </c>
      <c r="BX411" s="7" t="n">
        <v>0.7926802859291529</v>
      </c>
      <c r="BY411" s="7" t="n">
        <v>1.182560592769039</v>
      </c>
      <c r="BZ411" s="7" t="n">
        <v>1.158408223044577</v>
      </c>
      <c r="CA411" s="7" t="n">
        <v>0.6981147262919625</v>
      </c>
      <c r="CB411" s="7" t="n">
        <v>1.23682703790246</v>
      </c>
      <c r="CC411" s="7" t="n">
        <v>1.236638676142027</v>
      </c>
      <c r="CD411" s="7" t="n">
        <v>1.219674785919834</v>
      </c>
      <c r="CE411" s="7" t="n">
        <v>1.195111707911731</v>
      </c>
      <c r="CF411" s="7" t="n">
        <v>1.274845215284699</v>
      </c>
      <c r="CG411" s="7" t="n">
        <v>1.274672460912949</v>
      </c>
      <c r="CH411" s="7" t="n">
        <v>0.4601691221304989</v>
      </c>
      <c r="CI411" s="7" t="n">
        <v>0.789496214039759</v>
      </c>
      <c r="CJ411" s="7" t="n">
        <v>0.7699099055453205</v>
      </c>
      <c r="CK411" s="7" t="n">
        <v>0.5425936904105346</v>
      </c>
      <c r="CL411" s="7" t="n">
        <v>0.8339896399897111</v>
      </c>
      <c r="CM411" s="7" t="n">
        <v>0.8338352009064263</v>
      </c>
      <c r="CN411" s="7" t="n">
        <v>0.6865601074253187</v>
      </c>
      <c r="CO411" s="7" t="n">
        <v>0.4797827027464268</v>
      </c>
      <c r="CP411" s="7" t="n">
        <v>0.6382783562102003</v>
      </c>
      <c r="CQ411" s="7" t="n">
        <v>0.4032146326895072</v>
      </c>
      <c r="CR411" s="7" t="n">
        <v>0.5975924863317639</v>
      </c>
      <c r="CS411" s="7" t="n">
        <v>0.5518576425935433</v>
      </c>
      <c r="CT411" s="7" t="n">
        <v>0.6992666722454532</v>
      </c>
      <c r="CU411" s="7" t="n">
        <v>0.3002927118462444</v>
      </c>
      <c r="CV411" s="7" t="n">
        <v>0.4824187780301032</v>
      </c>
      <c r="CW411" s="7" t="n">
        <v>0.3101221902628943</v>
      </c>
      <c r="CX411" s="7" t="n">
        <v>0.6096287679883485</v>
      </c>
      <c r="CY411" s="7" t="n">
        <v>0.5250275253473906</v>
      </c>
      <c r="CZ411" s="7" t="n">
        <v>0.3753353955501877</v>
      </c>
      <c r="DA411" s="7" t="n">
        <v>0.3213802378704793</v>
      </c>
      <c r="DB411" s="7" t="n">
        <v>0.3895273880095198</v>
      </c>
      <c r="DC411" s="7" t="n">
        <v>0.401773709055262</v>
      </c>
      <c r="DD411" s="7" t="n">
        <v>0.4803894836381124</v>
      </c>
      <c r="DE411" s="7" t="n">
        <v>0.4220579790985908</v>
      </c>
      <c r="DF411" s="7" t="n">
        <v>0.4773990501286807</v>
      </c>
      <c r="DG411" s="7" t="n">
        <v>0.2801119165662034</v>
      </c>
      <c r="DH411" s="7" t="n">
        <v>0.3461307478403883</v>
      </c>
      <c r="DI411" s="7" t="n">
        <v>0.4151350469712671</v>
      </c>
      <c r="DJ411" s="7" t="n">
        <v>0.3579946012986588</v>
      </c>
      <c r="DK411" s="7" t="n">
        <v>0.2261624488120586</v>
      </c>
      <c r="DL411" s="7" t="n">
        <v>0.2893989602258435</v>
      </c>
      <c r="DM411" s="7" t="n">
        <v>0.3153771743429352</v>
      </c>
      <c r="DN411" s="7" t="n">
        <v>0.300762819448215</v>
      </c>
      <c r="DO411" s="7" t="n">
        <v>0.3694619797153096</v>
      </c>
      <c r="DP411" s="7" t="n">
        <v>0.2859852013511599</v>
      </c>
      <c r="DQ411" s="7" t="n">
        <v>0.2859852013511599</v>
      </c>
      <c r="DR411" s="7" t="n">
        <v>0.3105242536876833</v>
      </c>
      <c r="DS411" s="7" t="n">
        <v>0.1865884165589677</v>
      </c>
      <c r="DT411" s="7" t="n">
        <v>0.2477839881733952</v>
      </c>
      <c r="DU411" s="7" t="n">
        <v>0.2587810821830314</v>
      </c>
      <c r="DV411" s="7" t="n">
        <v>0.2589129594225323</v>
      </c>
      <c r="DW411" s="7" t="n">
        <v>0.386164614518498</v>
      </c>
      <c r="DX411" s="7" t="n">
        <v>0.3067930538093082</v>
      </c>
      <c r="DY411" s="7" t="n">
        <v>0.1645661362804058</v>
      </c>
      <c r="DZ411" s="7" t="n">
        <v>0.3257342897730793</v>
      </c>
      <c r="EA411" s="7" t="n">
        <v>0.3902290733312892</v>
      </c>
      <c r="EB411" s="7" t="n">
        <v>0.3504304951750186</v>
      </c>
      <c r="EC411" s="7" t="n">
        <v>0.4032488287140792</v>
      </c>
      <c r="ED411" s="7" t="n">
        <v>0.1742520989272462</v>
      </c>
      <c r="EE411" s="7" t="n">
        <v>0.2276500966961645</v>
      </c>
      <c r="EF411" s="7" t="n">
        <v>0.1920726981169507</v>
      </c>
      <c r="EG411" s="7" t="n">
        <v>0.2386982225941539</v>
      </c>
    </row>
    <row r="412">
      <c r="A412" s="6" t="n">
        <v>45541</v>
      </c>
      <c r="B412" s="7" t="n">
        <v>2.865694964444438</v>
      </c>
      <c r="C412" s="7" t="n">
        <v>2.865694964444438</v>
      </c>
      <c r="D412" s="7" t="n">
        <v>2.519089231208675</v>
      </c>
      <c r="E412" s="7" t="n">
        <v>2.475117864246679</v>
      </c>
      <c r="F412" s="7" t="n">
        <v>2.375595411408765</v>
      </c>
      <c r="G412" s="7" t="n">
        <v>2.78129141206052</v>
      </c>
      <c r="H412" s="7" t="n">
        <v>2.78129141206052</v>
      </c>
      <c r="I412" s="7" t="n">
        <v>1.43574369831416</v>
      </c>
      <c r="J412" s="7" t="n">
        <v>1.253597618665082</v>
      </c>
      <c r="K412" s="7" t="n">
        <v>1.405308840614586</v>
      </c>
      <c r="L412" s="7" t="n">
        <v>1.225821628833064</v>
      </c>
      <c r="M412" s="7" t="n">
        <v>2.463363137759832</v>
      </c>
      <c r="N412" s="7" t="n">
        <v>1.245412126261038</v>
      </c>
      <c r="O412" s="7" t="n">
        <v>2.161064702244877</v>
      </c>
      <c r="P412" s="7" t="n">
        <v>2.399416182623595</v>
      </c>
      <c r="Q412" s="7" t="n">
        <v>1.217893401109722</v>
      </c>
      <c r="R412" s="7" t="n">
        <v>1.336292538516402</v>
      </c>
      <c r="S412" s="7" t="n">
        <v>1.16154319451768</v>
      </c>
      <c r="T412" s="7" t="n">
        <v>2.324514050518262</v>
      </c>
      <c r="U412" s="7" t="n">
        <v>1.153692061177281</v>
      </c>
      <c r="V412" s="7" t="n">
        <v>1.1499535445698</v>
      </c>
      <c r="W412" s="7" t="n">
        <v>1.110548256108328</v>
      </c>
      <c r="X412" s="7" t="n">
        <v>1.063606462351586</v>
      </c>
      <c r="Y412" s="7" t="n">
        <v>1.187965507184022</v>
      </c>
      <c r="Z412" s="7" t="n">
        <v>1.398271662732985</v>
      </c>
      <c r="AA412" s="7" t="n">
        <v>2.172872919997376</v>
      </c>
      <c r="AB412" s="7" t="n">
        <v>1.132569037254469</v>
      </c>
      <c r="AC412" s="7" t="n">
        <v>1.353990377658012</v>
      </c>
      <c r="AD412" s="7" t="n">
        <v>1.093629995238532</v>
      </c>
      <c r="AE412" s="7" t="n">
        <v>0.9697784755092949</v>
      </c>
      <c r="AF412" s="7" t="n">
        <v>1.016958007298312</v>
      </c>
      <c r="AG412" s="7" t="n">
        <v>1.301993240720888</v>
      </c>
      <c r="AH412" s="7" t="n">
        <v>1.046920156858465</v>
      </c>
      <c r="AI412" s="7" t="n">
        <v>0.916556583101793</v>
      </c>
      <c r="AJ412" s="7" t="n">
        <v>1.19714541557349</v>
      </c>
      <c r="AK412" s="7" t="n">
        <v>0.9536890813196492</v>
      </c>
      <c r="AL412" s="7" t="n">
        <v>1.410310328597759</v>
      </c>
      <c r="AM412" s="7" t="n">
        <v>1.322066768352918</v>
      </c>
      <c r="AN412" s="7" t="n">
        <v>1.744110001411463</v>
      </c>
      <c r="AO412" s="7" t="n">
        <v>1.650787777798017</v>
      </c>
      <c r="AP412" s="7" t="n">
        <v>1.362946827044575</v>
      </c>
      <c r="AQ412" s="7" t="n">
        <v>1.697454980228362</v>
      </c>
      <c r="AR412" s="7" t="n">
        <v>1.546069243006135</v>
      </c>
      <c r="AS412" s="7" t="n">
        <v>1.459475346344163</v>
      </c>
      <c r="AT412" s="7" t="n">
        <v>1.502774487385031</v>
      </c>
      <c r="AU412" s="7" t="n">
        <v>1.402709980615807</v>
      </c>
      <c r="AV412" s="7" t="n">
        <v>1.680996378532588</v>
      </c>
      <c r="AW412" s="7" t="n">
        <v>1.483443317359803</v>
      </c>
      <c r="AX412" s="7" t="n">
        <v>1.192477931127405</v>
      </c>
      <c r="AY412" s="7" t="n">
        <v>1.589820535211606</v>
      </c>
      <c r="AZ412" s="7" t="n">
        <v>1.600308391089371</v>
      </c>
      <c r="BA412" s="7" t="n">
        <v>1.487930704294238</v>
      </c>
      <c r="BB412" s="7" t="n">
        <v>1.635414407413392</v>
      </c>
      <c r="BC412" s="7" t="n">
        <v>1.265625161637856</v>
      </c>
      <c r="BD412" s="7" t="n">
        <v>1.44760245057752</v>
      </c>
      <c r="BE412" s="7" t="n">
        <v>1.527164789866631</v>
      </c>
      <c r="BF412" s="7" t="n">
        <v>1.302006257931099</v>
      </c>
      <c r="BG412" s="7" t="n">
        <v>1.692506523652912</v>
      </c>
      <c r="BH412" s="7" t="n">
        <v>1.274819247561237</v>
      </c>
      <c r="BI412" s="7" t="n">
        <v>1.64886938255278</v>
      </c>
      <c r="BJ412" s="7" t="n">
        <v>1.616769497948369</v>
      </c>
      <c r="BK412" s="7" t="n">
        <v>1.352396781970791</v>
      </c>
      <c r="BL412" s="7" t="n">
        <v>1.574359818044013</v>
      </c>
      <c r="BM412" s="7" t="n">
        <v>1.308035631207884</v>
      </c>
      <c r="BN412" s="7" t="n">
        <v>1.425999461281105</v>
      </c>
      <c r="BO412" s="7" t="n">
        <v>1.464255107957788</v>
      </c>
      <c r="BP412" s="7" t="n">
        <v>1.394617254349067</v>
      </c>
      <c r="BQ412" s="7" t="n">
        <v>1.163864699612993</v>
      </c>
      <c r="BR412" s="7" t="n">
        <v>1.954533613402984</v>
      </c>
      <c r="BS412" s="7" t="n">
        <v>1.954533613402984</v>
      </c>
      <c r="BT412" s="7" t="n">
        <v>1.099436768250482</v>
      </c>
      <c r="BU412" s="7" t="n">
        <v>1.076204252641108</v>
      </c>
      <c r="BV412" s="7" t="n">
        <v>1.151618659338085</v>
      </c>
      <c r="BW412" s="7" t="n">
        <v>1.151455262933248</v>
      </c>
      <c r="BX412" s="7" t="n">
        <v>0.6928602562042026</v>
      </c>
      <c r="BY412" s="7" t="n">
        <v>1.061031246484188</v>
      </c>
      <c r="BZ412" s="7" t="n">
        <v>1.03822372909215</v>
      </c>
      <c r="CA412" s="7" t="n">
        <v>0.6035602963775486</v>
      </c>
      <c r="CB412" s="7" t="n">
        <v>1.112276027236735</v>
      </c>
      <c r="CC412" s="7" t="n">
        <v>1.112098153836482</v>
      </c>
      <c r="CD412" s="7" t="n">
        <v>1.096078847006833</v>
      </c>
      <c r="CE412" s="7" t="n">
        <v>1.072883490391189</v>
      </c>
      <c r="CF412" s="7" t="n">
        <v>1.148177276337802</v>
      </c>
      <c r="CG412" s="7" t="n">
        <v>1.148014141275563</v>
      </c>
      <c r="CH412" s="7" t="n">
        <v>0.3780727065625584</v>
      </c>
      <c r="CI412" s="7" t="n">
        <v>0.6898534798164888</v>
      </c>
      <c r="CJ412" s="7" t="n">
        <v>0.6713577762176708</v>
      </c>
      <c r="CK412" s="7" t="n">
        <v>0.4558630434320212</v>
      </c>
      <c r="CL412" s="7" t="n">
        <v>0.7318694226726905</v>
      </c>
      <c r="CM412" s="7" t="n">
        <v>0.7317235830669617</v>
      </c>
      <c r="CN412" s="7" t="n">
        <v>0.5926490618375926</v>
      </c>
      <c r="CO412" s="7" t="n">
        <v>0.3965835350105242</v>
      </c>
      <c r="CP412" s="7" t="n">
        <v>0.5470557352564116</v>
      </c>
      <c r="CQ412" s="7" t="n">
        <v>0.3243204211421429</v>
      </c>
      <c r="CR412" s="7" t="n">
        <v>0.5086353361217144</v>
      </c>
      <c r="CS412" s="7" t="n">
        <v>0.465447100106716</v>
      </c>
      <c r="CT412" s="7" t="n">
        <v>0.6046480996725734</v>
      </c>
      <c r="CU412" s="7" t="n">
        <v>0.2271851729907877</v>
      </c>
      <c r="CV412" s="7" t="n">
        <v>0.3990713998378386</v>
      </c>
      <c r="CW412" s="7" t="n">
        <v>0.2364619997093029</v>
      </c>
      <c r="CX412" s="7" t="n">
        <v>0.5200014135025182</v>
      </c>
      <c r="CY412" s="7" t="n">
        <v>0.4392845168315058</v>
      </c>
      <c r="CZ412" s="7" t="n">
        <v>0.2980086636894006</v>
      </c>
      <c r="DA412" s="7" t="n">
        <v>0.2470870758748349</v>
      </c>
      <c r="DB412" s="7" t="n">
        <v>0.3114027268588855</v>
      </c>
      <c r="DC412" s="7" t="n">
        <v>0.3229605118669099</v>
      </c>
      <c r="DD412" s="7" t="n">
        <v>0.3979584314191891</v>
      </c>
      <c r="DE412" s="7" t="n">
        <v>0.3421043209610715</v>
      </c>
      <c r="DF412" s="7" t="n">
        <v>0.39433390066019</v>
      </c>
      <c r="DG412" s="7" t="n">
        <v>0.2081390209042586</v>
      </c>
      <c r="DH412" s="7" t="n">
        <v>0.2704460154292272</v>
      </c>
      <c r="DI412" s="7" t="n">
        <v>0.3355706231383633</v>
      </c>
      <c r="DJ412" s="7" t="n">
        <v>0.2816428366725401</v>
      </c>
      <c r="DK412" s="7" t="n">
        <v>0.1572228031054006</v>
      </c>
      <c r="DL412" s="7" t="n">
        <v>0.2169039106680768</v>
      </c>
      <c r="DM412" s="7" t="n">
        <v>0.2414215280436363</v>
      </c>
      <c r="DN412" s="7" t="n">
        <v>0.227628849305815</v>
      </c>
      <c r="DO412" s="7" t="n">
        <v>0.2924654742508181</v>
      </c>
      <c r="DP412" s="7" t="n">
        <v>0.2136820866610583</v>
      </c>
      <c r="DQ412" s="7" t="n">
        <v>0.2136820866610583</v>
      </c>
      <c r="DR412" s="7" t="n">
        <v>0.2368414575567612</v>
      </c>
      <c r="DS412" s="7" t="n">
        <v>0.1198737776329</v>
      </c>
      <c r="DT412" s="7" t="n">
        <v>0.1776286950093819</v>
      </c>
      <c r="DU412" s="7" t="n">
        <v>0.1880074894082595</v>
      </c>
      <c r="DV412" s="7" t="n">
        <v>0.1881319519938729</v>
      </c>
      <c r="DW412" s="7" t="n">
        <v>0.3082290216379673</v>
      </c>
      <c r="DX412" s="7" t="n">
        <v>0.2340281985813755</v>
      </c>
      <c r="DY412" s="7" t="n">
        <v>0.09908967603247953</v>
      </c>
      <c r="DZ412" s="7" t="n">
        <v>0.2511963259603149</v>
      </c>
      <c r="EA412" s="7" t="n">
        <v>0.3128183333830374</v>
      </c>
      <c r="EB412" s="7" t="n">
        <v>0.2752358197898412</v>
      </c>
      <c r="EC412" s="7" t="n">
        <v>0.325113122702708</v>
      </c>
      <c r="ED412" s="7" t="n">
        <v>0.1082310559987396</v>
      </c>
      <c r="EE412" s="7" t="n">
        <v>0.1592920798730286</v>
      </c>
      <c r="EF412" s="7" t="n">
        <v>0.1256957021214482</v>
      </c>
      <c r="EG412" s="7" t="n">
        <v>0.1697250239875183</v>
      </c>
    </row>
    <row r="413">
      <c r="A413" s="6" t="n">
        <v>45544</v>
      </c>
      <c r="B413" s="7" t="n">
        <v>2.937550333032142</v>
      </c>
      <c r="C413" s="7" t="n">
        <v>2.937550333032142</v>
      </c>
      <c r="D413" s="7" t="n">
        <v>2.584501907616747</v>
      </c>
      <c r="E413" s="7" t="n">
        <v>2.539713202812676</v>
      </c>
      <c r="F413" s="7" t="n">
        <v>2.438340830982913</v>
      </c>
      <c r="G413" s="7" t="n">
        <v>2.851577891115439</v>
      </c>
      <c r="H413" s="7" t="n">
        <v>2.851577891115439</v>
      </c>
      <c r="I413" s="7" t="n">
        <v>1.481019195433653</v>
      </c>
      <c r="J413" s="7" t="n">
        <v>1.295487392438483</v>
      </c>
      <c r="K413" s="7" t="n">
        <v>1.450018615932946</v>
      </c>
      <c r="L413" s="7" t="n">
        <v>1.26719510372473</v>
      </c>
      <c r="M413" s="7" t="n">
        <v>2.527739979985034</v>
      </c>
      <c r="N413" s="7" t="n">
        <v>1.287149748460355</v>
      </c>
      <c r="O413" s="7" t="n">
        <v>2.219822434398746</v>
      </c>
      <c r="P413" s="7" t="n">
        <v>2.462604381649157</v>
      </c>
      <c r="Q413" s="7" t="n">
        <v>1.259119506451917</v>
      </c>
      <c r="R413" s="7" t="n">
        <v>1.379719441835952</v>
      </c>
      <c r="S413" s="7" t="n">
        <v>1.20172186468925</v>
      </c>
      <c r="T413" s="7" t="n">
        <v>2.386309971994783</v>
      </c>
      <c r="U413" s="7" t="n">
        <v>1.19372479482639</v>
      </c>
      <c r="V413" s="7" t="n">
        <v>1.189916786836047</v>
      </c>
      <c r="W413" s="7" t="n">
        <v>1.149779034599563</v>
      </c>
      <c r="X413" s="7" t="n">
        <v>1.101964688837662</v>
      </c>
      <c r="Y413" s="7" t="n">
        <v>1.228635314145494</v>
      </c>
      <c r="Z413" s="7" t="n">
        <v>1.44285063129728</v>
      </c>
      <c r="AA413" s="7" t="n">
        <v>2.231850142785342</v>
      </c>
      <c r="AB413" s="7" t="n">
        <v>1.172209137060602</v>
      </c>
      <c r="AC413" s="7" t="n">
        <v>1.397746247635931</v>
      </c>
      <c r="AD413" s="7" t="n">
        <v>1.13254629783815</v>
      </c>
      <c r="AE413" s="7" t="n">
        <v>1.006392631487892</v>
      </c>
      <c r="AF413" s="7" t="n">
        <v>1.054449134346194</v>
      </c>
      <c r="AG413" s="7" t="n">
        <v>1.344782590196158</v>
      </c>
      <c r="AH413" s="7" t="n">
        <v>1.0849682190293</v>
      </c>
      <c r="AI413" s="7" t="n">
        <v>0.9521814528767318</v>
      </c>
      <c r="AJ413" s="7" t="n">
        <v>1.237985858269803</v>
      </c>
      <c r="AK413" s="7" t="n">
        <v>0.9900041683441556</v>
      </c>
      <c r="AL413" s="7" t="n">
        <v>1.455113071355563</v>
      </c>
      <c r="AM413" s="7" t="n">
        <v>1.365229243680103</v>
      </c>
      <c r="AN413" s="7" t="n">
        <v>1.79511739785899</v>
      </c>
      <c r="AO413" s="7" t="n">
        <v>1.700060504842799</v>
      </c>
      <c r="AP413" s="7" t="n">
        <v>1.40686917911118</v>
      </c>
      <c r="AQ413" s="7" t="n">
        <v>1.747595155186761</v>
      </c>
      <c r="AR413" s="7" t="n">
        <v>1.593395466515422</v>
      </c>
      <c r="AS413" s="7" t="n">
        <v>1.505191966297215</v>
      </c>
      <c r="AT413" s="7" t="n">
        <v>1.549295949874196</v>
      </c>
      <c r="AU413" s="7" t="n">
        <v>1.447371448438402</v>
      </c>
      <c r="AV413" s="7" t="n">
        <v>1.730830621723953</v>
      </c>
      <c r="AW413" s="7" t="n">
        <v>1.529605452907714</v>
      </c>
      <c r="AX413" s="7" t="n">
        <v>1.233231614827383</v>
      </c>
      <c r="AY413" s="7" t="n">
        <v>1.637960005823039</v>
      </c>
      <c r="AZ413" s="7" t="n">
        <v>1.648642809506236</v>
      </c>
      <c r="BA413" s="7" t="n">
        <v>1.53417625119383</v>
      </c>
      <c r="BB413" s="7" t="n">
        <v>1.684401374923192</v>
      </c>
      <c r="BC413" s="7" t="n">
        <v>1.307738502852936</v>
      </c>
      <c r="BD413" s="7" t="n">
        <v>1.493098377664383</v>
      </c>
      <c r="BE413" s="7" t="n">
        <v>1.574139618229435</v>
      </c>
      <c r="BF413" s="7" t="n">
        <v>1.344795849369702</v>
      </c>
      <c r="BG413" s="7" t="n">
        <v>1.74255471691735</v>
      </c>
      <c r="BH413" s="7" t="n">
        <v>1.317103488042537</v>
      </c>
      <c r="BI413" s="7" t="n">
        <v>1.698106450550815</v>
      </c>
      <c r="BJ413" s="7" t="n">
        <v>1.665409894698132</v>
      </c>
      <c r="BK413" s="7" t="n">
        <v>1.396123030261914</v>
      </c>
      <c r="BL413" s="7" t="n">
        <v>1.62221190552229</v>
      </c>
      <c r="BM413" s="7" t="n">
        <v>1.350937296372723</v>
      </c>
      <c r="BN413" s="7" t="n">
        <v>1.471093832949661</v>
      </c>
      <c r="BO413" s="7" t="n">
        <v>1.510060573910244</v>
      </c>
      <c r="BP413" s="7" t="n">
        <v>1.439128294930474</v>
      </c>
      <c r="BQ413" s="7" t="n">
        <v>1.204086521819536</v>
      </c>
      <c r="BR413" s="7" t="n">
        <v>2.035577825421603</v>
      </c>
      <c r="BS413" s="7" t="n">
        <v>2.035577825421603</v>
      </c>
      <c r="BT413" s="7" t="n">
        <v>1.157025281643568</v>
      </c>
      <c r="BU413" s="7" t="n">
        <v>1.133155487476173</v>
      </c>
      <c r="BV413" s="7" t="n">
        <v>1.21063854593527</v>
      </c>
      <c r="BW413" s="7" t="n">
        <v>1.210470667492112</v>
      </c>
      <c r="BX413" s="7" t="n">
        <v>0.739296189408458</v>
      </c>
      <c r="BY413" s="7" t="n">
        <v>1.117566278801751</v>
      </c>
      <c r="BZ413" s="7" t="n">
        <v>1.094133140747707</v>
      </c>
      <c r="CA413" s="7" t="n">
        <v>0.6475466907291694</v>
      </c>
      <c r="CB413" s="7" t="n">
        <v>1.170216727392131</v>
      </c>
      <c r="CC413" s="7" t="n">
        <v>1.170033974842933</v>
      </c>
      <c r="CD413" s="7" t="n">
        <v>1.153575251080201</v>
      </c>
      <c r="CE413" s="7" t="n">
        <v>1.129743635194776</v>
      </c>
      <c r="CF413" s="7" t="n">
        <v>1.207102764221008</v>
      </c>
      <c r="CG413" s="7" t="n">
        <v>1.206935154289195</v>
      </c>
      <c r="CH413" s="7" t="n">
        <v>0.4100190304070706</v>
      </c>
      <c r="CI413" s="7" t="n">
        <v>0.7362069357654668</v>
      </c>
      <c r="CJ413" s="7" t="n">
        <v>0.7172038865344663</v>
      </c>
      <c r="CK413" s="7" t="n">
        <v>0.4896126939673322</v>
      </c>
      <c r="CL413" s="7" t="n">
        <v>0.7793753952034914</v>
      </c>
      <c r="CM413" s="7" t="n">
        <v>0.7792255551504927</v>
      </c>
      <c r="CN413" s="7" t="n">
        <v>0.6363361560216914</v>
      </c>
      <c r="CO413" s="7" t="n">
        <v>0.4289589747626463</v>
      </c>
      <c r="CP413" s="7" t="n">
        <v>0.5894921835824578</v>
      </c>
      <c r="CQ413" s="7" t="n">
        <v>0.3550206656548132</v>
      </c>
      <c r="CR413" s="7" t="n">
        <v>0.5500178952792005</v>
      </c>
      <c r="CS413" s="7" t="n">
        <v>0.5056449861433983</v>
      </c>
      <c r="CT413" s="7" t="n">
        <v>0.6307670956791125</v>
      </c>
      <c r="CU413" s="7" t="n">
        <v>0.2556336392922047</v>
      </c>
      <c r="CV413" s="7" t="n">
        <v>0.4315045129877983</v>
      </c>
      <c r="CW413" s="7" t="n">
        <v>0.2651255203465237</v>
      </c>
      <c r="CX413" s="7" t="n">
        <v>0.5447426080717868</v>
      </c>
      <c r="CY413" s="7" t="n">
        <v>0.4565969701366031</v>
      </c>
      <c r="CZ413" s="7" t="n">
        <v>0.3280989520506277</v>
      </c>
      <c r="DA413" s="7" t="n">
        <v>0.2759969058123126</v>
      </c>
      <c r="DB413" s="7" t="n">
        <v>0.3418035148603482</v>
      </c>
      <c r="DC413" s="7" t="n">
        <v>0.3536292311183229</v>
      </c>
      <c r="DD413" s="7" t="n">
        <v>0.4363050723222388</v>
      </c>
      <c r="DE413" s="7" t="n">
        <v>0.3732168298050271</v>
      </c>
      <c r="DF413" s="7" t="n">
        <v>0.4111056648698368</v>
      </c>
      <c r="DG413" s="7" t="n">
        <v>0.2361459614867127</v>
      </c>
      <c r="DH413" s="7" t="n">
        <v>0.2998973496314041</v>
      </c>
      <c r="DI413" s="7" t="n">
        <v>0.3516355524684196</v>
      </c>
      <c r="DJ413" s="7" t="n">
        <v>0.3113537343039645</v>
      </c>
      <c r="DK413" s="7" t="n">
        <v>0.1840494097511953</v>
      </c>
      <c r="DL413" s="7" t="n">
        <v>0.2451140379224119</v>
      </c>
      <c r="DM413" s="7" t="n">
        <v>0.2702000198993786</v>
      </c>
      <c r="DN413" s="7" t="n">
        <v>0.2560876008608144</v>
      </c>
      <c r="DO413" s="7" t="n">
        <v>0.3080119127136429</v>
      </c>
      <c r="DP413" s="7" t="n">
        <v>0.2418175259598101</v>
      </c>
      <c r="DQ413" s="7" t="n">
        <v>0.2418175259598101</v>
      </c>
      <c r="DR413" s="7" t="n">
        <v>0.2655137747423952</v>
      </c>
      <c r="DS413" s="7" t="n">
        <v>0.1458345634425808</v>
      </c>
      <c r="DT413" s="7" t="n">
        <v>0.2049283487070457</v>
      </c>
      <c r="DU413" s="7" t="n">
        <v>0.215547743130438</v>
      </c>
      <c r="DV413" s="7" t="n">
        <v>0.2156750909934737</v>
      </c>
      <c r="DW413" s="7" t="n">
        <v>0.338556237168042</v>
      </c>
      <c r="DX413" s="7" t="n">
        <v>0.2678781580162908</v>
      </c>
      <c r="DY413" s="7" t="n">
        <v>0.1245686471763723</v>
      </c>
      <c r="DZ413" s="7" t="n">
        <v>0.2802014160632134</v>
      </c>
      <c r="EA413" s="7" t="n">
        <v>0.3488295423501544</v>
      </c>
      <c r="EB413" s="7" t="n">
        <v>0.3102161231730709</v>
      </c>
      <c r="EC413" s="7" t="n">
        <v>0.3466821036943328</v>
      </c>
      <c r="ED413" s="7" t="n">
        <v>0.1339219415673192</v>
      </c>
      <c r="EE413" s="7" t="n">
        <v>0.1910919932964275</v>
      </c>
      <c r="EF413" s="7" t="n">
        <v>0.1565740514952099</v>
      </c>
      <c r="EG413" s="7" t="n">
        <v>0.1887647394469472</v>
      </c>
    </row>
    <row r="414">
      <c r="A414" s="6" t="n">
        <v>45545</v>
      </c>
      <c r="B414" s="7" t="n">
        <v>3.029627058516627</v>
      </c>
      <c r="C414" s="7" t="n">
        <v>3.029627058516627</v>
      </c>
      <c r="D414" s="7" t="n">
        <v>2.668322854711049</v>
      </c>
      <c r="E414" s="7" t="n">
        <v>2.622486798907435</v>
      </c>
      <c r="F414" s="7" t="n">
        <v>2.518743908541217</v>
      </c>
      <c r="G414" s="7" t="n">
        <v>2.941644214125271</v>
      </c>
      <c r="H414" s="7" t="n">
        <v>2.941644214125271</v>
      </c>
      <c r="I414" s="7" t="n">
        <v>1.539036008949219</v>
      </c>
      <c r="J414" s="7" t="n">
        <v>1.34916568086912</v>
      </c>
      <c r="K414" s="7" t="n">
        <v>1.507310503642586</v>
      </c>
      <c r="L414" s="7" t="n">
        <v>1.320211797742372</v>
      </c>
      <c r="M414" s="7" t="n">
        <v>2.610233591048944</v>
      </c>
      <c r="N414" s="7" t="n">
        <v>1.340633067204048</v>
      </c>
      <c r="O414" s="7" t="n">
        <v>2.286675063712962</v>
      </c>
      <c r="P414" s="7" t="n">
        <v>2.543574844537174</v>
      </c>
      <c r="Q414" s="7" t="n">
        <v>1.311947358552549</v>
      </c>
      <c r="R414" s="7" t="n">
        <v>1.435367434939138</v>
      </c>
      <c r="S414" s="7" t="n">
        <v>1.253207515050973</v>
      </c>
      <c r="T414" s="7" t="n">
        <v>2.465496346091653</v>
      </c>
      <c r="U414" s="7" t="n">
        <v>1.245023439576968</v>
      </c>
      <c r="V414" s="7" t="n">
        <v>1.241126384113777</v>
      </c>
      <c r="W414" s="7" t="n">
        <v>1.200050039991053</v>
      </c>
      <c r="X414" s="7" t="n">
        <v>1.15111759083578</v>
      </c>
      <c r="Y414" s="7" t="n">
        <v>1.274908092712851</v>
      </c>
      <c r="Z414" s="7" t="n">
        <v>1.499974900945498</v>
      </c>
      <c r="AA414" s="7" t="n">
        <v>2.298952501377073</v>
      </c>
      <c r="AB414" s="7" t="n">
        <v>1.223004653940763</v>
      </c>
      <c r="AC414" s="7" t="n">
        <v>1.453815784366148</v>
      </c>
      <c r="AD414" s="7" t="n">
        <v>1.182414328324453</v>
      </c>
      <c r="AE414" s="7" t="n">
        <v>1.04805102277638</v>
      </c>
      <c r="AF414" s="7" t="n">
        <v>1.097105314685842</v>
      </c>
      <c r="AG414" s="7" t="n">
        <v>1.399613610657561</v>
      </c>
      <c r="AH414" s="7" t="n">
        <v>1.133723671051573</v>
      </c>
      <c r="AI414" s="7" t="n">
        <v>0.9927142666210484</v>
      </c>
      <c r="AJ414" s="7" t="n">
        <v>1.284452780605322</v>
      </c>
      <c r="AK414" s="7" t="n">
        <v>1.031322288740723</v>
      </c>
      <c r="AL414" s="7" t="n">
        <v>1.512524089167365</v>
      </c>
      <c r="AM414" s="7" t="n">
        <v>1.42053839413114</v>
      </c>
      <c r="AN414" s="7" t="n">
        <v>1.860479167378615</v>
      </c>
      <c r="AO414" s="7" t="n">
        <v>1.76319943866424</v>
      </c>
      <c r="AP414" s="7" t="n">
        <v>1.463152048900283</v>
      </c>
      <c r="AQ414" s="7" t="n">
        <v>1.811845651929444</v>
      </c>
      <c r="AR414" s="7" t="n">
        <v>1.654040116677688</v>
      </c>
      <c r="AS414" s="7" t="n">
        <v>1.563774042323416</v>
      </c>
      <c r="AT414" s="7" t="n">
        <v>1.608909365196437</v>
      </c>
      <c r="AU414" s="7" t="n">
        <v>1.504601434078458</v>
      </c>
      <c r="AV414" s="7" t="n">
        <v>1.794689092152056</v>
      </c>
      <c r="AW414" s="7" t="n">
        <v>1.588758420405675</v>
      </c>
      <c r="AX414" s="7" t="n">
        <v>1.285454097576801</v>
      </c>
      <c r="AY414" s="7" t="n">
        <v>1.699646765039187</v>
      </c>
      <c r="AZ414" s="7" t="n">
        <v>1.710579378248345</v>
      </c>
      <c r="BA414" s="7" t="n">
        <v>1.593436103456033</v>
      </c>
      <c r="BB414" s="7" t="n">
        <v>1.747174131480856</v>
      </c>
      <c r="BC414" s="7" t="n">
        <v>1.36170327451175</v>
      </c>
      <c r="BD414" s="7" t="n">
        <v>1.551397653993695</v>
      </c>
      <c r="BE414" s="7" t="n">
        <v>1.634333984507905</v>
      </c>
      <c r="BF414" s="7" t="n">
        <v>1.399627179887149</v>
      </c>
      <c r="BG414" s="7" t="n">
        <v>1.806687346709365</v>
      </c>
      <c r="BH414" s="7" t="n">
        <v>1.371287253008746</v>
      </c>
      <c r="BI414" s="7" t="n">
        <v>1.761199690246364</v>
      </c>
      <c r="BJ414" s="7" t="n">
        <v>1.727738549425133</v>
      </c>
      <c r="BK414" s="7" t="n">
        <v>1.452154609244825</v>
      </c>
      <c r="BL414" s="7" t="n">
        <v>1.683530406967577</v>
      </c>
      <c r="BM414" s="7" t="n">
        <v>1.405912240122243</v>
      </c>
      <c r="BN414" s="7" t="n">
        <v>1.528878549145961</v>
      </c>
      <c r="BO414" s="7" t="n">
        <v>1.568756498753289</v>
      </c>
      <c r="BP414" s="7" t="n">
        <v>1.496165520473902</v>
      </c>
      <c r="BQ414" s="7" t="n">
        <v>1.255627467953258</v>
      </c>
      <c r="BR414" s="7" t="n">
        <v>2.113013801061814</v>
      </c>
      <c r="BS414" s="7" t="n">
        <v>2.113013801061814</v>
      </c>
      <c r="BT414" s="7" t="n">
        <v>1.212049849212172</v>
      </c>
      <c r="BU414" s="7" t="n">
        <v>1.187571149292402</v>
      </c>
      <c r="BV414" s="7" t="n">
        <v>1.267030759357958</v>
      </c>
      <c r="BW414" s="7" t="n">
        <v>1.266858598425012</v>
      </c>
      <c r="BX414" s="7" t="n">
        <v>0.7836647100328429</v>
      </c>
      <c r="BY414" s="7" t="n">
        <v>1.171584268196916</v>
      </c>
      <c r="BZ414" s="7" t="n">
        <v>1.147553363255681</v>
      </c>
      <c r="CA414" s="7" t="n">
        <v>0.6895747304456914</v>
      </c>
      <c r="CB414" s="7" t="n">
        <v>1.225577801724981</v>
      </c>
      <c r="CC414" s="7" t="n">
        <v>1.225390387255462</v>
      </c>
      <c r="CD414" s="7" t="n">
        <v>1.208511810204276</v>
      </c>
      <c r="CE414" s="7" t="n">
        <v>1.184072262474141</v>
      </c>
      <c r="CF414" s="7" t="n">
        <v>1.26340478173292</v>
      </c>
      <c r="CG414" s="7" t="n">
        <v>1.263232896160901</v>
      </c>
      <c r="CH414" s="7" t="n">
        <v>0.4451771287726292</v>
      </c>
      <c r="CI414" s="7" t="n">
        <v>0.7804966511726565</v>
      </c>
      <c r="CJ414" s="7" t="n">
        <v>0.761008844263886</v>
      </c>
      <c r="CK414" s="7" t="n">
        <v>0.5267554193431512</v>
      </c>
      <c r="CL414" s="7" t="n">
        <v>0.8247663150487534</v>
      </c>
      <c r="CM414" s="7" t="n">
        <v>0.8246126526557058</v>
      </c>
      <c r="CN414" s="7" t="n">
        <v>0.6780782209609397</v>
      </c>
      <c r="CO414" s="7" t="n">
        <v>0.4645893308866689</v>
      </c>
      <c r="CP414" s="7" t="n">
        <v>0.6300392837020539</v>
      </c>
      <c r="CQ414" s="7" t="n">
        <v>0.3888074081193478</v>
      </c>
      <c r="CR414" s="7" t="n">
        <v>0.5895580273013665</v>
      </c>
      <c r="CS414" s="7" t="n">
        <v>0.5440531888563733</v>
      </c>
      <c r="CT414" s="7" t="n">
        <v>0.6381351330989109</v>
      </c>
      <c r="CU414" s="7" t="n">
        <v>0.2869422174385543</v>
      </c>
      <c r="CV414" s="7" t="n">
        <v>0.4671983407965168</v>
      </c>
      <c r="CW414" s="7" t="n">
        <v>0.2966707736586585</v>
      </c>
      <c r="CX414" s="7" t="n">
        <v>0.5517219746351587</v>
      </c>
      <c r="CY414" s="7" t="n">
        <v>0.4623405635758739</v>
      </c>
      <c r="CZ414" s="7" t="n">
        <v>0.3612144154510832</v>
      </c>
      <c r="DA414" s="7" t="n">
        <v>0.3078132315222899</v>
      </c>
      <c r="DB414" s="7" t="n">
        <v>0.3752606944766355</v>
      </c>
      <c r="DC414" s="7" t="n">
        <v>0.387381278879277</v>
      </c>
      <c r="DD414" s="7" t="n">
        <v>0.4729444507169627</v>
      </c>
      <c r="DE414" s="7" t="n">
        <v>0.4074572842516508</v>
      </c>
      <c r="DF414" s="7" t="n">
        <v>0.4166698788597261</v>
      </c>
      <c r="DG414" s="7" t="n">
        <v>0.2669686244231064</v>
      </c>
      <c r="DH414" s="7" t="n">
        <v>0.3323096205993186</v>
      </c>
      <c r="DI414" s="7" t="n">
        <v>0.3569652663498888</v>
      </c>
      <c r="DJ414" s="7" t="n">
        <v>0.3440516643236686</v>
      </c>
      <c r="DK414" s="7" t="n">
        <v>0.2135730719997084</v>
      </c>
      <c r="DL414" s="7" t="n">
        <v>0.2761603152261842</v>
      </c>
      <c r="DM414" s="7" t="n">
        <v>0.3018718032445042</v>
      </c>
      <c r="DN414" s="7" t="n">
        <v>0.2874074983050876</v>
      </c>
      <c r="DO414" s="7" t="n">
        <v>0.3131696116477864</v>
      </c>
      <c r="DP414" s="7" t="n">
        <v>0.2727816064354935</v>
      </c>
      <c r="DQ414" s="7" t="n">
        <v>0.2727816064354935</v>
      </c>
      <c r="DR414" s="7" t="n">
        <v>0.2970687089779407</v>
      </c>
      <c r="DS414" s="7" t="n">
        <v>0.174405358178976</v>
      </c>
      <c r="DT414" s="7" t="n">
        <v>0.2349726165458013</v>
      </c>
      <c r="DU414" s="7" t="n">
        <v>0.2458568001001691</v>
      </c>
      <c r="DV414" s="7" t="n">
        <v>0.2459873233165855</v>
      </c>
      <c r="DW414" s="7" t="n">
        <v>0.3719324475874144</v>
      </c>
      <c r="DX414" s="7" t="n">
        <v>0.3002210554168105</v>
      </c>
      <c r="DY414" s="7" t="n">
        <v>0.1526091872425837</v>
      </c>
      <c r="DZ414" s="7" t="n">
        <v>0.3121225790709805</v>
      </c>
      <c r="EA414" s="7" t="n">
        <v>0.3832374665053244</v>
      </c>
      <c r="EB414" s="7" t="n">
        <v>0.3436390395443056</v>
      </c>
      <c r="EC414" s="7" t="n">
        <v>0.3527666047606612</v>
      </c>
      <c r="ED414" s="7" t="n">
        <v>0.1621957012122366</v>
      </c>
      <c r="EE414" s="7" t="n">
        <v>0.2214761164790844</v>
      </c>
      <c r="EF414" s="7" t="n">
        <v>0.1860776403433211</v>
      </c>
      <c r="EG414" s="7" t="n">
        <v>0.1941357474264371</v>
      </c>
    </row>
    <row r="415">
      <c r="A415" s="6" t="n">
        <v>45546</v>
      </c>
      <c r="B415" s="7" t="n">
        <v>3.21798032518265</v>
      </c>
      <c r="C415" s="7" t="n">
        <v>3.21798032518265</v>
      </c>
      <c r="D415" s="7" t="n">
        <v>2.739193682784958</v>
      </c>
      <c r="E415" s="7" t="n">
        <v>2.692472088995975</v>
      </c>
      <c r="F415" s="7" t="n">
        <v>2.586724919061618</v>
      </c>
      <c r="G415" s="7" t="n">
        <v>3.12588497710025</v>
      </c>
      <c r="H415" s="7" t="n">
        <v>3.12588497710025</v>
      </c>
      <c r="I415" s="7" t="n">
        <v>1.58808937518513</v>
      </c>
      <c r="J415" s="7" t="n">
        <v>1.394550812898105</v>
      </c>
      <c r="K415" s="7" t="n">
        <v>1.555750943230218</v>
      </c>
      <c r="L415" s="7" t="n">
        <v>1.365037549979986</v>
      </c>
      <c r="M415" s="7" t="n">
        <v>2.67998215306804</v>
      </c>
      <c r="N415" s="7" t="n">
        <v>1.385853351857262</v>
      </c>
      <c r="O415" s="7" t="n">
        <v>2.350172578135953</v>
      </c>
      <c r="P415" s="7" t="n">
        <v>2.612035580824794</v>
      </c>
      <c r="Q415" s="7" t="n">
        <v>1.356613444459758</v>
      </c>
      <c r="R415" s="7" t="n">
        <v>1.482417957375218</v>
      </c>
      <c r="S415" s="7" t="n">
        <v>1.296738765908279</v>
      </c>
      <c r="T415" s="7" t="n">
        <v>2.532448630681109</v>
      </c>
      <c r="U415" s="7" t="n">
        <v>1.288396576705239</v>
      </c>
      <c r="V415" s="7" t="n">
        <v>1.2844242313729</v>
      </c>
      <c r="W415" s="7" t="n">
        <v>1.242554305377062</v>
      </c>
      <c r="X415" s="7" t="n">
        <v>1.192676496904011</v>
      </c>
      <c r="Y415" s="7" t="n">
        <v>1.318858591812335</v>
      </c>
      <c r="Z415" s="7" t="n">
        <v>1.548273619027648</v>
      </c>
      <c r="AA415" s="7" t="n">
        <v>2.362687211981628</v>
      </c>
      <c r="AB415" s="7" t="n">
        <v>1.265952395150238</v>
      </c>
      <c r="AC415" s="7" t="n">
        <v>1.501222723031735</v>
      </c>
      <c r="AD415" s="7" t="n">
        <v>1.224577877383414</v>
      </c>
      <c r="AE415" s="7" t="n">
        <v>1.087618715607825</v>
      </c>
      <c r="AF415" s="7" t="n">
        <v>1.137620720798232</v>
      </c>
      <c r="AG415" s="7" t="n">
        <v>1.445973380607013</v>
      </c>
      <c r="AH415" s="7" t="n">
        <v>1.17494653213484</v>
      </c>
      <c r="AI415" s="7" t="n">
        <v>1.031212870965199</v>
      </c>
      <c r="AJ415" s="7" t="n">
        <v>1.328587680031996</v>
      </c>
      <c r="AK415" s="7" t="n">
        <v>1.070566787763801</v>
      </c>
      <c r="AL415" s="7" t="n">
        <v>1.629964763676324</v>
      </c>
      <c r="AM415" s="7" t="n">
        <v>1.533679463268431</v>
      </c>
      <c r="AN415" s="7" t="n">
        <v>1.994183996034446</v>
      </c>
      <c r="AO415" s="7" t="n">
        <v>1.892357207649868</v>
      </c>
      <c r="AP415" s="7" t="n">
        <v>1.578284970128051</v>
      </c>
      <c r="AQ415" s="7" t="n">
        <v>1.943277247511523</v>
      </c>
      <c r="AR415" s="7" t="n">
        <v>1.778095548751081</v>
      </c>
      <c r="AS415" s="7" t="n">
        <v>1.683610247722268</v>
      </c>
      <c r="AT415" s="7" t="n">
        <v>1.730855290770805</v>
      </c>
      <c r="AU415" s="7" t="n">
        <v>1.621671786980729</v>
      </c>
      <c r="AV415" s="7" t="n">
        <v>1.925318753949223</v>
      </c>
      <c r="AW415" s="7" t="n">
        <v>1.709762448324843</v>
      </c>
      <c r="AX415" s="7" t="n">
        <v>1.392281041818212</v>
      </c>
      <c r="AY415" s="7" t="n">
        <v>1.82583394803539</v>
      </c>
      <c r="AZ415" s="7" t="n">
        <v>1.837277574641381</v>
      </c>
      <c r="BA415" s="7" t="n">
        <v>1.71465877614559</v>
      </c>
      <c r="BB415" s="7" t="n">
        <v>1.875582843813478</v>
      </c>
      <c r="BC415" s="7" t="n">
        <v>1.472094266082538</v>
      </c>
      <c r="BD415" s="7" t="n">
        <v>1.670655360901848</v>
      </c>
      <c r="BE415" s="7" t="n">
        <v>1.757468310406054</v>
      </c>
      <c r="BF415" s="7" t="n">
        <v>1.511790814771689</v>
      </c>
      <c r="BG415" s="7" t="n">
        <v>1.937877832227274</v>
      </c>
      <c r="BH415" s="7" t="n">
        <v>1.482126219945828</v>
      </c>
      <c r="BI415" s="7" t="n">
        <v>1.890263986773736</v>
      </c>
      <c r="BJ415" s="7" t="n">
        <v>1.855238801665397</v>
      </c>
      <c r="BK415" s="7" t="n">
        <v>1.566773486950949</v>
      </c>
      <c r="BL415" s="7" t="n">
        <v>1.808964277400244</v>
      </c>
      <c r="BM415" s="7" t="n">
        <v>1.518369651976533</v>
      </c>
      <c r="BN415" s="7" t="n">
        <v>1.647083665603715</v>
      </c>
      <c r="BO415" s="7" t="n">
        <v>1.688825594673015</v>
      </c>
      <c r="BP415" s="7" t="n">
        <v>1.612841560984069</v>
      </c>
      <c r="BQ415" s="7" t="n">
        <v>1.361060252625644</v>
      </c>
      <c r="BR415" s="7" t="n">
        <v>2.197992257700227</v>
      </c>
      <c r="BS415" s="7" t="n">
        <v>2.197992257700227</v>
      </c>
      <c r="BT415" s="7" t="n">
        <v>1.272433963837416</v>
      </c>
      <c r="BU415" s="7" t="n">
        <v>1.247287049038873</v>
      </c>
      <c r="BV415" s="7" t="n">
        <v>1.328915732375533</v>
      </c>
      <c r="BW415" s="7" t="n">
        <v>1.328738871826296</v>
      </c>
      <c r="BX415" s="7" t="n">
        <v>0.8323548488839119</v>
      </c>
      <c r="BY415" s="7" t="n">
        <v>1.230863761114259</v>
      </c>
      <c r="BZ415" s="7" t="n">
        <v>1.206176865116114</v>
      </c>
      <c r="CA415" s="7" t="n">
        <v>0.7356964189905879</v>
      </c>
      <c r="CB415" s="7" t="n">
        <v>1.286331199816178</v>
      </c>
      <c r="CC415" s="7" t="n">
        <v>1.286138669342238</v>
      </c>
      <c r="CD415" s="7" t="n">
        <v>1.2687993441159</v>
      </c>
      <c r="CE415" s="7" t="n">
        <v>1.243692650275992</v>
      </c>
      <c r="CF415" s="7" t="n">
        <v>1.325190773505287</v>
      </c>
      <c r="CG415" s="7" t="n">
        <v>1.325014195833726</v>
      </c>
      <c r="CH415" s="7" t="n">
        <v>0.4862646080173627</v>
      </c>
      <c r="CI415" s="7" t="n">
        <v>0.8291003089575681</v>
      </c>
      <c r="CJ415" s="7" t="n">
        <v>0.8090805276149517</v>
      </c>
      <c r="CK415" s="7" t="n">
        <v>0.570162231113915</v>
      </c>
      <c r="CL415" s="7" t="n">
        <v>0.8745784376695129</v>
      </c>
      <c r="CM415" s="7" t="n">
        <v>0.8744205806297856</v>
      </c>
      <c r="CN415" s="7" t="n">
        <v>0.7238860799839724</v>
      </c>
      <c r="CO415" s="7" t="n">
        <v>0.5062287137254848</v>
      </c>
      <c r="CP415" s="7" t="n">
        <v>0.6745357849837823</v>
      </c>
      <c r="CQ415" s="7" t="n">
        <v>0.4282922535545219</v>
      </c>
      <c r="CR415" s="7" t="n">
        <v>0.6329494789715124</v>
      </c>
      <c r="CS415" s="7" t="n">
        <v>0.5862024581310166</v>
      </c>
      <c r="CT415" s="7" t="n">
        <v>0.6383761136939874</v>
      </c>
      <c r="CU415" s="7" t="n">
        <v>0.3235309584277548</v>
      </c>
      <c r="CV415" s="7" t="n">
        <v>0.5089118997611417</v>
      </c>
      <c r="CW415" s="7" t="n">
        <v>0.333536104862177</v>
      </c>
      <c r="CX415" s="7" t="n">
        <v>0.5519502432787433</v>
      </c>
      <c r="CY415" s="7" t="n">
        <v>0.4642124386767212</v>
      </c>
      <c r="CZ415" s="7" t="n">
        <v>0.3999147712268338</v>
      </c>
      <c r="DA415" s="7" t="n">
        <v>0.3449953512336614</v>
      </c>
      <c r="DB415" s="7" t="n">
        <v>0.4143603965930096</v>
      </c>
      <c r="DC415" s="7" t="n">
        <v>0.4268255783810946</v>
      </c>
      <c r="DD415" s="7" t="n">
        <v>0.5131526072286199</v>
      </c>
      <c r="DE415" s="7" t="n">
        <v>0.447472359776443</v>
      </c>
      <c r="DF415" s="7" t="n">
        <v>0.418483293011265</v>
      </c>
      <c r="DG415" s="7" t="n">
        <v>0.3029895010501287</v>
      </c>
      <c r="DH415" s="7" t="n">
        <v>0.3701881911870115</v>
      </c>
      <c r="DI415" s="7" t="n">
        <v>0.3587022553646664</v>
      </c>
      <c r="DJ415" s="7" t="n">
        <v>0.3822640700989035</v>
      </c>
      <c r="DK415" s="7" t="n">
        <v>0.2480758726703109</v>
      </c>
      <c r="DL415" s="7" t="n">
        <v>0.3124425185775066</v>
      </c>
      <c r="DM415" s="7" t="n">
        <v>0.3388850036544371</v>
      </c>
      <c r="DN415" s="7" t="n">
        <v>0.3240094675813721</v>
      </c>
      <c r="DO415" s="7" t="n">
        <v>0.3148505398531984</v>
      </c>
      <c r="DP415" s="7" t="n">
        <v>0.3089677505394421</v>
      </c>
      <c r="DQ415" s="7" t="n">
        <v>0.3089677505394421</v>
      </c>
      <c r="DR415" s="7" t="n">
        <v>0.3339453537836787</v>
      </c>
      <c r="DS415" s="7" t="n">
        <v>0.2077945911099341</v>
      </c>
      <c r="DT415" s="7" t="n">
        <v>0.2700838224595252</v>
      </c>
      <c r="DU415" s="7" t="n">
        <v>0.2812774515877139</v>
      </c>
      <c r="DV415" s="7" t="n">
        <v>0.2814116856779316</v>
      </c>
      <c r="DW415" s="7" t="n">
        <v>0.4109375251264551</v>
      </c>
      <c r="DX415" s="7" t="n">
        <v>0.3357142416469525</v>
      </c>
      <c r="DY415" s="7" t="n">
        <v>0.1853787385420422</v>
      </c>
      <c r="DZ415" s="7" t="n">
        <v>0.3494272167937709</v>
      </c>
      <c r="EA415" s="7" t="n">
        <v>0.4209968188820976</v>
      </c>
      <c r="EB415" s="7" t="n">
        <v>0.3803174416190569</v>
      </c>
      <c r="EC415" s="7" t="n">
        <v>0.3529656057434423</v>
      </c>
      <c r="ED415" s="7" t="n">
        <v>0.1952378043573586</v>
      </c>
      <c r="EE415" s="7" t="n">
        <v>0.2548197383941786</v>
      </c>
      <c r="EF415" s="7" t="n">
        <v>0.2184549614124816</v>
      </c>
      <c r="EG415" s="7" t="n">
        <v>0.1943114127529433</v>
      </c>
    </row>
    <row r="416">
      <c r="A416" s="6" t="n">
        <v>45547</v>
      </c>
      <c r="B416" s="7" t="n">
        <v>3.195568433307069</v>
      </c>
      <c r="C416" s="7" t="n">
        <v>3.195568433307069</v>
      </c>
      <c r="D416" s="7" t="n">
        <v>2.764501282478518</v>
      </c>
      <c r="E416" s="7" t="n">
        <v>2.717463467735777</v>
      </c>
      <c r="F416" s="7" t="n">
        <v>2.611000580116682</v>
      </c>
      <c r="G416" s="7" t="n">
        <v>3.103962426289431</v>
      </c>
      <c r="H416" s="7" t="n">
        <v>3.103962426289431</v>
      </c>
      <c r="I416" s="7" t="n">
        <v>1.605606074087326</v>
      </c>
      <c r="J416" s="7" t="n">
        <v>1.410757604671881</v>
      </c>
      <c r="K416" s="7" t="n">
        <v>1.573048769252307</v>
      </c>
      <c r="L416" s="7" t="n">
        <v>1.381044590174425</v>
      </c>
      <c r="M416" s="7" t="n">
        <v>2.704888997460205</v>
      </c>
      <c r="N416" s="7" t="n">
        <v>1.402001277500785</v>
      </c>
      <c r="O416" s="7" t="n">
        <v>2.372847206332442</v>
      </c>
      <c r="P416" s="7" t="n">
        <v>2.636482549426411</v>
      </c>
      <c r="Q416" s="7" t="n">
        <v>1.372563468647975</v>
      </c>
      <c r="R416" s="7" t="n">
        <v>1.499219451297984</v>
      </c>
      <c r="S416" s="7" t="n">
        <v>1.312283546473108</v>
      </c>
      <c r="T416" s="7" t="n">
        <v>2.556356939120686</v>
      </c>
      <c r="U416" s="7" t="n">
        <v>1.303884895689624</v>
      </c>
      <c r="V416" s="7" t="n">
        <v>1.299885664741281</v>
      </c>
      <c r="W416" s="7" t="n">
        <v>1.257732354835384</v>
      </c>
      <c r="X416" s="7" t="n">
        <v>1.207516963525626</v>
      </c>
      <c r="Y416" s="7" t="n">
        <v>1.334553083717833</v>
      </c>
      <c r="Z416" s="7" t="n">
        <v>1.565520837046046</v>
      </c>
      <c r="AA416" s="7" t="n">
        <v>2.385446541686127</v>
      </c>
      <c r="AB416" s="7" t="n">
        <v>1.28128880749099</v>
      </c>
      <c r="AC416" s="7" t="n">
        <v>1.518151491314146</v>
      </c>
      <c r="AD416" s="7" t="n">
        <v>1.239634258834625</v>
      </c>
      <c r="AE416" s="7" t="n">
        <v>1.101748130462858</v>
      </c>
      <c r="AF416" s="7" t="n">
        <v>1.152088559077828</v>
      </c>
      <c r="AG416" s="7" t="n">
        <v>1.462528210452414</v>
      </c>
      <c r="AH416" s="7" t="n">
        <v>1.189666998861016</v>
      </c>
      <c r="AI416" s="7" t="n">
        <v>1.04496051994831</v>
      </c>
      <c r="AJ416" s="7" t="n">
        <v>1.344348020323787</v>
      </c>
      <c r="AK416" s="7" t="n">
        <v>1.084580791810919</v>
      </c>
      <c r="AL416" s="7" t="n">
        <v>1.61599066200302</v>
      </c>
      <c r="AM416" s="7" t="n">
        <v>1.52021696562729</v>
      </c>
      <c r="AN416" s="7" t="n">
        <v>1.978274645397109</v>
      </c>
      <c r="AO416" s="7" t="n">
        <v>1.876988905285727</v>
      </c>
      <c r="AP416" s="7" t="n">
        <v>1.564585464791349</v>
      </c>
      <c r="AQ416" s="7" t="n">
        <v>1.927638385699566</v>
      </c>
      <c r="AR416" s="7" t="n">
        <v>1.763334366322866</v>
      </c>
      <c r="AS416" s="7" t="n">
        <v>1.669351105177418</v>
      </c>
      <c r="AT416" s="7" t="n">
        <v>1.716345115571739</v>
      </c>
      <c r="AU416" s="7" t="n">
        <v>1.607741749357681</v>
      </c>
      <c r="AV416" s="7" t="n">
        <v>1.909775313117199</v>
      </c>
      <c r="AW416" s="7" t="n">
        <v>1.695364348210961</v>
      </c>
      <c r="AX416" s="7" t="n">
        <v>1.379569853071045</v>
      </c>
      <c r="AY416" s="7" t="n">
        <v>1.810819111545139</v>
      </c>
      <c r="AZ416" s="7" t="n">
        <v>1.822201933381457</v>
      </c>
      <c r="BA416" s="7" t="n">
        <v>1.700234659796153</v>
      </c>
      <c r="BB416" s="7" t="n">
        <v>1.860303670653268</v>
      </c>
      <c r="BC416" s="7" t="n">
        <v>1.458958996326322</v>
      </c>
      <c r="BD416" s="7" t="n">
        <v>1.656465053083644</v>
      </c>
      <c r="BE416" s="7" t="n">
        <v>1.74281672911389</v>
      </c>
      <c r="BF416" s="7" t="n">
        <v>1.498444620665792</v>
      </c>
      <c r="BG416" s="7" t="n">
        <v>1.922267659764771</v>
      </c>
      <c r="BH416" s="7" t="n">
        <v>1.468937646227064</v>
      </c>
      <c r="BI416" s="7" t="n">
        <v>1.874906806566724</v>
      </c>
      <c r="BJ416" s="7" t="n">
        <v>1.840067724901516</v>
      </c>
      <c r="BK416" s="7" t="n">
        <v>1.553135146934235</v>
      </c>
      <c r="BL416" s="7" t="n">
        <v>1.794039076518768</v>
      </c>
      <c r="BM416" s="7" t="n">
        <v>1.504988501759717</v>
      </c>
      <c r="BN416" s="7" t="n">
        <v>1.633018604051642</v>
      </c>
      <c r="BO416" s="7" t="n">
        <v>1.674538740810676</v>
      </c>
      <c r="BP416" s="7" t="n">
        <v>1.598958442041293</v>
      </c>
      <c r="BQ416" s="7" t="n">
        <v>1.348514952976508</v>
      </c>
      <c r="BR416" s="7" t="n">
        <v>2.273984844146552</v>
      </c>
      <c r="BS416" s="7" t="n">
        <v>2.273984844146552</v>
      </c>
      <c r="BT416" s="7" t="n">
        <v>1.326432885825009</v>
      </c>
      <c r="BU416" s="7" t="n">
        <v>1.300688415140554</v>
      </c>
      <c r="BV416" s="7" t="n">
        <v>1.38425680760566</v>
      </c>
      <c r="BW416" s="7" t="n">
        <v>1.384075744391284</v>
      </c>
      <c r="BX416" s="7" t="n">
        <v>0.8758963502489865</v>
      </c>
      <c r="BY416" s="7" t="n">
        <v>1.283874867319488</v>
      </c>
      <c r="BZ416" s="7" t="n">
        <v>1.258601346674673</v>
      </c>
      <c r="CA416" s="7" t="n">
        <v>0.7769410654862525</v>
      </c>
      <c r="CB416" s="7" t="n">
        <v>1.340660356157509</v>
      </c>
      <c r="CC416" s="7" t="n">
        <v>1.340463250660396</v>
      </c>
      <c r="CD416" s="7" t="n">
        <v>1.322711898116602</v>
      </c>
      <c r="CE416" s="7" t="n">
        <v>1.297008604145029</v>
      </c>
      <c r="CF416" s="7" t="n">
        <v>1.380443334056157</v>
      </c>
      <c r="CG416" s="7" t="n">
        <v>1.380262560441364</v>
      </c>
      <c r="CH416" s="7" t="n">
        <v>0.5298609559344389</v>
      </c>
      <c r="CI416" s="7" t="n">
        <v>0.8725644740169967</v>
      </c>
      <c r="CJ416" s="7" t="n">
        <v>0.8520689707708478</v>
      </c>
      <c r="CK416" s="7" t="n">
        <v>0.6162195337938259</v>
      </c>
      <c r="CL416" s="7" t="n">
        <v>0.9191232809636176</v>
      </c>
      <c r="CM416" s="7" t="n">
        <v>0.9189616728314012</v>
      </c>
      <c r="CN416" s="7" t="n">
        <v>0.764850082207982</v>
      </c>
      <c r="CO416" s="7" t="n">
        <v>0.5504106653726166</v>
      </c>
      <c r="CP416" s="7" t="n">
        <v>0.71432709626399</v>
      </c>
      <c r="CQ416" s="7" t="n">
        <v>0.470188108220867</v>
      </c>
      <c r="CR416" s="7" t="n">
        <v>0.6717525918134621</v>
      </c>
      <c r="CS416" s="7" t="n">
        <v>0.6238947405718682</v>
      </c>
      <c r="CT416" s="7" t="n">
        <v>0.6512632559172313</v>
      </c>
      <c r="CU416" s="7" t="n">
        <v>0.3623538677747045</v>
      </c>
      <c r="CV416" s="7" t="n">
        <v>0.5531725568496235</v>
      </c>
      <c r="CW416" s="7" t="n">
        <v>0.3726524934742343</v>
      </c>
      <c r="CX416" s="7" t="n">
        <v>0.564157576711747</v>
      </c>
      <c r="CY416" s="7" t="n">
        <v>0.4838856559407021</v>
      </c>
      <c r="CZ416" s="7" t="n">
        <v>0.4409782340122885</v>
      </c>
      <c r="DA416" s="7" t="n">
        <v>0.3844478719779001</v>
      </c>
      <c r="DB416" s="7" t="n">
        <v>0.4558475904596904</v>
      </c>
      <c r="DC416" s="7" t="n">
        <v>0.4686784113130882</v>
      </c>
      <c r="DD416" s="7" t="n">
        <v>0.5491090358392363</v>
      </c>
      <c r="DE416" s="7" t="n">
        <v>0.4899308212487543</v>
      </c>
      <c r="DF416" s="7" t="n">
        <v>0.4375420916333814</v>
      </c>
      <c r="DG416" s="7" t="n">
        <v>0.3412098713083265</v>
      </c>
      <c r="DH416" s="7" t="n">
        <v>0.4103796892369742</v>
      </c>
      <c r="DI416" s="7" t="n">
        <v>0.3769578335586388</v>
      </c>
      <c r="DJ416" s="7" t="n">
        <v>0.4228097878588744</v>
      </c>
      <c r="DK416" s="7" t="n">
        <v>0.2846854707717061</v>
      </c>
      <c r="DL416" s="7" t="n">
        <v>0.3509401725971335</v>
      </c>
      <c r="DM416" s="7" t="n">
        <v>0.3781582906084604</v>
      </c>
      <c r="DN416" s="7" t="n">
        <v>0.362846412956247</v>
      </c>
      <c r="DO416" s="7" t="n">
        <v>0.3325169246324264</v>
      </c>
      <c r="DP416" s="7" t="n">
        <v>0.3473634797769667</v>
      </c>
      <c r="DQ416" s="7" t="n">
        <v>0.3473634797769667</v>
      </c>
      <c r="DR416" s="7" t="n">
        <v>0.373073746825008</v>
      </c>
      <c r="DS416" s="7" t="n">
        <v>0.243222625204504</v>
      </c>
      <c r="DT416" s="7" t="n">
        <v>0.3073389760231016</v>
      </c>
      <c r="DU416" s="7" t="n">
        <v>0.31886094597788</v>
      </c>
      <c r="DV416" s="7" t="n">
        <v>0.3189991175339215</v>
      </c>
      <c r="DW416" s="7" t="n">
        <v>0.4523243164843724</v>
      </c>
      <c r="DX416" s="7" t="n">
        <v>0.3674542747041112</v>
      </c>
      <c r="DY416" s="7" t="n">
        <v>0.2201492522313382</v>
      </c>
      <c r="DZ416" s="7" t="n">
        <v>0.3890097366995573</v>
      </c>
      <c r="EA416" s="7" t="n">
        <v>0.4547633870590029</v>
      </c>
      <c r="EB416" s="7" t="n">
        <v>0.4131173623358875</v>
      </c>
      <c r="EC416" s="7" t="n">
        <v>0.3636077654030221</v>
      </c>
      <c r="ED416" s="7" t="n">
        <v>0.2302975123537137</v>
      </c>
      <c r="EE416" s="7" t="n">
        <v>0.2846375083449564</v>
      </c>
      <c r="EF416" s="7" t="n">
        <v>0.2474086099909425</v>
      </c>
      <c r="EG416" s="7" t="n">
        <v>0.2037056299332027</v>
      </c>
    </row>
    <row r="417">
      <c r="A417" s="6" t="n">
        <v>45548</v>
      </c>
      <c r="B417" s="7" t="n">
        <v>3.508189973718836</v>
      </c>
      <c r="C417" s="7" t="n">
        <v>3.508189973718836</v>
      </c>
      <c r="D417" s="7" t="n">
        <v>2.874384979861062</v>
      </c>
      <c r="E417" s="7" t="n">
        <v>2.825974157483874</v>
      </c>
      <c r="F417" s="7" t="n">
        <v>2.716403677424831</v>
      </c>
      <c r="G417" s="7" t="n">
        <v>3.40975819053283</v>
      </c>
      <c r="H417" s="7" t="n">
        <v>3.40975819053283</v>
      </c>
      <c r="I417" s="7" t="n">
        <v>1.681662265295375</v>
      </c>
      <c r="J417" s="7" t="n">
        <v>1.481126277496458</v>
      </c>
      <c r="K417" s="7" t="n">
        <v>1.648154630851296</v>
      </c>
      <c r="L417" s="7" t="n">
        <v>1.450545956641967</v>
      </c>
      <c r="M417" s="7" t="n">
        <v>2.813032645419012</v>
      </c>
      <c r="N417" s="7" t="n">
        <v>1.472114358008385</v>
      </c>
      <c r="O417" s="7" t="n">
        <v>2.471298739199015</v>
      </c>
      <c r="P417" s="7" t="n">
        <v>2.742629451237263</v>
      </c>
      <c r="Q417" s="7" t="n">
        <v>1.441817275898147</v>
      </c>
      <c r="R417" s="7" t="n">
        <v>1.57217027619402</v>
      </c>
      <c r="S417" s="7" t="n">
        <v>1.379777816342502</v>
      </c>
      <c r="T417" s="7" t="n">
        <v>2.660165018958915</v>
      </c>
      <c r="U417" s="7" t="n">
        <v>1.371134013616738</v>
      </c>
      <c r="V417" s="7" t="n">
        <v>1.367018047342701</v>
      </c>
      <c r="W417" s="7" t="n">
        <v>1.323634305780176</v>
      </c>
      <c r="X417" s="7" t="n">
        <v>1.271953155144394</v>
      </c>
      <c r="Y417" s="7" t="n">
        <v>1.402697388985765</v>
      </c>
      <c r="Z417" s="7" t="n">
        <v>1.640406962493445</v>
      </c>
      <c r="AA417" s="7" t="n">
        <v>2.484265842139784</v>
      </c>
      <c r="AB417" s="7" t="n">
        <v>1.347878358178958</v>
      </c>
      <c r="AC417" s="7" t="n">
        <v>1.59165493192203</v>
      </c>
      <c r="AD417" s="7" t="n">
        <v>1.305007936429265</v>
      </c>
      <c r="AE417" s="7" t="n">
        <v>1.163096988707915</v>
      </c>
      <c r="AF417" s="7" t="n">
        <v>1.214906826418263</v>
      </c>
      <c r="AG417" s="7" t="n">
        <v>1.534408038447897</v>
      </c>
      <c r="AH417" s="7" t="n">
        <v>1.253582159945242</v>
      </c>
      <c r="AI417" s="7" t="n">
        <v>1.104651779446382</v>
      </c>
      <c r="AJ417" s="7" t="n">
        <v>1.412778234340083</v>
      </c>
      <c r="AK417" s="7" t="n">
        <v>1.145428544994842</v>
      </c>
      <c r="AL417" s="7" t="n">
        <v>1.810914197027702</v>
      </c>
      <c r="AM417" s="7" t="n">
        <v>1.708004180277785</v>
      </c>
      <c r="AN417" s="7" t="n">
        <v>2.200192800758826</v>
      </c>
      <c r="AO417" s="7" t="n">
        <v>2.091360025102988</v>
      </c>
      <c r="AP417" s="7" t="n">
        <v>1.755678679278316</v>
      </c>
      <c r="AQ417" s="7" t="n">
        <v>2.145783515842181</v>
      </c>
      <c r="AR417" s="7" t="n">
        <v>1.969236822689593</v>
      </c>
      <c r="AS417" s="7" t="n">
        <v>1.868250650653939</v>
      </c>
      <c r="AT417" s="7" t="n">
        <v>1.918746293819393</v>
      </c>
      <c r="AU417" s="7" t="n">
        <v>1.802050638758319</v>
      </c>
      <c r="AV417" s="7" t="n">
        <v>2.126589424267761</v>
      </c>
      <c r="AW417" s="7" t="n">
        <v>1.896383268317354</v>
      </c>
      <c r="AX417" s="7" t="n">
        <v>1.557036978248228</v>
      </c>
      <c r="AY417" s="7" t="n">
        <v>2.020259766473854</v>
      </c>
      <c r="AZ417" s="7" t="n">
        <v>2.032490748780742</v>
      </c>
      <c r="BA417" s="7" t="n">
        <v>1.901435410597239</v>
      </c>
      <c r="BB417" s="7" t="n">
        <v>2.073431534917474</v>
      </c>
      <c r="BC417" s="7" t="n">
        <v>1.642181737525892</v>
      </c>
      <c r="BD417" s="7" t="n">
        <v>1.85440442891464</v>
      </c>
      <c r="BE417" s="7" t="n">
        <v>1.947190368717921</v>
      </c>
      <c r="BF417" s="7" t="n">
        <v>1.684777366339016</v>
      </c>
      <c r="BG417" s="7" t="n">
        <v>2.140012604654409</v>
      </c>
      <c r="BH417" s="7" t="n">
        <v>1.653069776558166</v>
      </c>
      <c r="BI417" s="7" t="n">
        <v>2.08912278437661</v>
      </c>
      <c r="BJ417" s="7" t="n">
        <v>2.05168776188721</v>
      </c>
      <c r="BK417" s="7" t="n">
        <v>1.743375171665489</v>
      </c>
      <c r="BL417" s="7" t="n">
        <v>2.002229412097079</v>
      </c>
      <c r="BM417" s="7" t="n">
        <v>1.691641008227503</v>
      </c>
      <c r="BN417" s="7" t="n">
        <v>1.829387809854122</v>
      </c>
      <c r="BO417" s="7" t="n">
        <v>1.874004497570918</v>
      </c>
      <c r="BP417" s="7" t="n">
        <v>1.792787458058108</v>
      </c>
      <c r="BQ417" s="7" t="n">
        <v>1.523666019293167</v>
      </c>
      <c r="BR417" s="7" t="n">
        <v>2.383430729409093</v>
      </c>
      <c r="BS417" s="7" t="n">
        <v>2.383430729409093</v>
      </c>
      <c r="BT417" s="7" t="n">
        <v>1.404203101270029</v>
      </c>
      <c r="BU417" s="7" t="n">
        <v>1.377598019886745</v>
      </c>
      <c r="BV417" s="7" t="n">
        <v>1.463960016210361</v>
      </c>
      <c r="BW417" s="7" t="n">
        <v>1.463772900242313</v>
      </c>
      <c r="BX417" s="7" t="n">
        <v>0.9386056010510591</v>
      </c>
      <c r="BY417" s="7" t="n">
        <v>1.36022241276691</v>
      </c>
      <c r="BZ417" s="7" t="n">
        <v>1.334104024789975</v>
      </c>
      <c r="CA417" s="7" t="n">
        <v>0.8363423447313927</v>
      </c>
      <c r="CB417" s="7" t="n">
        <v>1.418906181038648</v>
      </c>
      <c r="CC417" s="7" t="n">
        <v>1.418702486511148</v>
      </c>
      <c r="CD417" s="7" t="n">
        <v>1.400357724838649</v>
      </c>
      <c r="CE417" s="7" t="n">
        <v>1.373795196662643</v>
      </c>
      <c r="CF417" s="7" t="n">
        <v>1.460019062233056</v>
      </c>
      <c r="CG417" s="7" t="n">
        <v>1.459832245545602</v>
      </c>
      <c r="CH417" s="7" t="n">
        <v>0.5718697414852614</v>
      </c>
      <c r="CI417" s="7" t="n">
        <v>0.9351623436853271</v>
      </c>
      <c r="CJ417" s="7" t="n">
        <v>0.9139816972257981</v>
      </c>
      <c r="CK417" s="7" t="n">
        <v>0.6605996583632019</v>
      </c>
      <c r="CL417" s="7" t="n">
        <v>0.9832775627980432</v>
      </c>
      <c r="CM417" s="7" t="n">
        <v>0.9831105522751811</v>
      </c>
      <c r="CN417" s="7" t="n">
        <v>0.8238471725421836</v>
      </c>
      <c r="CO417" s="7" t="n">
        <v>0.5929837298754388</v>
      </c>
      <c r="CP417" s="7" t="n">
        <v>0.7716352560789703</v>
      </c>
      <c r="CQ417" s="7" t="n">
        <v>0.5105583240356082</v>
      </c>
      <c r="CR417" s="7" t="n">
        <v>0.7276375305229652</v>
      </c>
      <c r="CS417" s="7" t="n">
        <v>0.67817984142468</v>
      </c>
      <c r="CT417" s="7" t="n">
        <v>0.6939001544597536</v>
      </c>
      <c r="CU417" s="7" t="n">
        <v>0.3997630396694956</v>
      </c>
      <c r="CV417" s="7" t="n">
        <v>0.5958214607326993</v>
      </c>
      <c r="CW417" s="7" t="n">
        <v>0.4103444575775603</v>
      </c>
      <c r="CX417" s="7" t="n">
        <v>0.6045453390287443</v>
      </c>
      <c r="CY417" s="7" t="n">
        <v>0.5133423309893197</v>
      </c>
      <c r="CZ417" s="7" t="n">
        <v>0.4805463695223886</v>
      </c>
      <c r="DA417" s="7" t="n">
        <v>0.4224637279513526</v>
      </c>
      <c r="DB417" s="7" t="n">
        <v>0.4958240268705059</v>
      </c>
      <c r="DC417" s="7" t="n">
        <v>0.5090071720312734</v>
      </c>
      <c r="DD417" s="7" t="n">
        <v>0.6008941288883836</v>
      </c>
      <c r="DE417" s="7" t="n">
        <v>0.5308431565251124</v>
      </c>
      <c r="DF417" s="7" t="n">
        <v>0.466078798685186</v>
      </c>
      <c r="DG417" s="7" t="n">
        <v>0.3780384455940358</v>
      </c>
      <c r="DH417" s="7" t="n">
        <v>0.4491076126345634</v>
      </c>
      <c r="DI417" s="7" t="n">
        <v>0.4042918800172739</v>
      </c>
      <c r="DJ417" s="7" t="n">
        <v>0.4618790320447075</v>
      </c>
      <c r="DK417" s="7" t="n">
        <v>0.3199619292188349</v>
      </c>
      <c r="DL417" s="7" t="n">
        <v>0.3880359333474692</v>
      </c>
      <c r="DM417" s="7" t="n">
        <v>0.4160014395957463</v>
      </c>
      <c r="DN417" s="7" t="n">
        <v>0.4002691097565698</v>
      </c>
      <c r="DO417" s="7" t="n">
        <v>0.3589687727842958</v>
      </c>
      <c r="DP417" s="7" t="n">
        <v>0.3843610273393125</v>
      </c>
      <c r="DQ417" s="7" t="n">
        <v>0.3843610273393125</v>
      </c>
      <c r="DR417" s="7" t="n">
        <v>0.4107772782159405</v>
      </c>
      <c r="DS417" s="7" t="n">
        <v>0.2773605463348898</v>
      </c>
      <c r="DT417" s="7" t="n">
        <v>0.3432374820101645</v>
      </c>
      <c r="DU417" s="7" t="n">
        <v>0.3550758362501132</v>
      </c>
      <c r="DV417" s="7" t="n">
        <v>0.3552178018890382</v>
      </c>
      <c r="DW417" s="7" t="n">
        <v>0.492204006546906</v>
      </c>
      <c r="DX417" s="7" t="n">
        <v>0.4131668392929833</v>
      </c>
      <c r="DY417" s="7" t="n">
        <v>0.2536535965824722</v>
      </c>
      <c r="DZ417" s="7" t="n">
        <v>0.4271508579110437</v>
      </c>
      <c r="EA417" s="7" t="n">
        <v>0.503394603855521</v>
      </c>
      <c r="EB417" s="7" t="n">
        <v>0.4603563961320365</v>
      </c>
      <c r="EC417" s="7" t="n">
        <v>0.3988171759781935</v>
      </c>
      <c r="ED417" s="7" t="n">
        <v>0.2640805199922145</v>
      </c>
      <c r="EE417" s="7" t="n">
        <v>0.3275815951490386</v>
      </c>
      <c r="EF417" s="7" t="n">
        <v>0.289108173704153</v>
      </c>
      <c r="EG417" s="7" t="n">
        <v>0.2347862432967072</v>
      </c>
    </row>
    <row r="418">
      <c r="A418" s="6" t="n">
        <v>45551</v>
      </c>
      <c r="B418" s="7" t="n">
        <v>3.444491456744027</v>
      </c>
      <c r="C418" s="7" t="n">
        <v>3.444491456744027</v>
      </c>
      <c r="D418" s="7" t="n">
        <v>2.834216407477197</v>
      </c>
      <c r="E418" s="7" t="n">
        <v>2.786307495372976</v>
      </c>
      <c r="F418" s="7" t="n">
        <v>2.677873012325656</v>
      </c>
      <c r="G418" s="7" t="n">
        <v>3.347450466459093</v>
      </c>
      <c r="H418" s="7" t="n">
        <v>3.347450466459093</v>
      </c>
      <c r="I418" s="7" t="n">
        <v>1.653859518440709</v>
      </c>
      <c r="J418" s="7" t="n">
        <v>1.455402633359602</v>
      </c>
      <c r="K418" s="7" t="n">
        <v>1.620699282060213</v>
      </c>
      <c r="L418" s="7" t="n">
        <v>1.425139360975552</v>
      </c>
      <c r="M418" s="7" t="n">
        <v>2.773500157394282</v>
      </c>
      <c r="N418" s="7" t="n">
        <v>1.446484147007926</v>
      </c>
      <c r="O418" s="7" t="n">
        <v>2.435309255604504</v>
      </c>
      <c r="P418" s="7" t="n">
        <v>2.703826884430028</v>
      </c>
      <c r="Q418" s="7" t="n">
        <v>1.416501176825669</v>
      </c>
      <c r="R418" s="7" t="n">
        <v>1.545502712578123</v>
      </c>
      <c r="S418" s="7" t="n">
        <v>1.355104925555925</v>
      </c>
      <c r="T418" s="7" t="n">
        <v>2.622217421013651</v>
      </c>
      <c r="U418" s="7" t="n">
        <v>1.346550739431832</v>
      </c>
      <c r="V418" s="7" t="n">
        <v>1.342477446379498</v>
      </c>
      <c r="W418" s="7" t="n">
        <v>1.299543495679857</v>
      </c>
      <c r="X418" s="7" t="n">
        <v>1.248398161193215</v>
      </c>
      <c r="Y418" s="7" t="n">
        <v>1.377786874287905</v>
      </c>
      <c r="Z418" s="7" t="n">
        <v>1.61303193942602</v>
      </c>
      <c r="AA418" s="7" t="n">
        <v>2.448141919139846</v>
      </c>
      <c r="AB418" s="7" t="n">
        <v>1.323536192320571</v>
      </c>
      <c r="AC418" s="7" t="n">
        <v>1.564785356681564</v>
      </c>
      <c r="AD418" s="7" t="n">
        <v>1.281110239473202</v>
      </c>
      <c r="AE418" s="7" t="n">
        <v>1.140670585958607</v>
      </c>
      <c r="AF418" s="7" t="n">
        <v>1.191943273327138</v>
      </c>
      <c r="AG418" s="7" t="n">
        <v>1.508131983468381</v>
      </c>
      <c r="AH418" s="7" t="n">
        <v>1.230217631488394</v>
      </c>
      <c r="AI418" s="7" t="n">
        <v>1.082831320771015</v>
      </c>
      <c r="AJ418" s="7" t="n">
        <v>1.387763204172436</v>
      </c>
      <c r="AK418" s="7" t="n">
        <v>1.123185323876655</v>
      </c>
      <c r="AL418" s="7" t="n">
        <v>1.771197355737094</v>
      </c>
      <c r="AM418" s="7" t="n">
        <v>1.708367313521969</v>
      </c>
      <c r="AN418" s="7" t="n">
        <v>2.154975643400738</v>
      </c>
      <c r="AO418" s="7" t="n">
        <v>2.091774564933846</v>
      </c>
      <c r="AP418" s="7" t="n">
        <v>1.745312417763257</v>
      </c>
      <c r="AQ418" s="7" t="n">
        <v>2.133949765107671</v>
      </c>
      <c r="AR418" s="7" t="n">
        <v>1.927282960218199</v>
      </c>
      <c r="AS418" s="7" t="n">
        <v>1.868635272351162</v>
      </c>
      <c r="AT418" s="7" t="n">
        <v>1.907766607542702</v>
      </c>
      <c r="AU418" s="7" t="n">
        <v>1.802426383281253</v>
      </c>
      <c r="AV418" s="7" t="n">
        <v>2.082412246580928</v>
      </c>
      <c r="AW418" s="7" t="n">
        <v>1.89677166249351</v>
      </c>
      <c r="AX418" s="7" t="n">
        <v>1.557379867354594</v>
      </c>
      <c r="AY418" s="7" t="n">
        <v>2.020664772025642</v>
      </c>
      <c r="AZ418" s="7" t="n">
        <v>2.032897394461566</v>
      </c>
      <c r="BA418" s="7" t="n">
        <v>1.860439548880972</v>
      </c>
      <c r="BB418" s="7" t="n">
        <v>2.061869956537832</v>
      </c>
      <c r="BC418" s="7" t="n">
        <v>1.642536044226399</v>
      </c>
      <c r="BD418" s="7" t="n">
        <v>1.843666782685283</v>
      </c>
      <c r="BE418" s="7" t="n">
        <v>1.947585575936438</v>
      </c>
      <c r="BF418" s="7" t="n">
        <v>1.68513738495422</v>
      </c>
      <c r="BG418" s="7" t="n">
        <v>2.09564576400113</v>
      </c>
      <c r="BH418" s="7" t="n">
        <v>1.653425543304031</v>
      </c>
      <c r="BI418" s="7" t="n">
        <v>2.077502178942538</v>
      </c>
      <c r="BJ418" s="7" t="n">
        <v>2.008568908015567</v>
      </c>
      <c r="BK418" s="7" t="n">
        <v>1.704612623733984</v>
      </c>
      <c r="BL418" s="7" t="n">
        <v>1.990935680557177</v>
      </c>
      <c r="BM418" s="7" t="n">
        <v>1.681515642448916</v>
      </c>
      <c r="BN418" s="7" t="n">
        <v>1.829767220189575</v>
      </c>
      <c r="BO418" s="7" t="n">
        <v>1.874389890837517</v>
      </c>
      <c r="BP418" s="7" t="n">
        <v>1.793161960423115</v>
      </c>
      <c r="BQ418" s="7" t="n">
        <v>1.524004433478602</v>
      </c>
      <c r="BR418" s="7" t="n">
        <v>2.368120991953281</v>
      </c>
      <c r="BS418" s="7" t="n">
        <v>2.368120991953281</v>
      </c>
      <c r="BT418" s="7" t="n">
        <v>1.393324285885703</v>
      </c>
      <c r="BU418" s="7" t="n">
        <v>1.370796477992121</v>
      </c>
      <c r="BV418" s="7" t="n">
        <v>1.452810805847663</v>
      </c>
      <c r="BW418" s="7" t="n">
        <v>1.45262453656352</v>
      </c>
      <c r="BX418" s="7" t="n">
        <v>0.9298335749166144</v>
      </c>
      <c r="BY418" s="7" t="n">
        <v>1.349542606272661</v>
      </c>
      <c r="BZ418" s="7" t="n">
        <v>1.327426905201957</v>
      </c>
      <c r="CA418" s="7" t="n">
        <v>0.8280330511695473</v>
      </c>
      <c r="CB418" s="7" t="n">
        <v>1.4079608354638</v>
      </c>
      <c r="CC418" s="7" t="n">
        <v>1.407758062636783</v>
      </c>
      <c r="CD418" s="7" t="n">
        <v>1.389496309456951</v>
      </c>
      <c r="CE418" s="7" t="n">
        <v>1.367004533420028</v>
      </c>
      <c r="CF418" s="7" t="n">
        <v>1.448887684353284</v>
      </c>
      <c r="CG418" s="7" t="n">
        <v>1.448701712995518</v>
      </c>
      <c r="CH418" s="7" t="n">
        <v>0.5747481024142094</v>
      </c>
      <c r="CI418" s="7" t="n">
        <v>0.9264058979988001</v>
      </c>
      <c r="CJ418" s="7" t="n">
        <v>0.9085064122573807</v>
      </c>
      <c r="CK418" s="7" t="n">
        <v>0.6636404988661435</v>
      </c>
      <c r="CL418" s="7" t="n">
        <v>0.9743033998206487</v>
      </c>
      <c r="CM418" s="7" t="n">
        <v>0.9741371450062559</v>
      </c>
      <c r="CN418" s="7" t="n">
        <v>0.8155944185760862</v>
      </c>
      <c r="CO418" s="7" t="n">
        <v>0.5959007541093875</v>
      </c>
      <c r="CP418" s="7" t="n">
        <v>0.763618756612239</v>
      </c>
      <c r="CQ418" s="7" t="n">
        <v>0.5158383411147243</v>
      </c>
      <c r="CR418" s="7" t="n">
        <v>0.7198201170375311</v>
      </c>
      <c r="CS418" s="7" t="n">
        <v>0.6705862197930836</v>
      </c>
      <c r="CT418" s="7" t="n">
        <v>0.7010641678681482</v>
      </c>
      <c r="CU418" s="7" t="n">
        <v>0.4023262439458009</v>
      </c>
      <c r="CV418" s="7" t="n">
        <v>0.6013995072296909</v>
      </c>
      <c r="CW418" s="7" t="n">
        <v>0.4129270382303398</v>
      </c>
      <c r="CX418" s="7" t="n">
        <v>0.6113314440378941</v>
      </c>
      <c r="CY418" s="7" t="n">
        <v>0.5293616441787905</v>
      </c>
      <c r="CZ418" s="7" t="n">
        <v>0.4832575018198411</v>
      </c>
      <c r="DA418" s="7" t="n">
        <v>0.4250685010501158</v>
      </c>
      <c r="DB418" s="7" t="n">
        <v>0.4985631351578486</v>
      </c>
      <c r="DC418" s="7" t="n">
        <v>0.5117704209003386</v>
      </c>
      <c r="DD418" s="7" t="n">
        <v>0.5936502185594987</v>
      </c>
      <c r="DE418" s="7" t="n">
        <v>0.5361940773623206</v>
      </c>
      <c r="DF418" s="7" t="n">
        <v>0.4815978091269464</v>
      </c>
      <c r="DG418" s="7" t="n">
        <v>0.3805618684424443</v>
      </c>
      <c r="DH418" s="7" t="n">
        <v>0.4517611752192767</v>
      </c>
      <c r="DI418" s="7" t="n">
        <v>0.4191568520561657</v>
      </c>
      <c r="DJ418" s="7" t="n">
        <v>0.4645559812712443</v>
      </c>
      <c r="DK418" s="7" t="n">
        <v>0.32237900408483</v>
      </c>
      <c r="DL418" s="7" t="n">
        <v>0.3905776632968911</v>
      </c>
      <c r="DM418" s="7" t="n">
        <v>0.4185943791450599</v>
      </c>
      <c r="DN418" s="7" t="n">
        <v>0.4028332407333055</v>
      </c>
      <c r="DO418" s="7" t="n">
        <v>0.3733539822244567</v>
      </c>
      <c r="DP418" s="7" t="n">
        <v>0.3868960279105982</v>
      </c>
      <c r="DQ418" s="7" t="n">
        <v>0.3868960279105982</v>
      </c>
      <c r="DR418" s="7" t="n">
        <v>0.4133606514369474</v>
      </c>
      <c r="DS418" s="7" t="n">
        <v>0.2796996108207777</v>
      </c>
      <c r="DT418" s="7" t="n">
        <v>0.3456971783733396</v>
      </c>
      <c r="DU418" s="7" t="n">
        <v>0.357557210654037</v>
      </c>
      <c r="DV418" s="7" t="n">
        <v>0.3599548405230575</v>
      </c>
      <c r="DW418" s="7" t="n">
        <v>0.4949364859611389</v>
      </c>
      <c r="DX418" s="7" t="n">
        <v>0.4067723790480073</v>
      </c>
      <c r="DY418" s="7" t="n">
        <v>0.2559492496099478</v>
      </c>
      <c r="DZ418" s="7" t="n">
        <v>0.4297642139422146</v>
      </c>
      <c r="EA418" s="7" t="n">
        <v>0.4965918706186763</v>
      </c>
      <c r="EB418" s="7" t="n">
        <v>0.453748407139573</v>
      </c>
      <c r="EC418" s="7" t="n">
        <v>0.4047331946869801</v>
      </c>
      <c r="ED418" s="7" t="n">
        <v>0.2663952664904528</v>
      </c>
      <c r="EE418" s="7" t="n">
        <v>0.321574400884284</v>
      </c>
      <c r="EF418" s="7" t="n">
        <v>0.2832750684125309</v>
      </c>
      <c r="EG418" s="7" t="n">
        <v>0.2400085258380886</v>
      </c>
    </row>
    <row r="419">
      <c r="A419" s="6" t="n">
        <v>45552</v>
      </c>
      <c r="B419" s="7" t="n">
        <v>3.309637783648407</v>
      </c>
      <c r="C419" s="7" t="n">
        <v>3.309637783648407</v>
      </c>
      <c r="D419" s="7" t="n">
        <v>2.820264236715659</v>
      </c>
      <c r="E419" s="7" t="n">
        <v>2.772529658360929</v>
      </c>
      <c r="F419" s="7" t="n">
        <v>2.66448975304818</v>
      </c>
      <c r="G419" s="7" t="n">
        <v>3.215541187364029</v>
      </c>
      <c r="H419" s="7" t="n">
        <v>3.215541187364029</v>
      </c>
      <c r="I419" s="7" t="n">
        <v>1.644202499315182</v>
      </c>
      <c r="J419" s="7" t="n">
        <v>1.446467770746695</v>
      </c>
      <c r="K419" s="7" t="n">
        <v>1.611162928340939</v>
      </c>
      <c r="L419" s="7" t="n">
        <v>1.41631462212699</v>
      </c>
      <c r="M419" s="7" t="n">
        <v>2.759768924472221</v>
      </c>
      <c r="N419" s="7" t="n">
        <v>1.437581737504412</v>
      </c>
      <c r="O419" s="7" t="n">
        <v>2.42280865150208</v>
      </c>
      <c r="P419" s="7" t="n">
        <v>2.690349182685815</v>
      </c>
      <c r="Q419" s="7" t="n">
        <v>1.407707871106466</v>
      </c>
      <c r="R419" s="7" t="n">
        <v>1.536239988530886</v>
      </c>
      <c r="S419" s="7" t="n">
        <v>1.346535032104262</v>
      </c>
      <c r="T419" s="7" t="n">
        <v>2.609036684554737</v>
      </c>
      <c r="U419" s="7" t="n">
        <v>1.338011973452603</v>
      </c>
      <c r="V419" s="7" t="n">
        <v>1.333953502537099</v>
      </c>
      <c r="W419" s="7" t="n">
        <v>1.29117578240662</v>
      </c>
      <c r="X419" s="7" t="n">
        <v>1.240216558552393</v>
      </c>
      <c r="Y419" s="7" t="n">
        <v>1.369134444435506</v>
      </c>
      <c r="Z419" s="7" t="n">
        <v>1.603523486081256</v>
      </c>
      <c r="AA419" s="7" t="n">
        <v>2.43559461879132</v>
      </c>
      <c r="AB419" s="7" t="n">
        <v>1.315081173020499</v>
      </c>
      <c r="AC419" s="7" t="n">
        <v>1.555452465821953</v>
      </c>
      <c r="AD419" s="7" t="n">
        <v>1.272809602210016</v>
      </c>
      <c r="AE419" s="7" t="n">
        <v>1.13288098871489</v>
      </c>
      <c r="AF419" s="7" t="n">
        <v>1.183967102031895</v>
      </c>
      <c r="AG419" s="7" t="n">
        <v>1.499005246214431</v>
      </c>
      <c r="AH419" s="7" t="n">
        <v>1.222102185221658</v>
      </c>
      <c r="AI419" s="7" t="n">
        <v>1.075252192425987</v>
      </c>
      <c r="AJ419" s="7" t="n">
        <v>1.379074471867769</v>
      </c>
      <c r="AK419" s="7" t="n">
        <v>1.115459353026561</v>
      </c>
      <c r="AL419" s="7" t="n">
        <v>1.687114363131279</v>
      </c>
      <c r="AM419" s="7" t="n">
        <v>1.641565755282536</v>
      </c>
      <c r="AN419" s="7" t="n">
        <v>2.059248143825007</v>
      </c>
      <c r="AO419" s="7" t="n">
        <v>2.015516312358036</v>
      </c>
      <c r="AP419" s="7" t="n">
        <v>1.672004622897257</v>
      </c>
      <c r="AQ419" s="7" t="n">
        <v>2.050264227165127</v>
      </c>
      <c r="AR419" s="7" t="n">
        <v>1.838464056364385</v>
      </c>
      <c r="AS419" s="7" t="n">
        <v>1.797880723934882</v>
      </c>
      <c r="AT419" s="7" t="n">
        <v>1.830120815171421</v>
      </c>
      <c r="AU419" s="7" t="n">
        <v>1.733304869253289</v>
      </c>
      <c r="AV419" s="7" t="n">
        <v>1.988886447849642</v>
      </c>
      <c r="AW419" s="7" t="n">
        <v>1.825323133354838</v>
      </c>
      <c r="AX419" s="7" t="n">
        <v>1.494302396549024</v>
      </c>
      <c r="AY419" s="7" t="n">
        <v>1.946160434049464</v>
      </c>
      <c r="AZ419" s="7" t="n">
        <v>1.958091340305313</v>
      </c>
      <c r="BA419" s="7" t="n">
        <v>1.773648791470637</v>
      </c>
      <c r="BB419" s="7" t="n">
        <v>1.980109158303028</v>
      </c>
      <c r="BC419" s="7" t="n">
        <v>1.57735820642838</v>
      </c>
      <c r="BD419" s="7" t="n">
        <v>1.767732641338195</v>
      </c>
      <c r="BE419" s="7" t="n">
        <v>1.874883727655535</v>
      </c>
      <c r="BF419" s="7" t="n">
        <v>1.618908790144957</v>
      </c>
      <c r="BG419" s="7" t="n">
        <v>2.001718437119896</v>
      </c>
      <c r="BH419" s="7" t="n">
        <v>1.587979117304109</v>
      </c>
      <c r="BI419" s="7" t="n">
        <v>1.995323955082173</v>
      </c>
      <c r="BJ419" s="7" t="n">
        <v>1.917283645808223</v>
      </c>
      <c r="BK419" s="7" t="n">
        <v>1.622549928786539</v>
      </c>
      <c r="BL419" s="7" t="n">
        <v>1.911069032991314</v>
      </c>
      <c r="BM419" s="7" t="n">
        <v>1.609911406306359</v>
      </c>
      <c r="BN419" s="7" t="n">
        <v>1.759971347665285</v>
      </c>
      <c r="BO419" s="7" t="n">
        <v>1.803493405439484</v>
      </c>
      <c r="BP419" s="7" t="n">
        <v>1.724268952285037</v>
      </c>
      <c r="BQ419" s="7" t="n">
        <v>1.461750163787113</v>
      </c>
      <c r="BR419" s="7" t="n">
        <v>2.366066419023221</v>
      </c>
      <c r="BS419" s="7" t="n">
        <v>2.366066419023221</v>
      </c>
      <c r="BT419" s="7" t="n">
        <v>1.397720988184763</v>
      </c>
      <c r="BU419" s="7" t="n">
        <v>1.384113517817419</v>
      </c>
      <c r="BV419" s="7" t="n">
        <v>1.45731678899956</v>
      </c>
      <c r="BW419" s="7" t="n">
        <v>1.457130177525856</v>
      </c>
      <c r="BX419" s="7" t="n">
        <v>0.928656365477875</v>
      </c>
      <c r="BY419" s="7" t="n">
        <v>1.353858878597167</v>
      </c>
      <c r="BZ419" s="7" t="n">
        <v>1.340500333087802</v>
      </c>
      <c r="CA419" s="7" t="n">
        <v>0.8269179406283402</v>
      </c>
      <c r="CB419" s="7" t="n">
        <v>1.412384426117086</v>
      </c>
      <c r="CC419" s="7" t="n">
        <v>1.412181280782357</v>
      </c>
      <c r="CD419" s="7" t="n">
        <v>1.393885979498467</v>
      </c>
      <c r="CE419" s="7" t="n">
        <v>1.380300273451207</v>
      </c>
      <c r="CF419" s="7" t="n">
        <v>1.453386460459569</v>
      </c>
      <c r="CG419" s="7" t="n">
        <v>1.453200147459552</v>
      </c>
      <c r="CH419" s="7" t="n">
        <v>0.5705908200772893</v>
      </c>
      <c r="CI419" s="7" t="n">
        <v>0.9299448389148317</v>
      </c>
      <c r="CJ419" s="7" t="n">
        <v>0.9192267149635809</v>
      </c>
      <c r="CK419" s="7" t="n">
        <v>0.6592485435748063</v>
      </c>
      <c r="CL419" s="7" t="n">
        <v>0.9779303317613908</v>
      </c>
      <c r="CM419" s="7" t="n">
        <v>0.9777637715254013</v>
      </c>
      <c r="CN419" s="7" t="n">
        <v>0.8144868956713907</v>
      </c>
      <c r="CO419" s="7" t="n">
        <v>0.5916876294792546</v>
      </c>
      <c r="CP419" s="7" t="n">
        <v>0.7625429391564713</v>
      </c>
      <c r="CQ419" s="7" t="n">
        <v>0.5175665191057721</v>
      </c>
      <c r="CR419" s="7" t="n">
        <v>0.7187710170006028</v>
      </c>
      <c r="CS419" s="7" t="n">
        <v>0.6695671527130358</v>
      </c>
      <c r="CT419" s="7" t="n">
        <v>0.7064566119685665</v>
      </c>
      <c r="CU419" s="7" t="n">
        <v>0.3986241495501208</v>
      </c>
      <c r="CV419" s="7" t="n">
        <v>0.6032252318523008</v>
      </c>
      <c r="CW419" s="7" t="n">
        <v>0.4091969580921979</v>
      </c>
      <c r="CX419" s="7" t="n">
        <v>0.616439431674898</v>
      </c>
      <c r="CY419" s="7" t="n">
        <v>0.527362777387598</v>
      </c>
      <c r="CZ419" s="7" t="n">
        <v>0.4793417516094001</v>
      </c>
      <c r="DA419" s="7" t="n">
        <v>0.4178191185465605</v>
      </c>
      <c r="DB419" s="7" t="n">
        <v>0.4909398824058011</v>
      </c>
      <c r="DC419" s="7" t="n">
        <v>0.5040799821385586</v>
      </c>
      <c r="DD419" s="7" t="n">
        <v>0.5926780828770637</v>
      </c>
      <c r="DE419" s="7" t="n">
        <v>0.5379454625347813</v>
      </c>
      <c r="DF419" s="7" t="n">
        <v>0.4796613693909038</v>
      </c>
      <c r="DG419" s="7" t="n">
        <v>0.3735388930228154</v>
      </c>
      <c r="DH419" s="7" t="n">
        <v>0.4443760059763806</v>
      </c>
      <c r="DI419" s="7" t="n">
        <v>0.4173020222885528</v>
      </c>
      <c r="DJ419" s="7" t="n">
        <v>0.4571057243198897</v>
      </c>
      <c r="DK419" s="7" t="n">
        <v>0.3156520073066278</v>
      </c>
      <c r="DL419" s="7" t="n">
        <v>0.3835037371138965</v>
      </c>
      <c r="DM419" s="7" t="n">
        <v>0.4148493374163971</v>
      </c>
      <c r="DN419" s="7" t="n">
        <v>0.3956969699201593</v>
      </c>
      <c r="DO419" s="7" t="n">
        <v>0.3715590165418339</v>
      </c>
      <c r="DP419" s="7" t="n">
        <v>0.379840830359339</v>
      </c>
      <c r="DQ419" s="7" t="n">
        <v>0.379840830359339</v>
      </c>
      <c r="DR419" s="7" t="n">
        <v>0.4096294265744385</v>
      </c>
      <c r="DS419" s="7" t="n">
        <v>0.2731897258842608</v>
      </c>
      <c r="DT419" s="7" t="n">
        <v>0.3388515610764904</v>
      </c>
      <c r="DU419" s="7" t="n">
        <v>0.3506512608816306</v>
      </c>
      <c r="DV419" s="7" t="n">
        <v>0.3615052987483605</v>
      </c>
      <c r="DW419" s="7" t="n">
        <v>0.4909899036230647</v>
      </c>
      <c r="DX419" s="7" t="n">
        <v>0.4059142399088098</v>
      </c>
      <c r="DY419" s="7" t="n">
        <v>0.252633585585037</v>
      </c>
      <c r="DZ419" s="7" t="n">
        <v>0.4259896842231632</v>
      </c>
      <c r="EA419" s="7" t="n">
        <v>0.4956789410796048</v>
      </c>
      <c r="EB419" s="7" t="n">
        <v>0.4528616123564988</v>
      </c>
      <c r="EC419" s="7" t="n">
        <v>0.4091862572882838</v>
      </c>
      <c r="ED419" s="7" t="n">
        <v>0.2630520253302515</v>
      </c>
      <c r="EE419" s="7" t="n">
        <v>0.3207682329955401</v>
      </c>
      <c r="EF419" s="7" t="n">
        <v>0.2824922633340672</v>
      </c>
      <c r="EG419" s="7" t="n">
        <v>0.2439394043939542</v>
      </c>
    </row>
    <row r="420">
      <c r="A420" s="6" t="n">
        <v>45553</v>
      </c>
      <c r="B420" s="7" t="n">
        <v>3.381188453852153</v>
      </c>
      <c r="C420" s="7" t="n">
        <v>3.381188453852153</v>
      </c>
      <c r="D420" s="7" t="n">
        <v>2.88199178562251</v>
      </c>
      <c r="E420" s="7" t="n">
        <v>2.833485915457224</v>
      </c>
      <c r="F420" s="7" t="n">
        <v>2.723700309290856</v>
      </c>
      <c r="G420" s="7" t="n">
        <v>3.285529620817024</v>
      </c>
      <c r="H420" s="7" t="n">
        <v>3.285529620817024</v>
      </c>
      <c r="I420" s="7" t="n">
        <v>1.686927329060576</v>
      </c>
      <c r="J420" s="7" t="n">
        <v>1.485997617273131</v>
      </c>
      <c r="K420" s="7" t="n">
        <v>1.653353907125561</v>
      </c>
      <c r="L420" s="7" t="n">
        <v>1.455357256293027</v>
      </c>
      <c r="M420" s="7" t="n">
        <v>2.820518994567724</v>
      </c>
      <c r="N420" s="7" t="n">
        <v>1.476968004158473</v>
      </c>
      <c r="O420" s="7" t="n">
        <v>2.47811414225945</v>
      </c>
      <c r="P420" s="7" t="n">
        <v>2.749977573692988</v>
      </c>
      <c r="Q420" s="7" t="n">
        <v>1.44661143802175</v>
      </c>
      <c r="R420" s="7" t="n">
        <v>1.577220367957767</v>
      </c>
      <c r="S420" s="7" t="n">
        <v>1.384450172780599</v>
      </c>
      <c r="T420" s="7" t="n">
        <v>2.667351234190182</v>
      </c>
      <c r="U420" s="7" t="n">
        <v>1.375789399173337</v>
      </c>
      <c r="V420" s="7" t="n">
        <v>1.371665351782908</v>
      </c>
      <c r="W420" s="7" t="n">
        <v>1.328196432392938</v>
      </c>
      <c r="X420" s="7" t="n">
        <v>1.276413813143051</v>
      </c>
      <c r="Y420" s="7" t="n">
        <v>1.407414744756179</v>
      </c>
      <c r="Z420" s="7" t="n">
        <v>1.645591027319027</v>
      </c>
      <c r="AA420" s="7" t="n">
        <v>2.491106704268915</v>
      </c>
      <c r="AB420" s="7" t="n">
        <v>1.352488084552308</v>
      </c>
      <c r="AC420" s="7" t="n">
        <v>1.596743279045588</v>
      </c>
      <c r="AD420" s="7" t="n">
        <v>1.309533492805865</v>
      </c>
      <c r="AE420" s="7" t="n">
        <v>1.167343923052798</v>
      </c>
      <c r="AF420" s="7" t="n">
        <v>1.219255482036083</v>
      </c>
      <c r="AG420" s="7" t="n">
        <v>1.539383989410163</v>
      </c>
      <c r="AH420" s="7" t="n">
        <v>1.258006749098688</v>
      </c>
      <c r="AI420" s="7" t="n">
        <v>1.108783964906772</v>
      </c>
      <c r="AJ420" s="7" t="n">
        <v>1.417515382421514</v>
      </c>
      <c r="AK420" s="7" t="n">
        <v>1.14964078985478</v>
      </c>
      <c r="AL420" s="7" t="n">
        <v>1.698630538257476</v>
      </c>
      <c r="AM420" s="7" t="n">
        <v>1.652886722585822</v>
      </c>
      <c r="AN420" s="7" t="n">
        <v>2.072359173955384</v>
      </c>
      <c r="AO420" s="7" t="n">
        <v>2.028439920830194</v>
      </c>
      <c r="AP420" s="7" t="n">
        <v>1.683456042158563</v>
      </c>
      <c r="AQ420" s="7" t="n">
        <v>2.063336754893451</v>
      </c>
      <c r="AR420" s="7" t="n">
        <v>1.850628871383429</v>
      </c>
      <c r="AS420" s="7" t="n">
        <v>1.809871610828695</v>
      </c>
      <c r="AT420" s="7" t="n">
        <v>1.84224987353343</v>
      </c>
      <c r="AU420" s="7" t="n">
        <v>1.745019003188002</v>
      </c>
      <c r="AV420" s="7" t="n">
        <v>2.001695928621293</v>
      </c>
      <c r="AW420" s="7" t="n">
        <v>1.837431630275638</v>
      </c>
      <c r="AX420" s="7" t="n">
        <v>1.504992236777067</v>
      </c>
      <c r="AY420" s="7" t="n">
        <v>1.958786803799076</v>
      </c>
      <c r="AZ420" s="7" t="n">
        <v>1.97076884238027</v>
      </c>
      <c r="BA420" s="7" t="n">
        <v>1.785535827489424</v>
      </c>
      <c r="BB420" s="7" t="n">
        <v>1.992881022215143</v>
      </c>
      <c r="BC420" s="7" t="n">
        <v>1.588403999222098</v>
      </c>
      <c r="BD420" s="7" t="n">
        <v>1.779594322492324</v>
      </c>
      <c r="BE420" s="7" t="n">
        <v>1.887204626583169</v>
      </c>
      <c r="BF420" s="7" t="n">
        <v>1.630132656416023</v>
      </c>
      <c r="BG420" s="7" t="n">
        <v>2.014582911991418</v>
      </c>
      <c r="BH420" s="7" t="n">
        <v>1.599070428171536</v>
      </c>
      <c r="BI420" s="7" t="n">
        <v>2.008161025100371</v>
      </c>
      <c r="BJ420" s="7" t="n">
        <v>1.929786258208675</v>
      </c>
      <c r="BK420" s="7" t="n">
        <v>1.633789399897813</v>
      </c>
      <c r="BL420" s="7" t="n">
        <v>1.92354501140457</v>
      </c>
      <c r="BM420" s="7" t="n">
        <v>1.621096712459038</v>
      </c>
      <c r="BN420" s="7" t="n">
        <v>1.771799766216836</v>
      </c>
      <c r="BO420" s="7" t="n">
        <v>1.815508346621429</v>
      </c>
      <c r="BP420" s="7" t="n">
        <v>1.735944360959798</v>
      </c>
      <c r="BQ420" s="7" t="n">
        <v>1.472300494800967</v>
      </c>
      <c r="BR420" s="7" t="n">
        <v>2.36845942216511</v>
      </c>
      <c r="BS420" s="7" t="n">
        <v>2.36845942216511</v>
      </c>
      <c r="BT420" s="7" t="n">
        <v>1.397720988184763</v>
      </c>
      <c r="BU420" s="7" t="n">
        <v>1.384113517817419</v>
      </c>
      <c r="BV420" s="7" t="n">
        <v>1.441512527136666</v>
      </c>
      <c r="BW420" s="7" t="n">
        <v>1.446166531509474</v>
      </c>
      <c r="BX420" s="7" t="n">
        <v>0.9300274854047217</v>
      </c>
      <c r="BY420" s="7" t="n">
        <v>1.353858878597167</v>
      </c>
      <c r="BZ420" s="7" t="n">
        <v>1.340500333087802</v>
      </c>
      <c r="CA420" s="7" t="n">
        <v>0.8282167326982735</v>
      </c>
      <c r="CB420" s="7" t="n">
        <v>1.396869147275141</v>
      </c>
      <c r="CC420" s="7" t="n">
        <v>1.401418195484015</v>
      </c>
      <c r="CD420" s="7" t="n">
        <v>1.393885979498467</v>
      </c>
      <c r="CE420" s="7" t="n">
        <v>1.380300273451207</v>
      </c>
      <c r="CF420" s="7" t="n">
        <v>1.437607476550959</v>
      </c>
      <c r="CG420" s="7" t="n">
        <v>1.442254037127227</v>
      </c>
      <c r="CH420" s="7" t="n">
        <v>0.5715455280679218</v>
      </c>
      <c r="CI420" s="7" t="n">
        <v>0.9299448389148317</v>
      </c>
      <c r="CJ420" s="7" t="n">
        <v>0.9192267149635809</v>
      </c>
      <c r="CK420" s="7" t="n">
        <v>0.6602571435377924</v>
      </c>
      <c r="CL420" s="7" t="n">
        <v>0.9652092495429092</v>
      </c>
      <c r="CM420" s="7" t="n">
        <v>0.9689390449832924</v>
      </c>
      <c r="CN420" s="7" t="n">
        <v>0.8157768502657856</v>
      </c>
      <c r="CO420" s="7" t="n">
        <v>0.592655161492704</v>
      </c>
      <c r="CP420" s="7" t="n">
        <v>0.7637959657655953</v>
      </c>
      <c r="CQ420" s="7" t="n">
        <v>0.5184889954526257</v>
      </c>
      <c r="CR420" s="7" t="n">
        <v>0.7199929252851882</v>
      </c>
      <c r="CS420" s="7" t="n">
        <v>0.6707540809980681</v>
      </c>
      <c r="CT420" s="7" t="n">
        <v>0.7110306998955711</v>
      </c>
      <c r="CU420" s="7" t="n">
        <v>0.3994743249327843</v>
      </c>
      <c r="CV420" s="7" t="n">
        <v>0.6041997771763068</v>
      </c>
      <c r="CW420" s="7" t="n">
        <v>0.4100535603205233</v>
      </c>
      <c r="CX420" s="7" t="n">
        <v>0.6207722321910676</v>
      </c>
      <c r="CY420" s="7" t="n">
        <v>0.5392002926133559</v>
      </c>
      <c r="CZ420" s="7" t="n">
        <v>0.4802409924384456</v>
      </c>
      <c r="DA420" s="7" t="n">
        <v>0.4260151867082145</v>
      </c>
      <c r="DB420" s="7" t="n">
        <v>0.4995586439539266</v>
      </c>
      <c r="DC420" s="7" t="n">
        <v>0.5127747034135999</v>
      </c>
      <c r="DD420" s="7" t="n">
        <v>0.5938103492027673</v>
      </c>
      <c r="DE420" s="7" t="n">
        <v>0.5388803265384858</v>
      </c>
      <c r="DF420" s="7" t="n">
        <v>0.4911291845350498</v>
      </c>
      <c r="DG420" s="7" t="n">
        <v>0.3814789879493377</v>
      </c>
      <c r="DH420" s="7" t="n">
        <v>0.452725593057824</v>
      </c>
      <c r="DI420" s="7" t="n">
        <v>0.4282865339688977</v>
      </c>
      <c r="DJ420" s="7" t="n">
        <v>0.4655288988130539</v>
      </c>
      <c r="DK420" s="7" t="n">
        <v>0.3232574721983383</v>
      </c>
      <c r="DL420" s="7" t="n">
        <v>0.3915014363852343</v>
      </c>
      <c r="DM420" s="7" t="n">
        <v>0.4157093755311658</v>
      </c>
      <c r="DN420" s="7" t="n">
        <v>0.4037651553105539</v>
      </c>
      <c r="DO420" s="7" t="n">
        <v>0.3821890063397451</v>
      </c>
      <c r="DP420" s="7" t="n">
        <v>0.3878173552558659</v>
      </c>
      <c r="DQ420" s="7" t="n">
        <v>0.3878173552558659</v>
      </c>
      <c r="DR420" s="7" t="n">
        <v>0.4077099704413483</v>
      </c>
      <c r="DS420" s="7" t="n">
        <v>0.2805497266344004</v>
      </c>
      <c r="DT420" s="7" t="n">
        <v>0.3465911369570644</v>
      </c>
      <c r="DU420" s="7" t="n">
        <v>0.3584590479625085</v>
      </c>
      <c r="DV420" s="7" t="n">
        <v>0.3623329108618323</v>
      </c>
      <c r="DW420" s="7" t="n">
        <v>0.48895966102105</v>
      </c>
      <c r="DX420" s="7" t="n">
        <v>0.4069137321274761</v>
      </c>
      <c r="DY420" s="7" t="n">
        <v>0.2533950183390077</v>
      </c>
      <c r="DZ420" s="7" t="n">
        <v>0.424047950748035</v>
      </c>
      <c r="EA420" s="7" t="n">
        <v>0.4967422487983808</v>
      </c>
      <c r="EB420" s="7" t="n">
        <v>0.4538944803900735</v>
      </c>
      <c r="EC420" s="7" t="n">
        <v>0.4129635240533189</v>
      </c>
      <c r="ED420" s="7" t="n">
        <v>0.2613321598743186</v>
      </c>
      <c r="EE420" s="7" t="n">
        <v>0.3217071932351252</v>
      </c>
      <c r="EF420" s="7" t="n">
        <v>0.2834040124303601</v>
      </c>
      <c r="EG420" s="7" t="n">
        <v>0.2472737336535771</v>
      </c>
    </row>
    <row r="421">
      <c r="A421" s="6" t="n">
        <v>45554</v>
      </c>
      <c r="B421" s="7" t="n">
        <v>3.479238570906532</v>
      </c>
      <c r="C421" s="7" t="n">
        <v>3.479238570906532</v>
      </c>
      <c r="D421" s="7" t="n">
        <v>2.921042904858936</v>
      </c>
      <c r="E421" s="7" t="n">
        <v>2.872049087107953</v>
      </c>
      <c r="F421" s="7" t="n">
        <v>2.761159086333456</v>
      </c>
      <c r="G421" s="7" t="n">
        <v>3.381438912413842</v>
      </c>
      <c r="H421" s="7" t="n">
        <v>3.381438912413842</v>
      </c>
      <c r="I421" s="7" t="n">
        <v>1.713956628786395</v>
      </c>
      <c r="J421" s="7" t="n">
        <v>1.511005653027651</v>
      </c>
      <c r="K421" s="7" t="n">
        <v>1.680045473085942</v>
      </c>
      <c r="L421" s="7" t="n">
        <v>1.480057063577175</v>
      </c>
      <c r="M421" s="7" t="n">
        <v>2.858951724733321</v>
      </c>
      <c r="N421" s="7" t="n">
        <v>1.501885206001468</v>
      </c>
      <c r="O421" s="7" t="n">
        <v>2.513102431155454</v>
      </c>
      <c r="P421" s="7" t="n">
        <v>2.787700688385443</v>
      </c>
      <c r="Q421" s="7" t="n">
        <v>1.471223266244893</v>
      </c>
      <c r="R421" s="7" t="n">
        <v>1.603146064209988</v>
      </c>
      <c r="S421" s="7" t="n">
        <v>1.408436686187309</v>
      </c>
      <c r="T421" s="7" t="n">
        <v>2.70424316447675</v>
      </c>
      <c r="U421" s="7" t="n">
        <v>1.399688789030721</v>
      </c>
      <c r="V421" s="7" t="n">
        <v>1.395523255548802</v>
      </c>
      <c r="W421" s="7" t="n">
        <v>1.351617058068636</v>
      </c>
      <c r="X421" s="7" t="n">
        <v>1.299313528587513</v>
      </c>
      <c r="Y421" s="7" t="n">
        <v>1.431632271593096</v>
      </c>
      <c r="Z421" s="7" t="n">
        <v>1.672204502144319</v>
      </c>
      <c r="AA421" s="7" t="n">
        <v>2.526225692588369</v>
      </c>
      <c r="AB421" s="7" t="n">
        <v>1.376153073497511</v>
      </c>
      <c r="AC421" s="7" t="n">
        <v>1.622865367142726</v>
      </c>
      <c r="AD421" s="7" t="n">
        <v>1.332766377569329</v>
      </c>
      <c r="AE421" s="7" t="n">
        <v>1.189146443676089</v>
      </c>
      <c r="AF421" s="7" t="n">
        <v>1.241580209967259</v>
      </c>
      <c r="AG421" s="7" t="n">
        <v>1.56492906844016</v>
      </c>
      <c r="AH421" s="7" t="n">
        <v>1.280721297625629</v>
      </c>
      <c r="AI421" s="7" t="n">
        <v>1.129997398269107</v>
      </c>
      <c r="AJ421" s="7" t="n">
        <v>1.441834517202913</v>
      </c>
      <c r="AK421" s="7" t="n">
        <v>1.171265224793311</v>
      </c>
      <c r="AL421" s="7" t="n">
        <v>1.710454979182115</v>
      </c>
      <c r="AM421" s="7" t="n">
        <v>1.664510730350601</v>
      </c>
      <c r="AN421" s="7" t="n">
        <v>2.085821161076884</v>
      </c>
      <c r="AO421" s="7" t="n">
        <v>2.041709469377138</v>
      </c>
      <c r="AP421" s="7" t="n">
        <v>1.695213993828693</v>
      </c>
      <c r="AQ421" s="7" t="n">
        <v>2.076759208977848</v>
      </c>
      <c r="AR421" s="7" t="n">
        <v>1.863119315039903</v>
      </c>
      <c r="AS421" s="7" t="n">
        <v>1.822183470639456</v>
      </c>
      <c r="AT421" s="7" t="n">
        <v>1.854703603396118</v>
      </c>
      <c r="AU421" s="7" t="n">
        <v>1.757046701896683</v>
      </c>
      <c r="AV421" s="7" t="n">
        <v>2.01484829448929</v>
      </c>
      <c r="AW421" s="7" t="n">
        <v>1.84986424830699</v>
      </c>
      <c r="AX421" s="7" t="n">
        <v>1.515968223411968</v>
      </c>
      <c r="AY421" s="7" t="n">
        <v>1.971751157116115</v>
      </c>
      <c r="AZ421" s="7" t="n">
        <v>1.983785696736393</v>
      </c>
      <c r="BA421" s="7" t="n">
        <v>1.797741056537518</v>
      </c>
      <c r="BB421" s="7" t="n">
        <v>2.005994764292822</v>
      </c>
      <c r="BC421" s="7" t="n">
        <v>1.59974546658638</v>
      </c>
      <c r="BD421" s="7" t="n">
        <v>1.791773517974932</v>
      </c>
      <c r="BE421" s="7" t="n">
        <v>1.899855332213448</v>
      </c>
      <c r="BF421" s="7" t="n">
        <v>1.641656963941216</v>
      </c>
      <c r="BG421" s="7" t="n">
        <v>2.027791744045281</v>
      </c>
      <c r="BH421" s="7" t="n">
        <v>1.610458632040575</v>
      </c>
      <c r="BI421" s="7" t="n">
        <v>2.021341718725838</v>
      </c>
      <c r="BJ421" s="7" t="n">
        <v>1.942623541430993</v>
      </c>
      <c r="BK421" s="7" t="n">
        <v>1.64532972997469</v>
      </c>
      <c r="BL421" s="7" t="n">
        <v>1.936354947699221</v>
      </c>
      <c r="BM421" s="7" t="n">
        <v>1.63258142768584</v>
      </c>
      <c r="BN421" s="7" t="n">
        <v>1.783944808721144</v>
      </c>
      <c r="BO421" s="7" t="n">
        <v>1.827844904607224</v>
      </c>
      <c r="BP421" s="7" t="n">
        <v>1.747932297808003</v>
      </c>
      <c r="BQ421" s="7" t="n">
        <v>1.483133237829068</v>
      </c>
      <c r="BR421" s="7" t="n">
        <v>2.456338636276292</v>
      </c>
      <c r="BS421" s="7" t="n">
        <v>2.456338636276292</v>
      </c>
      <c r="BT421" s="7" t="n">
        <v>1.397720988184763</v>
      </c>
      <c r="BU421" s="7" t="n">
        <v>1.384113517817419</v>
      </c>
      <c r="BV421" s="7" t="n">
        <v>1.4532614270481</v>
      </c>
      <c r="BW421" s="7" t="n">
        <v>1.457937827141165</v>
      </c>
      <c r="BX421" s="7" t="n">
        <v>0.9803796723760971</v>
      </c>
      <c r="BY421" s="7" t="n">
        <v>1.353858878597167</v>
      </c>
      <c r="BZ421" s="7" t="n">
        <v>1.340500333087802</v>
      </c>
      <c r="CA421" s="7" t="n">
        <v>0.8759127947726004</v>
      </c>
      <c r="CB421" s="7" t="n">
        <v>1.408403216995915</v>
      </c>
      <c r="CC421" s="7" t="n">
        <v>1.4129741558613</v>
      </c>
      <c r="CD421" s="7" t="n">
        <v>1.393885979498467</v>
      </c>
      <c r="CE421" s="7" t="n">
        <v>1.380300273451207</v>
      </c>
      <c r="CF421" s="7" t="n">
        <v>1.449337584812556</v>
      </c>
      <c r="CG421" s="7" t="n">
        <v>1.454006505288491</v>
      </c>
      <c r="CH421" s="7" t="n">
        <v>0.5715455280679218</v>
      </c>
      <c r="CI421" s="7" t="n">
        <v>0.9299448389148317</v>
      </c>
      <c r="CJ421" s="7" t="n">
        <v>0.9192267149635809</v>
      </c>
      <c r="CK421" s="7" t="n">
        <v>0.6602571435377924</v>
      </c>
      <c r="CL421" s="7" t="n">
        <v>0.9746661114353941</v>
      </c>
      <c r="CM421" s="7" t="n">
        <v>0.9784138551733312</v>
      </c>
      <c r="CN421" s="7" t="n">
        <v>0.863148370181579</v>
      </c>
      <c r="CO421" s="7" t="n">
        <v>0.592655161492704</v>
      </c>
      <c r="CP421" s="7" t="n">
        <v>0.8098113644680462</v>
      </c>
      <c r="CQ421" s="7" t="n">
        <v>0.5184889954526257</v>
      </c>
      <c r="CR421" s="7" t="n">
        <v>0.7648655532753756</v>
      </c>
      <c r="CS421" s="7" t="n">
        <v>0.7143421244356787</v>
      </c>
      <c r="CT421" s="7" t="n">
        <v>0.7289964372728841</v>
      </c>
      <c r="CU421" s="7" t="n">
        <v>0.3994743249327843</v>
      </c>
      <c r="CV421" s="7" t="n">
        <v>0.6041997771763068</v>
      </c>
      <c r="CW421" s="7" t="n">
        <v>0.4100535603205233</v>
      </c>
      <c r="CX421" s="7" t="n">
        <v>0.637790260139814</v>
      </c>
      <c r="CY421" s="7" t="n">
        <v>0.5600579041323455</v>
      </c>
      <c r="CZ421" s="7" t="n">
        <v>0.4802409924384456</v>
      </c>
      <c r="DA421" s="7" t="n">
        <v>0.4675690334316185</v>
      </c>
      <c r="DB421" s="7" t="n">
        <v>0.5432555348597365</v>
      </c>
      <c r="DC421" s="7" t="n">
        <v>0.5568567081065514</v>
      </c>
      <c r="DD421" s="7" t="n">
        <v>0.6353910195853667</v>
      </c>
      <c r="DE421" s="7" t="n">
        <v>0.5388803265384858</v>
      </c>
      <c r="DF421" s="7" t="n">
        <v>0.5113353873306936</v>
      </c>
      <c r="DG421" s="7" t="n">
        <v>0.4217350572057699</v>
      </c>
      <c r="DH421" s="7" t="n">
        <v>0.4950577766052093</v>
      </c>
      <c r="DI421" s="7" t="n">
        <v>0.447641159748462</v>
      </c>
      <c r="DJ421" s="7" t="n">
        <v>0.5082341685728895</v>
      </c>
      <c r="DK421" s="7" t="n">
        <v>0.3618169761137617</v>
      </c>
      <c r="DL421" s="7" t="n">
        <v>0.4320495581316963</v>
      </c>
      <c r="DM421" s="7" t="n">
        <v>0.4157093755311658</v>
      </c>
      <c r="DN421" s="7" t="n">
        <v>0.4446706397984732</v>
      </c>
      <c r="DO421" s="7" t="n">
        <v>0.4009189672671203</v>
      </c>
      <c r="DP421" s="7" t="n">
        <v>0.4282581234874472</v>
      </c>
      <c r="DQ421" s="7" t="n">
        <v>0.4282581234874472</v>
      </c>
      <c r="DR421" s="7" t="n">
        <v>0.4077099704413483</v>
      </c>
      <c r="DS421" s="7" t="n">
        <v>0.317864733906585</v>
      </c>
      <c r="DT421" s="7" t="n">
        <v>0.3858305800049158</v>
      </c>
      <c r="DU421" s="7" t="n">
        <v>0.3980443199744859</v>
      </c>
      <c r="DV421" s="7" t="n">
        <v>0.3623329108618323</v>
      </c>
      <c r="DW421" s="7" t="n">
        <v>0.48895966102105</v>
      </c>
      <c r="DX421" s="7" t="n">
        <v>0.4436184857273053</v>
      </c>
      <c r="DY421" s="7" t="n">
        <v>0.2533950183390077</v>
      </c>
      <c r="DZ421" s="7" t="n">
        <v>0.424047950748035</v>
      </c>
      <c r="EA421" s="7" t="n">
        <v>0.5357905246024166</v>
      </c>
      <c r="EB421" s="7" t="n">
        <v>0.4918249074264018</v>
      </c>
      <c r="EC421" s="7" t="n">
        <v>0.4277995708866187</v>
      </c>
      <c r="ED421" s="7" t="n">
        <v>0.2613321598743186</v>
      </c>
      <c r="EE421" s="7" t="n">
        <v>0.3561890066903524</v>
      </c>
      <c r="EF421" s="7" t="n">
        <v>0.3168865401572416</v>
      </c>
      <c r="EG421" s="7" t="n">
        <v>0.2603700459160094</v>
      </c>
    </row>
    <row r="422">
      <c r="A422" s="6" t="n">
        <v>45555</v>
      </c>
      <c r="B422" s="7" t="n">
        <v>3.268023016885608</v>
      </c>
      <c r="C422" s="7" t="n">
        <v>3.268023016885608</v>
      </c>
      <c r="D422" s="7" t="n">
        <v>2.736148700993839</v>
      </c>
      <c r="E422" s="7" t="n">
        <v>2.689465154552603</v>
      </c>
      <c r="F422" s="7" t="n">
        <v>2.583804098961132</v>
      </c>
      <c r="G422" s="7" t="n">
        <v>3.174835037079951</v>
      </c>
      <c r="H422" s="7" t="n">
        <v>3.174835037079951</v>
      </c>
      <c r="I422" s="7" t="n">
        <v>1.585981785771533</v>
      </c>
      <c r="J422" s="7" t="n">
        <v>1.392600830029672</v>
      </c>
      <c r="K422" s="7" t="n">
        <v>1.553669688354173</v>
      </c>
      <c r="L422" s="7" t="n">
        <v>1.363111600995809</v>
      </c>
      <c r="M422" s="7" t="n">
        <v>2.676985389701831</v>
      </c>
      <c r="N422" s="7" t="n">
        <v>1.383910451695088</v>
      </c>
      <c r="O422" s="7" t="n">
        <v>2.347444392499437</v>
      </c>
      <c r="P422" s="7" t="n">
        <v>2.609094149193927</v>
      </c>
      <c r="Q422" s="7" t="n">
        <v>1.354694355577008</v>
      </c>
      <c r="R422" s="7" t="n">
        <v>1.480396420616383</v>
      </c>
      <c r="S422" s="7" t="n">
        <v>1.294868435480266</v>
      </c>
      <c r="T422" s="7" t="n">
        <v>2.529572010032116</v>
      </c>
      <c r="U422" s="7" t="n">
        <v>1.28653303967077</v>
      </c>
      <c r="V422" s="7" t="n">
        <v>1.28256392918536</v>
      </c>
      <c r="W422" s="7" t="n">
        <v>1.240728099621285</v>
      </c>
      <c r="X422" s="7" t="n">
        <v>1.190890908733592</v>
      </c>
      <c r="Y422" s="7" t="n">
        <v>1.316970248285025</v>
      </c>
      <c r="Z422" s="7" t="n">
        <v>1.546198453249407</v>
      </c>
      <c r="AA422" s="7" t="n">
        <v>2.359948835155402</v>
      </c>
      <c r="AB422" s="7" t="n">
        <v>1.264107135351437</v>
      </c>
      <c r="AC422" s="7" t="n">
        <v>1.499185872765799</v>
      </c>
      <c r="AD422" s="7" t="n">
        <v>1.222766310584736</v>
      </c>
      <c r="AE422" s="7" t="n">
        <v>1.085918680382293</v>
      </c>
      <c r="AF422" s="7" t="n">
        <v>1.13587996684876</v>
      </c>
      <c r="AG422" s="7" t="n">
        <v>1.443981522191173</v>
      </c>
      <c r="AH422" s="7" t="n">
        <v>1.17317538221621</v>
      </c>
      <c r="AI422" s="7" t="n">
        <v>1.029558769377883</v>
      </c>
      <c r="AJ422" s="7" t="n">
        <v>1.326691413701272</v>
      </c>
      <c r="AK422" s="7" t="n">
        <v>1.068880638636233</v>
      </c>
      <c r="AL422" s="7" t="n">
        <v>1.582645254155377</v>
      </c>
      <c r="AM422" s="7" t="n">
        <v>1.538867476213369</v>
      </c>
      <c r="AN422" s="7" t="n">
        <v>1.940311290185046</v>
      </c>
      <c r="AO422" s="7" t="n">
        <v>1.898279656346403</v>
      </c>
      <c r="AP422" s="7" t="n">
        <v>1.56812294746001</v>
      </c>
      <c r="AQ422" s="7" t="n">
        <v>1.931676648487725</v>
      </c>
      <c r="AR422" s="7" t="n">
        <v>1.728110803485723</v>
      </c>
      <c r="AS422" s="7" t="n">
        <v>1.689105261952043</v>
      </c>
      <c r="AT422" s="7" t="n">
        <v>1.720091929199266</v>
      </c>
      <c r="AU422" s="7" t="n">
        <v>1.627039974774574</v>
      </c>
      <c r="AV422" s="7" t="n">
        <v>1.872685102525009</v>
      </c>
      <c r="AW422" s="7" t="n">
        <v>1.715480770722146</v>
      </c>
      <c r="AX422" s="7" t="n">
        <v>1.397329393665632</v>
      </c>
      <c r="AY422" s="7" t="n">
        <v>1.83162018236976</v>
      </c>
      <c r="AZ422" s="7" t="n">
        <v>1.843087241175376</v>
      </c>
      <c r="BA422" s="7" t="n">
        <v>1.665815413839709</v>
      </c>
      <c r="BB422" s="7" t="n">
        <v>1.864249054732277</v>
      </c>
      <c r="BC422" s="7" t="n">
        <v>1.477156175941095</v>
      </c>
      <c r="BD422" s="7" t="n">
        <v>1.660129270640126</v>
      </c>
      <c r="BE422" s="7" t="n">
        <v>1.76311455788804</v>
      </c>
      <c r="BF422" s="7" t="n">
        <v>1.517091364154653</v>
      </c>
      <c r="BG422" s="7" t="n">
        <v>1.885018212215053</v>
      </c>
      <c r="BH422" s="7" t="n">
        <v>1.487364169111898</v>
      </c>
      <c r="BI422" s="7" t="n">
        <v>1.878872333604862</v>
      </c>
      <c r="BJ422" s="7" t="n">
        <v>1.803866060278884</v>
      </c>
      <c r="BK422" s="7" t="n">
        <v>1.52059094331713</v>
      </c>
      <c r="BL422" s="7" t="n">
        <v>1.797893057968964</v>
      </c>
      <c r="BM422" s="7" t="n">
        <v>1.508443778852965</v>
      </c>
      <c r="BN422" s="7" t="n">
        <v>1.652669719031356</v>
      </c>
      <c r="BO422" s="7" t="n">
        <v>1.694499734718008</v>
      </c>
      <c r="BP422" s="7" t="n">
        <v>1.618355354426743</v>
      </c>
      <c r="BQ422" s="7" t="n">
        <v>1.36604272027048</v>
      </c>
      <c r="BR422" s="7" t="n">
        <v>2.483440734032154</v>
      </c>
      <c r="BS422" s="7" t="n">
        <v>2.483440734032154</v>
      </c>
      <c r="BT422" s="7" t="n">
        <v>1.41652217506241</v>
      </c>
      <c r="BU422" s="7" t="n">
        <v>1.402808004793549</v>
      </c>
      <c r="BV422" s="7" t="n">
        <v>1.472498121716472</v>
      </c>
      <c r="BW422" s="7" t="n">
        <v>1.477211190743286</v>
      </c>
      <c r="BX422" s="7" t="n">
        <v>0.9959083717087192</v>
      </c>
      <c r="BY422" s="7" t="n">
        <v>1.37231613066202</v>
      </c>
      <c r="BZ422" s="7" t="n">
        <v>1.358852837139116</v>
      </c>
      <c r="CA422" s="7" t="n">
        <v>0.8906223407099665</v>
      </c>
      <c r="CB422" s="7" t="n">
        <v>1.427288166154971</v>
      </c>
      <c r="CC422" s="7" t="n">
        <v>1.431894947003738</v>
      </c>
      <c r="CD422" s="7" t="n">
        <v>1.412657095022799</v>
      </c>
      <c r="CE422" s="7" t="n">
        <v>1.398964859734014</v>
      </c>
      <c r="CF422" s="7" t="n">
        <v>1.468543511559425</v>
      </c>
      <c r="CG422" s="7" t="n">
        <v>1.473249042319384</v>
      </c>
      <c r="CH422" s="7" t="n">
        <v>0.5747711746505244</v>
      </c>
      <c r="CI422" s="7" t="n">
        <v>0.9450780649068435</v>
      </c>
      <c r="CJ422" s="7" t="n">
        <v>0.9342758972105623</v>
      </c>
      <c r="CK422" s="7" t="n">
        <v>0.6636648734989334</v>
      </c>
      <c r="CL422" s="7" t="n">
        <v>0.990150009172037</v>
      </c>
      <c r="CM422" s="7" t="n">
        <v>0.9939271399949328</v>
      </c>
      <c r="CN422" s="7" t="n">
        <v>0.8777578267702244</v>
      </c>
      <c r="CO422" s="7" t="n">
        <v>0.5959241362612868</v>
      </c>
      <c r="CP422" s="7" t="n">
        <v>0.8240025909886997</v>
      </c>
      <c r="CQ422" s="7" t="n">
        <v>0.5216057418347195</v>
      </c>
      <c r="CR422" s="7" t="n">
        <v>0.7787043473821806</v>
      </c>
      <c r="CS422" s="7" t="n">
        <v>0.7277847505012498</v>
      </c>
      <c r="CT422" s="7" t="n">
        <v>0.7425539718184551</v>
      </c>
      <c r="CU422" s="7" t="n">
        <v>0.402346789963568</v>
      </c>
      <c r="CV422" s="7" t="n">
        <v>0.607492447631373</v>
      </c>
      <c r="CW422" s="7" t="n">
        <v>0.4129477395643957</v>
      </c>
      <c r="CX422" s="7" t="n">
        <v>0.650632622073924</v>
      </c>
      <c r="CY422" s="7" t="n">
        <v>0.5632599720058187</v>
      </c>
      <c r="CZ422" s="7" t="n">
        <v>0.483279233592399</v>
      </c>
      <c r="DA422" s="7" t="n">
        <v>0.4705812649914907</v>
      </c>
      <c r="DB422" s="7" t="n">
        <v>0.5464231153422587</v>
      </c>
      <c r="DC422" s="7" t="n">
        <v>0.5600522054245831</v>
      </c>
      <c r="DD422" s="7" t="n">
        <v>0.6482145684172638</v>
      </c>
      <c r="DE422" s="7" t="n">
        <v>0.5420389267684365</v>
      </c>
      <c r="DF422" s="7" t="n">
        <v>0.5144374507073131</v>
      </c>
      <c r="DG422" s="7" t="n">
        <v>0.4246532130890934</v>
      </c>
      <c r="DH422" s="7" t="n">
        <v>0.4981264296742864</v>
      </c>
      <c r="DI422" s="7" t="n">
        <v>0.4506124887213605</v>
      </c>
      <c r="DJ422" s="7" t="n">
        <v>0.5113298666005519</v>
      </c>
      <c r="DK422" s="7" t="n">
        <v>0.3646121482527018</v>
      </c>
      <c r="DL422" s="7" t="n">
        <v>0.4349888848523062</v>
      </c>
      <c r="DM422" s="7" t="n">
        <v>0.4186151635134934</v>
      </c>
      <c r="DN422" s="7" t="n">
        <v>0.4476358716858251</v>
      </c>
      <c r="DO422" s="7" t="n">
        <v>0.4037943974716933</v>
      </c>
      <c r="DP422" s="7" t="n">
        <v>0.4311896681693028</v>
      </c>
      <c r="DQ422" s="7" t="n">
        <v>0.4311896681693028</v>
      </c>
      <c r="DR422" s="7" t="n">
        <v>0.4105993393933456</v>
      </c>
      <c r="DS422" s="7" t="n">
        <v>0.3205696926871839</v>
      </c>
      <c r="DT422" s="7" t="n">
        <v>0.3886750408204767</v>
      </c>
      <c r="DU422" s="7" t="n">
        <v>0.4009138498751543</v>
      </c>
      <c r="DV422" s="7" t="n">
        <v>0.3651291419730562</v>
      </c>
      <c r="DW422" s="7" t="n">
        <v>0.4920157975162558</v>
      </c>
      <c r="DX422" s="7" t="n">
        <v>0.4549382936048409</v>
      </c>
      <c r="DY422" s="7" t="n">
        <v>0.2559676510024258</v>
      </c>
      <c r="DZ422" s="7" t="n">
        <v>0.4269708539180372</v>
      </c>
      <c r="EA422" s="7" t="n">
        <v>0.5478330786778312</v>
      </c>
      <c r="EB422" s="7" t="n">
        <v>0.503522715057676</v>
      </c>
      <c r="EC422" s="7" t="n">
        <v>0.4389953383209222</v>
      </c>
      <c r="ED422" s="7" t="n">
        <v>0.2639210837701649</v>
      </c>
      <c r="EE422" s="7" t="n">
        <v>0.3668232560804372</v>
      </c>
      <c r="EF422" s="7" t="n">
        <v>0.327212608144368</v>
      </c>
      <c r="EG422" s="7" t="n">
        <v>0.270252952594904</v>
      </c>
    </row>
    <row r="423">
      <c r="A423" s="6" t="n">
        <v>45558</v>
      </c>
      <c r="B423" s="7" t="n">
        <v>3.255028537973903</v>
      </c>
      <c r="C423" s="7" t="n">
        <v>3.255028537973903</v>
      </c>
      <c r="D423" s="7" t="n">
        <v>2.724773573607229</v>
      </c>
      <c r="E423" s="7" t="n">
        <v>2.678232160504392</v>
      </c>
      <c r="F423" s="7" t="n">
        <v>2.572892801949989</v>
      </c>
      <c r="G423" s="7" t="n">
        <v>3.16212427951502</v>
      </c>
      <c r="H423" s="7" t="n">
        <v>3.16212427951502</v>
      </c>
      <c r="I423" s="7" t="n">
        <v>1.578108471675447</v>
      </c>
      <c r="J423" s="7" t="n">
        <v>1.38531628613032</v>
      </c>
      <c r="K423" s="7" t="n">
        <v>1.545894752094108</v>
      </c>
      <c r="L423" s="7" t="n">
        <v>1.355916840390335</v>
      </c>
      <c r="M423" s="7" t="n">
        <v>2.66579039170953</v>
      </c>
      <c r="N423" s="7" t="n">
        <v>1.376652366635709</v>
      </c>
      <c r="O423" s="7" t="n">
        <v>2.337252719353733</v>
      </c>
      <c r="P423" s="7" t="n">
        <v>2.598105853763815</v>
      </c>
      <c r="Q423" s="7" t="n">
        <v>1.347525222227445</v>
      </c>
      <c r="R423" s="7" t="n">
        <v>1.472844573109271</v>
      </c>
      <c r="S423" s="7" t="n">
        <v>1.287881448912479</v>
      </c>
      <c r="T423" s="7" t="n">
        <v>2.518825828750935</v>
      </c>
      <c r="U423" s="7" t="n">
        <v>1.279571431158499</v>
      </c>
      <c r="V423" s="7" t="n">
        <v>1.275614405078984</v>
      </c>
      <c r="W423" s="7" t="n">
        <v>1.233905949430858</v>
      </c>
      <c r="X423" s="7" t="n">
        <v>1.18422049350885</v>
      </c>
      <c r="Y423" s="7" t="n">
        <v>1.3099159702478</v>
      </c>
      <c r="Z423" s="7" t="n">
        <v>1.538446264009831</v>
      </c>
      <c r="AA423" s="7" t="n">
        <v>2.349719090819418</v>
      </c>
      <c r="AB423" s="7" t="n">
        <v>1.257213805041885</v>
      </c>
      <c r="AC423" s="7" t="n">
        <v>1.491576818645987</v>
      </c>
      <c r="AD423" s="7" t="n">
        <v>1.215998847093029</v>
      </c>
      <c r="AE423" s="7" t="n">
        <v>1.07956786498216</v>
      </c>
      <c r="AF423" s="7" t="n">
        <v>1.129377038659914</v>
      </c>
      <c r="AG423" s="7" t="n">
        <v>1.436540543961894</v>
      </c>
      <c r="AH423" s="7" t="n">
        <v>1.166558903916088</v>
      </c>
      <c r="AI423" s="7" t="n">
        <v>1.023379548102739</v>
      </c>
      <c r="AJ423" s="7" t="n">
        <v>1.319607538476192</v>
      </c>
      <c r="AK423" s="7" t="n">
        <v>1.062581697481691</v>
      </c>
      <c r="AL423" s="7" t="n">
        <v>1.574782098507255</v>
      </c>
      <c r="AM423" s="7" t="n">
        <v>1.531137606962725</v>
      </c>
      <c r="AN423" s="7" t="n">
        <v>1.931359179827863</v>
      </c>
      <c r="AO423" s="7" t="n">
        <v>1.889455516053434</v>
      </c>
      <c r="AP423" s="7" t="n">
        <v>1.560304006617515</v>
      </c>
      <c r="AQ423" s="7" t="n">
        <v>1.922750827274017</v>
      </c>
      <c r="AR423" s="7" t="n">
        <v>1.719804761516306</v>
      </c>
      <c r="AS423" s="7" t="n">
        <v>1.68091797676648</v>
      </c>
      <c r="AT423" s="7" t="n">
        <v>1.711810301599781</v>
      </c>
      <c r="AU423" s="7" t="n">
        <v>1.619041654377201</v>
      </c>
      <c r="AV423" s="7" t="n">
        <v>1.863938887746634</v>
      </c>
      <c r="AW423" s="7" t="n">
        <v>1.707213182316299</v>
      </c>
      <c r="AX423" s="7" t="n">
        <v>1.390030453119353</v>
      </c>
      <c r="AY423" s="7" t="n">
        <v>1.822998994386428</v>
      </c>
      <c r="AZ423" s="7" t="n">
        <v>1.834431140434253</v>
      </c>
      <c r="BA423" s="7" t="n">
        <v>1.657699037231479</v>
      </c>
      <c r="BB423" s="7" t="n">
        <v>1.855528524455768</v>
      </c>
      <c r="BC423" s="7" t="n">
        <v>1.469614193725462</v>
      </c>
      <c r="BD423" s="7" t="n">
        <v>1.652030206138134</v>
      </c>
      <c r="BE423" s="7" t="n">
        <v>1.754701943028408</v>
      </c>
      <c r="BF423" s="7" t="n">
        <v>1.509427794740679</v>
      </c>
      <c r="BG423" s="7" t="n">
        <v>1.876234447888995</v>
      </c>
      <c r="BH423" s="7" t="n">
        <v>1.479791107506236</v>
      </c>
      <c r="BI423" s="7" t="n">
        <v>1.87010728110151</v>
      </c>
      <c r="BJ423" s="7" t="n">
        <v>1.795329372860051</v>
      </c>
      <c r="BK423" s="7" t="n">
        <v>1.512916719038492</v>
      </c>
      <c r="BL423" s="7" t="n">
        <v>1.789374556031382</v>
      </c>
      <c r="BM423" s="7" t="n">
        <v>1.500806537990734</v>
      </c>
      <c r="BN423" s="7" t="n">
        <v>1.644593365978128</v>
      </c>
      <c r="BO423" s="7" t="n">
        <v>1.686296025449838</v>
      </c>
      <c r="BP423" s="7" t="n">
        <v>1.610383475338501</v>
      </c>
      <c r="BQ423" s="7" t="n">
        <v>1.35883903554078</v>
      </c>
      <c r="BR423" s="7" t="n">
        <v>2.471873960308925</v>
      </c>
      <c r="BS423" s="7" t="n">
        <v>2.471873960308925</v>
      </c>
      <c r="BT423" s="7" t="n">
        <v>1.408498107099078</v>
      </c>
      <c r="BU423" s="7" t="n">
        <v>1.394829474767106</v>
      </c>
      <c r="BV423" s="7" t="n">
        <v>1.464288185481415</v>
      </c>
      <c r="BW423" s="7" t="n">
        <v>1.468985604750665</v>
      </c>
      <c r="BX423" s="7" t="n">
        <v>0.9892809529378732</v>
      </c>
      <c r="BY423" s="7" t="n">
        <v>1.364438848980362</v>
      </c>
      <c r="BZ423" s="7" t="n">
        <v>1.35102026035748</v>
      </c>
      <c r="CA423" s="7" t="n">
        <v>0.8843445244699979</v>
      </c>
      <c r="CB423" s="7" t="n">
        <v>1.419228349691124</v>
      </c>
      <c r="CC423" s="7" t="n">
        <v>1.423819833712491</v>
      </c>
      <c r="CD423" s="7" t="n">
        <v>1.404645861067465</v>
      </c>
      <c r="CE423" s="7" t="n">
        <v>1.390999090880412</v>
      </c>
      <c r="CF423" s="7" t="n">
        <v>1.460346706617346</v>
      </c>
      <c r="CG423" s="7" t="n">
        <v>1.465036612650575</v>
      </c>
      <c r="CH423" s="7" t="n">
        <v>0.5512815041377181</v>
      </c>
      <c r="CI423" s="7" t="n">
        <v>0.9386194282976446</v>
      </c>
      <c r="CJ423" s="7" t="n">
        <v>0.9278531292263819</v>
      </c>
      <c r="CK423" s="7" t="n">
        <v>0.6388492429163555</v>
      </c>
      <c r="CL423" s="7" t="n">
        <v>0.9835417110584845</v>
      </c>
      <c r="CM423" s="7" t="n">
        <v>0.9873062999089781</v>
      </c>
      <c r="CN423" s="7" t="n">
        <v>0.8715227271811656</v>
      </c>
      <c r="CO423" s="7" t="n">
        <v>0.5721189430194611</v>
      </c>
      <c r="CP423" s="7" t="n">
        <v>0.8179459857953253</v>
      </c>
      <c r="CQ423" s="7" t="n">
        <v>0.498909099870833</v>
      </c>
      <c r="CR423" s="7" t="n">
        <v>0.7727981551206922</v>
      </c>
      <c r="CS423" s="7" t="n">
        <v>0.7220476368893407</v>
      </c>
      <c r="CT423" s="7" t="n">
        <v>0.7367678169699963</v>
      </c>
      <c r="CU423" s="7" t="n">
        <v>0.3814290435816239</v>
      </c>
      <c r="CV423" s="7" t="n">
        <v>0.5835146986386883</v>
      </c>
      <c r="CW423" s="7" t="n">
        <v>0.3918718668354275</v>
      </c>
      <c r="CX423" s="7" t="n">
        <v>0.6451516922986067</v>
      </c>
      <c r="CY423" s="7" t="n">
        <v>0.5399420053962098</v>
      </c>
      <c r="CZ423" s="7" t="n">
        <v>0.4611542791631908</v>
      </c>
      <c r="DA423" s="7" t="n">
        <v>0.4486457165556221</v>
      </c>
      <c r="DB423" s="7" t="n">
        <v>0.5233562913887162</v>
      </c>
      <c r="DC423" s="7" t="n">
        <v>0.5367820866428288</v>
      </c>
      <c r="DD423" s="7" t="n">
        <v>0.6427416677951983</v>
      </c>
      <c r="DE423" s="7" t="n">
        <v>0.5190374984398092</v>
      </c>
      <c r="DF423" s="7" t="n">
        <v>0.4918477327203403</v>
      </c>
      <c r="DG423" s="7" t="n">
        <v>0.4034027386651504</v>
      </c>
      <c r="DH423" s="7" t="n">
        <v>0.4757800108510022</v>
      </c>
      <c r="DI423" s="7" t="n">
        <v>0.4289747994174598</v>
      </c>
      <c r="DJ423" s="7" t="n">
        <v>0.4887865020952364</v>
      </c>
      <c r="DK423" s="7" t="n">
        <v>0.3442572609800527</v>
      </c>
      <c r="DL423" s="7" t="n">
        <v>0.4135842410301964</v>
      </c>
      <c r="DM423" s="7" t="n">
        <v>0.3974547541081093</v>
      </c>
      <c r="DN423" s="7" t="n">
        <v>0.426042582326839</v>
      </c>
      <c r="DO423" s="7" t="n">
        <v>0.382855058223468</v>
      </c>
      <c r="DP423" s="7" t="n">
        <v>0.4098416943888643</v>
      </c>
      <c r="DQ423" s="7" t="n">
        <v>0.4098416943888643</v>
      </c>
      <c r="DR423" s="7" t="n">
        <v>0.3895584959734848</v>
      </c>
      <c r="DS423" s="7" t="n">
        <v>0.3008717534120993</v>
      </c>
      <c r="DT423" s="7" t="n">
        <v>0.3679612255796878</v>
      </c>
      <c r="DU423" s="7" t="n">
        <v>0.3800174775766856</v>
      </c>
      <c r="DV423" s="7" t="n">
        <v>0.3447665430961158</v>
      </c>
      <c r="DW423" s="7" t="n">
        <v>0.4697605263710136</v>
      </c>
      <c r="DX423" s="7" t="n">
        <v>0.4501071673396586</v>
      </c>
      <c r="DY423" s="7" t="n">
        <v>0.2372333315205255</v>
      </c>
      <c r="DZ423" s="7" t="n">
        <v>0.4056858089988278</v>
      </c>
      <c r="EA423" s="7" t="n">
        <v>0.5426934950450495</v>
      </c>
      <c r="EB423" s="7" t="n">
        <v>0.4985302640987996</v>
      </c>
      <c r="EC423" s="7" t="n">
        <v>0.4342171506788797</v>
      </c>
      <c r="ED423" s="7" t="n">
        <v>0.2450681289473546</v>
      </c>
      <c r="EE423" s="7" t="n">
        <v>0.362284716019091</v>
      </c>
      <c r="EF423" s="7" t="n">
        <v>0.3228055953391713</v>
      </c>
      <c r="EG423" s="7" t="n">
        <v>0.266035074469295</v>
      </c>
    </row>
    <row r="424">
      <c r="A424" s="6" t="n">
        <v>45559</v>
      </c>
      <c r="B424" s="7" t="n">
        <v>3.29646209871764</v>
      </c>
      <c r="C424" s="7" t="n">
        <v>3.29646209871764</v>
      </c>
      <c r="D424" s="7" t="n">
        <v>2.761043749175126</v>
      </c>
      <c r="E424" s="7" t="n">
        <v>2.714049136651959</v>
      </c>
      <c r="F424" s="7" t="n">
        <v>2.607684030638422</v>
      </c>
      <c r="G424" s="7" t="n">
        <v>3.202653180230778</v>
      </c>
      <c r="H424" s="7" t="n">
        <v>3.202653180230778</v>
      </c>
      <c r="I424" s="7" t="n">
        <v>1.603212936430923</v>
      </c>
      <c r="J424" s="7" t="n">
        <v>1.408543426994919</v>
      </c>
      <c r="K424" s="7" t="n">
        <v>1.570685534086908</v>
      </c>
      <c r="L424" s="7" t="n">
        <v>1.378857702629531</v>
      </c>
      <c r="M424" s="7" t="n">
        <v>2.701486215489134</v>
      </c>
      <c r="N424" s="7" t="n">
        <v>1.39979514213555</v>
      </c>
      <c r="O424" s="7" t="n">
        <v>2.369749390534789</v>
      </c>
      <c r="P424" s="7" t="n">
        <v>2.633142595849992</v>
      </c>
      <c r="Q424" s="7" t="n">
        <v>1.370384370650203</v>
      </c>
      <c r="R424" s="7" t="n">
        <v>1.496924025201155</v>
      </c>
      <c r="S424" s="7" t="n">
        <v>1.31015981300381</v>
      </c>
      <c r="T424" s="7" t="n">
        <v>2.553090577487874</v>
      </c>
      <c r="U424" s="7" t="n">
        <v>1.301768876021599</v>
      </c>
      <c r="V424" s="7" t="n">
        <v>1.297773318195712</v>
      </c>
      <c r="W424" s="7" t="n">
        <v>1.255658724300757</v>
      </c>
      <c r="X424" s="7" t="n">
        <v>1.205489453678646</v>
      </c>
      <c r="Y424" s="7" t="n">
        <v>1.332408896631735</v>
      </c>
      <c r="Z424" s="7" t="n">
        <v>1.563164515964175</v>
      </c>
      <c r="AA424" s="7" t="n">
        <v>2.382337153938216</v>
      </c>
      <c r="AB424" s="7" t="n">
        <v>1.27919354136284</v>
      </c>
      <c r="AC424" s="7" t="n">
        <v>1.515838676948872</v>
      </c>
      <c r="AD424" s="7" t="n">
        <v>1.237577250626557</v>
      </c>
      <c r="AE424" s="7" t="n">
        <v>1.099817764762031</v>
      </c>
      <c r="AF424" s="7" t="n">
        <v>1.150111957847941</v>
      </c>
      <c r="AG424" s="7" t="n">
        <v>1.460266483689879</v>
      </c>
      <c r="AH424" s="7" t="n">
        <v>1.187655883442584</v>
      </c>
      <c r="AI424" s="7" t="n">
        <v>1.043082311237171</v>
      </c>
      <c r="AJ424" s="7" t="n">
        <v>1.342194837007649</v>
      </c>
      <c r="AK424" s="7" t="n">
        <v>1.082666193575863</v>
      </c>
      <c r="AL424" s="7" t="n">
        <v>1.599854172531743</v>
      </c>
      <c r="AM424" s="7" t="n">
        <v>1.555784690490579</v>
      </c>
      <c r="AN424" s="7" t="n">
        <v>1.959903441647771</v>
      </c>
      <c r="AO424" s="7" t="n">
        <v>1.917591738777274</v>
      </c>
      <c r="AP424" s="7" t="n">
        <v>1.585235099472449</v>
      </c>
      <c r="AQ424" s="7" t="n">
        <v>1.951211264815132</v>
      </c>
      <c r="AR424" s="7" t="n">
        <v>1.746289001232134</v>
      </c>
      <c r="AS424" s="7" t="n">
        <v>1.707023554401976</v>
      </c>
      <c r="AT424" s="7" t="n">
        <v>1.738216694848163</v>
      </c>
      <c r="AU424" s="7" t="n">
        <v>1.644544708119041</v>
      </c>
      <c r="AV424" s="7" t="n">
        <v>1.891826640980906</v>
      </c>
      <c r="AW424" s="7" t="n">
        <v>1.733574810877588</v>
      </c>
      <c r="AX424" s="7" t="n">
        <v>1.41330349842914</v>
      </c>
      <c r="AY424" s="7" t="n">
        <v>1.85048809328895</v>
      </c>
      <c r="AZ424" s="7" t="n">
        <v>1.862031560450953</v>
      </c>
      <c r="BA424" s="7" t="n">
        <v>1.683578519240813</v>
      </c>
      <c r="BB424" s="7" t="n">
        <v>1.883334381341947</v>
      </c>
      <c r="BC424" s="7" t="n">
        <v>1.493662189830804</v>
      </c>
      <c r="BD424" s="7" t="n">
        <v>1.677854487611126</v>
      </c>
      <c r="BE424" s="7" t="n">
        <v>1.781525995856431</v>
      </c>
      <c r="BF424" s="7" t="n">
        <v>1.533863477847735</v>
      </c>
      <c r="BG424" s="7" t="n">
        <v>1.904241929776904</v>
      </c>
      <c r="BH424" s="7" t="n">
        <v>1.503938201836551</v>
      </c>
      <c r="BI424" s="7" t="n">
        <v>1.898055099385517</v>
      </c>
      <c r="BJ424" s="7" t="n">
        <v>1.822549037390033</v>
      </c>
      <c r="BK424" s="7" t="n">
        <v>1.537386375726578</v>
      </c>
      <c r="BL424" s="7" t="n">
        <v>1.816536235224113</v>
      </c>
      <c r="BM424" s="7" t="n">
        <v>1.525158271163718</v>
      </c>
      <c r="BN424" s="7" t="n">
        <v>1.67034523083493</v>
      </c>
      <c r="BO424" s="7" t="n">
        <v>1.712453972112901</v>
      </c>
      <c r="BP424" s="7" t="n">
        <v>1.635802219613571</v>
      </c>
      <c r="BQ424" s="7" t="n">
        <v>1.381808352806584</v>
      </c>
      <c r="BR424" s="7" t="n">
        <v>2.59927245005123</v>
      </c>
      <c r="BS424" s="7" t="n">
        <v>2.59927245005123</v>
      </c>
      <c r="BT424" s="7" t="n">
        <v>1.496876609573379</v>
      </c>
      <c r="BU424" s="7" t="n">
        <v>1.482706414357545</v>
      </c>
      <c r="BV424" s="7" t="n">
        <v>1.554713873945118</v>
      </c>
      <c r="BW424" s="7" t="n">
        <v>1.559583662409629</v>
      </c>
      <c r="BX424" s="7" t="n">
        <v>1.062276514405452</v>
      </c>
      <c r="BY424" s="7" t="n">
        <v>1.451200621409833</v>
      </c>
      <c r="BZ424" s="7" t="n">
        <v>1.43728964511834</v>
      </c>
      <c r="CA424" s="7" t="n">
        <v>0.9534895018845289</v>
      </c>
      <c r="CB424" s="7" t="n">
        <v>1.508000592467182</v>
      </c>
      <c r="CC424" s="7" t="n">
        <v>1.512760558448632</v>
      </c>
      <c r="CD424" s="7" t="n">
        <v>1.492883007509791</v>
      </c>
      <c r="CE424" s="7" t="n">
        <v>1.478735476658162</v>
      </c>
      <c r="CF424" s="7" t="n">
        <v>1.55062776469977</v>
      </c>
      <c r="CG424" s="7" t="n">
        <v>1.55548976423423</v>
      </c>
      <c r="CH424" s="7" t="n">
        <v>0.5219064262624482</v>
      </c>
      <c r="CI424" s="7" t="n">
        <v>1.009755993211491</v>
      </c>
      <c r="CJ424" s="7" t="n">
        <v>0.9985946307659606</v>
      </c>
      <c r="CK424" s="7" t="n">
        <v>0.6078159817009743</v>
      </c>
      <c r="CL424" s="7" t="n">
        <v>1.056326674227837</v>
      </c>
      <c r="CM424" s="7" t="n">
        <v>1.060229402578651</v>
      </c>
      <c r="CN424" s="7" t="n">
        <v>0.9401972158541543</v>
      </c>
      <c r="CO424" s="7" t="n">
        <v>0.5423492872495668</v>
      </c>
      <c r="CP424" s="7" t="n">
        <v>0.8846545056526538</v>
      </c>
      <c r="CQ424" s="7" t="n">
        <v>0.4705257462246932</v>
      </c>
      <c r="CR424" s="7" t="n">
        <v>0.8378500003668901</v>
      </c>
      <c r="CS424" s="7" t="n">
        <v>0.7852372200113287</v>
      </c>
      <c r="CT424" s="7" t="n">
        <v>0.8004975489373771</v>
      </c>
      <c r="CU424" s="7" t="n">
        <v>0.3552702931381149</v>
      </c>
      <c r="CV424" s="7" t="n">
        <v>0.5535292527572833</v>
      </c>
      <c r="CW424" s="7" t="n">
        <v>0.3655153710146288</v>
      </c>
      <c r="CX424" s="7" t="n">
        <v>0.7055196213743471</v>
      </c>
      <c r="CY424" s="7" t="n">
        <v>0.5107816523518038</v>
      </c>
      <c r="CZ424" s="7" t="n">
        <v>0.4334858510773028</v>
      </c>
      <c r="DA424" s="7" t="n">
        <v>0.4212141507024914</v>
      </c>
      <c r="DB424" s="7" t="n">
        <v>0.4945100055457095</v>
      </c>
      <c r="DC424" s="7" t="n">
        <v>0.5076815698429809</v>
      </c>
      <c r="DD424" s="7" t="n">
        <v>0.7030211623581981</v>
      </c>
      <c r="DE424" s="7" t="n">
        <v>0.4902729932915784</v>
      </c>
      <c r="DF424" s="7" t="n">
        <v>0.4635980931740582</v>
      </c>
      <c r="DG424" s="7" t="n">
        <v>0.3768278941712937</v>
      </c>
      <c r="DH424" s="7" t="n">
        <v>0.4478346298032139</v>
      </c>
      <c r="DI424" s="7" t="n">
        <v>0.4019157221947098</v>
      </c>
      <c r="DJ424" s="7" t="n">
        <v>0.4605948300343958</v>
      </c>
      <c r="DK424" s="7" t="n">
        <v>0.3188023956829671</v>
      </c>
      <c r="DL424" s="7" t="n">
        <v>0.3868165995333053</v>
      </c>
      <c r="DM424" s="7" t="n">
        <v>0.3709925406932013</v>
      </c>
      <c r="DN424" s="7" t="n">
        <v>0.3990390295883006</v>
      </c>
      <c r="DO424" s="7" t="n">
        <v>0.3566693047563017</v>
      </c>
      <c r="DP424" s="7" t="n">
        <v>0.3831449217824665</v>
      </c>
      <c r="DQ424" s="7" t="n">
        <v>0.3831449217824665</v>
      </c>
      <c r="DR424" s="7" t="n">
        <v>0.3632458061601984</v>
      </c>
      <c r="DS424" s="7" t="n">
        <v>0.2762384364027146</v>
      </c>
      <c r="DT424" s="7" t="n">
        <v>0.3420575018360792</v>
      </c>
      <c r="DU424" s="7" t="n">
        <v>0.3538854565573402</v>
      </c>
      <c r="DV424" s="7" t="n">
        <v>0.3193020340291663</v>
      </c>
      <c r="DW424" s="7" t="n">
        <v>0.4419291303252362</v>
      </c>
      <c r="DX424" s="7" t="n">
        <v>0.503318045728552</v>
      </c>
      <c r="DY424" s="7" t="n">
        <v>0.2138050721321711</v>
      </c>
      <c r="DZ424" s="7" t="n">
        <v>0.379067732268483</v>
      </c>
      <c r="EA424" s="7" t="n">
        <v>0.5993017773879168</v>
      </c>
      <c r="EB424" s="7" t="n">
        <v>0.553518001171587</v>
      </c>
      <c r="EC424" s="7" t="n">
        <v>0.486844953717773</v>
      </c>
      <c r="ED424" s="7" t="n">
        <v>0.2214915097777894</v>
      </c>
      <c r="EE424" s="7" t="n">
        <v>0.4122729982562763</v>
      </c>
      <c r="EF424" s="7" t="n">
        <v>0.3713452131350563</v>
      </c>
      <c r="EG424" s="7" t="n">
        <v>0.3124915294823747</v>
      </c>
    </row>
    <row r="425">
      <c r="A425" s="6" t="n">
        <v>45560</v>
      </c>
      <c r="B425" s="7" t="n">
        <v>3.163886179327635</v>
      </c>
      <c r="C425" s="7" t="n">
        <v>3.163886179327635</v>
      </c>
      <c r="D425" s="7" t="n">
        <v>2.729958323618314</v>
      </c>
      <c r="E425" s="7" t="n">
        <v>2.68335212655282</v>
      </c>
      <c r="F425" s="7" t="n">
        <v>2.577866139423648</v>
      </c>
      <c r="G425" s="7" t="n">
        <v>3.072971922385463</v>
      </c>
      <c r="H425" s="7" t="n">
        <v>3.072971922385463</v>
      </c>
      <c r="I425" s="7" t="n">
        <v>1.58169710536363</v>
      </c>
      <c r="J425" s="7" t="n">
        <v>1.388636560073571</v>
      </c>
      <c r="K425" s="7" t="n">
        <v>1.549438545450481</v>
      </c>
      <c r="L425" s="7" t="n">
        <v>1.359196191369112</v>
      </c>
      <c r="M425" s="7" t="n">
        <v>2.670893039266074</v>
      </c>
      <c r="N425" s="7" t="n">
        <v>1.379960580716579</v>
      </c>
      <c r="O425" s="7" t="n">
        <v>2.341898054360474</v>
      </c>
      <c r="P425" s="7" t="n">
        <v>2.603114286893111</v>
      </c>
      <c r="Q425" s="7" t="n">
        <v>1.35079289237744</v>
      </c>
      <c r="R425" s="7" t="n">
        <v>1.476286683260257</v>
      </c>
      <c r="S425" s="7" t="n">
        <v>1.291066097088589</v>
      </c>
      <c r="T425" s="7" t="n">
        <v>2.523723906954638</v>
      </c>
      <c r="U425" s="7" t="n">
        <v>1.282744512090643</v>
      </c>
      <c r="V425" s="7" t="n">
        <v>1.278781977974034</v>
      </c>
      <c r="W425" s="7" t="n">
        <v>1.237015465665118</v>
      </c>
      <c r="X425" s="7" t="n">
        <v>1.187260849386634</v>
      </c>
      <c r="Y425" s="7" t="n">
        <v>1.313131289680156</v>
      </c>
      <c r="Z425" s="7" t="n">
        <v>1.541979689340358</v>
      </c>
      <c r="AA425" s="7" t="n">
        <v>2.354381778564067</v>
      </c>
      <c r="AB425" s="7" t="n">
        <v>1.26035576496762</v>
      </c>
      <c r="AC425" s="7" t="n">
        <v>1.495045003404821</v>
      </c>
      <c r="AD425" s="7" t="n">
        <v>1.21908343728891</v>
      </c>
      <c r="AE425" s="7" t="n">
        <v>1.082462548188521</v>
      </c>
      <c r="AF425" s="7" t="n">
        <v>1.13234105443339</v>
      </c>
      <c r="AG425" s="7" t="n">
        <v>1.439932120218187</v>
      </c>
      <c r="AH425" s="7" t="n">
        <v>1.16957467550035</v>
      </c>
      <c r="AI425" s="7" t="n">
        <v>1.026196019205516</v>
      </c>
      <c r="AJ425" s="7" t="n">
        <v>1.322836348220775</v>
      </c>
      <c r="AK425" s="7" t="n">
        <v>1.065452736557638</v>
      </c>
      <c r="AL425" s="7" t="n">
        <v>1.578366102004372</v>
      </c>
      <c r="AM425" s="7" t="n">
        <v>1.53466085890715</v>
      </c>
      <c r="AN425" s="7" t="n">
        <v>1.868569709133474</v>
      </c>
      <c r="AO425" s="7" t="n">
        <v>1.827563618364311</v>
      </c>
      <c r="AP425" s="7" t="n">
        <v>1.563867857134699</v>
      </c>
      <c r="AQ425" s="7" t="n">
        <v>1.860145746777911</v>
      </c>
      <c r="AR425" s="7" t="n">
        <v>1.661546768929496</v>
      </c>
      <c r="AS425" s="7" t="n">
        <v>1.623492935886254</v>
      </c>
      <c r="AT425" s="7" t="n">
        <v>1.653723549681839</v>
      </c>
      <c r="AU425" s="7" t="n">
        <v>1.562941999194529</v>
      </c>
      <c r="AV425" s="7" t="n">
        <v>1.802593554121142</v>
      </c>
      <c r="AW425" s="7" t="n">
        <v>1.649224900312422</v>
      </c>
      <c r="AX425" s="7" t="n">
        <v>1.393357289012442</v>
      </c>
      <c r="AY425" s="7" t="n">
        <v>1.762530589883802</v>
      </c>
      <c r="AZ425" s="7" t="n">
        <v>1.773717860310727</v>
      </c>
      <c r="BA425" s="7" t="n">
        <v>1.600771344111814</v>
      </c>
      <c r="BB425" s="7" t="n">
        <v>1.794363340114954</v>
      </c>
      <c r="BC425" s="7" t="n">
        <v>1.473051807305256</v>
      </c>
      <c r="BD425" s="7" t="n">
        <v>1.595223938910682</v>
      </c>
      <c r="BE425" s="7" t="n">
        <v>1.695696455705726</v>
      </c>
      <c r="BF425" s="7" t="n">
        <v>1.455676059347131</v>
      </c>
      <c r="BG425" s="7" t="n">
        <v>1.814625744384253</v>
      </c>
      <c r="BH425" s="7" t="n">
        <v>1.426674187497098</v>
      </c>
      <c r="BI425" s="7" t="n">
        <v>1.808629821001564</v>
      </c>
      <c r="BJ425" s="7" t="n">
        <v>1.735453649357389</v>
      </c>
      <c r="BK425" s="7" t="n">
        <v>1.516414608166359</v>
      </c>
      <c r="BL425" s="7" t="n">
        <v>1.729626384211683</v>
      </c>
      <c r="BM425" s="7" t="n">
        <v>1.504287570184863</v>
      </c>
      <c r="BN425" s="7" t="n">
        <v>1.587946395250573</v>
      </c>
      <c r="BO425" s="7" t="n">
        <v>1.628755787212522</v>
      </c>
      <c r="BP425" s="7" t="n">
        <v>1.554469277633288</v>
      </c>
      <c r="BQ425" s="7" t="n">
        <v>1.362122454109447</v>
      </c>
      <c r="BR425" s="7" t="n">
        <v>2.604615973394987</v>
      </c>
      <c r="BS425" s="7" t="n">
        <v>2.604615973394987</v>
      </c>
      <c r="BT425" s="7" t="n">
        <v>1.500583502739954</v>
      </c>
      <c r="BU425" s="7" t="n">
        <v>1.486392270281185</v>
      </c>
      <c r="BV425" s="7" t="n">
        <v>1.558506633012815</v>
      </c>
      <c r="BW425" s="7" t="n">
        <v>1.563383651224088</v>
      </c>
      <c r="BX425" s="7" t="n">
        <v>1.065338195022559</v>
      </c>
      <c r="BY425" s="7" t="n">
        <v>1.454839703452802</v>
      </c>
      <c r="BZ425" s="7" t="n">
        <v>1.44090807475792</v>
      </c>
      <c r="CA425" s="7" t="n">
        <v>0.956389675989147</v>
      </c>
      <c r="CB425" s="7" t="n">
        <v>1.511724000433093</v>
      </c>
      <c r="CC425" s="7" t="n">
        <v>1.51649103311752</v>
      </c>
      <c r="CD425" s="7" t="n">
        <v>1.496583971726516</v>
      </c>
      <c r="CE425" s="7" t="n">
        <v>1.48241543727974</v>
      </c>
      <c r="CF425" s="7" t="n">
        <v>1.554414457480338</v>
      </c>
      <c r="CG425" s="7" t="n">
        <v>1.559283675198021</v>
      </c>
      <c r="CH425" s="7" t="n">
        <v>0.525282342798743</v>
      </c>
      <c r="CI425" s="7" t="n">
        <v>1.012739701228602</v>
      </c>
      <c r="CJ425" s="7" t="n">
        <v>1.001561768489601</v>
      </c>
      <c r="CK425" s="7" t="n">
        <v>0.6113824641510637</v>
      </c>
      <c r="CL425" s="7" t="n">
        <v>1.059379521640366</v>
      </c>
      <c r="CM425" s="7" t="n">
        <v>1.063288044028819</v>
      </c>
      <c r="CN425" s="7" t="n">
        <v>0.9430776560704157</v>
      </c>
      <c r="CO425" s="7" t="n">
        <v>0.545770550458472</v>
      </c>
      <c r="CP425" s="7" t="n">
        <v>0.8874524864906226</v>
      </c>
      <c r="CQ425" s="7" t="n">
        <v>0.4737876893363462</v>
      </c>
      <c r="CR425" s="7" t="n">
        <v>0.8405784946711055</v>
      </c>
      <c r="CS425" s="7" t="n">
        <v>0.7878876047464822</v>
      </c>
      <c r="CT425" s="7" t="n">
        <v>0.8031705893411363</v>
      </c>
      <c r="CU425" s="7" t="n">
        <v>0.3582765748087891</v>
      </c>
      <c r="CV425" s="7" t="n">
        <v>0.5569753155397901</v>
      </c>
      <c r="CW425" s="7" t="n">
        <v>0.3669793380599897</v>
      </c>
      <c r="CX425" s="7" t="n">
        <v>0.7080516563999033</v>
      </c>
      <c r="CY425" s="7" t="n">
        <v>0.5124013591663346</v>
      </c>
      <c r="CZ425" s="7" t="n">
        <v>0.4366656317166953</v>
      </c>
      <c r="DA425" s="7" t="n">
        <v>0.422737832328633</v>
      </c>
      <c r="DB425" s="7" t="n">
        <v>0.4961122675513399</v>
      </c>
      <c r="DC425" s="7" t="n">
        <v>0.509297953063558</v>
      </c>
      <c r="DD425" s="7" t="n">
        <v>0.7032584569252907</v>
      </c>
      <c r="DE425" s="7" t="n">
        <v>0.4935787400542109</v>
      </c>
      <c r="DF425" s="7" t="n">
        <v>0.4651672145633456</v>
      </c>
      <c r="DG425" s="7" t="n">
        <v>0.3783039893562954</v>
      </c>
      <c r="DH425" s="7" t="n">
        <v>0.4493868512063235</v>
      </c>
      <c r="DI425" s="7" t="n">
        <v>0.4034187140036862</v>
      </c>
      <c r="DJ425" s="7" t="n">
        <v>0.4621607316296346</v>
      </c>
      <c r="DK425" s="7" t="n">
        <v>0.3202162818153422</v>
      </c>
      <c r="DL425" s="7" t="n">
        <v>0.3883034035948132</v>
      </c>
      <c r="DM425" s="7" t="n">
        <v>0.3740336976982541</v>
      </c>
      <c r="DN425" s="7" t="n">
        <v>0.4005389372993131</v>
      </c>
      <c r="DO425" s="7" t="n">
        <v>0.358123787946879</v>
      </c>
      <c r="DP425" s="7" t="n">
        <v>0.3862130353885078</v>
      </c>
      <c r="DQ425" s="7" t="n">
        <v>0.3862130353885078</v>
      </c>
      <c r="DR425" s="7" t="n">
        <v>0.3662697792380656</v>
      </c>
      <c r="DS425" s="7" t="n">
        <v>0.2776066897761851</v>
      </c>
      <c r="DT425" s="7" t="n">
        <v>0.3434963197339747</v>
      </c>
      <c r="DU425" s="7" t="n">
        <v>0.3553369551883081</v>
      </c>
      <c r="DV425" s="7" t="n">
        <v>0.3207164558230866</v>
      </c>
      <c r="DW425" s="7" t="n">
        <v>0.4451276399781487</v>
      </c>
      <c r="DX425" s="7" t="n">
        <v>0.5035275141795308</v>
      </c>
      <c r="DY425" s="7" t="n">
        <v>0.2151063907865141</v>
      </c>
      <c r="DZ425" s="7" t="n">
        <v>0.3821268017892478</v>
      </c>
      <c r="EA425" s="7" t="n">
        <v>0.5995246199639832</v>
      </c>
      <c r="EB425" s="7" t="n">
        <v>0.5537344643546092</v>
      </c>
      <c r="EC425" s="7" t="n">
        <v>0.487052126850688</v>
      </c>
      <c r="ED425" s="7" t="n">
        <v>0.2228010690507649</v>
      </c>
      <c r="EE425" s="7" t="n">
        <v>0.4124697807256577</v>
      </c>
      <c r="EF425" s="7" t="n">
        <v>0.3715362928326418</v>
      </c>
      <c r="EG425" s="7" t="n">
        <v>0.3126744086597948</v>
      </c>
    </row>
    <row r="426">
      <c r="A426" s="6" t="n">
        <v>45561</v>
      </c>
      <c r="B426" s="7" t="n">
        <v>3.120602073833298</v>
      </c>
      <c r="C426" s="7" t="n">
        <v>3.120602073833298</v>
      </c>
      <c r="D426" s="7" t="n">
        <v>2.733159496305452</v>
      </c>
      <c r="E426" s="7" t="n">
        <v>2.686513300271563</v>
      </c>
      <c r="F426" s="7" t="n">
        <v>2.580936781605153</v>
      </c>
      <c r="G426" s="7" t="n">
        <v>3.030632881698122</v>
      </c>
      <c r="H426" s="7" t="n">
        <v>3.030632881698122</v>
      </c>
      <c r="I426" s="7" t="n">
        <v>1.583912802576068</v>
      </c>
      <c r="J426" s="7" t="n">
        <v>1.388636560073571</v>
      </c>
      <c r="K426" s="7" t="n">
        <v>1.551626557307759</v>
      </c>
      <c r="L426" s="7" t="n">
        <v>1.359196191369112</v>
      </c>
      <c r="M426" s="7" t="n">
        <v>2.674043520187079</v>
      </c>
      <c r="N426" s="7" t="n">
        <v>1.382003141020594</v>
      </c>
      <c r="O426" s="7" t="n">
        <v>2.344766180984592</v>
      </c>
      <c r="P426" s="7" t="n">
        <v>2.606206597863666</v>
      </c>
      <c r="Q426" s="7" t="n">
        <v>1.352810420013753</v>
      </c>
      <c r="R426" s="7" t="n">
        <v>1.478411913787843</v>
      </c>
      <c r="S426" s="7" t="n">
        <v>1.291066097088589</v>
      </c>
      <c r="T426" s="7" t="n">
        <v>2.526748082494759</v>
      </c>
      <c r="U426" s="7" t="n">
        <v>1.284703638372979</v>
      </c>
      <c r="V426" s="7" t="n">
        <v>1.278781977974034</v>
      </c>
      <c r="W426" s="7" t="n">
        <v>1.237015465665118</v>
      </c>
      <c r="X426" s="7" t="n">
        <v>1.187260849386634</v>
      </c>
      <c r="Y426" s="7" t="n">
        <v>1.315116494892612</v>
      </c>
      <c r="Z426" s="7" t="n">
        <v>1.54416129976245</v>
      </c>
      <c r="AA426" s="7" t="n">
        <v>2.357260619130135</v>
      </c>
      <c r="AB426" s="7" t="n">
        <v>1.262295676492156</v>
      </c>
      <c r="AC426" s="7" t="n">
        <v>1.497186332938587</v>
      </c>
      <c r="AD426" s="7" t="n">
        <v>1.220987927546871</v>
      </c>
      <c r="AE426" s="7" t="n">
        <v>1.082462548188521</v>
      </c>
      <c r="AF426" s="7" t="n">
        <v>1.134171099530648</v>
      </c>
      <c r="AG426" s="7" t="n">
        <v>1.442026150066257</v>
      </c>
      <c r="AH426" s="7" t="n">
        <v>1.17143667571358</v>
      </c>
      <c r="AI426" s="7" t="n">
        <v>1.026196019205516</v>
      </c>
      <c r="AJ426" s="7" t="n">
        <v>1.324829882633085</v>
      </c>
      <c r="AK426" s="7" t="n">
        <v>1.067225375904564</v>
      </c>
      <c r="AL426" s="7" t="n">
        <v>1.575243600490841</v>
      </c>
      <c r="AM426" s="7" t="n">
        <v>1.531591286140865</v>
      </c>
      <c r="AN426" s="7" t="n">
        <v>1.86509575977792</v>
      </c>
      <c r="AO426" s="7" t="n">
        <v>1.824139328977679</v>
      </c>
      <c r="AP426" s="7" t="n">
        <v>1.560762913558931</v>
      </c>
      <c r="AQ426" s="7" t="n">
        <v>1.856681999168023</v>
      </c>
      <c r="AR426" s="7" t="n">
        <v>1.658323532396929</v>
      </c>
      <c r="AS426" s="7" t="n">
        <v>1.620315784023811</v>
      </c>
      <c r="AT426" s="7" t="n">
        <v>1.650509787371695</v>
      </c>
      <c r="AU426" s="7" t="n">
        <v>1.559838176868694</v>
      </c>
      <c r="AV426" s="7" t="n">
        <v>1.799199504452341</v>
      </c>
      <c r="AW426" s="7" t="n">
        <v>1.646016586041428</v>
      </c>
      <c r="AX426" s="7" t="n">
        <v>1.390458840358641</v>
      </c>
      <c r="AY426" s="7" t="n">
        <v>1.759185058021053</v>
      </c>
      <c r="AZ426" s="7" t="n">
        <v>1.770358780228889</v>
      </c>
      <c r="BA426" s="7" t="n">
        <v>1.597621708979695</v>
      </c>
      <c r="BB426" s="7" t="n">
        <v>1.790979257555041</v>
      </c>
      <c r="BC426" s="7" t="n">
        <v>1.470056845493841</v>
      </c>
      <c r="BD426" s="7" t="n">
        <v>1.592081021901767</v>
      </c>
      <c r="BE426" s="7" t="n">
        <v>1.69243186257583</v>
      </c>
      <c r="BF426" s="7" t="n">
        <v>1.452702140241504</v>
      </c>
      <c r="BG426" s="7" t="n">
        <v>1.811217123265619</v>
      </c>
      <c r="BH426" s="7" t="n">
        <v>1.423735390784941</v>
      </c>
      <c r="BI426" s="7" t="n">
        <v>1.805228461179075</v>
      </c>
      <c r="BJ426" s="7" t="n">
        <v>1.732140908721499</v>
      </c>
      <c r="BK426" s="7" t="n">
        <v>1.513367132318549</v>
      </c>
      <c r="BL426" s="7" t="n">
        <v>1.726320700620261</v>
      </c>
      <c r="BM426" s="7" t="n">
        <v>1.501254780651157</v>
      </c>
      <c r="BN426" s="7" t="n">
        <v>1.584812291629747</v>
      </c>
      <c r="BO426" s="7" t="n">
        <v>1.625572261832673</v>
      </c>
      <c r="BP426" s="7" t="n">
        <v>1.551375716102411</v>
      </c>
      <c r="BQ426" s="7" t="n">
        <v>1.35926183205412</v>
      </c>
      <c r="BR426" s="7" t="n">
        <v>2.630108160140702</v>
      </c>
      <c r="BS426" s="7" t="n">
        <v>2.630108160140702</v>
      </c>
      <c r="BT426" s="7" t="n">
        <v>1.518267866926207</v>
      </c>
      <c r="BU426" s="7" t="n">
        <v>1.503976272722758</v>
      </c>
      <c r="BV426" s="7" t="n">
        <v>1.576600635081359</v>
      </c>
      <c r="BW426" s="7" t="n">
        <v>1.581512144028933</v>
      </c>
      <c r="BX426" s="7" t="n">
        <v>1.066144914684887</v>
      </c>
      <c r="BY426" s="7" t="n">
        <v>1.472200563143017</v>
      </c>
      <c r="BZ426" s="7" t="n">
        <v>1.458170408645945</v>
      </c>
      <c r="CA426" s="7" t="n">
        <v>0.9571538404357258</v>
      </c>
      <c r="CB426" s="7" t="n">
        <v>1.529487151277822</v>
      </c>
      <c r="CC426" s="7" t="n">
        <v>1.534287896870451</v>
      </c>
      <c r="CD426" s="7" t="n">
        <v>1.514240050849328</v>
      </c>
      <c r="CE426" s="7" t="n">
        <v>1.49997131518037</v>
      </c>
      <c r="CF426" s="7" t="n">
        <v>1.572479519294597</v>
      </c>
      <c r="CG426" s="7" t="n">
        <v>1.577383172582748</v>
      </c>
      <c r="CH426" s="7" t="n">
        <v>0.5106365029959918</v>
      </c>
      <c r="CI426" s="7" t="n">
        <v>1.026973987686004</v>
      </c>
      <c r="CJ426" s="7" t="n">
        <v>1.015717003544325</v>
      </c>
      <c r="CK426" s="7" t="n">
        <v>0.5959098865379149</v>
      </c>
      <c r="CL426" s="7" t="n">
        <v>1.073943649340359</v>
      </c>
      <c r="CM426" s="7" t="n">
        <v>1.077879813170608</v>
      </c>
      <c r="CN426" s="7" t="n">
        <v>0.9438366208512741</v>
      </c>
      <c r="CO426" s="7" t="n">
        <v>0.5309279818280079</v>
      </c>
      <c r="CP426" s="7" t="n">
        <v>0.888189724118936</v>
      </c>
      <c r="CQ426" s="7" t="n">
        <v>0.4596363038547042</v>
      </c>
      <c r="CR426" s="7" t="n">
        <v>0.8412974233508197</v>
      </c>
      <c r="CS426" s="7" t="n">
        <v>0.7885859524012435</v>
      </c>
      <c r="CT426" s="7" t="n">
        <v>0.8038749065190494</v>
      </c>
      <c r="CU426" s="7" t="n">
        <v>0.3452343330124426</v>
      </c>
      <c r="CV426" s="7" t="n">
        <v>0.5420251581765361</v>
      </c>
      <c r="CW426" s="7" t="n">
        <v>0.3538535318815994</v>
      </c>
      <c r="CX426" s="7" t="n">
        <v>0.7087188201887742</v>
      </c>
      <c r="CY426" s="7" t="n">
        <v>0.4978792032334405</v>
      </c>
      <c r="CZ426" s="7" t="n">
        <v>0.4228706941488529</v>
      </c>
      <c r="DA426" s="7" t="n">
        <v>0.4090766302095785</v>
      </c>
      <c r="DB426" s="7" t="n">
        <v>0.4817465203171054</v>
      </c>
      <c r="DC426" s="7" t="n">
        <v>0.4948055961962852</v>
      </c>
      <c r="DD426" s="7" t="n">
        <v>0.703923748493781</v>
      </c>
      <c r="DE426" s="7" t="n">
        <v>0.4792373198818045</v>
      </c>
      <c r="DF426" s="7" t="n">
        <v>0.4510986033255315</v>
      </c>
      <c r="DG426" s="7" t="n">
        <v>0.3650694432914894</v>
      </c>
      <c r="DH426" s="7" t="n">
        <v>0.4354697638321712</v>
      </c>
      <c r="DI426" s="7" t="n">
        <v>0.3899430150561942</v>
      </c>
      <c r="DJ426" s="7" t="n">
        <v>0.4481209887961684</v>
      </c>
      <c r="DK426" s="7" t="n">
        <v>0.3075394969172935</v>
      </c>
      <c r="DL426" s="7" t="n">
        <v>0.3749728426382397</v>
      </c>
      <c r="DM426" s="7" t="n">
        <v>0.3608401551944149</v>
      </c>
      <c r="DN426" s="7" t="n">
        <v>0.3870908901164134</v>
      </c>
      <c r="DO426" s="7" t="n">
        <v>0.3450830132178686</v>
      </c>
      <c r="DP426" s="7" t="n">
        <v>0.3729025462553726</v>
      </c>
      <c r="DQ426" s="7" t="n">
        <v>0.3729025462553726</v>
      </c>
      <c r="DR426" s="7" t="n">
        <v>0.3531507862801164</v>
      </c>
      <c r="DS426" s="7" t="n">
        <v>0.2653390443807422</v>
      </c>
      <c r="DT426" s="7" t="n">
        <v>0.3305959987099307</v>
      </c>
      <c r="DU426" s="7" t="n">
        <v>0.3423229397713239</v>
      </c>
      <c r="DV426" s="7" t="n">
        <v>0.3080348682283927</v>
      </c>
      <c r="DW426" s="7" t="n">
        <v>0.4312514497701037</v>
      </c>
      <c r="DX426" s="7" t="n">
        <v>0.5041147909807173</v>
      </c>
      <c r="DY426" s="7" t="n">
        <v>0.2034388764887323</v>
      </c>
      <c r="DZ426" s="7" t="n">
        <v>0.3688555488820966</v>
      </c>
      <c r="EA426" s="7" t="n">
        <v>0.6001493931679136</v>
      </c>
      <c r="EB426" s="7" t="n">
        <v>0.5543413519556102</v>
      </c>
      <c r="EC426" s="7" t="n">
        <v>0.487632968377044</v>
      </c>
      <c r="ED426" s="7" t="n">
        <v>0.2110596700550293</v>
      </c>
      <c r="EE426" s="7" t="n">
        <v>0.4130214904394967</v>
      </c>
      <c r="EF426" s="7" t="n">
        <v>0.372072013954583</v>
      </c>
      <c r="EG426" s="7" t="n">
        <v>0.3131871383707225</v>
      </c>
    </row>
    <row r="427">
      <c r="A427" s="6" t="n">
        <v>45562</v>
      </c>
      <c r="B427" s="7" t="n">
        <v>3.200157789398236</v>
      </c>
      <c r="C427" s="7" t="n">
        <v>3.200157789398236</v>
      </c>
      <c r="D427" s="7" t="n">
        <v>2.717268598892169</v>
      </c>
      <c r="E427" s="7" t="n">
        <v>2.670820961188464</v>
      </c>
      <c r="F427" s="7" t="n">
        <v>2.565693848883888</v>
      </c>
      <c r="G427" s="7" t="n">
        <v>3.108451578417061</v>
      </c>
      <c r="H427" s="7" t="n">
        <v>3.108451578417061</v>
      </c>
      <c r="I427" s="7" t="n">
        <v>1.57291389044514</v>
      </c>
      <c r="J427" s="7" t="n">
        <v>1.388636560073571</v>
      </c>
      <c r="K427" s="7" t="n">
        <v>1.540765077668512</v>
      </c>
      <c r="L427" s="7" t="n">
        <v>1.359196191369112</v>
      </c>
      <c r="M427" s="7" t="n">
        <v>2.658404261074521</v>
      </c>
      <c r="N427" s="7" t="n">
        <v>1.371863695441177</v>
      </c>
      <c r="O427" s="7" t="n">
        <v>2.330528552963061</v>
      </c>
      <c r="P427" s="7" t="n">
        <v>2.590856099403992</v>
      </c>
      <c r="Q427" s="7" t="n">
        <v>1.342795238756605</v>
      </c>
      <c r="R427" s="7" t="n">
        <v>1.467862086085909</v>
      </c>
      <c r="S427" s="7" t="n">
        <v>1.291066097088589</v>
      </c>
      <c r="T427" s="7" t="n">
        <v>2.511735814190424</v>
      </c>
      <c r="U427" s="7" t="n">
        <v>1.274978366475792</v>
      </c>
      <c r="V427" s="7" t="n">
        <v>1.278781977974034</v>
      </c>
      <c r="W427" s="7" t="n">
        <v>1.237015465665118</v>
      </c>
      <c r="X427" s="7" t="n">
        <v>1.187260849386634</v>
      </c>
      <c r="Y427" s="7" t="n">
        <v>1.305261764936245</v>
      </c>
      <c r="Z427" s="7" t="n">
        <v>1.533331597399779</v>
      </c>
      <c r="AA427" s="7" t="n">
        <v>2.342969806176376</v>
      </c>
      <c r="AB427" s="7" t="n">
        <v>1.252665788310516</v>
      </c>
      <c r="AC427" s="7" t="n">
        <v>1.486556588380967</v>
      </c>
      <c r="AD427" s="7" t="n">
        <v>1.211533873588631</v>
      </c>
      <c r="AE427" s="7" t="n">
        <v>1.082462548188521</v>
      </c>
      <c r="AF427" s="7" t="n">
        <v>1.125086597773196</v>
      </c>
      <c r="AG427" s="7" t="n">
        <v>1.431631205229408</v>
      </c>
      <c r="AH427" s="7" t="n">
        <v>1.162193546003384</v>
      </c>
      <c r="AI427" s="7" t="n">
        <v>1.026196019205516</v>
      </c>
      <c r="AJ427" s="7" t="n">
        <v>1.314933805810003</v>
      </c>
      <c r="AK427" s="7" t="n">
        <v>1.058425841244675</v>
      </c>
      <c r="AL427" s="7" t="n">
        <v>1.560555263640067</v>
      </c>
      <c r="AM427" s="7" t="n">
        <v>1.517151927638145</v>
      </c>
      <c r="AN427" s="7" t="n">
        <v>1.848754202178739</v>
      </c>
      <c r="AO427" s="7" t="n">
        <v>1.808031373299373</v>
      </c>
      <c r="AP427" s="7" t="n">
        <v>1.546157169751954</v>
      </c>
      <c r="AQ427" s="7" t="n">
        <v>1.840388430873619</v>
      </c>
      <c r="AR427" s="7" t="n">
        <v>1.643161335121787</v>
      </c>
      <c r="AS427" s="7" t="n">
        <v>1.605370370361272</v>
      </c>
      <c r="AT427" s="7" t="n">
        <v>1.635392157111097</v>
      </c>
      <c r="AU427" s="7" t="n">
        <v>1.545237707453624</v>
      </c>
      <c r="AV427" s="7" t="n">
        <v>1.783233797275715</v>
      </c>
      <c r="AW427" s="7" t="n">
        <v>1.630924583513548</v>
      </c>
      <c r="AX427" s="7" t="n">
        <v>1.376824454598626</v>
      </c>
      <c r="AY427" s="7" t="n">
        <v>1.743447579998347</v>
      </c>
      <c r="AZ427" s="7" t="n">
        <v>1.754557570994256</v>
      </c>
      <c r="BA427" s="7" t="n">
        <v>1.582805734807346</v>
      </c>
      <c r="BB427" s="7" t="n">
        <v>1.775060435945046</v>
      </c>
      <c r="BC427" s="7" t="n">
        <v>1.455968459066917</v>
      </c>
      <c r="BD427" s="7" t="n">
        <v>1.577296649974025</v>
      </c>
      <c r="BE427" s="7" t="n">
        <v>1.677075122678394</v>
      </c>
      <c r="BF427" s="7" t="n">
        <v>1.43871273930731</v>
      </c>
      <c r="BG427" s="7" t="n">
        <v>1.795182871570237</v>
      </c>
      <c r="BH427" s="7" t="n">
        <v>1.409911206598945</v>
      </c>
      <c r="BI427" s="7" t="n">
        <v>1.789228366829428</v>
      </c>
      <c r="BJ427" s="7" t="n">
        <v>1.716557681572255</v>
      </c>
      <c r="BK427" s="7" t="n">
        <v>1.499031718355333</v>
      </c>
      <c r="BL427" s="7" t="n">
        <v>1.710770670010994</v>
      </c>
      <c r="BM427" s="7" t="n">
        <v>1.486988451531531</v>
      </c>
      <c r="BN427" s="7" t="n">
        <v>1.570069378132847</v>
      </c>
      <c r="BO427" s="7" t="n">
        <v>1.610596866961097</v>
      </c>
      <c r="BP427" s="7" t="n">
        <v>1.536823513761686</v>
      </c>
      <c r="BQ427" s="7" t="n">
        <v>1.345805383700348</v>
      </c>
      <c r="BR427" s="7" t="n">
        <v>2.567462440778781</v>
      </c>
      <c r="BS427" s="7" t="n">
        <v>2.567462440778781</v>
      </c>
      <c r="BT427" s="7" t="n">
        <v>1.474809464280847</v>
      </c>
      <c r="BU427" s="7" t="n">
        <v>1.460764503830501</v>
      </c>
      <c r="BV427" s="7" t="n">
        <v>1.532135568705266</v>
      </c>
      <c r="BW427" s="7" t="n">
        <v>1.536962318467273</v>
      </c>
      <c r="BX427" s="7" t="n">
        <v>1.030488915255551</v>
      </c>
      <c r="BY427" s="7" t="n">
        <v>1.429537155924033</v>
      </c>
      <c r="BZ427" s="7" t="n">
        <v>1.415749123447148</v>
      </c>
      <c r="CA427" s="7" t="n">
        <v>0.9233787282827894</v>
      </c>
      <c r="CB427" s="7" t="n">
        <v>1.485835134528439</v>
      </c>
      <c r="CC427" s="7" t="n">
        <v>1.490553032407486</v>
      </c>
      <c r="CD427" s="7" t="n">
        <v>1.470851157272145</v>
      </c>
      <c r="CE427" s="7" t="n">
        <v>1.456828660880623</v>
      </c>
      <c r="CF427" s="7" t="n">
        <v>1.528085572084007</v>
      </c>
      <c r="CG427" s="7" t="n">
        <v>1.532904601753746</v>
      </c>
      <c r="CH427" s="7" t="n">
        <v>0.5129672052127363</v>
      </c>
      <c r="CI427" s="7" t="n">
        <v>0.9919939711176913</v>
      </c>
      <c r="CJ427" s="7" t="n">
        <v>0.9809312516751041</v>
      </c>
      <c r="CK427" s="7" t="n">
        <v>0.5983721537364775</v>
      </c>
      <c r="CL427" s="7" t="n">
        <v>1.038153065121519</v>
      </c>
      <c r="CM427" s="7" t="n">
        <v>1.042021301550216</v>
      </c>
      <c r="CN427" s="7" t="n">
        <v>0.9102913274155675</v>
      </c>
      <c r="CO427" s="7" t="n">
        <v>0.5332899909770297</v>
      </c>
      <c r="CP427" s="7" t="n">
        <v>0.8556047436332217</v>
      </c>
      <c r="CQ427" s="7" t="n">
        <v>0.4618883198508013</v>
      </c>
      <c r="CR427" s="7" t="n">
        <v>0.8095216754787256</v>
      </c>
      <c r="CS427" s="7" t="n">
        <v>0.7577198600739949</v>
      </c>
      <c r="CT427" s="7" t="n">
        <v>0.7727449687396133</v>
      </c>
      <c r="CU427" s="7" t="n">
        <v>0.3473098426640198</v>
      </c>
      <c r="CV427" s="7" t="n">
        <v>0.5444042887266785</v>
      </c>
      <c r="CW427" s="7" t="n">
        <v>0.3559423397593686</v>
      </c>
      <c r="CX427" s="7" t="n">
        <v>0.6792310157058827</v>
      </c>
      <c r="CY427" s="7" t="n">
        <v>0.5001902227093156</v>
      </c>
      <c r="CZ427" s="7" t="n">
        <v>0.4250659859178632</v>
      </c>
      <c r="DA427" s="7" t="n">
        <v>0.4112506396546562</v>
      </c>
      <c r="DB427" s="7" t="n">
        <v>0.4840326493049243</v>
      </c>
      <c r="DC427" s="7" t="n">
        <v>0.4971118735235887</v>
      </c>
      <c r="DD427" s="7" t="n">
        <v>0.6745186938085466</v>
      </c>
      <c r="DE427" s="7" t="n">
        <v>0.4815195775220125</v>
      </c>
      <c r="DF427" s="7" t="n">
        <v>0.4533374468360505</v>
      </c>
      <c r="DG427" s="7" t="n">
        <v>0.3671755557620804</v>
      </c>
      <c r="DH427" s="7" t="n">
        <v>0.4376844942150251</v>
      </c>
      <c r="DI427" s="7" t="n">
        <v>0.3920875039917622</v>
      </c>
      <c r="DJ427" s="7" t="n">
        <v>0.4503552382612168</v>
      </c>
      <c r="DK427" s="7" t="n">
        <v>0.3095568486745841</v>
      </c>
      <c r="DL427" s="7" t="n">
        <v>0.3770942346779163</v>
      </c>
      <c r="DM427" s="7" t="n">
        <v>0.362939742461144</v>
      </c>
      <c r="DN427" s="7" t="n">
        <v>0.3892309786195105</v>
      </c>
      <c r="DO427" s="7" t="n">
        <v>0.347158289404029</v>
      </c>
      <c r="DP427" s="7" t="n">
        <v>0.3750207441154041</v>
      </c>
      <c r="DQ427" s="7" t="n">
        <v>0.3750207441154041</v>
      </c>
      <c r="DR427" s="7" t="n">
        <v>0.3552385099190711</v>
      </c>
      <c r="DS427" s="7" t="n">
        <v>0.2672912867036457</v>
      </c>
      <c r="DT427" s="7" t="n">
        <v>0.3326489234457186</v>
      </c>
      <c r="DU427" s="7" t="n">
        <v>0.3443939575476767</v>
      </c>
      <c r="DV427" s="7" t="n">
        <v>0.310052984274783</v>
      </c>
      <c r="DW427" s="7" t="n">
        <v>0.4334596718805068</v>
      </c>
      <c r="DX427" s="7" t="n">
        <v>0.4781578913713571</v>
      </c>
      <c r="DY427" s="7" t="n">
        <v>0.2052956154537884</v>
      </c>
      <c r="DZ427" s="7" t="n">
        <v>0.3709675027875232</v>
      </c>
      <c r="EA427" s="7" t="n">
        <v>0.5725351994856904</v>
      </c>
      <c r="EB427" s="7" t="n">
        <v>0.5275176795382392</v>
      </c>
      <c r="EC427" s="7" t="n">
        <v>0.4619604998611535</v>
      </c>
      <c r="ED427" s="7" t="n">
        <v>0.2129281668456267</v>
      </c>
      <c r="EE427" s="7" t="n">
        <v>0.3886366115770981</v>
      </c>
      <c r="EF427" s="7" t="n">
        <v>0.3483938108436289</v>
      </c>
      <c r="EG427" s="7" t="n">
        <v>0.2905251268517965</v>
      </c>
    </row>
    <row r="428">
      <c r="A428" s="6" t="n">
        <v>45565</v>
      </c>
      <c r="B428" s="7" t="n">
        <v>3.289436887789082</v>
      </c>
      <c r="C428" s="7" t="n">
        <v>3.289436887789082</v>
      </c>
      <c r="D428" s="7" t="n">
        <v>2.717513619742561</v>
      </c>
      <c r="E428" s="7" t="n">
        <v>2.671062920479168</v>
      </c>
      <c r="F428" s="7" t="n">
        <v>2.565928878803262</v>
      </c>
      <c r="G428" s="7" t="n">
        <v>3.195781357700442</v>
      </c>
      <c r="H428" s="7" t="n">
        <v>3.195781357700442</v>
      </c>
      <c r="I428" s="7" t="n">
        <v>1.573083482050549</v>
      </c>
      <c r="J428" s="7" t="n">
        <v>1.388636560073571</v>
      </c>
      <c r="K428" s="7" t="n">
        <v>1.540932550210087</v>
      </c>
      <c r="L428" s="7" t="n">
        <v>1.359196191369112</v>
      </c>
      <c r="M428" s="7" t="n">
        <v>2.658645401928155</v>
      </c>
      <c r="N428" s="7" t="n">
        <v>1.372020034980333</v>
      </c>
      <c r="O428" s="7" t="n">
        <v>2.330748082146005</v>
      </c>
      <c r="P428" s="7" t="n">
        <v>2.591092787873416</v>
      </c>
      <c r="Q428" s="7" t="n">
        <v>1.342949662271189</v>
      </c>
      <c r="R428" s="7" t="n">
        <v>1.468024753283852</v>
      </c>
      <c r="S428" s="7" t="n">
        <v>1.291066097088589</v>
      </c>
      <c r="T428" s="7" t="n">
        <v>2.511967287508171</v>
      </c>
      <c r="U428" s="7" t="n">
        <v>1.275128319894316</v>
      </c>
      <c r="V428" s="7" t="n">
        <v>1.278781977974034</v>
      </c>
      <c r="W428" s="7" t="n">
        <v>1.237015465665118</v>
      </c>
      <c r="X428" s="7" t="n">
        <v>1.187260849386634</v>
      </c>
      <c r="Y428" s="7" t="n">
        <v>1.305413714461277</v>
      </c>
      <c r="Z428" s="7" t="n">
        <v>1.53349857996932</v>
      </c>
      <c r="AA428" s="7" t="n">
        <v>2.343190155414789</v>
      </c>
      <c r="AB428" s="7" t="n">
        <v>1.252814271012913</v>
      </c>
      <c r="AC428" s="7" t="n">
        <v>1.486720487812398</v>
      </c>
      <c r="AD428" s="7" t="n">
        <v>1.211679645113061</v>
      </c>
      <c r="AE428" s="7" t="n">
        <v>1.082462548188521</v>
      </c>
      <c r="AF428" s="7" t="n">
        <v>1.125226671193098</v>
      </c>
      <c r="AG428" s="7" t="n">
        <v>1.431791484297194</v>
      </c>
      <c r="AH428" s="7" t="n">
        <v>1.162336065298737</v>
      </c>
      <c r="AI428" s="7" t="n">
        <v>1.026196019205516</v>
      </c>
      <c r="AJ428" s="7" t="n">
        <v>1.31508639286004</v>
      </c>
      <c r="AK428" s="7" t="n">
        <v>1.058561520772983</v>
      </c>
      <c r="AL428" s="7" t="n">
        <v>1.560724040636262</v>
      </c>
      <c r="AM428" s="7" t="n">
        <v>1.517317843737417</v>
      </c>
      <c r="AN428" s="7" t="n">
        <v>1.871954360594931</v>
      </c>
      <c r="AO428" s="7" t="n">
        <v>1.830899886366721</v>
      </c>
      <c r="AP428" s="7" t="n">
        <v>1.546324997709059</v>
      </c>
      <c r="AQ428" s="7" t="n">
        <v>1.863520458729652</v>
      </c>
      <c r="AR428" s="7" t="n">
        <v>1.664687152142954</v>
      </c>
      <c r="AS428" s="7" t="n">
        <v>1.626588419036376</v>
      </c>
      <c r="AT428" s="7" t="n">
        <v>1.65685470220783</v>
      </c>
      <c r="AU428" s="7" t="n">
        <v>1.565966037744328</v>
      </c>
      <c r="AV428" s="7" t="n">
        <v>1.805900359717892</v>
      </c>
      <c r="AW428" s="7" t="n">
        <v>1.652350744841152</v>
      </c>
      <c r="AX428" s="7" t="n">
        <v>1.37698112112234</v>
      </c>
      <c r="AY428" s="7" t="n">
        <v>1.765790124825066</v>
      </c>
      <c r="AZ428" s="7" t="n">
        <v>1.776990595214006</v>
      </c>
      <c r="BA428" s="7" t="n">
        <v>1.603840017849369</v>
      </c>
      <c r="BB428" s="7" t="n">
        <v>1.797660434807424</v>
      </c>
      <c r="BC428" s="7" t="n">
        <v>1.456130342305743</v>
      </c>
      <c r="BD428" s="7" t="n">
        <v>1.598286067214442</v>
      </c>
      <c r="BE428" s="7" t="n">
        <v>1.698877132444869</v>
      </c>
      <c r="BF428" s="7" t="n">
        <v>1.458573533839967</v>
      </c>
      <c r="BG428" s="7" t="n">
        <v>1.81794674687161</v>
      </c>
      <c r="BH428" s="7" t="n">
        <v>1.429537442417849</v>
      </c>
      <c r="BI428" s="7" t="n">
        <v>1.811943748844447</v>
      </c>
      <c r="BJ428" s="7" t="n">
        <v>1.738681235970525</v>
      </c>
      <c r="BK428" s="7" t="n">
        <v>1.499196440075191</v>
      </c>
      <c r="BL428" s="7" t="n">
        <v>1.732847095181732</v>
      </c>
      <c r="BM428" s="7" t="n">
        <v>1.487152379428882</v>
      </c>
      <c r="BN428" s="7" t="n">
        <v>1.590999936714449</v>
      </c>
      <c r="BO428" s="7" t="n">
        <v>1.631857480048738</v>
      </c>
      <c r="BP428" s="7" t="n">
        <v>1.55748331914194</v>
      </c>
      <c r="BQ428" s="7" t="n">
        <v>1.34596000562628</v>
      </c>
      <c r="BR428" s="7" t="n">
        <v>2.516099076079299</v>
      </c>
      <c r="BS428" s="7" t="n">
        <v>2.516099076079299</v>
      </c>
      <c r="BT428" s="7" t="n">
        <v>1.467979488988139</v>
      </c>
      <c r="BU428" s="7" t="n">
        <v>1.453973289797699</v>
      </c>
      <c r="BV428" s="7" t="n">
        <v>1.525147384919138</v>
      </c>
      <c r="BW428" s="7" t="n">
        <v>1.529960813824693</v>
      </c>
      <c r="BX428" s="7" t="n">
        <v>1.024885175119806</v>
      </c>
      <c r="BY428" s="7" t="n">
        <v>1.422832123077192</v>
      </c>
      <c r="BZ428" s="7" t="n">
        <v>1.409082142790793</v>
      </c>
      <c r="CA428" s="7" t="n">
        <v>0.9180705906736955</v>
      </c>
      <c r="CB428" s="7" t="n">
        <v>1.478974730608209</v>
      </c>
      <c r="CC428" s="7" t="n">
        <v>1.483679608040061</v>
      </c>
      <c r="CD428" s="7" t="n">
        <v>1.464032106108935</v>
      </c>
      <c r="CE428" s="7" t="n">
        <v>1.450048308981045</v>
      </c>
      <c r="CF428" s="7" t="n">
        <v>1.521108565472226</v>
      </c>
      <c r="CG428" s="7" t="n">
        <v>1.525914295591413</v>
      </c>
      <c r="CH428" s="7" t="n">
        <v>0.5261231559075426</v>
      </c>
      <c r="CI428" s="7" t="n">
        <v>0.9864964692686307</v>
      </c>
      <c r="CJ428" s="7" t="n">
        <v>0.9754642807018761</v>
      </c>
      <c r="CK428" s="7" t="n">
        <v>0.6122707400204752</v>
      </c>
      <c r="CL428" s="7" t="n">
        <v>1.032528173476948</v>
      </c>
      <c r="CM428" s="7" t="n">
        <v>1.036385734352793</v>
      </c>
      <c r="CN428" s="7" t="n">
        <v>0.9050193083949383</v>
      </c>
      <c r="CO428" s="7" t="n">
        <v>0.5466226577080955</v>
      </c>
      <c r="CP428" s="7" t="n">
        <v>0.8504836485610687</v>
      </c>
      <c r="CQ428" s="7" t="n">
        <v>0.4746001159763265</v>
      </c>
      <c r="CR428" s="7" t="n">
        <v>0.8045277603860621</v>
      </c>
      <c r="CS428" s="7" t="n">
        <v>0.7528689075505466</v>
      </c>
      <c r="CT428" s="7" t="n">
        <v>0.7678525499447459</v>
      </c>
      <c r="CU428" s="7" t="n">
        <v>0.3590253258546965</v>
      </c>
      <c r="CV428" s="7" t="n">
        <v>0.5578335994251074</v>
      </c>
      <c r="CW428" s="7" t="n">
        <v>0.3677328865110849</v>
      </c>
      <c r="CX428" s="7" t="n">
        <v>0.6745966765724851</v>
      </c>
      <c r="CY428" s="7" t="n">
        <v>0.5132350716226262</v>
      </c>
      <c r="CZ428" s="7" t="n">
        <v>0.4374575947927855</v>
      </c>
      <c r="DA428" s="7" t="n">
        <v>0.423522117694195</v>
      </c>
      <c r="DB428" s="7" t="n">
        <v>0.4969370006328784</v>
      </c>
      <c r="DC428" s="7" t="n">
        <v>0.5101299547647586</v>
      </c>
      <c r="DD428" s="7" t="n">
        <v>0.6698973597337583</v>
      </c>
      <c r="DE428" s="7" t="n">
        <v>0.4944020765266945</v>
      </c>
      <c r="DF428" s="7" t="n">
        <v>0.4659748891597273</v>
      </c>
      <c r="DG428" s="7" t="n">
        <v>0.379063780530456</v>
      </c>
      <c r="DH428" s="7" t="n">
        <v>0.4501858268648102</v>
      </c>
      <c r="DI428" s="7" t="n">
        <v>0.4041923496898527</v>
      </c>
      <c r="DJ428" s="7" t="n">
        <v>0.4629667488998994</v>
      </c>
      <c r="DK428" s="7" t="n">
        <v>0.3209440520943609</v>
      </c>
      <c r="DL428" s="7" t="n">
        <v>0.3890687069540533</v>
      </c>
      <c r="DM428" s="7" t="n">
        <v>0.3747911348707298</v>
      </c>
      <c r="DN428" s="7" t="n">
        <v>0.4013109855062729</v>
      </c>
      <c r="DO428" s="7" t="n">
        <v>0.3588724547689066</v>
      </c>
      <c r="DP428" s="7" t="n">
        <v>0.4427637743818198</v>
      </c>
      <c r="DQ428" s="7" t="n">
        <v>0.4427637743818198</v>
      </c>
      <c r="DR428" s="7" t="n">
        <v>0.3670229365442939</v>
      </c>
      <c r="DS428" s="7" t="n">
        <v>0.2783109714835852</v>
      </c>
      <c r="DT428" s="7" t="n">
        <v>0.3442369231524758</v>
      </c>
      <c r="DU428" s="7" t="n">
        <v>0.3560840857665535</v>
      </c>
      <c r="DV428" s="7" t="n">
        <v>0.3214445018234262</v>
      </c>
      <c r="DW428" s="7" t="n">
        <v>0.4459242677430466</v>
      </c>
      <c r="DX428" s="7" t="n">
        <v>0.4740784735323273</v>
      </c>
      <c r="DY428" s="7" t="n">
        <v>0.2157762191542145</v>
      </c>
      <c r="DZ428" s="7" t="n">
        <v>0.3828887002918129</v>
      </c>
      <c r="EA428" s="7" t="n">
        <v>0.5681953192991882</v>
      </c>
      <c r="EB428" s="7" t="n">
        <v>0.5233020386329497</v>
      </c>
      <c r="EC428" s="7" t="n">
        <v>0.4579257835579056</v>
      </c>
      <c r="ED428" s="7" t="n">
        <v>0.2234751391159997</v>
      </c>
      <c r="EE428" s="7" t="n">
        <v>0.3848042544261701</v>
      </c>
      <c r="EF428" s="7" t="n">
        <v>0.3446725157112869</v>
      </c>
      <c r="EG428" s="7" t="n">
        <v>0.2869635376231172</v>
      </c>
    </row>
    <row r="429">
      <c r="A429" s="6" t="n">
        <v>45566</v>
      </c>
      <c r="B429" s="7" t="n">
        <v>3.104430452065414</v>
      </c>
      <c r="C429" s="7" t="n">
        <v>3.104430452065414</v>
      </c>
      <c r="D429" s="7" t="n">
        <v>2.690330116944447</v>
      </c>
      <c r="E429" s="7" t="n">
        <v>2.644219078229087</v>
      </c>
      <c r="F429" s="7" t="n">
        <v>2.539853806168683</v>
      </c>
      <c r="G429" s="7" t="n">
        <v>3.014814350988268</v>
      </c>
      <c r="H429" s="7" t="n">
        <v>3.014814350988268</v>
      </c>
      <c r="I429" s="7" t="n">
        <v>1.554268373569804</v>
      </c>
      <c r="J429" s="7" t="n">
        <v>1.388636560073571</v>
      </c>
      <c r="K429" s="7" t="n">
        <v>1.52235253836517</v>
      </c>
      <c r="L429" s="7" t="n">
        <v>1.359196191369112</v>
      </c>
      <c r="M429" s="7" t="n">
        <v>2.631892360058329</v>
      </c>
      <c r="N429" s="7" t="n">
        <v>1.354675158847092</v>
      </c>
      <c r="O429" s="7" t="n">
        <v>2.306392717493138</v>
      </c>
      <c r="P429" s="7" t="n">
        <v>2.564833709674207</v>
      </c>
      <c r="Q429" s="7" t="n">
        <v>1.325817356860941</v>
      </c>
      <c r="R429" s="7" t="n">
        <v>1.449977863709483</v>
      </c>
      <c r="S429" s="7" t="n">
        <v>1.291066097088589</v>
      </c>
      <c r="T429" s="7" t="n">
        <v>2.486286797171871</v>
      </c>
      <c r="U429" s="7" t="n">
        <v>1.258491943171586</v>
      </c>
      <c r="V429" s="7" t="n">
        <v>1.278781977974034</v>
      </c>
      <c r="W429" s="7" t="n">
        <v>1.237015465665118</v>
      </c>
      <c r="X429" s="7" t="n">
        <v>1.187260849386634</v>
      </c>
      <c r="Y429" s="7" t="n">
        <v>1.288555882434771</v>
      </c>
      <c r="Z429" s="7" t="n">
        <v>1.514972927400928</v>
      </c>
      <c r="AA429" s="7" t="n">
        <v>2.31874381083068</v>
      </c>
      <c r="AB429" s="7" t="n">
        <v>1.236341060877384</v>
      </c>
      <c r="AC429" s="7" t="n">
        <v>1.468536889780749</v>
      </c>
      <c r="AD429" s="7" t="n">
        <v>1.195507222905332</v>
      </c>
      <c r="AE429" s="7" t="n">
        <v>1.082462548188521</v>
      </c>
      <c r="AF429" s="7" t="n">
        <v>1.109686417391149</v>
      </c>
      <c r="AG429" s="7" t="n">
        <v>1.414009542553454</v>
      </c>
      <c r="AH429" s="7" t="n">
        <v>1.14652445719343</v>
      </c>
      <c r="AI429" s="7" t="n">
        <v>1.026196019205516</v>
      </c>
      <c r="AJ429" s="7" t="n">
        <v>1.29815783149473</v>
      </c>
      <c r="AK429" s="7" t="n">
        <v>1.043508741258513</v>
      </c>
      <c r="AL429" s="7" t="n">
        <v>1.541999307859451</v>
      </c>
      <c r="AM429" s="7" t="n">
        <v>1.498910509253</v>
      </c>
      <c r="AN429" s="7" t="n">
        <v>1.837922757359183</v>
      </c>
      <c r="AO429" s="7" t="n">
        <v>1.797354763555994</v>
      </c>
      <c r="AP429" s="7" t="n">
        <v>1.527705554774799</v>
      </c>
      <c r="AQ429" s="7" t="n">
        <v>1.829588794130098</v>
      </c>
      <c r="AR429" s="7" t="n">
        <v>1.633111589121006</v>
      </c>
      <c r="AS429" s="7" t="n">
        <v>1.595464311993902</v>
      </c>
      <c r="AT429" s="7" t="n">
        <v>1.62537195083784</v>
      </c>
      <c r="AU429" s="7" t="n">
        <v>1.53556028363101</v>
      </c>
      <c r="AV429" s="7" t="n">
        <v>1.772651472106328</v>
      </c>
      <c r="AW429" s="7" t="n">
        <v>1.620921363709978</v>
      </c>
      <c r="AX429" s="7" t="n">
        <v>1.359599968135046</v>
      </c>
      <c r="AY429" s="7" t="n">
        <v>1.73301652874957</v>
      </c>
      <c r="AZ429" s="7" t="n">
        <v>1.744084277682501</v>
      </c>
      <c r="BA429" s="7" t="n">
        <v>1.57298547099701</v>
      </c>
      <c r="BB429" s="7" t="n">
        <v>1.764509187276459</v>
      </c>
      <c r="BC429" s="7" t="n">
        <v>1.438170428002262</v>
      </c>
      <c r="BD429" s="7" t="n">
        <v>1.567497332635075</v>
      </c>
      <c r="BE429" s="7" t="n">
        <v>1.666896430727043</v>
      </c>
      <c r="BF429" s="7" t="n">
        <v>1.429440341412696</v>
      </c>
      <c r="BG429" s="7" t="n">
        <v>1.784555114001393</v>
      </c>
      <c r="BH429" s="7" t="n">
        <v>1.400748316998171</v>
      </c>
      <c r="BI429" s="7" t="n">
        <v>1.778623249293718</v>
      </c>
      <c r="BJ429" s="7" t="n">
        <v>1.706228870260776</v>
      </c>
      <c r="BK429" s="7" t="n">
        <v>1.48092161437959</v>
      </c>
      <c r="BL429" s="7" t="n">
        <v>1.700463861895279</v>
      </c>
      <c r="BM429" s="7" t="n">
        <v>1.468965623284537</v>
      </c>
      <c r="BN429" s="7" t="n">
        <v>1.5602975401026</v>
      </c>
      <c r="BO429" s="7" t="n">
        <v>1.600670936570554</v>
      </c>
      <c r="BP429" s="7" t="n">
        <v>1.527178082125203</v>
      </c>
      <c r="BQ429" s="7" t="n">
        <v>1.328805687740654</v>
      </c>
      <c r="BR429" s="7" t="n">
        <v>2.489355914205167</v>
      </c>
      <c r="BS429" s="7" t="n">
        <v>2.489355914205167</v>
      </c>
      <c r="BT429" s="7" t="n">
        <v>1.4469491923416</v>
      </c>
      <c r="BU429" s="7" t="n">
        <v>1.433062343625983</v>
      </c>
      <c r="BV429" s="7" t="n">
        <v>1.503629945727269</v>
      </c>
      <c r="BW429" s="7" t="n">
        <v>1.508402358150223</v>
      </c>
      <c r="BX429" s="7" t="n">
        <v>1.007630600639768</v>
      </c>
      <c r="BY429" s="7" t="n">
        <v>1.402186538905838</v>
      </c>
      <c r="BZ429" s="7" t="n">
        <v>1.388553725786183</v>
      </c>
      <c r="CA429" s="7" t="n">
        <v>0.9017262111150917</v>
      </c>
      <c r="CB429" s="7" t="n">
        <v>1.457850740641282</v>
      </c>
      <c r="CC429" s="7" t="n">
        <v>1.46251552658594</v>
      </c>
      <c r="CD429" s="7" t="n">
        <v>1.443035446141022</v>
      </c>
      <c r="CE429" s="7" t="n">
        <v>1.42917080859414</v>
      </c>
      <c r="CF429" s="7" t="n">
        <v>1.499625542113815</v>
      </c>
      <c r="CG429" s="7" t="n">
        <v>1.504390321353766</v>
      </c>
      <c r="CH429" s="7" t="n">
        <v>0.5208913065862291</v>
      </c>
      <c r="CI429" s="7" t="n">
        <v>0.9695690149593765</v>
      </c>
      <c r="CJ429" s="7" t="n">
        <v>0.958630834547574</v>
      </c>
      <c r="CK429" s="7" t="n">
        <v>0.6067435598946134</v>
      </c>
      <c r="CL429" s="7" t="n">
        <v>1.015208471015323</v>
      </c>
      <c r="CM429" s="7" t="n">
        <v>1.019033160609249</v>
      </c>
      <c r="CN429" s="7" t="n">
        <v>0.8887861422151995</v>
      </c>
      <c r="CO429" s="7" t="n">
        <v>0.5413205320764021</v>
      </c>
      <c r="CP429" s="7" t="n">
        <v>0.8347151949566323</v>
      </c>
      <c r="CQ429" s="7" t="n">
        <v>0.4695448977351802</v>
      </c>
      <c r="CR429" s="7" t="n">
        <v>0.7891509088858115</v>
      </c>
      <c r="CS429" s="7" t="n">
        <v>0.7379322546031601</v>
      </c>
      <c r="CT429" s="7" t="n">
        <v>0.75278821747417</v>
      </c>
      <c r="CU429" s="7" t="n">
        <v>0.3543663206484668</v>
      </c>
      <c r="CV429" s="7" t="n">
        <v>0.5524930404876964</v>
      </c>
      <c r="CW429" s="7" t="n">
        <v>0.3630440300801137</v>
      </c>
      <c r="CX429" s="7" t="n">
        <v>0.6603270017114238</v>
      </c>
      <c r="CY429" s="7" t="n">
        <v>0.5080474051804977</v>
      </c>
      <c r="CZ429" s="7" t="n">
        <v>0.4325297083947435</v>
      </c>
      <c r="DA429" s="7" t="n">
        <v>0.418642004843208</v>
      </c>
      <c r="DB429" s="7" t="n">
        <v>0.4918052071727674</v>
      </c>
      <c r="DC429" s="7" t="n">
        <v>0.5049529332718681</v>
      </c>
      <c r="DD429" s="7" t="n">
        <v>0.6556677289766273</v>
      </c>
      <c r="DE429" s="7" t="n">
        <v>0.4892789732833025</v>
      </c>
      <c r="DF429" s="7" t="n">
        <v>0.4609492398867812</v>
      </c>
      <c r="DG429" s="7" t="n">
        <v>0.3743360795737625</v>
      </c>
      <c r="DH429" s="7" t="n">
        <v>0.4452143055923024</v>
      </c>
      <c r="DI429" s="7" t="n">
        <v>0.399378503072507</v>
      </c>
      <c r="DJ429" s="7" t="n">
        <v>0.4579514121214043</v>
      </c>
      <c r="DK429" s="7" t="n">
        <v>0.3164155969590785</v>
      </c>
      <c r="DL429" s="7" t="n">
        <v>0.3843067071484649</v>
      </c>
      <c r="DM429" s="7" t="n">
        <v>0.37007808138086</v>
      </c>
      <c r="DN429" s="7" t="n">
        <v>0.3965070167701388</v>
      </c>
      <c r="DO429" s="7" t="n">
        <v>0.3542139736347241</v>
      </c>
      <c r="DP429" s="7" t="n">
        <v>0.4445542951935091</v>
      </c>
      <c r="DQ429" s="7" t="n">
        <v>0.4445542951935091</v>
      </c>
      <c r="DR429" s="7" t="n">
        <v>0.3623365139609696</v>
      </c>
      <c r="DS429" s="7" t="n">
        <v>0.273928670905355</v>
      </c>
      <c r="DT429" s="7" t="n">
        <v>0.3396286154894566</v>
      </c>
      <c r="DU429" s="7" t="n">
        <v>0.351435163707873</v>
      </c>
      <c r="DV429" s="7" t="n">
        <v>0.3169143310483769</v>
      </c>
      <c r="DW429" s="7" t="n">
        <v>0.4409673559305372</v>
      </c>
      <c r="DX429" s="7" t="n">
        <v>0.4615174665559796</v>
      </c>
      <c r="DY429" s="7" t="n">
        <v>0.211608299964712</v>
      </c>
      <c r="DZ429" s="7" t="n">
        <v>0.3781478867604362</v>
      </c>
      <c r="EA429" s="7" t="n">
        <v>0.5548323181430892</v>
      </c>
      <c r="EB429" s="7" t="n">
        <v>0.5103215848254248</v>
      </c>
      <c r="EC429" s="7" t="n">
        <v>0.4455024178639579</v>
      </c>
      <c r="ED429" s="7" t="n">
        <v>0.2192808265197652</v>
      </c>
      <c r="EE429" s="7" t="n">
        <v>0.3730039763452884</v>
      </c>
      <c r="EF429" s="7" t="n">
        <v>0.3332142106386415</v>
      </c>
      <c r="EG429" s="7" t="n">
        <v>0.2759969857979272</v>
      </c>
    </row>
    <row r="430">
      <c r="A430" s="6" t="n">
        <v>45567</v>
      </c>
      <c r="B430" s="7" t="n">
        <v>3.15217881341045</v>
      </c>
      <c r="C430" s="7" t="n">
        <v>3.15217881341045</v>
      </c>
      <c r="D430" s="7" t="n">
        <v>2.702000397317574</v>
      </c>
      <c r="E430" s="7" t="n">
        <v>2.655743537298143</v>
      </c>
      <c r="F430" s="7" t="n">
        <v>2.551048221055358</v>
      </c>
      <c r="G430" s="7" t="n">
        <v>3.061520175000405</v>
      </c>
      <c r="H430" s="7" t="n">
        <v>3.061520175000405</v>
      </c>
      <c r="I430" s="7" t="n">
        <v>1.56234597831603</v>
      </c>
      <c r="J430" s="7" t="n">
        <v>1.388636560073571</v>
      </c>
      <c r="K430" s="7" t="n">
        <v>1.530329212643558</v>
      </c>
      <c r="L430" s="7" t="n">
        <v>1.359196191369112</v>
      </c>
      <c r="M430" s="7" t="n">
        <v>2.643377837179274</v>
      </c>
      <c r="N430" s="7" t="n">
        <v>1.362121571070543</v>
      </c>
      <c r="O430" s="7" t="n">
        <v>2.316848836272225</v>
      </c>
      <c r="P430" s="7" t="n">
        <v>2.576107120875132</v>
      </c>
      <c r="Q430" s="7" t="n">
        <v>1.333172509324571</v>
      </c>
      <c r="R430" s="7" t="n">
        <v>1.457725660700913</v>
      </c>
      <c r="S430" s="7" t="n">
        <v>1.291066097088589</v>
      </c>
      <c r="T430" s="7" t="n">
        <v>2.497311812033635</v>
      </c>
      <c r="U430" s="7" t="n">
        <v>1.265634186104336</v>
      </c>
      <c r="V430" s="7" t="n">
        <v>1.278781977974034</v>
      </c>
      <c r="W430" s="7" t="n">
        <v>1.237015465665118</v>
      </c>
      <c r="X430" s="7" t="n">
        <v>1.187260849386634</v>
      </c>
      <c r="Y430" s="7" t="n">
        <v>1.295793199409464</v>
      </c>
      <c r="Z430" s="7" t="n">
        <v>1.522926264436774</v>
      </c>
      <c r="AA430" s="7" t="n">
        <v>2.329238988641776</v>
      </c>
      <c r="AB430" s="7" t="n">
        <v>1.243413253977546</v>
      </c>
      <c r="AC430" s="7" t="n">
        <v>1.476343377737714</v>
      </c>
      <c r="AD430" s="7" t="n">
        <v>1.202450283293042</v>
      </c>
      <c r="AE430" s="7" t="n">
        <v>1.082462548188521</v>
      </c>
      <c r="AF430" s="7" t="n">
        <v>1.116358078519048</v>
      </c>
      <c r="AG430" s="7" t="n">
        <v>1.421643593516984</v>
      </c>
      <c r="AH430" s="7" t="n">
        <v>1.153312614742859</v>
      </c>
      <c r="AI430" s="7" t="n">
        <v>1.026196019205516</v>
      </c>
      <c r="AJ430" s="7" t="n">
        <v>1.305425513622162</v>
      </c>
      <c r="AK430" s="7" t="n">
        <v>1.049971122454689</v>
      </c>
      <c r="AL430" s="7" t="n">
        <v>1.550038112977401</v>
      </c>
      <c r="AM430" s="7" t="n">
        <v>1.506813050582956</v>
      </c>
      <c r="AN430" s="7" t="n">
        <v>1.846897389223034</v>
      </c>
      <c r="AO430" s="7" t="n">
        <v>1.806201103411582</v>
      </c>
      <c r="AP430" s="7" t="n">
        <v>1.535699157403866</v>
      </c>
      <c r="AQ430" s="7" t="n">
        <v>1.838537070712871</v>
      </c>
      <c r="AR430" s="7" t="n">
        <v>1.641438527233582</v>
      </c>
      <c r="AS430" s="7" t="n">
        <v>1.603672194557127</v>
      </c>
      <c r="AT430" s="7" t="n">
        <v>1.633674413159392</v>
      </c>
      <c r="AU430" s="7" t="n">
        <v>1.543578726012918</v>
      </c>
      <c r="AV430" s="7" t="n">
        <v>1.781419690404163</v>
      </c>
      <c r="AW430" s="7" t="n">
        <v>1.629209751518421</v>
      </c>
      <c r="AX430" s="7" t="n">
        <v>1.367061954549247</v>
      </c>
      <c r="AY430" s="7" t="n">
        <v>1.74165940571292</v>
      </c>
      <c r="AZ430" s="7" t="n">
        <v>1.752762155236328</v>
      </c>
      <c r="BA430" s="7" t="n">
        <v>1.581122266592787</v>
      </c>
      <c r="BB430" s="7" t="n">
        <v>1.773251656455968</v>
      </c>
      <c r="BC430" s="7" t="n">
        <v>1.445880885221686</v>
      </c>
      <c r="BD430" s="7" t="n">
        <v>1.575616772571228</v>
      </c>
      <c r="BE430" s="7" t="n">
        <v>1.67533020984338</v>
      </c>
      <c r="BF430" s="7" t="n">
        <v>1.43712319065263</v>
      </c>
      <c r="BG430" s="7" t="n">
        <v>1.793360976313171</v>
      </c>
      <c r="BH430" s="7" t="n">
        <v>1.408340430732397</v>
      </c>
      <c r="BI430" s="7" t="n">
        <v>1.787410352708032</v>
      </c>
      <c r="BJ430" s="7" t="n">
        <v>1.714787034075113</v>
      </c>
      <c r="BK430" s="7" t="n">
        <v>1.488767267723885</v>
      </c>
      <c r="BL430" s="7" t="n">
        <v>1.709003794477763</v>
      </c>
      <c r="BM430" s="7" t="n">
        <v>1.476773467066057</v>
      </c>
      <c r="BN430" s="7" t="n">
        <v>1.568394211453066</v>
      </c>
      <c r="BO430" s="7" t="n">
        <v>1.608895284535703</v>
      </c>
      <c r="BP430" s="7" t="n">
        <v>1.535170016677563</v>
      </c>
      <c r="BQ430" s="7" t="n">
        <v>1.336170290485996</v>
      </c>
      <c r="BR430" s="7" t="n">
        <v>2.531788478380141</v>
      </c>
      <c r="BS430" s="7" t="n">
        <v>2.531788478380141</v>
      </c>
      <c r="BT430" s="7" t="n">
        <v>1.468901947593868</v>
      </c>
      <c r="BU430" s="7" t="n">
        <v>1.454890513295505</v>
      </c>
      <c r="BV430" s="7" t="n">
        <v>1.526091211213621</v>
      </c>
      <c r="BW430" s="7" t="n">
        <v>1.530906439238228</v>
      </c>
      <c r="BX430" s="7" t="n">
        <v>1.025642018020541</v>
      </c>
      <c r="BY430" s="7" t="n">
        <v>1.423737706916985</v>
      </c>
      <c r="BZ430" s="7" t="n">
        <v>1.409982587289801</v>
      </c>
      <c r="CA430" s="7" t="n">
        <v>0.9187875094044455</v>
      </c>
      <c r="CB430" s="7" t="n">
        <v>1.479901298913917</v>
      </c>
      <c r="CC430" s="7" t="n">
        <v>1.484607934891452</v>
      </c>
      <c r="CD430" s="7" t="n">
        <v>1.464953089298307</v>
      </c>
      <c r="CE430" s="7" t="n">
        <v>1.45096406543573</v>
      </c>
      <c r="CF430" s="7" t="n">
        <v>1.522050882174036</v>
      </c>
      <c r="CG430" s="7" t="n">
        <v>1.526858408534693</v>
      </c>
      <c r="CH430" s="7" t="n">
        <v>0.5194172955409107</v>
      </c>
      <c r="CI430" s="7" t="n">
        <v>0.9872389635930379</v>
      </c>
      <c r="CJ430" s="7" t="n">
        <v>0.9762026515166151</v>
      </c>
      <c r="CK430" s="7" t="n">
        <v>0.6051863429232081</v>
      </c>
      <c r="CL430" s="7" t="n">
        <v>1.033287873107102</v>
      </c>
      <c r="CM430" s="7" t="n">
        <v>1.037146875826464</v>
      </c>
      <c r="CN430" s="7" t="n">
        <v>0.9057313489377992</v>
      </c>
      <c r="CO430" s="7" t="n">
        <v>0.5398267215201724</v>
      </c>
      <c r="CP430" s="7" t="n">
        <v>0.8511753052681006</v>
      </c>
      <c r="CQ430" s="7" t="n">
        <v>0.4681206503866204</v>
      </c>
      <c r="CR430" s="7" t="n">
        <v>0.8052022401251653</v>
      </c>
      <c r="CS430" s="7" t="n">
        <v>0.7535240787202016</v>
      </c>
      <c r="CT430" s="7" t="n">
        <v>0.7685133215620275</v>
      </c>
      <c r="CU430" s="7" t="n">
        <v>0.3530537015892363</v>
      </c>
      <c r="CV430" s="7" t="n">
        <v>0.5509884018067146</v>
      </c>
      <c r="CW430" s="7" t="n">
        <v>0.3617230007949224</v>
      </c>
      <c r="CX430" s="7" t="n">
        <v>0.6752225918697239</v>
      </c>
      <c r="CY430" s="7" t="n">
        <v>0.5065858421335703</v>
      </c>
      <c r="CZ430" s="7" t="n">
        <v>0.431141335271841</v>
      </c>
      <c r="DA430" s="7" t="n">
        <v>0.4172670913464736</v>
      </c>
      <c r="DB430" s="7" t="n">
        <v>0.4903593856710509</v>
      </c>
      <c r="DC430" s="7" t="n">
        <v>0.5034943693122211</v>
      </c>
      <c r="DD430" s="7" t="n">
        <v>0.6705215185637015</v>
      </c>
      <c r="DE430" s="7" t="n">
        <v>0.4878356001463311</v>
      </c>
      <c r="DF430" s="7" t="n">
        <v>0.4595333232417738</v>
      </c>
      <c r="DG430" s="7" t="n">
        <v>0.3730041063074951</v>
      </c>
      <c r="DH430" s="7" t="n">
        <v>0.443813638864792</v>
      </c>
      <c r="DI430" s="7" t="n">
        <v>0.3980222592954683</v>
      </c>
      <c r="DJ430" s="7" t="n">
        <v>0.4565384008985129</v>
      </c>
      <c r="DK430" s="7" t="n">
        <v>0.315139758822754</v>
      </c>
      <c r="DL430" s="7" t="n">
        <v>0.3829650705912639</v>
      </c>
      <c r="DM430" s="7" t="n">
        <v>0.368750234863388</v>
      </c>
      <c r="DN430" s="7" t="n">
        <v>0.3951535559681278</v>
      </c>
      <c r="DO430" s="7" t="n">
        <v>0.3529015022265323</v>
      </c>
      <c r="DP430" s="7" t="n">
        <v>0.4305607470765105</v>
      </c>
      <c r="DQ430" s="7" t="n">
        <v>0.4305607470765105</v>
      </c>
      <c r="DR430" s="7" t="n">
        <v>0.3610161703832775</v>
      </c>
      <c r="DS430" s="7" t="n">
        <v>0.2726940100694817</v>
      </c>
      <c r="DT430" s="7" t="n">
        <v>0.3383302798573802</v>
      </c>
      <c r="DU430" s="7" t="n">
        <v>0.3501253854550086</v>
      </c>
      <c r="DV430" s="7" t="n">
        <v>0.3156380095510436</v>
      </c>
      <c r="DW430" s="7" t="n">
        <v>0.4395708052438532</v>
      </c>
      <c r="DX430" s="7" t="n">
        <v>0.4746294409854592</v>
      </c>
      <c r="DY430" s="7" t="n">
        <v>0.2104340385240597</v>
      </c>
      <c r="DZ430" s="7" t="n">
        <v>0.376812219182898</v>
      </c>
      <c r="EA430" s="7" t="n">
        <v>0.5687814648786818</v>
      </c>
      <c r="EB430" s="7" t="n">
        <v>0.5238714044161465</v>
      </c>
      <c r="EC430" s="7" t="n">
        <v>0.458470713607591</v>
      </c>
      <c r="ED430" s="7" t="n">
        <v>0.2180991290520684</v>
      </c>
      <c r="EE430" s="7" t="n">
        <v>0.3853218537852594</v>
      </c>
      <c r="EF430" s="7" t="n">
        <v>0.3451751149993034</v>
      </c>
      <c r="EG430" s="7" t="n">
        <v>0.2874445669816823</v>
      </c>
    </row>
    <row r="431">
      <c r="A431" s="6" t="n">
        <v>45568</v>
      </c>
      <c r="B431" s="7" t="n">
        <v>3.277029305712072</v>
      </c>
      <c r="C431" s="7" t="n">
        <v>3.277029305712072</v>
      </c>
      <c r="D431" s="7" t="n">
        <v>2.726919251810443</v>
      </c>
      <c r="E431" s="7" t="n">
        <v>2.680351028246871</v>
      </c>
      <c r="F431" s="7" t="n">
        <v>2.574950988321877</v>
      </c>
      <c r="G431" s="7" t="n">
        <v>3.183644682669494</v>
      </c>
      <c r="H431" s="7" t="n">
        <v>3.183644682669494</v>
      </c>
      <c r="I431" s="7" t="n">
        <v>1.57959360655516</v>
      </c>
      <c r="J431" s="7" t="n">
        <v>1.388636560073571</v>
      </c>
      <c r="K431" s="7" t="n">
        <v>1.547361330067048</v>
      </c>
      <c r="L431" s="7" t="n">
        <v>1.359196191369112</v>
      </c>
      <c r="M431" s="7" t="n">
        <v>2.667902092296317</v>
      </c>
      <c r="N431" s="7" t="n">
        <v>1.378021451515349</v>
      </c>
      <c r="O431" s="7" t="n">
        <v>2.339175163839828</v>
      </c>
      <c r="P431" s="7" t="n">
        <v>2.600178564265729</v>
      </c>
      <c r="Q431" s="7" t="n">
        <v>1.348877528240493</v>
      </c>
      <c r="R431" s="7" t="n">
        <v>1.474269070087571</v>
      </c>
      <c r="S431" s="7" t="n">
        <v>1.291066097088589</v>
      </c>
      <c r="T431" s="7" t="n">
        <v>2.520852869517962</v>
      </c>
      <c r="U431" s="7" t="n">
        <v>1.280884591981795</v>
      </c>
      <c r="V431" s="7" t="n">
        <v>1.278781977974034</v>
      </c>
      <c r="W431" s="7" t="n">
        <v>1.237015465665118</v>
      </c>
      <c r="X431" s="7" t="n">
        <v>1.187260849386634</v>
      </c>
      <c r="Y431" s="7" t="n">
        <v>1.31124661122521</v>
      </c>
      <c r="Z431" s="7" t="n">
        <v>1.539908551236443</v>
      </c>
      <c r="AA431" s="7" t="n">
        <v>2.351648716633718</v>
      </c>
      <c r="AB431" s="7" t="n">
        <v>1.258514086620283</v>
      </c>
      <c r="AC431" s="7" t="n">
        <v>1.49301210644691</v>
      </c>
      <c r="AD431" s="7" t="n">
        <v>1.217275386547197</v>
      </c>
      <c r="AE431" s="7" t="n">
        <v>1.082462548188521</v>
      </c>
      <c r="AF431" s="7" t="n">
        <v>1.130603679100732</v>
      </c>
      <c r="AG431" s="7" t="n">
        <v>1.437944127786014</v>
      </c>
      <c r="AH431" s="7" t="n">
        <v>1.167806963193851</v>
      </c>
      <c r="AI431" s="7" t="n">
        <v>1.026196019205516</v>
      </c>
      <c r="AJ431" s="7" t="n">
        <v>1.320943762339727</v>
      </c>
      <c r="AK431" s="7" t="n">
        <v>1.063769860064778</v>
      </c>
      <c r="AL431" s="7" t="n">
        <v>1.56720289468153</v>
      </c>
      <c r="AM431" s="7" t="n">
        <v>1.523686876337693</v>
      </c>
      <c r="AN431" s="7" t="n">
        <v>1.86606038603135</v>
      </c>
      <c r="AO431" s="7" t="n">
        <v>1.825090165936889</v>
      </c>
      <c r="AP431" s="7" t="n">
        <v>1.552767420926155</v>
      </c>
      <c r="AQ431" s="7" t="n">
        <v>1.85764379265946</v>
      </c>
      <c r="AR431" s="7" t="n">
        <v>1.65921854215732</v>
      </c>
      <c r="AS431" s="7" t="n">
        <v>1.621197997258367</v>
      </c>
      <c r="AT431" s="7" t="n">
        <v>1.651402166384558</v>
      </c>
      <c r="AU431" s="7" t="n">
        <v>1.560700028379768</v>
      </c>
      <c r="AV431" s="7" t="n">
        <v>1.80014194462083</v>
      </c>
      <c r="AW431" s="7" t="n">
        <v>1.646907452274151</v>
      </c>
      <c r="AX431" s="7" t="n">
        <v>1.382995089635823</v>
      </c>
      <c r="AY431" s="7" t="n">
        <v>1.760114026044531</v>
      </c>
      <c r="AZ431" s="7" t="n">
        <v>1.77129151024383</v>
      </c>
      <c r="BA431" s="7" t="n">
        <v>1.598496281527019</v>
      </c>
      <c r="BB431" s="7" t="n">
        <v>1.791918930114126</v>
      </c>
      <c r="BC431" s="7" t="n">
        <v>1.462344565217478</v>
      </c>
      <c r="BD431" s="7" t="n">
        <v>1.592953728999325</v>
      </c>
      <c r="BE431" s="7" t="n">
        <v>1.693338355998029</v>
      </c>
      <c r="BF431" s="7" t="n">
        <v>1.453527920974397</v>
      </c>
      <c r="BG431" s="7" t="n">
        <v>1.812163609550391</v>
      </c>
      <c r="BH431" s="7" t="n">
        <v>1.424551418933856</v>
      </c>
      <c r="BI431" s="7" t="n">
        <v>1.806172931188946</v>
      </c>
      <c r="BJ431" s="7" t="n">
        <v>1.73306077146592</v>
      </c>
      <c r="BK431" s="7" t="n">
        <v>1.505519623951606</v>
      </c>
      <c r="BL431" s="7" t="n">
        <v>1.72723860380521</v>
      </c>
      <c r="BM431" s="7" t="n">
        <v>1.493445090786665</v>
      </c>
      <c r="BN431" s="7" t="n">
        <v>1.585682551476449</v>
      </c>
      <c r="BO431" s="7" t="n">
        <v>1.626456244828841</v>
      </c>
      <c r="BP431" s="7" t="n">
        <v>1.552234718455025</v>
      </c>
      <c r="BQ431" s="7" t="n">
        <v>1.351895488025511</v>
      </c>
      <c r="BR431" s="7" t="n">
        <v>2.554708125927403</v>
      </c>
      <c r="BS431" s="7" t="n">
        <v>2.554708125927403</v>
      </c>
      <c r="BT431" s="7" t="n">
        <v>1.476066971202991</v>
      </c>
      <c r="BU431" s="7" t="n">
        <v>1.462014874189106</v>
      </c>
      <c r="BV431" s="7" t="n">
        <v>1.533422204323649</v>
      </c>
      <c r="BW431" s="7" t="n">
        <v>1.538251406666884</v>
      </c>
      <c r="BX431" s="7" t="n">
        <v>1.031520652810753</v>
      </c>
      <c r="BY431" s="7" t="n">
        <v>1.43077165895761</v>
      </c>
      <c r="BZ431" s="7" t="n">
        <v>1.416976620468128</v>
      </c>
      <c r="CA431" s="7" t="n">
        <v>0.9243560407182028</v>
      </c>
      <c r="CB431" s="7" t="n">
        <v>1.487098243844164</v>
      </c>
      <c r="CC431" s="7" t="n">
        <v>1.491818538994325</v>
      </c>
      <c r="CD431" s="7" t="n">
        <v>1.472106652888556</v>
      </c>
      <c r="CE431" s="7" t="n">
        <v>1.458077031347994</v>
      </c>
      <c r="CF431" s="7" t="n">
        <v>1.529370149807081</v>
      </c>
      <c r="CG431" s="7" t="n">
        <v>1.534191628135295</v>
      </c>
      <c r="CH431" s="7" t="n">
        <v>0.5163885290169039</v>
      </c>
      <c r="CI431" s="7" t="n">
        <v>0.9930061485170845</v>
      </c>
      <c r="CJ431" s="7" t="n">
        <v>0.9819378078553782</v>
      </c>
      <c r="CK431" s="7" t="n">
        <v>0.60198660663318</v>
      </c>
      <c r="CL431" s="7" t="n">
        <v>1.039188697005415</v>
      </c>
      <c r="CM431" s="7" t="n">
        <v>1.043058898972937</v>
      </c>
      <c r="CN431" s="7" t="n">
        <v>0.9112619898452243</v>
      </c>
      <c r="CO431" s="7" t="n">
        <v>0.5367572713825453</v>
      </c>
      <c r="CP431" s="7" t="n">
        <v>0.8565476185670542</v>
      </c>
      <c r="CQ431" s="7" t="n">
        <v>0.4600885844922948</v>
      </c>
      <c r="CR431" s="7" t="n">
        <v>0.8104411345585159</v>
      </c>
      <c r="CS431" s="7" t="n">
        <v>0.7586129974743221</v>
      </c>
      <c r="CT431" s="7" t="n">
        <v>0.7736457407390585</v>
      </c>
      <c r="CU431" s="7" t="n">
        <v>0.3503565598832787</v>
      </c>
      <c r="CV431" s="7" t="n">
        <v>0.5425029676965374</v>
      </c>
      <c r="CW431" s="7" t="n">
        <v>0.3590085779356582</v>
      </c>
      <c r="CX431" s="7" t="n">
        <v>0.6800842711409401</v>
      </c>
      <c r="CY431" s="7" t="n">
        <v>0.5035826534917218</v>
      </c>
      <c r="CZ431" s="7" t="n">
        <v>0.4282885357281512</v>
      </c>
      <c r="DA431" s="7" t="n">
        <v>0.4144419483561679</v>
      </c>
      <c r="DB431" s="7" t="n">
        <v>0.4873885424212689</v>
      </c>
      <c r="DC431" s="7" t="n">
        <v>0.5004973431310862</v>
      </c>
      <c r="DD431" s="7" t="n">
        <v>0.675369554805773</v>
      </c>
      <c r="DE431" s="7" t="n">
        <v>0.4796956740597718</v>
      </c>
      <c r="DF431" s="7" t="n">
        <v>0.4566239278550817</v>
      </c>
      <c r="DG431" s="7" t="n">
        <v>0.3702671959888408</v>
      </c>
      <c r="DH431" s="7" t="n">
        <v>0.4409355786840032</v>
      </c>
      <c r="DI431" s="7" t="n">
        <v>0.3952354784478389</v>
      </c>
      <c r="DJ431" s="7" t="n">
        <v>0.4536349755113476</v>
      </c>
      <c r="DK431" s="7" t="n">
        <v>0.312518193774362</v>
      </c>
      <c r="DL431" s="7" t="n">
        <v>0.3802083043480666</v>
      </c>
      <c r="DM431" s="7" t="n">
        <v>0.3660218041003271</v>
      </c>
      <c r="DN431" s="7" t="n">
        <v>0.3923724935183543</v>
      </c>
      <c r="DO431" s="7" t="n">
        <v>0.3502046639107861</v>
      </c>
      <c r="DP431" s="7" t="n">
        <v>0.4104598784307105</v>
      </c>
      <c r="DQ431" s="7" t="n">
        <v>0.4104598784307105</v>
      </c>
      <c r="DR431" s="7" t="n">
        <v>0.3583031565011885</v>
      </c>
      <c r="DS431" s="7" t="n">
        <v>0.270157055261665</v>
      </c>
      <c r="DT431" s="7" t="n">
        <v>0.3356624874335394</v>
      </c>
      <c r="DU431" s="7" t="n">
        <v>0.3474340809775103</v>
      </c>
      <c r="DV431" s="7" t="n">
        <v>0.3084401738806508</v>
      </c>
      <c r="DW431" s="7" t="n">
        <v>0.4367012026161512</v>
      </c>
      <c r="DX431" s="7" t="n">
        <v>0.4789089769830979</v>
      </c>
      <c r="DY431" s="7" t="n">
        <v>0.2080211911080412</v>
      </c>
      <c r="DZ431" s="7" t="n">
        <v>0.3740677178720715</v>
      </c>
      <c r="EA431" s="7" t="n">
        <v>0.5733342403521526</v>
      </c>
      <c r="EB431" s="7" t="n">
        <v>0.5282938459799151</v>
      </c>
      <c r="EC431" s="7" t="n">
        <v>0.462703355210226</v>
      </c>
      <c r="ED431" s="7" t="n">
        <v>0.2156710022459423</v>
      </c>
      <c r="EE431" s="7" t="n">
        <v>0.3893422093924468</v>
      </c>
      <c r="EF431" s="7" t="n">
        <v>0.349078960377516</v>
      </c>
      <c r="EG431" s="7" t="n">
        <v>0.2911808719924385</v>
      </c>
    </row>
    <row r="432">
      <c r="A432" s="6" t="n">
        <v>45569</v>
      </c>
      <c r="B432" s="7" t="n">
        <v>3.523634669843755</v>
      </c>
      <c r="C432" s="7" t="n">
        <v>3.523634669843755</v>
      </c>
      <c r="D432" s="7" t="n">
        <v>2.941806317923047</v>
      </c>
      <c r="E432" s="7" t="n">
        <v>2.892553059278344</v>
      </c>
      <c r="F432" s="7" t="n">
        <v>2.781075853786473</v>
      </c>
      <c r="G432" s="7" t="n">
        <v>3.418512663763335</v>
      </c>
      <c r="H432" s="7" t="n">
        <v>3.418512663763335</v>
      </c>
      <c r="I432" s="7" t="n">
        <v>1.728328061052986</v>
      </c>
      <c r="J432" s="7" t="n">
        <v>1.526360794950452</v>
      </c>
      <c r="K432" s="7" t="n">
        <v>1.694237332889191</v>
      </c>
      <c r="L432" s="7" t="n">
        <v>1.495222950655906</v>
      </c>
      <c r="M432" s="7" t="n">
        <v>2.873816510133022</v>
      </c>
      <c r="N432" s="7" t="n">
        <v>1.51513363944932</v>
      </c>
      <c r="O432" s="7" t="n">
        <v>2.531705644301686</v>
      </c>
      <c r="P432" s="7" t="n">
        <v>2.802291012884783</v>
      </c>
      <c r="Q432" s="7" t="n">
        <v>1.484309333063265</v>
      </c>
      <c r="R432" s="7" t="n">
        <v>1.616930712404076</v>
      </c>
      <c r="S432" s="7" t="n">
        <v>1.423164604893464</v>
      </c>
      <c r="T432" s="7" t="n">
        <v>2.718512008358714</v>
      </c>
      <c r="U432" s="7" t="n">
        <v>1.412396053592968</v>
      </c>
      <c r="V432" s="7" t="n">
        <v>1.406711800680269</v>
      </c>
      <c r="W432" s="7" t="n">
        <v>1.362600534653629</v>
      </c>
      <c r="X432" s="7" t="n">
        <v>1.310052715997363</v>
      </c>
      <c r="Y432" s="7" t="n">
        <v>1.444508689041256</v>
      </c>
      <c r="Z432" s="7" t="n">
        <v>1.682497905457425</v>
      </c>
      <c r="AA432" s="7" t="n">
        <v>2.539808808400697</v>
      </c>
      <c r="AB432" s="7" t="n">
        <v>1.385306078778192</v>
      </c>
      <c r="AC432" s="7" t="n">
        <v>1.632968714786335</v>
      </c>
      <c r="AD432" s="7" t="n">
        <v>1.341752256135251</v>
      </c>
      <c r="AE432" s="7" t="n">
        <v>1.202533372650904</v>
      </c>
      <c r="AF432" s="7" t="n">
        <v>1.253450229486354</v>
      </c>
      <c r="AG432" s="7" t="n">
        <v>1.574809243909433</v>
      </c>
      <c r="AH432" s="7" t="n">
        <v>1.28950669714966</v>
      </c>
      <c r="AI432" s="7" t="n">
        <v>1.139945776756035</v>
      </c>
      <c r="AJ432" s="7" t="n">
        <v>1.451240529163923</v>
      </c>
      <c r="AK432" s="7" t="n">
        <v>1.179628996593181</v>
      </c>
      <c r="AL432" s="7" t="n">
        <v>1.715222924330929</v>
      </c>
      <c r="AM432" s="7" t="n">
        <v>1.669197855245983</v>
      </c>
      <c r="AN432" s="7" t="n">
        <v>2.031311969455556</v>
      </c>
      <c r="AO432" s="7" t="n">
        <v>1.987979484498553</v>
      </c>
      <c r="AP432" s="7" t="n">
        <v>1.699955128651292</v>
      </c>
      <c r="AQ432" s="7" t="n">
        <v>2.022410091339311</v>
      </c>
      <c r="AR432" s="7" t="n">
        <v>1.812544018795655</v>
      </c>
      <c r="AS432" s="7" t="n">
        <v>1.772331281688253</v>
      </c>
      <c r="AT432" s="7" t="n">
        <v>1.804276965682184</v>
      </c>
      <c r="AU432" s="7" t="n">
        <v>1.704456607026103</v>
      </c>
      <c r="AV432" s="7" t="n">
        <v>1.961592796255492</v>
      </c>
      <c r="AW432" s="7" t="n">
        <v>1.799523094916389</v>
      </c>
      <c r="AX432" s="7" t="n">
        <v>1.520394048071489</v>
      </c>
      <c r="AY432" s="7" t="n">
        <v>1.919256944127566</v>
      </c>
      <c r="AZ432" s="7" t="n">
        <v>1.926870602495553</v>
      </c>
      <c r="BA432" s="7" t="n">
        <v>1.744374725279724</v>
      </c>
      <c r="BB432" s="7" t="n">
        <v>1.952895658393127</v>
      </c>
      <c r="BC432" s="7" t="n">
        <v>1.600579511217004</v>
      </c>
      <c r="BD432" s="7" t="n">
        <v>1.738521016279379</v>
      </c>
      <c r="BE432" s="7" t="n">
        <v>1.844541192294401</v>
      </c>
      <c r="BF432" s="7" t="n">
        <v>1.594993668134717</v>
      </c>
      <c r="BG432" s="7" t="n">
        <v>1.970037243565417</v>
      </c>
      <c r="BH432" s="7" t="n">
        <v>1.560664674244976</v>
      </c>
      <c r="BI432" s="7" t="n">
        <v>1.96371025114318</v>
      </c>
      <c r="BJ432" s="7" t="n">
        <v>1.886493606778165</v>
      </c>
      <c r="BK432" s="7" t="n">
        <v>1.646178398848575</v>
      </c>
      <c r="BL432" s="7" t="n">
        <v>1.880344585173638</v>
      </c>
      <c r="BM432" s="7" t="n">
        <v>1.633426006677384</v>
      </c>
      <c r="BN432" s="7" t="n">
        <v>1.734768082941993</v>
      </c>
      <c r="BO432" s="7" t="n">
        <v>1.773904348681831</v>
      </c>
      <c r="BP432" s="7" t="n">
        <v>1.695516058307876</v>
      </c>
      <c r="BQ432" s="7" t="n">
        <v>1.483929871180584</v>
      </c>
      <c r="BR432" s="7" t="n">
        <v>2.581033621177018</v>
      </c>
      <c r="BS432" s="7" t="n">
        <v>2.581033621177018</v>
      </c>
      <c r="BT432" s="7" t="n">
        <v>1.494404254315687</v>
      </c>
      <c r="BU432" s="7" t="n">
        <v>1.480248090132267</v>
      </c>
      <c r="BV432" s="7" t="n">
        <v>1.552184249431864</v>
      </c>
      <c r="BW432" s="7" t="n">
        <v>1.55704921593318</v>
      </c>
      <c r="BX432" s="7" t="n">
        <v>1.046565710070162</v>
      </c>
      <c r="BY432" s="7" t="n">
        <v>1.448773493565083</v>
      </c>
      <c r="BZ432" s="7" t="n">
        <v>1.43487629163282</v>
      </c>
      <c r="CA432" s="7" t="n">
        <v>0.9386074571534906</v>
      </c>
      <c r="CB432" s="7" t="n">
        <v>1.505517222473123</v>
      </c>
      <c r="CC432" s="7" t="n">
        <v>1.510272475235315</v>
      </c>
      <c r="CD432" s="7" t="n">
        <v>1.490414606633754</v>
      </c>
      <c r="CE432" s="7" t="n">
        <v>1.476281084372757</v>
      </c>
      <c r="CF432" s="7" t="n">
        <v>1.548102186166856</v>
      </c>
      <c r="CG432" s="7" t="n">
        <v>1.552959371450559</v>
      </c>
      <c r="CH432" s="7" t="n">
        <v>0.5315513465498747</v>
      </c>
      <c r="CI432" s="7" t="n">
        <v>1.007765974650925</v>
      </c>
      <c r="CJ432" s="7" t="n">
        <v>0.9966156639542147</v>
      </c>
      <c r="CK432" s="7" t="n">
        <v>0.6180053446688667</v>
      </c>
      <c r="CL432" s="7" t="n">
        <v>1.054290542348084</v>
      </c>
      <c r="CM432" s="7" t="n">
        <v>1.058189406298503</v>
      </c>
      <c r="CN432" s="7" t="n">
        <v>0.9254164342192785</v>
      </c>
      <c r="CO432" s="7" t="n">
        <v>0.552123761996627</v>
      </c>
      <c r="CP432" s="7" t="n">
        <v>0.8702968586683122</v>
      </c>
      <c r="CQ432" s="7" t="n">
        <v>0.4746884422233366</v>
      </c>
      <c r="CR432" s="7" t="n">
        <v>0.8238489187700793</v>
      </c>
      <c r="CS432" s="7" t="n">
        <v>0.7716369523169835</v>
      </c>
      <c r="CT432" s="7" t="n">
        <v>0.7867810252316896</v>
      </c>
      <c r="CU432" s="7" t="n">
        <v>0.363859174635472</v>
      </c>
      <c r="CV432" s="7" t="n">
        <v>0.5579269112279566</v>
      </c>
      <c r="CW432" s="7" t="n">
        <v>0.3725977067761013</v>
      </c>
      <c r="CX432" s="7" t="n">
        <v>0.6925266571068294</v>
      </c>
      <c r="CY432" s="7" t="n">
        <v>0.5186174212866324</v>
      </c>
      <c r="CZ432" s="7" t="n">
        <v>0.4425704153633925</v>
      </c>
      <c r="DA432" s="7" t="n">
        <v>0.4285853718676929</v>
      </c>
      <c r="DB432" s="7" t="n">
        <v>0.5022613805084752</v>
      </c>
      <c r="DC432" s="7" t="n">
        <v>0.5155012599948958</v>
      </c>
      <c r="DD432" s="7" t="n">
        <v>0.6877770244752779</v>
      </c>
      <c r="DE432" s="7" t="n">
        <v>0.4944915888802568</v>
      </c>
      <c r="DF432" s="7" t="n">
        <v>0.4711891414593714</v>
      </c>
      <c r="DG432" s="7" t="n">
        <v>0.3839689030821176</v>
      </c>
      <c r="DH432" s="7" t="n">
        <v>0.4553439198434528</v>
      </c>
      <c r="DI432" s="7" t="n">
        <v>0.4091868507844176</v>
      </c>
      <c r="DJ432" s="7" t="n">
        <v>0.4681703016968555</v>
      </c>
      <c r="DK432" s="7" t="n">
        <v>0.3256424515091574</v>
      </c>
      <c r="DL432" s="7" t="n">
        <v>0.3940094155249552</v>
      </c>
      <c r="DM432" s="7" t="n">
        <v>0.3796810602640897</v>
      </c>
      <c r="DN432" s="7" t="n">
        <v>0.4062952380215945</v>
      </c>
      <c r="DO432" s="7" t="n">
        <v>0.3637057598102114</v>
      </c>
      <c r="DP432" s="7" t="n">
        <v>0.424563484046935</v>
      </c>
      <c r="DQ432" s="7" t="n">
        <v>0.424563484046935</v>
      </c>
      <c r="DR432" s="7" t="n">
        <v>0.3718852316240058</v>
      </c>
      <c r="DS432" s="7" t="n">
        <v>0.2828577314397116</v>
      </c>
      <c r="DT432" s="7" t="n">
        <v>0.349018171807991</v>
      </c>
      <c r="DU432" s="7" t="n">
        <v>0.3609074729984945</v>
      </c>
      <c r="DV432" s="7" t="n">
        <v>0.321523654288026</v>
      </c>
      <c r="DW432" s="7" t="n">
        <v>0.4510672029965364</v>
      </c>
      <c r="DX432" s="7" t="n">
        <v>0.4898614968156574</v>
      </c>
      <c r="DY432" s="7" t="n">
        <v>0.2201005523972013</v>
      </c>
      <c r="DZ432" s="7" t="n">
        <v>0.3878074275080625</v>
      </c>
      <c r="EA432" s="7" t="n">
        <v>0.5849860558045505</v>
      </c>
      <c r="EB432" s="7" t="n">
        <v>0.5396121008005867</v>
      </c>
      <c r="EC432" s="7" t="n">
        <v>0.4735358592766843</v>
      </c>
      <c r="ED432" s="7" t="n">
        <v>0.2278268562599062</v>
      </c>
      <c r="EE432" s="7" t="n">
        <v>0.3996314147048821</v>
      </c>
      <c r="EF432" s="7" t="n">
        <v>0.3590699836921254</v>
      </c>
      <c r="EG432" s="7" t="n">
        <v>0.300743113028237</v>
      </c>
    </row>
    <row r="433">
      <c r="A433" s="6" t="n">
        <v>45572</v>
      </c>
      <c r="B433" s="7" t="n">
        <v>3.4633306868523</v>
      </c>
      <c r="C433" s="7" t="n">
        <v>3.4633306868523</v>
      </c>
      <c r="D433" s="7" t="n">
        <v>2.889258612703552</v>
      </c>
      <c r="E433" s="7" t="n">
        <v>2.840661942817305</v>
      </c>
      <c r="F433" s="7" t="n">
        <v>2.730670825392786</v>
      </c>
      <c r="G433" s="7" t="n">
        <v>3.366565242599084</v>
      </c>
      <c r="H433" s="7" t="n">
        <v>3.366565242599084</v>
      </c>
      <c r="I433" s="7" t="n">
        <v>1.691957075994077</v>
      </c>
      <c r="J433" s="7" t="n">
        <v>1.492682209138784</v>
      </c>
      <c r="K433" s="7" t="n">
        <v>1.658320806875143</v>
      </c>
      <c r="L433" s="7" t="n">
        <v>1.461959459379888</v>
      </c>
      <c r="M433" s="7" t="n">
        <v>2.8282729543987</v>
      </c>
      <c r="N433" s="7" t="n">
        <v>1.481604721381358</v>
      </c>
      <c r="O433" s="7" t="n">
        <v>2.484624937602587</v>
      </c>
      <c r="P433" s="7" t="n">
        <v>2.757588365712297</v>
      </c>
      <c r="Q433" s="7" t="n">
        <v>1.451191329798043</v>
      </c>
      <c r="R433" s="7" t="n">
        <v>1.582044750851376</v>
      </c>
      <c r="S433" s="7" t="n">
        <v>1.390861714013897</v>
      </c>
      <c r="T433" s="7" t="n">
        <v>2.674794331370546</v>
      </c>
      <c r="U433" s="7" t="n">
        <v>1.380236716864402</v>
      </c>
      <c r="V433" s="7" t="n">
        <v>1.378416652279714</v>
      </c>
      <c r="W433" s="7" t="n">
        <v>1.334823992102768</v>
      </c>
      <c r="X433" s="7" t="n">
        <v>1.282893965874571</v>
      </c>
      <c r="Y433" s="7" t="n">
        <v>1.411921262963479</v>
      </c>
      <c r="Z433" s="7" t="n">
        <v>1.650960404250326</v>
      </c>
      <c r="AA433" s="7" t="n">
        <v>2.498192103186979</v>
      </c>
      <c r="AB433" s="7" t="n">
        <v>1.357262592449378</v>
      </c>
      <c r="AC433" s="7" t="n">
        <v>1.602013516703274</v>
      </c>
      <c r="AD433" s="7" t="n">
        <v>1.314220821924494</v>
      </c>
      <c r="AE433" s="7" t="n">
        <v>1.173171687913653</v>
      </c>
      <c r="AF433" s="7" t="n">
        <v>1.223409778780434</v>
      </c>
      <c r="AG433" s="7" t="n">
        <v>1.544537813138643</v>
      </c>
      <c r="AH433" s="7" t="n">
        <v>1.262589501770636</v>
      </c>
      <c r="AI433" s="7" t="n">
        <v>1.11478693417865</v>
      </c>
      <c r="AJ433" s="7" t="n">
        <v>1.422421866905092</v>
      </c>
      <c r="AK433" s="7" t="n">
        <v>1.154003607670701</v>
      </c>
      <c r="AL433" s="7" t="n">
        <v>1.679026642138115</v>
      </c>
      <c r="AM433" s="7" t="n">
        <v>1.63361512723821</v>
      </c>
      <c r="AN433" s="7" t="n">
        <v>1.990901945483803</v>
      </c>
      <c r="AO433" s="7" t="n">
        <v>1.948147120224486</v>
      </c>
      <c r="AP433" s="7" t="n">
        <v>1.663962379448691</v>
      </c>
      <c r="AQ433" s="7" t="n">
        <v>1.982118737142129</v>
      </c>
      <c r="AR433" s="7" t="n">
        <v>1.775050361802787</v>
      </c>
      <c r="AS433" s="7" t="n">
        <v>1.73537369544193</v>
      </c>
      <c r="AT433" s="7" t="n">
        <v>1.766893515694683</v>
      </c>
      <c r="AU433" s="7" t="n">
        <v>1.672660942494507</v>
      </c>
      <c r="AV433" s="7" t="n">
        <v>1.922112189476259</v>
      </c>
      <c r="AW433" s="7" t="n">
        <v>1.762203018159207</v>
      </c>
      <c r="AX433" s="7" t="n">
        <v>1.486795004183199</v>
      </c>
      <c r="AY433" s="7" t="n">
        <v>1.880340711063937</v>
      </c>
      <c r="AZ433" s="7" t="n">
        <v>1.892460068578105</v>
      </c>
      <c r="BA433" s="7" t="n">
        <v>1.712109752757226</v>
      </c>
      <c r="BB433" s="7" t="n">
        <v>1.91353099202288</v>
      </c>
      <c r="BC433" s="7" t="n">
        <v>1.570005105433757</v>
      </c>
      <c r="BD433" s="7" t="n">
        <v>1.706324864446093</v>
      </c>
      <c r="BE433" s="7" t="n">
        <v>1.811098586019437</v>
      </c>
      <c r="BF433" s="7" t="n">
        <v>1.560400146454167</v>
      </c>
      <c r="BG433" s="7" t="n">
        <v>1.935119209533214</v>
      </c>
      <c r="BH433" s="7" t="n">
        <v>1.530559537875371</v>
      </c>
      <c r="BI433" s="7" t="n">
        <v>1.928866602082816</v>
      </c>
      <c r="BJ433" s="7" t="n">
        <v>1.85255777576676</v>
      </c>
      <c r="BK433" s="7" t="n">
        <v>1.615067897595954</v>
      </c>
      <c r="BL433" s="7" t="n">
        <v>1.846481046772744</v>
      </c>
      <c r="BM433" s="7" t="n">
        <v>1.60246543232039</v>
      </c>
      <c r="BN433" s="7" t="n">
        <v>1.698311246792357</v>
      </c>
      <c r="BO433" s="7" t="n">
        <v>1.741292203275509</v>
      </c>
      <c r="BP433" s="7" t="n">
        <v>1.663825505718928</v>
      </c>
      <c r="BQ433" s="7" t="n">
        <v>1.45472688796433</v>
      </c>
      <c r="BR433" s="7" t="n">
        <v>2.634717147894424</v>
      </c>
      <c r="BS433" s="7" t="n">
        <v>2.634717147894424</v>
      </c>
      <c r="BT433" s="7" t="n">
        <v>1.531798043817879</v>
      </c>
      <c r="BU433" s="7" t="n">
        <v>1.517429663582183</v>
      </c>
      <c r="BV433" s="7" t="n">
        <v>1.590444222902061</v>
      </c>
      <c r="BW433" s="7" t="n">
        <v>1.595382120458146</v>
      </c>
      <c r="BX433" s="7" t="n">
        <v>1.077245920478063</v>
      </c>
      <c r="BY433" s="7" t="n">
        <v>1.485483229125585</v>
      </c>
      <c r="BZ433" s="7" t="n">
        <v>1.471377693262355</v>
      </c>
      <c r="CA433" s="7" t="n">
        <v>0.9676692578037887</v>
      </c>
      <c r="CB433" s="7" t="n">
        <v>1.543077607262068</v>
      </c>
      <c r="CC433" s="7" t="n">
        <v>1.547904146352653</v>
      </c>
      <c r="CD433" s="7" t="n">
        <v>1.527748587047124</v>
      </c>
      <c r="CE433" s="7" t="n">
        <v>1.5134031881605</v>
      </c>
      <c r="CF433" s="7" t="n">
        <v>1.58630096513973</v>
      </c>
      <c r="CG433" s="7" t="n">
        <v>1.59123096482942</v>
      </c>
      <c r="CH433" s="7" t="n">
        <v>0.5915943654084981</v>
      </c>
      <c r="CI433" s="7" t="n">
        <v>1.037864535498015</v>
      </c>
      <c r="CJ433" s="7" t="n">
        <v>1.026547069709922</v>
      </c>
      <c r="CK433" s="7" t="n">
        <v>0.6814377105782148</v>
      </c>
      <c r="CL433" s="7" t="n">
        <v>1.085086556259623</v>
      </c>
      <c r="CM433" s="7" t="n">
        <v>1.089043868353565</v>
      </c>
      <c r="CN433" s="7" t="n">
        <v>0.9542804873176043</v>
      </c>
      <c r="CO433" s="7" t="n">
        <v>0.6129733029032507</v>
      </c>
      <c r="CP433" s="7" t="n">
        <v>0.8983346103353294</v>
      </c>
      <c r="CQ433" s="7" t="n">
        <v>0.5325022048154133</v>
      </c>
      <c r="CR433" s="7" t="n">
        <v>0.8511903661053668</v>
      </c>
      <c r="CS433" s="7" t="n">
        <v>0.7981956863933177</v>
      </c>
      <c r="CT433" s="7" t="n">
        <v>0.813566785169529</v>
      </c>
      <c r="CU433" s="7" t="n">
        <v>0.4173279808414267</v>
      </c>
      <c r="CV433" s="7" t="n">
        <v>0.6190039590996721</v>
      </c>
      <c r="CW433" s="7" t="n">
        <v>0.4264090988518008</v>
      </c>
      <c r="CX433" s="7" t="n">
        <v>0.7178994431871935</v>
      </c>
      <c r="CY433" s="7" t="n">
        <v>0.5781533778647476</v>
      </c>
      <c r="CZ433" s="7" t="n">
        <v>0.4991250211555371</v>
      </c>
      <c r="DA433" s="7" t="n">
        <v>0.4845917072853296</v>
      </c>
      <c r="DB433" s="7" t="n">
        <v>0.5611561140109766</v>
      </c>
      <c r="DC433" s="7" t="n">
        <v>0.5749150504232261</v>
      </c>
      <c r="DD433" s="7" t="n">
        <v>0.7130786084790219</v>
      </c>
      <c r="DE433" s="7" t="n">
        <v>0.5530817150665805</v>
      </c>
      <c r="DF433" s="7" t="n">
        <v>0.5288657172818134</v>
      </c>
      <c r="DG433" s="7" t="n">
        <v>0.4382260921307917</v>
      </c>
      <c r="DH433" s="7" t="n">
        <v>0.5123992987713559</v>
      </c>
      <c r="DI433" s="7" t="n">
        <v>0.464432685569897</v>
      </c>
      <c r="DJ433" s="7" t="n">
        <v>0.5257285267678191</v>
      </c>
      <c r="DK433" s="7" t="n">
        <v>0.3776130073087138</v>
      </c>
      <c r="DL433" s="7" t="n">
        <v>0.4486602333470384</v>
      </c>
      <c r="DM433" s="7" t="n">
        <v>0.4337701484993202</v>
      </c>
      <c r="DN433" s="7" t="n">
        <v>0.4614277098695263</v>
      </c>
      <c r="DO433" s="7" t="n">
        <v>0.4171685515333561</v>
      </c>
      <c r="DP433" s="7" t="n">
        <v>0.4804121451647103</v>
      </c>
      <c r="DQ433" s="7" t="n">
        <v>0.4804121451647103</v>
      </c>
      <c r="DR433" s="7" t="n">
        <v>0.4256686917866879</v>
      </c>
      <c r="DS433" s="7" t="n">
        <v>0.3331509528424961</v>
      </c>
      <c r="DT433" s="7" t="n">
        <v>0.4019051505651574</v>
      </c>
      <c r="DU433" s="7" t="n">
        <v>0.4142605605395455</v>
      </c>
      <c r="DV433" s="7" t="n">
        <v>0.3733327365465351</v>
      </c>
      <c r="DW433" s="7" t="n">
        <v>0.5079549172941475</v>
      </c>
      <c r="DX433" s="7" t="n">
        <v>0.5121961152332442</v>
      </c>
      <c r="DY433" s="7" t="n">
        <v>0.2679334380800951</v>
      </c>
      <c r="DZ433" s="7" t="n">
        <v>0.4422151022685057</v>
      </c>
      <c r="EA433" s="7" t="n">
        <v>0.6087466931720189</v>
      </c>
      <c r="EB433" s="7" t="n">
        <v>0.5626925340193634</v>
      </c>
      <c r="EC433" s="7" t="n">
        <v>0.4956257389144341</v>
      </c>
      <c r="ED433" s="7" t="n">
        <v>0.2759626443623504</v>
      </c>
      <c r="EE433" s="7" t="n">
        <v>0.4206133876194882</v>
      </c>
      <c r="EF433" s="7" t="n">
        <v>0.3794438973434526</v>
      </c>
      <c r="EG433" s="7" t="n">
        <v>0.320242644461785</v>
      </c>
    </row>
    <row r="434">
      <c r="A434" s="6" t="n">
        <v>45573</v>
      </c>
      <c r="B434" s="7" t="n">
        <v>3.425888954215059</v>
      </c>
      <c r="C434" s="7" t="n">
        <v>3.425888954215059</v>
      </c>
      <c r="D434" s="7" t="n">
        <v>2.856632622977338</v>
      </c>
      <c r="E434" s="7" t="n">
        <v>2.808443618049976</v>
      </c>
      <c r="F434" s="7" t="n">
        <v>2.699375187806851</v>
      </c>
      <c r="G434" s="7" t="n">
        <v>3.364549741283819</v>
      </c>
      <c r="H434" s="7" t="n">
        <v>3.364549741283819</v>
      </c>
      <c r="I434" s="7" t="n">
        <v>1.669374940772234</v>
      </c>
      <c r="J434" s="7" t="n">
        <v>1.471771739498005</v>
      </c>
      <c r="K434" s="7" t="n">
        <v>1.636020837659725</v>
      </c>
      <c r="L434" s="7" t="n">
        <v>1.441306714981323</v>
      </c>
      <c r="M434" s="7" t="n">
        <v>2.826505915834954</v>
      </c>
      <c r="N434" s="7" t="n">
        <v>1.46078717793494</v>
      </c>
      <c r="O434" s="7" t="n">
        <v>2.455393315657318</v>
      </c>
      <c r="P434" s="7" t="n">
        <v>2.755853953451733</v>
      </c>
      <c r="Q434" s="7" t="n">
        <v>1.430628916467708</v>
      </c>
      <c r="R434" s="7" t="n">
        <v>1.560384641842749</v>
      </c>
      <c r="S434" s="7" t="n">
        <v>1.370805390306487</v>
      </c>
      <c r="T434" s="7" t="n">
        <v>2.673098134841532</v>
      </c>
      <c r="U434" s="7" t="n">
        <v>1.360269523524077</v>
      </c>
      <c r="V434" s="7" t="n">
        <v>1.377318832454614</v>
      </c>
      <c r="W434" s="7" t="n">
        <v>1.333746293599357</v>
      </c>
      <c r="X434" s="7" t="n">
        <v>1.281840237020152</v>
      </c>
      <c r="Y434" s="7" t="n">
        <v>1.391688276118929</v>
      </c>
      <c r="Z434" s="7" t="n">
        <v>1.649736784795529</v>
      </c>
      <c r="AA434" s="7" t="n">
        <v>2.496577421991736</v>
      </c>
      <c r="AB434" s="7" t="n">
        <v>1.356174536828644</v>
      </c>
      <c r="AC434" s="7" t="n">
        <v>1.600812489952525</v>
      </c>
      <c r="AD434" s="7" t="n">
        <v>1.313152633348059</v>
      </c>
      <c r="AE434" s="7" t="n">
        <v>1.154941509819663</v>
      </c>
      <c r="AF434" s="7" t="n">
        <v>1.204758166269321</v>
      </c>
      <c r="AG434" s="7" t="n">
        <v>1.543363315787936</v>
      </c>
      <c r="AH434" s="7" t="n">
        <v>1.261545144967665</v>
      </c>
      <c r="AI434" s="7" t="n">
        <v>1.113810799479972</v>
      </c>
      <c r="AJ434" s="7" t="n">
        <v>1.421303735333109</v>
      </c>
      <c r="AK434" s="7" t="n">
        <v>1.15300937150036</v>
      </c>
      <c r="AL434" s="7" t="n">
        <v>1.656552976998658</v>
      </c>
      <c r="AM434" s="7" t="n">
        <v>1.611522407612053</v>
      </c>
      <c r="AN434" s="7" t="n">
        <v>1.965812038675668</v>
      </c>
      <c r="AO434" s="7" t="n">
        <v>1.923415872643871</v>
      </c>
      <c r="AP434" s="7" t="n">
        <v>1.641615084532631</v>
      </c>
      <c r="AQ434" s="7" t="n">
        <v>1.957102510408697</v>
      </c>
      <c r="AR434" s="7" t="n">
        <v>1.751771178387682</v>
      </c>
      <c r="AS434" s="7" t="n">
        <v>1.71242734937141</v>
      </c>
      <c r="AT434" s="7" t="n">
        <v>1.743682757962677</v>
      </c>
      <c r="AU434" s="7" t="n">
        <v>1.671427306594073</v>
      </c>
      <c r="AV434" s="7" t="n">
        <v>1.897599342230438</v>
      </c>
      <c r="AW434" s="7" t="n">
        <v>1.739031607804076</v>
      </c>
      <c r="AX434" s="7" t="n">
        <v>1.465933920789909</v>
      </c>
      <c r="AY434" s="7" t="n">
        <v>1.856178274001969</v>
      </c>
      <c r="AZ434" s="7" t="n">
        <v>1.891124978696543</v>
      </c>
      <c r="BA434" s="7" t="n">
        <v>1.710857908236389</v>
      </c>
      <c r="BB434" s="7" t="n">
        <v>1.8890901302344</v>
      </c>
      <c r="BC434" s="7" t="n">
        <v>1.568818852994493</v>
      </c>
      <c r="BD434" s="7" t="n">
        <v>1.705075690090329</v>
      </c>
      <c r="BE434" s="7" t="n">
        <v>1.809801050638037</v>
      </c>
      <c r="BF434" s="7" t="n">
        <v>1.538921608462284</v>
      </c>
      <c r="BG434" s="7" t="n">
        <v>1.933764429219946</v>
      </c>
      <c r="BH434" s="7" t="n">
        <v>1.529391492559756</v>
      </c>
      <c r="BI434" s="7" t="n">
        <v>1.927514707822507</v>
      </c>
      <c r="BJ434" s="7" t="n">
        <v>1.851241103822221</v>
      </c>
      <c r="BK434" s="7" t="n">
        <v>1.613860845257495</v>
      </c>
      <c r="BL434" s="7" t="n">
        <v>1.845167179699906</v>
      </c>
      <c r="BM434" s="7" t="n">
        <v>1.60126419697628</v>
      </c>
      <c r="BN434" s="7" t="n">
        <v>1.675675808066728</v>
      </c>
      <c r="BO434" s="7" t="n">
        <v>1.740026888838586</v>
      </c>
      <c r="BP434" s="7" t="n">
        <v>1.662595948043244</v>
      </c>
      <c r="BQ434" s="7" t="n">
        <v>1.45359384517293</v>
      </c>
      <c r="BR434" s="7" t="n">
        <v>2.624248262719117</v>
      </c>
      <c r="BS434" s="7" t="n">
        <v>2.624248262719117</v>
      </c>
      <c r="BT434" s="7" t="n">
        <v>1.524505838694532</v>
      </c>
      <c r="BU434" s="7" t="n">
        <v>1.510178842950867</v>
      </c>
      <c r="BV434" s="7" t="n">
        <v>1.582983102264845</v>
      </c>
      <c r="BW434" s="7" t="n">
        <v>1.587906777453572</v>
      </c>
      <c r="BX434" s="7" t="n">
        <v>1.071262937996206</v>
      </c>
      <c r="BY434" s="7" t="n">
        <v>1.478324422133977</v>
      </c>
      <c r="BZ434" s="7" t="n">
        <v>1.464259513705917</v>
      </c>
      <c r="CA434" s="7" t="n">
        <v>0.9620018832365926</v>
      </c>
      <c r="CB434" s="7" t="n">
        <v>1.535752914203698</v>
      </c>
      <c r="CC434" s="7" t="n">
        <v>1.540565551666873</v>
      </c>
      <c r="CD434" s="7" t="n">
        <v>1.520468045361736</v>
      </c>
      <c r="CE434" s="7" t="n">
        <v>1.506163964775169</v>
      </c>
      <c r="CF434" s="7" t="n">
        <v>1.57885177811055</v>
      </c>
      <c r="CG434" s="7" t="n">
        <v>1.583767578180692</v>
      </c>
      <c r="CH434" s="7" t="n">
        <v>0.6768033453939806</v>
      </c>
      <c r="CI434" s="7" t="n">
        <v>1.031994981153926</v>
      </c>
      <c r="CJ434" s="7" t="n">
        <v>1.020710112468989</v>
      </c>
      <c r="CK434" s="7" t="n">
        <v>0.7714566220178278</v>
      </c>
      <c r="CL434" s="7" t="n">
        <v>1.079080990805733</v>
      </c>
      <c r="CM434" s="7" t="n">
        <v>1.083026904861196</v>
      </c>
      <c r="CN434" s="7" t="n">
        <v>0.9486516757238543</v>
      </c>
      <c r="CO434" s="7" t="n">
        <v>0.6993268442774221</v>
      </c>
      <c r="CP434" s="7" t="n">
        <v>0.8928669367169233</v>
      </c>
      <c r="CQ434" s="7" t="n">
        <v>0.6145475755052681</v>
      </c>
      <c r="CR434" s="7" t="n">
        <v>0.8458584795810971</v>
      </c>
      <c r="CS434" s="7" t="n">
        <v>0.7930164376656725</v>
      </c>
      <c r="CT434" s="7" t="n">
        <v>0.8083432638722285</v>
      </c>
      <c r="CU434" s="7" t="n">
        <v>0.4932072841219362</v>
      </c>
      <c r="CV434" s="7" t="n">
        <v>0.70568036292819</v>
      </c>
      <c r="CW434" s="7" t="n">
        <v>0.5027745767629883</v>
      </c>
      <c r="CX434" s="7" t="n">
        <v>0.7129514675176514</v>
      </c>
      <c r="CY434" s="7" t="n">
        <v>0.6626427694529022</v>
      </c>
      <c r="CZ434" s="7" t="n">
        <v>0.5793834819164188</v>
      </c>
      <c r="DA434" s="7" t="n">
        <v>0.564072099916791</v>
      </c>
      <c r="DB434" s="7" t="n">
        <v>0.6447355253007576</v>
      </c>
      <c r="DC434" s="7" t="n">
        <v>0.6592310720974452</v>
      </c>
      <c r="DD434" s="7" t="n">
        <v>0.7081445180068571</v>
      </c>
      <c r="DE434" s="7" t="n">
        <v>0.6362288483130354</v>
      </c>
      <c r="DF434" s="7" t="n">
        <v>0.610716401812806</v>
      </c>
      <c r="DG434" s="7" t="n">
        <v>0.5152242148701354</v>
      </c>
      <c r="DH434" s="7" t="n">
        <v>0.5933684228018941</v>
      </c>
      <c r="DI434" s="7" t="n">
        <v>0.5428338272846611</v>
      </c>
      <c r="DJ434" s="7" t="n">
        <v>0.6074112559393763</v>
      </c>
      <c r="DK434" s="7" t="n">
        <v>0.4513660952303216</v>
      </c>
      <c r="DL434" s="7" t="n">
        <v>0.5262169673439889</v>
      </c>
      <c r="DM434" s="7" t="n">
        <v>0.5105297139655529</v>
      </c>
      <c r="DN434" s="7" t="n">
        <v>0.5396679745920903</v>
      </c>
      <c r="DO434" s="7" t="n">
        <v>0.49303931946779</v>
      </c>
      <c r="DP434" s="7" t="n">
        <v>0.559668777123965</v>
      </c>
      <c r="DQ434" s="7" t="n">
        <v>0.559668777123965</v>
      </c>
      <c r="DR434" s="7" t="n">
        <v>0.5019945306213849</v>
      </c>
      <c r="DS434" s="7" t="n">
        <v>0.4045236815523188</v>
      </c>
      <c r="DT434" s="7" t="n">
        <v>0.4769587637924146</v>
      </c>
      <c r="DU434" s="7" t="n">
        <v>0.489975643739367</v>
      </c>
      <c r="DV434" s="7" t="n">
        <v>0.4468566721705263</v>
      </c>
      <c r="DW434" s="7" t="n">
        <v>0.5886861030531196</v>
      </c>
      <c r="DX434" s="7" t="n">
        <v>0.507840616070925</v>
      </c>
      <c r="DY434" s="7" t="n">
        <v>0.3358146252069176</v>
      </c>
      <c r="DZ434" s="7" t="n">
        <v>0.5194267841233964</v>
      </c>
      <c r="EA434" s="7" t="n">
        <v>0.6041131044437384</v>
      </c>
      <c r="EB434" s="7" t="n">
        <v>0.5581915926703414</v>
      </c>
      <c r="EC434" s="7" t="n">
        <v>0.4913179665379788</v>
      </c>
      <c r="ED434" s="7" t="n">
        <v>0.3442736900588397</v>
      </c>
      <c r="EE434" s="7" t="n">
        <v>0.4165216693843825</v>
      </c>
      <c r="EF434" s="7" t="n">
        <v>0.3754707574320206</v>
      </c>
      <c r="EG434" s="7" t="n">
        <v>0.3164400188141689</v>
      </c>
    </row>
    <row r="435">
      <c r="A435" s="6" t="n">
        <v>45574</v>
      </c>
      <c r="B435" s="7" t="n">
        <v>3.319997592158034</v>
      </c>
      <c r="C435" s="7" t="n">
        <v>3.319997592158034</v>
      </c>
      <c r="D435" s="7" t="n">
        <v>2.76436097187509</v>
      </c>
      <c r="E435" s="7" t="n">
        <v>2.717324910327175</v>
      </c>
      <c r="F435" s="7" t="n">
        <v>2.610865990795987</v>
      </c>
      <c r="G435" s="7" t="n">
        <v>3.24792620816703</v>
      </c>
      <c r="H435" s="7" t="n">
        <v>3.24792620816703</v>
      </c>
      <c r="I435" s="7" t="n">
        <v>1.60550895786047</v>
      </c>
      <c r="J435" s="7" t="n">
        <v>1.412633501079204</v>
      </c>
      <c r="K435" s="7" t="n">
        <v>1.572952866502281</v>
      </c>
      <c r="L435" s="7" t="n">
        <v>1.38289736582625</v>
      </c>
      <c r="M435" s="7" t="n">
        <v>2.724259254472424</v>
      </c>
      <c r="N435" s="7" t="n">
        <v>1.401911750037946</v>
      </c>
      <c r="O435" s="7" t="n">
        <v>2.372721493471354</v>
      </c>
      <c r="P435" s="7" t="n">
        <v>2.655495157267328</v>
      </c>
      <c r="Q435" s="7" t="n">
        <v>1.37247503839202</v>
      </c>
      <c r="R435" s="7" t="n">
        <v>1.499126300316487</v>
      </c>
      <c r="S435" s="7" t="n">
        <v>1.314082816706306</v>
      </c>
      <c r="T435" s="7" t="n">
        <v>2.5749506265389</v>
      </c>
      <c r="U435" s="7" t="n">
        <v>1.303799025223476</v>
      </c>
      <c r="V435" s="7" t="n">
        <v>1.314654106757054</v>
      </c>
      <c r="W435" s="7" t="n">
        <v>1.272230114389561</v>
      </c>
      <c r="X435" s="7" t="n">
        <v>1.221692270922192</v>
      </c>
      <c r="Y435" s="7" t="n">
        <v>1.334466070186072</v>
      </c>
      <c r="Z435" s="7" t="n">
        <v>1.578934139851568</v>
      </c>
      <c r="AA435" s="7" t="n">
        <v>2.403146658925414</v>
      </c>
      <c r="AB435" s="7" t="n">
        <v>1.293216061060662</v>
      </c>
      <c r="AC435" s="7" t="n">
        <v>1.531317133150081</v>
      </c>
      <c r="AD435" s="7" t="n">
        <v>1.251343730086459</v>
      </c>
      <c r="AE435" s="7" t="n">
        <v>1.10338357558575</v>
      </c>
      <c r="AF435" s="7" t="n">
        <v>1.152008346369239</v>
      </c>
      <c r="AG435" s="7" t="n">
        <v>1.475403037301209</v>
      </c>
      <c r="AH435" s="7" t="n">
        <v>1.201115226478143</v>
      </c>
      <c r="AI435" s="7" t="n">
        <v>1.058091990493301</v>
      </c>
      <c r="AJ435" s="7" t="n">
        <v>1.356604966135358</v>
      </c>
      <c r="AK435" s="7" t="n">
        <v>1.095479597612603</v>
      </c>
      <c r="AL435" s="7" t="n">
        <v>1.592993765273943</v>
      </c>
      <c r="AM435" s="7" t="n">
        <v>1.549040572291464</v>
      </c>
      <c r="AN435" s="7" t="n">
        <v>1.894853666328483</v>
      </c>
      <c r="AO435" s="7" t="n">
        <v>1.85347184742865</v>
      </c>
      <c r="AP435" s="7" t="n">
        <v>1.578413268530189</v>
      </c>
      <c r="AQ435" s="7" t="n">
        <v>1.886352517399674</v>
      </c>
      <c r="AR435" s="7" t="n">
        <v>1.685933828837547</v>
      </c>
      <c r="AS435" s="7" t="n">
        <v>1.647531318432332</v>
      </c>
      <c r="AT435" s="7" t="n">
        <v>1.678038927469291</v>
      </c>
      <c r="AU435" s="7" t="n">
        <v>1.600045077171245</v>
      </c>
      <c r="AV435" s="7" t="n">
        <v>1.828272988989671</v>
      </c>
      <c r="AW435" s="7" t="n">
        <v>1.673499058147268</v>
      </c>
      <c r="AX435" s="7" t="n">
        <v>1.406935354780615</v>
      </c>
      <c r="AY435" s="7" t="n">
        <v>1.787842938244457</v>
      </c>
      <c r="AZ435" s="7" t="n">
        <v>1.813872288342598</v>
      </c>
      <c r="BA435" s="7" t="n">
        <v>1.638422068166637</v>
      </c>
      <c r="BB435" s="7" t="n">
        <v>1.819967363675906</v>
      </c>
      <c r="BC435" s="7" t="n">
        <v>1.500178386432847</v>
      </c>
      <c r="BD435" s="7" t="n">
        <v>1.632794354551266</v>
      </c>
      <c r="BE435" s="7" t="n">
        <v>1.73472138714352</v>
      </c>
      <c r="BF435" s="7" t="n">
        <v>1.478176779557339</v>
      </c>
      <c r="BG435" s="7" t="n">
        <v>1.855372385744839</v>
      </c>
      <c r="BH435" s="7" t="n">
        <v>1.461804550037915</v>
      </c>
      <c r="BI435" s="7" t="n">
        <v>1.849289660861031</v>
      </c>
      <c r="BJ435" s="7" t="n">
        <v>1.775054135863014</v>
      </c>
      <c r="BK435" s="7" t="n">
        <v>1.544016828137897</v>
      </c>
      <c r="BL435" s="7" t="n">
        <v>1.769142510839807</v>
      </c>
      <c r="BM435" s="7" t="n">
        <v>1.531756770276099</v>
      </c>
      <c r="BN435" s="7" t="n">
        <v>1.611659074102045</v>
      </c>
      <c r="BO435" s="7" t="n">
        <v>1.666811635134693</v>
      </c>
      <c r="BP435" s="7" t="n">
        <v>1.591449698113713</v>
      </c>
      <c r="BQ435" s="7" t="n">
        <v>1.388032263791226</v>
      </c>
      <c r="BR435" s="7" t="n">
        <v>2.658208522462174</v>
      </c>
      <c r="BS435" s="7" t="n">
        <v>2.658208522462174</v>
      </c>
      <c r="BT435" s="7" t="n">
        <v>1.548161192243797</v>
      </c>
      <c r="BU435" s="7" t="n">
        <v>1.533699948385344</v>
      </c>
      <c r="BV435" s="7" t="n">
        <v>1.607186404772337</v>
      </c>
      <c r="BW435" s="7" t="n">
        <v>1.612156216228829</v>
      </c>
      <c r="BX435" s="7" t="n">
        <v>1.090671273814168</v>
      </c>
      <c r="BY435" s="7" t="n">
        <v>1.501547042385738</v>
      </c>
      <c r="BZ435" s="7" t="n">
        <v>1.487350341677223</v>
      </c>
      <c r="CA435" s="7" t="n">
        <v>0.9803864112107032</v>
      </c>
      <c r="CB435" s="7" t="n">
        <v>1.559513656119861</v>
      </c>
      <c r="CC435" s="7" t="n">
        <v>1.564371389395036</v>
      </c>
      <c r="CD435" s="7" t="n">
        <v>1.544085563613739</v>
      </c>
      <c r="CE435" s="7" t="n">
        <v>1.529647449634068</v>
      </c>
      <c r="CF435" s="7" t="n">
        <v>1.603016368909794</v>
      </c>
      <c r="CG435" s="7" t="n">
        <v>1.607978231455552</v>
      </c>
      <c r="CH435" s="7" t="n">
        <v>0.6819328957580568</v>
      </c>
      <c r="CI435" s="7" t="n">
        <v>1.051035364801596</v>
      </c>
      <c r="CJ435" s="7" t="n">
        <v>1.039644753616718</v>
      </c>
      <c r="CK435" s="7" t="n">
        <v>0.7768757285489409</v>
      </c>
      <c r="CL435" s="7" t="n">
        <v>1.098562584051126</v>
      </c>
      <c r="CM435" s="7" t="n">
        <v>1.102545472468313</v>
      </c>
      <c r="CN435" s="7" t="n">
        <v>0.9669111083728406</v>
      </c>
      <c r="CO435" s="7" t="n">
        <v>0.7045252968310216</v>
      </c>
      <c r="CP435" s="7" t="n">
        <v>0.9106036501455235</v>
      </c>
      <c r="CQ435" s="7" t="n">
        <v>0.6194866777121553</v>
      </c>
      <c r="CR435" s="7" t="n">
        <v>0.8631547101015933</v>
      </c>
      <c r="CS435" s="7" t="n">
        <v>0.8098175228929336</v>
      </c>
      <c r="CT435" s="7" t="n">
        <v>0.8252879659163521</v>
      </c>
      <c r="CU435" s="7" t="n">
        <v>0.4977751912584223</v>
      </c>
      <c r="CV435" s="7" t="n">
        <v>0.7108982516869939</v>
      </c>
      <c r="CW435" s="7" t="n">
        <v>0.5073717514397527</v>
      </c>
      <c r="CX435" s="7" t="n">
        <v>0.7290023207007901</v>
      </c>
      <c r="CY435" s="7" t="n">
        <v>0.6677290008507599</v>
      </c>
      <c r="CZ435" s="7" t="n">
        <v>0.5842150127795545</v>
      </c>
      <c r="DA435" s="7" t="n">
        <v>0.5688567913545841</v>
      </c>
      <c r="DB435" s="7" t="n">
        <v>0.6497669762075027</v>
      </c>
      <c r="DC435" s="7" t="n">
        <v>0.6643068666879934</v>
      </c>
      <c r="DD435" s="7" t="n">
        <v>0.7241503286757625</v>
      </c>
      <c r="DE435" s="7" t="n">
        <v>0.6412342762349388</v>
      </c>
      <c r="DF435" s="7" t="n">
        <v>0.6156437839820019</v>
      </c>
      <c r="DG435" s="7" t="n">
        <v>0.5198594745411005</v>
      </c>
      <c r="DH435" s="7" t="n">
        <v>0.598242735341729</v>
      </c>
      <c r="DI435" s="7" t="n">
        <v>0.5475535482001734</v>
      </c>
      <c r="DJ435" s="7" t="n">
        <v>0.6123285272555226</v>
      </c>
      <c r="DK435" s="7" t="n">
        <v>0.4558060049565555</v>
      </c>
      <c r="DL435" s="7" t="n">
        <v>0.530885855214474</v>
      </c>
      <c r="DM435" s="7" t="n">
        <v>0.5151506125733138</v>
      </c>
      <c r="DN435" s="7" t="n">
        <v>0.5443780107697493</v>
      </c>
      <c r="DO435" s="7" t="n">
        <v>0.4976067127794706</v>
      </c>
      <c r="DP435" s="7" t="n">
        <v>0.5495699466761585</v>
      </c>
      <c r="DQ435" s="7" t="n">
        <v>0.5495699466761585</v>
      </c>
      <c r="DR435" s="7" t="n">
        <v>0.5065893190398079</v>
      </c>
      <c r="DS435" s="7" t="n">
        <v>0.4088202944985242</v>
      </c>
      <c r="DT435" s="7" t="n">
        <v>0.4814769646806392</v>
      </c>
      <c r="DU435" s="7" t="n">
        <v>0.4945336648852587</v>
      </c>
      <c r="DV435" s="7" t="n">
        <v>0.451282787009744</v>
      </c>
      <c r="DW435" s="7" t="n">
        <v>0.5935460917934237</v>
      </c>
      <c r="DX435" s="7" t="n">
        <v>0.5219695209529767</v>
      </c>
      <c r="DY435" s="7" t="n">
        <v>0.3399010485885805</v>
      </c>
      <c r="DZ435" s="7" t="n">
        <v>0.5240748999773495</v>
      </c>
      <c r="EA435" s="7" t="n">
        <v>0.6191441105269917</v>
      </c>
      <c r="EB435" s="7" t="n">
        <v>0.5727923008394973</v>
      </c>
      <c r="EC435" s="7" t="n">
        <v>0.5052920493909896</v>
      </c>
      <c r="ED435" s="7" t="n">
        <v>0.3483859907738882</v>
      </c>
      <c r="EE435" s="7" t="n">
        <v>0.4297948891907626</v>
      </c>
      <c r="EF435" s="7" t="n">
        <v>0.3883593182604461</v>
      </c>
      <c r="EG435" s="7" t="n">
        <v>0.3287754444622846</v>
      </c>
    </row>
    <row r="436">
      <c r="A436" s="6" t="n">
        <v>45575</v>
      </c>
      <c r="B436" s="7" t="n">
        <v>3.305225782011027</v>
      </c>
      <c r="C436" s="7" t="n">
        <v>3.305225782011027</v>
      </c>
      <c r="D436" s="7" t="n">
        <v>2.7514891069226</v>
      </c>
      <c r="E436" s="7" t="n">
        <v>2.704613880596563</v>
      </c>
      <c r="F436" s="7" t="n">
        <v>2.598518986950626</v>
      </c>
      <c r="G436" s="7" t="n">
        <v>3.252342746167232</v>
      </c>
      <c r="H436" s="7" t="n">
        <v>3.252342746167232</v>
      </c>
      <c r="I436" s="7" t="n">
        <v>1.59659967426927</v>
      </c>
      <c r="J436" s="7" t="n">
        <v>1.407284636801009</v>
      </c>
      <c r="K436" s="7" t="n">
        <v>1.564154905288099</v>
      </c>
      <c r="L436" s="7" t="n">
        <v>1.377614427247733</v>
      </c>
      <c r="M436" s="7" t="n">
        <v>2.716002485559917</v>
      </c>
      <c r="N436" s="7" t="n">
        <v>1.396586656129813</v>
      </c>
      <c r="O436" s="7" t="n">
        <v>2.333741676197425</v>
      </c>
      <c r="P436" s="7" t="n">
        <v>2.647390839948898</v>
      </c>
      <c r="Q436" s="7" t="n">
        <v>1.367215206354503</v>
      </c>
      <c r="R436" s="7" t="n">
        <v>1.490580781840115</v>
      </c>
      <c r="S436" s="7" t="n">
        <v>1.308952441574929</v>
      </c>
      <c r="T436" s="7" t="n">
        <v>2.567024878308159</v>
      </c>
      <c r="U436" s="7" t="n">
        <v>1.298691449495689</v>
      </c>
      <c r="V436" s="7" t="n">
        <v>1.30952246506242</v>
      </c>
      <c r="W436" s="7" t="n">
        <v>1.267192527667309</v>
      </c>
      <c r="X436" s="7" t="n">
        <v>1.216766727767891</v>
      </c>
      <c r="Y436" s="7" t="n">
        <v>1.307485763325815</v>
      </c>
      <c r="Z436" s="7" t="n">
        <v>1.573216583210538</v>
      </c>
      <c r="AA436" s="7" t="n">
        <v>2.367907079515124</v>
      </c>
      <c r="AB436" s="7" t="n">
        <v>1.288131948009217</v>
      </c>
      <c r="AC436" s="7" t="n">
        <v>1.52570514451433</v>
      </c>
      <c r="AD436" s="7" t="n">
        <v>1.246352448961327</v>
      </c>
      <c r="AE436" s="7" t="n">
        <v>1.081603041282959</v>
      </c>
      <c r="AF436" s="7" t="n">
        <v>1.129724302625609</v>
      </c>
      <c r="AG436" s="7" t="n">
        <v>1.469915011509296</v>
      </c>
      <c r="AH436" s="7" t="n">
        <v>1.196235303107339</v>
      </c>
      <c r="AI436" s="7" t="n">
        <v>1.036780450497675</v>
      </c>
      <c r="AJ436" s="7" t="n">
        <v>1.33220232464913</v>
      </c>
      <c r="AK436" s="7" t="n">
        <v>1.073780908991869</v>
      </c>
      <c r="AL436" s="7" t="n">
        <v>1.584127276162345</v>
      </c>
      <c r="AM436" s="7" t="n">
        <v>1.540324376833564</v>
      </c>
      <c r="AN436" s="7" t="n">
        <v>1.884954996745889</v>
      </c>
      <c r="AO436" s="7" t="n">
        <v>1.843714678937038</v>
      </c>
      <c r="AP436" s="7" t="n">
        <v>1.569596636004191</v>
      </c>
      <c r="AQ436" s="7" t="n">
        <v>1.876482916666155</v>
      </c>
      <c r="AR436" s="7" t="n">
        <v>1.676749540249277</v>
      </c>
      <c r="AS436" s="7" t="n">
        <v>1.638478343480418</v>
      </c>
      <c r="AT436" s="7" t="n">
        <v>1.66888163472573</v>
      </c>
      <c r="AU436" s="7" t="n">
        <v>1.602748325138097</v>
      </c>
      <c r="AV436" s="7" t="n">
        <v>1.818601985535155</v>
      </c>
      <c r="AW436" s="7" t="n">
        <v>1.664357289043776</v>
      </c>
      <c r="AX436" s="7" t="n">
        <v>1.398705074244932</v>
      </c>
      <c r="AY436" s="7" t="n">
        <v>1.778310181402607</v>
      </c>
      <c r="AZ436" s="7" t="n">
        <v>1.816797850906582</v>
      </c>
      <c r="BA436" s="7" t="n">
        <v>1.641165216412062</v>
      </c>
      <c r="BB436" s="7" t="n">
        <v>1.810324760496544</v>
      </c>
      <c r="BC436" s="7" t="n">
        <v>1.502777803727275</v>
      </c>
      <c r="BD436" s="7" t="n">
        <v>1.635531651703753</v>
      </c>
      <c r="BE436" s="7" t="n">
        <v>1.73756465709088</v>
      </c>
      <c r="BF436" s="7" t="n">
        <v>1.46970289592259</v>
      </c>
      <c r="BG436" s="7" t="n">
        <v>1.858341095658425</v>
      </c>
      <c r="BH436" s="7" t="n">
        <v>1.464364070333585</v>
      </c>
      <c r="BI436" s="7" t="n">
        <v>1.852252046609771</v>
      </c>
      <c r="BJ436" s="7" t="n">
        <v>1.777939339476036</v>
      </c>
      <c r="BK436" s="7" t="n">
        <v>1.546661823941502</v>
      </c>
      <c r="BL436" s="7" t="n">
        <v>1.772021568179265</v>
      </c>
      <c r="BM436" s="7" t="n">
        <v>1.534389019386663</v>
      </c>
      <c r="BN436" s="7" t="n">
        <v>1.60272876078859</v>
      </c>
      <c r="BO436" s="7" t="n">
        <v>1.669584299806529</v>
      </c>
      <c r="BP436" s="7" t="n">
        <v>1.594144009527439</v>
      </c>
      <c r="BQ436" s="7" t="n">
        <v>1.39051508357714</v>
      </c>
      <c r="BR436" s="7" t="n">
        <v>2.704850708945289</v>
      </c>
      <c r="BS436" s="7" t="n">
        <v>2.704850708945289</v>
      </c>
      <c r="BT436" s="7" t="n">
        <v>1.5806502668244</v>
      </c>
      <c r="BU436" s="7" t="n">
        <v>1.56600464199677</v>
      </c>
      <c r="BV436" s="7" t="n">
        <v>1.640428051261582</v>
      </c>
      <c r="BW436" s="7" t="n">
        <v>1.645461227851942</v>
      </c>
      <c r="BX436" s="7" t="n">
        <v>1.117327348455452</v>
      </c>
      <c r="BY436" s="7" t="n">
        <v>1.533441786201137</v>
      </c>
      <c r="BZ436" s="7" t="n">
        <v>1.519064077450618</v>
      </c>
      <c r="CA436" s="7" t="n">
        <v>1.005636353015045</v>
      </c>
      <c r="CB436" s="7" t="n">
        <v>1.592147474701223</v>
      </c>
      <c r="CC436" s="7" t="n">
        <v>1.597067144112601</v>
      </c>
      <c r="CD436" s="7" t="n">
        <v>1.576522673898312</v>
      </c>
      <c r="CE436" s="7" t="n">
        <v>1.561900473855595</v>
      </c>
      <c r="CF436" s="7" t="n">
        <v>1.636204847410078</v>
      </c>
      <c r="CG436" s="7" t="n">
        <v>1.641229973741031</v>
      </c>
      <c r="CH436" s="7" t="n">
        <v>0.6740045210104197</v>
      </c>
      <c r="CI436" s="7" t="n">
        <v>1.077186081301527</v>
      </c>
      <c r="CJ436" s="7" t="n">
        <v>1.065650239737413</v>
      </c>
      <c r="CK436" s="7" t="n">
        <v>0.768499807790481</v>
      </c>
      <c r="CL436" s="7" t="n">
        <v>1.125319272957947</v>
      </c>
      <c r="CM436" s="7" t="n">
        <v>1.129352943232744</v>
      </c>
      <c r="CN436" s="7" t="n">
        <v>0.9919892399635157</v>
      </c>
      <c r="CO436" s="7" t="n">
        <v>0.6964904249558197</v>
      </c>
      <c r="CP436" s="7" t="n">
        <v>0.9349638612155662</v>
      </c>
      <c r="CQ436" s="7" t="n">
        <v>0.6118526648974403</v>
      </c>
      <c r="CR436" s="7" t="n">
        <v>0.8869099468252131</v>
      </c>
      <c r="CS436" s="7" t="n">
        <v>0.8328927100739985</v>
      </c>
      <c r="CT436" s="7" t="n">
        <v>0.8485604013636225</v>
      </c>
      <c r="CU436" s="7" t="n">
        <v>0.4907149077988624</v>
      </c>
      <c r="CV436" s="7" t="n">
        <v>0.702833338676099</v>
      </c>
      <c r="CW436" s="7" t="n">
        <v>0.5002662312614166</v>
      </c>
      <c r="CX436" s="7" t="n">
        <v>0.7510471134392822</v>
      </c>
      <c r="CY436" s="7" t="n">
        <v>0.6598675810940058</v>
      </c>
      <c r="CZ436" s="7" t="n">
        <v>0.5767472652054233</v>
      </c>
      <c r="DA436" s="7" t="n">
        <v>0.5614614400902114</v>
      </c>
      <c r="DB436" s="7" t="n">
        <v>0.6419902266911353</v>
      </c>
      <c r="DC436" s="7" t="n">
        <v>0.656461578348936</v>
      </c>
      <c r="DD436" s="7" t="n">
        <v>0.7502794237130634</v>
      </c>
      <c r="DE436" s="7" t="n">
        <v>0.633497748562833</v>
      </c>
      <c r="DF436" s="7" t="n">
        <v>0.6080278859813113</v>
      </c>
      <c r="DG436" s="7" t="n">
        <v>0.5126950891436215</v>
      </c>
      <c r="DH436" s="7" t="n">
        <v>0.5907088632262387</v>
      </c>
      <c r="DI436" s="7" t="n">
        <v>0.5402586171698625</v>
      </c>
      <c r="DJ436" s="7" t="n">
        <v>0.6047282568686199</v>
      </c>
      <c r="DK436" s="7" t="n">
        <v>0.4489435578302368</v>
      </c>
      <c r="DL436" s="7" t="n">
        <v>0.523669493142831</v>
      </c>
      <c r="DM436" s="7" t="n">
        <v>0.5080084240318508</v>
      </c>
      <c r="DN436" s="7" t="n">
        <v>0.5370980487378074</v>
      </c>
      <c r="DO436" s="7" t="n">
        <v>0.4905472235017245</v>
      </c>
      <c r="DP436" s="7" t="n">
        <v>0.5615276429361913</v>
      </c>
      <c r="DQ436" s="7" t="n">
        <v>0.5615276429361913</v>
      </c>
      <c r="DR436" s="7" t="n">
        <v>0.4994874871282848</v>
      </c>
      <c r="DS436" s="7" t="n">
        <v>0.4021793308340218</v>
      </c>
      <c r="DT436" s="7" t="n">
        <v>0.474493508571538</v>
      </c>
      <c r="DU436" s="7" t="n">
        <v>0.4874886614858638</v>
      </c>
      <c r="DV436" s="7" t="n">
        <v>0.4444416616418843</v>
      </c>
      <c r="DW436" s="7" t="n">
        <v>0.5860343589381862</v>
      </c>
      <c r="DX436" s="7" t="n">
        <v>0.5450346131293644</v>
      </c>
      <c r="DY436" s="7" t="n">
        <v>0.3335849597215665</v>
      </c>
      <c r="DZ436" s="7" t="n">
        <v>0.5168906437082896</v>
      </c>
      <c r="EA436" s="7" t="n">
        <v>0.6436818608840269</v>
      </c>
      <c r="EB436" s="7" t="n">
        <v>0.5966276003601221</v>
      </c>
      <c r="EC436" s="7" t="n">
        <v>0.528104398385894</v>
      </c>
      <c r="ED436" s="7" t="n">
        <v>0.3420299051855267</v>
      </c>
      <c r="EE436" s="7" t="n">
        <v>0.4514630963778972</v>
      </c>
      <c r="EF436" s="7" t="n">
        <v>0.4093995790598695</v>
      </c>
      <c r="EG436" s="7" t="n">
        <v>0.348912725588028</v>
      </c>
    </row>
    <row r="437">
      <c r="A437" s="6" t="n">
        <v>45576</v>
      </c>
      <c r="B437" s="7" t="n">
        <v>3.459152952482463</v>
      </c>
      <c r="C437" s="7" t="n">
        <v>3.459152952482463</v>
      </c>
      <c r="D437" s="7" t="n">
        <v>2.885618217106752</v>
      </c>
      <c r="E437" s="7" t="n">
        <v>2.837067034322468</v>
      </c>
      <c r="F437" s="7" t="n">
        <v>2.727178869984754</v>
      </c>
      <c r="G437" s="7" t="n">
        <v>3.369733848578672</v>
      </c>
      <c r="H437" s="7" t="n">
        <v>3.369733848578672</v>
      </c>
      <c r="I437" s="7" t="n">
        <v>1.689437369884997</v>
      </c>
      <c r="J437" s="7" t="n">
        <v>1.473776412044493</v>
      </c>
      <c r="K437" s="7" t="n">
        <v>1.655832584742365</v>
      </c>
      <c r="L437" s="7" t="n">
        <v>1.443286679583586</v>
      </c>
      <c r="M437" s="7" t="n">
        <v>2.818642446907579</v>
      </c>
      <c r="N437" s="7" t="n">
        <v>1.462782941710182</v>
      </c>
      <c r="O437" s="7" t="n">
        <v>2.388774352292157</v>
      </c>
      <c r="P437" s="7" t="n">
        <v>2.748135674293583</v>
      </c>
      <c r="Q437" s="7" t="n">
        <v>1.432600221091707</v>
      </c>
      <c r="R437" s="7" t="n">
        <v>1.579627924078521</v>
      </c>
      <c r="S437" s="7" t="n">
        <v>1.372728176461481</v>
      </c>
      <c r="T437" s="7" t="n">
        <v>2.665549918874846</v>
      </c>
      <c r="U437" s="7" t="n">
        <v>1.362183764811213</v>
      </c>
      <c r="V437" s="7" t="n">
        <v>1.373313944607097</v>
      </c>
      <c r="W437" s="7" t="n">
        <v>1.329814809087129</v>
      </c>
      <c r="X437" s="7" t="n">
        <v>1.277996194685375</v>
      </c>
      <c r="Y437" s="7" t="n">
        <v>1.345577231993886</v>
      </c>
      <c r="Z437" s="7" t="n">
        <v>1.644291576208046</v>
      </c>
      <c r="AA437" s="7" t="n">
        <v>2.396114259504888</v>
      </c>
      <c r="AB437" s="7" t="n">
        <v>1.351332598604754</v>
      </c>
      <c r="AC437" s="7" t="n">
        <v>1.595467820781614</v>
      </c>
      <c r="AD437" s="7" t="n">
        <v>1.308399105127618</v>
      </c>
      <c r="AE437" s="7" t="n">
        <v>1.099037058987854</v>
      </c>
      <c r="AF437" s="7" t="n">
        <v>1.147561349585165</v>
      </c>
      <c r="AG437" s="7" t="n">
        <v>1.538136704658979</v>
      </c>
      <c r="AH437" s="7" t="n">
        <v>1.256897670126005</v>
      </c>
      <c r="AI437" s="7" t="n">
        <v>1.053839066252327</v>
      </c>
      <c r="AJ437" s="7" t="n">
        <v>1.351735182649891</v>
      </c>
      <c r="AK437" s="7" t="n">
        <v>1.091149414113362</v>
      </c>
      <c r="AL437" s="7" t="n">
        <v>1.676519039079812</v>
      </c>
      <c r="AM437" s="7" t="n">
        <v>1.631150029936234</v>
      </c>
      <c r="AN437" s="7" t="n">
        <v>1.988102423169387</v>
      </c>
      <c r="AO437" s="7" t="n">
        <v>1.945387616971057</v>
      </c>
      <c r="AP437" s="7" t="n">
        <v>1.66146887673213</v>
      </c>
      <c r="AQ437" s="7" t="n">
        <v>1.979327436022588</v>
      </c>
      <c r="AR437" s="7" t="n">
        <v>1.772452879319877</v>
      </c>
      <c r="AS437" s="7" t="n">
        <v>1.732813350824073</v>
      </c>
      <c r="AT437" s="7" t="n">
        <v>1.76430366812362</v>
      </c>
      <c r="AU437" s="7" t="n">
        <v>1.674600363749727</v>
      </c>
      <c r="AV437" s="7" t="n">
        <v>1.919377055249603</v>
      </c>
      <c r="AW437" s="7" t="n">
        <v>1.759617560953576</v>
      </c>
      <c r="AX437" s="7" t="n">
        <v>1.484467332386369</v>
      </c>
      <c r="AY437" s="7" t="n">
        <v>1.877644675473094</v>
      </c>
      <c r="AZ437" s="7" t="n">
        <v>1.894558987467397</v>
      </c>
      <c r="BA437" s="7" t="n">
        <v>1.714077800113086</v>
      </c>
      <c r="BB437" s="7" t="n">
        <v>1.910803889906334</v>
      </c>
      <c r="BC437" s="7" t="n">
        <v>1.571870034294824</v>
      </c>
      <c r="BD437" s="7" t="n">
        <v>1.708288713987269</v>
      </c>
      <c r="BE437" s="7" t="n">
        <v>1.813138464801501</v>
      </c>
      <c r="BF437" s="7" t="n">
        <v>1.558003579306703</v>
      </c>
      <c r="BG437" s="7" t="n">
        <v>1.937249084105429</v>
      </c>
      <c r="BH437" s="7" t="n">
        <v>1.53239584298887</v>
      </c>
      <c r="BI437" s="7" t="n">
        <v>1.930991939439106</v>
      </c>
      <c r="BJ437" s="7" t="n">
        <v>1.854627739484979</v>
      </c>
      <c r="BK437" s="7" t="n">
        <v>1.616965526353797</v>
      </c>
      <c r="BL437" s="7" t="n">
        <v>1.848546600901559</v>
      </c>
      <c r="BM437" s="7" t="n">
        <v>1.604353916076473</v>
      </c>
      <c r="BN437" s="7" t="n">
        <v>1.69578559309848</v>
      </c>
      <c r="BO437" s="7" t="n">
        <v>1.74328142692946</v>
      </c>
      <c r="BP437" s="7" t="n">
        <v>1.665758515523444</v>
      </c>
      <c r="BQ437" s="7" t="n">
        <v>1.45650816497803</v>
      </c>
      <c r="BR437" s="7" t="n">
        <v>2.774369570126036</v>
      </c>
      <c r="BS437" s="7" t="n">
        <v>2.774369570126036</v>
      </c>
      <c r="BT437" s="7" t="n">
        <v>1.629074314579484</v>
      </c>
      <c r="BU437" s="7" t="n">
        <v>1.614153875126574</v>
      </c>
      <c r="BV437" s="7" t="n">
        <v>1.689973786184235</v>
      </c>
      <c r="BW437" s="7" t="n">
        <v>1.695101406716381</v>
      </c>
      <c r="BX437" s="7" t="n">
        <v>1.157057474599557</v>
      </c>
      <c r="BY437" s="7" t="n">
        <v>1.580980000742192</v>
      </c>
      <c r="BZ437" s="7" t="n">
        <v>1.566332504619051</v>
      </c>
      <c r="CA437" s="7" t="n">
        <v>1.043270677892877</v>
      </c>
      <c r="CB437" s="7" t="n">
        <v>1.640787259300014</v>
      </c>
      <c r="CC437" s="7" t="n">
        <v>1.645799242772533</v>
      </c>
      <c r="CD437" s="7" t="n">
        <v>1.624869270338301</v>
      </c>
      <c r="CE437" s="7" t="n">
        <v>1.609972695219559</v>
      </c>
      <c r="CF437" s="7" t="n">
        <v>1.685671336947328</v>
      </c>
      <c r="CG437" s="7" t="n">
        <v>1.690790756162734</v>
      </c>
      <c r="CH437" s="7" t="n">
        <v>0.6883347695119946</v>
      </c>
      <c r="CI437" s="7" t="n">
        <v>1.116162985413728</v>
      </c>
      <c r="CJ437" s="7" t="n">
        <v>1.104410682072527</v>
      </c>
      <c r="CK437" s="7" t="n">
        <v>0.7836389794011573</v>
      </c>
      <c r="CL437" s="7" t="n">
        <v>1.1651993618222</v>
      </c>
      <c r="CM437" s="7" t="n">
        <v>1.169308721021036</v>
      </c>
      <c r="CN437" s="7" t="n">
        <v>1.029367486571998</v>
      </c>
      <c r="CO437" s="7" t="n">
        <v>0.7110131631354544</v>
      </c>
      <c r="CP437" s="7" t="n">
        <v>0.9712720675713096</v>
      </c>
      <c r="CQ437" s="7" t="n">
        <v>0.6256508649297581</v>
      </c>
      <c r="CR437" s="7" t="n">
        <v>0.922316456009832</v>
      </c>
      <c r="CS437" s="7" t="n">
        <v>0.8672856246287424</v>
      </c>
      <c r="CT437" s="7" t="n">
        <v>0.8832473088863304</v>
      </c>
      <c r="CU437" s="7" t="n">
        <v>0.5034761129244409</v>
      </c>
      <c r="CV437" s="7" t="n">
        <v>0.7174103751140088</v>
      </c>
      <c r="CW437" s="7" t="n">
        <v>0.5131092001080721</v>
      </c>
      <c r="CX437" s="7" t="n">
        <v>0.7839042541888992</v>
      </c>
      <c r="CY437" s="7" t="n">
        <v>0.6740768108889335</v>
      </c>
      <c r="CZ437" s="7" t="n">
        <v>0.5902449468729338</v>
      </c>
      <c r="DA437" s="7" t="n">
        <v>0.5748282680654511</v>
      </c>
      <c r="DB437" s="7" t="n">
        <v>0.6560464181113583</v>
      </c>
      <c r="DC437" s="7" t="n">
        <v>0.6706416511940938</v>
      </c>
      <c r="DD437" s="7" t="n">
        <v>0.7546538782492076</v>
      </c>
      <c r="DE437" s="7" t="n">
        <v>0.6474812404649573</v>
      </c>
      <c r="DF437" s="7" t="n">
        <v>0.6217933441472578</v>
      </c>
      <c r="DG437" s="7" t="n">
        <v>0.5256444547292387</v>
      </c>
      <c r="DH437" s="7" t="n">
        <v>0.6043260625931379</v>
      </c>
      <c r="DI437" s="7" t="n">
        <v>0.5534439392306496</v>
      </c>
      <c r="DJ437" s="7" t="n">
        <v>0.6184654686920061</v>
      </c>
      <c r="DK437" s="7" t="n">
        <v>0.4613471809912606</v>
      </c>
      <c r="DL437" s="7" t="n">
        <v>0.5367128046733316</v>
      </c>
      <c r="DM437" s="7" t="n">
        <v>0.5209176696089182</v>
      </c>
      <c r="DN437" s="7" t="n">
        <v>0.5502563148794086</v>
      </c>
      <c r="DO437" s="7" t="n">
        <v>0.5033069931726089</v>
      </c>
      <c r="DP437" s="7" t="n">
        <v>0.5553969238937346</v>
      </c>
      <c r="DQ437" s="7" t="n">
        <v>0.5553969238937346</v>
      </c>
      <c r="DR437" s="7" t="n">
        <v>0.5123237895670503</v>
      </c>
      <c r="DS437" s="7" t="n">
        <v>0.4141826307071279</v>
      </c>
      <c r="DT437" s="7" t="n">
        <v>0.4871158510602163</v>
      </c>
      <c r="DU437" s="7" t="n">
        <v>0.500222248459393</v>
      </c>
      <c r="DV437" s="7" t="n">
        <v>0.4568067465013099</v>
      </c>
      <c r="DW437" s="7" t="n">
        <v>0.5996115423987789</v>
      </c>
      <c r="DX437" s="7" t="n">
        <v>0.5488961015182101</v>
      </c>
      <c r="DY437" s="7" t="n">
        <v>0.345001060234388</v>
      </c>
      <c r="DZ437" s="7" t="n">
        <v>0.5298759251703331</v>
      </c>
      <c r="EA437" s="7" t="n">
        <v>0.6477898972780494</v>
      </c>
      <c r="EB437" s="7" t="n">
        <v>0.600618034546974</v>
      </c>
      <c r="EC437" s="7" t="n">
        <v>0.5319235732711474</v>
      </c>
      <c r="ED437" s="7" t="n">
        <v>0.353518298314982</v>
      </c>
      <c r="EE437" s="7" t="n">
        <v>0.4550907224814633</v>
      </c>
      <c r="EF437" s="7" t="n">
        <v>0.4129220762670747</v>
      </c>
      <c r="EG437" s="7" t="n">
        <v>0.3522840486530008</v>
      </c>
    </row>
    <row r="438">
      <c r="A438" s="6" t="n">
        <v>45579</v>
      </c>
      <c r="B438" s="7" t="n">
        <v>3.539369739113274</v>
      </c>
      <c r="C438" s="7" t="n">
        <v>3.539369739113274</v>
      </c>
      <c r="D438" s="7" t="n">
        <v>2.955517547937493</v>
      </c>
      <c r="E438" s="7" t="n">
        <v>2.906092966121692</v>
      </c>
      <c r="F438" s="7" t="n">
        <v>2.794227996878234</v>
      </c>
      <c r="G438" s="7" t="n">
        <v>3.46508815722346</v>
      </c>
      <c r="H438" s="7" t="n">
        <v>3.46508815722346</v>
      </c>
      <c r="I438" s="7" t="n">
        <v>1.73781831262366</v>
      </c>
      <c r="J438" s="7" t="n">
        <v>1.515756127432466</v>
      </c>
      <c r="K438" s="7" t="n">
        <v>1.703609002830655</v>
      </c>
      <c r="L438" s="7" t="n">
        <v>1.484748987543494</v>
      </c>
      <c r="M438" s="7" t="n">
        <v>2.883444391945581</v>
      </c>
      <c r="N438" s="7" t="n">
        <v>1.504576099107904</v>
      </c>
      <c r="O438" s="7" t="n">
        <v>2.397040227439756</v>
      </c>
      <c r="P438" s="7" t="n">
        <v>2.811741127105024</v>
      </c>
      <c r="Q438" s="7" t="n">
        <v>1.473881181018781</v>
      </c>
      <c r="R438" s="7" t="n">
        <v>1.626033477998237</v>
      </c>
      <c r="S438" s="7" t="n">
        <v>1.412993114333759</v>
      </c>
      <c r="T438" s="7" t="n">
        <v>2.727753900441473</v>
      </c>
      <c r="U438" s="7" t="n">
        <v>1.402269765170036</v>
      </c>
      <c r="V438" s="7" t="n">
        <v>1.413588822900795</v>
      </c>
      <c r="W438" s="7" t="n">
        <v>1.369351511804465</v>
      </c>
      <c r="X438" s="7" t="n">
        <v>1.316653541178845</v>
      </c>
      <c r="Y438" s="7" t="n">
        <v>1.351298547883685</v>
      </c>
      <c r="Z438" s="7" t="n">
        <v>1.689164915298657</v>
      </c>
      <c r="AA438" s="7" t="n">
        <v>2.400936200851046</v>
      </c>
      <c r="AB438" s="7" t="n">
        <v>1.391234455858826</v>
      </c>
      <c r="AC438" s="7" t="n">
        <v>1.639512626077904</v>
      </c>
      <c r="AD438" s="7" t="n">
        <v>1.347572385688984</v>
      </c>
      <c r="AE438" s="7" t="n">
        <v>1.102017357295994</v>
      </c>
      <c r="AF438" s="7" t="n">
        <v>1.150610544657444</v>
      </c>
      <c r="AG438" s="7" t="n">
        <v>1.581208607179583</v>
      </c>
      <c r="AH438" s="7" t="n">
        <v>1.295196976963265</v>
      </c>
      <c r="AI438" s="7" t="n">
        <v>1.05675519060951</v>
      </c>
      <c r="AJ438" s="7" t="n">
        <v>1.355074272046161</v>
      </c>
      <c r="AK438" s="7" t="n">
        <v>1.094118513222053</v>
      </c>
      <c r="AL438" s="7" t="n">
        <v>1.724667590824744</v>
      </c>
      <c r="AM438" s="7" t="n">
        <v>1.678482427544965</v>
      </c>
      <c r="AN438" s="7" t="n">
        <v>2.041856124167005</v>
      </c>
      <c r="AO438" s="7" t="n">
        <v>1.998372910934581</v>
      </c>
      <c r="AP438" s="7" t="n">
        <v>1.709346687447394</v>
      </c>
      <c r="AQ438" s="7" t="n">
        <v>2.032923281642931</v>
      </c>
      <c r="AR438" s="7" t="n">
        <v>1.8223272082416</v>
      </c>
      <c r="AS438" s="7" t="n">
        <v>1.781974594629995</v>
      </c>
      <c r="AT438" s="7" t="n">
        <v>1.814031398903788</v>
      </c>
      <c r="AU438" s="7" t="n">
        <v>1.732964254417669</v>
      </c>
      <c r="AV438" s="7" t="n">
        <v>1.971894438894286</v>
      </c>
      <c r="AW438" s="7" t="n">
        <v>1.806447969402956</v>
      </c>
      <c r="AX438" s="7" t="n">
        <v>1.526628471524282</v>
      </c>
      <c r="AY438" s="7" t="n">
        <v>1.929411325191447</v>
      </c>
      <c r="AZ438" s="7" t="n">
        <v>1.957722713370586</v>
      </c>
      <c r="BA438" s="7" t="n">
        <v>1.773303149117381</v>
      </c>
      <c r="BB438" s="7" t="n">
        <v>1.963167048795235</v>
      </c>
      <c r="BC438" s="7" t="n">
        <v>1.627992191282531</v>
      </c>
      <c r="BD438" s="7" t="n">
        <v>1.767387736234754</v>
      </c>
      <c r="BE438" s="7" t="n">
        <v>1.874525469760729</v>
      </c>
      <c r="BF438" s="7" t="n">
        <v>1.601412620519107</v>
      </c>
      <c r="BG438" s="7" t="n">
        <v>2.001344373529866</v>
      </c>
      <c r="BH438" s="7" t="n">
        <v>1.575370323714272</v>
      </c>
      <c r="BI438" s="7" t="n">
        <v>1.994950688349996</v>
      </c>
      <c r="BJ438" s="7" t="n">
        <v>1.916920104184802</v>
      </c>
      <c r="BK438" s="7" t="n">
        <v>1.674071736287813</v>
      </c>
      <c r="BL438" s="7" t="n">
        <v>1.910706265811076</v>
      </c>
      <c r="BM438" s="7" t="n">
        <v>1.661184921290805</v>
      </c>
      <c r="BN438" s="7" t="n">
        <v>1.741532780028661</v>
      </c>
      <c r="BO438" s="7" t="n">
        <v>1.789834612969598</v>
      </c>
      <c r="BP438" s="7" t="n">
        <v>1.710996146228416</v>
      </c>
      <c r="BQ438" s="7" t="n">
        <v>1.49819484010029</v>
      </c>
      <c r="BR438" s="7" t="n">
        <v>2.781444583228184</v>
      </c>
      <c r="BS438" s="7" t="n">
        <v>2.781444583228184</v>
      </c>
      <c r="BT438" s="7" t="n">
        <v>1.634002484668972</v>
      </c>
      <c r="BU438" s="7" t="n">
        <v>1.613724588919051</v>
      </c>
      <c r="BV438" s="7" t="n">
        <v>1.695016111644974</v>
      </c>
      <c r="BW438" s="7" t="n">
        <v>1.700153343843857</v>
      </c>
      <c r="BX438" s="7" t="n">
        <v>1.161100854457128</v>
      </c>
      <c r="BY438" s="7" t="n">
        <v>1.585818018583943</v>
      </c>
      <c r="BZ438" s="7" t="n">
        <v>1.565911071451465</v>
      </c>
      <c r="CA438" s="7" t="n">
        <v>1.047100765686014</v>
      </c>
      <c r="CB438" s="7" t="n">
        <v>1.645737385172004</v>
      </c>
      <c r="CC438" s="7" t="n">
        <v>1.650758763550899</v>
      </c>
      <c r="CD438" s="7" t="n">
        <v>1.629789558119884</v>
      </c>
      <c r="CE438" s="7" t="n">
        <v>1.60954409562918</v>
      </c>
      <c r="CF438" s="7" t="n">
        <v>1.690705597515598</v>
      </c>
      <c r="CG438" s="7" t="n">
        <v>1.695834613024465</v>
      </c>
      <c r="CH438" s="7" t="n">
        <v>0.6937970234533761</v>
      </c>
      <c r="CI438" s="7" t="n">
        <v>1.120129709013501</v>
      </c>
      <c r="CJ438" s="7" t="n">
        <v>1.104065103914572</v>
      </c>
      <c r="CK438" s="7" t="n">
        <v>0.7894095701756705</v>
      </c>
      <c r="CL438" s="7" t="n">
        <v>1.169258003555353</v>
      </c>
      <c r="CM438" s="7" t="n">
        <v>1.173375065701563</v>
      </c>
      <c r="CN438" s="7" t="n">
        <v>1.033171512990134</v>
      </c>
      <c r="CO438" s="7" t="n">
        <v>0.7165487882750077</v>
      </c>
      <c r="CP438" s="7" t="n">
        <v>0.9749671947831102</v>
      </c>
      <c r="CQ438" s="7" t="n">
        <v>0.6309103182115499</v>
      </c>
      <c r="CR438" s="7" t="n">
        <v>0.9259198164810458</v>
      </c>
      <c r="CS438" s="7" t="n">
        <v>0.8707858304284781</v>
      </c>
      <c r="CT438" s="7" t="n">
        <v>0.8867774346828117</v>
      </c>
      <c r="CU438" s="7" t="n">
        <v>0.508340295355493</v>
      </c>
      <c r="CV438" s="7" t="n">
        <v>0.7229666970946003</v>
      </c>
      <c r="CW438" s="7" t="n">
        <v>0.5180045483774323</v>
      </c>
      <c r="CX438" s="7" t="n">
        <v>0.7872481625521024</v>
      </c>
      <c r="CY438" s="7" t="n">
        <v>0.6794929361880035</v>
      </c>
      <c r="CZ438" s="7" t="n">
        <v>0.5953898517138911</v>
      </c>
      <c r="DA438" s="7" t="n">
        <v>0.5799232954673483</v>
      </c>
      <c r="DB438" s="7" t="n">
        <v>0.661404209846616</v>
      </c>
      <c r="DC438" s="7" t="n">
        <v>0.6760466627526183</v>
      </c>
      <c r="DD438" s="7" t="n">
        <v>0.7543657357966627</v>
      </c>
      <c r="DE438" s="7" t="n">
        <v>0.6528113213598044</v>
      </c>
      <c r="DF438" s="7" t="n">
        <v>0.6270403172275643</v>
      </c>
      <c r="DG438" s="7" t="n">
        <v>0.5305803581925077</v>
      </c>
      <c r="DH438" s="7" t="n">
        <v>0.6095165239381908</v>
      </c>
      <c r="DI438" s="7" t="n">
        <v>0.5584697821102762</v>
      </c>
      <c r="DJ438" s="7" t="n">
        <v>0.62370167512748</v>
      </c>
      <c r="DK438" s="7" t="n">
        <v>0.4660750640765587</v>
      </c>
      <c r="DL438" s="7" t="n">
        <v>0.5416845174673082</v>
      </c>
      <c r="DM438" s="7" t="n">
        <v>0.5258382805477899</v>
      </c>
      <c r="DN438" s="7" t="n">
        <v>0.5552718448673086</v>
      </c>
      <c r="DO438" s="7" t="n">
        <v>0.5081706284520844</v>
      </c>
      <c r="DP438" s="7" t="n">
        <v>0.6136582409930635</v>
      </c>
      <c r="DQ438" s="7" t="n">
        <v>0.6136582409930635</v>
      </c>
      <c r="DR438" s="7" t="n">
        <v>0.5172165968049154</v>
      </c>
      <c r="DS438" s="7" t="n">
        <v>0.418757922756966</v>
      </c>
      <c r="DT438" s="7" t="n">
        <v>0.491927103286629</v>
      </c>
      <c r="DU438" s="7" t="n">
        <v>0.505075903692688</v>
      </c>
      <c r="DV438" s="7" t="n">
        <v>0.4615199399606902</v>
      </c>
      <c r="DW438" s="7" t="n">
        <v>0.6047867509000364</v>
      </c>
      <c r="DX438" s="7" t="n">
        <v>0.5486417478095038</v>
      </c>
      <c r="DY438" s="7" t="n">
        <v>0.3493525297859814</v>
      </c>
      <c r="DZ438" s="7" t="n">
        <v>0.5348255186709763</v>
      </c>
      <c r="EA438" s="7" t="n">
        <v>0.6475193036138709</v>
      </c>
      <c r="EB438" s="7" t="n">
        <v>0.6003551872630857</v>
      </c>
      <c r="EC438" s="7" t="n">
        <v>0.5316720067251832</v>
      </c>
      <c r="ED438" s="7" t="n">
        <v>0.3578973236085499</v>
      </c>
      <c r="EE438" s="7" t="n">
        <v>0.4548517731281758</v>
      </c>
      <c r="EF438" s="7" t="n">
        <v>0.4126900516852714</v>
      </c>
      <c r="EG438" s="7" t="n">
        <v>0.3520619818128414</v>
      </c>
    </row>
    <row r="439">
      <c r="A439" s="6" t="n">
        <v>45580</v>
      </c>
      <c r="B439" s="7" t="n">
        <v>3.52935340134685</v>
      </c>
      <c r="C439" s="7" t="n">
        <v>3.52935340134685</v>
      </c>
      <c r="D439" s="7" t="n">
        <v>2.9467895081262</v>
      </c>
      <c r="E439" s="7" t="n">
        <v>2.897473984028515</v>
      </c>
      <c r="F439" s="7" t="n">
        <v>2.7858558502227</v>
      </c>
      <c r="G439" s="7" t="n">
        <v>3.452633735304457</v>
      </c>
      <c r="H439" s="7" t="n">
        <v>3.452633735304457</v>
      </c>
      <c r="I439" s="7" t="n">
        <v>1.731777184771472</v>
      </c>
      <c r="J439" s="7" t="n">
        <v>1.532316688794753</v>
      </c>
      <c r="K439" s="7" t="n">
        <v>1.697643359466696</v>
      </c>
      <c r="L439" s="7" t="n">
        <v>1.501105437053603</v>
      </c>
      <c r="M439" s="7" t="n">
        <v>2.909008085679076</v>
      </c>
      <c r="N439" s="7" t="n">
        <v>1.521063065282215</v>
      </c>
      <c r="O439" s="7" t="n">
        <v>2.436605446144218</v>
      </c>
      <c r="P439" s="7" t="n">
        <v>2.836832817092083</v>
      </c>
      <c r="Q439" s="7" t="n">
        <v>1.49016609061496</v>
      </c>
      <c r="R439" s="7" t="n">
        <v>1.6202390087628</v>
      </c>
      <c r="S439" s="7" t="n">
        <v>1.428877213790364</v>
      </c>
      <c r="T439" s="7" t="n">
        <v>2.752292724590049</v>
      </c>
      <c r="U439" s="7" t="n">
        <v>1.418083275637551</v>
      </c>
      <c r="V439" s="7" t="n">
        <v>1.429476843750325</v>
      </c>
      <c r="W439" s="7" t="n">
        <v>1.384948330062089</v>
      </c>
      <c r="X439" s="7" t="n">
        <v>1.331903462546625</v>
      </c>
      <c r="Y439" s="7" t="n">
        <v>1.378684046746799</v>
      </c>
      <c r="Z439" s="7" t="n">
        <v>1.706866981133856</v>
      </c>
      <c r="AA439" s="7" t="n">
        <v>2.470438594345958</v>
      </c>
      <c r="AB439" s="7" t="n">
        <v>1.406975323785592</v>
      </c>
      <c r="AC439" s="7" t="n">
        <v>1.656887843943441</v>
      </c>
      <c r="AD439" s="7" t="n">
        <v>1.36302583768367</v>
      </c>
      <c r="AE439" s="7" t="n">
        <v>1.144974716350057</v>
      </c>
      <c r="AF439" s="7" t="n">
        <v>1.194560966394753</v>
      </c>
      <c r="AG439" s="7" t="n">
        <v>1.598200025012952</v>
      </c>
      <c r="AH439" s="7" t="n">
        <v>1.310305655408314</v>
      </c>
      <c r="AI439" s="7" t="n">
        <v>1.098787560562428</v>
      </c>
      <c r="AJ439" s="7" t="n">
        <v>1.40320316629726</v>
      </c>
      <c r="AK439" s="7" t="n">
        <v>1.136914449498222</v>
      </c>
      <c r="AL439" s="7" t="n">
        <v>1.718655480673025</v>
      </c>
      <c r="AM439" s="7" t="n">
        <v>1.733220572765641</v>
      </c>
      <c r="AN439" s="7" t="n">
        <v>2.035144122253172</v>
      </c>
      <c r="AO439" s="7" t="n">
        <v>2.059648419086751</v>
      </c>
      <c r="AP439" s="7" t="n">
        <v>1.727181604584206</v>
      </c>
      <c r="AQ439" s="7" t="n">
        <v>2.052888218452612</v>
      </c>
      <c r="AR439" s="7" t="n">
        <v>1.816099607444614</v>
      </c>
      <c r="AS439" s="7" t="n">
        <v>1.838827731986831</v>
      </c>
      <c r="AT439" s="7" t="n">
        <v>1.832555427981484</v>
      </c>
      <c r="AU439" s="7" t="n">
        <v>1.788815804049953</v>
      </c>
      <c r="AV439" s="7" t="n">
        <v>1.965336810805604</v>
      </c>
      <c r="AW439" s="7" t="n">
        <v>1.863801250844586</v>
      </c>
      <c r="AX439" s="7" t="n">
        <v>1.578263290842381</v>
      </c>
      <c r="AY439" s="7" t="n">
        <v>1.989277516912702</v>
      </c>
      <c r="AZ439" s="7" t="n">
        <v>2.018167483790589</v>
      </c>
      <c r="BA439" s="7" t="n">
        <v>1.791559074831475</v>
      </c>
      <c r="BB439" s="7" t="n">
        <v>1.982672798658345</v>
      </c>
      <c r="BC439" s="7" t="n">
        <v>1.681698505248187</v>
      </c>
      <c r="BD439" s="7" t="n">
        <v>1.78560472234061</v>
      </c>
      <c r="BE439" s="7" t="n">
        <v>1.933270000240443</v>
      </c>
      <c r="BF439" s="7" t="n">
        <v>1.65457574764531</v>
      </c>
      <c r="BG439" s="7" t="n">
        <v>2.02110143468743</v>
      </c>
      <c r="BH439" s="7" t="n">
        <v>1.628001243867704</v>
      </c>
      <c r="BI439" s="7" t="n">
        <v>2.014665661558495</v>
      </c>
      <c r="BJ439" s="7" t="n">
        <v>1.936121422566781</v>
      </c>
      <c r="BK439" s="7" t="n">
        <v>1.691674447692574</v>
      </c>
      <c r="BL439" s="7" t="n">
        <v>1.929866680128244</v>
      </c>
      <c r="BM439" s="7" t="n">
        <v>1.678702802179525</v>
      </c>
      <c r="BN439" s="7" t="n">
        <v>1.797559438220329</v>
      </c>
      <c r="BO439" s="7" t="n">
        <v>1.846848379651788</v>
      </c>
      <c r="BP439" s="7" t="n">
        <v>1.766398750038274</v>
      </c>
      <c r="BQ439" s="7" t="n">
        <v>1.549248582525731</v>
      </c>
      <c r="BR439" s="7" t="n">
        <v>2.734882570123868</v>
      </c>
      <c r="BS439" s="7" t="n">
        <v>2.734882570123868</v>
      </c>
      <c r="BT439" s="7" t="n">
        <v>1.647871254215393</v>
      </c>
      <c r="BU439" s="7" t="n">
        <v>1.62101951503882</v>
      </c>
      <c r="BV439" s="7" t="n">
        <v>1.661831604310577</v>
      </c>
      <c r="BW439" s="7" t="n">
        <v>1.714370416410695</v>
      </c>
      <c r="BX439" s="7" t="n">
        <v>1.134490599013671</v>
      </c>
      <c r="BY439" s="7" t="n">
        <v>1.599433083261162</v>
      </c>
      <c r="BZ439" s="7" t="n">
        <v>1.573072549663628</v>
      </c>
      <c r="CA439" s="7" t="n">
        <v>1.021894226074013</v>
      </c>
      <c r="CB439" s="7" t="n">
        <v>1.613159660948477</v>
      </c>
      <c r="CC439" s="7" t="n">
        <v>1.664715759654289</v>
      </c>
      <c r="CD439" s="7" t="n">
        <v>1.6436361454141</v>
      </c>
      <c r="CE439" s="7" t="n">
        <v>1.616827353958921</v>
      </c>
      <c r="CF439" s="7" t="n">
        <v>1.657574166779564</v>
      </c>
      <c r="CG439" s="7" t="n">
        <v>1.71002894624963</v>
      </c>
      <c r="CH439" s="7" t="n">
        <v>0.684170535271015</v>
      </c>
      <c r="CI439" s="7" t="n">
        <v>1.131292792766827</v>
      </c>
      <c r="CJ439" s="7" t="n">
        <v>1.109937566357369</v>
      </c>
      <c r="CK439" s="7" t="n">
        <v>0.779239679780197</v>
      </c>
      <c r="CL439" s="7" t="n">
        <v>1.142547306792488</v>
      </c>
      <c r="CM439" s="7" t="n">
        <v>1.184818501347351</v>
      </c>
      <c r="CN439" s="7" t="n">
        <v>1.008136488266765</v>
      </c>
      <c r="CO439" s="7" t="n">
        <v>0.7067929932204826</v>
      </c>
      <c r="CP439" s="7" t="n">
        <v>0.9506488565448752</v>
      </c>
      <c r="CQ439" s="7" t="n">
        <v>0.621641238925565</v>
      </c>
      <c r="CR439" s="7" t="n">
        <v>0.9022054126972154</v>
      </c>
      <c r="CS439" s="7" t="n">
        <v>0.8477503072482293</v>
      </c>
      <c r="CT439" s="7" t="n">
        <v>0.8635450022869282</v>
      </c>
      <c r="CU439" s="7" t="n">
        <v>0.4997678278005466</v>
      </c>
      <c r="CV439" s="7" t="n">
        <v>0.7131744266403952</v>
      </c>
      <c r="CW439" s="7" t="n">
        <v>0.5093771552226538</v>
      </c>
      <c r="CX439" s="7" t="n">
        <v>0.7652412626666696</v>
      </c>
      <c r="CY439" s="7" t="n">
        <v>0.669947743535811</v>
      </c>
      <c r="CZ439" s="7" t="n">
        <v>0.5863226486540638</v>
      </c>
      <c r="DA439" s="7" t="n">
        <v>0.5709439946879404</v>
      </c>
      <c r="DB439" s="7" t="n">
        <v>0.6519618222578094</v>
      </c>
      <c r="DC439" s="7" t="n">
        <v>0.6665210565739166</v>
      </c>
      <c r="DD439" s="7" t="n">
        <v>0.763602968575112</v>
      </c>
      <c r="DE439" s="7" t="n">
        <v>0.6434177704015536</v>
      </c>
      <c r="DF439" s="7" t="n">
        <v>0.6177932326187587</v>
      </c>
      <c r="DG439" s="7" t="n">
        <v>0.5218814919610311</v>
      </c>
      <c r="DH439" s="7" t="n">
        <v>0.6003690336648779</v>
      </c>
      <c r="DI439" s="7" t="n">
        <v>0.5496124097496471</v>
      </c>
      <c r="DJ439" s="7" t="n">
        <v>0.6144735652826376</v>
      </c>
      <c r="DK439" s="7" t="n">
        <v>0.4577428057933242</v>
      </c>
      <c r="DL439" s="7" t="n">
        <v>0.5329225421049535</v>
      </c>
      <c r="DM439" s="7" t="n">
        <v>0.5171663653345135</v>
      </c>
      <c r="DN439" s="7" t="n">
        <v>0.5464326475917998</v>
      </c>
      <c r="DO439" s="7" t="n">
        <v>0.4995991251782284</v>
      </c>
      <c r="DP439" s="7" t="n">
        <v>0.5549378365167457</v>
      </c>
      <c r="DQ439" s="7" t="n">
        <v>0.5549378365167457</v>
      </c>
      <c r="DR439" s="7" t="n">
        <v>0.50859368187651</v>
      </c>
      <c r="DS439" s="7" t="n">
        <v>0.4106945856581645</v>
      </c>
      <c r="DT439" s="7" t="n">
        <v>0.4834479181009972</v>
      </c>
      <c r="DU439" s="7" t="n">
        <v>0.4965219889084274</v>
      </c>
      <c r="DV439" s="7" t="n">
        <v>0.4532135701681446</v>
      </c>
      <c r="DW439" s="7" t="n">
        <v>0.5956661417131976</v>
      </c>
      <c r="DX439" s="7" t="n">
        <v>0.5567957854899337</v>
      </c>
      <c r="DY439" s="7" t="n">
        <v>0.3416836497478406</v>
      </c>
      <c r="DZ439" s="7" t="n">
        <v>0.5261025255892262</v>
      </c>
      <c r="EA439" s="7" t="n">
        <v>0.6561939596470723</v>
      </c>
      <c r="EB439" s="7" t="n">
        <v>0.6087815108575985</v>
      </c>
      <c r="EC439" s="7" t="n">
        <v>0.5397366939096546</v>
      </c>
      <c r="ED439" s="7" t="n">
        <v>0.3501798802799942</v>
      </c>
      <c r="EE439" s="7" t="n">
        <v>0.462511980012245</v>
      </c>
      <c r="EF439" s="7" t="n">
        <v>0.4201282651574987</v>
      </c>
      <c r="EG439" s="7" t="n">
        <v>0.3591809713154639</v>
      </c>
    </row>
    <row r="440">
      <c r="A440" s="6" t="n">
        <v>45581</v>
      </c>
      <c r="B440" s="7" t="n">
        <v>3.906574591220966</v>
      </c>
      <c r="C440" s="7" t="n">
        <v>3.906574591220966</v>
      </c>
      <c r="D440" s="7" t="n">
        <v>3.275492636920551</v>
      </c>
      <c r="E440" s="7" t="n">
        <v>3.222069934815104</v>
      </c>
      <c r="F440" s="7" t="n">
        <v>3.10115583279598</v>
      </c>
      <c r="G440" s="7" t="n">
        <v>3.816376699102998</v>
      </c>
      <c r="H440" s="7" t="n">
        <v>3.816376699102998</v>
      </c>
      <c r="I440" s="7" t="n">
        <v>1.959289623920961</v>
      </c>
      <c r="J440" s="7" t="n">
        <v>1.723330080800594</v>
      </c>
      <c r="K440" s="7" t="n">
        <v>1.922313008253969</v>
      </c>
      <c r="L440" s="7" t="n">
        <v>1.689764555168581</v>
      </c>
      <c r="M440" s="7" t="n">
        <v>3.203865714319194</v>
      </c>
      <c r="N440" s="7" t="n">
        <v>1.711227593159411</v>
      </c>
      <c r="O440" s="7" t="n">
        <v>2.49777409767627</v>
      </c>
      <c r="P440" s="7" t="n">
        <v>3.126246244012592</v>
      </c>
      <c r="Q440" s="7" t="n">
        <v>1.678000050613333</v>
      </c>
      <c r="R440" s="7" t="n">
        <v>1.838462138878053</v>
      </c>
      <c r="S440" s="7" t="n">
        <v>1.612088135798941</v>
      </c>
      <c r="T440" s="7" t="n">
        <v>3.035329267489394</v>
      </c>
      <c r="U440" s="7" t="n">
        <v>1.600480007719254</v>
      </c>
      <c r="V440" s="7" t="n">
        <v>1.612732996022995</v>
      </c>
      <c r="W440" s="7" t="n">
        <v>1.564845683461693</v>
      </c>
      <c r="X440" s="7" t="n">
        <v>1.507799626001281</v>
      </c>
      <c r="Y440" s="7" t="n">
        <v>1.421022597924838</v>
      </c>
      <c r="Z440" s="7" t="n">
        <v>1.911046752985802</v>
      </c>
      <c r="AA440" s="7" t="n">
        <v>2.50495477532584</v>
      </c>
      <c r="AB440" s="7" t="n">
        <v>1.588534179794816</v>
      </c>
      <c r="AC440" s="7" t="n">
        <v>1.857297674789781</v>
      </c>
      <c r="AD440" s="7" t="n">
        <v>1.541269571040823</v>
      </c>
      <c r="AE440" s="7" t="n">
        <v>1.166308139631895</v>
      </c>
      <c r="AF440" s="7" t="n">
        <v>1.216387563070711</v>
      </c>
      <c r="AG440" s="7" t="n">
        <v>1.794183016430819</v>
      </c>
      <c r="AH440" s="7" t="n">
        <v>1.484572689923596</v>
      </c>
      <c r="AI440" s="7" t="n">
        <v>1.119661617056821</v>
      </c>
      <c r="AJ440" s="7" t="n">
        <v>1.427104870120657</v>
      </c>
      <c r="AK440" s="7" t="n">
        <v>1.158167707226963</v>
      </c>
      <c r="AL440" s="7" t="n">
        <v>1.918035976394219</v>
      </c>
      <c r="AM440" s="7" t="n">
        <v>1.733220572765641</v>
      </c>
      <c r="AN440" s="7" t="n">
        <v>2.257735231712285</v>
      </c>
      <c r="AO440" s="7" t="n">
        <v>2.059648419086751</v>
      </c>
      <c r="AP440" s="7" t="n">
        <v>1.905769795884696</v>
      </c>
      <c r="AQ440" s="7" t="n">
        <v>2.25280515257228</v>
      </c>
      <c r="AR440" s="7" t="n">
        <v>2.022626451218716</v>
      </c>
      <c r="AS440" s="7" t="n">
        <v>1.838827731986831</v>
      </c>
      <c r="AT440" s="7" t="n">
        <v>2.018043974028906</v>
      </c>
      <c r="AU440" s="7" t="n">
        <v>1.788815804049953</v>
      </c>
      <c r="AV440" s="7" t="n">
        <v>2.182808398331788</v>
      </c>
      <c r="AW440" s="7" t="n">
        <v>1.863801250844586</v>
      </c>
      <c r="AX440" s="7" t="n">
        <v>1.578263290842381</v>
      </c>
      <c r="AY440" s="7" t="n">
        <v>1.989277516912702</v>
      </c>
      <c r="AZ440" s="7" t="n">
        <v>2.018167483790589</v>
      </c>
      <c r="BA440" s="7" t="n">
        <v>1.974362994176125</v>
      </c>
      <c r="BB440" s="7" t="n">
        <v>2.177991709382216</v>
      </c>
      <c r="BC440" s="7" t="n">
        <v>1.681698505248187</v>
      </c>
      <c r="BD440" s="7" t="n">
        <v>1.968018723742164</v>
      </c>
      <c r="BE440" s="7" t="n">
        <v>1.933270000240443</v>
      </c>
      <c r="BF440" s="7" t="n">
        <v>1.65457574764531</v>
      </c>
      <c r="BG440" s="7" t="n">
        <v>2.218936826378702</v>
      </c>
      <c r="BH440" s="7" t="n">
        <v>1.628001243867704</v>
      </c>
      <c r="BI440" s="7" t="n">
        <v>2.212079609704978</v>
      </c>
      <c r="BJ440" s="7" t="n">
        <v>2.128391938550542</v>
      </c>
      <c r="BK440" s="7" t="n">
        <v>1.867937469698568</v>
      </c>
      <c r="BL440" s="7" t="n">
        <v>2.121727607275945</v>
      </c>
      <c r="BM440" s="7" t="n">
        <v>1.854116382143788</v>
      </c>
      <c r="BN440" s="7" t="n">
        <v>1.797559438220329</v>
      </c>
      <c r="BO440" s="7" t="n">
        <v>1.846848379651788</v>
      </c>
      <c r="BP440" s="7" t="n">
        <v>1.766398750038274</v>
      </c>
      <c r="BQ440" s="7" t="n">
        <v>1.549248582525731</v>
      </c>
      <c r="BR440" s="7" t="n">
        <v>2.77478451630243</v>
      </c>
      <c r="BS440" s="7" t="n">
        <v>2.77478451630243</v>
      </c>
      <c r="BT440" s="7" t="n">
        <v>1.656274447302238</v>
      </c>
      <c r="BU440" s="7" t="n">
        <v>1.629337492370308</v>
      </c>
      <c r="BV440" s="7" t="n">
        <v>1.712087849723037</v>
      </c>
      <c r="BW440" s="7" t="n">
        <v>1.722984648950138</v>
      </c>
      <c r="BX440" s="7" t="n">
        <v>1.157294616918219</v>
      </c>
      <c r="BY440" s="7" t="n">
        <v>1.607682554635649</v>
      </c>
      <c r="BZ440" s="7" t="n">
        <v>1.581238364155877</v>
      </c>
      <c r="CA440" s="7" t="n">
        <v>1.043495310732713</v>
      </c>
      <c r="CB440" s="7" t="n">
        <v>1.662496964258685</v>
      </c>
      <c r="CC440" s="7" t="n">
        <v>1.673172409883897</v>
      </c>
      <c r="CD440" s="7" t="n">
        <v>1.652025898105403</v>
      </c>
      <c r="CE440" s="7" t="n">
        <v>1.625132027192277</v>
      </c>
      <c r="CF440" s="7" t="n">
        <v>1.707750030388367</v>
      </c>
      <c r="CG440" s="7" t="n">
        <v>1.71862940084878</v>
      </c>
      <c r="CH440" s="7" t="n">
        <v>0.684415160224179</v>
      </c>
      <c r="CI440" s="7" t="n">
        <v>1.13805659022628</v>
      </c>
      <c r="CJ440" s="7" t="n">
        <v>1.116633591605221</v>
      </c>
      <c r="CK440" s="7" t="n">
        <v>0.7794981134804777</v>
      </c>
      <c r="CL440" s="7" t="n">
        <v>1.18299929597302</v>
      </c>
      <c r="CM440" s="7" t="n">
        <v>1.191752166153487</v>
      </c>
      <c r="CN440" s="7" t="n">
        <v>1.029590590924501</v>
      </c>
      <c r="CO440" s="7" t="n">
        <v>0.7070409040746886</v>
      </c>
      <c r="CP440" s="7" t="n">
        <v>0.9714887850368024</v>
      </c>
      <c r="CQ440" s="7" t="n">
        <v>0.6218767815287713</v>
      </c>
      <c r="CR440" s="7" t="n">
        <v>0.9225277913993377</v>
      </c>
      <c r="CS440" s="7" t="n">
        <v>0.8674909100454933</v>
      </c>
      <c r="CT440" s="7" t="n">
        <v>0.8834543490967568</v>
      </c>
      <c r="CU440" s="7" t="n">
        <v>0.4999856683499146</v>
      </c>
      <c r="CV440" s="7" t="n">
        <v>0.7134232643947094</v>
      </c>
      <c r="CW440" s="7" t="n">
        <v>0.5095963915221677</v>
      </c>
      <c r="CX440" s="7" t="n">
        <v>0.7841003728348281</v>
      </c>
      <c r="CY440" s="7" t="n">
        <v>0.6701903026353757</v>
      </c>
      <c r="CZ440" s="7" t="n">
        <v>0.5865530612491683</v>
      </c>
      <c r="DA440" s="7" t="n">
        <v>0.5711721735410173</v>
      </c>
      <c r="DB440" s="7" t="n">
        <v>0.6522017689110347</v>
      </c>
      <c r="DC440" s="7" t="n">
        <v>0.6667631179488627</v>
      </c>
      <c r="DD440" s="7" t="n">
        <v>0.754744088600608</v>
      </c>
      <c r="DE440" s="7" t="n">
        <v>0.6436564760353918</v>
      </c>
      <c r="DF440" s="7" t="n">
        <v>0.6180282163009159</v>
      </c>
      <c r="DG440" s="7" t="n">
        <v>0.5221025445093899</v>
      </c>
      <c r="DH440" s="7" t="n">
        <v>0.6006014864905904</v>
      </c>
      <c r="DI440" s="7" t="n">
        <v>0.5498374902003609</v>
      </c>
      <c r="DJ440" s="7" t="n">
        <v>0.6147080667847247</v>
      </c>
      <c r="DK440" s="7" t="n">
        <v>0.4579545422286342</v>
      </c>
      <c r="DL440" s="7" t="n">
        <v>0.5331451983604889</v>
      </c>
      <c r="DM440" s="7" t="n">
        <v>0.5173867330130173</v>
      </c>
      <c r="DN440" s="7" t="n">
        <v>0.5466572661836027</v>
      </c>
      <c r="DO440" s="7" t="n">
        <v>0.4998169412236222</v>
      </c>
      <c r="DP440" s="7" t="n">
        <v>0.5696442423798114</v>
      </c>
      <c r="DQ440" s="7" t="n">
        <v>0.5696442423798114</v>
      </c>
      <c r="DR440" s="7" t="n">
        <v>0.5088128043769005</v>
      </c>
      <c r="DS440" s="7" t="n">
        <v>0.4108994883623256</v>
      </c>
      <c r="DT440" s="7" t="n">
        <v>0.483663388191399</v>
      </c>
      <c r="DU440" s="7" t="n">
        <v>0.4967393580012709</v>
      </c>
      <c r="DV440" s="7" t="n">
        <v>0.4534246487341775</v>
      </c>
      <c r="DW440" s="7" t="n">
        <v>0.5958979114461358</v>
      </c>
      <c r="DX440" s="7" t="n">
        <v>0.5489757334406837</v>
      </c>
      <c r="DY440" s="7" t="n">
        <v>0.3418785286470418</v>
      </c>
      <c r="DZ440" s="7" t="n">
        <v>0.5263241912406715</v>
      </c>
      <c r="EA440" s="7" t="n">
        <v>0.6478746135332096</v>
      </c>
      <c r="EB440" s="7" t="n">
        <v>0.6007003256000099</v>
      </c>
      <c r="EC440" s="7" t="n">
        <v>0.5320023326011647</v>
      </c>
      <c r="ED440" s="7" t="n">
        <v>0.3503759932525581</v>
      </c>
      <c r="EE440" s="7" t="n">
        <v>0.455165531677181</v>
      </c>
      <c r="EF440" s="7" t="n">
        <v>0.4129947174862814</v>
      </c>
      <c r="EG440" s="7" t="n">
        <v>0.3523535723469524</v>
      </c>
    </row>
    <row r="441">
      <c r="A441" s="6" t="n">
        <v>45582</v>
      </c>
      <c r="B441" s="7" t="n">
        <v>4.005032423398401</v>
      </c>
      <c r="C441" s="7" t="n">
        <v>4.005032423398401</v>
      </c>
      <c r="D441" s="7" t="n">
        <v>3.36128685622682</v>
      </c>
      <c r="E441" s="7" t="n">
        <v>3.306792146890958</v>
      </c>
      <c r="F441" s="7" t="n">
        <v>3.183451720734056</v>
      </c>
      <c r="G441" s="7" t="n">
        <v>3.899275187099081</v>
      </c>
      <c r="H441" s="7" t="n">
        <v>3.899275187099081</v>
      </c>
      <c r="I441" s="7" t="n">
        <v>2.01867224121119</v>
      </c>
      <c r="J441" s="7" t="n">
        <v>1.765347485521603</v>
      </c>
      <c r="K441" s="7" t="n">
        <v>1.980953633885425</v>
      </c>
      <c r="L441" s="7" t="n">
        <v>1.731264087933819</v>
      </c>
      <c r="M441" s="7" t="n">
        <v>3.268725838457873</v>
      </c>
      <c r="N441" s="7" t="n">
        <v>1.753058272398652</v>
      </c>
      <c r="O441" s="7" t="n">
        <v>2.55457595966849</v>
      </c>
      <c r="P441" s="7" t="n">
        <v>3.189908801715569</v>
      </c>
      <c r="Q441" s="7" t="n">
        <v>1.719318072531714</v>
      </c>
      <c r="R441" s="7" t="n">
        <v>1.895420170130996</v>
      </c>
      <c r="S441" s="7" t="n">
        <v>1.652389223479265</v>
      </c>
      <c r="T441" s="7" t="n">
        <v>3.097589095708524</v>
      </c>
      <c r="U441" s="7" t="n">
        <v>1.640601997236261</v>
      </c>
      <c r="V441" s="7" t="n">
        <v>1.653044033049238</v>
      </c>
      <c r="W441" s="7" t="n">
        <v>1.604417882178516</v>
      </c>
      <c r="X441" s="7" t="n">
        <v>1.546491679009381</v>
      </c>
      <c r="Y441" s="7" t="n">
        <v>1.460338627961979</v>
      </c>
      <c r="Z441" s="7" t="n">
        <v>1.955960379300988</v>
      </c>
      <c r="AA441" s="7" t="n">
        <v>2.545617881189431</v>
      </c>
      <c r="AB441" s="7" t="n">
        <v>1.628471860883636</v>
      </c>
      <c r="AC441" s="7" t="n">
        <v>1.9013820234541</v>
      </c>
      <c r="AD441" s="7" t="n">
        <v>1.580478021321745</v>
      </c>
      <c r="AE441" s="7" t="n">
        <v>1.191440794077293</v>
      </c>
      <c r="AF441" s="7" t="n">
        <v>1.242101219277163</v>
      </c>
      <c r="AG441" s="7" t="n">
        <v>1.837293588848625</v>
      </c>
      <c r="AH441" s="7" t="n">
        <v>1.522906381827956</v>
      </c>
      <c r="AI441" s="7" t="n">
        <v>1.144253096905904</v>
      </c>
      <c r="AJ441" s="7" t="n">
        <v>1.455263185591812</v>
      </c>
      <c r="AK441" s="7" t="n">
        <v>1.183205919579417</v>
      </c>
      <c r="AL441" s="7" t="n">
        <v>1.918035976394219</v>
      </c>
      <c r="AM441" s="7" t="n">
        <v>1.733220572765641</v>
      </c>
      <c r="AN441" s="7" t="n">
        <v>2.257735231712285</v>
      </c>
      <c r="AO441" s="7" t="n">
        <v>2.059648419086751</v>
      </c>
      <c r="AP441" s="7" t="n">
        <v>1.905769795884696</v>
      </c>
      <c r="AQ441" s="7" t="n">
        <v>2.25280515257228</v>
      </c>
      <c r="AR441" s="7" t="n">
        <v>2.022626451218716</v>
      </c>
      <c r="AS441" s="7" t="n">
        <v>1.838827731986831</v>
      </c>
      <c r="AT441" s="7" t="n">
        <v>2.018043974028906</v>
      </c>
      <c r="AU441" s="7" t="n">
        <v>1.788815804049953</v>
      </c>
      <c r="AV441" s="7" t="n">
        <v>2.182808398331788</v>
      </c>
      <c r="AW441" s="7" t="n">
        <v>1.863801250844586</v>
      </c>
      <c r="AX441" s="7" t="n">
        <v>1.578263290842381</v>
      </c>
      <c r="AY441" s="7" t="n">
        <v>1.989277516912702</v>
      </c>
      <c r="AZ441" s="7" t="n">
        <v>2.018167483790589</v>
      </c>
      <c r="BA441" s="7" t="n">
        <v>1.974362994176125</v>
      </c>
      <c r="BB441" s="7" t="n">
        <v>2.177991709382216</v>
      </c>
      <c r="BC441" s="7" t="n">
        <v>1.681698505248187</v>
      </c>
      <c r="BD441" s="7" t="n">
        <v>1.968018723742164</v>
      </c>
      <c r="BE441" s="7" t="n">
        <v>1.933270000240443</v>
      </c>
      <c r="BF441" s="7" t="n">
        <v>1.65457574764531</v>
      </c>
      <c r="BG441" s="7" t="n">
        <v>2.218936826378702</v>
      </c>
      <c r="BH441" s="7" t="n">
        <v>1.628001243867704</v>
      </c>
      <c r="BI441" s="7" t="n">
        <v>2.212079609704978</v>
      </c>
      <c r="BJ441" s="7" t="n">
        <v>2.128391938550542</v>
      </c>
      <c r="BK441" s="7" t="n">
        <v>1.867937469698568</v>
      </c>
      <c r="BL441" s="7" t="n">
        <v>2.121727607275945</v>
      </c>
      <c r="BM441" s="7" t="n">
        <v>1.854116382143788</v>
      </c>
      <c r="BN441" s="7" t="n">
        <v>1.797559438220329</v>
      </c>
      <c r="BO441" s="7" t="n">
        <v>1.846848379651788</v>
      </c>
      <c r="BP441" s="7" t="n">
        <v>1.766398750038274</v>
      </c>
      <c r="BQ441" s="7" t="n">
        <v>1.549248582525731</v>
      </c>
      <c r="BR441" s="7" t="n">
        <v>2.797794155264255</v>
      </c>
      <c r="BS441" s="7" t="n">
        <v>2.797794155264255</v>
      </c>
      <c r="BT441" s="7" t="n">
        <v>1.656274447302238</v>
      </c>
      <c r="BU441" s="7" t="n">
        <v>1.629337492370308</v>
      </c>
      <c r="BV441" s="7" t="n">
        <v>1.719350047766302</v>
      </c>
      <c r="BW441" s="7" t="n">
        <v>1.722984648950138</v>
      </c>
      <c r="BX441" s="7" t="n">
        <v>1.170444657683513</v>
      </c>
      <c r="BY441" s="7" t="n">
        <v>1.607682554635649</v>
      </c>
      <c r="BZ441" s="7" t="n">
        <v>1.581238364155877</v>
      </c>
      <c r="CA441" s="7" t="n">
        <v>1.055951674564098</v>
      </c>
      <c r="CB441" s="7" t="n">
        <v>1.669626372049076</v>
      </c>
      <c r="CC441" s="7" t="n">
        <v>1.673172409883897</v>
      </c>
      <c r="CD441" s="7" t="n">
        <v>1.652025898105403</v>
      </c>
      <c r="CE441" s="7" t="n">
        <v>1.625132027192277</v>
      </c>
      <c r="CF441" s="7" t="n">
        <v>1.715000612988169</v>
      </c>
      <c r="CG441" s="7" t="n">
        <v>1.71862940084878</v>
      </c>
      <c r="CH441" s="7" t="n">
        <v>0.6844969423353637</v>
      </c>
      <c r="CI441" s="7" t="n">
        <v>1.13805659022628</v>
      </c>
      <c r="CJ441" s="7" t="n">
        <v>1.116633591605221</v>
      </c>
      <c r="CK441" s="7" t="n">
        <v>0.7795845120810165</v>
      </c>
      <c r="CL441" s="7" t="n">
        <v>1.188844745712888</v>
      </c>
      <c r="CM441" s="7" t="n">
        <v>1.191752166153487</v>
      </c>
      <c r="CN441" s="7" t="n">
        <v>1.041962196915732</v>
      </c>
      <c r="CO441" s="7" t="n">
        <v>0.707123784716178</v>
      </c>
      <c r="CP441" s="7" t="n">
        <v>0.9835062246986084</v>
      </c>
      <c r="CQ441" s="7" t="n">
        <v>0.6219555272622503</v>
      </c>
      <c r="CR441" s="7" t="n">
        <v>0.9342467836181323</v>
      </c>
      <c r="CS441" s="7" t="n">
        <v>0.8788744185395698</v>
      </c>
      <c r="CT441" s="7" t="n">
        <v>0.8949351645940735</v>
      </c>
      <c r="CU441" s="7" t="n">
        <v>0.5000584959981105</v>
      </c>
      <c r="CV441" s="7" t="n">
        <v>0.7135064549140209</v>
      </c>
      <c r="CW441" s="7" t="n">
        <v>0.5096696857923992</v>
      </c>
      <c r="CX441" s="7" t="n">
        <v>0.7949755645903562</v>
      </c>
      <c r="CY441" s="7" t="n">
        <v>0.6718010119329902</v>
      </c>
      <c r="CZ441" s="7" t="n">
        <v>0.5866300919372787</v>
      </c>
      <c r="DA441" s="7" t="n">
        <v>0.5726873910728654</v>
      </c>
      <c r="DB441" s="7" t="n">
        <v>0.6537951303061529</v>
      </c>
      <c r="DC441" s="7" t="n">
        <v>0.6683705221151814</v>
      </c>
      <c r="DD441" s="7" t="n">
        <v>0.7491639443307834</v>
      </c>
      <c r="DE441" s="7" t="n">
        <v>0.6437362792215937</v>
      </c>
      <c r="DF441" s="7" t="n">
        <v>0.6195886211767472</v>
      </c>
      <c r="DG441" s="7" t="n">
        <v>0.523570439944117</v>
      </c>
      <c r="DH441" s="7" t="n">
        <v>0.6021450852601427</v>
      </c>
      <c r="DI441" s="7" t="n">
        <v>0.55133213284756</v>
      </c>
      <c r="DJ441" s="7" t="n">
        <v>0.6162652697525539</v>
      </c>
      <c r="DK441" s="7" t="n">
        <v>0.4593605741837723</v>
      </c>
      <c r="DL441" s="7" t="n">
        <v>0.5346237431836123</v>
      </c>
      <c r="DM441" s="7" t="n">
        <v>0.5174604055216956</v>
      </c>
      <c r="DN441" s="7" t="n">
        <v>0.5481488418650888</v>
      </c>
      <c r="DO441" s="7" t="n">
        <v>0.5012633447191621</v>
      </c>
      <c r="DP441" s="7" t="n">
        <v>0.5827220095551573</v>
      </c>
      <c r="DQ441" s="7" t="n">
        <v>0.5827220095551573</v>
      </c>
      <c r="DR441" s="7" t="n">
        <v>0.5088860606022292</v>
      </c>
      <c r="DS441" s="7" t="n">
        <v>0.4122601410498181</v>
      </c>
      <c r="DT441" s="7" t="n">
        <v>0.4850942134153986</v>
      </c>
      <c r="DU441" s="7" t="n">
        <v>0.4981827935165137</v>
      </c>
      <c r="DV441" s="7" t="n">
        <v>0.4534952157410701</v>
      </c>
      <c r="DW441" s="7" t="n">
        <v>0.5959753958475562</v>
      </c>
      <c r="DX441" s="7" t="n">
        <v>0.5440499393495637</v>
      </c>
      <c r="DY441" s="7" t="n">
        <v>0.3419436798411286</v>
      </c>
      <c r="DZ441" s="7" t="n">
        <v>0.5263982976828716</v>
      </c>
      <c r="EA441" s="7" t="n">
        <v>0.6426343177306291</v>
      </c>
      <c r="EB441" s="7" t="n">
        <v>0.5956100455941506</v>
      </c>
      <c r="EC441" s="7" t="n">
        <v>0.5271305144863989</v>
      </c>
      <c r="ED441" s="7" t="n">
        <v>0.3504415570174952</v>
      </c>
      <c r="EE441" s="7" t="n">
        <v>0.4505380571320408</v>
      </c>
      <c r="EF441" s="7" t="n">
        <v>0.4085013475257866</v>
      </c>
      <c r="EG441" s="7" t="n">
        <v>0.3480530432347404</v>
      </c>
    </row>
    <row r="442">
      <c r="A442" s="6" t="n">
        <v>45583</v>
      </c>
      <c r="B442" s="7" t="n">
        <v>4.016224236341448</v>
      </c>
      <c r="C442" s="7" t="n">
        <v>4.016224236341448</v>
      </c>
      <c r="D442" s="7" t="n">
        <v>3.371039181997513</v>
      </c>
      <c r="E442" s="7" t="n">
        <v>3.316422616389467</v>
      </c>
      <c r="F442" s="7" t="n">
        <v>3.192806387228491</v>
      </c>
      <c r="G442" s="7" t="n">
        <v>3.910230515019474</v>
      </c>
      <c r="H442" s="7" t="n">
        <v>3.910230515019474</v>
      </c>
      <c r="I442" s="7" t="n">
        <v>2.025422330361874</v>
      </c>
      <c r="J442" s="7" t="n">
        <v>1.771531112152231</v>
      </c>
      <c r="K442" s="7" t="n">
        <v>1.987619380006544</v>
      </c>
      <c r="L442" s="7" t="n">
        <v>1.737371500270913</v>
      </c>
      <c r="M442" s="7" t="n">
        <v>3.278271187428206</v>
      </c>
      <c r="N442" s="7" t="n">
        <v>1.759214418972638</v>
      </c>
      <c r="O442" s="7" t="n">
        <v>2.562524389542087</v>
      </c>
      <c r="P442" s="7" t="n">
        <v>3.199277906966117</v>
      </c>
      <c r="Q442" s="7" t="n">
        <v>1.7253987722407</v>
      </c>
      <c r="R442" s="7" t="n">
        <v>1.901894653849451</v>
      </c>
      <c r="S442" s="7" t="n">
        <v>1.658320262787334</v>
      </c>
      <c r="T442" s="7" t="n">
        <v>3.106751763758834</v>
      </c>
      <c r="U442" s="7" t="n">
        <v>1.646506678986562</v>
      </c>
      <c r="V442" s="7" t="n">
        <v>1.658976536584828</v>
      </c>
      <c r="W442" s="7" t="n">
        <v>1.61024165219579</v>
      </c>
      <c r="X442" s="7" t="n">
        <v>1.552185919550015</v>
      </c>
      <c r="Y442" s="7" t="n">
        <v>1.465840220633382</v>
      </c>
      <c r="Z442" s="7" t="n">
        <v>1.962570237706208</v>
      </c>
      <c r="AA442" s="7" t="n">
        <v>2.553546279796458</v>
      </c>
      <c r="AB442" s="7" t="n">
        <v>1.634349418290766</v>
      </c>
      <c r="AC442" s="7" t="n">
        <v>1.907869838544171</v>
      </c>
      <c r="AD442" s="7" t="n">
        <v>1.586248259129448</v>
      </c>
      <c r="AE442" s="7" t="n">
        <v>1.196341101081983</v>
      </c>
      <c r="AF442" s="7" t="n">
        <v>1.247114808665359</v>
      </c>
      <c r="AG442" s="7" t="n">
        <v>1.843638095022541</v>
      </c>
      <c r="AH442" s="7" t="n">
        <v>1.5285478830031</v>
      </c>
      <c r="AI442" s="7" t="n">
        <v>1.14904788693582</v>
      </c>
      <c r="AJ442" s="7" t="n">
        <v>1.460753429005746</v>
      </c>
      <c r="AK442" s="7" t="n">
        <v>1.188087812482619</v>
      </c>
      <c r="AL442" s="7" t="n">
        <v>1.92456103158791</v>
      </c>
      <c r="AM442" s="7" t="n">
        <v>1.739332360021898</v>
      </c>
      <c r="AN442" s="7" t="n">
        <v>2.265019892479086</v>
      </c>
      <c r="AO442" s="7" t="n">
        <v>2.06649013555952</v>
      </c>
      <c r="AP442" s="7" t="n">
        <v>1.912267422525248</v>
      </c>
      <c r="AQ442" s="7" t="n">
        <v>2.260078789130072</v>
      </c>
      <c r="AR442" s="7" t="n">
        <v>2.029385382425755</v>
      </c>
      <c r="AS442" s="7" t="n">
        <v>1.845175668676592</v>
      </c>
      <c r="AT442" s="7" t="n">
        <v>2.02479265830382</v>
      </c>
      <c r="AU442" s="7" t="n">
        <v>1.795051908468703</v>
      </c>
      <c r="AV442" s="7" t="n">
        <v>2.189925514309131</v>
      </c>
      <c r="AW442" s="7" t="n">
        <v>1.870205031118951</v>
      </c>
      <c r="AX442" s="7" t="n">
        <v>1.584028576264736</v>
      </c>
      <c r="AY442" s="7" t="n">
        <v>1.995961876168346</v>
      </c>
      <c r="AZ442" s="7" t="n">
        <v>2.02491644424716</v>
      </c>
      <c r="BA442" s="7" t="n">
        <v>1.981014002888859</v>
      </c>
      <c r="BB442" s="7" t="n">
        <v>2.185098054703714</v>
      </c>
      <c r="BC442" s="7" t="n">
        <v>1.687695083392232</v>
      </c>
      <c r="BD442" s="7" t="n">
        <v>1.974655545955801</v>
      </c>
      <c r="BE442" s="7" t="n">
        <v>1.939829120417301</v>
      </c>
      <c r="BF442" s="7" t="n">
        <v>1.660511676266252</v>
      </c>
      <c r="BG442" s="7" t="n">
        <v>2.22613472956668</v>
      </c>
      <c r="BH442" s="7" t="n">
        <v>1.633877748922488</v>
      </c>
      <c r="BI442" s="7" t="n">
        <v>2.21926217938863</v>
      </c>
      <c r="BJ442" s="7" t="n">
        <v>2.135387373230468</v>
      </c>
      <c r="BK442" s="7" t="n">
        <v>1.874350499021448</v>
      </c>
      <c r="BL442" s="7" t="n">
        <v>2.128708139764894</v>
      </c>
      <c r="BM442" s="7" t="n">
        <v>1.860498505967264</v>
      </c>
      <c r="BN442" s="7" t="n">
        <v>1.803815094384162</v>
      </c>
      <c r="BO442" s="7" t="n">
        <v>1.853214251407849</v>
      </c>
      <c r="BP442" s="7" t="n">
        <v>1.772584727414078</v>
      </c>
      <c r="BQ442" s="7" t="n">
        <v>1.554948987811335</v>
      </c>
      <c r="BR442" s="7" t="n">
        <v>2.74906232706126</v>
      </c>
      <c r="BS442" s="7" t="n">
        <v>2.74906232706126</v>
      </c>
      <c r="BT442" s="7" t="n">
        <v>1.622190159230303</v>
      </c>
      <c r="BU442" s="7" t="n">
        <v>1.595598848903211</v>
      </c>
      <c r="BV442" s="7" t="n">
        <v>1.684456397943848</v>
      </c>
      <c r="BW442" s="7" t="n">
        <v>1.688044361328679</v>
      </c>
      <c r="BX442" s="7" t="n">
        <v>1.142594349884253</v>
      </c>
      <c r="BY442" s="7" t="n">
        <v>1.574221778968198</v>
      </c>
      <c r="BZ442" s="7" t="n">
        <v>1.548116910130081</v>
      </c>
      <c r="CA442" s="7" t="n">
        <v>1.029570496516405</v>
      </c>
      <c r="CB442" s="7" t="n">
        <v>1.63537075723421</v>
      </c>
      <c r="CC442" s="7" t="n">
        <v>1.638871293680724</v>
      </c>
      <c r="CD442" s="7" t="n">
        <v>1.617996125776319</v>
      </c>
      <c r="CE442" s="7" t="n">
        <v>1.591447346630538</v>
      </c>
      <c r="CF442" s="7" t="n">
        <v>1.680162773433393</v>
      </c>
      <c r="CG442" s="7" t="n">
        <v>1.683744998089316</v>
      </c>
      <c r="CH442" s="7" t="n">
        <v>0.6597364421378245</v>
      </c>
      <c r="CI442" s="7" t="n">
        <v>1.11062187360301</v>
      </c>
      <c r="CJ442" s="7" t="n">
        <v>1.089473766628447</v>
      </c>
      <c r="CK442" s="7" t="n">
        <v>0.7534263152000944</v>
      </c>
      <c r="CL442" s="7" t="n">
        <v>1.160758335088643</v>
      </c>
      <c r="CM442" s="7" t="n">
        <v>1.163628448632756</v>
      </c>
      <c r="CN442" s="7" t="n">
        <v>1.01576052644363</v>
      </c>
      <c r="CO442" s="7" t="n">
        <v>0.6820306914926977</v>
      </c>
      <c r="CP442" s="7" t="n">
        <v>0.9580546386910835</v>
      </c>
      <c r="CQ442" s="7" t="n">
        <v>0.5981143262817969</v>
      </c>
      <c r="CR442" s="7" t="n">
        <v>0.9094272757385864</v>
      </c>
      <c r="CS442" s="7" t="n">
        <v>0.8547654274684353</v>
      </c>
      <c r="CT442" s="7" t="n">
        <v>0.8706200882309136</v>
      </c>
      <c r="CU442" s="7" t="n">
        <v>0.4780090652434377</v>
      </c>
      <c r="CV442" s="7" t="n">
        <v>0.6883195425195332</v>
      </c>
      <c r="CW442" s="7" t="n">
        <v>0.487478979704528</v>
      </c>
      <c r="CX442" s="7" t="n">
        <v>0.7719431312182257</v>
      </c>
      <c r="CY442" s="7" t="n">
        <v>0.6472271298166927</v>
      </c>
      <c r="CZ442" s="7" t="n">
        <v>0.5633081412008354</v>
      </c>
      <c r="DA442" s="7" t="n">
        <v>0.5495703847556319</v>
      </c>
      <c r="DB442" s="7" t="n">
        <v>0.629485917495197</v>
      </c>
      <c r="DC442" s="7" t="n">
        <v>0.6438470649309076</v>
      </c>
      <c r="DD442" s="7" t="n">
        <v>0.7267193479811243</v>
      </c>
      <c r="DE442" s="7" t="n">
        <v>0.6195749219383071</v>
      </c>
      <c r="DF442" s="7" t="n">
        <v>0.5957822114607507</v>
      </c>
      <c r="DG442" s="7" t="n">
        <v>0.5011754060137492</v>
      </c>
      <c r="DH442" s="7" t="n">
        <v>0.5785950789033056</v>
      </c>
      <c r="DI442" s="7" t="n">
        <v>0.5285290284806459</v>
      </c>
      <c r="DJ442" s="7" t="n">
        <v>0.5925077101362679</v>
      </c>
      <c r="DK442" s="7" t="n">
        <v>0.4379093641060254</v>
      </c>
      <c r="DL442" s="7" t="n">
        <v>0.5120662362263326</v>
      </c>
      <c r="DM442" s="7" t="n">
        <v>0.4951551832761822</v>
      </c>
      <c r="DN442" s="7" t="n">
        <v>0.5253925288428305</v>
      </c>
      <c r="DO442" s="7" t="n">
        <v>0.4791962038361741</v>
      </c>
      <c r="DP442" s="7" t="n">
        <v>0.5594575039064209</v>
      </c>
      <c r="DQ442" s="7" t="n">
        <v>0.5594575039064209</v>
      </c>
      <c r="DR442" s="7" t="n">
        <v>0.4867068730580777</v>
      </c>
      <c r="DS442" s="7" t="n">
        <v>0.3915012624655916</v>
      </c>
      <c r="DT442" s="7" t="n">
        <v>0.4632647433579127</v>
      </c>
      <c r="DU442" s="7" t="n">
        <v>0.4761609338013002</v>
      </c>
      <c r="DV442" s="7" t="n">
        <v>0.4321302208443836</v>
      </c>
      <c r="DW442" s="7" t="n">
        <v>0.5725160780470946</v>
      </c>
      <c r="DX442" s="7" t="n">
        <v>0.5242372867135778</v>
      </c>
      <c r="DY442" s="7" t="n">
        <v>0.3222183862447348</v>
      </c>
      <c r="DZ442" s="7" t="n">
        <v>0.5039616969379022</v>
      </c>
      <c r="EA442" s="7" t="n">
        <v>0.6215566684164779</v>
      </c>
      <c r="EB442" s="7" t="n">
        <v>0.5751357935831285</v>
      </c>
      <c r="EC442" s="7" t="n">
        <v>0.5075349653773598</v>
      </c>
      <c r="ED442" s="7" t="n">
        <v>0.3305913527227107</v>
      </c>
      <c r="EE442" s="7" t="n">
        <v>0.4319253128620328</v>
      </c>
      <c r="EF442" s="7" t="n">
        <v>0.3904280020823083</v>
      </c>
      <c r="EG442" s="7" t="n">
        <v>0.3307553470917357</v>
      </c>
    </row>
    <row r="443">
      <c r="A443" s="6" t="n">
        <v>45586</v>
      </c>
      <c r="B443" s="7" t="n">
        <v>3.985081415949962</v>
      </c>
      <c r="C443" s="7" t="n">
        <v>3.985081415949962</v>
      </c>
      <c r="D443" s="7" t="n">
        <v>3.343901940567417</v>
      </c>
      <c r="E443" s="7" t="n">
        <v>3.289624457467048</v>
      </c>
      <c r="F443" s="7" t="n">
        <v>3.166775689615784</v>
      </c>
      <c r="G443" s="7" t="n">
        <v>3.879745748030353</v>
      </c>
      <c r="H443" s="7" t="n">
        <v>3.879745748030353</v>
      </c>
      <c r="I443" s="7" t="n">
        <v>2.006639241767021</v>
      </c>
      <c r="J443" s="7" t="n">
        <v>1.754324286546259</v>
      </c>
      <c r="K443" s="7" t="n">
        <v>1.969070987955887</v>
      </c>
      <c r="L443" s="7" t="n">
        <v>1.720376751838397</v>
      </c>
      <c r="M443" s="7" t="n">
        <v>3.251709888551081</v>
      </c>
      <c r="N443" s="7" t="n">
        <v>1.742084060555021</v>
      </c>
      <c r="O443" s="7" t="n">
        <v>2.540406746475015</v>
      </c>
      <c r="P443" s="7" t="n">
        <v>3.173207031449203</v>
      </c>
      <c r="Q443" s="7" t="n">
        <v>1.70847835551687</v>
      </c>
      <c r="R443" s="7" t="n">
        <v>1.88387847679239</v>
      </c>
      <c r="S443" s="7" t="n">
        <v>1.641816297536487</v>
      </c>
      <c r="T443" s="7" t="n">
        <v>3.081255329280371</v>
      </c>
      <c r="U443" s="7" t="n">
        <v>1.63007605741039</v>
      </c>
      <c r="V443" s="7" t="n">
        <v>1.642468496911459</v>
      </c>
      <c r="W443" s="7" t="n">
        <v>1.594036179090385</v>
      </c>
      <c r="X443" s="7" t="n">
        <v>1.536340880741264</v>
      </c>
      <c r="Y443" s="7" t="n">
        <v>1.450531252077125</v>
      </c>
      <c r="Z443" s="7" t="n">
        <v>1.944177361219223</v>
      </c>
      <c r="AA443" s="7" t="n">
        <v>2.531484376593891</v>
      </c>
      <c r="AB443" s="7" t="n">
        <v>1.617994274079334</v>
      </c>
      <c r="AC443" s="7" t="n">
        <v>1.889816565038668</v>
      </c>
      <c r="AD443" s="7" t="n">
        <v>1.570191747054421</v>
      </c>
      <c r="AE443" s="7" t="n">
        <v>1.182705295901287</v>
      </c>
      <c r="AF443" s="7" t="n">
        <v>1.233163779048638</v>
      </c>
      <c r="AG443" s="7" t="n">
        <v>1.825983599075154</v>
      </c>
      <c r="AH443" s="7" t="n">
        <v>1.512849599022663</v>
      </c>
      <c r="AI443" s="7" t="n">
        <v>1.135705697830582</v>
      </c>
      <c r="AJ443" s="7" t="n">
        <v>1.445476041381792</v>
      </c>
      <c r="AK443" s="7" t="n">
        <v>1.174503247173265</v>
      </c>
      <c r="AL443" s="7" t="n">
        <v>1.906404132167259</v>
      </c>
      <c r="AM443" s="7" t="n">
        <v>1.722325437751021</v>
      </c>
      <c r="AN443" s="7" t="n">
        <v>2.244749281897238</v>
      </c>
      <c r="AO443" s="7" t="n">
        <v>2.047452080834589</v>
      </c>
      <c r="AP443" s="7" t="n">
        <v>1.894186846977088</v>
      </c>
      <c r="AQ443" s="7" t="n">
        <v>2.239838854986693</v>
      </c>
      <c r="AR443" s="7" t="n">
        <v>2.010577689544328</v>
      </c>
      <c r="AS443" s="7" t="n">
        <v>1.827511626828166</v>
      </c>
      <c r="AT443" s="7" t="n">
        <v>2.006013478976751</v>
      </c>
      <c r="AU443" s="7" t="n">
        <v>1.777699055910858</v>
      </c>
      <c r="AV443" s="7" t="n">
        <v>2.170121121069565</v>
      </c>
      <c r="AW443" s="7" t="n">
        <v>1.852385596508494</v>
      </c>
      <c r="AX443" s="7" t="n">
        <v>1.567985844910331</v>
      </c>
      <c r="AY443" s="7" t="n">
        <v>1.977361690408448</v>
      </c>
      <c r="AZ443" s="7" t="n">
        <v>2.006136496405125</v>
      </c>
      <c r="BA443" s="7" t="n">
        <v>1.962506619785072</v>
      </c>
      <c r="BB443" s="7" t="n">
        <v>2.165323632354673</v>
      </c>
      <c r="BC443" s="7" t="n">
        <v>1.671008746955603</v>
      </c>
      <c r="BD443" s="7" t="n">
        <v>1.95618763881499</v>
      </c>
      <c r="BE443" s="7" t="n">
        <v>1.92157743030833</v>
      </c>
      <c r="BF443" s="7" t="n">
        <v>1.643994105802966</v>
      </c>
      <c r="BG443" s="7" t="n">
        <v>2.206105534357714</v>
      </c>
      <c r="BH443" s="7" t="n">
        <v>1.617525533031986</v>
      </c>
      <c r="BI443" s="7" t="n">
        <v>2.199275651848759</v>
      </c>
      <c r="BJ443" s="7" t="n">
        <v>2.115921575606263</v>
      </c>
      <c r="BK443" s="7" t="n">
        <v>1.856505327610512</v>
      </c>
      <c r="BL443" s="7" t="n">
        <v>2.109283809618691</v>
      </c>
      <c r="BM443" s="7" t="n">
        <v>1.842739333529146</v>
      </c>
      <c r="BN443" s="7" t="n">
        <v>1.78640783629894</v>
      </c>
      <c r="BO443" s="7" t="n">
        <v>1.83550030267201</v>
      </c>
      <c r="BP443" s="7" t="n">
        <v>1.755371360523404</v>
      </c>
      <c r="BQ443" s="7" t="n">
        <v>1.539086794717899</v>
      </c>
      <c r="BR443" s="7" t="n">
        <v>2.689207003172034</v>
      </c>
      <c r="BS443" s="7" t="n">
        <v>2.689207003172034</v>
      </c>
      <c r="BT443" s="7" t="n">
        <v>1.58032581353859</v>
      </c>
      <c r="BU443" s="7" t="n">
        <v>1.554159044430986</v>
      </c>
      <c r="BV443" s="7" t="n">
        <v>1.641597946110271</v>
      </c>
      <c r="BW443" s="7" t="n">
        <v>1.645128626182164</v>
      </c>
      <c r="BX443" s="7" t="n">
        <v>1.108386948782955</v>
      </c>
      <c r="BY443" s="7" t="n">
        <v>1.533123268220414</v>
      </c>
      <c r="BZ443" s="7" t="n">
        <v>1.5074351743631</v>
      </c>
      <c r="CA443" s="7" t="n">
        <v>0.9971675677765588</v>
      </c>
      <c r="CB443" s="7" t="n">
        <v>1.593295977867687</v>
      </c>
      <c r="CC443" s="7" t="n">
        <v>1.596740626808336</v>
      </c>
      <c r="CD443" s="7" t="n">
        <v>1.576198739555773</v>
      </c>
      <c r="CE443" s="7" t="n">
        <v>1.550073822601656</v>
      </c>
      <c r="CF443" s="7" t="n">
        <v>1.63737287108321</v>
      </c>
      <c r="CG443" s="7" t="n">
        <v>1.640897904047366</v>
      </c>
      <c r="CH443" s="7" t="n">
        <v>0.6560978460589606</v>
      </c>
      <c r="CI443" s="7" t="n">
        <v>1.076924926251585</v>
      </c>
      <c r="CJ443" s="7" t="n">
        <v>1.056114457513514</v>
      </c>
      <c r="CK443" s="7" t="n">
        <v>0.749582325303213</v>
      </c>
      <c r="CL443" s="7" t="n">
        <v>1.126260938483756</v>
      </c>
      <c r="CM443" s="7" t="n">
        <v>1.129085229483244</v>
      </c>
      <c r="CN443" s="7" t="n">
        <v>0.983578079562845</v>
      </c>
      <c r="CO443" s="7" t="n">
        <v>0.6783432203236541</v>
      </c>
      <c r="CP443" s="7" t="n">
        <v>0.9267934900711499</v>
      </c>
      <c r="CQ443" s="7" t="n">
        <v>0.5946108227293321</v>
      </c>
      <c r="CR443" s="7" t="n">
        <v>0.878942482992598</v>
      </c>
      <c r="CS443" s="7" t="n">
        <v>0.8251533336394474</v>
      </c>
      <c r="CT443" s="7" t="n">
        <v>0.8407548682140142</v>
      </c>
      <c r="CU443" s="7" t="n">
        <v>0.4747688652618109</v>
      </c>
      <c r="CV443" s="7" t="n">
        <v>0.6846182844695694</v>
      </c>
      <c r="CW443" s="7" t="n">
        <v>0.4842180190811811</v>
      </c>
      <c r="CX443" s="7" t="n">
        <v>0.7436533294545158</v>
      </c>
      <c r="CY443" s="7" t="n">
        <v>0.6436159575706768</v>
      </c>
      <c r="CZ443" s="7" t="n">
        <v>0.5598809423226192</v>
      </c>
      <c r="DA443" s="7" t="n">
        <v>0.5461733027956595</v>
      </c>
      <c r="DB443" s="7" t="n">
        <v>0.6259136388373125</v>
      </c>
      <c r="DC443" s="7" t="n">
        <v>0.6402433027112835</v>
      </c>
      <c r="DD443" s="7" t="n">
        <v>0.699151562539633</v>
      </c>
      <c r="DE443" s="7" t="n">
        <v>0.6160243708925035</v>
      </c>
      <c r="DF443" s="7" t="n">
        <v>0.5922838205416101</v>
      </c>
      <c r="DG443" s="7" t="n">
        <v>0.497884419079117</v>
      </c>
      <c r="DH443" s="7" t="n">
        <v>0.5751343668779596</v>
      </c>
      <c r="DI443" s="7" t="n">
        <v>0.5251780749266615</v>
      </c>
      <c r="DJ443" s="7" t="n">
        <v>0.58901649781933</v>
      </c>
      <c r="DK443" s="7" t="n">
        <v>0.4347570736331725</v>
      </c>
      <c r="DL443" s="7" t="n">
        <v>0.5087513736141525</v>
      </c>
      <c r="DM443" s="7" t="n">
        <v>0.4918773943158132</v>
      </c>
      <c r="DN443" s="7" t="n">
        <v>0.5220484513536199</v>
      </c>
      <c r="DO443" s="7" t="n">
        <v>0.47595340132217</v>
      </c>
      <c r="DP443" s="7" t="n">
        <v>0.5560387466779781</v>
      </c>
      <c r="DQ443" s="7" t="n">
        <v>0.5560387466779781</v>
      </c>
      <c r="DR443" s="7" t="n">
        <v>0.4834476051036058</v>
      </c>
      <c r="DS443" s="7" t="n">
        <v>0.3884507112402296</v>
      </c>
      <c r="DT443" s="7" t="n">
        <v>0.4600568669611855</v>
      </c>
      <c r="DU443" s="7" t="n">
        <v>0.4729247854291025</v>
      </c>
      <c r="DV443" s="7" t="n">
        <v>0.4289905998336676</v>
      </c>
      <c r="DW443" s="7" t="n">
        <v>0.5690686928537185</v>
      </c>
      <c r="DX443" s="7" t="n">
        <v>0.4999022107609221</v>
      </c>
      <c r="DY443" s="7" t="n">
        <v>0.3193197220270623</v>
      </c>
      <c r="DZ443" s="7" t="n">
        <v>0.5006646016917491</v>
      </c>
      <c r="EA443" s="7" t="n">
        <v>0.5956678484594935</v>
      </c>
      <c r="EB443" s="7" t="n">
        <v>0.5499881020086506</v>
      </c>
      <c r="EC443" s="7" t="n">
        <v>0.4834665488627361</v>
      </c>
      <c r="ED443" s="7" t="n">
        <v>0.3276743326732197</v>
      </c>
      <c r="EE443" s="7" t="n">
        <v>0.4090640355853434</v>
      </c>
      <c r="EF443" s="7" t="n">
        <v>0.3682292464605199</v>
      </c>
      <c r="EG443" s="7" t="n">
        <v>0.3095092899796545</v>
      </c>
    </row>
    <row r="444">
      <c r="A444" s="6" t="n">
        <v>45587</v>
      </c>
      <c r="B444" s="7" t="n">
        <v>4.022076584407801</v>
      </c>
      <c r="C444" s="7" t="n">
        <v>4.022076584407801</v>
      </c>
      <c r="D444" s="7" t="n">
        <v>3.376138803047025</v>
      </c>
      <c r="E444" s="7" t="n">
        <v>3.321458517171091</v>
      </c>
      <c r="F444" s="7" t="n">
        <v>3.197698066945502</v>
      </c>
      <c r="G444" s="7" t="n">
        <v>3.915959201917427</v>
      </c>
      <c r="H444" s="7" t="n">
        <v>3.915959201917427</v>
      </c>
      <c r="I444" s="7" t="n">
        <v>2.028952041892057</v>
      </c>
      <c r="J444" s="7" t="n">
        <v>1.774764612885218</v>
      </c>
      <c r="K444" s="7" t="n">
        <v>1.991104987443091</v>
      </c>
      <c r="L444" s="7" t="n">
        <v>1.740565147534614</v>
      </c>
      <c r="M444" s="7" t="n">
        <v>3.283262577551815</v>
      </c>
      <c r="N444" s="7" t="n">
        <v>1.762433550017965</v>
      </c>
      <c r="O444" s="7" t="n">
        <v>2.566680729398553</v>
      </c>
      <c r="P444" s="7" t="n">
        <v>3.204177136901028</v>
      </c>
      <c r="Q444" s="7" t="n">
        <v>1.728578451115342</v>
      </c>
      <c r="R444" s="7" t="n">
        <v>1.90528024762797</v>
      </c>
      <c r="S444" s="7" t="n">
        <v>1.661421682244814</v>
      </c>
      <c r="T444" s="7" t="n">
        <v>3.111543044931934</v>
      </c>
      <c r="U444" s="7" t="n">
        <v>1.649594315725994</v>
      </c>
      <c r="V444" s="7" t="n">
        <v>1.662078721706382</v>
      </c>
      <c r="W444" s="7" t="n">
        <v>1.613286979112252</v>
      </c>
      <c r="X444" s="7" t="n">
        <v>1.555163513777769</v>
      </c>
      <c r="Y444" s="7" t="n">
        <v>1.468717076724187</v>
      </c>
      <c r="Z444" s="7" t="n">
        <v>1.966026620711669</v>
      </c>
      <c r="AA444" s="7" t="n">
        <v>2.55769214503681</v>
      </c>
      <c r="AB444" s="7" t="n">
        <v>1.63742287134985</v>
      </c>
      <c r="AC444" s="7" t="n">
        <v>1.911262403474487</v>
      </c>
      <c r="AD444" s="7" t="n">
        <v>1.589265593340462</v>
      </c>
      <c r="AE444" s="7" t="n">
        <v>1.19890353688835</v>
      </c>
      <c r="AF444" s="7" t="n">
        <v>1.249736481339019</v>
      </c>
      <c r="AG444" s="7" t="n">
        <v>1.84695572181168</v>
      </c>
      <c r="AH444" s="7" t="n">
        <v>1.531497899114136</v>
      </c>
      <c r="AI444" s="7" t="n">
        <v>1.15155514651056</v>
      </c>
      <c r="AJ444" s="7" t="n">
        <v>1.463624350418645</v>
      </c>
      <c r="AK444" s="7" t="n">
        <v>1.190640619310038</v>
      </c>
      <c r="AL444" s="7" t="n">
        <v>1.927973069864458</v>
      </c>
      <c r="AM444" s="7" t="n">
        <v>1.742528294989105</v>
      </c>
      <c r="AN444" s="7" t="n">
        <v>2.268829138627996</v>
      </c>
      <c r="AO444" s="7" t="n">
        <v>2.070067760236926</v>
      </c>
      <c r="AP444" s="7" t="n">
        <v>1.915665118046002</v>
      </c>
      <c r="AQ444" s="7" t="n">
        <v>2.263882270573246</v>
      </c>
      <c r="AR444" s="7" t="n">
        <v>2.032919717584984</v>
      </c>
      <c r="AS444" s="7" t="n">
        <v>1.848495089328161</v>
      </c>
      <c r="AT444" s="7" t="n">
        <v>2.028321635205748</v>
      </c>
      <c r="AU444" s="7" t="n">
        <v>1.79831285053612</v>
      </c>
      <c r="AV444" s="7" t="n">
        <v>2.193647149055885</v>
      </c>
      <c r="AW444" s="7" t="n">
        <v>1.873553653124764</v>
      </c>
      <c r="AX444" s="7" t="n">
        <v>1.587043320807483</v>
      </c>
      <c r="AY444" s="7" t="n">
        <v>1.999457216660869</v>
      </c>
      <c r="AZ444" s="7" t="n">
        <v>2.028445565568156</v>
      </c>
      <c r="BA444" s="7" t="n">
        <v>1.984491903938256</v>
      </c>
      <c r="BB444" s="7" t="n">
        <v>2.188814057331057</v>
      </c>
      <c r="BC444" s="7" t="n">
        <v>1.690830773980041</v>
      </c>
      <c r="BD444" s="7" t="n">
        <v>1.978126028695851</v>
      </c>
      <c r="BE444" s="7" t="n">
        <v>1.943258971727304</v>
      </c>
      <c r="BF444" s="7" t="n">
        <v>1.663615652410561</v>
      </c>
      <c r="BG444" s="7" t="n">
        <v>2.229898609021987</v>
      </c>
      <c r="BH444" s="7" t="n">
        <v>1.636950651692513</v>
      </c>
      <c r="BI444" s="7" t="n">
        <v>2.223018040750276</v>
      </c>
      <c r="BJ444" s="7" t="n">
        <v>2.139045379205969</v>
      </c>
      <c r="BK444" s="7" t="n">
        <v>1.877703957477931</v>
      </c>
      <c r="BL444" s="7" t="n">
        <v>2.132358353186232</v>
      </c>
      <c r="BM444" s="7" t="n">
        <v>1.863835803526437</v>
      </c>
      <c r="BN444" s="7" t="n">
        <v>1.807086260319519</v>
      </c>
      <c r="BO444" s="7" t="n">
        <v>1.856543050544487</v>
      </c>
      <c r="BP444" s="7" t="n">
        <v>1.775819457383031</v>
      </c>
      <c r="BQ444" s="7" t="n">
        <v>1.55792980566635</v>
      </c>
      <c r="BR444" s="7" t="n">
        <v>2.689610917719948</v>
      </c>
      <c r="BS444" s="7" t="n">
        <v>2.689610917719948</v>
      </c>
      <c r="BT444" s="7" t="n">
        <v>1.580608321712718</v>
      </c>
      <c r="BU444" s="7" t="n">
        <v>1.554438687724204</v>
      </c>
      <c r="BV444" s="7" t="n">
        <v>1.641887162692387</v>
      </c>
      <c r="BW444" s="7" t="n">
        <v>1.645418229322433</v>
      </c>
      <c r="BX444" s="7" t="n">
        <v>1.108617786510552</v>
      </c>
      <c r="BY444" s="7" t="n">
        <v>1.533400608401872</v>
      </c>
      <c r="BZ444" s="7" t="n">
        <v>1.507709702071631</v>
      </c>
      <c r="CA444" s="7" t="n">
        <v>0.9973862285983977</v>
      </c>
      <c r="CB444" s="7" t="n">
        <v>1.593579906086301</v>
      </c>
      <c r="CC444" s="7" t="n">
        <v>1.597024932165944</v>
      </c>
      <c r="CD444" s="7" t="n">
        <v>1.576480795875283</v>
      </c>
      <c r="CE444" s="7" t="n">
        <v>1.550353018622459</v>
      </c>
      <c r="CF444" s="7" t="n">
        <v>1.637661625081017</v>
      </c>
      <c r="CG444" s="7" t="n">
        <v>1.64118704398505</v>
      </c>
      <c r="CH444" s="7" t="n">
        <v>0.6499510450701733</v>
      </c>
      <c r="CI444" s="7" t="n">
        <v>1.077152319344984</v>
      </c>
      <c r="CJ444" s="7" t="n">
        <v>1.056339572163045</v>
      </c>
      <c r="CK444" s="7" t="n">
        <v>0.7430885457280927</v>
      </c>
      <c r="CL444" s="7" t="n">
        <v>1.126493733153444</v>
      </c>
      <c r="CM444" s="7" t="n">
        <v>1.129318333371748</v>
      </c>
      <c r="CN444" s="7" t="n">
        <v>0.9837952525332343</v>
      </c>
      <c r="CO444" s="7" t="n">
        <v>0.6721138530246387</v>
      </c>
      <c r="CP444" s="7" t="n">
        <v>0.927004445954297</v>
      </c>
      <c r="CQ444" s="7" t="n">
        <v>0.5886922380242021</v>
      </c>
      <c r="CR444" s="7" t="n">
        <v>0.8791481998859365</v>
      </c>
      <c r="CS444" s="7" t="n">
        <v>0.8253531614027032</v>
      </c>
      <c r="CT444" s="7" t="n">
        <v>0.8409564041185531</v>
      </c>
      <c r="CU444" s="7" t="n">
        <v>0.4692950880083737</v>
      </c>
      <c r="CV444" s="7" t="n">
        <v>0.6783656265355298</v>
      </c>
      <c r="CW444" s="7" t="n">
        <v>0.4787091701873947</v>
      </c>
      <c r="CX444" s="7" t="n">
        <v>0.7438442341518343</v>
      </c>
      <c r="CY444" s="7" t="n">
        <v>0.6375154845719202</v>
      </c>
      <c r="CZ444" s="7" t="n">
        <v>0.5540912616334761</v>
      </c>
      <c r="DA444" s="7" t="n">
        <v>0.5404344996149915</v>
      </c>
      <c r="DB444" s="7" t="n">
        <v>0.619878870066451</v>
      </c>
      <c r="DC444" s="7" t="n">
        <v>0.63415534771578</v>
      </c>
      <c r="DD444" s="7" t="n">
        <v>0.6993375949402629</v>
      </c>
      <c r="DE444" s="7" t="n">
        <v>0.6100263072970795</v>
      </c>
      <c r="DF444" s="7" t="n">
        <v>0.586373872777457</v>
      </c>
      <c r="DG444" s="7" t="n">
        <v>0.4923248457421943</v>
      </c>
      <c r="DH444" s="7" t="n">
        <v>0.5692880713182868</v>
      </c>
      <c r="DI444" s="7" t="n">
        <v>0.5195171979915543</v>
      </c>
      <c r="DJ444" s="7" t="n">
        <v>0.5831186771058747</v>
      </c>
      <c r="DK444" s="7" t="n">
        <v>0.4294318048274284</v>
      </c>
      <c r="DL444" s="7" t="n">
        <v>0.5031514663035821</v>
      </c>
      <c r="DM444" s="7" t="n">
        <v>0.4863401167543742</v>
      </c>
      <c r="DN444" s="7" t="n">
        <v>0.5163991903827019</v>
      </c>
      <c r="DO444" s="7" t="n">
        <v>0.4704752275245043</v>
      </c>
      <c r="DP444" s="7" t="n">
        <v>0.5502633267476686</v>
      </c>
      <c r="DQ444" s="7" t="n">
        <v>0.5502633267476686</v>
      </c>
      <c r="DR444" s="7" t="n">
        <v>0.477941615691468</v>
      </c>
      <c r="DS444" s="7" t="n">
        <v>0.3832973139182998</v>
      </c>
      <c r="DT444" s="7" t="n">
        <v>0.454637695011364</v>
      </c>
      <c r="DU444" s="7" t="n">
        <v>0.4674578526937994</v>
      </c>
      <c r="DV444" s="7" t="n">
        <v>0.4236867339703505</v>
      </c>
      <c r="DW444" s="7" t="n">
        <v>0.5632449107531259</v>
      </c>
      <c r="DX444" s="7" t="n">
        <v>0.5000664282534224</v>
      </c>
      <c r="DY444" s="7" t="n">
        <v>0.3144229124628322</v>
      </c>
      <c r="DZ444" s="7" t="n">
        <v>0.4950947093816613</v>
      </c>
      <c r="EA444" s="7" t="n">
        <v>0.5958425508974641</v>
      </c>
      <c r="EB444" s="7" t="n">
        <v>0.5501578031782941</v>
      </c>
      <c r="EC444" s="7" t="n">
        <v>0.4836289668891345</v>
      </c>
      <c r="ED444" s="7" t="n">
        <v>0.3227465139937353</v>
      </c>
      <c r="EE444" s="7" t="n">
        <v>0.4092183076179039</v>
      </c>
      <c r="EF444" s="7" t="n">
        <v>0.368379047677164</v>
      </c>
      <c r="EG444" s="7" t="n">
        <v>0.3096526622144999</v>
      </c>
    </row>
    <row r="445">
      <c r="A445" s="6" t="n">
        <v>45588</v>
      </c>
      <c r="B445" s="7" t="n">
        <v>3.779179060342902</v>
      </c>
      <c r="C445" s="7" t="n">
        <v>3.779179060342902</v>
      </c>
      <c r="D445" s="7" t="n">
        <v>3.164482675873528</v>
      </c>
      <c r="E445" s="7" t="n">
        <v>3.112447054178078</v>
      </c>
      <c r="F445" s="7" t="n">
        <v>2.994672396170449</v>
      </c>
      <c r="G445" s="7" t="n">
        <v>3.678194146271506</v>
      </c>
      <c r="H445" s="7" t="n">
        <v>3.678194146271506</v>
      </c>
      <c r="I445" s="7" t="n">
        <v>1.882453887369457</v>
      </c>
      <c r="J445" s="7" t="n">
        <v>1.640560475810675</v>
      </c>
      <c r="K445" s="7" t="n">
        <v>1.846437341807462</v>
      </c>
      <c r="L445" s="7" t="n">
        <v>1.608015100221226</v>
      </c>
      <c r="M445" s="7" t="n">
        <v>3.076098497609801</v>
      </c>
      <c r="N445" s="7" t="n">
        <v>1.628825816560373</v>
      </c>
      <c r="O445" s="7" t="n">
        <v>2.394174814018719</v>
      </c>
      <c r="P445" s="7" t="n">
        <v>3.000838099727836</v>
      </c>
      <c r="Q445" s="7" t="n">
        <v>1.596608151807191</v>
      </c>
      <c r="R445" s="7" t="n">
        <v>1.764763597393194</v>
      </c>
      <c r="S445" s="7" t="n">
        <v>1.532699484117257</v>
      </c>
      <c r="T445" s="7" t="n">
        <v>2.912684343971286</v>
      </c>
      <c r="U445" s="7" t="n">
        <v>1.52144415946107</v>
      </c>
      <c r="V445" s="7" t="n">
        <v>1.533324745238582</v>
      </c>
      <c r="W445" s="7" t="n">
        <v>1.486892861812614</v>
      </c>
      <c r="X445" s="7" t="n">
        <v>1.431580593317233</v>
      </c>
      <c r="Y445" s="7" t="n">
        <v>1.349315220644417</v>
      </c>
      <c r="Z445" s="7" t="n">
        <v>1.822571914202769</v>
      </c>
      <c r="AA445" s="7" t="n">
        <v>2.38562097111295</v>
      </c>
      <c r="AB445" s="7" t="n">
        <v>1.50986139860131</v>
      </c>
      <c r="AC445" s="7" t="n">
        <v>1.77045642056641</v>
      </c>
      <c r="AD445" s="7" t="n">
        <v>1.46403329327529</v>
      </c>
      <c r="AE445" s="7" t="n">
        <v>1.092551470011076</v>
      </c>
      <c r="AF445" s="7" t="n">
        <v>1.140925830618892</v>
      </c>
      <c r="AG445" s="7" t="n">
        <v>1.70925999289798</v>
      </c>
      <c r="AH445" s="7" t="n">
        <v>1.409059588679086</v>
      </c>
      <c r="AI445" s="7" t="n">
        <v>1.047493129694835</v>
      </c>
      <c r="AJ445" s="7" t="n">
        <v>1.344468808904089</v>
      </c>
      <c r="AK445" s="7" t="n">
        <v>1.084688196322615</v>
      </c>
      <c r="AL445" s="7" t="n">
        <v>1.786358859637785</v>
      </c>
      <c r="AM445" s="7" t="n">
        <v>1.609883298176629</v>
      </c>
      <c r="AN445" s="7" t="n">
        <v>2.110729099526828</v>
      </c>
      <c r="AO445" s="7" t="n">
        <v>1.921581004780377</v>
      </c>
      <c r="AP445" s="7" t="n">
        <v>1.774646193648362</v>
      </c>
      <c r="AQ445" s="7" t="n">
        <v>2.106021491463872</v>
      </c>
      <c r="AR445" s="7" t="n">
        <v>1.886229662643124</v>
      </c>
      <c r="AS445" s="7" t="n">
        <v>1.710724907436277</v>
      </c>
      <c r="AT445" s="7" t="n">
        <v>1.881853970903815</v>
      </c>
      <c r="AU445" s="7" t="n">
        <v>1.662969780487267</v>
      </c>
      <c r="AV445" s="7" t="n">
        <v>2.039183358589003</v>
      </c>
      <c r="AW445" s="7" t="n">
        <v>1.734571489893983</v>
      </c>
      <c r="AX445" s="7" t="n">
        <v>1.461918503072974</v>
      </c>
      <c r="AY445" s="7" t="n">
        <v>1.85438560749276</v>
      </c>
      <c r="AZ445" s="7" t="n">
        <v>1.88197190725604</v>
      </c>
      <c r="BA445" s="7" t="n">
        <v>1.840144106393902</v>
      </c>
      <c r="BB445" s="7" t="n">
        <v>2.034584023955253</v>
      </c>
      <c r="BC445" s="7" t="n">
        <v>1.560686177080299</v>
      </c>
      <c r="BD445" s="7" t="n">
        <v>1.834086122779372</v>
      </c>
      <c r="BE445" s="7" t="n">
        <v>1.800905444277331</v>
      </c>
      <c r="BF445" s="7" t="n">
        <v>1.534787340823327</v>
      </c>
      <c r="BG445" s="7" t="n">
        <v>2.073681482117178</v>
      </c>
      <c r="BH445" s="7" t="n">
        <v>1.509412018298104</v>
      </c>
      <c r="BI445" s="7" t="n">
        <v>2.067133699092619</v>
      </c>
      <c r="BJ445" s="7" t="n">
        <v>1.987222455417084</v>
      </c>
      <c r="BK445" s="7" t="n">
        <v>1.738521060818545</v>
      </c>
      <c r="BL445" s="7" t="n">
        <v>1.980858853788881</v>
      </c>
      <c r="BM445" s="7" t="n">
        <v>1.72532365336037</v>
      </c>
      <c r="BN445" s="7" t="n">
        <v>1.671318855938407</v>
      </c>
      <c r="BO445" s="7" t="n">
        <v>1.718383621332225</v>
      </c>
      <c r="BP445" s="7" t="n">
        <v>1.64156430174824</v>
      </c>
      <c r="BQ445" s="7" t="n">
        <v>1.434213090860132</v>
      </c>
      <c r="BR445" s="7" t="n">
        <v>2.636456483193136</v>
      </c>
      <c r="BS445" s="7" t="n">
        <v>2.636456483193136</v>
      </c>
      <c r="BT445" s="7" t="n">
        <v>1.543430749568989</v>
      </c>
      <c r="BU445" s="7" t="n">
        <v>1.517638128801504</v>
      </c>
      <c r="BV445" s="7" t="n">
        <v>1.603826776015263</v>
      </c>
      <c r="BW445" s="7" t="n">
        <v>1.60730697228142</v>
      </c>
      <c r="BX445" s="7" t="n">
        <v>1.078239953027663</v>
      </c>
      <c r="BY445" s="7" t="n">
        <v>1.496903134881629</v>
      </c>
      <c r="BZ445" s="7" t="n">
        <v>1.471582344975292</v>
      </c>
      <c r="CA445" s="7" t="n">
        <v>0.9686108542078644</v>
      </c>
      <c r="CB445" s="7" t="n">
        <v>1.556215458619489</v>
      </c>
      <c r="CC445" s="7" t="n">
        <v>1.559610853879711</v>
      </c>
      <c r="CD445" s="7" t="n">
        <v>1.53936268699388</v>
      </c>
      <c r="CE445" s="7" t="n">
        <v>1.5136113199524</v>
      </c>
      <c r="CF445" s="7" t="n">
        <v>1.599662113674298</v>
      </c>
      <c r="CG445" s="7" t="n">
        <v>1.60313674357849</v>
      </c>
      <c r="CH445" s="7" t="n">
        <v>0.5901811968073505</v>
      </c>
      <c r="CI445" s="7" t="n">
        <v>1.047227793582503</v>
      </c>
      <c r="CJ445" s="7" t="n">
        <v>1.026714885552192</v>
      </c>
      <c r="CK445" s="7" t="n">
        <v>0.6799447705245067</v>
      </c>
      <c r="CL445" s="7" t="n">
        <v>1.095858369579544</v>
      </c>
      <c r="CM445" s="7" t="n">
        <v>1.09864227715282</v>
      </c>
      <c r="CN445" s="7" t="n">
        <v>0.9552156767413937</v>
      </c>
      <c r="CO445" s="7" t="n">
        <v>0.6115411520514433</v>
      </c>
      <c r="CP445" s="7" t="n">
        <v>0.8992430277615484</v>
      </c>
      <c r="CQ445" s="7" t="n">
        <v>0.5311415038453027</v>
      </c>
      <c r="CR445" s="7" t="n">
        <v>0.8520762234134851</v>
      </c>
      <c r="CS445" s="7" t="n">
        <v>0.7990561839517452</v>
      </c>
      <c r="CT445" s="7" t="n">
        <v>0.8144346383194898</v>
      </c>
      <c r="CU445" s="7" t="n">
        <v>0.4160695424832721</v>
      </c>
      <c r="CV445" s="7" t="n">
        <v>0.6175664536586765</v>
      </c>
      <c r="CW445" s="7" t="n">
        <v>0.4251425974148151</v>
      </c>
      <c r="CX445" s="7" t="n">
        <v>0.7187215162728271</v>
      </c>
      <c r="CY445" s="7" t="n">
        <v>0.5781961172892842</v>
      </c>
      <c r="CZ445" s="7" t="n">
        <v>0.4977939556182778</v>
      </c>
      <c r="DA445" s="7" t="n">
        <v>0.4846319128801289</v>
      </c>
      <c r="DB445" s="7" t="n">
        <v>0.5611983931169626</v>
      </c>
      <c r="DC445" s="7" t="n">
        <v>0.5749577021476362</v>
      </c>
      <c r="DD445" s="7" t="n">
        <v>0.6748560626205835</v>
      </c>
      <c r="DE445" s="7" t="n">
        <v>0.5517027416532232</v>
      </c>
      <c r="DF445" s="7" t="n">
        <v>0.5289071219018378</v>
      </c>
      <c r="DG445" s="7" t="n">
        <v>0.4382650420556806</v>
      </c>
      <c r="DH445" s="7" t="n">
        <v>0.5124402574491409</v>
      </c>
      <c r="DI445" s="7" t="n">
        <v>0.4644723452196695</v>
      </c>
      <c r="DJ445" s="7" t="n">
        <v>0.5257698464266987</v>
      </c>
      <c r="DK445" s="7" t="n">
        <v>0.3776503157148501</v>
      </c>
      <c r="DL445" s="7" t="n">
        <v>0.4486994658485117</v>
      </c>
      <c r="DM445" s="7" t="n">
        <v>0.4324971112235179</v>
      </c>
      <c r="DN445" s="7" t="n">
        <v>0.461467288138786</v>
      </c>
      <c r="DO445" s="7" t="n">
        <v>0.4172069311796018</v>
      </c>
      <c r="DP445" s="7" t="n">
        <v>0.4941046885359597</v>
      </c>
      <c r="DQ445" s="7" t="n">
        <v>0.4941046885359597</v>
      </c>
      <c r="DR445" s="7" t="n">
        <v>0.4244028477533965</v>
      </c>
      <c r="DS445" s="7" t="n">
        <v>0.3331870571308018</v>
      </c>
      <c r="DT445" s="7" t="n">
        <v>0.4019431168491896</v>
      </c>
      <c r="DU445" s="7" t="n">
        <v>0.4142988614318095</v>
      </c>
      <c r="DV445" s="7" t="n">
        <v>0.3721133613436598</v>
      </c>
      <c r="DW445" s="7" t="n">
        <v>0.5066160117366882</v>
      </c>
      <c r="DX445" s="7" t="n">
        <v>0.4784556989584918</v>
      </c>
      <c r="DY445" s="7" t="n">
        <v>0.2668076463821711</v>
      </c>
      <c r="DZ445" s="7" t="n">
        <v>0.4409345667608902</v>
      </c>
      <c r="EA445" s="7" t="n">
        <v>0.5728520214680899</v>
      </c>
      <c r="EB445" s="7" t="n">
        <v>0.5278254317459732</v>
      </c>
      <c r="EC445" s="7" t="n">
        <v>0.4622550441256674</v>
      </c>
      <c r="ED445" s="7" t="n">
        <v>0.2748297235727075</v>
      </c>
      <c r="EE445" s="7" t="n">
        <v>0.3889163831232336</v>
      </c>
      <c r="EF445" s="7" t="n">
        <v>0.3486654745878459</v>
      </c>
      <c r="EG445" s="7" t="n">
        <v>0.2907851316702319</v>
      </c>
    </row>
    <row r="446">
      <c r="A446" s="6" t="n">
        <v>45589</v>
      </c>
      <c r="B446" s="7" t="n">
        <v>3.656767012190269</v>
      </c>
      <c r="C446" s="7" t="n">
        <v>3.656767012190269</v>
      </c>
      <c r="D446" s="7" t="n">
        <v>3.169555427094447</v>
      </c>
      <c r="E446" s="7" t="n">
        <v>3.081656430686381</v>
      </c>
      <c r="F446" s="7" t="n">
        <v>2.999538301698701</v>
      </c>
      <c r="G446" s="7" t="n">
        <v>3.558368686737527</v>
      </c>
      <c r="H446" s="7" t="n">
        <v>3.558368686737527</v>
      </c>
      <c r="I446" s="7" t="n">
        <v>1.885965000901303</v>
      </c>
      <c r="J446" s="7" t="n">
        <v>1.643776939275676</v>
      </c>
      <c r="K446" s="7" t="n">
        <v>1.825125558499454</v>
      </c>
      <c r="L446" s="7" t="n">
        <v>1.58848842669725</v>
      </c>
      <c r="M446" s="7" t="n">
        <v>3.08106358817198</v>
      </c>
      <c r="N446" s="7" t="n">
        <v>1.632027986051387</v>
      </c>
      <c r="O446" s="7" t="n">
        <v>2.398309254181377</v>
      </c>
      <c r="P446" s="7" t="n">
        <v>2.970883112354857</v>
      </c>
      <c r="Q446" s="7" t="n">
        <v>1.577166884137486</v>
      </c>
      <c r="R446" s="7" t="n">
        <v>1.768131352527698</v>
      </c>
      <c r="S446" s="7" t="n">
        <v>1.535784562241056</v>
      </c>
      <c r="T446" s="7" t="n">
        <v>2.917450379954083</v>
      </c>
      <c r="U446" s="7" t="n">
        <v>1.524515527487761</v>
      </c>
      <c r="V446" s="7" t="n">
        <v>1.536410584992183</v>
      </c>
      <c r="W446" s="7" t="n">
        <v>1.468273052058599</v>
      </c>
      <c r="X446" s="7" t="n">
        <v>1.434542498644628</v>
      </c>
      <c r="Y446" s="7" t="n">
        <v>1.352176918622629</v>
      </c>
      <c r="Z446" s="7" t="n">
        <v>1.826010085576816</v>
      </c>
      <c r="AA446" s="7" t="n">
        <v>2.389744991850094</v>
      </c>
      <c r="AB446" s="7" t="n">
        <v>1.512918657681256</v>
      </c>
      <c r="AC446" s="7" t="n">
        <v>1.749713519947386</v>
      </c>
      <c r="AD446" s="7" t="n">
        <v>1.445584637182038</v>
      </c>
      <c r="AE446" s="7" t="n">
        <v>1.095100404380723</v>
      </c>
      <c r="AF446" s="7" t="n">
        <v>1.143533689737645</v>
      </c>
      <c r="AG446" s="7" t="n">
        <v>1.712560139160175</v>
      </c>
      <c r="AH446" s="7" t="n">
        <v>1.411994061198455</v>
      </c>
      <c r="AI446" s="7" t="n">
        <v>1.04998717855561</v>
      </c>
      <c r="AJ446" s="7" t="n">
        <v>1.347324603474126</v>
      </c>
      <c r="AK446" s="7" t="n">
        <v>1.087227552448262</v>
      </c>
      <c r="AL446" s="7" t="n">
        <v>1.765496894625325</v>
      </c>
      <c r="AM446" s="7" t="n">
        <v>1.590342637121849</v>
      </c>
      <c r="AN446" s="7" t="n">
        <v>2.031052084810883</v>
      </c>
      <c r="AO446" s="7" t="n">
        <v>1.846748756370472</v>
      </c>
      <c r="AP446" s="7" t="n">
        <v>1.753871923452105</v>
      </c>
      <c r="AQ446" s="7" t="n">
        <v>2.026465055604171</v>
      </c>
      <c r="AR446" s="7" t="n">
        <v>1.812302889868538</v>
      </c>
      <c r="AS446" s="7" t="n">
        <v>1.641293445733768</v>
      </c>
      <c r="AT446" s="7" t="n">
        <v>1.808039275408847</v>
      </c>
      <c r="AU446" s="7" t="n">
        <v>1.594761500177588</v>
      </c>
      <c r="AV446" s="7" t="n">
        <v>1.961338888871732</v>
      </c>
      <c r="AW446" s="7" t="n">
        <v>1.664529231030866</v>
      </c>
      <c r="AX446" s="7" t="n">
        <v>1.443485680790594</v>
      </c>
      <c r="AY446" s="7" t="n">
        <v>1.781274476058083</v>
      </c>
      <c r="AZ446" s="7" t="n">
        <v>1.808154190984858</v>
      </c>
      <c r="BA446" s="7" t="n">
        <v>1.767397751272534</v>
      </c>
      <c r="BB446" s="7" t="n">
        <v>1.956857359820394</v>
      </c>
      <c r="BC446" s="7" t="n">
        <v>1.541513863632819</v>
      </c>
      <c r="BD446" s="7" t="n">
        <v>1.761494934512513</v>
      </c>
      <c r="BE446" s="7" t="n">
        <v>1.729164133105104</v>
      </c>
      <c r="BF446" s="7" t="n">
        <v>1.469862276057227</v>
      </c>
      <c r="BG446" s="7" t="n">
        <v>1.994953390776782</v>
      </c>
      <c r="BH446" s="7" t="n">
        <v>1.445136907250755</v>
      </c>
      <c r="BI446" s="7" t="n">
        <v>1.988573320139805</v>
      </c>
      <c r="BJ446" s="7" t="n">
        <v>1.910708892221795</v>
      </c>
      <c r="BK446" s="7" t="n">
        <v>1.718017265925411</v>
      </c>
      <c r="BL446" s="7" t="n">
        <v>1.904508285429966</v>
      </c>
      <c r="BM446" s="7" t="n">
        <v>1.704918669807238</v>
      </c>
      <c r="BN446" s="7" t="n">
        <v>1.602896725632055</v>
      </c>
      <c r="BO446" s="7" t="n">
        <v>1.648755992287505</v>
      </c>
      <c r="BP446" s="7" t="n">
        <v>1.573904293110547</v>
      </c>
      <c r="BQ446" s="7" t="n">
        <v>1.415987703933125</v>
      </c>
      <c r="BR446" s="7" t="n">
        <v>2.653920896262875</v>
      </c>
      <c r="BS446" s="7" t="n">
        <v>2.653920896262875</v>
      </c>
      <c r="BT446" s="7" t="n">
        <v>1.555645807120219</v>
      </c>
      <c r="BU446" s="7" t="n">
        <v>1.529729314945138</v>
      </c>
      <c r="BV446" s="7" t="n">
        <v>1.616331890977741</v>
      </c>
      <c r="BW446" s="7" t="n">
        <v>1.61982880120306</v>
      </c>
      <c r="BX446" s="7" t="n">
        <v>1.077807979023182</v>
      </c>
      <c r="BY446" s="7" t="n">
        <v>1.508894739330696</v>
      </c>
      <c r="BZ446" s="7" t="n">
        <v>1.483452344027397</v>
      </c>
      <c r="CA446" s="7" t="n">
        <v>0.9692112394459884</v>
      </c>
      <c r="CB446" s="7" t="n">
        <v>1.568491915898963</v>
      </c>
      <c r="CC446" s="7" t="n">
        <v>1.571903617853801</v>
      </c>
      <c r="CD446" s="7" t="n">
        <v>1.551558207304521</v>
      </c>
      <c r="CE446" s="7" t="n">
        <v>1.525683166980218</v>
      </c>
      <c r="CF446" s="7" t="n">
        <v>1.612147227467023</v>
      </c>
      <c r="CG446" s="7" t="n">
        <v>1.615638544597418</v>
      </c>
      <c r="CH446" s="7" t="n">
        <v>0.6503257686049451</v>
      </c>
      <c r="CI446" s="7" t="n">
        <v>1.057059791297922</v>
      </c>
      <c r="CJ446" s="7" t="n">
        <v>1.036448368160732</v>
      </c>
      <c r="CK446" s="7" t="n">
        <v>0.7434844218986172</v>
      </c>
      <c r="CL446" s="7" t="n">
        <v>1.105923920060123</v>
      </c>
      <c r="CM446" s="7" t="n">
        <v>1.108721197602772</v>
      </c>
      <c r="CN446" s="7" t="n">
        <v>0.9548092740330476</v>
      </c>
      <c r="CO446" s="7" t="n">
        <v>0.6724936099970762</v>
      </c>
      <c r="CP446" s="7" t="n">
        <v>0.8988482592869134</v>
      </c>
      <c r="CQ446" s="7" t="n">
        <v>0.5890530489542449</v>
      </c>
      <c r="CR446" s="7" t="n">
        <v>0.8526410680205547</v>
      </c>
      <c r="CS446" s="7" t="n">
        <v>0.7996048585529705</v>
      </c>
      <c r="CT446" s="7" t="n">
        <v>0.8140574977513664</v>
      </c>
      <c r="CU446" s="7" t="n">
        <v>0.4696287824235179</v>
      </c>
      <c r="CV446" s="7" t="n">
        <v>0.678746803360196</v>
      </c>
      <c r="CW446" s="7" t="n">
        <v>0.4404196637740165</v>
      </c>
      <c r="CX446" s="7" t="n">
        <v>0.7192456904764848</v>
      </c>
      <c r="CY446" s="7" t="n">
        <v>0.5853849041162151</v>
      </c>
      <c r="CZ446" s="7" t="n">
        <v>0.5544442142696511</v>
      </c>
      <c r="DA446" s="7" t="n">
        <v>0.4913945086191713</v>
      </c>
      <c r="DB446" s="7" t="n">
        <v>0.5683097541954207</v>
      </c>
      <c r="DC446" s="7" t="n">
        <v>0.5821317377811916</v>
      </c>
      <c r="DD446" s="7" t="n">
        <v>0.6753668587760708</v>
      </c>
      <c r="DE446" s="7" t="n">
        <v>0.6103919634483626</v>
      </c>
      <c r="DF446" s="7" t="n">
        <v>0.5358713941219513</v>
      </c>
      <c r="DG446" s="7" t="n">
        <v>0.44481643365695</v>
      </c>
      <c r="DH446" s="7" t="n">
        <v>0.5193295220216232</v>
      </c>
      <c r="DI446" s="7" t="n">
        <v>0.4711431128057679</v>
      </c>
      <c r="DJ446" s="7" t="n">
        <v>0.5327198281512513</v>
      </c>
      <c r="DK446" s="7" t="n">
        <v>0.3839256032619633</v>
      </c>
      <c r="DL446" s="7" t="n">
        <v>0.4552983869345433</v>
      </c>
      <c r="DM446" s="7" t="n">
        <v>0.4866776822985686</v>
      </c>
      <c r="DN446" s="7" t="n">
        <v>0.4681243674927815</v>
      </c>
      <c r="DO446" s="7" t="n">
        <v>0.4236624017046453</v>
      </c>
      <c r="DP446" s="7" t="n">
        <v>0.5506154100142369</v>
      </c>
      <c r="DQ446" s="7" t="n">
        <v>0.5506154100142369</v>
      </c>
      <c r="DR446" s="7" t="n">
        <v>0.478277273836037</v>
      </c>
      <c r="DS446" s="7" t="n">
        <v>0.3392598116187535</v>
      </c>
      <c r="DT446" s="7" t="n">
        <v>0.4083290596988161</v>
      </c>
      <c r="DU446" s="7" t="n">
        <v>0.4207410855084137</v>
      </c>
      <c r="DV446" s="7" t="n">
        <v>0.3868219714937027</v>
      </c>
      <c r="DW446" s="7" t="n">
        <v>0.5635999422920441</v>
      </c>
      <c r="DX446" s="7" t="n">
        <v>0.4789065971006907</v>
      </c>
      <c r="DY446" s="7" t="n">
        <v>0.2803874134266973</v>
      </c>
      <c r="DZ446" s="7" t="n">
        <v>0.4954342631981168</v>
      </c>
      <c r="EA446" s="7" t="n">
        <v>0.5733317085192022</v>
      </c>
      <c r="EB446" s="7" t="n">
        <v>0.5282913866266394</v>
      </c>
      <c r="EC446" s="7" t="n">
        <v>0.4627010014061472</v>
      </c>
      <c r="ED446" s="7" t="n">
        <v>0.2884954846825298</v>
      </c>
      <c r="EE446" s="7" t="n">
        <v>0.3893399736422198</v>
      </c>
      <c r="EF446" s="7" t="n">
        <v>0.3490767894195097</v>
      </c>
      <c r="EG446" s="7" t="n">
        <v>0.2911787942049011</v>
      </c>
    </row>
    <row r="447">
      <c r="A447" s="6" t="n">
        <v>45590</v>
      </c>
      <c r="B447" s="7" t="n">
        <v>3.619437395515017</v>
      </c>
      <c r="C447" s="7" t="n">
        <v>3.619437395515017</v>
      </c>
      <c r="D447" s="7" t="n">
        <v>3.176266613298727</v>
      </c>
      <c r="E447" s="7" t="n">
        <v>3.013118660156526</v>
      </c>
      <c r="F447" s="7" t="n">
        <v>3.005975833647414</v>
      </c>
      <c r="G447" s="7" t="n">
        <v>3.521827851584096</v>
      </c>
      <c r="H447" s="7" t="n">
        <v>3.521827851584096</v>
      </c>
      <c r="I447" s="7" t="n">
        <v>1.890610160040866</v>
      </c>
      <c r="J447" s="7" t="n">
        <v>1.648032280074545</v>
      </c>
      <c r="K447" s="7" t="n">
        <v>1.777687022078126</v>
      </c>
      <c r="L447" s="7" t="n">
        <v>1.545023419580439</v>
      </c>
      <c r="M447" s="7" t="n">
        <v>3.087632340675844</v>
      </c>
      <c r="N447" s="7" t="n">
        <v>1.636264416102054</v>
      </c>
      <c r="O447" s="7" t="n">
        <v>2.403779066631006</v>
      </c>
      <c r="P447" s="7" t="n">
        <v>2.904205409275941</v>
      </c>
      <c r="Q447" s="7" t="n">
        <v>1.533891984468272</v>
      </c>
      <c r="R447" s="7" t="n">
        <v>1.77258685030667</v>
      </c>
      <c r="S447" s="7" t="n">
        <v>1.539866081882347</v>
      </c>
      <c r="T447" s="7" t="n">
        <v>2.923755785747483</v>
      </c>
      <c r="U447" s="7" t="n">
        <v>1.528578908842634</v>
      </c>
      <c r="V447" s="7" t="n">
        <v>1.540493112260144</v>
      </c>
      <c r="W447" s="7" t="n">
        <v>1.426826660153788</v>
      </c>
      <c r="X447" s="7" t="n">
        <v>1.438461062222046</v>
      </c>
      <c r="Y447" s="7" t="n">
        <v>1.355962909134641</v>
      </c>
      <c r="Z447" s="7" t="n">
        <v>1.830558743157007</v>
      </c>
      <c r="AA447" s="7" t="n">
        <v>2.395201019530528</v>
      </c>
      <c r="AB447" s="7" t="n">
        <v>1.516963373076647</v>
      </c>
      <c r="AC447" s="7" t="n">
        <v>1.703541276532646</v>
      </c>
      <c r="AD447" s="7" t="n">
        <v>1.404519221334106</v>
      </c>
      <c r="AE447" s="7" t="n">
        <v>1.098472612563661</v>
      </c>
      <c r="AF447" s="7" t="n">
        <v>1.146983854624169</v>
      </c>
      <c r="AG447" s="7" t="n">
        <v>1.716926191249545</v>
      </c>
      <c r="AH447" s="7" t="n">
        <v>1.415876331515125</v>
      </c>
      <c r="AI447" s="7" t="n">
        <v>1.053286773899102</v>
      </c>
      <c r="AJ447" s="7" t="n">
        <v>1.351102783851208</v>
      </c>
      <c r="AK447" s="7" t="n">
        <v>1.090587088734591</v>
      </c>
      <c r="AL447" s="7" t="n">
        <v>1.719059622213109</v>
      </c>
      <c r="AM447" s="7" t="n">
        <v>1.546846494741511</v>
      </c>
      <c r="AN447" s="7" t="n">
        <v>1.980155701006753</v>
      </c>
      <c r="AO447" s="7" t="n">
        <v>1.798947130649745</v>
      </c>
      <c r="AP447" s="7" t="n">
        <v>1.707629853556372</v>
      </c>
      <c r="AQ447" s="7" t="n">
        <v>1.975645695616358</v>
      </c>
      <c r="AR447" s="7" t="n">
        <v>1.765079667287345</v>
      </c>
      <c r="AS447" s="7" t="n">
        <v>1.596941754904349</v>
      </c>
      <c r="AT447" s="7" t="n">
        <v>1.760887645974807</v>
      </c>
      <c r="AU447" s="7" t="n">
        <v>1.551191157769085</v>
      </c>
      <c r="AV447" s="7" t="n">
        <v>1.911613105069665</v>
      </c>
      <c r="AW447" s="7" t="n">
        <v>1.619787372888785</v>
      </c>
      <c r="AX447" s="7" t="n">
        <v>1.402455509896262</v>
      </c>
      <c r="AY447" s="7" t="n">
        <v>1.734572271926571</v>
      </c>
      <c r="AZ447" s="7" t="n">
        <v>1.761000631928001</v>
      </c>
      <c r="BA447" s="7" t="n">
        <v>1.720928560329469</v>
      </c>
      <c r="BB447" s="7" t="n">
        <v>1.907206828312331</v>
      </c>
      <c r="BC447" s="7" t="n">
        <v>1.498837637217844</v>
      </c>
      <c r="BD447" s="7" t="n">
        <v>1.715124861637676</v>
      </c>
      <c r="BE447" s="7" t="n">
        <v>1.683336947924402</v>
      </c>
      <c r="BF447" s="7" t="n">
        <v>1.428389198449789</v>
      </c>
      <c r="BG447" s="7" t="n">
        <v>1.944663163823468</v>
      </c>
      <c r="BH447" s="7" t="n">
        <v>1.404079009529792</v>
      </c>
      <c r="BI447" s="7" t="n">
        <v>1.938390225137627</v>
      </c>
      <c r="BJ447" s="7" t="n">
        <v>1.861833269904716</v>
      </c>
      <c r="BK447" s="7" t="n">
        <v>1.672377255103419</v>
      </c>
      <c r="BL447" s="7" t="n">
        <v>1.855736781568877</v>
      </c>
      <c r="BM447" s="7" t="n">
        <v>1.659498606104818</v>
      </c>
      <c r="BN447" s="7" t="n">
        <v>1.559189779316566</v>
      </c>
      <c r="BO447" s="7" t="n">
        <v>1.604278992943772</v>
      </c>
      <c r="BP447" s="7" t="n">
        <v>1.530684177747395</v>
      </c>
      <c r="BQ447" s="7" t="n">
        <v>1.375419269605771</v>
      </c>
      <c r="BR447" s="7" t="n">
        <v>2.647260339684057</v>
      </c>
      <c r="BS447" s="7" t="n">
        <v>2.647260339684057</v>
      </c>
      <c r="BT447" s="7" t="n">
        <v>1.550987243353513</v>
      </c>
      <c r="BU447" s="7" t="n">
        <v>1.525117993104942</v>
      </c>
      <c r="BV447" s="7" t="n">
        <v>1.611562705468923</v>
      </c>
      <c r="BW447" s="7" t="n">
        <v>1.615053241344861</v>
      </c>
      <c r="BX447" s="7" t="n">
        <v>1.073871708011106</v>
      </c>
      <c r="BY447" s="7" t="n">
        <v>1.504321395835849</v>
      </c>
      <c r="BZ447" s="7" t="n">
        <v>1.478925378250686</v>
      </c>
      <c r="CA447" s="7" t="n">
        <v>0.9687207405658338</v>
      </c>
      <c r="CB447" s="7" t="n">
        <v>1.563809935578705</v>
      </c>
      <c r="CC447" s="7" t="n">
        <v>1.567215418506218</v>
      </c>
      <c r="CD447" s="7" t="n">
        <v>1.546907094626827</v>
      </c>
      <c r="CE447" s="7" t="n">
        <v>1.52107922066845</v>
      </c>
      <c r="CF447" s="7" t="n">
        <v>1.607385669979958</v>
      </c>
      <c r="CG447" s="7" t="n">
        <v>1.610870622956354</v>
      </c>
      <c r="CH447" s="7" t="n">
        <v>0.6325695495510759</v>
      </c>
      <c r="CI447" s="7" t="n">
        <v>1.053310075988003</v>
      </c>
      <c r="CJ447" s="7" t="n">
        <v>1.032736224422249</v>
      </c>
      <c r="CK447" s="7" t="n">
        <v>0.7247258883404766</v>
      </c>
      <c r="CL447" s="7" t="n">
        <v>1.102085132681176</v>
      </c>
      <c r="CM447" s="7" t="n">
        <v>1.104877311201194</v>
      </c>
      <c r="CN447" s="7" t="n">
        <v>0.9511060160047804</v>
      </c>
      <c r="CO447" s="7" t="n">
        <v>0.6544988822468041</v>
      </c>
      <c r="CP447" s="7" t="n">
        <v>0.895251015732734</v>
      </c>
      <c r="CQ447" s="7" t="n">
        <v>0.5719560766096263</v>
      </c>
      <c r="CR447" s="7" t="n">
        <v>0.8521796048971528</v>
      </c>
      <c r="CS447" s="7" t="n">
        <v>0.7991566058972068</v>
      </c>
      <c r="CT447" s="7" t="n">
        <v>0.8106208847367238</v>
      </c>
      <c r="CU447" s="7" t="n">
        <v>0.4538167221109399</v>
      </c>
      <c r="CV447" s="7" t="n">
        <v>0.6606847961228954</v>
      </c>
      <c r="CW447" s="7" t="n">
        <v>0.4602231816052953</v>
      </c>
      <c r="CX447" s="7" t="n">
        <v>0.7188174539983472</v>
      </c>
      <c r="CY447" s="7" t="n">
        <v>0.5948477099051153</v>
      </c>
      <c r="CZ447" s="7" t="n">
        <v>0.5377196060131109</v>
      </c>
      <c r="DA447" s="7" t="n">
        <v>0.5002963068847242</v>
      </c>
      <c r="DB447" s="7" t="n">
        <v>0.5776706422562681</v>
      </c>
      <c r="DC447" s="7" t="n">
        <v>0.5915751261521844</v>
      </c>
      <c r="DD447" s="7" t="n">
        <v>0.6749495518099025</v>
      </c>
      <c r="DE447" s="7" t="n">
        <v>0.593065401014722</v>
      </c>
      <c r="DF447" s="7" t="n">
        <v>0.5450386649099908</v>
      </c>
      <c r="DG447" s="7" t="n">
        <v>0.45344021787289</v>
      </c>
      <c r="DH447" s="7" t="n">
        <v>0.5283980580969352</v>
      </c>
      <c r="DI447" s="7" t="n">
        <v>0.4799240350461746</v>
      </c>
      <c r="DJ447" s="7" t="n">
        <v>0.5418682879510983</v>
      </c>
      <c r="DK447" s="7" t="n">
        <v>0.3921859438114117</v>
      </c>
      <c r="DL447" s="7" t="n">
        <v>0.4639847355712097</v>
      </c>
      <c r="DM447" s="7" t="n">
        <v>0.470682189110756</v>
      </c>
      <c r="DN447" s="7" t="n">
        <v>0.4768872715216177</v>
      </c>
      <c r="DO447" s="7" t="n">
        <v>0.4321599222634147</v>
      </c>
      <c r="DP447" s="7" t="n">
        <v>0.5339319967074252</v>
      </c>
      <c r="DQ447" s="7" t="n">
        <v>0.5339319967074252</v>
      </c>
      <c r="DR447" s="7" t="n">
        <v>0.4623721624962451</v>
      </c>
      <c r="DS447" s="7" t="n">
        <v>0.347253552107466</v>
      </c>
      <c r="DT447" s="7" t="n">
        <v>0.4167350589890788</v>
      </c>
      <c r="DU447" s="7" t="n">
        <v>0.4292211693880894</v>
      </c>
      <c r="DV447" s="7" t="n">
        <v>0.4058886048728436</v>
      </c>
      <c r="DW447" s="7" t="n">
        <v>0.5467768255376935</v>
      </c>
      <c r="DX447" s="7" t="n">
        <v>0.4785382252291512</v>
      </c>
      <c r="DY447" s="7" t="n">
        <v>0.2979907380760602</v>
      </c>
      <c r="DZ447" s="7" t="n">
        <v>0.4793445560244518</v>
      </c>
      <c r="EA447" s="7" t="n">
        <v>0.5729398168695499</v>
      </c>
      <c r="EB447" s="7" t="n">
        <v>0.5279107137975012</v>
      </c>
      <c r="EC447" s="7" t="n">
        <v>0.4623366660881176</v>
      </c>
      <c r="ED447" s="7" t="n">
        <v>0.3062102826321611</v>
      </c>
      <c r="EE447" s="7" t="n">
        <v>0.3889939113775045</v>
      </c>
      <c r="EF447" s="7" t="n">
        <v>0.3487407560670699</v>
      </c>
      <c r="EG447" s="7" t="n">
        <v>0.2908571823128141</v>
      </c>
    </row>
    <row r="448">
      <c r="A448" s="6" t="n">
        <v>45593</v>
      </c>
      <c r="B448" s="7" t="n">
        <v>3.568676411789133</v>
      </c>
      <c r="C448" s="7" t="n">
        <v>3.568676411789133</v>
      </c>
      <c r="D448" s="7" t="n">
        <v>3.170247356306898</v>
      </c>
      <c r="E448" s="7" t="n">
        <v>2.899472139998788</v>
      </c>
      <c r="F448" s="7" t="n">
        <v>3.000202016916223</v>
      </c>
      <c r="G448" s="7" t="n">
        <v>3.472139456584229</v>
      </c>
      <c r="H448" s="7" t="n">
        <v>3.472139456584229</v>
      </c>
      <c r="I448" s="7" t="n">
        <v>1.886443920902523</v>
      </c>
      <c r="J448" s="7" t="n">
        <v>1.644215668662412</v>
      </c>
      <c r="K448" s="7" t="n">
        <v>1.69902638657771</v>
      </c>
      <c r="L448" s="7" t="n">
        <v>1.472951527406689</v>
      </c>
      <c r="M448" s="7" t="n">
        <v>3.081740832344386</v>
      </c>
      <c r="N448" s="7" t="n">
        <v>1.632464765723316</v>
      </c>
      <c r="O448" s="7" t="n">
        <v>2.398873196665659</v>
      </c>
      <c r="P448" s="7" t="n">
        <v>2.793643176678532</v>
      </c>
      <c r="Q448" s="7" t="n">
        <v>1.462135320667264</v>
      </c>
      <c r="R448" s="7" t="n">
        <v>1.768590718275487</v>
      </c>
      <c r="S448" s="7" t="n">
        <v>1.53620537051325</v>
      </c>
      <c r="T448" s="7" t="n">
        <v>2.918100472848545</v>
      </c>
      <c r="U448" s="7" t="n">
        <v>1.52493446568664</v>
      </c>
      <c r="V448" s="7" t="n">
        <v>1.536831497151576</v>
      </c>
      <c r="W448" s="7" t="n">
        <v>1.358101952935251</v>
      </c>
      <c r="X448" s="7" t="n">
        <v>1.434946506003019</v>
      </c>
      <c r="Y448" s="7" t="n">
        <v>1.352567257581136</v>
      </c>
      <c r="Z448" s="7" t="n">
        <v>1.826479056182216</v>
      </c>
      <c r="AA448" s="7" t="n">
        <v>2.390307513112524</v>
      </c>
      <c r="AB448" s="7" t="n">
        <v>1.513335671403262</v>
      </c>
      <c r="AC448" s="7" t="n">
        <v>1.626980356161365</v>
      </c>
      <c r="AD448" s="7" t="n">
        <v>1.33642623298814</v>
      </c>
      <c r="AE448" s="7" t="n">
        <v>1.095448082016422</v>
      </c>
      <c r="AF448" s="7" t="n">
        <v>1.14388940477819</v>
      </c>
      <c r="AG448" s="7" t="n">
        <v>1.713010282978534</v>
      </c>
      <c r="AH448" s="7" t="n">
        <v>1.412394326689676</v>
      </c>
      <c r="AI448" s="7" t="n">
        <v>1.050327369743566</v>
      </c>
      <c r="AJ448" s="7" t="n">
        <v>1.347714137200838</v>
      </c>
      <c r="AK448" s="7" t="n">
        <v>1.087573923600253</v>
      </c>
      <c r="AL448" s="7" t="n">
        <v>1.715140639026047</v>
      </c>
      <c r="AM448" s="7" t="n">
        <v>1.543175722496805</v>
      </c>
      <c r="AN448" s="7" t="n">
        <v>1.975860399796121</v>
      </c>
      <c r="AO448" s="7" t="n">
        <v>1.794913005521748</v>
      </c>
      <c r="AP448" s="7" t="n">
        <v>1.703727344105609</v>
      </c>
      <c r="AQ448" s="7" t="n">
        <v>1.971356894680731</v>
      </c>
      <c r="AR448" s="7" t="n">
        <v>1.761094355366099</v>
      </c>
      <c r="AS448" s="7" t="n">
        <v>1.593198780314124</v>
      </c>
      <c r="AT448" s="7" t="n">
        <v>1.756908376017815</v>
      </c>
      <c r="AU448" s="7" t="n">
        <v>1.547514123557478</v>
      </c>
      <c r="AV448" s="7" t="n">
        <v>1.907416594366928</v>
      </c>
      <c r="AW448" s="7" t="n">
        <v>1.616011470887904</v>
      </c>
      <c r="AX448" s="7" t="n">
        <v>1.398992848513617</v>
      </c>
      <c r="AY448" s="7" t="n">
        <v>1.730630930342909</v>
      </c>
      <c r="AZ448" s="7" t="n">
        <v>1.757021199124249</v>
      </c>
      <c r="BA448" s="7" t="n">
        <v>1.717006883440145</v>
      </c>
      <c r="BB448" s="7" t="n">
        <v>1.903016668380422</v>
      </c>
      <c r="BC448" s="7" t="n">
        <v>1.495236060184574</v>
      </c>
      <c r="BD448" s="7" t="n">
        <v>1.711211549624727</v>
      </c>
      <c r="BE448" s="7" t="n">
        <v>1.679469451861341</v>
      </c>
      <c r="BF448" s="7" t="n">
        <v>1.424889158817476</v>
      </c>
      <c r="BG448" s="7" t="n">
        <v>1.940419018040011</v>
      </c>
      <c r="BH448" s="7" t="n">
        <v>1.4006140081956</v>
      </c>
      <c r="BI448" s="7" t="n">
        <v>1.934155120546588</v>
      </c>
      <c r="BJ448" s="7" t="n">
        <v>1.857708506925152</v>
      </c>
      <c r="BK448" s="7" t="n">
        <v>1.668525555255914</v>
      </c>
      <c r="BL448" s="7" t="n">
        <v>1.851620805463677</v>
      </c>
      <c r="BM448" s="7" t="n">
        <v>1.655665468266208</v>
      </c>
      <c r="BN448" s="7" t="n">
        <v>1.55550121668421</v>
      </c>
      <c r="BO448" s="7" t="n">
        <v>1.600525443185471</v>
      </c>
      <c r="BP448" s="7" t="n">
        <v>1.527036700265351</v>
      </c>
      <c r="BQ448" s="7" t="n">
        <v>1.371995575581647</v>
      </c>
      <c r="BR448" s="7" t="n">
        <v>2.655039668746579</v>
      </c>
      <c r="BS448" s="7" t="n">
        <v>2.655039668746579</v>
      </c>
      <c r="BT448" s="7" t="n">
        <v>1.556428305233417</v>
      </c>
      <c r="BU448" s="7" t="n">
        <v>1.530503877840485</v>
      </c>
      <c r="BV448" s="7" t="n">
        <v>1.61713297020495</v>
      </c>
      <c r="BW448" s="7" t="n">
        <v>1.620630951128582</v>
      </c>
      <c r="BX448" s="7" t="n">
        <v>1.077196320844624</v>
      </c>
      <c r="BY448" s="7" t="n">
        <v>1.494225808869996</v>
      </c>
      <c r="BZ448" s="7" t="n">
        <v>1.468932169399936</v>
      </c>
      <c r="CA448" s="7" t="n">
        <v>0.9708141062289273</v>
      </c>
      <c r="CB448" s="7" t="n">
        <v>1.553474534455035</v>
      </c>
      <c r="CC448" s="7" t="n">
        <v>1.556866288973282</v>
      </c>
      <c r="CD448" s="7" t="n">
        <v>1.552339453859645</v>
      </c>
      <c r="CE448" s="7" t="n">
        <v>1.526456491009389</v>
      </c>
      <c r="CF448" s="7" t="n">
        <v>1.612947025416799</v>
      </c>
      <c r="CG448" s="7" t="n">
        <v>1.616439411532989</v>
      </c>
      <c r="CH448" s="7" t="n">
        <v>0.6417536409614915</v>
      </c>
      <c r="CI448" s="7" t="n">
        <v>1.045032635850141</v>
      </c>
      <c r="CJ448" s="7" t="n">
        <v>1.024541722963124</v>
      </c>
      <c r="CK448" s="7" t="n">
        <v>0.7344284092657165</v>
      </c>
      <c r="CL448" s="7" t="n">
        <v>1.093611067290889</v>
      </c>
      <c r="CM448" s="7" t="n">
        <v>1.096391989795157</v>
      </c>
      <c r="CN448" s="7" t="n">
        <v>0.9542338238027777</v>
      </c>
      <c r="CO448" s="7" t="n">
        <v>0.6638063380774994</v>
      </c>
      <c r="CP448" s="7" t="n">
        <v>0.8982892826734046</v>
      </c>
      <c r="CQ448" s="7" t="n">
        <v>0.5807991842767457</v>
      </c>
      <c r="CR448" s="7" t="n">
        <v>0.8541490508967207</v>
      </c>
      <c r="CS448" s="7" t="n">
        <v>0.8010696718713228</v>
      </c>
      <c r="CT448" s="7" t="n">
        <v>0.8135234815592647</v>
      </c>
      <c r="CU448" s="7" t="n">
        <v>0.4619952316718521</v>
      </c>
      <c r="CV448" s="7" t="n">
        <v>0.6700270510826758</v>
      </c>
      <c r="CW448" s="7" t="n">
        <v>0.4684377309843146</v>
      </c>
      <c r="CX448" s="7" t="n">
        <v>0.7206450943361493</v>
      </c>
      <c r="CY448" s="7" t="n">
        <v>0.5956298508731066</v>
      </c>
      <c r="CZ448" s="7" t="n">
        <v>0.5463701149173692</v>
      </c>
      <c r="DA448" s="7" t="n">
        <v>0.5010320782053668</v>
      </c>
      <c r="DB448" s="7" t="n">
        <v>0.5784443592924728</v>
      </c>
      <c r="DC448" s="7" t="n">
        <v>0.5923556621883641</v>
      </c>
      <c r="DD448" s="7" t="n">
        <v>0.6767305468524827</v>
      </c>
      <c r="DE448" s="7" t="n">
        <v>0.6020272601096148</v>
      </c>
      <c r="DF448" s="7" t="n">
        <v>0.5457963786587403</v>
      </c>
      <c r="DG448" s="7" t="n">
        <v>0.4541530101551026</v>
      </c>
      <c r="DH448" s="7" t="n">
        <v>0.5291476110035931</v>
      </c>
      <c r="DI448" s="7" t="n">
        <v>0.4806498154514984</v>
      </c>
      <c r="DJ448" s="7" t="n">
        <v>0.5426244468920201</v>
      </c>
      <c r="DK448" s="7" t="n">
        <v>0.3928686959356138</v>
      </c>
      <c r="DL448" s="7" t="n">
        <v>0.4647026990677197</v>
      </c>
      <c r="DM448" s="7" t="n">
        <v>0.4789555760939797</v>
      </c>
      <c r="DN448" s="7" t="n">
        <v>0.4776115626454585</v>
      </c>
      <c r="DO448" s="7" t="n">
        <v>0.432862278319708</v>
      </c>
      <c r="DP448" s="7" t="n">
        <v>0.5511426535799973</v>
      </c>
      <c r="DQ448" s="7" t="n">
        <v>0.5511426535799973</v>
      </c>
      <c r="DR448" s="7" t="n">
        <v>0.4705988010612641</v>
      </c>
      <c r="DS448" s="7" t="n">
        <v>0.3479142686077505</v>
      </c>
      <c r="DT448" s="7" t="n">
        <v>0.4174298504249903</v>
      </c>
      <c r="DU448" s="7" t="n">
        <v>0.4299220842290215</v>
      </c>
      <c r="DV448" s="7" t="n">
        <v>0.4137974927138328</v>
      </c>
      <c r="DW448" s="7" t="n">
        <v>0.5554782862265546</v>
      </c>
      <c r="DX448" s="7" t="n">
        <v>0.4801103736240406</v>
      </c>
      <c r="DY448" s="7" t="n">
        <v>0.305292641747877</v>
      </c>
      <c r="DZ448" s="7" t="n">
        <v>0.4876666735316448</v>
      </c>
      <c r="EA448" s="7" t="n">
        <v>0.5746123436707868</v>
      </c>
      <c r="EB448" s="7" t="n">
        <v>0.5295353605839301</v>
      </c>
      <c r="EC448" s="7" t="n">
        <v>0.4638915871602609</v>
      </c>
      <c r="ED448" s="7" t="n">
        <v>0.3135584257114052</v>
      </c>
      <c r="EE448" s="7" t="n">
        <v>0.3904708461709521</v>
      </c>
      <c r="EF448" s="7" t="n">
        <v>0.350174889171369</v>
      </c>
      <c r="EG448" s="7" t="n">
        <v>0.2922297670810503</v>
      </c>
    </row>
    <row r="449">
      <c r="A449" s="6" t="n">
        <v>45594</v>
      </c>
      <c r="B449" s="7" t="n">
        <v>3.56534874020758</v>
      </c>
      <c r="C449" s="7" t="n">
        <v>3.56534874020758</v>
      </c>
      <c r="D449" s="7" t="n">
        <v>3.174580267670538</v>
      </c>
      <c r="E449" s="7" t="n">
        <v>2.882043521109334</v>
      </c>
      <c r="F449" s="7" t="n">
        <v>3.004358250178919</v>
      </c>
      <c r="G449" s="7" t="n">
        <v>3.468882099302365</v>
      </c>
      <c r="H449" s="7" t="n">
        <v>3.468882099302365</v>
      </c>
      <c r="I449" s="7" t="n">
        <v>1.88944295299746</v>
      </c>
      <c r="J449" s="7" t="n">
        <v>1.646963024188298</v>
      </c>
      <c r="K449" s="7" t="n">
        <v>1.686963137867269</v>
      </c>
      <c r="L449" s="7" t="n">
        <v>1.461898716114318</v>
      </c>
      <c r="M449" s="7" t="n">
        <v>3.085981784912621</v>
      </c>
      <c r="N449" s="7" t="n">
        <v>1.635199911992406</v>
      </c>
      <c r="O449" s="7" t="n">
        <v>2.402404645771462</v>
      </c>
      <c r="P449" s="7" t="n">
        <v>2.776687558390943</v>
      </c>
      <c r="Q449" s="7" t="n">
        <v>1.451130852211647</v>
      </c>
      <c r="R449" s="7" t="n">
        <v>1.771467300204457</v>
      </c>
      <c r="S449" s="7" t="n">
        <v>1.538840502708419</v>
      </c>
      <c r="T449" s="7" t="n">
        <v>2.92217140212736</v>
      </c>
      <c r="U449" s="7" t="n">
        <v>1.527557887345855</v>
      </c>
      <c r="V449" s="7" t="n">
        <v>1.539467279895979</v>
      </c>
      <c r="W449" s="7" t="n">
        <v>1.347562459700098</v>
      </c>
      <c r="X449" s="7" t="n">
        <v>1.437476429646459</v>
      </c>
      <c r="Y449" s="7" t="n">
        <v>1.355011588704249</v>
      </c>
      <c r="Z449" s="7" t="n">
        <v>1.829415784432424</v>
      </c>
      <c r="AA449" s="7" t="n">
        <v>2.393830062423079</v>
      </c>
      <c r="AB449" s="7" t="n">
        <v>1.515947041847463</v>
      </c>
      <c r="AC449" s="7" t="n">
        <v>1.61523911585656</v>
      </c>
      <c r="AD449" s="7" t="n">
        <v>1.325983618983957</v>
      </c>
      <c r="AE449" s="7" t="n">
        <v>1.097625264814166</v>
      </c>
      <c r="AF449" s="7" t="n">
        <v>1.146116918393252</v>
      </c>
      <c r="AG449" s="7" t="n">
        <v>1.715829116510558</v>
      </c>
      <c r="AH449" s="7" t="n">
        <v>1.414900818487072</v>
      </c>
      <c r="AI449" s="7" t="n">
        <v>1.052457671857686</v>
      </c>
      <c r="AJ449" s="7" t="n">
        <v>1.350153425903527</v>
      </c>
      <c r="AK449" s="7" t="n">
        <v>1.089742925101405</v>
      </c>
      <c r="AL449" s="7" t="n">
        <v>1.717961686010448</v>
      </c>
      <c r="AM449" s="7" t="n">
        <v>1.545818096928402</v>
      </c>
      <c r="AN449" s="7" t="n">
        <v>1.978952336134954</v>
      </c>
      <c r="AO449" s="7" t="n">
        <v>1.797816936460928</v>
      </c>
      <c r="AP449" s="7" t="n">
        <v>1.706536532609917</v>
      </c>
      <c r="AQ449" s="7" t="n">
        <v>1.974444151851441</v>
      </c>
      <c r="AR449" s="7" t="n">
        <v>1.763963148530216</v>
      </c>
      <c r="AS449" s="7" t="n">
        <v>1.595893128995002</v>
      </c>
      <c r="AT449" s="7" t="n">
        <v>1.759772819924936</v>
      </c>
      <c r="AU449" s="7" t="n">
        <v>1.550161005613119</v>
      </c>
      <c r="AV449" s="7" t="n">
        <v>1.910437417192106</v>
      </c>
      <c r="AW449" s="7" t="n">
        <v>1.618729522087549</v>
      </c>
      <c r="AX449" s="7" t="n">
        <v>1.401485416096904</v>
      </c>
      <c r="AY449" s="7" t="n">
        <v>1.733468071830475</v>
      </c>
      <c r="AZ449" s="7" t="n">
        <v>1.759885760255237</v>
      </c>
      <c r="BA449" s="7" t="n">
        <v>1.719829869463394</v>
      </c>
      <c r="BB449" s="7" t="n">
        <v>1.906032919656798</v>
      </c>
      <c r="BC449" s="7" t="n">
        <v>1.49782862502699</v>
      </c>
      <c r="BD449" s="7" t="n">
        <v>1.714028514262289</v>
      </c>
      <c r="BE449" s="7" t="n">
        <v>1.682253436273906</v>
      </c>
      <c r="BF449" s="7" t="n">
        <v>1.427408632818441</v>
      </c>
      <c r="BG449" s="7" t="n">
        <v>1.943474130576168</v>
      </c>
      <c r="BH449" s="7" t="n">
        <v>1.403108260173267</v>
      </c>
      <c r="BI449" s="7" t="n">
        <v>1.93720372485666</v>
      </c>
      <c r="BJ449" s="7" t="n">
        <v>1.860677682757109</v>
      </c>
      <c r="BK449" s="7" t="n">
        <v>1.671298168895976</v>
      </c>
      <c r="BL449" s="7" t="n">
        <v>1.854583656138254</v>
      </c>
      <c r="BM449" s="7" t="n">
        <v>1.658424720200767</v>
      </c>
      <c r="BN449" s="7" t="n">
        <v>1.558156397376267</v>
      </c>
      <c r="BO449" s="7" t="n">
        <v>1.603227404311871</v>
      </c>
      <c r="BP449" s="7" t="n">
        <v>1.529662306158574</v>
      </c>
      <c r="BQ449" s="7" t="n">
        <v>1.374460092840653</v>
      </c>
      <c r="BR449" s="7" t="n">
        <v>2.680061299939972</v>
      </c>
      <c r="BS449" s="7" t="n">
        <v>2.680061299939972</v>
      </c>
      <c r="BT449" s="7" t="n">
        <v>1.57392907458836</v>
      </c>
      <c r="BU449" s="7" t="n">
        <v>1.547827174029631</v>
      </c>
      <c r="BV449" s="7" t="n">
        <v>1.635049310901465</v>
      </c>
      <c r="BW449" s="7" t="n">
        <v>1.638571238265224</v>
      </c>
      <c r="BX449" s="7" t="n">
        <v>1.080620040728006</v>
      </c>
      <c r="BY449" s="7" t="n">
        <v>1.498336893802018</v>
      </c>
      <c r="BZ449" s="7" t="n">
        <v>1.473001564321482</v>
      </c>
      <c r="CA449" s="7" t="n">
        <v>0.9694306557082994</v>
      </c>
      <c r="CB449" s="7" t="n">
        <v>1.557683275558414</v>
      </c>
      <c r="CC449" s="7" t="n">
        <v>1.561080620505099</v>
      </c>
      <c r="CD449" s="7" t="n">
        <v>1.569812231799897</v>
      </c>
      <c r="CE449" s="7" t="n">
        <v>1.543752079641364</v>
      </c>
      <c r="CF449" s="7" t="n">
        <v>1.630834710017572</v>
      </c>
      <c r="CG449" s="7" t="n">
        <v>1.634351004273018</v>
      </c>
      <c r="CH449" s="7" t="n">
        <v>0.6427331813466031</v>
      </c>
      <c r="CI449" s="7" t="n">
        <v>1.048403342233196</v>
      </c>
      <c r="CJ449" s="7" t="n">
        <v>1.027878655385972</v>
      </c>
      <c r="CK449" s="7" t="n">
        <v>0.7354632433781998</v>
      </c>
      <c r="CL449" s="7" t="n">
        <v>1.097061842630333</v>
      </c>
      <c r="CM449" s="7" t="n">
        <v>1.099847348764746</v>
      </c>
      <c r="CN449" s="7" t="n">
        <v>0.9574548718723277</v>
      </c>
      <c r="CO449" s="7" t="n">
        <v>0.6647990360441669</v>
      </c>
      <c r="CP449" s="7" t="n">
        <v>0.901418120663479</v>
      </c>
      <c r="CQ449" s="7" t="n">
        <v>0.5820235815020174</v>
      </c>
      <c r="CR449" s="7" t="n">
        <v>0.8528474956350258</v>
      </c>
      <c r="CS449" s="7" t="n">
        <v>0.7998053766912943</v>
      </c>
      <c r="CT449" s="7" t="n">
        <v>0.8165126050910605</v>
      </c>
      <c r="CU449" s="7" t="n">
        <v>0.4628675205077242</v>
      </c>
      <c r="CV449" s="7" t="n">
        <v>0.6713205591435429</v>
      </c>
      <c r="CW449" s="7" t="n">
        <v>0.4693138636906069</v>
      </c>
      <c r="CX449" s="7" t="n">
        <v>0.7194372547210117</v>
      </c>
      <c r="CY449" s="7" t="n">
        <v>0.5953459876169576</v>
      </c>
      <c r="CZ449" s="7" t="n">
        <v>0.5472927454144785</v>
      </c>
      <c r="DA449" s="7" t="n">
        <v>0.5007650439348119</v>
      </c>
      <c r="DB449" s="7" t="n">
        <v>0.5781635533428764</v>
      </c>
      <c r="DC449" s="7" t="n">
        <v>0.5920723814118301</v>
      </c>
      <c r="DD449" s="7" t="n">
        <v>0.6755535338908523</v>
      </c>
      <c r="DE449" s="7" t="n">
        <v>0.6032680993962225</v>
      </c>
      <c r="DF449" s="7" t="n">
        <v>0.5455213807993373</v>
      </c>
      <c r="DG449" s="7" t="n">
        <v>0.4538943156914863</v>
      </c>
      <c r="DH449" s="7" t="n">
        <v>0.5288755749673191</v>
      </c>
      <c r="DI449" s="7" t="n">
        <v>0.4803864071945017</v>
      </c>
      <c r="DJ449" s="7" t="n">
        <v>0.5423500133206811</v>
      </c>
      <c r="DK449" s="7" t="n">
        <v>0.3926209039786006</v>
      </c>
      <c r="DL449" s="7" t="n">
        <v>0.4644421278097801</v>
      </c>
      <c r="DM449" s="7" t="n">
        <v>0.4798379841961609</v>
      </c>
      <c r="DN449" s="7" t="n">
        <v>0.4773486948949794</v>
      </c>
      <c r="DO449" s="7" t="n">
        <v>0.4326073714867014</v>
      </c>
      <c r="DP449" s="7" t="n">
        <v>0.5185491935245419</v>
      </c>
      <c r="DQ449" s="7" t="n">
        <v>0.5185491935245419</v>
      </c>
      <c r="DR449" s="7" t="n">
        <v>0.471476223154321</v>
      </c>
      <c r="DS449" s="7" t="n">
        <v>0.3476744740632405</v>
      </c>
      <c r="DT449" s="7" t="n">
        <v>0.4171776890277312</v>
      </c>
      <c r="DU449" s="7" t="n">
        <v>0.4296677004578437</v>
      </c>
      <c r="DV449" s="7" t="n">
        <v>0.4148925399180525</v>
      </c>
      <c r="DW449" s="7" t="n">
        <v>0.5564063510479189</v>
      </c>
      <c r="DX449" s="7" t="n">
        <v>0.4790713819400938</v>
      </c>
      <c r="DY449" s="7" t="n">
        <v>0.3060714351216698</v>
      </c>
      <c r="DZ449" s="7" t="n">
        <v>0.4885542790468398</v>
      </c>
      <c r="EA449" s="7" t="n">
        <v>0.5735070145279959</v>
      </c>
      <c r="EB449" s="7" t="n">
        <v>0.5284616740884709</v>
      </c>
      <c r="EC449" s="7" t="n">
        <v>0.4628639805625616</v>
      </c>
      <c r="ED449" s="7" t="n">
        <v>0.3143421508051618</v>
      </c>
      <c r="EE449" s="7" t="n">
        <v>0.389494778661605</v>
      </c>
      <c r="EF449" s="7" t="n">
        <v>0.3492271081769773</v>
      </c>
      <c r="EG449" s="7" t="n">
        <v>0.2913226617693983</v>
      </c>
    </row>
    <row r="450">
      <c r="A450" s="6" t="n">
        <v>45595</v>
      </c>
      <c r="B450" s="7" t="n">
        <v>3.344225726466815</v>
      </c>
      <c r="C450" s="7" t="n">
        <v>3.344225726466815</v>
      </c>
      <c r="D450" s="7" t="n">
        <v>3.163290381791534</v>
      </c>
      <c r="E450" s="7" t="n">
        <v>2.800492090615119</v>
      </c>
      <c r="F450" s="7" t="n">
        <v>2.993528718881298</v>
      </c>
      <c r="G450" s="7" t="n">
        <v>3.252431454656768</v>
      </c>
      <c r="H450" s="7" t="n">
        <v>3.252431454656768</v>
      </c>
      <c r="I450" s="7" t="n">
        <v>1.881628638958306</v>
      </c>
      <c r="J450" s="7" t="n">
        <v>1.639804481639611</v>
      </c>
      <c r="K450" s="7" t="n">
        <v>1.630517174192013</v>
      </c>
      <c r="L450" s="7" t="n">
        <v>1.410180758564574</v>
      </c>
      <c r="M450" s="7" t="n">
        <v>3.074931507975176</v>
      </c>
      <c r="N450" s="7" t="n">
        <v>1.628073182029838</v>
      </c>
      <c r="O450" s="7" t="n">
        <v>2.393203059575495</v>
      </c>
      <c r="P450" s="7" t="n">
        <v>2.697349377033185</v>
      </c>
      <c r="Q450" s="7" t="n">
        <v>1.399639098901977</v>
      </c>
      <c r="R450" s="7" t="n">
        <v>1.763972043788137</v>
      </c>
      <c r="S450" s="7" t="n">
        <v>1.531974370617835</v>
      </c>
      <c r="T450" s="7" t="n">
        <v>2.911564139914477</v>
      </c>
      <c r="U450" s="7" t="n">
        <v>1.520722268368373</v>
      </c>
      <c r="V450" s="7" t="n">
        <v>1.532599452726497</v>
      </c>
      <c r="W450" s="7" t="n">
        <v>1.298246403421484</v>
      </c>
      <c r="X450" s="7" t="n">
        <v>1.43088443022161</v>
      </c>
      <c r="Y450" s="7" t="n">
        <v>1.348642610178166</v>
      </c>
      <c r="Z450" s="7" t="n">
        <v>1.821763810039243</v>
      </c>
      <c r="AA450" s="7" t="n">
        <v>2.384651665640479</v>
      </c>
      <c r="AB450" s="7" t="n">
        <v>1.509142823660534</v>
      </c>
      <c r="AC450" s="7" t="n">
        <v>1.560299883510813</v>
      </c>
      <c r="AD450" s="7" t="n">
        <v>1.277120876873316</v>
      </c>
      <c r="AE450" s="7" t="n">
        <v>1.091952371172602</v>
      </c>
      <c r="AF450" s="7" t="n">
        <v>1.140312882169706</v>
      </c>
      <c r="AG450" s="7" t="n">
        <v>1.708484330010767</v>
      </c>
      <c r="AH450" s="7" t="n">
        <v>1.408369873361649</v>
      </c>
      <c r="AI450" s="7" t="n">
        <v>1.046906931088318</v>
      </c>
      <c r="AJ450" s="7" t="n">
        <v>1.343797585968652</v>
      </c>
      <c r="AK450" s="7" t="n">
        <v>1.084091348744481</v>
      </c>
      <c r="AL450" s="7" t="n">
        <v>1.710611132112562</v>
      </c>
      <c r="AM450" s="7" t="n">
        <v>1.538933094379615</v>
      </c>
      <c r="AN450" s="7" t="n">
        <v>1.970895949682305</v>
      </c>
      <c r="AO450" s="7" t="n">
        <v>1.790250419135196</v>
      </c>
      <c r="AP450" s="7" t="n">
        <v>1.699216877310159</v>
      </c>
      <c r="AQ450" s="7" t="n">
        <v>1.966399957495439</v>
      </c>
      <c r="AR450" s="7" t="n">
        <v>1.756488186613124</v>
      </c>
      <c r="AS450" s="7" t="n">
        <v>1.588872701718179</v>
      </c>
      <c r="AT450" s="7" t="n">
        <v>1.752309190484098</v>
      </c>
      <c r="AU450" s="7" t="n">
        <v>1.543264257944994</v>
      </c>
      <c r="AV450" s="7" t="n">
        <v>1.902566324964571</v>
      </c>
      <c r="AW450" s="7" t="n">
        <v>1.611647335243207</v>
      </c>
      <c r="AX450" s="7" t="n">
        <v>1.394990752070967</v>
      </c>
      <c r="AY450" s="7" t="n">
        <v>1.726075581901879</v>
      </c>
      <c r="AZ450" s="7" t="n">
        <v>1.752421825374483</v>
      </c>
      <c r="BA450" s="7" t="n">
        <v>1.712474263182602</v>
      </c>
      <c r="BB450" s="7" t="n">
        <v>1.898173739111717</v>
      </c>
      <c r="BC450" s="7" t="n">
        <v>1.491073406941891</v>
      </c>
      <c r="BD450" s="7" t="n">
        <v>1.706688597376349</v>
      </c>
      <c r="BE450" s="7" t="n">
        <v>1.674999453058248</v>
      </c>
      <c r="BF450" s="7" t="n">
        <v>1.420843861107506</v>
      </c>
      <c r="BG450" s="7" t="n">
        <v>1.935513692665952</v>
      </c>
      <c r="BH450" s="7" t="n">
        <v>1.396609207269108</v>
      </c>
      <c r="BI450" s="7" t="n">
        <v>1.929260244858485</v>
      </c>
      <c r="BJ450" s="7" t="n">
        <v>1.852941162555291</v>
      </c>
      <c r="BK450" s="7" t="n">
        <v>1.66407381350169</v>
      </c>
      <c r="BL450" s="7" t="n">
        <v>1.846863616842458</v>
      </c>
      <c r="BM450" s="7" t="n">
        <v>1.651235180226791</v>
      </c>
      <c r="BN450" s="7" t="n">
        <v>1.551238026681448</v>
      </c>
      <c r="BO450" s="7" t="n">
        <v>1.596187141955585</v>
      </c>
      <c r="BP450" s="7" t="n">
        <v>1.522820995914733</v>
      </c>
      <c r="BQ450" s="7" t="n">
        <v>1.368038517076492</v>
      </c>
      <c r="BR450" s="7" t="n">
        <v>2.635378071648532</v>
      </c>
      <c r="BS450" s="7" t="n">
        <v>2.635378071648532</v>
      </c>
      <c r="BT450" s="7" t="n">
        <v>1.530049832683159</v>
      </c>
      <c r="BU450" s="7" t="n">
        <v>1.504392906160471</v>
      </c>
      <c r="BV450" s="7" t="n">
        <v>1.588828486087961</v>
      </c>
      <c r="BW450" s="7" t="n">
        <v>1.593590004403347</v>
      </c>
      <c r="BX450" s="7" t="n">
        <v>1.075666421194869</v>
      </c>
      <c r="BY450" s="7" t="n">
        <v>1.493620961460981</v>
      </c>
      <c r="BZ450" s="7" t="n">
        <v>1.468333455674665</v>
      </c>
      <c r="CA450" s="7" t="n">
        <v>0.9657131019445435</v>
      </c>
      <c r="CB450" s="7" t="n">
        <v>1.551593845683966</v>
      </c>
      <c r="CC450" s="7" t="n">
        <v>1.556246251306851</v>
      </c>
      <c r="CD450" s="7" t="n">
        <v>1.526003172069638</v>
      </c>
      <c r="CE450" s="7" t="n">
        <v>1.500387282238276</v>
      </c>
      <c r="CF450" s="7" t="n">
        <v>1.584687812598257</v>
      </c>
      <c r="CG450" s="7" t="n">
        <v>1.589441715155099</v>
      </c>
      <c r="CH450" s="7" t="n">
        <v>0.6347670327859605</v>
      </c>
      <c r="CI450" s="7" t="n">
        <v>1.04453671736243</v>
      </c>
      <c r="CJ450" s="7" t="n">
        <v>1.024050773502485</v>
      </c>
      <c r="CK450" s="7" t="n">
        <v>0.7270474165261771</v>
      </c>
      <c r="CL450" s="7" t="n">
        <v>1.092069077828252</v>
      </c>
      <c r="CM450" s="7" t="n">
        <v>1.095883616712496</v>
      </c>
      <c r="CN450" s="7" t="n">
        <v>0.9527944886698527</v>
      </c>
      <c r="CO450" s="7" t="n">
        <v>0.6567258829628666</v>
      </c>
      <c r="CP450" s="7" t="n">
        <v>0.8968911518951286</v>
      </c>
      <c r="CQ450" s="7" t="n">
        <v>0.5743518335761892</v>
      </c>
      <c r="CR450" s="7" t="n">
        <v>0.8493500075863356</v>
      </c>
      <c r="CS450" s="7" t="n">
        <v>0.7964080124668909</v>
      </c>
      <c r="CT450" s="7" t="n">
        <v>0.8121877826118822</v>
      </c>
      <c r="CU450" s="7" t="n">
        <v>0.4557735991544398</v>
      </c>
      <c r="CV450" s="7" t="n">
        <v>0.6632157810713792</v>
      </c>
      <c r="CW450" s="7" t="n">
        <v>0.4621886819183751</v>
      </c>
      <c r="CX450" s="7" t="n">
        <v>0.7161915956675675</v>
      </c>
      <c r="CY450" s="7" t="n">
        <v>0.5865401488057238</v>
      </c>
      <c r="CZ450" s="7" t="n">
        <v>0.5397894186315664</v>
      </c>
      <c r="DA450" s="7" t="n">
        <v>0.4924812640068199</v>
      </c>
      <c r="DB450" s="7" t="n">
        <v>0.5694525564955657</v>
      </c>
      <c r="DC450" s="7" t="n">
        <v>0.5832846119402868</v>
      </c>
      <c r="DD450" s="7" t="n">
        <v>0.6723907110068699</v>
      </c>
      <c r="DE450" s="7" t="n">
        <v>0.5954933298795686</v>
      </c>
      <c r="DF450" s="7" t="n">
        <v>0.5369905591065687</v>
      </c>
      <c r="DG450" s="7" t="n">
        <v>0.4458692483443887</v>
      </c>
      <c r="DH450" s="7" t="n">
        <v>0.5204366332079176</v>
      </c>
      <c r="DI450" s="7" t="n">
        <v>0.4722151113243382</v>
      </c>
      <c r="DJ450" s="7" t="n">
        <v>0.5338366966400194</v>
      </c>
      <c r="DK450" s="7" t="n">
        <v>0.384934047772626</v>
      </c>
      <c r="DL450" s="7" t="n">
        <v>0.4563588396541269</v>
      </c>
      <c r="DM450" s="7" t="n">
        <v>0.4726617675338025</v>
      </c>
      <c r="DN450" s="7" t="n">
        <v>0.4691941662997974</v>
      </c>
      <c r="DO450" s="7" t="n">
        <v>0.4246998017864503</v>
      </c>
      <c r="DP450" s="7" t="n">
        <v>0.4710668930731639</v>
      </c>
      <c r="DQ450" s="7" t="n">
        <v>0.4710668930731639</v>
      </c>
      <c r="DR450" s="7" t="n">
        <v>0.4562184411112655</v>
      </c>
      <c r="DS450" s="7" t="n">
        <v>0.3402357088795565</v>
      </c>
      <c r="DT450" s="7" t="n">
        <v>0.4093552866188996</v>
      </c>
      <c r="DU450" s="7" t="n">
        <v>0.4217763568737074</v>
      </c>
      <c r="DV450" s="7" t="n">
        <v>0.4080312648806221</v>
      </c>
      <c r="DW450" s="7" t="n">
        <v>0.5402679259065255</v>
      </c>
      <c r="DX450" s="7" t="n">
        <v>0.4762794443987248</v>
      </c>
      <c r="DY450" s="7" t="n">
        <v>0.2997378690860326</v>
      </c>
      <c r="DZ450" s="7" t="n">
        <v>0.4731194141189732</v>
      </c>
      <c r="EA450" s="7" t="n">
        <v>0.5705368175793497</v>
      </c>
      <c r="EB450" s="7" t="n">
        <v>0.5255765060157618</v>
      </c>
      <c r="EC450" s="7" t="n">
        <v>0.4601026365766534</v>
      </c>
      <c r="ED450" s="7" t="n">
        <v>0.3007136967727906</v>
      </c>
      <c r="EE450" s="7" t="n">
        <v>0.3868719284844939</v>
      </c>
      <c r="EF450" s="7" t="n">
        <v>0.346680268409034</v>
      </c>
      <c r="EG450" s="7" t="n">
        <v>0.2888851240944514</v>
      </c>
    </row>
    <row r="451">
      <c r="A451" s="6" t="n">
        <v>45596</v>
      </c>
      <c r="B451" s="7" t="n">
        <v>3.236957829430483</v>
      </c>
      <c r="C451" s="7" t="n">
        <v>3.236957829430483</v>
      </c>
      <c r="D451" s="7" t="n">
        <v>3.123970093125002</v>
      </c>
      <c r="E451" s="7" t="n">
        <v>2.786501250076333</v>
      </c>
      <c r="F451" s="7" t="n">
        <v>2.955811748018236</v>
      </c>
      <c r="G451" s="7" t="n">
        <v>3.147430147599187</v>
      </c>
      <c r="H451" s="7" t="n">
        <v>3.147430147599187</v>
      </c>
      <c r="I451" s="7" t="n">
        <v>1.85441303314586</v>
      </c>
      <c r="J451" s="7" t="n">
        <v>1.614872789462855</v>
      </c>
      <c r="K451" s="7" t="n">
        <v>1.620833389713277</v>
      </c>
      <c r="L451" s="7" t="n">
        <v>1.401308103692855</v>
      </c>
      <c r="M451" s="7" t="n">
        <v>3.036445726658864</v>
      </c>
      <c r="N451" s="7" t="n">
        <v>1.603252286373331</v>
      </c>
      <c r="O451" s="7" t="n">
        <v>2.361155877762235</v>
      </c>
      <c r="P451" s="7" t="n">
        <v>2.683738238181458</v>
      </c>
      <c r="Q451" s="7" t="n">
        <v>1.390805251288854</v>
      </c>
      <c r="R451" s="7" t="n">
        <v>1.73786764830727</v>
      </c>
      <c r="S451" s="7" t="n">
        <v>1.508061082324427</v>
      </c>
      <c r="T451" s="7" t="n">
        <v>2.87462128534162</v>
      </c>
      <c r="U451" s="7" t="n">
        <v>1.496915250805079</v>
      </c>
      <c r="V451" s="7" t="n">
        <v>1.508680260831202</v>
      </c>
      <c r="W451" s="7" t="n">
        <v>1.289785815112798</v>
      </c>
      <c r="X451" s="7" t="n">
        <v>1.407925888120071</v>
      </c>
      <c r="Y451" s="7" t="n">
        <v>1.326460802776352</v>
      </c>
      <c r="Z451" s="7" t="n">
        <v>1.795113598935838</v>
      </c>
      <c r="AA451" s="7" t="n">
        <v>2.352685247657553</v>
      </c>
      <c r="AB451" s="7" t="n">
        <v>1.485445168420489</v>
      </c>
      <c r="AC451" s="7" t="n">
        <v>1.550874591588715</v>
      </c>
      <c r="AD451" s="7" t="n">
        <v>1.268738058460261</v>
      </c>
      <c r="AE451" s="7" t="n">
        <v>1.07219488044582</v>
      </c>
      <c r="AF451" s="7" t="n">
        <v>1.12009864952053</v>
      </c>
      <c r="AG451" s="7" t="n">
        <v>1.682903989477572</v>
      </c>
      <c r="AH451" s="7" t="n">
        <v>1.385623970493444</v>
      </c>
      <c r="AI451" s="7" t="n">
        <v>1.027574873022917</v>
      </c>
      <c r="AJ451" s="7" t="n">
        <v>1.321661537505813</v>
      </c>
      <c r="AK451" s="7" t="n">
        <v>1.064408101618972</v>
      </c>
      <c r="AL451" s="7" t="n">
        <v>1.685010704949584</v>
      </c>
      <c r="AM451" s="7" t="n">
        <v>1.514954084264769</v>
      </c>
      <c r="AN451" s="7" t="n">
        <v>1.942837256767046</v>
      </c>
      <c r="AO451" s="7" t="n">
        <v>1.763897836953527</v>
      </c>
      <c r="AP451" s="7" t="n">
        <v>1.673724063440245</v>
      </c>
      <c r="AQ451" s="7" t="n">
        <v>1.938383727078449</v>
      </c>
      <c r="AR451" s="7" t="n">
        <v>1.730454472587903</v>
      </c>
      <c r="AS451" s="7" t="n">
        <v>1.564422035870398</v>
      </c>
      <c r="AT451" s="7" t="n">
        <v>1.726314945080822</v>
      </c>
      <c r="AU451" s="7" t="n">
        <v>1.519244342059463</v>
      </c>
      <c r="AV451" s="7" t="n">
        <v>1.875152972710662</v>
      </c>
      <c r="AW451" s="7" t="n">
        <v>1.58698157386224</v>
      </c>
      <c r="AX451" s="7" t="n">
        <v>1.37237120861155</v>
      </c>
      <c r="AY451" s="7" t="n">
        <v>1.700329100398698</v>
      </c>
      <c r="AZ451" s="7" t="n">
        <v>1.726426516188479</v>
      </c>
      <c r="BA451" s="7" t="n">
        <v>1.686856239636767</v>
      </c>
      <c r="BB451" s="7" t="n">
        <v>1.870801872732654</v>
      </c>
      <c r="BC451" s="7" t="n">
        <v>1.467546408710187</v>
      </c>
      <c r="BD451" s="7" t="n">
        <v>1.681125216679985</v>
      </c>
      <c r="BE451" s="7" t="n">
        <v>1.64973536119065</v>
      </c>
      <c r="BF451" s="7" t="n">
        <v>1.397980147384422</v>
      </c>
      <c r="BG451" s="7" t="n">
        <v>1.90778916826453</v>
      </c>
      <c r="BH451" s="7" t="n">
        <v>1.373974378273553</v>
      </c>
      <c r="BI451" s="7" t="n">
        <v>1.901594781284053</v>
      </c>
      <c r="BJ451" s="7" t="n">
        <v>1.825996496252184</v>
      </c>
      <c r="BK451" s="7" t="n">
        <v>1.638912909080038</v>
      </c>
      <c r="BL451" s="7" t="n">
        <v>1.819976350055094</v>
      </c>
      <c r="BM451" s="7" t="n">
        <v>1.626195530562833</v>
      </c>
      <c r="BN451" s="7" t="n">
        <v>1.527142802359626</v>
      </c>
      <c r="BO451" s="7" t="n">
        <v>1.571667394714196</v>
      </c>
      <c r="BP451" s="7" t="n">
        <v>1.49899415687242</v>
      </c>
      <c r="BQ451" s="7" t="n">
        <v>1.345673524600313</v>
      </c>
      <c r="BR451" s="7" t="n">
        <v>2.540439295371569</v>
      </c>
      <c r="BS451" s="7" t="n">
        <v>2.540439295371569</v>
      </c>
      <c r="BT451" s="7" t="n">
        <v>1.530049832683159</v>
      </c>
      <c r="BU451" s="7" t="n">
        <v>1.504392906160471</v>
      </c>
      <c r="BV451" s="7" t="n">
        <v>1.588828486087961</v>
      </c>
      <c r="BW451" s="7" t="n">
        <v>1.593590004403347</v>
      </c>
      <c r="BX451" s="7" t="n">
        <v>1.068916051052329</v>
      </c>
      <c r="BY451" s="7" t="n">
        <v>1.493620961460981</v>
      </c>
      <c r="BZ451" s="7" t="n">
        <v>1.468333455674665</v>
      </c>
      <c r="CA451" s="7" t="n">
        <v>0.9643193609695389</v>
      </c>
      <c r="CB451" s="7" t="n">
        <v>1.551593845683966</v>
      </c>
      <c r="CC451" s="7" t="n">
        <v>1.556246251306851</v>
      </c>
      <c r="CD451" s="7" t="n">
        <v>1.526003172069638</v>
      </c>
      <c r="CE451" s="7" t="n">
        <v>1.500387282238276</v>
      </c>
      <c r="CF451" s="7" t="n">
        <v>1.584687812598257</v>
      </c>
      <c r="CG451" s="7" t="n">
        <v>1.589441715155099</v>
      </c>
      <c r="CH451" s="7" t="n">
        <v>0.6163913947689394</v>
      </c>
      <c r="CI451" s="7" t="n">
        <v>1.04453671736243</v>
      </c>
      <c r="CJ451" s="7" t="n">
        <v>1.024050773502485</v>
      </c>
      <c r="CK451" s="7" t="n">
        <v>0.7076344986437846</v>
      </c>
      <c r="CL451" s="7" t="n">
        <v>1.092069077828252</v>
      </c>
      <c r="CM451" s="7" t="n">
        <v>1.095883616712496</v>
      </c>
      <c r="CN451" s="7" t="n">
        <v>0.9464437159848831</v>
      </c>
      <c r="CO451" s="7" t="n">
        <v>0.6567258829628666</v>
      </c>
      <c r="CP451" s="7" t="n">
        <v>0.8907221850203695</v>
      </c>
      <c r="CQ451" s="7" t="n">
        <v>0.5566552940540241</v>
      </c>
      <c r="CR451" s="7" t="n">
        <v>0.8480387710278834</v>
      </c>
      <c r="CS451" s="7" t="n">
        <v>0.7951343131400028</v>
      </c>
      <c r="CT451" s="7" t="n">
        <v>0.8062942834563789</v>
      </c>
      <c r="CU451" s="7" t="n">
        <v>0.4394099411185854</v>
      </c>
      <c r="CV451" s="7" t="n">
        <v>0.644520364217346</v>
      </c>
      <c r="CW451" s="7" t="n">
        <v>0.4621886819183751</v>
      </c>
      <c r="CX451" s="7" t="n">
        <v>0.7149747718363206</v>
      </c>
      <c r="CY451" s="7" t="n">
        <v>0.5710705847607958</v>
      </c>
      <c r="CZ451" s="7" t="n">
        <v>0.5224813787630394</v>
      </c>
      <c r="DA451" s="7" t="n">
        <v>0.4779288213744741</v>
      </c>
      <c r="DB451" s="7" t="n">
        <v>0.5541496050660286</v>
      </c>
      <c r="DC451" s="7" t="n">
        <v>0.5678467910164378</v>
      </c>
      <c r="DD451" s="7" t="n">
        <v>0.6712049431255642</v>
      </c>
      <c r="DE451" s="7" t="n">
        <v>0.5954933298795686</v>
      </c>
      <c r="DF451" s="7" t="n">
        <v>0.5220041284710459</v>
      </c>
      <c r="DG451" s="7" t="n">
        <v>0.4317712962977969</v>
      </c>
      <c r="DH451" s="7" t="n">
        <v>0.505611611671986</v>
      </c>
      <c r="DI451" s="7" t="n">
        <v>0.4578602738689568</v>
      </c>
      <c r="DJ451" s="7" t="n">
        <v>0.5188810177490724</v>
      </c>
      <c r="DK451" s="7" t="n">
        <v>0.3714302445652835</v>
      </c>
      <c r="DL451" s="7" t="n">
        <v>0.4421586088188809</v>
      </c>
      <c r="DM451" s="7" t="n">
        <v>0.4726617675338025</v>
      </c>
      <c r="DN451" s="7" t="n">
        <v>0.4548687845771111</v>
      </c>
      <c r="DO451" s="7" t="n">
        <v>0.4108082624862175</v>
      </c>
      <c r="DP451" s="7" t="n">
        <v>0.429626183443033</v>
      </c>
      <c r="DQ451" s="7" t="n">
        <v>0.429626183443033</v>
      </c>
      <c r="DR451" s="7" t="n">
        <v>0.4398497828187327</v>
      </c>
      <c r="DS451" s="7" t="n">
        <v>0.3271677369474129</v>
      </c>
      <c r="DT451" s="7" t="n">
        <v>0.3956133640556283</v>
      </c>
      <c r="DU451" s="7" t="n">
        <v>0.4079133226310638</v>
      </c>
      <c r="DV451" s="7" t="n">
        <v>0.4080312648806221</v>
      </c>
      <c r="DW451" s="7" t="n">
        <v>0.5229545073655046</v>
      </c>
      <c r="DX451" s="7" t="n">
        <v>0.475232724432225</v>
      </c>
      <c r="DY451" s="7" t="n">
        <v>0.2997378690860326</v>
      </c>
      <c r="DZ451" s="7" t="n">
        <v>0.4731194141189732</v>
      </c>
      <c r="EA451" s="7" t="n">
        <v>0.5694232667192327</v>
      </c>
      <c r="EB451" s="7" t="n">
        <v>0.5244948331689789</v>
      </c>
      <c r="EC451" s="7" t="n">
        <v>0.459067386381548</v>
      </c>
      <c r="ED451" s="7" t="n">
        <v>0.3007136967727906</v>
      </c>
      <c r="EE451" s="7" t="n">
        <v>0.3858886007384965</v>
      </c>
      <c r="EF451" s="7" t="n">
        <v>0.3457254375802343</v>
      </c>
      <c r="EG451" s="7" t="n">
        <v>0.2879712715043927</v>
      </c>
    </row>
    <row r="452">
      <c r="A452" s="6" t="n">
        <v>45597</v>
      </c>
      <c r="B452" s="7" t="n">
        <v>3.222170720986545</v>
      </c>
      <c r="C452" s="7" t="n">
        <v>3.222170720986545</v>
      </c>
      <c r="D452" s="7" t="n">
        <v>3.109577315230681</v>
      </c>
      <c r="E452" s="7" t="n">
        <v>2.77328624844968</v>
      </c>
      <c r="F452" s="7" t="n">
        <v>2.942005847733972</v>
      </c>
      <c r="G452" s="7" t="n">
        <v>3.107032865210877</v>
      </c>
      <c r="H452" s="7" t="n">
        <v>3.107032865210877</v>
      </c>
      <c r="I452" s="7" t="n">
        <v>1.844451047031264</v>
      </c>
      <c r="J452" s="7" t="n">
        <v>1.605746805900709</v>
      </c>
      <c r="K452" s="7" t="n">
        <v>1.611686603479534</v>
      </c>
      <c r="L452" s="7" t="n">
        <v>1.392927467215908</v>
      </c>
      <c r="M452" s="7" t="n">
        <v>2.997129467659465</v>
      </c>
      <c r="N452" s="7" t="n">
        <v>1.594166858711497</v>
      </c>
      <c r="O452" s="7" t="n">
        <v>2.349425344095788</v>
      </c>
      <c r="P452" s="7" t="n">
        <v>2.647857461759322</v>
      </c>
      <c r="Q452" s="7" t="n">
        <v>1.38246127007819</v>
      </c>
      <c r="R452" s="7" t="n">
        <v>1.728312409041151</v>
      </c>
      <c r="S452" s="7" t="n">
        <v>1.499307874786996</v>
      </c>
      <c r="T452" s="7" t="n">
        <v>2.836881247621561</v>
      </c>
      <c r="U452" s="7" t="n">
        <v>1.488200942550107</v>
      </c>
      <c r="V452" s="7" t="n">
        <v>1.484244921039538</v>
      </c>
      <c r="W452" s="7" t="n">
        <v>1.267482576507224</v>
      </c>
      <c r="X452" s="7" t="n">
        <v>1.384471927809535</v>
      </c>
      <c r="Y452" s="7" t="n">
        <v>1.31834138559871</v>
      </c>
      <c r="Z452" s="7" t="n">
        <v>1.767888307768733</v>
      </c>
      <c r="AA452" s="7" t="n">
        <v>2.3200290321485</v>
      </c>
      <c r="AB452" s="7" t="n">
        <v>1.461236145783311</v>
      </c>
      <c r="AC452" s="7" t="n">
        <v>1.526028265660061</v>
      </c>
      <c r="AD452" s="7" t="n">
        <v>1.246639831666549</v>
      </c>
      <c r="AE452" s="7" t="n">
        <v>1.064962858875702</v>
      </c>
      <c r="AF452" s="7" t="n">
        <v>1.112699442376069</v>
      </c>
      <c r="AG452" s="7" t="n">
        <v>1.656771655423341</v>
      </c>
      <c r="AH452" s="7" t="n">
        <v>1.362387237919628</v>
      </c>
      <c r="AI452" s="7" t="n">
        <v>1.007825651988691</v>
      </c>
      <c r="AJ452" s="7" t="n">
        <v>1.299047819274779</v>
      </c>
      <c r="AK452" s="7" t="n">
        <v>1.044300113279713</v>
      </c>
      <c r="AL452" s="7" t="n">
        <v>1.675639937982909</v>
      </c>
      <c r="AM452" s="7" t="n">
        <v>1.506176819946199</v>
      </c>
      <c r="AN452" s="7" t="n">
        <v>1.932566667490371</v>
      </c>
      <c r="AO452" s="7" t="n">
        <v>1.754251751557278</v>
      </c>
      <c r="AP452" s="7" t="n">
        <v>1.664392687187069</v>
      </c>
      <c r="AQ452" s="7" t="n">
        <v>1.928128680752427</v>
      </c>
      <c r="AR452" s="7" t="n">
        <v>1.720925105524833</v>
      </c>
      <c r="AS452" s="7" t="n">
        <v>1.555472126934076</v>
      </c>
      <c r="AT452" s="7" t="n">
        <v>1.716800025091482</v>
      </c>
      <c r="AU452" s="7" t="n">
        <v>1.494706104772877</v>
      </c>
      <c r="AV452" s="7" t="n">
        <v>1.865118603592077</v>
      </c>
      <c r="AW452" s="7" t="n">
        <v>1.577952931469471</v>
      </c>
      <c r="AX452" s="7" t="n">
        <v>1.36409156275637</v>
      </c>
      <c r="AY452" s="7" t="n">
        <v>1.690904871777739</v>
      </c>
      <c r="AZ452" s="7" t="n">
        <v>1.69987025894827</v>
      </c>
      <c r="BA452" s="7" t="n">
        <v>1.660685409415014</v>
      </c>
      <c r="BB452" s="7" t="n">
        <v>1.860782689081997</v>
      </c>
      <c r="BC452" s="7" t="n">
        <v>1.443511725657929</v>
      </c>
      <c r="BD452" s="7" t="n">
        <v>1.655010208435822</v>
      </c>
      <c r="BE452" s="7" t="n">
        <v>1.623926100074517</v>
      </c>
      <c r="BF452" s="7" t="n">
        <v>1.38961112557366</v>
      </c>
      <c r="BG452" s="7" t="n">
        <v>1.879466381387926</v>
      </c>
      <c r="BH452" s="7" t="n">
        <v>1.350851116415304</v>
      </c>
      <c r="BI452" s="7" t="n">
        <v>1.873332329697296</v>
      </c>
      <c r="BJ452" s="7" t="n">
        <v>1.798470395890118</v>
      </c>
      <c r="BK452" s="7" t="n">
        <v>1.613209062073001</v>
      </c>
      <c r="BL452" s="7" t="n">
        <v>1.792508887822493</v>
      </c>
      <c r="BM452" s="7" t="n">
        <v>1.600615554847877</v>
      </c>
      <c r="BN452" s="7" t="n">
        <v>1.518322999053529</v>
      </c>
      <c r="BO452" s="7" t="n">
        <v>1.546618540301731</v>
      </c>
      <c r="BP452" s="7" t="n">
        <v>1.474653162799174</v>
      </c>
      <c r="BQ452" s="7" t="n">
        <v>1.322825922014669</v>
      </c>
      <c r="BR452" s="7" t="n">
        <v>2.538339187758926</v>
      </c>
      <c r="BS452" s="7" t="n">
        <v>2.538339187758926</v>
      </c>
      <c r="BT452" s="7" t="n">
        <v>1.528549064990029</v>
      </c>
      <c r="BU452" s="7" t="n">
        <v>1.502907357569326</v>
      </c>
      <c r="BV452" s="7" t="n">
        <v>1.587292852242024</v>
      </c>
      <c r="BW452" s="7" t="n">
        <v>1.592051546133651</v>
      </c>
      <c r="BX452" s="7" t="n">
        <v>1.067688817371353</v>
      </c>
      <c r="BY452" s="7" t="n">
        <v>1.492141802541055</v>
      </c>
      <c r="BZ452" s="7" t="n">
        <v>1.466869296724791</v>
      </c>
      <c r="CA452" s="7" t="n">
        <v>0.9631541716527707</v>
      </c>
      <c r="CB452" s="7" t="n">
        <v>1.550080298575081</v>
      </c>
      <c r="CC452" s="7" t="n">
        <v>1.554729944497361</v>
      </c>
      <c r="CD452" s="7" t="n">
        <v>1.524504804763029</v>
      </c>
      <c r="CE452" s="7" t="n">
        <v>1.498904109691624</v>
      </c>
      <c r="CF452" s="7" t="n">
        <v>1.583154634905128</v>
      </c>
      <c r="CG452" s="7" t="n">
        <v>1.587905717555706</v>
      </c>
      <c r="CH452" s="7" t="n">
        <v>0.6406601503729297</v>
      </c>
      <c r="CI452" s="7" t="n">
        <v>1.043323944944591</v>
      </c>
      <c r="CJ452" s="7" t="n">
        <v>1.022850152877987</v>
      </c>
      <c r="CK452" s="7" t="n">
        <v>0.7332731926152112</v>
      </c>
      <c r="CL452" s="7" t="n">
        <v>1.090828110301351</v>
      </c>
      <c r="CM452" s="7" t="n">
        <v>1.094640386488376</v>
      </c>
      <c r="CN452" s="7" t="n">
        <v>0.945289130091866</v>
      </c>
      <c r="CO452" s="7" t="n">
        <v>0.6816002269407855</v>
      </c>
      <c r="CP452" s="7" t="n">
        <v>0.8896006518650506</v>
      </c>
      <c r="CQ452" s="7" t="n">
        <v>0.5800271624104842</v>
      </c>
      <c r="CR452" s="7" t="n">
        <v>0.8469425566974844</v>
      </c>
      <c r="CS452" s="7" t="n">
        <v>0.7940694805239856</v>
      </c>
      <c r="CT452" s="7" t="n">
        <v>0.8052228310012222</v>
      </c>
      <c r="CU452" s="7" t="n">
        <v>0.4610214692348646</v>
      </c>
      <c r="CV452" s="7" t="n">
        <v>0.669211452609759</v>
      </c>
      <c r="CW452" s="7" t="n">
        <v>0.4841422136454294</v>
      </c>
      <c r="CX452" s="7" t="n">
        <v>0.7139574880267856</v>
      </c>
      <c r="CY452" s="7" t="n">
        <v>0.5946588865678764</v>
      </c>
      <c r="CZ452" s="7" t="n">
        <v>0.5453401545597936</v>
      </c>
      <c r="DA452" s="7" t="n">
        <v>0.5001186780404443</v>
      </c>
      <c r="DB452" s="7" t="n">
        <v>0.5774838526124138</v>
      </c>
      <c r="DC452" s="7" t="n">
        <v>0.5913866902752538</v>
      </c>
      <c r="DD452" s="7" t="n">
        <v>0.6702136225773114</v>
      </c>
      <c r="DE452" s="7" t="n">
        <v>0.6194483186378321</v>
      </c>
      <c r="DF452" s="7" t="n">
        <v>0.544855738756566</v>
      </c>
      <c r="DG452" s="7" t="n">
        <v>0.4532681365947142</v>
      </c>
      <c r="DH452" s="7" t="n">
        <v>0.5282171021221627</v>
      </c>
      <c r="DI452" s="7" t="n">
        <v>0.4797488181941691</v>
      </c>
      <c r="DJ452" s="7" t="n">
        <v>0.5416857371571222</v>
      </c>
      <c r="DK452" s="7" t="n">
        <v>0.3920211147845802</v>
      </c>
      <c r="DL452" s="7" t="n">
        <v>0.4638114058659841</v>
      </c>
      <c r="DM452" s="7" t="n">
        <v>0.4947725438218233</v>
      </c>
      <c r="DN452" s="7" t="n">
        <v>0.4767124142097865</v>
      </c>
      <c r="DO452" s="7" t="n">
        <v>0.4319903604837525</v>
      </c>
      <c r="DP452" s="7" t="n">
        <v>0.4510908166768692</v>
      </c>
      <c r="DQ452" s="7" t="n">
        <v>0.4510908166768692</v>
      </c>
      <c r="DR452" s="7" t="n">
        <v>0.4614679147877421</v>
      </c>
      <c r="DS452" s="7" t="n">
        <v>0.3470940428889771</v>
      </c>
      <c r="DT452" s="7" t="n">
        <v>0.4165673234490896</v>
      </c>
      <c r="DU452" s="7" t="n">
        <v>0.4290519555445478</v>
      </c>
      <c r="DV452" s="7" t="n">
        <v>0.4291716685976623</v>
      </c>
      <c r="DW452" s="7" t="n">
        <v>0.5458203867897959</v>
      </c>
      <c r="DX452" s="7" t="n">
        <v>0.4743576501217999</v>
      </c>
      <c r="DY452" s="7" t="n">
        <v>0.3192523386607786</v>
      </c>
      <c r="DZ452" s="7" t="n">
        <v>0.495237061585079</v>
      </c>
      <c r="EA452" s="7" t="n">
        <v>0.5684923207334609</v>
      </c>
      <c r="EB452" s="7" t="n">
        <v>0.5235905377023804</v>
      </c>
      <c r="EC452" s="7" t="n">
        <v>0.458201900979919</v>
      </c>
      <c r="ED452" s="7" t="n">
        <v>0.3202428175784937</v>
      </c>
      <c r="EE452" s="7" t="n">
        <v>0.3850665233187565</v>
      </c>
      <c r="EF452" s="7" t="n">
        <v>0.344927184030263</v>
      </c>
      <c r="EG452" s="7" t="n">
        <v>0.2872072764047771</v>
      </c>
    </row>
    <row r="453">
      <c r="A453" s="6" t="n">
        <v>45600</v>
      </c>
      <c r="B453" s="7" t="n">
        <v>3.237863172082571</v>
      </c>
      <c r="C453" s="7" t="n">
        <v>3.237863172082571</v>
      </c>
      <c r="D453" s="7" t="n">
        <v>3.124851292837519</v>
      </c>
      <c r="E453" s="7" t="n">
        <v>2.787310340282534</v>
      </c>
      <c r="F453" s="7" t="n">
        <v>2.956657016072177</v>
      </c>
      <c r="G453" s="7" t="n">
        <v>3.108330927444907</v>
      </c>
      <c r="H453" s="7" t="n">
        <v>3.108330927444907</v>
      </c>
      <c r="I453" s="7" t="n">
        <v>1.855022957051081</v>
      </c>
      <c r="J453" s="7" t="n">
        <v>1.615431529002258</v>
      </c>
      <c r="K453" s="7" t="n">
        <v>1.621393402898974</v>
      </c>
      <c r="L453" s="7" t="n">
        <v>1.401821209259301</v>
      </c>
      <c r="M453" s="7" t="n">
        <v>2.998392794001567</v>
      </c>
      <c r="N453" s="7" t="n">
        <v>1.603808542872423</v>
      </c>
      <c r="O453" s="7" t="n">
        <v>2.361874081223057</v>
      </c>
      <c r="P453" s="7" t="n">
        <v>2.649010397750253</v>
      </c>
      <c r="Q453" s="7" t="n">
        <v>1.391316112631819</v>
      </c>
      <c r="R453" s="7" t="n">
        <v>1.738452669083396</v>
      </c>
      <c r="S453" s="7" t="n">
        <v>1.508596998602871</v>
      </c>
      <c r="T453" s="7" t="n">
        <v>2.838093926167717</v>
      </c>
      <c r="U453" s="7" t="n">
        <v>1.497448785469858</v>
      </c>
      <c r="V453" s="7" t="n">
        <v>1.485030087513223</v>
      </c>
      <c r="W453" s="7" t="n">
        <v>1.268199233421226</v>
      </c>
      <c r="X453" s="7" t="n">
        <v>1.385225560190667</v>
      </c>
      <c r="Y453" s="7" t="n">
        <v>1.32695791515697</v>
      </c>
      <c r="Z453" s="7" t="n">
        <v>1.768763122117254</v>
      </c>
      <c r="AA453" s="7" t="n">
        <v>2.32107835521066</v>
      </c>
      <c r="AB453" s="7" t="n">
        <v>1.462014040140314</v>
      </c>
      <c r="AC453" s="7" t="n">
        <v>1.526826638110772</v>
      </c>
      <c r="AD453" s="7" t="n">
        <v>1.247349901055976</v>
      </c>
      <c r="AE453" s="7" t="n">
        <v>1.072637661914089</v>
      </c>
      <c r="AF453" s="7" t="n">
        <v>1.120551666947495</v>
      </c>
      <c r="AG453" s="7" t="n">
        <v>1.657611350420564</v>
      </c>
      <c r="AH453" s="7" t="n">
        <v>1.36313389024902</v>
      </c>
      <c r="AI453" s="7" t="n">
        <v>1.008460242150713</v>
      </c>
      <c r="AJ453" s="7" t="n">
        <v>1.29977445264889</v>
      </c>
      <c r="AK453" s="7" t="n">
        <v>1.044946231501592</v>
      </c>
      <c r="AL453" s="7" t="n">
        <v>1.685584431385004</v>
      </c>
      <c r="AM453" s="7" t="n">
        <v>1.515491473422791</v>
      </c>
      <c r="AN453" s="7" t="n">
        <v>1.943466074941303</v>
      </c>
      <c r="AO453" s="7" t="n">
        <v>1.764488419795875</v>
      </c>
      <c r="AP453" s="7" t="n">
        <v>1.67429537817407</v>
      </c>
      <c r="AQ453" s="7" t="n">
        <v>1.939011593633515</v>
      </c>
      <c r="AR453" s="7" t="n">
        <v>1.731037909335007</v>
      </c>
      <c r="AS453" s="7" t="n">
        <v>1.564969995217763</v>
      </c>
      <c r="AT453" s="7" t="n">
        <v>1.726897497303944</v>
      </c>
      <c r="AU453" s="7" t="n">
        <v>1.49549457759155</v>
      </c>
      <c r="AV453" s="7" t="n">
        <v>1.875767328274787</v>
      </c>
      <c r="AW453" s="7" t="n">
        <v>1.587534353675793</v>
      </c>
      <c r="AX453" s="7" t="n">
        <v>1.372878131013945</v>
      </c>
      <c r="AY453" s="7" t="n">
        <v>1.700906100030907</v>
      </c>
      <c r="AZ453" s="7" t="n">
        <v>1.700723575621143</v>
      </c>
      <c r="BA453" s="7" t="n">
        <v>1.66152634138706</v>
      </c>
      <c r="BB453" s="7" t="n">
        <v>1.871415298564516</v>
      </c>
      <c r="BC453" s="7" t="n">
        <v>1.444284018063076</v>
      </c>
      <c r="BD453" s="7" t="n">
        <v>1.65584934671293</v>
      </c>
      <c r="BE453" s="7" t="n">
        <v>1.624755413958086</v>
      </c>
      <c r="BF453" s="7" t="n">
        <v>1.39849254184141</v>
      </c>
      <c r="BG453" s="7" t="n">
        <v>1.880376460923813</v>
      </c>
      <c r="BH453" s="7" t="n">
        <v>1.351594122656597</v>
      </c>
      <c r="BI453" s="7" t="n">
        <v>1.874240470514622</v>
      </c>
      <c r="BJ453" s="7" t="n">
        <v>1.799354875964462</v>
      </c>
      <c r="BK453" s="7" t="n">
        <v>1.614034988746692</v>
      </c>
      <c r="BL453" s="7" t="n">
        <v>1.793391483712139</v>
      </c>
      <c r="BM453" s="7" t="n">
        <v>1.601437501237831</v>
      </c>
      <c r="BN453" s="7" t="n">
        <v>1.527682795972733</v>
      </c>
      <c r="BO453" s="7" t="n">
        <v>1.54742342048169</v>
      </c>
      <c r="BP453" s="7" t="n">
        <v>1.475435297717101</v>
      </c>
      <c r="BQ453" s="7" t="n">
        <v>1.323560070657875</v>
      </c>
      <c r="BR453" s="7" t="n">
        <v>2.522232291491513</v>
      </c>
      <c r="BS453" s="7" t="n">
        <v>2.522232291491513</v>
      </c>
      <c r="BT453" s="7" t="n">
        <v>1.517038840747606</v>
      </c>
      <c r="BU453" s="7" t="n">
        <v>1.491513857105949</v>
      </c>
      <c r="BV453" s="7" t="n">
        <v>1.575515220032921</v>
      </c>
      <c r="BW453" s="7" t="n">
        <v>1.58025225184389</v>
      </c>
      <c r="BX453" s="7" t="n">
        <v>1.05827647798628</v>
      </c>
      <c r="BY453" s="7" t="n">
        <v>1.48079730802903</v>
      </c>
      <c r="BZ453" s="7" t="n">
        <v>1.455639845346847</v>
      </c>
      <c r="CA453" s="7" t="n">
        <v>0.9542176850917472</v>
      </c>
      <c r="CB453" s="7" t="n">
        <v>1.53847206186764</v>
      </c>
      <c r="CC453" s="7" t="n">
        <v>1.543100542107215</v>
      </c>
      <c r="CD453" s="7" t="n">
        <v>1.513012990423245</v>
      </c>
      <c r="CE453" s="7" t="n">
        <v>1.487528832438313</v>
      </c>
      <c r="CF453" s="7" t="n">
        <v>1.571395840301421</v>
      </c>
      <c r="CG453" s="7" t="n">
        <v>1.576125295518519</v>
      </c>
      <c r="CH453" s="7" t="n">
        <v>0.6396740338967479</v>
      </c>
      <c r="CI453" s="7" t="n">
        <v>1.034022517049888</v>
      </c>
      <c r="CJ453" s="7" t="n">
        <v>1.013641923862056</v>
      </c>
      <c r="CK453" s="7" t="n">
        <v>0.7322314112002279</v>
      </c>
      <c r="CL453" s="7" t="n">
        <v>1.081310438394112</v>
      </c>
      <c r="CM453" s="7" t="n">
        <v>1.085105360694517</v>
      </c>
      <c r="CN453" s="7" t="n">
        <v>0.9364339670998858</v>
      </c>
      <c r="CO453" s="7" t="n">
        <v>0.6805895034891551</v>
      </c>
      <c r="CP453" s="7" t="n">
        <v>0.8809989887481509</v>
      </c>
      <c r="CQ453" s="7" t="n">
        <v>0.5790774893064514</v>
      </c>
      <c r="CR453" s="7" t="n">
        <v>0.8385350777662632</v>
      </c>
      <c r="CS453" s="7" t="n">
        <v>0.7859026854582944</v>
      </c>
      <c r="CT453" s="7" t="n">
        <v>0.7970052646980552</v>
      </c>
      <c r="CU453" s="7" t="n">
        <v>0.4601433243353616</v>
      </c>
      <c r="CV453" s="7" t="n">
        <v>0.6682081754135185</v>
      </c>
      <c r="CW453" s="7" t="n">
        <v>0.4832501720550122</v>
      </c>
      <c r="CX453" s="7" t="n">
        <v>0.7061553712704527</v>
      </c>
      <c r="CY453" s="7" t="n">
        <v>0.5937004190866146</v>
      </c>
      <c r="CZ453" s="7" t="n">
        <v>0.5444113300330502</v>
      </c>
      <c r="DA453" s="7" t="n">
        <v>0.4992170338185697</v>
      </c>
      <c r="DB453" s="7" t="n">
        <v>0.5765357081611584</v>
      </c>
      <c r="DC453" s="7" t="n">
        <v>0.5904301895429722</v>
      </c>
      <c r="DD453" s="7" t="n">
        <v>0.6626106325484467</v>
      </c>
      <c r="DE453" s="7" t="n">
        <v>0.6184749515032852</v>
      </c>
      <c r="DF453" s="7" t="n">
        <v>0.5439272053872599</v>
      </c>
      <c r="DG453" s="7" t="n">
        <v>0.4523946518248914</v>
      </c>
      <c r="DH453" s="7" t="n">
        <v>0.5272985693820076</v>
      </c>
      <c r="DI453" s="7" t="n">
        <v>0.4788594172479097</v>
      </c>
      <c r="DJ453" s="7" t="n">
        <v>0.5407591091128197</v>
      </c>
      <c r="DK453" s="7" t="n">
        <v>0.3911844424510869</v>
      </c>
      <c r="DL453" s="7" t="n">
        <v>0.4629315840789923</v>
      </c>
      <c r="DM453" s="7" t="n">
        <v>0.4938741128864028</v>
      </c>
      <c r="DN453" s="7" t="n">
        <v>0.475824838289872</v>
      </c>
      <c r="DO453" s="7" t="n">
        <v>0.431129664691339</v>
      </c>
      <c r="DP453" s="7" t="n">
        <v>0.4502186405821211</v>
      </c>
      <c r="DQ453" s="7" t="n">
        <v>0.4502186405821211</v>
      </c>
      <c r="DR453" s="7" t="n">
        <v>0.4605895015527672</v>
      </c>
      <c r="DS453" s="7" t="n">
        <v>0.3462843739088672</v>
      </c>
      <c r="DT453" s="7" t="n">
        <v>0.415715897651397</v>
      </c>
      <c r="DU453" s="7" t="n">
        <v>0.4281930258762907</v>
      </c>
      <c r="DV453" s="7" t="n">
        <v>0.4283126669760431</v>
      </c>
      <c r="DW453" s="7" t="n">
        <v>0.5448912736201461</v>
      </c>
      <c r="DX453" s="7" t="n">
        <v>0.4676462173078588</v>
      </c>
      <c r="DY453" s="7" t="n">
        <v>0.3184594038978426</v>
      </c>
      <c r="DZ453" s="7" t="n">
        <v>0.49433835145191</v>
      </c>
      <c r="EA453" s="7" t="n">
        <v>0.5613523768881425</v>
      </c>
      <c r="EB453" s="7" t="n">
        <v>0.5166549915485004</v>
      </c>
      <c r="EC453" s="7" t="n">
        <v>0.4515640108541552</v>
      </c>
      <c r="ED453" s="7" t="n">
        <v>0.3194492874895969</v>
      </c>
      <c r="EE453" s="7" t="n">
        <v>0.3787615532096891</v>
      </c>
      <c r="EF453" s="7" t="n">
        <v>0.3388049324622555</v>
      </c>
      <c r="EG453" s="7" t="n">
        <v>0.2813477719945052</v>
      </c>
    </row>
    <row r="454">
      <c r="A454" s="6" t="n">
        <v>45601</v>
      </c>
      <c r="B454" s="7" t="n">
        <v>3.252497589517533</v>
      </c>
      <c r="C454" s="7" t="n">
        <v>3.252497589517533</v>
      </c>
      <c r="D454" s="7" t="n">
        <v>3.139095451562177</v>
      </c>
      <c r="E454" s="7" t="n">
        <v>2.800388884403676</v>
      </c>
      <c r="F454" s="7" t="n">
        <v>2.970320357258276</v>
      </c>
      <c r="G454" s="7" t="n">
        <v>3.304562871473409</v>
      </c>
      <c r="H454" s="7" t="n">
        <v>3.304562871473409</v>
      </c>
      <c r="I454" s="7" t="n">
        <v>1.86488207615033</v>
      </c>
      <c r="J454" s="7" t="n">
        <v>1.624463278073375</v>
      </c>
      <c r="K454" s="7" t="n">
        <v>1.630445739834248</v>
      </c>
      <c r="L454" s="7" t="n">
        <v>1.410115307665308</v>
      </c>
      <c r="M454" s="7" t="n">
        <v>3.189373609523274</v>
      </c>
      <c r="N454" s="7" t="n">
        <v>1.612800154821609</v>
      </c>
      <c r="O454" s="7" t="n">
        <v>2.373483485932606</v>
      </c>
      <c r="P454" s="7" t="n">
        <v>2.823303174251605</v>
      </c>
      <c r="Q454" s="7" t="n">
        <v>1.399573934272154</v>
      </c>
      <c r="R454" s="7" t="n">
        <v>1.747909241383619</v>
      </c>
      <c r="S454" s="7" t="n">
        <v>1.517259820917543</v>
      </c>
      <c r="T454" s="7" t="n">
        <v>3.021418163138152</v>
      </c>
      <c r="U454" s="7" t="n">
        <v>1.506073110174292</v>
      </c>
      <c r="V454" s="7" t="n">
        <v>1.603726047905419</v>
      </c>
      <c r="W454" s="7" t="n">
        <v>1.376538399101586</v>
      </c>
      <c r="X454" s="7" t="n">
        <v>1.499154417648551</v>
      </c>
      <c r="Y454" s="7" t="n">
        <v>1.334993491602271</v>
      </c>
      <c r="Z454" s="7" t="n">
        <v>1.901011419443535</v>
      </c>
      <c r="AA454" s="7" t="n">
        <v>2.479707655873955</v>
      </c>
      <c r="AB454" s="7" t="n">
        <v>1.579610652938658</v>
      </c>
      <c r="AC454" s="7" t="n">
        <v>1.64751898548403</v>
      </c>
      <c r="AD454" s="7" t="n">
        <v>1.354693210975449</v>
      </c>
      <c r="AE454" s="7" t="n">
        <v>1.079795005958533</v>
      </c>
      <c r="AF454" s="7" t="n">
        <v>1.127874470215649</v>
      </c>
      <c r="AG454" s="7" t="n">
        <v>1.784550550542299</v>
      </c>
      <c r="AH454" s="7" t="n">
        <v>1.476007552442441</v>
      </c>
      <c r="AI454" s="7" t="n">
        <v>1.104393131876884</v>
      </c>
      <c r="AJ454" s="7" t="n">
        <v>1.409621789594321</v>
      </c>
      <c r="AK454" s="7" t="n">
        <v>1.142621852460123</v>
      </c>
      <c r="AL454" s="7" t="n">
        <v>1.694858436238353</v>
      </c>
      <c r="AM454" s="7" t="n">
        <v>1.524178104109374</v>
      </c>
      <c r="AN454" s="7" t="n">
        <v>1.953630610580421</v>
      </c>
      <c r="AO454" s="7" t="n">
        <v>1.774034900153222</v>
      </c>
      <c r="AP454" s="7" t="n">
        <v>1.683530399060635</v>
      </c>
      <c r="AQ454" s="7" t="n">
        <v>1.949160746817781</v>
      </c>
      <c r="AR454" s="7" t="n">
        <v>1.740468876587371</v>
      </c>
      <c r="AS454" s="7" t="n">
        <v>1.573827487801631</v>
      </c>
      <c r="AT454" s="7" t="n">
        <v>1.736314166662404</v>
      </c>
      <c r="AU454" s="7" t="n">
        <v>1.614690368028502</v>
      </c>
      <c r="AV454" s="7" t="n">
        <v>1.885698082954419</v>
      </c>
      <c r="AW454" s="7" t="n">
        <v>1.596469766718019</v>
      </c>
      <c r="AX454" s="7" t="n">
        <v>1.38107228162275</v>
      </c>
      <c r="AY454" s="7" t="n">
        <v>1.710233014495931</v>
      </c>
      <c r="AZ454" s="7" t="n">
        <v>1.829722005126272</v>
      </c>
      <c r="BA454" s="7" t="n">
        <v>1.788652538686426</v>
      </c>
      <c r="BB454" s="7" t="n">
        <v>1.881331024580672</v>
      </c>
      <c r="BC454" s="7" t="n">
        <v>1.561033767071397</v>
      </c>
      <c r="BD454" s="7" t="n">
        <v>1.782704385792372</v>
      </c>
      <c r="BE454" s="7" t="n">
        <v>1.750125270129984</v>
      </c>
      <c r="BF454" s="7" t="n">
        <v>1.406775145513746</v>
      </c>
      <c r="BG454" s="7" t="n">
        <v>2.017955901928714</v>
      </c>
      <c r="BH454" s="7" t="n">
        <v>1.463916594824607</v>
      </c>
      <c r="BI454" s="7" t="n">
        <v>2.011526829645692</v>
      </c>
      <c r="BJ454" s="7" t="n">
        <v>1.933064369926238</v>
      </c>
      <c r="BK454" s="7" t="n">
        <v>1.738892790286869</v>
      </c>
      <c r="BL454" s="7" t="n">
        <v>1.926816139846743</v>
      </c>
      <c r="BM454" s="7" t="n">
        <v>1.725693591399982</v>
      </c>
      <c r="BN454" s="7" t="n">
        <v>1.536411526391195</v>
      </c>
      <c r="BO454" s="7" t="n">
        <v>1.669099560717976</v>
      </c>
      <c r="BP454" s="7" t="n">
        <v>1.59367296877295</v>
      </c>
      <c r="BQ454" s="7" t="n">
        <v>1.434543513273529</v>
      </c>
      <c r="BR454" s="7" t="n">
        <v>2.565197255445619</v>
      </c>
      <c r="BS454" s="7" t="n">
        <v>2.565197255445619</v>
      </c>
      <c r="BT454" s="7" t="n">
        <v>1.547742233969298</v>
      </c>
      <c r="BU454" s="7" t="n">
        <v>1.52190589096479</v>
      </c>
      <c r="BV454" s="7" t="n">
        <v>1.606931920986822</v>
      </c>
      <c r="BW454" s="7" t="n">
        <v>1.611726736153392</v>
      </c>
      <c r="BX454" s="7" t="n">
        <v>1.083383787035115</v>
      </c>
      <c r="BY454" s="7" t="n">
        <v>1.511058619065894</v>
      </c>
      <c r="BZ454" s="7" t="n">
        <v>1.485594280122333</v>
      </c>
      <c r="CA454" s="7" t="n">
        <v>0.9780556621045831</v>
      </c>
      <c r="CB454" s="7" t="n">
        <v>1.569436902233254</v>
      </c>
      <c r="CC454" s="7" t="n">
        <v>1.574121841692494</v>
      </c>
      <c r="CD454" s="7" t="n">
        <v>1.543667275437484</v>
      </c>
      <c r="CE454" s="7" t="n">
        <v>1.517872256090037</v>
      </c>
      <c r="CF454" s="7" t="n">
        <v>1.602762292155596</v>
      </c>
      <c r="CG454" s="7" t="n">
        <v>1.607549438307337</v>
      </c>
      <c r="CH454" s="7" t="n">
        <v>0.6811663405469952</v>
      </c>
      <c r="CI454" s="7" t="n">
        <v>1.058833970950301</v>
      </c>
      <c r="CJ454" s="7" t="n">
        <v>1.038204770805513</v>
      </c>
      <c r="CK454" s="7" t="n">
        <v>0.7760659023349679</v>
      </c>
      <c r="CL454" s="7" t="n">
        <v>1.10669872075667</v>
      </c>
      <c r="CM454" s="7" t="n">
        <v>1.110539934353716</v>
      </c>
      <c r="CN454" s="7" t="n">
        <v>0.960055014410403</v>
      </c>
      <c r="CO454" s="7" t="n">
        <v>0.7231171849614531</v>
      </c>
      <c r="CP454" s="7" t="n">
        <v>0.9039438280037839</v>
      </c>
      <c r="CQ454" s="7" t="n">
        <v>0.6190363872680762</v>
      </c>
      <c r="CR454" s="7" t="n">
        <v>0.8609619328988463</v>
      </c>
      <c r="CS454" s="7" t="n">
        <v>0.8076875190967834</v>
      </c>
      <c r="CT454" s="7" t="n">
        <v>0.818925530039327</v>
      </c>
      <c r="CU454" s="7" t="n">
        <v>0.497092567486241</v>
      </c>
      <c r="CV454" s="7" t="n">
        <v>0.7104225446965451</v>
      </c>
      <c r="CW454" s="7" t="n">
        <v>0.5207841389933543</v>
      </c>
      <c r="CX454" s="7" t="n">
        <v>0.7269674296357733</v>
      </c>
      <c r="CY454" s="7" t="n">
        <v>0.6340293534542691</v>
      </c>
      <c r="CZ454" s="7" t="n">
        <v>0.5834929933241106</v>
      </c>
      <c r="DA454" s="7" t="n">
        <v>0.5371550456529337</v>
      </c>
      <c r="DB454" s="7" t="n">
        <v>0.6164302858002446</v>
      </c>
      <c r="DC454" s="7" t="n">
        <v>0.6306763700435554</v>
      </c>
      <c r="DD454" s="7" t="n">
        <v>0.6828915226162926</v>
      </c>
      <c r="DE454" s="7" t="n">
        <v>0.6594308107809512</v>
      </c>
      <c r="DF454" s="7" t="n">
        <v>0.5829966177992767</v>
      </c>
      <c r="DG454" s="7" t="n">
        <v>0.4891478131392044</v>
      </c>
      <c r="DH454" s="7" t="n">
        <v>0.5659471905574482</v>
      </c>
      <c r="DI454" s="7" t="n">
        <v>0.5162822751846354</v>
      </c>
      <c r="DJ454" s="7" t="n">
        <v>0.5797483521622686</v>
      </c>
      <c r="DK454" s="7" t="n">
        <v>0.4263886661564851</v>
      </c>
      <c r="DL454" s="7" t="n">
        <v>0.4999513847467387</v>
      </c>
      <c r="DM454" s="7" t="n">
        <v>0.5316769209490766</v>
      </c>
      <c r="DN454" s="7" t="n">
        <v>0.5131709055486471</v>
      </c>
      <c r="DO454" s="7" t="n">
        <v>0.4673447108993452</v>
      </c>
      <c r="DP454" s="7" t="n">
        <v>0.4869167374605201</v>
      </c>
      <c r="DQ454" s="7" t="n">
        <v>0.4869167374605201</v>
      </c>
      <c r="DR454" s="7" t="n">
        <v>0.4975500353147939</v>
      </c>
      <c r="DS454" s="7" t="n">
        <v>0.3803523916525575</v>
      </c>
      <c r="DT454" s="7" t="n">
        <v>0.451540895145186</v>
      </c>
      <c r="DU454" s="7" t="n">
        <v>0.4643337598028823</v>
      </c>
      <c r="DV454" s="7" t="n">
        <v>0.4644564284465833</v>
      </c>
      <c r="DW454" s="7" t="n">
        <v>0.583985081987654</v>
      </c>
      <c r="DX454" s="7" t="n">
        <v>0.4855488885701535</v>
      </c>
      <c r="DY454" s="7" t="n">
        <v>0.3518233047473429</v>
      </c>
      <c r="DZ454" s="7" t="n">
        <v>0.5321529071720574</v>
      </c>
      <c r="EA454" s="7" t="n">
        <v>0.5803980964889497</v>
      </c>
      <c r="EB454" s="7" t="n">
        <v>0.5351554826149489</v>
      </c>
      <c r="EC454" s="7" t="n">
        <v>0.4692705078259991</v>
      </c>
      <c r="ED454" s="7" t="n">
        <v>0.3528382375578372</v>
      </c>
      <c r="EE454" s="7" t="n">
        <v>0.3955799897955043</v>
      </c>
      <c r="EF454" s="7" t="n">
        <v>0.3551359694025993</v>
      </c>
      <c r="EG454" s="7" t="n">
        <v>0.29697793385788</v>
      </c>
    </row>
    <row r="455">
      <c r="A455" s="6" t="n">
        <v>45602</v>
      </c>
      <c r="B455" s="7" t="n">
        <v>3.27662001920871</v>
      </c>
      <c r="C455" s="7" t="n">
        <v>3.27662001920871</v>
      </c>
      <c r="D455" s="7" t="n">
        <v>3.162574603969341</v>
      </c>
      <c r="E455" s="7" t="n">
        <v>2.821946712887609</v>
      </c>
      <c r="F455" s="7" t="n">
        <v>2.992842127501132</v>
      </c>
      <c r="G455" s="7" t="n">
        <v>3.565520615010253</v>
      </c>
      <c r="H455" s="7" t="n">
        <v>3.565520615010253</v>
      </c>
      <c r="I455" s="7" t="n">
        <v>1.881133212100601</v>
      </c>
      <c r="J455" s="7" t="n">
        <v>1.639350630639655</v>
      </c>
      <c r="K455" s="7" t="n">
        <v>1.64536702810776</v>
      </c>
      <c r="L455" s="7" t="n">
        <v>1.423786764458157</v>
      </c>
      <c r="M455" s="7" t="n">
        <v>3.371244775977423</v>
      </c>
      <c r="N455" s="7" t="n">
        <v>1.627621347945185</v>
      </c>
      <c r="O455" s="7" t="n">
        <v>2.392619679778865</v>
      </c>
      <c r="P455" s="7" t="n">
        <v>2.989282309277501</v>
      </c>
      <c r="Q455" s="7" t="n">
        <v>1.413185594784542</v>
      </c>
      <c r="R455" s="7" t="n">
        <v>1.763496845157083</v>
      </c>
      <c r="S455" s="7" t="n">
        <v>1.531539058416511</v>
      </c>
      <c r="T455" s="7" t="n">
        <v>3.195997964392273</v>
      </c>
      <c r="U455" s="7" t="n">
        <v>1.520288890695872</v>
      </c>
      <c r="V455" s="7" t="n">
        <v>1.716760295407993</v>
      </c>
      <c r="W455" s="7" t="n">
        <v>1.479709863633933</v>
      </c>
      <c r="X455" s="7" t="n">
        <v>1.607648949636234</v>
      </c>
      <c r="Y455" s="7" t="n">
        <v>1.348238817471326</v>
      </c>
      <c r="Z455" s="7" t="n">
        <v>2.026951567047377</v>
      </c>
      <c r="AA455" s="7" t="n">
        <v>2.630770451718806</v>
      </c>
      <c r="AB455" s="7" t="n">
        <v>1.691597990945708</v>
      </c>
      <c r="AC455" s="7" t="n">
        <v>1.762454393728575</v>
      </c>
      <c r="AD455" s="7" t="n">
        <v>1.456916321358412</v>
      </c>
      <c r="AE455" s="7" t="n">
        <v>1.091592710189327</v>
      </c>
      <c r="AF455" s="7" t="n">
        <v>1.139944906757683</v>
      </c>
      <c r="AG455" s="7" t="n">
        <v>1.905434841102218</v>
      </c>
      <c r="AH455" s="7" t="n">
        <v>1.583497221229281</v>
      </c>
      <c r="AI455" s="7" t="n">
        <v>1.19575009099424</v>
      </c>
      <c r="AJ455" s="7" t="n">
        <v>1.514229486695062</v>
      </c>
      <c r="AK455" s="7" t="n">
        <v>1.235638415769551</v>
      </c>
      <c r="AL455" s="7" t="n">
        <v>1.710145107609096</v>
      </c>
      <c r="AM455" s="7" t="n">
        <v>1.538496585792816</v>
      </c>
      <c r="AN455" s="7" t="n">
        <v>1.970385175453794</v>
      </c>
      <c r="AO455" s="7" t="n">
        <v>1.789770702568434</v>
      </c>
      <c r="AP455" s="7" t="n">
        <v>1.698752811775235</v>
      </c>
      <c r="AQ455" s="7" t="n">
        <v>1.965889956244838</v>
      </c>
      <c r="AR455" s="7" t="n">
        <v>1.756014274651627</v>
      </c>
      <c r="AS455" s="7" t="n">
        <v>1.588427607214928</v>
      </c>
      <c r="AT455" s="7" t="n">
        <v>1.751835997000649</v>
      </c>
      <c r="AU455" s="7" t="n">
        <v>1.728200604038196</v>
      </c>
      <c r="AV455" s="7" t="n">
        <v>1.902067298374463</v>
      </c>
      <c r="AW455" s="7" t="n">
        <v>1.611198325188531</v>
      </c>
      <c r="AX455" s="7" t="n">
        <v>1.394578990913929</v>
      </c>
      <c r="AY455" s="7" t="n">
        <v>1.725606898657568</v>
      </c>
      <c r="AZ455" s="7" t="n">
        <v>1.9525673012926</v>
      </c>
      <c r="BA455" s="7" t="n">
        <v>1.957710465294154</v>
      </c>
      <c r="BB455" s="7" t="n">
        <v>1.897675467721283</v>
      </c>
      <c r="BC455" s="7" t="n">
        <v>1.672214636088886</v>
      </c>
      <c r="BD455" s="7" t="n">
        <v>1.903508529731858</v>
      </c>
      <c r="BE455" s="7" t="n">
        <v>1.869515073330297</v>
      </c>
      <c r="BF455" s="7" t="n">
        <v>1.420427655129093</v>
      </c>
      <c r="BG455" s="7" t="n">
        <v>2.200915005042347</v>
      </c>
      <c r="BH455" s="7" t="n">
        <v>1.57088136495822</v>
      </c>
      <c r="BI455" s="7" t="n">
        <v>2.142264727089493</v>
      </c>
      <c r="BJ455" s="7" t="n">
        <v>2.110877049744823</v>
      </c>
      <c r="BK455" s="7" t="n">
        <v>1.904934105905509</v>
      </c>
      <c r="BL455" s="7" t="n">
        <v>2.05387653478042</v>
      </c>
      <c r="BM455" s="7" t="n">
        <v>1.844022754437059</v>
      </c>
      <c r="BN455" s="7" t="n">
        <v>1.550799402556976</v>
      </c>
      <c r="BO455" s="7" t="n">
        <v>1.784971835605694</v>
      </c>
      <c r="BP455" s="7" t="n">
        <v>1.706270787014567</v>
      </c>
      <c r="BQ455" s="7" t="n">
        <v>1.540233124612066</v>
      </c>
      <c r="BR455" s="7" t="n">
        <v>2.495398369581916</v>
      </c>
      <c r="BS455" s="7" t="n">
        <v>2.495398369581916</v>
      </c>
      <c r="BT455" s="7" t="n">
        <v>1.497862926694691</v>
      </c>
      <c r="BU455" s="7" t="n">
        <v>1.472532403656737</v>
      </c>
      <c r="BV455" s="7" t="n">
        <v>1.555893807084578</v>
      </c>
      <c r="BW455" s="7" t="n">
        <v>1.560594750094134</v>
      </c>
      <c r="BX455" s="7" t="n">
        <v>1.042595618318942</v>
      </c>
      <c r="BY455" s="7" t="n">
        <v>1.461897497985837</v>
      </c>
      <c r="BZ455" s="7" t="n">
        <v>1.436931695970297</v>
      </c>
      <c r="CA455" s="7" t="n">
        <v>0.9393295912874913</v>
      </c>
      <c r="CB455" s="7" t="n">
        <v>1.519132860065874</v>
      </c>
      <c r="CC455" s="7" t="n">
        <v>1.52372607849787</v>
      </c>
      <c r="CD455" s="7" t="n">
        <v>1.49386774707694</v>
      </c>
      <c r="CE455" s="7" t="n">
        <v>1.468577738667818</v>
      </c>
      <c r="CF455" s="7" t="n">
        <v>1.551805810608038</v>
      </c>
      <c r="CG455" s="7" t="n">
        <v>1.556499234745563</v>
      </c>
      <c r="CH455" s="7" t="n">
        <v>0.7147769569026361</v>
      </c>
      <c r="CI455" s="7" t="n">
        <v>1.018526434773678</v>
      </c>
      <c r="CJ455" s="7" t="n">
        <v>0.9983011099500001</v>
      </c>
      <c r="CK455" s="7" t="n">
        <v>0.8115737924383903</v>
      </c>
      <c r="CL455" s="7" t="n">
        <v>1.065454095838736</v>
      </c>
      <c r="CM455" s="7" t="n">
        <v>1.069220106744254</v>
      </c>
      <c r="CN455" s="7" t="n">
        <v>0.9216813575171017</v>
      </c>
      <c r="CO455" s="7" t="n">
        <v>0.7575665010360941</v>
      </c>
      <c r="CP455" s="7" t="n">
        <v>0.8666687073246262</v>
      </c>
      <c r="CQ455" s="7" t="n">
        <v>0.6514048742915464</v>
      </c>
      <c r="CR455" s="7" t="n">
        <v>0.8245283051794547</v>
      </c>
      <c r="CS455" s="7" t="n">
        <v>0.77229688969193</v>
      </c>
      <c r="CT455" s="7" t="n">
        <v>0.7833148845773212</v>
      </c>
      <c r="CU455" s="7" t="n">
        <v>0.5270231000701193</v>
      </c>
      <c r="CV455" s="7" t="n">
        <v>0.7446180639436946</v>
      </c>
      <c r="CW455" s="7" t="n">
        <v>0.5511883238872883</v>
      </c>
      <c r="CX455" s="7" t="n">
        <v>0.6931571257802542</v>
      </c>
      <c r="CY455" s="7" t="n">
        <v>0.6666975864471674</v>
      </c>
      <c r="CZ455" s="7" t="n">
        <v>0.6151508811944717</v>
      </c>
      <c r="DA455" s="7" t="n">
        <v>0.5678865249078469</v>
      </c>
      <c r="DB455" s="7" t="n">
        <v>0.6487466704977838</v>
      </c>
      <c r="DC455" s="7" t="n">
        <v>0.6632775687184649</v>
      </c>
      <c r="DD455" s="7" t="n">
        <v>0.6499441301182567</v>
      </c>
      <c r="DE455" s="7" t="n">
        <v>0.6926068808727075</v>
      </c>
      <c r="DF455" s="7" t="n">
        <v>0.6146445819119875</v>
      </c>
      <c r="DG455" s="7" t="n">
        <v>0.518919510702444</v>
      </c>
      <c r="DH455" s="7" t="n">
        <v>0.5972542950274884</v>
      </c>
      <c r="DI455" s="7" t="n">
        <v>0.5465964568387289</v>
      </c>
      <c r="DJ455" s="7" t="n">
        <v>0.6113313755207461</v>
      </c>
      <c r="DK455" s="7" t="n">
        <v>0.4549056552704958</v>
      </c>
      <c r="DL455" s="7" t="n">
        <v>0.5299390720617441</v>
      </c>
      <c r="DM455" s="7" t="n">
        <v>0.5622988791272654</v>
      </c>
      <c r="DN455" s="7" t="n">
        <v>0.5434228833335257</v>
      </c>
      <c r="DO455" s="7" t="n">
        <v>0.4966805112601054</v>
      </c>
      <c r="DP455" s="7" t="n">
        <v>0.5166438303782299</v>
      </c>
      <c r="DQ455" s="7" t="n">
        <v>0.5166438303782299</v>
      </c>
      <c r="DR455" s="7" t="n">
        <v>0.5274897137965586</v>
      </c>
      <c r="DS455" s="7" t="n">
        <v>0.4079490033336659</v>
      </c>
      <c r="DT455" s="7" t="n">
        <v>0.4805607386755857</v>
      </c>
      <c r="DU455" s="7" t="n">
        <v>0.493609363906004</v>
      </c>
      <c r="DV455" s="7" t="n">
        <v>0.4937344849951431</v>
      </c>
      <c r="DW455" s="7" t="n">
        <v>0.6156528079108505</v>
      </c>
      <c r="DX455" s="7" t="n">
        <v>0.456465039938811</v>
      </c>
      <c r="DY455" s="7" t="n">
        <v>0.3788495503844607</v>
      </c>
      <c r="DZ455" s="7" t="n">
        <v>0.5627843814760127</v>
      </c>
      <c r="EA455" s="7" t="n">
        <v>0.549457304590955</v>
      </c>
      <c r="EB455" s="7" t="n">
        <v>0.5051004436825561</v>
      </c>
      <c r="EC455" s="7" t="n">
        <v>0.4405053548398614</v>
      </c>
      <c r="ED455" s="7" t="n">
        <v>0.3798847741777671</v>
      </c>
      <c r="EE455" s="7" t="n">
        <v>0.3682575384858002</v>
      </c>
      <c r="EF455" s="7" t="n">
        <v>0.3286053249302201</v>
      </c>
      <c r="EG455" s="7" t="n">
        <v>0.2715858984985988</v>
      </c>
    </row>
    <row r="456">
      <c r="A456" s="6" t="n">
        <v>45603</v>
      </c>
      <c r="B456" s="7" t="n">
        <v>3.214523734945038</v>
      </c>
      <c r="C456" s="7" t="n">
        <v>3.214523734945038</v>
      </c>
      <c r="D456" s="7" t="n">
        <v>3.123234817549818</v>
      </c>
      <c r="E456" s="7" t="n">
        <v>2.785826142880667</v>
      </c>
      <c r="F456" s="7" t="n">
        <v>2.955106453922338</v>
      </c>
      <c r="G456" s="7" t="n">
        <v>3.548200587934384</v>
      </c>
      <c r="H456" s="7" t="n">
        <v>3.548200587934384</v>
      </c>
      <c r="I456" s="7" t="n">
        <v>1.853904110884698</v>
      </c>
      <c r="J456" s="7" t="n">
        <v>1.61440657558378</v>
      </c>
      <c r="K456" s="7" t="n">
        <v>1.62036611310007</v>
      </c>
      <c r="L456" s="7" t="n">
        <v>1.400879966932096</v>
      </c>
      <c r="M456" s="7" t="n">
        <v>3.288620990347047</v>
      </c>
      <c r="N456" s="7" t="n">
        <v>1.602788144350235</v>
      </c>
      <c r="O456" s="7" t="n">
        <v>2.360556606728378</v>
      </c>
      <c r="P456" s="7" t="n">
        <v>2.913878248596161</v>
      </c>
      <c r="Q456" s="7" t="n">
        <v>1.390378987114625</v>
      </c>
      <c r="R456" s="7" t="n">
        <v>1.737379505288668</v>
      </c>
      <c r="S456" s="7" t="n">
        <v>1.507613912239955</v>
      </c>
      <c r="T456" s="7" t="n">
        <v>3.116686634534768</v>
      </c>
      <c r="U456" s="7" t="n">
        <v>1.496470067945903</v>
      </c>
      <c r="V456" s="7" t="n">
        <v>1.665409014077217</v>
      </c>
      <c r="W456" s="7" t="n">
        <v>1.43283922913541</v>
      </c>
      <c r="X456" s="7" t="n">
        <v>1.558360053942709</v>
      </c>
      <c r="Y456" s="7" t="n">
        <v>1.326046010775859</v>
      </c>
      <c r="Z456" s="7" t="n">
        <v>1.96973715554526</v>
      </c>
      <c r="AA456" s="7" t="n">
        <v>2.562142860529101</v>
      </c>
      <c r="AB456" s="7" t="n">
        <v>1.640722318956527</v>
      </c>
      <c r="AC456" s="7" t="n">
        <v>1.710239418054951</v>
      </c>
      <c r="AD456" s="7" t="n">
        <v>1.410476522662331</v>
      </c>
      <c r="AE456" s="7" t="n">
        <v>1.071825422314892</v>
      </c>
      <c r="AF456" s="7" t="n">
        <v>1.119720650476219</v>
      </c>
      <c r="AG456" s="7" t="n">
        <v>1.850517297524353</v>
      </c>
      <c r="AH456" s="7" t="n">
        <v>1.534664833311634</v>
      </c>
      <c r="AI456" s="7" t="n">
        <v>1.154246767773083</v>
      </c>
      <c r="AJ456" s="7" t="n">
        <v>1.466706373993643</v>
      </c>
      <c r="AK456" s="7" t="n">
        <v>1.193381136967251</v>
      </c>
      <c r="AL456" s="7" t="n">
        <v>1.670793951733192</v>
      </c>
      <c r="AM456" s="7" t="n">
        <v>1.501637756884532</v>
      </c>
      <c r="AN456" s="7" t="n">
        <v>1.927255348300783</v>
      </c>
      <c r="AO456" s="7" t="n">
        <v>1.749263387492729</v>
      </c>
      <c r="AP456" s="7" t="n">
        <v>1.659567071399734</v>
      </c>
      <c r="AQ456" s="7" t="n">
        <v>1.922825399424139</v>
      </c>
      <c r="AR456" s="7" t="n">
        <v>1.715997101027403</v>
      </c>
      <c r="AS456" s="7" t="n">
        <v>1.550843782659176</v>
      </c>
      <c r="AT456" s="7" t="n">
        <v>1.711879491734984</v>
      </c>
      <c r="AU456" s="7" t="n">
        <v>1.714411604717197</v>
      </c>
      <c r="AV456" s="7" t="n">
        <v>1.859929442988023</v>
      </c>
      <c r="AW456" s="7" t="n">
        <v>1.573283871077237</v>
      </c>
      <c r="AX456" s="7" t="n">
        <v>1.359809837460094</v>
      </c>
      <c r="AY456" s="7" t="n">
        <v>1.686031238437611</v>
      </c>
      <c r="AZ456" s="7" t="n">
        <v>1.937644297297783</v>
      </c>
      <c r="BA456" s="7" t="n">
        <v>1.94276146647886</v>
      </c>
      <c r="BB456" s="7" t="n">
        <v>1.855601381471089</v>
      </c>
      <c r="BC456" s="7" t="n">
        <v>1.658708603670283</v>
      </c>
      <c r="BD456" s="7" t="n">
        <v>1.888833480878879</v>
      </c>
      <c r="BE456" s="7" t="n">
        <v>1.855011835797404</v>
      </c>
      <c r="BF456" s="7" t="n">
        <v>1.385283180511879</v>
      </c>
      <c r="BG456" s="7" t="n">
        <v>2.184736790447066</v>
      </c>
      <c r="BH456" s="7" t="n">
        <v>1.55788749590647</v>
      </c>
      <c r="BI456" s="7" t="n">
        <v>2.126382945477063</v>
      </c>
      <c r="BJ456" s="7" t="n">
        <v>2.095153909201877</v>
      </c>
      <c r="BK456" s="7" t="n">
        <v>1.890251851838639</v>
      </c>
      <c r="BL456" s="7" t="n">
        <v>2.03844148891093</v>
      </c>
      <c r="BM456" s="7" t="n">
        <v>1.829648361376743</v>
      </c>
      <c r="BN456" s="7" t="n">
        <v>1.513761937435141</v>
      </c>
      <c r="BO456" s="7" t="n">
        <v>1.770895900466127</v>
      </c>
      <c r="BP456" s="7" t="n">
        <v>1.692592626402276</v>
      </c>
      <c r="BQ456" s="7" t="n">
        <v>1.527394159332677</v>
      </c>
      <c r="BR456" s="7" t="n">
        <v>2.484494620906989</v>
      </c>
      <c r="BS456" s="7" t="n">
        <v>2.484494620906989</v>
      </c>
      <c r="BT456" s="7" t="n">
        <v>1.490070948013773</v>
      </c>
      <c r="BU456" s="7" t="n">
        <v>1.464819442480494</v>
      </c>
      <c r="BV456" s="7" t="n">
        <v>1.547920803505136</v>
      </c>
      <c r="BW456" s="7" t="n">
        <v>1.552607082120053</v>
      </c>
      <c r="BX456" s="7" t="n">
        <v>1.042595618318942</v>
      </c>
      <c r="BY456" s="7" t="n">
        <v>1.454217711951984</v>
      </c>
      <c r="BZ456" s="7" t="n">
        <v>1.429329789709179</v>
      </c>
      <c r="CA456" s="7" t="n">
        <v>0.9393295912874913</v>
      </c>
      <c r="CB456" s="7" t="n">
        <v>1.511274530719513</v>
      </c>
      <c r="CC456" s="7" t="n">
        <v>1.515853420799174</v>
      </c>
      <c r="CD456" s="7" t="n">
        <v>1.486088231191348</v>
      </c>
      <c r="CE456" s="7" t="n">
        <v>1.460877113903215</v>
      </c>
      <c r="CF456" s="7" t="n">
        <v>1.543845559362222</v>
      </c>
      <c r="CG456" s="7" t="n">
        <v>1.548524342559914</v>
      </c>
      <c r="CH456" s="7" t="n">
        <v>0.7648766086200878</v>
      </c>
      <c r="CI456" s="7" t="n">
        <v>1.012229726183892</v>
      </c>
      <c r="CJ456" s="7" t="n">
        <v>0.9920674934130878</v>
      </c>
      <c r="CK456" s="7" t="n">
        <v>0.8645015016056297</v>
      </c>
      <c r="CL456" s="7" t="n">
        <v>1.059010998377625</v>
      </c>
      <c r="CM456" s="7" t="n">
        <v>1.062765261370007</v>
      </c>
      <c r="CN456" s="7" t="n">
        <v>0.9216813575171017</v>
      </c>
      <c r="CO456" s="7" t="n">
        <v>0.8089163102446442</v>
      </c>
      <c r="CP456" s="7" t="n">
        <v>0.8666687073246262</v>
      </c>
      <c r="CQ456" s="7" t="n">
        <v>0.6996530203337876</v>
      </c>
      <c r="CR456" s="7" t="n">
        <v>0.8245283051794547</v>
      </c>
      <c r="CS456" s="7" t="n">
        <v>0.77229688969193</v>
      </c>
      <c r="CT456" s="7" t="n">
        <v>0.7833148845773212</v>
      </c>
      <c r="CU456" s="7" t="n">
        <v>0.5716372553805584</v>
      </c>
      <c r="CV456" s="7" t="n">
        <v>0.795589566115867</v>
      </c>
      <c r="CW456" s="7" t="n">
        <v>0.5965085006380326</v>
      </c>
      <c r="CX456" s="7" t="n">
        <v>0.6931571257802542</v>
      </c>
      <c r="CY456" s="7" t="n">
        <v>0.6941969924366267</v>
      </c>
      <c r="CZ456" s="7" t="n">
        <v>0.6623398151798803</v>
      </c>
      <c r="DA456" s="7" t="n">
        <v>0.5937556138442219</v>
      </c>
      <c r="DB456" s="7" t="n">
        <v>0.6759498982665575</v>
      </c>
      <c r="DC456" s="7" t="n">
        <v>0.6907205466811619</v>
      </c>
      <c r="DD456" s="7" t="n">
        <v>0.6499441301182567</v>
      </c>
      <c r="DE456" s="7" t="n">
        <v>0.7420588022348045</v>
      </c>
      <c r="DF456" s="7" t="n">
        <v>0.6412851478117245</v>
      </c>
      <c r="DG456" s="7" t="n">
        <v>0.5439806763450699</v>
      </c>
      <c r="DH456" s="7" t="n">
        <v>0.6236079327146939</v>
      </c>
      <c r="DI456" s="7" t="n">
        <v>0.5721142737566307</v>
      </c>
      <c r="DJ456" s="7" t="n">
        <v>0.6379172757100264</v>
      </c>
      <c r="DK456" s="7" t="n">
        <v>0.4789106347076648</v>
      </c>
      <c r="DL456" s="7" t="n">
        <v>0.5551820531663405</v>
      </c>
      <c r="DM456" s="7" t="n">
        <v>0.6079436665777684</v>
      </c>
      <c r="DN456" s="7" t="n">
        <v>0.5688883383910837</v>
      </c>
      <c r="DO456" s="7" t="n">
        <v>0.5213747481452669</v>
      </c>
      <c r="DP456" s="7" t="n">
        <v>0.5609547405380084</v>
      </c>
      <c r="DQ456" s="7" t="n">
        <v>0.5609547405380084</v>
      </c>
      <c r="DR456" s="7" t="n">
        <v>0.5721175018917672</v>
      </c>
      <c r="DS456" s="7" t="n">
        <v>0.4311792291226526</v>
      </c>
      <c r="DT456" s="7" t="n">
        <v>0.5049890099924497</v>
      </c>
      <c r="DU456" s="7" t="n">
        <v>0.5182529288944573</v>
      </c>
      <c r="DV456" s="7" t="n">
        <v>0.5373760659922295</v>
      </c>
      <c r="DW456" s="7" t="n">
        <v>0.6628564064003377</v>
      </c>
      <c r="DX456" s="7" t="n">
        <v>0.456465039938811</v>
      </c>
      <c r="DY456" s="7" t="n">
        <v>0.419134604348449</v>
      </c>
      <c r="DZ456" s="7" t="n">
        <v>0.6084433535692952</v>
      </c>
      <c r="EA456" s="7" t="n">
        <v>0.549457304590955</v>
      </c>
      <c r="EB456" s="7" t="n">
        <v>0.5051004436825561</v>
      </c>
      <c r="EC456" s="7" t="n">
        <v>0.4405053548398614</v>
      </c>
      <c r="ED456" s="7" t="n">
        <v>0.4202000736796871</v>
      </c>
      <c r="EE456" s="7" t="n">
        <v>0.3682575384858002</v>
      </c>
      <c r="EF456" s="7" t="n">
        <v>0.3286053249302201</v>
      </c>
      <c r="EG456" s="7" t="n">
        <v>0.2715858984985988</v>
      </c>
    </row>
    <row r="457">
      <c r="A457" s="6" t="n">
        <v>45604</v>
      </c>
      <c r="B457" s="7" t="n">
        <v>3.353420251062998</v>
      </c>
      <c r="C457" s="7" t="n">
        <v>3.353420251062998</v>
      </c>
      <c r="D457" s="7" t="n">
        <v>3.132078234640066</v>
      </c>
      <c r="E457" s="7" t="n">
        <v>2.793945893778714</v>
      </c>
      <c r="F457" s="7" t="n">
        <v>2.96358927325135</v>
      </c>
      <c r="G457" s="7" t="n">
        <v>3.703342340183712</v>
      </c>
      <c r="H457" s="7" t="n">
        <v>3.703342340183712</v>
      </c>
      <c r="I457" s="7" t="n">
        <v>1.860025097320082</v>
      </c>
      <c r="J457" s="7" t="n">
        <v>1.620013893336572</v>
      </c>
      <c r="K457" s="7" t="n">
        <v>1.625986212728805</v>
      </c>
      <c r="L457" s="7" t="n">
        <v>1.406029317835138</v>
      </c>
      <c r="M457" s="7" t="n">
        <v>3.30701725727718</v>
      </c>
      <c r="N457" s="7" t="n">
        <v>1.608370543164892</v>
      </c>
      <c r="O457" s="7" t="n">
        <v>2.36776424952432</v>
      </c>
      <c r="P457" s="7" t="n">
        <v>2.930667036683352</v>
      </c>
      <c r="Q457" s="7" t="n">
        <v>1.395505815763055</v>
      </c>
      <c r="R457" s="7" t="n">
        <v>1.743250572489723</v>
      </c>
      <c r="S457" s="7" t="n">
        <v>1.51299218359934</v>
      </c>
      <c r="T457" s="7" t="n">
        <v>3.134345379937328</v>
      </c>
      <c r="U457" s="7" t="n">
        <v>1.501824438250063</v>
      </c>
      <c r="V457" s="7" t="n">
        <v>1.676842427244599</v>
      </c>
      <c r="W457" s="7" t="n">
        <v>1.443275021889773</v>
      </c>
      <c r="X457" s="7" t="n">
        <v>1.569334274924617</v>
      </c>
      <c r="Y457" s="7" t="n">
        <v>1.33103485956925</v>
      </c>
      <c r="Z457" s="7" t="n">
        <v>1.98247600039742</v>
      </c>
      <c r="AA457" s="7" t="n">
        <v>2.577422861035804</v>
      </c>
      <c r="AB457" s="7" t="n">
        <v>1.652049837237398</v>
      </c>
      <c r="AC457" s="7" t="n">
        <v>1.721865133615112</v>
      </c>
      <c r="AD457" s="7" t="n">
        <v>1.420816389402601</v>
      </c>
      <c r="AE457" s="7" t="n">
        <v>1.076269024767443</v>
      </c>
      <c r="AF457" s="7" t="n">
        <v>1.124266977488007</v>
      </c>
      <c r="AG457" s="7" t="n">
        <v>1.862744742479795</v>
      </c>
      <c r="AH457" s="7" t="n">
        <v>1.545537412389379</v>
      </c>
      <c r="AI457" s="7" t="n">
        <v>1.163487523405844</v>
      </c>
      <c r="AJ457" s="7" t="n">
        <v>1.477287441660007</v>
      </c>
      <c r="AK457" s="7" t="n">
        <v>1.202789761549836</v>
      </c>
      <c r="AL457" s="7" t="n">
        <v>1.73217486434976</v>
      </c>
      <c r="AM457" s="7" t="n">
        <v>1.559131075848353</v>
      </c>
      <c r="AN457" s="7" t="n">
        <v>2.023727831370556</v>
      </c>
      <c r="AO457" s="7" t="n">
        <v>1.839869854659388</v>
      </c>
      <c r="AP457" s="7" t="n">
        <v>1.72068996480061</v>
      </c>
      <c r="AQ457" s="7" t="n">
        <v>2.01915188629025</v>
      </c>
      <c r="AR457" s="7" t="n">
        <v>1.778416884708893</v>
      </c>
      <c r="AS457" s="7" t="n">
        <v>1.609467967883317</v>
      </c>
      <c r="AT457" s="7" t="n">
        <v>1.774204643400402</v>
      </c>
      <c r="AU457" s="7" t="n">
        <v>1.782616756279427</v>
      </c>
      <c r="AV457" s="7" t="n">
        <v>1.925657118878438</v>
      </c>
      <c r="AW457" s="7" t="n">
        <v>1.604469855040889</v>
      </c>
      <c r="AX457" s="7" t="n">
        <v>1.364871102115095</v>
      </c>
      <c r="AY457" s="7" t="n">
        <v>1.747762338519264</v>
      </c>
      <c r="AZ457" s="7" t="n">
        <v>2.011458627513922</v>
      </c>
      <c r="BA457" s="7" t="n">
        <v>2.016704376052292</v>
      </c>
      <c r="BB457" s="7" t="n">
        <v>1.921229588675199</v>
      </c>
      <c r="BC457" s="7" t="n">
        <v>1.72551410323343</v>
      </c>
      <c r="BD457" s="7" t="n">
        <v>1.96142133935214</v>
      </c>
      <c r="BE457" s="7" t="n">
        <v>1.926749856160315</v>
      </c>
      <c r="BF457" s="7" t="n">
        <v>1.390399079794121</v>
      </c>
      <c r="BG457" s="7" t="n">
        <v>2.264759825678999</v>
      </c>
      <c r="BH457" s="7" t="n">
        <v>1.568859689825648</v>
      </c>
      <c r="BI457" s="7" t="n">
        <v>2.204939720826559</v>
      </c>
      <c r="BJ457" s="7" t="n">
        <v>2.172925991047783</v>
      </c>
      <c r="BK457" s="7" t="n">
        <v>1.962875349787546</v>
      </c>
      <c r="BL457" s="7" t="n">
        <v>2.114788555031629</v>
      </c>
      <c r="BM457" s="7" t="n">
        <v>1.900749072492228</v>
      </c>
      <c r="BN457" s="7" t="n">
        <v>1.519153394934411</v>
      </c>
      <c r="BO457" s="7" t="n">
        <v>1.782781805220901</v>
      </c>
      <c r="BP457" s="7" t="n">
        <v>1.704142645114794</v>
      </c>
      <c r="BQ457" s="7" t="n">
        <v>1.538235550469221</v>
      </c>
      <c r="BR457" s="7" t="n">
        <v>2.339936600419776</v>
      </c>
      <c r="BS457" s="7" t="n">
        <v>2.339936600419776</v>
      </c>
      <c r="BT457" s="7" t="n">
        <v>1.386767666970425</v>
      </c>
      <c r="BU457" s="7" t="n">
        <v>1.41430675625219</v>
      </c>
      <c r="BV457" s="7" t="n">
        <v>1.442217558764003</v>
      </c>
      <c r="BW457" s="7" t="n">
        <v>1.446709422052245</v>
      </c>
      <c r="BX457" s="7" t="n">
        <v>1.042595618318942</v>
      </c>
      <c r="BY457" s="7" t="n">
        <v>1.327922584875591</v>
      </c>
      <c r="BZ457" s="7" t="n">
        <v>1.355313394288028</v>
      </c>
      <c r="CA457" s="7" t="n">
        <v>0.9393295912874913</v>
      </c>
      <c r="CB457" s="7" t="n">
        <v>1.382043234556846</v>
      </c>
      <c r="CC457" s="7" t="n">
        <v>1.386386492931274</v>
      </c>
      <c r="CD457" s="7" t="n">
        <v>1.358153033122996</v>
      </c>
      <c r="CE457" s="7" t="n">
        <v>1.385899540122536</v>
      </c>
      <c r="CF457" s="7" t="n">
        <v>1.412938143684401</v>
      </c>
      <c r="CG457" s="7" t="n">
        <v>1.4173761546329</v>
      </c>
      <c r="CH457" s="7" t="n">
        <v>0.7339497483831616</v>
      </c>
      <c r="CI457" s="7" t="n">
        <v>0.908679496007629</v>
      </c>
      <c r="CJ457" s="7" t="n">
        <v>0.9313735292083609</v>
      </c>
      <c r="CK457" s="7" t="n">
        <v>0.8318288620170855</v>
      </c>
      <c r="CL457" s="7" t="n">
        <v>0.9530533832787735</v>
      </c>
      <c r="CM457" s="7" t="n">
        <v>0.9566144502399345</v>
      </c>
      <c r="CN457" s="7" t="n">
        <v>0.9216813575171017</v>
      </c>
      <c r="CO457" s="7" t="n">
        <v>0.7772177191737513</v>
      </c>
      <c r="CP457" s="7" t="n">
        <v>0.8666687073246262</v>
      </c>
      <c r="CQ457" s="7" t="n">
        <v>0.6996868499056748</v>
      </c>
      <c r="CR457" s="7" t="n">
        <v>0.8245283051794547</v>
      </c>
      <c r="CS457" s="7" t="n">
        <v>0.77229688969193</v>
      </c>
      <c r="CT457" s="7" t="n">
        <v>0.7833148845773212</v>
      </c>
      <c r="CU457" s="7" t="n">
        <v>0.5440966298756942</v>
      </c>
      <c r="CV457" s="7" t="n">
        <v>0.7956253051905957</v>
      </c>
      <c r="CW457" s="7" t="n">
        <v>0.5685320432329439</v>
      </c>
      <c r="CX457" s="7" t="n">
        <v>0.6931571257802542</v>
      </c>
      <c r="CY457" s="7" t="n">
        <v>0.6942307134127677</v>
      </c>
      <c r="CZ457" s="7" t="n">
        <v>0.6332097610564122</v>
      </c>
      <c r="DA457" s="7" t="n">
        <v>0.5937873356541821</v>
      </c>
      <c r="DB457" s="7" t="n">
        <v>0.6759832560559913</v>
      </c>
      <c r="DC457" s="7" t="n">
        <v>0.690754198462785</v>
      </c>
      <c r="DD457" s="7" t="n">
        <v>0.6499441301182567</v>
      </c>
      <c r="DE457" s="7" t="n">
        <v>0.7420934758433451</v>
      </c>
      <c r="DF457" s="7" t="n">
        <v>0.641317815640529</v>
      </c>
      <c r="DG457" s="7" t="n">
        <v>0.5440114074440989</v>
      </c>
      <c r="DH457" s="7" t="n">
        <v>0.6236402486995563</v>
      </c>
      <c r="DI457" s="7" t="n">
        <v>0.5721455648214555</v>
      </c>
      <c r="DJ457" s="7" t="n">
        <v>0.6379498765053424</v>
      </c>
      <c r="DK457" s="7" t="n">
        <v>0.4789400706649061</v>
      </c>
      <c r="DL457" s="7" t="n">
        <v>0.5552130072154529</v>
      </c>
      <c r="DM457" s="7" t="n">
        <v>0.5797668247508585</v>
      </c>
      <c r="DN457" s="7" t="n">
        <v>0.5689195652475019</v>
      </c>
      <c r="DO457" s="7" t="n">
        <v>0.5214050293001815</v>
      </c>
      <c r="DP457" s="7" t="n">
        <v>0.5336013103542792</v>
      </c>
      <c r="DQ457" s="7" t="n">
        <v>0.5336013103542792</v>
      </c>
      <c r="DR457" s="7" t="n">
        <v>0.5445684607749226</v>
      </c>
      <c r="DS457" s="7" t="n">
        <v>0.4312077150430351</v>
      </c>
      <c r="DT457" s="7" t="n">
        <v>0.5050189650087347</v>
      </c>
      <c r="DU457" s="7" t="n">
        <v>0.5182831479132726</v>
      </c>
      <c r="DV457" s="7" t="n">
        <v>0.5374066656343446</v>
      </c>
      <c r="DW457" s="7" t="n">
        <v>0.6337172997774503</v>
      </c>
      <c r="DX457" s="7" t="n">
        <v>0.456465039938811</v>
      </c>
      <c r="DY457" s="7" t="n">
        <v>0.3942663629361578</v>
      </c>
      <c r="DZ457" s="7" t="n">
        <v>0.5802577554646526</v>
      </c>
      <c r="EA457" s="7" t="n">
        <v>0.549457304590955</v>
      </c>
      <c r="EB457" s="7" t="n">
        <v>0.5051004436825561</v>
      </c>
      <c r="EC457" s="7" t="n">
        <v>0.4405053548398614</v>
      </c>
      <c r="ED457" s="7" t="n">
        <v>0.3953131614884118</v>
      </c>
      <c r="EE457" s="7" t="n">
        <v>0.3682575384858002</v>
      </c>
      <c r="EF457" s="7" t="n">
        <v>0.3286053249302201</v>
      </c>
      <c r="EG457" s="7" t="n">
        <v>0.2715858984985988</v>
      </c>
    </row>
    <row r="458">
      <c r="A458" s="6" t="n">
        <v>45607</v>
      </c>
      <c r="B458" s="7" t="n">
        <v>3.610797864804867</v>
      </c>
      <c r="C458" s="7" t="n">
        <v>3.610797864804867</v>
      </c>
      <c r="D458" s="7" t="n">
        <v>3.183592196842699</v>
      </c>
      <c r="E458" s="7" t="n">
        <v>2.841244413862996</v>
      </c>
      <c r="F458" s="7" t="n">
        <v>3.013002710368136</v>
      </c>
      <c r="G458" s="7" t="n">
        <v>3.832861970894616</v>
      </c>
      <c r="H458" s="7" t="n">
        <v>3.832861970894616</v>
      </c>
      <c r="I458" s="7" t="n">
        <v>1.895680575361814</v>
      </c>
      <c r="J458" s="7" t="n">
        <v>1.65267718986863</v>
      </c>
      <c r="K458" s="7" t="n">
        <v>1.658723965216912</v>
      </c>
      <c r="L458" s="7" t="n">
        <v>1.436024902695641</v>
      </c>
      <c r="M458" s="7" t="n">
        <v>3.414407055629721</v>
      </c>
      <c r="N458" s="7" t="n">
        <v>1.640888683902069</v>
      </c>
      <c r="O458" s="7" t="n">
        <v>2.409749630827847</v>
      </c>
      <c r="P458" s="7" t="n">
        <v>3.02867303834197</v>
      </c>
      <c r="Q458" s="7" t="n">
        <v>1.42537020579684</v>
      </c>
      <c r="R458" s="7" t="n">
        <v>1.777450241101731</v>
      </c>
      <c r="S458" s="7" t="n">
        <v>1.544321257496394</v>
      </c>
      <c r="T458" s="7" t="n">
        <v>3.237429832622319</v>
      </c>
      <c r="U458" s="7" t="n">
        <v>1.533014285641919</v>
      </c>
      <c r="V458" s="7" t="n">
        <v>1.743585964897628</v>
      </c>
      <c r="W458" s="7" t="n">
        <v>1.504194864148872</v>
      </c>
      <c r="X458" s="7" t="n">
        <v>1.633397238503003</v>
      </c>
      <c r="Y458" s="7" t="n">
        <v>1.360095500445361</v>
      </c>
      <c r="Z458" s="7" t="n">
        <v>2.056840108350043</v>
      </c>
      <c r="AA458" s="7" t="n">
        <v>2.66662118477581</v>
      </c>
      <c r="AB458" s="7" t="n">
        <v>1.718175204337009</v>
      </c>
      <c r="AC458" s="7" t="n">
        <v>1.789731253108333</v>
      </c>
      <c r="AD458" s="7" t="n">
        <v>1.481176255262721</v>
      </c>
      <c r="AE458" s="7" t="n">
        <v>1.102153540497984</v>
      </c>
      <c r="AF458" s="7" t="n">
        <v>1.150749876061719</v>
      </c>
      <c r="AG458" s="7" t="n">
        <v>1.934123509330627</v>
      </c>
      <c r="AH458" s="7" t="n">
        <v>1.60900703256642</v>
      </c>
      <c r="AI458" s="7" t="n">
        <v>1.217431233170237</v>
      </c>
      <c r="AJ458" s="7" t="n">
        <v>1.539055338775268</v>
      </c>
      <c r="AK458" s="7" t="n">
        <v>1.257713420819181</v>
      </c>
      <c r="AL458" s="7" t="n">
        <v>1.766236453869823</v>
      </c>
      <c r="AM458" s="7" t="n">
        <v>1.591035355977337</v>
      </c>
      <c r="AN458" s="7" t="n">
        <v>2.213779373443627</v>
      </c>
      <c r="AO458" s="7" t="n">
        <v>2.018365299773641</v>
      </c>
      <c r="AP458" s="7" t="n">
        <v>1.754608373904504</v>
      </c>
      <c r="AQ458" s="7" t="n">
        <v>2.208915814706453</v>
      </c>
      <c r="AR458" s="7" t="n">
        <v>1.813054966142634</v>
      </c>
      <c r="AS458" s="7" t="n">
        <v>1.641999790039929</v>
      </c>
      <c r="AT458" s="7" t="n">
        <v>1.808790211491647</v>
      </c>
      <c r="AU458" s="7" t="n">
        <v>1.851997637408787</v>
      </c>
      <c r="AV458" s="7" t="n">
        <v>1.962130820895092</v>
      </c>
      <c r="AW458" s="7" t="n">
        <v>1.76816961237288</v>
      </c>
      <c r="AX458" s="7" t="n">
        <v>1.394353574045848</v>
      </c>
      <c r="AY458" s="7" t="n">
        <v>1.78201825460083</v>
      </c>
      <c r="AZ458" s="7" t="n">
        <v>2.086545379072514</v>
      </c>
      <c r="BA458" s="7" t="n">
        <v>2.091921923436415</v>
      </c>
      <c r="BB458" s="7" t="n">
        <v>1.957648093376946</v>
      </c>
      <c r="BC458" s="7" t="n">
        <v>1.79347120497448</v>
      </c>
      <c r="BD458" s="7" t="n">
        <v>2.035260477083152</v>
      </c>
      <c r="BE458" s="7" t="n">
        <v>1.999724506157441</v>
      </c>
      <c r="BF458" s="7" t="n">
        <v>1.420199804962735</v>
      </c>
      <c r="BG458" s="7" t="n">
        <v>2.34616230874469</v>
      </c>
      <c r="BH458" s="7" t="n">
        <v>1.632910820250129</v>
      </c>
      <c r="BI458" s="7" t="n">
        <v>2.284850668424943</v>
      </c>
      <c r="BJ458" s="7" t="n">
        <v>2.252038718490525</v>
      </c>
      <c r="BK458" s="7" t="n">
        <v>2.036750741352276</v>
      </c>
      <c r="BL458" s="7" t="n">
        <v>2.192451702136619</v>
      </c>
      <c r="BM458" s="7" t="n">
        <v>1.973075427219487</v>
      </c>
      <c r="BN458" s="7" t="n">
        <v>1.550559279673326</v>
      </c>
      <c r="BO458" s="7" t="n">
        <v>1.85216680162807</v>
      </c>
      <c r="BP458" s="7" t="n">
        <v>1.771566877716771</v>
      </c>
      <c r="BQ458" s="7" t="n">
        <v>1.601523108343661</v>
      </c>
      <c r="BR458" s="7" t="n">
        <v>2.443925705360865</v>
      </c>
      <c r="BS458" s="7" t="n">
        <v>2.443925705360865</v>
      </c>
      <c r="BT458" s="7" t="n">
        <v>1.501489255464585</v>
      </c>
      <c r="BU458" s="7" t="n">
        <v>1.535955339964939</v>
      </c>
      <c r="BV458" s="7" t="n">
        <v>1.559604383492263</v>
      </c>
      <c r="BW458" s="7" t="n">
        <v>1.564312151201726</v>
      </c>
      <c r="BX458" s="7" t="n">
        <v>1.042595618318942</v>
      </c>
      <c r="BY458" s="7" t="n">
        <v>1.322519761537921</v>
      </c>
      <c r="BZ458" s="7" t="n">
        <v>1.355313394288028</v>
      </c>
      <c r="CA458" s="7" t="n">
        <v>0.9393295912874913</v>
      </c>
      <c r="CB458" s="7" t="n">
        <v>1.376514803816658</v>
      </c>
      <c r="CC458" s="7" t="n">
        <v>1.380847982020097</v>
      </c>
      <c r="CD458" s="7" t="n">
        <v>1.352680048615723</v>
      </c>
      <c r="CE458" s="7" t="n">
        <v>1.385899540122536</v>
      </c>
      <c r="CF458" s="7" t="n">
        <v>1.40733800964225</v>
      </c>
      <c r="CG458" s="7" t="n">
        <v>1.411765720510635</v>
      </c>
      <c r="CH458" s="7" t="n">
        <v>0.7065829081750079</v>
      </c>
      <c r="CI458" s="7" t="n">
        <v>0.9042496845559249</v>
      </c>
      <c r="CJ458" s="7" t="n">
        <v>0.9313735292083609</v>
      </c>
      <c r="CK458" s="7" t="n">
        <v>0.8029172007637815</v>
      </c>
      <c r="CL458" s="7" t="n">
        <v>0.9485205854669174</v>
      </c>
      <c r="CM458" s="7" t="n">
        <v>0.9520733876276037</v>
      </c>
      <c r="CN458" s="7" t="n">
        <v>0.9216813575171017</v>
      </c>
      <c r="CO458" s="7" t="n">
        <v>0.7491679827952435</v>
      </c>
      <c r="CP458" s="7" t="n">
        <v>0.8666687073246262</v>
      </c>
      <c r="CQ458" s="7" t="n">
        <v>0.6755263012816819</v>
      </c>
      <c r="CR458" s="7" t="n">
        <v>0.8245283051794547</v>
      </c>
      <c r="CS458" s="7" t="n">
        <v>0.77229688969193</v>
      </c>
      <c r="CT458" s="7" t="n">
        <v>0.7833148845773212</v>
      </c>
      <c r="CU458" s="7" t="n">
        <v>0.5098108781467343</v>
      </c>
      <c r="CV458" s="7" t="n">
        <v>0.7701010196441511</v>
      </c>
      <c r="CW458" s="7" t="n">
        <v>0.5437759822060593</v>
      </c>
      <c r="CX458" s="7" t="n">
        <v>0.6931571257802542</v>
      </c>
      <c r="CY458" s="7" t="n">
        <v>0.6701477221641485</v>
      </c>
      <c r="CZ458" s="7" t="n">
        <v>0.5969453049948754</v>
      </c>
      <c r="DA458" s="7" t="n">
        <v>0.5711321174758961</v>
      </c>
      <c r="DB458" s="7" t="n">
        <v>0.6521596470463753</v>
      </c>
      <c r="DC458" s="7" t="n">
        <v>0.6667206248515947</v>
      </c>
      <c r="DD458" s="7" t="n">
        <v>0.6499441301182567</v>
      </c>
      <c r="DE458" s="7" t="n">
        <v>0.7173301295051713</v>
      </c>
      <c r="DF458" s="7" t="n">
        <v>0.6179869656698951</v>
      </c>
      <c r="DG458" s="7" t="n">
        <v>0.5220637394441829</v>
      </c>
      <c r="DH458" s="7" t="n">
        <v>0.6005606801432928</v>
      </c>
      <c r="DI458" s="7" t="n">
        <v>0.5497979780498268</v>
      </c>
      <c r="DJ458" s="7" t="n">
        <v>0.6146669007988665</v>
      </c>
      <c r="DK458" s="7" t="n">
        <v>0.4579173725771648</v>
      </c>
      <c r="DL458" s="7" t="n">
        <v>0.5331061117696356</v>
      </c>
      <c r="DM458" s="7" t="n">
        <v>0.5446890374575752</v>
      </c>
      <c r="DN458" s="7" t="n">
        <v>0.5466178351109183</v>
      </c>
      <c r="DO458" s="7" t="n">
        <v>0.499778704316121</v>
      </c>
      <c r="DP458" s="7" t="n">
        <v>0.4995486009832035</v>
      </c>
      <c r="DQ458" s="7" t="n">
        <v>0.4995486009832035</v>
      </c>
      <c r="DR458" s="7" t="n">
        <v>0.5102722323201179</v>
      </c>
      <c r="DS458" s="7" t="n">
        <v>0.4108635183504208</v>
      </c>
      <c r="DT458" s="7" t="n">
        <v>0.4836255631087654</v>
      </c>
      <c r="DU458" s="7" t="n">
        <v>0.496701199554854</v>
      </c>
      <c r="DV458" s="7" t="n">
        <v>0.5155528820965296</v>
      </c>
      <c r="DW458" s="7" t="n">
        <v>0.5974415741190207</v>
      </c>
      <c r="DX458" s="7" t="n">
        <v>0.456465039938811</v>
      </c>
      <c r="DY458" s="7" t="n">
        <v>0.3633075036013522</v>
      </c>
      <c r="DZ458" s="7" t="n">
        <v>0.5451690673454472</v>
      </c>
      <c r="EA458" s="7" t="n">
        <v>0.549457304590955</v>
      </c>
      <c r="EB458" s="7" t="n">
        <v>0.5051004436825561</v>
      </c>
      <c r="EC458" s="7" t="n">
        <v>0.4405053548398614</v>
      </c>
      <c r="ED458" s="7" t="n">
        <v>0.3643310586113444</v>
      </c>
      <c r="EE458" s="7" t="n">
        <v>0.3682575384858002</v>
      </c>
      <c r="EF458" s="7" t="n">
        <v>0.3286053249302201</v>
      </c>
      <c r="EG458" s="7" t="n">
        <v>0.2715858984985988</v>
      </c>
    </row>
    <row r="459">
      <c r="A459" s="6" t="n">
        <v>45608</v>
      </c>
      <c r="B459" s="7" t="n">
        <v>3.480325760794538</v>
      </c>
      <c r="C459" s="7" t="n">
        <v>3.480325760794538</v>
      </c>
      <c r="D459" s="7" t="n">
        <v>3.166878748273329</v>
      </c>
      <c r="E459" s="7" t="n">
        <v>2.825898644501936</v>
      </c>
      <c r="F459" s="7" t="n">
        <v>2.996970766705201</v>
      </c>
      <c r="G459" s="7" t="n">
        <v>3.709578736594964</v>
      </c>
      <c r="H459" s="7" t="n">
        <v>3.709578736594964</v>
      </c>
      <c r="I459" s="7" t="n">
        <v>1.884112333025442</v>
      </c>
      <c r="J459" s="7" t="n">
        <v>1.642079745926205</v>
      </c>
      <c r="K459" s="7" t="n">
        <v>1.648102364410233</v>
      </c>
      <c r="L459" s="7" t="n">
        <v>1.426292984523589</v>
      </c>
      <c r="M459" s="7" t="n">
        <v>3.379135948018321</v>
      </c>
      <c r="N459" s="7" t="n">
        <v>1.630338335034621</v>
      </c>
      <c r="O459" s="7" t="n">
        <v>2.396127682892225</v>
      </c>
      <c r="P459" s="7" t="n">
        <v>2.996483945112497</v>
      </c>
      <c r="Q459" s="7" t="n">
        <v>1.415680853133151</v>
      </c>
      <c r="R459" s="7" t="n">
        <v>1.766354328886944</v>
      </c>
      <c r="S459" s="7" t="n">
        <v>1.534156695445339</v>
      </c>
      <c r="T459" s="7" t="n">
        <v>3.203572772831792</v>
      </c>
      <c r="U459" s="7" t="n">
        <v>1.522894894937322</v>
      </c>
      <c r="V459" s="7" t="n">
        <v>1.721664715998385</v>
      </c>
      <c r="W459" s="7" t="n">
        <v>1.484186349886312</v>
      </c>
      <c r="X459" s="7" t="n">
        <v>1.612356397408761</v>
      </c>
      <c r="Y459" s="7" t="n">
        <v>1.350666920194336</v>
      </c>
      <c r="Z459" s="7" t="n">
        <v>2.032415959182612</v>
      </c>
      <c r="AA459" s="7" t="n">
        <v>2.637324885465683</v>
      </c>
      <c r="AB459" s="7" t="n">
        <v>1.696456987387228</v>
      </c>
      <c r="AC459" s="7" t="n">
        <v>1.767441303406077</v>
      </c>
      <c r="AD459" s="7" t="n">
        <v>1.461351659660325</v>
      </c>
      <c r="AE459" s="7" t="n">
        <v>1.093755438237791</v>
      </c>
      <c r="AF459" s="7" t="n">
        <v>1.142157631467167</v>
      </c>
      <c r="AG459" s="7" t="n">
        <v>1.910679865656952</v>
      </c>
      <c r="AH459" s="7" t="n">
        <v>1.588161069191295</v>
      </c>
      <c r="AI459" s="7" t="n">
        <v>1.199713960009783</v>
      </c>
      <c r="AJ459" s="7" t="n">
        <v>1.518768289358057</v>
      </c>
      <c r="AK459" s="7" t="n">
        <v>1.239674293022875</v>
      </c>
      <c r="AL459" s="7" t="n">
        <v>1.755185340728977</v>
      </c>
      <c r="AM459" s="7" t="n">
        <v>1.580684171128052</v>
      </c>
      <c r="AN459" s="7" t="n">
        <v>2.174980881154558</v>
      </c>
      <c r="AO459" s="7" t="n">
        <v>1.981925952450499</v>
      </c>
      <c r="AP459" s="7" t="n">
        <v>1.743603714936846</v>
      </c>
      <c r="AQ459" s="7" t="n">
        <v>2.170176037943322</v>
      </c>
      <c r="AR459" s="7" t="n">
        <v>1.801816813070516</v>
      </c>
      <c r="AS459" s="7" t="n">
        <v>1.631445002304059</v>
      </c>
      <c r="AT459" s="7" t="n">
        <v>1.797569096112059</v>
      </c>
      <c r="AU459" s="7" t="n">
        <v>1.829210179363155</v>
      </c>
      <c r="AV459" s="7" t="n">
        <v>1.950297109863665</v>
      </c>
      <c r="AW459" s="7" t="n">
        <v>1.73475076344754</v>
      </c>
      <c r="AX459" s="7" t="n">
        <v>1.384788132809271</v>
      </c>
      <c r="AY459" s="7" t="n">
        <v>1.770904093174578</v>
      </c>
      <c r="AZ459" s="7" t="n">
        <v>2.061883884824062</v>
      </c>
      <c r="BA459" s="7" t="n">
        <v>2.067217470604297</v>
      </c>
      <c r="BB459" s="7" t="n">
        <v>1.945832290839534</v>
      </c>
      <c r="BC459" s="7" t="n">
        <v>1.771151373060849</v>
      </c>
      <c r="BD459" s="7" t="n">
        <v>2.01100874914626</v>
      </c>
      <c r="BE459" s="7" t="n">
        <v>1.975756710589902</v>
      </c>
      <c r="BF459" s="7" t="n">
        <v>1.410531108047589</v>
      </c>
      <c r="BG459" s="7" t="n">
        <v>2.31942647550828</v>
      </c>
      <c r="BH459" s="7" t="n">
        <v>1.611873865637202</v>
      </c>
      <c r="BI459" s="7" t="n">
        <v>2.258604715128534</v>
      </c>
      <c r="BJ459" s="7" t="n">
        <v>2.226054932638688</v>
      </c>
      <c r="BK459" s="7" t="n">
        <v>2.012487106205481</v>
      </c>
      <c r="BL459" s="7" t="n">
        <v>2.166944016481156</v>
      </c>
      <c r="BM459" s="7" t="n">
        <v>1.949320557763909</v>
      </c>
      <c r="BN459" s="7" t="n">
        <v>1.540369796727039</v>
      </c>
      <c r="BO459" s="7" t="n">
        <v>1.829377991960508</v>
      </c>
      <c r="BP459" s="7" t="n">
        <v>1.749422061354294</v>
      </c>
      <c r="BQ459" s="7" t="n">
        <v>1.580736941515</v>
      </c>
      <c r="BR459" s="7" t="n">
        <v>2.425014911431172</v>
      </c>
      <c r="BS459" s="7" t="n">
        <v>2.425014911431172</v>
      </c>
      <c r="BT459" s="7" t="n">
        <v>1.478003521746967</v>
      </c>
      <c r="BU459" s="7" t="n">
        <v>1.515471048232124</v>
      </c>
      <c r="BV459" s="7" t="n">
        <v>1.535573024236242</v>
      </c>
      <c r="BW459" s="7" t="n">
        <v>1.540236592124102</v>
      </c>
      <c r="BX459" s="7" t="n">
        <v>1.042595618318942</v>
      </c>
      <c r="BY459" s="7" t="n">
        <v>1.319474575200271</v>
      </c>
      <c r="BZ459" s="7" t="n">
        <v>1.355313394288028</v>
      </c>
      <c r="CA459" s="7" t="n">
        <v>0.9393295912874913</v>
      </c>
      <c r="CB459" s="7" t="n">
        <v>1.373398821541006</v>
      </c>
      <c r="CC459" s="7" t="n">
        <v>1.377726318270692</v>
      </c>
      <c r="CD459" s="7" t="n">
        <v>1.349595317428694</v>
      </c>
      <c r="CE459" s="7" t="n">
        <v>1.385899540122536</v>
      </c>
      <c r="CF459" s="7" t="n">
        <v>1.404181613327149</v>
      </c>
      <c r="CG459" s="7" t="n">
        <v>1.408603518774686</v>
      </c>
      <c r="CH459" s="7" t="n">
        <v>0.6970502759310204</v>
      </c>
      <c r="CI459" s="7" t="n">
        <v>0.9017529156504822</v>
      </c>
      <c r="CJ459" s="7" t="n">
        <v>0.9313735292083609</v>
      </c>
      <c r="CK459" s="7" t="n">
        <v>0.7928464643472195</v>
      </c>
      <c r="CL459" s="7" t="n">
        <v>0.9459657704923552</v>
      </c>
      <c r="CM459" s="7" t="n">
        <v>0.9495139143742277</v>
      </c>
      <c r="CN459" s="7" t="n">
        <v>0.9216813575171017</v>
      </c>
      <c r="CO459" s="7" t="n">
        <v>0.7393974788056217</v>
      </c>
      <c r="CP459" s="7" t="n">
        <v>0.8666687073246262</v>
      </c>
      <c r="CQ459" s="7" t="n">
        <v>0.6676515993491758</v>
      </c>
      <c r="CR459" s="7" t="n">
        <v>0.8245283051794547</v>
      </c>
      <c r="CS459" s="7" t="n">
        <v>0.77229688969193</v>
      </c>
      <c r="CT459" s="7" t="n">
        <v>0.7833148845773212</v>
      </c>
      <c r="CU459" s="7" t="n">
        <v>0.501377375273595</v>
      </c>
      <c r="CV459" s="7" t="n">
        <v>0.7617818318704588</v>
      </c>
      <c r="CW459" s="7" t="n">
        <v>0.5351527570260954</v>
      </c>
      <c r="CX459" s="7" t="n">
        <v>0.6931571257802542</v>
      </c>
      <c r="CY459" s="7" t="n">
        <v>0.6622982986813681</v>
      </c>
      <c r="CZ459" s="7" t="n">
        <v>0.5880250865669541</v>
      </c>
      <c r="DA459" s="7" t="n">
        <v>0.5637480512799518</v>
      </c>
      <c r="DB459" s="7" t="n">
        <v>0.6443947645999151</v>
      </c>
      <c r="DC459" s="7" t="n">
        <v>0.6588873081704858</v>
      </c>
      <c r="DD459" s="7" t="n">
        <v>0.6499441301182567</v>
      </c>
      <c r="DE459" s="7" t="n">
        <v>0.7092589563584291</v>
      </c>
      <c r="DF459" s="7" t="n">
        <v>0.6103826892848667</v>
      </c>
      <c r="DG459" s="7" t="n">
        <v>0.5149102866686401</v>
      </c>
      <c r="DH459" s="7" t="n">
        <v>0.5930383044745993</v>
      </c>
      <c r="DI459" s="7" t="n">
        <v>0.5425141788498933</v>
      </c>
      <c r="DJ459" s="7" t="n">
        <v>0.6070782281803895</v>
      </c>
      <c r="DK459" s="7" t="n">
        <v>0.4510653973246812</v>
      </c>
      <c r="DL459" s="7" t="n">
        <v>0.5259007616346636</v>
      </c>
      <c r="DM459" s="7" t="n">
        <v>0.5360607121328194</v>
      </c>
      <c r="DN459" s="7" t="n">
        <v>0.5393489820671435</v>
      </c>
      <c r="DO459" s="7" t="n">
        <v>0.4927299875922024</v>
      </c>
      <c r="DP459" s="7" t="n">
        <v>0.5036841271032138</v>
      </c>
      <c r="DQ459" s="7" t="n">
        <v>0.5036841271032138</v>
      </c>
      <c r="DR459" s="7" t="n">
        <v>0.5144373325782827</v>
      </c>
      <c r="DS459" s="7" t="n">
        <v>0.4042326885831067</v>
      </c>
      <c r="DT459" s="7" t="n">
        <v>0.4766527635293192</v>
      </c>
      <c r="DU459" s="7" t="n">
        <v>0.4896669466043018</v>
      </c>
      <c r="DV459" s="7" t="n">
        <v>0.5084300292947972</v>
      </c>
      <c r="DW459" s="7" t="n">
        <v>0.6018470741145712</v>
      </c>
      <c r="DX459" s="7" t="n">
        <v>0.456465039938811</v>
      </c>
      <c r="DY459" s="7" t="n">
        <v>0.3556923394009808</v>
      </c>
      <c r="DZ459" s="7" t="n">
        <v>0.5494304077472516</v>
      </c>
      <c r="EA459" s="7" t="n">
        <v>0.549457304590955</v>
      </c>
      <c r="EB459" s="7" t="n">
        <v>0.5051004436825561</v>
      </c>
      <c r="EC459" s="7" t="n">
        <v>0.4405053548398614</v>
      </c>
      <c r="ED459" s="7" t="n">
        <v>0.3680936753918402</v>
      </c>
      <c r="EE459" s="7" t="n">
        <v>0.3682575384858002</v>
      </c>
      <c r="EF459" s="7" t="n">
        <v>0.3286053249302201</v>
      </c>
      <c r="EG459" s="7" t="n">
        <v>0.2715858984985988</v>
      </c>
    </row>
    <row r="460">
      <c r="A460" s="6" t="n">
        <v>45609</v>
      </c>
      <c r="B460" s="7" t="n">
        <v>3.784383500543026</v>
      </c>
      <c r="C460" s="7" t="n">
        <v>3.784383500543026</v>
      </c>
      <c r="D460" s="7" t="n">
        <v>3.137153247857481</v>
      </c>
      <c r="E460" s="7" t="n">
        <v>2.798605613286362</v>
      </c>
      <c r="F460" s="7" t="n">
        <v>2.96845734854129</v>
      </c>
      <c r="G460" s="7" t="n">
        <v>3.727099256700081</v>
      </c>
      <c r="H460" s="7" t="n">
        <v>3.727099256700081</v>
      </c>
      <c r="I460" s="7" t="n">
        <v>1.863537776496714</v>
      </c>
      <c r="J460" s="7" t="n">
        <v>1.6232317910586</v>
      </c>
      <c r="K460" s="7" t="n">
        <v>1.629211445645893</v>
      </c>
      <c r="L460" s="7" t="n">
        <v>1.408984399974468</v>
      </c>
      <c r="M460" s="7" t="n">
        <v>3.316656564619984</v>
      </c>
      <c r="N460" s="7" t="n">
        <v>1.61157414053909</v>
      </c>
      <c r="O460" s="7" t="n">
        <v>2.37190053328008</v>
      </c>
      <c r="P460" s="7" t="n">
        <v>2.93946405451856</v>
      </c>
      <c r="Q460" s="7" t="n">
        <v>1.398447972950563</v>
      </c>
      <c r="R460" s="7" t="n">
        <v>1.746619829343901</v>
      </c>
      <c r="S460" s="7" t="n">
        <v>1.516078637393973</v>
      </c>
      <c r="T460" s="7" t="n">
        <v>3.143598239491392</v>
      </c>
      <c r="U460" s="7" t="n">
        <v>1.504897175834102</v>
      </c>
      <c r="V460" s="7" t="n">
        <v>1.682833326589353</v>
      </c>
      <c r="W460" s="7" t="n">
        <v>1.448743186387883</v>
      </c>
      <c r="X460" s="7" t="n">
        <v>1.575084565964327</v>
      </c>
      <c r="Y460" s="7" t="n">
        <v>1.333897833610592</v>
      </c>
      <c r="Z460" s="7" t="n">
        <v>1.989150922064332</v>
      </c>
      <c r="AA460" s="7" t="n">
        <v>2.585429301779553</v>
      </c>
      <c r="AB460" s="7" t="n">
        <v>1.657985249598788</v>
      </c>
      <c r="AC460" s="7" t="n">
        <v>1.727956795895834</v>
      </c>
      <c r="AD460" s="7" t="n">
        <v>1.426234290424131</v>
      </c>
      <c r="AE460" s="7" t="n">
        <v>1.078819095735429</v>
      </c>
      <c r="AF460" s="7" t="n">
        <v>1.126875999480304</v>
      </c>
      <c r="AG460" s="7" t="n">
        <v>1.869151699956023</v>
      </c>
      <c r="AH460" s="7" t="n">
        <v>1.551234444930673</v>
      </c>
      <c r="AI460" s="7" t="n">
        <v>1.168329510313418</v>
      </c>
      <c r="AJ460" s="7" t="n">
        <v>1.482831727554446</v>
      </c>
      <c r="AK460" s="7" t="n">
        <v>1.207719708716238</v>
      </c>
      <c r="AL460" s="7" t="n">
        <v>1.735530518033328</v>
      </c>
      <c r="AM460" s="7" t="n">
        <v>1.562274197371597</v>
      </c>
      <c r="AN460" s="7" t="n">
        <v>2.342359003147236</v>
      </c>
      <c r="AO460" s="7" t="n">
        <v>2.139126636336475</v>
      </c>
      <c r="AP460" s="7" t="n">
        <v>1.7240315127452</v>
      </c>
      <c r="AQ460" s="7" t="n">
        <v>2.337300858998682</v>
      </c>
      <c r="AR460" s="7" t="n">
        <v>1.781829332782886</v>
      </c>
      <c r="AS460" s="7" t="n">
        <v>1.612672913113155</v>
      </c>
      <c r="AT460" s="7" t="n">
        <v>1.777611918004992</v>
      </c>
      <c r="AU460" s="7" t="n">
        <v>1.788844383551106</v>
      </c>
      <c r="AV460" s="7" t="n">
        <v>1.929250407220236</v>
      </c>
      <c r="AW460" s="7" t="n">
        <v>1.878920906209924</v>
      </c>
      <c r="AX460" s="7" t="n">
        <v>1.367775633786374</v>
      </c>
      <c r="AY460" s="7" t="n">
        <v>1.751137136718725</v>
      </c>
      <c r="AZ460" s="7" t="n">
        <v>2.018198413664464</v>
      </c>
      <c r="BA460" s="7" t="n">
        <v>2.023455902434968</v>
      </c>
      <c r="BB460" s="7" t="n">
        <v>1.924817439130048</v>
      </c>
      <c r="BC460" s="7" t="n">
        <v>1.731613932079906</v>
      </c>
      <c r="BD460" s="7" t="n">
        <v>1.96804913969664</v>
      </c>
      <c r="BE460" s="7" t="n">
        <v>1.933300060093528</v>
      </c>
      <c r="BF460" s="7" t="n">
        <v>1.393334964895025</v>
      </c>
      <c r="BG460" s="7" t="n">
        <v>2.272066511833317</v>
      </c>
      <c r="BH460" s="7" t="n">
        <v>1.574608918721569</v>
      </c>
      <c r="BI460" s="7" t="n">
        <v>2.212112526770628</v>
      </c>
      <c r="BJ460" s="7" t="n">
        <v>2.180027148757797</v>
      </c>
      <c r="BK460" s="7" t="n">
        <v>1.969506404275838</v>
      </c>
      <c r="BL460" s="7" t="n">
        <v>2.121759598423449</v>
      </c>
      <c r="BM460" s="7" t="n">
        <v>1.907241085447796</v>
      </c>
      <c r="BN460" s="7" t="n">
        <v>1.522247415920947</v>
      </c>
      <c r="BO460" s="7" t="n">
        <v>1.789009801879879</v>
      </c>
      <c r="BP460" s="7" t="n">
        <v>1.710194643632098</v>
      </c>
      <c r="BQ460" s="7" t="n">
        <v>1.543916241099857</v>
      </c>
      <c r="BR460" s="7" t="n">
        <v>2.613191393060929</v>
      </c>
      <c r="BS460" s="7" t="n">
        <v>2.613191393060929</v>
      </c>
      <c r="BT460" s="7" t="n">
        <v>1.625592850484766</v>
      </c>
      <c r="BU460" s="7" t="n">
        <v>1.666025998073295</v>
      </c>
      <c r="BV460" s="7" t="n">
        <v>1.686591179508626</v>
      </c>
      <c r="BW460" s="7" t="n">
        <v>1.69153250844406</v>
      </c>
      <c r="BX460" s="7" t="n">
        <v>1.042595618318942</v>
      </c>
      <c r="BY460" s="7" t="n">
        <v>1.318797707100477</v>
      </c>
      <c r="BZ460" s="7" t="n">
        <v>1.355313394288028</v>
      </c>
      <c r="CA460" s="7" t="n">
        <v>0.9393295912874913</v>
      </c>
      <c r="CB460" s="7" t="n">
        <v>1.372706217290213</v>
      </c>
      <c r="CC460" s="7" t="n">
        <v>1.377032451171615</v>
      </c>
      <c r="CD460" s="7" t="n">
        <v>1.34890965950651</v>
      </c>
      <c r="CE460" s="7" t="n">
        <v>1.385899540122536</v>
      </c>
      <c r="CF460" s="7" t="n">
        <v>1.40348002605494</v>
      </c>
      <c r="CG460" s="7" t="n">
        <v>1.40790064110388</v>
      </c>
      <c r="CH460" s="7" t="n">
        <v>0.6786274391382041</v>
      </c>
      <c r="CI460" s="7" t="n">
        <v>0.9011979469105544</v>
      </c>
      <c r="CJ460" s="7" t="n">
        <v>0.9313735292083609</v>
      </c>
      <c r="CK460" s="7" t="n">
        <v>0.7733836833820968</v>
      </c>
      <c r="CL460" s="7" t="n">
        <v>0.9453978995756314</v>
      </c>
      <c r="CM460" s="7" t="n">
        <v>0.9489450080396411</v>
      </c>
      <c r="CN460" s="7" t="n">
        <v>0.9216813575171017</v>
      </c>
      <c r="CO460" s="7" t="n">
        <v>0.720514929287581</v>
      </c>
      <c r="CP460" s="7" t="n">
        <v>0.8666687073246262</v>
      </c>
      <c r="CQ460" s="7" t="n">
        <v>0.6498767458351451</v>
      </c>
      <c r="CR460" s="7" t="n">
        <v>0.8245283051794547</v>
      </c>
      <c r="CS460" s="7" t="n">
        <v>0.77229688969193</v>
      </c>
      <c r="CT460" s="7" t="n">
        <v>0.7833148845773212</v>
      </c>
      <c r="CU460" s="7" t="n">
        <v>0.485078724172102</v>
      </c>
      <c r="CV460" s="7" t="n">
        <v>0.7430036806082889</v>
      </c>
      <c r="CW460" s="7" t="n">
        <v>0.5184874471670708</v>
      </c>
      <c r="CX460" s="7" t="n">
        <v>0.6931571257802542</v>
      </c>
      <c r="CY460" s="7" t="n">
        <v>0.644580503929026</v>
      </c>
      <c r="CZ460" s="7" t="n">
        <v>0.570785805322519</v>
      </c>
      <c r="DA460" s="7" t="n">
        <v>0.5470806655051295</v>
      </c>
      <c r="DB460" s="7" t="n">
        <v>0.626867796694023</v>
      </c>
      <c r="DC460" s="7" t="n">
        <v>0.6412058698469638</v>
      </c>
      <c r="DD460" s="7" t="n">
        <v>0.6499441301182567</v>
      </c>
      <c r="DE460" s="7" t="n">
        <v>0.6910406261156654</v>
      </c>
      <c r="DF460" s="7" t="n">
        <v>0.5932182429372361</v>
      </c>
      <c r="DG460" s="7" t="n">
        <v>0.4987634437411712</v>
      </c>
      <c r="DH460" s="7" t="n">
        <v>0.5760587252175611</v>
      </c>
      <c r="DI460" s="7" t="n">
        <v>0.5260731167101318</v>
      </c>
      <c r="DJ460" s="7" t="n">
        <v>0.5899490028058312</v>
      </c>
      <c r="DK460" s="7" t="n">
        <v>0.4355990523838129</v>
      </c>
      <c r="DL460" s="7" t="n">
        <v>0.5096367754845654</v>
      </c>
      <c r="DM460" s="7" t="n">
        <v>0.5193855456955991</v>
      </c>
      <c r="DN460" s="7" t="n">
        <v>0.5229416565359031</v>
      </c>
      <c r="DO460" s="7" t="n">
        <v>0.4768195558954336</v>
      </c>
      <c r="DP460" s="7" t="n">
        <v>0.4791671972005136</v>
      </c>
      <c r="DQ460" s="7" t="n">
        <v>0.4791671972005136</v>
      </c>
      <c r="DR460" s="7" t="n">
        <v>0.4979969052045379</v>
      </c>
      <c r="DS460" s="7" t="n">
        <v>0.3892655153744344</v>
      </c>
      <c r="DT460" s="7" t="n">
        <v>0.4609136927467494</v>
      </c>
      <c r="DU460" s="7" t="n">
        <v>0.4737891626769404</v>
      </c>
      <c r="DV460" s="7" t="n">
        <v>0.4923522569247507</v>
      </c>
      <c r="DW460" s="7" t="n">
        <v>0.5844577441506882</v>
      </c>
      <c r="DX460" s="7" t="n">
        <v>0.456465039938811</v>
      </c>
      <c r="DY460" s="7" t="n">
        <v>0.3409752157751922</v>
      </c>
      <c r="DZ460" s="7" t="n">
        <v>0.5326101025809273</v>
      </c>
      <c r="EA460" s="7" t="n">
        <v>0.549457304590955</v>
      </c>
      <c r="EB460" s="7" t="n">
        <v>0.5051004436825561</v>
      </c>
      <c r="EC460" s="7" t="n">
        <v>0.4405053548398614</v>
      </c>
      <c r="ED460" s="7" t="n">
        <v>0.3532419253544403</v>
      </c>
      <c r="EE460" s="7" t="n">
        <v>0.3682575384858002</v>
      </c>
      <c r="EF460" s="7" t="n">
        <v>0.3286053249302201</v>
      </c>
      <c r="EG460" s="7" t="n">
        <v>0.2715858984985988</v>
      </c>
    </row>
    <row r="461">
      <c r="A461" s="6" t="n">
        <v>45610</v>
      </c>
      <c r="B461" s="7" t="n">
        <v>3.357812634041302</v>
      </c>
      <c r="C461" s="7" t="n">
        <v>3.357812634041302</v>
      </c>
      <c r="D461" s="7" t="n">
        <v>3.118571561359772</v>
      </c>
      <c r="E461" s="7" t="n">
        <v>2.781544485886482</v>
      </c>
      <c r="F461" s="7" t="n">
        <v>2.950633345921056</v>
      </c>
      <c r="G461" s="7" t="n">
        <v>3.334627988050902</v>
      </c>
      <c r="H461" s="7" t="n">
        <v>3.334627988050902</v>
      </c>
      <c r="I461" s="7" t="n">
        <v>1.85067643004677</v>
      </c>
      <c r="J461" s="7" t="n">
        <v>1.611449759349353</v>
      </c>
      <c r="K461" s="7" t="n">
        <v>1.617402556805606</v>
      </c>
      <c r="L461" s="7" t="n">
        <v>1.398164642954015</v>
      </c>
      <c r="M461" s="7" t="n">
        <v>3.277880742601022</v>
      </c>
      <c r="N461" s="7" t="n">
        <v>1.599844468216666</v>
      </c>
      <c r="O461" s="7" t="n">
        <v>2.356755916956448</v>
      </c>
      <c r="P461" s="7" t="n">
        <v>2.90407649131047</v>
      </c>
      <c r="Q461" s="7" t="n">
        <v>1.38767553943302</v>
      </c>
      <c r="R461" s="7" t="n">
        <v>1.734283610320908</v>
      </c>
      <c r="S461" s="7" t="n">
        <v>1.504777875337878</v>
      </c>
      <c r="T461" s="7" t="n">
        <v>3.106376972187088</v>
      </c>
      <c r="U461" s="7" t="n">
        <v>1.493646634400943</v>
      </c>
      <c r="V461" s="7" t="n">
        <v>1.658733872296184</v>
      </c>
      <c r="W461" s="7" t="n">
        <v>1.426746525651941</v>
      </c>
      <c r="X461" s="7" t="n">
        <v>1.551953001217666</v>
      </c>
      <c r="Y461" s="7" t="n">
        <v>1.323415321780919</v>
      </c>
      <c r="Z461" s="7" t="n">
        <v>1.962299866761075</v>
      </c>
      <c r="AA461" s="7" t="n">
        <v>2.553221975024196</v>
      </c>
      <c r="AB461" s="7" t="n">
        <v>1.634109001529342</v>
      </c>
      <c r="AC461" s="7" t="n">
        <v>1.703452004836</v>
      </c>
      <c r="AD461" s="7" t="n">
        <v>1.40443982343019</v>
      </c>
      <c r="AE461" s="7" t="n">
        <v>1.069482249259556</v>
      </c>
      <c r="AF461" s="7" t="n">
        <v>1.117323309339491</v>
      </c>
      <c r="AG461" s="7" t="n">
        <v>1.843378578097141</v>
      </c>
      <c r="AH461" s="7" t="n">
        <v>1.528317121932107</v>
      </c>
      <c r="AI461" s="7" t="n">
        <v>1.148851759903645</v>
      </c>
      <c r="AJ461" s="7" t="n">
        <v>1.460528855011896</v>
      </c>
      <c r="AK461" s="7" t="n">
        <v>1.187888122577425</v>
      </c>
      <c r="AL461" s="7" t="n">
        <v>1.72324410574794</v>
      </c>
      <c r="AM461" s="7" t="n">
        <v>1.550765951724332</v>
      </c>
      <c r="AN461" s="7" t="n">
        <v>2.327347070197583</v>
      </c>
      <c r="AO461" s="7" t="n">
        <v>2.125027504992182</v>
      </c>
      <c r="AP461" s="7" t="n">
        <v>1.711796747304514</v>
      </c>
      <c r="AQ461" s="7" t="n">
        <v>2.322311644291066</v>
      </c>
      <c r="AR461" s="7" t="n">
        <v>1.769334973145937</v>
      </c>
      <c r="AS461" s="7" t="n">
        <v>1.600938305743301</v>
      </c>
      <c r="AT461" s="7" t="n">
        <v>1.765136500542659</v>
      </c>
      <c r="AU461" s="7" t="n">
        <v>1.763792649220076</v>
      </c>
      <c r="AV461" s="7" t="n">
        <v>1.916093917847153</v>
      </c>
      <c r="AW461" s="7" t="n">
        <v>1.865990467687108</v>
      </c>
      <c r="AX461" s="7" t="n">
        <v>1.357140962579375</v>
      </c>
      <c r="AY461" s="7" t="n">
        <v>1.738780628577968</v>
      </c>
      <c r="AZ461" s="7" t="n">
        <v>1.991086429480828</v>
      </c>
      <c r="BA461" s="7" t="n">
        <v>1.996296691087025</v>
      </c>
      <c r="BB461" s="7" t="n">
        <v>1.911680860071709</v>
      </c>
      <c r="BC461" s="7" t="n">
        <v>1.707076289562087</v>
      </c>
      <c r="BD461" s="7" t="n">
        <v>1.941387638263403</v>
      </c>
      <c r="BE461" s="7" t="n">
        <v>1.906950703975963</v>
      </c>
      <c r="BF461" s="7" t="n">
        <v>1.382585496036284</v>
      </c>
      <c r="BG461" s="7" t="n">
        <v>2.24267407192115</v>
      </c>
      <c r="BH461" s="7" t="n">
        <v>1.551481626636527</v>
      </c>
      <c r="BI461" s="7" t="n">
        <v>2.183258643729808</v>
      </c>
      <c r="BJ461" s="7" t="n">
        <v>2.151461483435623</v>
      </c>
      <c r="BK461" s="7" t="n">
        <v>1.942831812472516</v>
      </c>
      <c r="BL461" s="7" t="n">
        <v>2.093717341004457</v>
      </c>
      <c r="BM461" s="7" t="n">
        <v>1.881125812850135</v>
      </c>
      <c r="BN461" s="7" t="n">
        <v>1.510918947299059</v>
      </c>
      <c r="BO461" s="7" t="n">
        <v>1.763956581622975</v>
      </c>
      <c r="BP461" s="7" t="n">
        <v>1.685849407089642</v>
      </c>
      <c r="BQ461" s="7" t="n">
        <v>1.521064656332951</v>
      </c>
      <c r="BR461" s="7" t="n">
        <v>2.557195716581896</v>
      </c>
      <c r="BS461" s="7" t="n">
        <v>2.557195716581896</v>
      </c>
      <c r="BT461" s="7" t="n">
        <v>1.607480179505183</v>
      </c>
      <c r="BU461" s="7" t="n">
        <v>1.666025998073295</v>
      </c>
      <c r="BV461" s="7" t="n">
        <v>1.668057711121818</v>
      </c>
      <c r="BW461" s="7" t="n">
        <v>1.672964952264397</v>
      </c>
      <c r="BX461" s="7" t="n">
        <v>1.042595618318942</v>
      </c>
      <c r="BY461" s="7" t="n">
        <v>1.302801464602648</v>
      </c>
      <c r="BZ461" s="7" t="n">
        <v>1.355313394288028</v>
      </c>
      <c r="CA461" s="7" t="n">
        <v>0.9393295912874913</v>
      </c>
      <c r="CB461" s="7" t="n">
        <v>1.356338086550882</v>
      </c>
      <c r="CC461" s="7" t="n">
        <v>1.36063447587704</v>
      </c>
      <c r="CD461" s="7" t="n">
        <v>1.332705689490538</v>
      </c>
      <c r="CE461" s="7" t="n">
        <v>1.385899540122536</v>
      </c>
      <c r="CF461" s="7" t="n">
        <v>1.386899601976662</v>
      </c>
      <c r="CG461" s="7" t="n">
        <v>1.391289721381201</v>
      </c>
      <c r="CH461" s="7" t="n">
        <v>0.6708026875300215</v>
      </c>
      <c r="CI461" s="7" t="n">
        <v>0.8880825193327062</v>
      </c>
      <c r="CJ461" s="7" t="n">
        <v>0.9313735292083609</v>
      </c>
      <c r="CK461" s="7" t="n">
        <v>0.7651172351488946</v>
      </c>
      <c r="CL461" s="7" t="n">
        <v>0.9319775583095136</v>
      </c>
      <c r="CM461" s="7" t="n">
        <v>0.9355001970205203</v>
      </c>
      <c r="CN461" s="7" t="n">
        <v>0.9216813575171017</v>
      </c>
      <c r="CO461" s="7" t="n">
        <v>0.7124949233911226</v>
      </c>
      <c r="CP461" s="7" t="n">
        <v>0.8666687073246262</v>
      </c>
      <c r="CQ461" s="7" t="n">
        <v>0.6498767458351451</v>
      </c>
      <c r="CR461" s="7" t="n">
        <v>0.8245283051794547</v>
      </c>
      <c r="CS461" s="7" t="n">
        <v>0.77229688969193</v>
      </c>
      <c r="CT461" s="7" t="n">
        <v>0.7833148845773212</v>
      </c>
      <c r="CU461" s="7" t="n">
        <v>0.4781561802744465</v>
      </c>
      <c r="CV461" s="7" t="n">
        <v>0.7430036806082889</v>
      </c>
      <c r="CW461" s="7" t="n">
        <v>0.5114091718945508</v>
      </c>
      <c r="CX461" s="7" t="n">
        <v>0.6931571257802542</v>
      </c>
      <c r="CY461" s="7" t="n">
        <v>0.6510650377225755</v>
      </c>
      <c r="CZ461" s="7" t="n">
        <v>0.5634637465560914</v>
      </c>
      <c r="DA461" s="7" t="n">
        <v>0.5531807602301051</v>
      </c>
      <c r="DB461" s="7" t="n">
        <v>0.6332824897905887</v>
      </c>
      <c r="DC461" s="7" t="n">
        <v>0.6476770975550443</v>
      </c>
      <c r="DD461" s="7" t="n">
        <v>0.6499441301182567</v>
      </c>
      <c r="DE461" s="7" t="n">
        <v>0.6910406261156654</v>
      </c>
      <c r="DF461" s="7" t="n">
        <v>0.5995002568077301</v>
      </c>
      <c r="DG461" s="7" t="n">
        <v>0.504673025045496</v>
      </c>
      <c r="DH461" s="7" t="n">
        <v>0.5822730796014757</v>
      </c>
      <c r="DI461" s="7" t="n">
        <v>0.532090379272282</v>
      </c>
      <c r="DJ461" s="7" t="n">
        <v>0.596218126156183</v>
      </c>
      <c r="DK461" s="7" t="n">
        <v>0.4412595783032982</v>
      </c>
      <c r="DL461" s="7" t="n">
        <v>0.5155892300243266</v>
      </c>
      <c r="DM461" s="7" t="n">
        <v>0.5123030840278484</v>
      </c>
      <c r="DN461" s="7" t="n">
        <v>0.5289465718403334</v>
      </c>
      <c r="DO461" s="7" t="n">
        <v>0.4826426130788914</v>
      </c>
      <c r="DP461" s="7" t="n">
        <v>0.4800865556860769</v>
      </c>
      <c r="DQ461" s="7" t="n">
        <v>0.4800865556860769</v>
      </c>
      <c r="DR461" s="7" t="n">
        <v>0.4910141445157996</v>
      </c>
      <c r="DS461" s="7" t="n">
        <v>0.3947433494854042</v>
      </c>
      <c r="DT461" s="7" t="n">
        <v>0.4666740335676718</v>
      </c>
      <c r="DU461" s="7" t="n">
        <v>0.4796002711067884</v>
      </c>
      <c r="DV461" s="7" t="n">
        <v>0.4923522569247507</v>
      </c>
      <c r="DW461" s="7" t="n">
        <v>0.5770719550276382</v>
      </c>
      <c r="DX461" s="7" t="n">
        <v>0.456465039938811</v>
      </c>
      <c r="DY461" s="7" t="n">
        <v>0.3347243957709887</v>
      </c>
      <c r="DZ461" s="7" t="n">
        <v>0.5254659959821197</v>
      </c>
      <c r="EA461" s="7" t="n">
        <v>0.549457304590955</v>
      </c>
      <c r="EB461" s="7" t="n">
        <v>0.5051004436825561</v>
      </c>
      <c r="EC461" s="7" t="n">
        <v>0.4405053548398614</v>
      </c>
      <c r="ED461" s="7" t="n">
        <v>0.3469339253272792</v>
      </c>
      <c r="EE461" s="7" t="n">
        <v>0.3682575384858002</v>
      </c>
      <c r="EF461" s="7" t="n">
        <v>0.3286053249302201</v>
      </c>
      <c r="EG461" s="7" t="n">
        <v>0.2715858984985988</v>
      </c>
    </row>
    <row r="462">
      <c r="A462" s="6" t="n">
        <v>45611</v>
      </c>
      <c r="B462" s="7" t="n">
        <v>3.454242613900032</v>
      </c>
      <c r="C462" s="7" t="n">
        <v>3.454242613900032</v>
      </c>
      <c r="D462" s="7" t="n">
        <v>3.209707598188495</v>
      </c>
      <c r="E462" s="7" t="n">
        <v>2.865222764241179</v>
      </c>
      <c r="F462" s="7" t="n">
        <v>3.038053234284431</v>
      </c>
      <c r="G462" s="7" t="n">
        <v>3.092783574067413</v>
      </c>
      <c r="H462" s="7" t="n">
        <v>3.092783574067413</v>
      </c>
      <c r="I462" s="7" t="n">
        <v>1.913756395574852</v>
      </c>
      <c r="J462" s="7" t="n">
        <v>1.669236100535529</v>
      </c>
      <c r="K462" s="7" t="n">
        <v>1.675320621906282</v>
      </c>
      <c r="L462" s="7" t="n">
        <v>1.451231396309015</v>
      </c>
      <c r="M462" s="7" t="n">
        <v>3.039202460603677</v>
      </c>
      <c r="N462" s="7" t="n">
        <v>1.657374006716688</v>
      </c>
      <c r="O462" s="7" t="n">
        <v>2.431034444430127</v>
      </c>
      <c r="P462" s="7" t="n">
        <v>2.686254086760303</v>
      </c>
      <c r="Q462" s="7" t="n">
        <v>1.440510189178663</v>
      </c>
      <c r="R462" s="7" t="n">
        <v>1.794788027470845</v>
      </c>
      <c r="S462" s="7" t="n">
        <v>1.560203773684828</v>
      </c>
      <c r="T462" s="7" t="n">
        <v>2.877267499546868</v>
      </c>
      <c r="U462" s="7" t="n">
        <v>1.54882621987731</v>
      </c>
      <c r="V462" s="7" t="n">
        <v>1.510393590948845</v>
      </c>
      <c r="W462" s="7" t="n">
        <v>1.291349648918659</v>
      </c>
      <c r="X462" s="7" t="n">
        <v>1.409570406957158</v>
      </c>
      <c r="Y462" s="7" t="n">
        <v>1.374828016978653</v>
      </c>
      <c r="Z462" s="7" t="n">
        <v>1.797022551776925</v>
      </c>
      <c r="AA462" s="7" t="n">
        <v>2.354975000042293</v>
      </c>
      <c r="AB462" s="7" t="n">
        <v>1.487142629882315</v>
      </c>
      <c r="AC462" s="7" t="n">
        <v>1.552616738777552</v>
      </c>
      <c r="AD462" s="7" t="n">
        <v>1.270287517474745</v>
      </c>
      <c r="AE462" s="7" t="n">
        <v>1.115275895837021</v>
      </c>
      <c r="AF462" s="7" t="n">
        <v>1.164175586208651</v>
      </c>
      <c r="AG462" s="7" t="n">
        <v>1.684736307561182</v>
      </c>
      <c r="AH462" s="7" t="n">
        <v>1.387253257996453</v>
      </c>
      <c r="AI462" s="7" t="n">
        <v>1.028959627050748</v>
      </c>
      <c r="AJ462" s="7" t="n">
        <v>1.323247141178503</v>
      </c>
      <c r="AK462" s="7" t="n">
        <v>1.065818011295719</v>
      </c>
      <c r="AL462" s="7" t="n">
        <v>1.783504239975911</v>
      </c>
      <c r="AM462" s="7" t="n">
        <v>1.607209477411439</v>
      </c>
      <c r="AN462" s="7" t="n">
        <v>2.400974836672849</v>
      </c>
      <c r="AO462" s="7" t="n">
        <v>2.194178330112654</v>
      </c>
      <c r="AP462" s="7" t="n">
        <v>1.77180357359182</v>
      </c>
      <c r="AQ462" s="7" t="n">
        <v>2.395827986513037</v>
      </c>
      <c r="AR462" s="7" t="n">
        <v>1.830615009280691</v>
      </c>
      <c r="AS462" s="7" t="n">
        <v>1.658492048755889</v>
      </c>
      <c r="AT462" s="7" t="n">
        <v>1.826323632584794</v>
      </c>
      <c r="AU462" s="7" t="n">
        <v>1.609590762584112</v>
      </c>
      <c r="AV462" s="7" t="n">
        <v>1.980621446077157</v>
      </c>
      <c r="AW462" s="7" t="n">
        <v>1.929409303300993</v>
      </c>
      <c r="AX462" s="7" t="n">
        <v>1.409299941093081</v>
      </c>
      <c r="AY462" s="7" t="n">
        <v>1.799384556059433</v>
      </c>
      <c r="AZ462" s="7" t="n">
        <v>1.824203009102917</v>
      </c>
      <c r="BA462" s="7" t="n">
        <v>1.829122571560693</v>
      </c>
      <c r="BB462" s="7" t="n">
        <v>1.976110735853537</v>
      </c>
      <c r="BC462" s="7" t="n">
        <v>1.556038811683361</v>
      </c>
      <c r="BD462" s="7" t="n">
        <v>1.777277091375627</v>
      </c>
      <c r="BE462" s="7" t="n">
        <v>1.744761516940773</v>
      </c>
      <c r="BF462" s="7" t="n">
        <v>1.435307512949024</v>
      </c>
      <c r="BG462" s="7" t="n">
        <v>2.061753676255119</v>
      </c>
      <c r="BH462" s="7" t="n">
        <v>1.409125332051484</v>
      </c>
      <c r="BI462" s="7" t="n">
        <v>2.005653247517506</v>
      </c>
      <c r="BJ462" s="7" t="n">
        <v>1.975630164634091</v>
      </c>
      <c r="BK462" s="7" t="n">
        <v>1.778640689935284</v>
      </c>
      <c r="BL462" s="7" t="n">
        <v>1.921107774640675</v>
      </c>
      <c r="BM462" s="7" t="n">
        <v>1.720377488947313</v>
      </c>
      <c r="BN462" s="7" t="n">
        <v>1.566480735711795</v>
      </c>
      <c r="BO462" s="7" t="n">
        <v>1.609745548611353</v>
      </c>
      <c r="BP462" s="7" t="n">
        <v>1.535996252979046</v>
      </c>
      <c r="BQ462" s="7" t="n">
        <v>1.380405433417841</v>
      </c>
      <c r="BR462" s="7" t="n">
        <v>2.819773832312695</v>
      </c>
      <c r="BS462" s="7" t="n">
        <v>2.819773832312695</v>
      </c>
      <c r="BT462" s="7" t="n">
        <v>1.79995405131052</v>
      </c>
      <c r="BU462" s="7" t="n">
        <v>1.862821490601347</v>
      </c>
      <c r="BV462" s="7" t="n">
        <v>1.865003176669768</v>
      </c>
      <c r="BW462" s="7" t="n">
        <v>1.870272650940721</v>
      </c>
      <c r="BX462" s="7" t="n">
        <v>1.193371946469237</v>
      </c>
      <c r="BY462" s="7" t="n">
        <v>1.472785158965833</v>
      </c>
      <c r="BZ462" s="7" t="n">
        <v>1.529173311566332</v>
      </c>
      <c r="CA462" s="7" t="n">
        <v>1.082483229836951</v>
      </c>
      <c r="CB462" s="7" t="n">
        <v>1.530273642558404</v>
      </c>
      <c r="CC462" s="7" t="n">
        <v>1.534887174348343</v>
      </c>
      <c r="CD462" s="7" t="n">
        <v>1.504896795435506</v>
      </c>
      <c r="CE462" s="7" t="n">
        <v>1.562017205689261</v>
      </c>
      <c r="CF462" s="7" t="n">
        <v>1.56309108815327</v>
      </c>
      <c r="CG462" s="7" t="n">
        <v>1.567805268805186</v>
      </c>
      <c r="CH462" s="7" t="n">
        <v>0.639538535094488</v>
      </c>
      <c r="CI462" s="7" t="n">
        <v>1.027453301761014</v>
      </c>
      <c r="CJ462" s="7" t="n">
        <v>1.073939882728876</v>
      </c>
      <c r="CK462" s="7" t="n">
        <v>0.7320882636741939</v>
      </c>
      <c r="CL462" s="7" t="n">
        <v>1.07458849886877</v>
      </c>
      <c r="CM462" s="7" t="n">
        <v>1.078371164834062</v>
      </c>
      <c r="CN462" s="7" t="n">
        <v>1.063532273265057</v>
      </c>
      <c r="CO462" s="7" t="n">
        <v>0.6804506235288057</v>
      </c>
      <c r="CP462" s="7" t="n">
        <v>1.00445880686234</v>
      </c>
      <c r="CQ462" s="7" t="n">
        <v>0.619004160779703</v>
      </c>
      <c r="CR462" s="7" t="n">
        <v>0.9592077669358854</v>
      </c>
      <c r="CS462" s="7" t="n">
        <v>0.9031208349816295</v>
      </c>
      <c r="CT462" s="7" t="n">
        <v>0.914952134662889</v>
      </c>
      <c r="CU462" s="7" t="n">
        <v>0.4504968399534515</v>
      </c>
      <c r="CV462" s="7" t="n">
        <v>0.7103884991910312</v>
      </c>
      <c r="CW462" s="7" t="n">
        <v>0.4831275997524629</v>
      </c>
      <c r="CX462" s="7" t="n">
        <v>0.8181392867704731</v>
      </c>
      <c r="CY462" s="7" t="n">
        <v>0.6201702172835157</v>
      </c>
      <c r="CZ462" s="7" t="n">
        <v>0.5342081263296119</v>
      </c>
      <c r="DA462" s="7" t="n">
        <v>0.5241175558133364</v>
      </c>
      <c r="DB462" s="7" t="n">
        <v>0.6027204173734153</v>
      </c>
      <c r="DC462" s="7" t="n">
        <v>0.6168456724400591</v>
      </c>
      <c r="DD462" s="7" t="n">
        <v>0.7717364787169005</v>
      </c>
      <c r="DE462" s="7" t="n">
        <v>0.6593977802523294</v>
      </c>
      <c r="DF462" s="7" t="n">
        <v>0.5695703194053441</v>
      </c>
      <c r="DG462" s="7" t="n">
        <v>0.4765175000563657</v>
      </c>
      <c r="DH462" s="7" t="n">
        <v>0.5526654980931938</v>
      </c>
      <c r="DI462" s="7" t="n">
        <v>0.5034218192322011</v>
      </c>
      <c r="DJ462" s="7" t="n">
        <v>0.5663496041643474</v>
      </c>
      <c r="DK462" s="7" t="n">
        <v>0.4142906492421057</v>
      </c>
      <c r="DL462" s="7" t="n">
        <v>0.4872294404029791</v>
      </c>
      <c r="DM462" s="7" t="n">
        <v>0.4840047849524081</v>
      </c>
      <c r="DN462" s="7" t="n">
        <v>0.5003368388990561</v>
      </c>
      <c r="DO462" s="7" t="n">
        <v>0.4548993223787541</v>
      </c>
      <c r="DP462" s="7" t="n">
        <v>0.452391094073455</v>
      </c>
      <c r="DQ462" s="7" t="n">
        <v>0.452391094073455</v>
      </c>
      <c r="DR462" s="7" t="n">
        <v>0.4631142052557122</v>
      </c>
      <c r="DS462" s="7" t="n">
        <v>0.3686448346744058</v>
      </c>
      <c r="DT462" s="7" t="n">
        <v>0.4392295478118549</v>
      </c>
      <c r="DU462" s="7" t="n">
        <v>0.4519139088781496</v>
      </c>
      <c r="DV462" s="7" t="n">
        <v>0.4644272788311483</v>
      </c>
      <c r="DW462" s="7" t="n">
        <v>0.5475616972504744</v>
      </c>
      <c r="DX462" s="7" t="n">
        <v>0.5639755274928664</v>
      </c>
      <c r="DY462" s="7" t="n">
        <v>0.3097489589463698</v>
      </c>
      <c r="DZ462" s="7" t="n">
        <v>0.4969213917690918</v>
      </c>
      <c r="EA462" s="7" t="n">
        <v>0.6638321132494343</v>
      </c>
      <c r="EB462" s="7" t="n">
        <v>0.6162010043420381</v>
      </c>
      <c r="EC462" s="7" t="n">
        <v>0.5468377615755338</v>
      </c>
      <c r="ED462" s="7" t="n">
        <v>0.3217300231093121</v>
      </c>
      <c r="EE462" s="7" t="n">
        <v>0.4692568972265361</v>
      </c>
      <c r="EF462" s="7" t="n">
        <v>0.4266777141282216</v>
      </c>
      <c r="EG462" s="7" t="n">
        <v>0.3654493392030795</v>
      </c>
    </row>
    <row r="463">
      <c r="A463" s="6" t="n">
        <v>45614</v>
      </c>
      <c r="B463" s="7" t="n">
        <v>3.372849901429105</v>
      </c>
      <c r="C463" s="7" t="n">
        <v>3.372849901429105</v>
      </c>
      <c r="D463" s="7" t="n">
        <v>3.132783292571019</v>
      </c>
      <c r="E463" s="7" t="n">
        <v>2.794593256071999</v>
      </c>
      <c r="F463" s="7" t="n">
        <v>2.964265581852846</v>
      </c>
      <c r="G463" s="7" t="n">
        <v>2.983533814871615</v>
      </c>
      <c r="H463" s="7" t="n">
        <v>2.983533814871615</v>
      </c>
      <c r="I463" s="7" t="n">
        <v>1.860513104386522</v>
      </c>
      <c r="J463" s="7" t="n">
        <v>1.620460947208692</v>
      </c>
      <c r="K463" s="7" t="n">
        <v>1.626434285659838</v>
      </c>
      <c r="L463" s="7" t="n">
        <v>1.406439859445513</v>
      </c>
      <c r="M463" s="7" t="n">
        <v>2.931382956303459</v>
      </c>
      <c r="N463" s="7" t="n">
        <v>1.608815610328166</v>
      </c>
      <c r="O463" s="7" t="n">
        <v>2.368338892297004</v>
      </c>
      <c r="P463" s="7" t="n">
        <v>2.587855927164275</v>
      </c>
      <c r="Q463" s="7" t="n">
        <v>1.395914561744651</v>
      </c>
      <c r="R463" s="7" t="n">
        <v>1.743718654278811</v>
      </c>
      <c r="S463" s="7" t="n">
        <v>1.513420976320304</v>
      </c>
      <c r="T463" s="7" t="n">
        <v>2.773770568180369</v>
      </c>
      <c r="U463" s="7" t="n">
        <v>1.502251325414795</v>
      </c>
      <c r="V463" s="7" t="n">
        <v>1.443382987936364</v>
      </c>
      <c r="W463" s="7" t="n">
        <v>1.230186044040094</v>
      </c>
      <c r="X463" s="7" t="n">
        <v>1.345251103978776</v>
      </c>
      <c r="Y463" s="7" t="n">
        <v>1.331432604849406</v>
      </c>
      <c r="Z463" s="7" t="n">
        <v>1.722360885769708</v>
      </c>
      <c r="AA463" s="7" t="n">
        <v>2.265419761112744</v>
      </c>
      <c r="AB463" s="7" t="n">
        <v>1.42075267095023</v>
      </c>
      <c r="AC463" s="7" t="n">
        <v>1.484479062063446</v>
      </c>
      <c r="AD463" s="7" t="n">
        <v>1.209686129665995</v>
      </c>
      <c r="AE463" s="7" t="n">
        <v>1.076623299265547</v>
      </c>
      <c r="AF463" s="7" t="n">
        <v>1.124629441893299</v>
      </c>
      <c r="AG463" s="7" t="n">
        <v>1.613071928099801</v>
      </c>
      <c r="AH463" s="7" t="n">
        <v>1.323529672603858</v>
      </c>
      <c r="AI463" s="7" t="n">
        <v>0.9748000687301497</v>
      </c>
      <c r="AJ463" s="7" t="n">
        <v>1.261232088065437</v>
      </c>
      <c r="AK463" s="7" t="n">
        <v>1.010674582332992</v>
      </c>
      <c r="AL463" s="7" t="n">
        <v>1.732641056286957</v>
      </c>
      <c r="AM463" s="7" t="n">
        <v>1.559567741264377</v>
      </c>
      <c r="AN463" s="7" t="n">
        <v>2.338828566027794</v>
      </c>
      <c r="AO463" s="7" t="n">
        <v>2.135810867686513</v>
      </c>
      <c r="AP463" s="7" t="n">
        <v>1.721154197065446</v>
      </c>
      <c r="AQ463" s="7" t="n">
        <v>2.33377576465057</v>
      </c>
      <c r="AR463" s="7" t="n">
        <v>1.778890966937936</v>
      </c>
      <c r="AS463" s="7" t="n">
        <v>1.609913222300549</v>
      </c>
      <c r="AT463" s="7" t="n">
        <v>1.77467800689326</v>
      </c>
      <c r="AU463" s="7" t="n">
        <v>1.539932263117314</v>
      </c>
      <c r="AV463" s="7" t="n">
        <v>1.926156324759299</v>
      </c>
      <c r="AW463" s="7" t="n">
        <v>1.875879985344855</v>
      </c>
      <c r="AX463" s="7" t="n">
        <v>1.365274620884959</v>
      </c>
      <c r="AY463" s="7" t="n">
        <v>1.748231190152541</v>
      </c>
      <c r="AZ463" s="7" t="n">
        <v>1.748815807927774</v>
      </c>
      <c r="BA463" s="7" t="n">
        <v>1.753604051197976</v>
      </c>
      <c r="BB463" s="7" t="n">
        <v>1.921728039085058</v>
      </c>
      <c r="BC463" s="7" t="n">
        <v>1.487809788668102</v>
      </c>
      <c r="BD463" s="7" t="n">
        <v>1.703142496188309</v>
      </c>
      <c r="BE463" s="7" t="n">
        <v>1.671494868619649</v>
      </c>
      <c r="BF463" s="7" t="n">
        <v>1.3908069544116</v>
      </c>
      <c r="BG463" s="7" t="n">
        <v>1.980025472016042</v>
      </c>
      <c r="BH463" s="7" t="n">
        <v>1.344817909575793</v>
      </c>
      <c r="BI463" s="7" t="n">
        <v>1.925422546925873</v>
      </c>
      <c r="BJ463" s="7" t="n">
        <v>1.896200878169535</v>
      </c>
      <c r="BK463" s="7" t="n">
        <v>1.704469695849371</v>
      </c>
      <c r="BL463" s="7" t="n">
        <v>1.843133868816157</v>
      </c>
      <c r="BM463" s="7" t="n">
        <v>1.647761729963066</v>
      </c>
      <c r="BN463" s="7" t="n">
        <v>1.519583238944985</v>
      </c>
      <c r="BO463" s="7" t="n">
        <v>1.540082917400011</v>
      </c>
      <c r="BP463" s="7" t="n">
        <v>1.468302231307612</v>
      </c>
      <c r="BQ463" s="7" t="n">
        <v>1.316864638825856</v>
      </c>
      <c r="BR463" s="7" t="n">
        <v>2.728475577207048</v>
      </c>
      <c r="BS463" s="7" t="n">
        <v>2.728475577207048</v>
      </c>
      <c r="BT463" s="7" t="n">
        <v>1.73303100023923</v>
      </c>
      <c r="BU463" s="7" t="n">
        <v>1.794395814567904</v>
      </c>
      <c r="BV463" s="7" t="n">
        <v>1.796525355106255</v>
      </c>
      <c r="BW463" s="7" t="n">
        <v>1.801668881133311</v>
      </c>
      <c r="BX463" s="7" t="n">
        <v>1.140947106596172</v>
      </c>
      <c r="BY463" s="7" t="n">
        <v>1.413681929252352</v>
      </c>
      <c r="BZ463" s="7" t="n">
        <v>1.468722321444235</v>
      </c>
      <c r="CA463" s="7" t="n">
        <v>1.032708794617112</v>
      </c>
      <c r="CB463" s="7" t="n">
        <v>1.46979635289502</v>
      </c>
      <c r="CC463" s="7" t="n">
        <v>1.474299614438398</v>
      </c>
      <c r="CD463" s="7" t="n">
        <v>1.445026050024246</v>
      </c>
      <c r="CE463" s="7" t="n">
        <v>1.500781197826341</v>
      </c>
      <c r="CF463" s="7" t="n">
        <v>1.501829412908077</v>
      </c>
      <c r="CG463" s="7" t="n">
        <v>1.506430917656479</v>
      </c>
      <c r="CH463" s="7" t="n">
        <v>0.663695262659646</v>
      </c>
      <c r="CI463" s="7" t="n">
        <v>0.9789941633709034</v>
      </c>
      <c r="CJ463" s="7" t="n">
        <v>1.024369646165284</v>
      </c>
      <c r="CK463" s="7" t="n">
        <v>0.7576086057758047</v>
      </c>
      <c r="CL463" s="7" t="n">
        <v>1.025002759418252</v>
      </c>
      <c r="CM463" s="7" t="n">
        <v>1.028695014061451</v>
      </c>
      <c r="CN463" s="7" t="n">
        <v>1.014210793990661</v>
      </c>
      <c r="CO463" s="7" t="n">
        <v>0.7052101439855456</v>
      </c>
      <c r="CP463" s="7" t="n">
        <v>0.9565492709757926</v>
      </c>
      <c r="CQ463" s="7" t="n">
        <v>0.6428583377945534</v>
      </c>
      <c r="CR463" s="7" t="n">
        <v>0.9123797979609845</v>
      </c>
      <c r="CS463" s="7" t="n">
        <v>0.8576334267955208</v>
      </c>
      <c r="CT463" s="7" t="n">
        <v>0.8691819408816246</v>
      </c>
      <c r="CU463" s="7" t="n">
        <v>0.4718682540720338</v>
      </c>
      <c r="CV463" s="7" t="n">
        <v>0.7355891200493607</v>
      </c>
      <c r="CW463" s="7" t="n">
        <v>0.5049797908444655</v>
      </c>
      <c r="CX463" s="7" t="n">
        <v>0.7746830635205566</v>
      </c>
      <c r="CY463" s="7" t="n">
        <v>0.6440415748090313</v>
      </c>
      <c r="CZ463" s="7" t="n">
        <v>0.5568129306344158</v>
      </c>
      <c r="DA463" s="7" t="n">
        <v>0.5465736870874547</v>
      </c>
      <c r="DB463" s="7" t="n">
        <v>0.6263346720291465</v>
      </c>
      <c r="DC463" s="7" t="n">
        <v>0.6406680465947405</v>
      </c>
      <c r="DD463" s="7" t="n">
        <v>0.7293893513436707</v>
      </c>
      <c r="DE463" s="7" t="n">
        <v>0.6838471111108282</v>
      </c>
      <c r="DF463" s="7" t="n">
        <v>0.5926961452329436</v>
      </c>
      <c r="DG463" s="7" t="n">
        <v>0.4982722988796786</v>
      </c>
      <c r="DH463" s="7" t="n">
        <v>0.5755422506881525</v>
      </c>
      <c r="DI463" s="7" t="n">
        <v>0.5255730224673318</v>
      </c>
      <c r="DJ463" s="7" t="n">
        <v>0.5894279764317065</v>
      </c>
      <c r="DK463" s="7" t="n">
        <v>0.435128606496781</v>
      </c>
      <c r="DL463" s="7" t="n">
        <v>0.5091420674316733</v>
      </c>
      <c r="DM463" s="7" t="n">
        <v>0.5058699003663742</v>
      </c>
      <c r="DN463" s="7" t="n">
        <v>0.5224425884727715</v>
      </c>
      <c r="DO463" s="7" t="n">
        <v>0.4763356020471738</v>
      </c>
      <c r="DP463" s="7" t="n">
        <v>0.4737904178627994</v>
      </c>
      <c r="DQ463" s="7" t="n">
        <v>0.4737904178627994</v>
      </c>
      <c r="DR463" s="7" t="n">
        <v>0.4846715218399411</v>
      </c>
      <c r="DS463" s="7" t="n">
        <v>0.3888102529899837</v>
      </c>
      <c r="DT463" s="7" t="n">
        <v>0.4604349512507029</v>
      </c>
      <c r="DU463" s="7" t="n">
        <v>0.473306201888702</v>
      </c>
      <c r="DV463" s="7" t="n">
        <v>0.4860039420546638</v>
      </c>
      <c r="DW463" s="7" t="n">
        <v>0.5703632511697903</v>
      </c>
      <c r="DX463" s="7" t="n">
        <v>0.5265941947343296</v>
      </c>
      <c r="DY463" s="7" t="n">
        <v>0.3290466138064267</v>
      </c>
      <c r="DZ463" s="7" t="n">
        <v>0.5189768186306136</v>
      </c>
      <c r="EA463" s="7" t="n">
        <v>0.6240640601140885</v>
      </c>
      <c r="EB463" s="7" t="n">
        <v>0.5775714052940013</v>
      </c>
      <c r="EC463" s="7" t="n">
        <v>0.5098660468188341</v>
      </c>
      <c r="ED463" s="7" t="n">
        <v>0.3412042052645377</v>
      </c>
      <c r="EE463" s="7" t="n">
        <v>0.4341394800946679</v>
      </c>
      <c r="EF463" s="7" t="n">
        <v>0.3925780025703891</v>
      </c>
      <c r="EG463" s="7" t="n">
        <v>0.3328130765401349</v>
      </c>
    </row>
    <row r="464">
      <c r="A464" s="6" t="n">
        <v>45615</v>
      </c>
      <c r="B464" s="7" t="n">
        <v>3.586817921717842</v>
      </c>
      <c r="C464" s="7" t="n">
        <v>3.586817921717842</v>
      </c>
      <c r="D464" s="7" t="n">
        <v>3.25968500862023</v>
      </c>
      <c r="E464" s="7" t="n">
        <v>2.980266586989984</v>
      </c>
      <c r="F464" s="7" t="n">
        <v>3.08599277381964</v>
      </c>
      <c r="G464" s="7" t="n">
        <v>3.048229772047675</v>
      </c>
      <c r="H464" s="7" t="n">
        <v>3.048229772047675</v>
      </c>
      <c r="I464" s="7" t="n">
        <v>1.9483483466506</v>
      </c>
      <c r="J464" s="7" t="n">
        <v>1.700925120502872</v>
      </c>
      <c r="K464" s="7" t="n">
        <v>1.754948402812004</v>
      </c>
      <c r="L464" s="7" t="n">
        <v>1.524189424209029</v>
      </c>
      <c r="M464" s="7" t="n">
        <v>2.923582842829322</v>
      </c>
      <c r="N464" s="7" t="n">
        <v>1.688922200577339</v>
      </c>
      <c r="O464" s="7" t="n">
        <v>2.471767491235681</v>
      </c>
      <c r="P464" s="7" t="n">
        <v>2.646125740903806</v>
      </c>
      <c r="Q464" s="7" t="n">
        <v>1.513149112921429</v>
      </c>
      <c r="R464" s="7" t="n">
        <v>1.827967592811373</v>
      </c>
      <c r="S464" s="7" t="n">
        <v>1.590598368036555</v>
      </c>
      <c r="T464" s="7" t="n">
        <v>2.766283167694501</v>
      </c>
      <c r="U464" s="7" t="n">
        <v>1.579085740553947</v>
      </c>
      <c r="V464" s="7" t="n">
        <v>1.438535160904881</v>
      </c>
      <c r="W464" s="7" t="n">
        <v>1.266406150986648</v>
      </c>
      <c r="X464" s="7" t="n">
        <v>1.340597976837588</v>
      </c>
      <c r="Y464" s="7" t="n">
        <v>1.403021840834827</v>
      </c>
      <c r="Z464" s="7" t="n">
        <v>1.716959548870563</v>
      </c>
      <c r="AA464" s="7" t="n">
        <v>2.266681230712262</v>
      </c>
      <c r="AB464" s="7" t="n">
        <v>1.415949743904938</v>
      </c>
      <c r="AC464" s="7" t="n">
        <v>1.524829102623916</v>
      </c>
      <c r="AD464" s="7" t="n">
        <v>1.245573300670721</v>
      </c>
      <c r="AE464" s="7" t="n">
        <v>1.140388331595764</v>
      </c>
      <c r="AF464" s="7" t="n">
        <v>1.189868556324873</v>
      </c>
      <c r="AG464" s="7" t="n">
        <v>1.607887427433801</v>
      </c>
      <c r="AH464" s="7" t="n">
        <v>1.318919642162083</v>
      </c>
      <c r="AI464" s="7" t="n">
        <v>0.9755629569448583</v>
      </c>
      <c r="AJ464" s="7" t="n">
        <v>1.262105628297697</v>
      </c>
      <c r="AK464" s="7" t="n">
        <v>1.011451329289185</v>
      </c>
      <c r="AL464" s="7" t="n">
        <v>1.816549844829706</v>
      </c>
      <c r="AM464" s="7" t="n">
        <v>1.638162120818353</v>
      </c>
      <c r="AN464" s="7" t="n">
        <v>2.502200864290987</v>
      </c>
      <c r="AO464" s="7" t="n">
        <v>2.289249302227683</v>
      </c>
      <c r="AP464" s="7" t="n">
        <v>1.804710268796295</v>
      </c>
      <c r="AQ464" s="7" t="n">
        <v>2.496900824171989</v>
      </c>
      <c r="AR464" s="7" t="n">
        <v>1.914864945509586</v>
      </c>
      <c r="AS464" s="7" t="n">
        <v>1.737618946917015</v>
      </c>
      <c r="AT464" s="7" t="n">
        <v>1.910445841018924</v>
      </c>
      <c r="AU464" s="7" t="n">
        <v>1.581182910547811</v>
      </c>
      <c r="AV464" s="7" t="n">
        <v>2.069336147981564</v>
      </c>
      <c r="AW464" s="7" t="n">
        <v>2.016599735833235</v>
      </c>
      <c r="AX464" s="7" t="n">
        <v>1.437903013682013</v>
      </c>
      <c r="AY464" s="7" t="n">
        <v>1.882704954472813</v>
      </c>
      <c r="AZ464" s="7" t="n">
        <v>1.79345890073413</v>
      </c>
      <c r="BA464" s="7" t="n">
        <v>1.798324909123434</v>
      </c>
      <c r="BB464" s="7" t="n">
        <v>2.064691181757944</v>
      </c>
      <c r="BC464" s="7" t="n">
        <v>1.482873816042346</v>
      </c>
      <c r="BD464" s="7" t="n">
        <v>1.747043815795865</v>
      </c>
      <c r="BE464" s="7" t="n">
        <v>1.71488220399786</v>
      </c>
      <c r="BF464" s="7" t="n">
        <v>1.507791585135104</v>
      </c>
      <c r="BG464" s="7" t="n">
        <v>2.028423605251753</v>
      </c>
      <c r="BH464" s="7" t="n">
        <v>1.382899734938298</v>
      </c>
      <c r="BI464" s="7" t="n">
        <v>1.972933882492105</v>
      </c>
      <c r="BJ464" s="7" t="n">
        <v>1.943237629128649</v>
      </c>
      <c r="BK464" s="7" t="n">
        <v>1.699103856207327</v>
      </c>
      <c r="BL464" s="7" t="n">
        <v>1.889308766675951</v>
      </c>
      <c r="BM464" s="7" t="n">
        <v>1.642508402526961</v>
      </c>
      <c r="BN464" s="7" t="n">
        <v>1.642869025043785</v>
      </c>
      <c r="BO464" s="7" t="n">
        <v>1.581336011583435</v>
      </c>
      <c r="BP464" s="7" t="n">
        <v>1.508389546459322</v>
      </c>
      <c r="BQ464" s="7" t="n">
        <v>1.312267832234405</v>
      </c>
      <c r="BR464" s="7" t="n">
        <v>2.900399418932465</v>
      </c>
      <c r="BS464" s="7" t="n">
        <v>2.900399418932465</v>
      </c>
      <c r="BT464" s="7" t="n">
        <v>1.859053869206972</v>
      </c>
      <c r="BU464" s="7" t="n">
        <v>1.923248278207164</v>
      </c>
      <c r="BV464" s="7" t="n">
        <v>1.925476014048899</v>
      </c>
      <c r="BW464" s="7" t="n">
        <v>1.93085671334859</v>
      </c>
      <c r="BX464" s="7" t="n">
        <v>1.239668378567773</v>
      </c>
      <c r="BY464" s="7" t="n">
        <v>1.524979284267113</v>
      </c>
      <c r="BZ464" s="7" t="n">
        <v>1.582557645524303</v>
      </c>
      <c r="CA464" s="7" t="n">
        <v>1.126439086754736</v>
      </c>
      <c r="CB464" s="7" t="n">
        <v>1.583681201669384</v>
      </c>
      <c r="CC464" s="7" t="n">
        <v>1.588392113231865</v>
      </c>
      <c r="CD464" s="7" t="n">
        <v>1.557768714669451</v>
      </c>
      <c r="CE464" s="7" t="n">
        <v>1.616094789652805</v>
      </c>
      <c r="CF464" s="7" t="n">
        <v>1.617191339009522</v>
      </c>
      <c r="CG464" s="7" t="n">
        <v>1.622005023872204</v>
      </c>
      <c r="CH464" s="7" t="n">
        <v>0.7688819939136746</v>
      </c>
      <c r="CI464" s="7" t="n">
        <v>1.070247618643305</v>
      </c>
      <c r="CJ464" s="7" t="n">
        <v>1.117715411595179</v>
      </c>
      <c r="CK464" s="7" t="n">
        <v>0.8687329854713721</v>
      </c>
      <c r="CL464" s="7" t="n">
        <v>1.11837771835108</v>
      </c>
      <c r="CM464" s="7" t="n">
        <v>1.122240226651501</v>
      </c>
      <c r="CN464" s="7" t="n">
        <v>1.107088124303517</v>
      </c>
      <c r="CO464" s="7" t="n">
        <v>0.8130216435869273</v>
      </c>
      <c r="CP464" s="7" t="n">
        <v>1.046767769186581</v>
      </c>
      <c r="CQ464" s="7" t="n">
        <v>0.7467276595054178</v>
      </c>
      <c r="CR464" s="7" t="n">
        <v>1.00056159636499</v>
      </c>
      <c r="CS464" s="7" t="n">
        <v>0.9432908137460005</v>
      </c>
      <c r="CT464" s="7" t="n">
        <v>0.9553718416884482</v>
      </c>
      <c r="CU464" s="7" t="n">
        <v>0.5649267690280171</v>
      </c>
      <c r="CV464" s="7" t="n">
        <v>0.8453213230768546</v>
      </c>
      <c r="CW464" s="7" t="n">
        <v>0.6001317747175399</v>
      </c>
      <c r="CX464" s="7" t="n">
        <v>0.8565155239477322</v>
      </c>
      <c r="CY464" s="7" t="n">
        <v>0.7479857063944233</v>
      </c>
      <c r="CZ464" s="7" t="n">
        <v>0.6552420522547133</v>
      </c>
      <c r="DA464" s="7" t="n">
        <v>0.6443554350069356</v>
      </c>
      <c r="DB464" s="7" t="n">
        <v>0.7291592889619143</v>
      </c>
      <c r="DC464" s="7" t="n">
        <v>0.74439888767338</v>
      </c>
      <c r="DD464" s="7" t="n">
        <v>0.8091332721405857</v>
      </c>
      <c r="DE464" s="7" t="n">
        <v>0.7903079381171749</v>
      </c>
      <c r="DF464" s="7" t="n">
        <v>0.693393974431618</v>
      </c>
      <c r="DG464" s="7" t="n">
        <v>0.5930002031929178</v>
      </c>
      <c r="DH464" s="7" t="n">
        <v>0.6751555290463334</v>
      </c>
      <c r="DI464" s="7" t="n">
        <v>0.6220270084371746</v>
      </c>
      <c r="DJ464" s="7" t="n">
        <v>0.689919176447078</v>
      </c>
      <c r="DK464" s="7" t="n">
        <v>0.5258642661062343</v>
      </c>
      <c r="DL464" s="7" t="n">
        <v>0.6045572102369212</v>
      </c>
      <c r="DM464" s="7" t="n">
        <v>0.6010781611990392</v>
      </c>
      <c r="DN464" s="7" t="n">
        <v>0.6186986535092049</v>
      </c>
      <c r="DO464" s="7" t="n">
        <v>0.569676564000168</v>
      </c>
      <c r="DP464" s="7" t="n">
        <v>0.5669704611603146</v>
      </c>
      <c r="DQ464" s="7" t="n">
        <v>0.5669704611603146</v>
      </c>
      <c r="DR464" s="7" t="n">
        <v>0.5785395203089827</v>
      </c>
      <c r="DS464" s="7" t="n">
        <v>0.476617445883327</v>
      </c>
      <c r="DT464" s="7" t="n">
        <v>0.5527705983965738</v>
      </c>
      <c r="DU464" s="7" t="n">
        <v>0.5664556307481772</v>
      </c>
      <c r="DV464" s="7" t="n">
        <v>0.5799561824700457</v>
      </c>
      <c r="DW464" s="7" t="n">
        <v>0.6696490885339805</v>
      </c>
      <c r="DX464" s="7" t="n">
        <v>0.5969870223872464</v>
      </c>
      <c r="DY464" s="7" t="n">
        <v>0.4130752650433407</v>
      </c>
      <c r="DZ464" s="7" t="n">
        <v>0.6150137612056459</v>
      </c>
      <c r="EA464" s="7" t="n">
        <v>0.6989513234583611</v>
      </c>
      <c r="EB464" s="7" t="n">
        <v>0.6503148445302263</v>
      </c>
      <c r="EC464" s="7" t="n">
        <v>0.5794875223748874</v>
      </c>
      <c r="ED464" s="7" t="n">
        <v>0.4260015172857325</v>
      </c>
      <c r="EE464" s="7" t="n">
        <v>0.500269125812413</v>
      </c>
      <c r="EF464" s="7" t="n">
        <v>0.4567912058344301</v>
      </c>
      <c r="EG464" s="7" t="n">
        <v>0.3942704576267773</v>
      </c>
    </row>
    <row r="465">
      <c r="A465" s="6" t="n">
        <v>45616</v>
      </c>
      <c r="B465" s="7" t="n">
        <v>3.67228000254572</v>
      </c>
      <c r="C465" s="7" t="n">
        <v>3.67228000254572</v>
      </c>
      <c r="D465" s="7" t="n">
        <v>3.248051690951302</v>
      </c>
      <c r="E465" s="7" t="n">
        <v>3.079279711193192</v>
      </c>
      <c r="F465" s="7" t="n">
        <v>3.074833814451848</v>
      </c>
      <c r="G465" s="7" t="n">
        <v>3.208966338343628</v>
      </c>
      <c r="H465" s="7" t="n">
        <v>3.208966338343628</v>
      </c>
      <c r="I465" s="7" t="n">
        <v>1.940296325704019</v>
      </c>
      <c r="J465" s="7" t="n">
        <v>1.69354881923571</v>
      </c>
      <c r="K465" s="7" t="n">
        <v>1.823480507991255</v>
      </c>
      <c r="L465" s="7" t="n">
        <v>1.586981168306913</v>
      </c>
      <c r="M465" s="7" t="n">
        <v>2.877493869102004</v>
      </c>
      <c r="N465" s="7" t="n">
        <v>1.681578679616741</v>
      </c>
      <c r="O465" s="7" t="n">
        <v>2.462285998116713</v>
      </c>
      <c r="P465" s="7" t="n">
        <v>2.703954665794092</v>
      </c>
      <c r="Q465" s="7" t="n">
        <v>1.575666218200814</v>
      </c>
      <c r="R465" s="7" t="n">
        <v>1.820244335035732</v>
      </c>
      <c r="S465" s="7" t="n">
        <v>1.583523372184283</v>
      </c>
      <c r="T465" s="7" t="n">
        <v>2.722041938970924</v>
      </c>
      <c r="U465" s="7" t="n">
        <v>1.572042186006005</v>
      </c>
      <c r="V465" s="7" t="n">
        <v>1.409890529845418</v>
      </c>
      <c r="W465" s="7" t="n">
        <v>1.302352204521215</v>
      </c>
      <c r="X465" s="7" t="n">
        <v>1.313103780083762</v>
      </c>
      <c r="Y465" s="7" t="n">
        <v>1.396459121670563</v>
      </c>
      <c r="Z465" s="7" t="n">
        <v>1.685044362602752</v>
      </c>
      <c r="AA465" s="7" t="n">
        <v>2.228308653542653</v>
      </c>
      <c r="AB465" s="7" t="n">
        <v>1.387570415945327</v>
      </c>
      <c r="AC465" s="7" t="n">
        <v>1.564873841316953</v>
      </c>
      <c r="AD465" s="7" t="n">
        <v>1.28118893736786</v>
      </c>
      <c r="AE465" s="7" t="n">
        <v>1.134542871815069</v>
      </c>
      <c r="AF465" s="7" t="n">
        <v>1.183887964680803</v>
      </c>
      <c r="AG465" s="7" t="n">
        <v>1.577253473738527</v>
      </c>
      <c r="AH465" s="7" t="n">
        <v>1.291680093325056</v>
      </c>
      <c r="AI465" s="7" t="n">
        <v>0.9523567006055278</v>
      </c>
      <c r="AJ465" s="7" t="n">
        <v>1.235533454076482</v>
      </c>
      <c r="AK465" s="7" t="n">
        <v>0.9878235046240793</v>
      </c>
      <c r="AL465" s="7" t="n">
        <v>1.791271523565653</v>
      </c>
      <c r="AM465" s="7" t="n">
        <v>1.630957227040643</v>
      </c>
      <c r="AN465" s="7" t="n">
        <v>2.567454244400613</v>
      </c>
      <c r="AO465" s="7" t="n">
        <v>2.37107267827021</v>
      </c>
      <c r="AP465" s="7" t="n">
        <v>1.779538206829287</v>
      </c>
      <c r="AQ465" s="7" t="n">
        <v>2.562055453368722</v>
      </c>
      <c r="AR465" s="7" t="n">
        <v>1.969175020124929</v>
      </c>
      <c r="AS465" s="7" t="n">
        <v>1.805719964496628</v>
      </c>
      <c r="AT465" s="7" t="n">
        <v>1.964673578407977</v>
      </c>
      <c r="AU465" s="7" t="n">
        <v>1.683669800221909</v>
      </c>
      <c r="AV465" s="7" t="n">
        <v>2.126524346519971</v>
      </c>
      <c r="AW465" s="7" t="n">
        <v>2.09164068040004</v>
      </c>
      <c r="AX465" s="7" t="n">
        <v>1.431245033069172</v>
      </c>
      <c r="AY465" s="7" t="n">
        <v>1.954415132035133</v>
      </c>
      <c r="AZ465" s="7" t="n">
        <v>1.904374292664997</v>
      </c>
      <c r="BA465" s="7" t="n">
        <v>1.909433507844455</v>
      </c>
      <c r="BB465" s="7" t="n">
        <v>2.12179283479016</v>
      </c>
      <c r="BC465" s="7" t="n">
        <v>1.453708354101111</v>
      </c>
      <c r="BD465" s="7" t="n">
        <v>1.856116278397763</v>
      </c>
      <c r="BE465" s="7" t="n">
        <v>1.822677677066543</v>
      </c>
      <c r="BF465" s="7" t="n">
        <v>1.570175416536337</v>
      </c>
      <c r="BG465" s="7" t="n">
        <v>2.148668363827192</v>
      </c>
      <c r="BH465" s="7" t="n">
        <v>1.477513712599892</v>
      </c>
      <c r="BI465" s="7" t="n">
        <v>2.090975399650102</v>
      </c>
      <c r="BJ465" s="7" t="n">
        <v>2.060100044786415</v>
      </c>
      <c r="BK465" s="7" t="n">
        <v>1.667398414599692</v>
      </c>
      <c r="BL465" s="7" t="n">
        <v>2.004029915492901</v>
      </c>
      <c r="BM465" s="7" t="n">
        <v>1.611467768184075</v>
      </c>
      <c r="BN465" s="7" t="n">
        <v>1.708613043267288</v>
      </c>
      <c r="BO465" s="7" t="n">
        <v>1.683828980194785</v>
      </c>
      <c r="BP465" s="7" t="n">
        <v>1.607986146784355</v>
      </c>
      <c r="BQ465" s="7" t="n">
        <v>1.28510641991323</v>
      </c>
      <c r="BR465" s="7" t="n">
        <v>2.848798534177544</v>
      </c>
      <c r="BS465" s="7" t="n">
        <v>2.848798534177544</v>
      </c>
      <c r="BT465" s="7" t="n">
        <v>1.839081248817554</v>
      </c>
      <c r="BU465" s="7" t="n">
        <v>1.902827212065852</v>
      </c>
      <c r="BV465" s="7" t="n">
        <v>1.886773016114513</v>
      </c>
      <c r="BW465" s="7" t="n">
        <v>1.892082530693194</v>
      </c>
      <c r="BX465" s="7" t="n">
        <v>1.224022627081557</v>
      </c>
      <c r="BY465" s="7" t="n">
        <v>1.507340423635992</v>
      </c>
      <c r="BZ465" s="7" t="n">
        <v>1.564516557161686</v>
      </c>
      <c r="CA465" s="7" t="n">
        <v>1.111584326192721</v>
      </c>
      <c r="CB465" s="7" t="n">
        <v>1.549500026458542</v>
      </c>
      <c r="CC465" s="7" t="n">
        <v>1.55414861435144</v>
      </c>
      <c r="CD465" s="7" t="n">
        <v>1.53990079544896</v>
      </c>
      <c r="CE465" s="7" t="n">
        <v>1.597819419363626</v>
      </c>
      <c r="CF465" s="7" t="n">
        <v>1.582566836705916</v>
      </c>
      <c r="CG465" s="7" t="n">
        <v>1.587316838245131</v>
      </c>
      <c r="CH465" s="7" t="n">
        <v>0.7479142815771731</v>
      </c>
      <c r="CI465" s="7" t="n">
        <v>1.055785397331355</v>
      </c>
      <c r="CJ465" s="7" t="n">
        <v>1.1029215924006</v>
      </c>
      <c r="CK465" s="7" t="n">
        <v>0.846581674186665</v>
      </c>
      <c r="CL465" s="7" t="n">
        <v>1.090352341262406</v>
      </c>
      <c r="CM465" s="7" t="n">
        <v>1.094163749963974</v>
      </c>
      <c r="CN465" s="7" t="n">
        <v>1.09236854462472</v>
      </c>
      <c r="CO465" s="7" t="n">
        <v>0.7915307151850426</v>
      </c>
      <c r="CP465" s="7" t="n">
        <v>1.032469572108329</v>
      </c>
      <c r="CQ465" s="7" t="n">
        <v>0.7428778573349513</v>
      </c>
      <c r="CR465" s="7" t="n">
        <v>0.9865861838132393</v>
      </c>
      <c r="CS465" s="7" t="n">
        <v>0.9297154802599068</v>
      </c>
      <c r="CT465" s="7" t="n">
        <v>0.9417121132255382</v>
      </c>
      <c r="CU465" s="7" t="n">
        <v>0.5463766710375508</v>
      </c>
      <c r="CV465" s="7" t="n">
        <v>0.8412542196585686</v>
      </c>
      <c r="CW465" s="7" t="n">
        <v>0.5811643688260135</v>
      </c>
      <c r="CX465" s="7" t="n">
        <v>0.8435463804816967</v>
      </c>
      <c r="CY465" s="7" t="n">
        <v>0.7441331314782358</v>
      </c>
      <c r="CZ465" s="7" t="n">
        <v>0.6356213882882222</v>
      </c>
      <c r="DA465" s="7" t="n">
        <v>0.6407312620637418</v>
      </c>
      <c r="DB465" s="7" t="n">
        <v>0.7253482076250488</v>
      </c>
      <c r="DC465" s="7" t="n">
        <v>0.7405542181352416</v>
      </c>
      <c r="DD465" s="7" t="n">
        <v>0.7964951289885815</v>
      </c>
      <c r="DE465" s="7" t="n">
        <v>0.7863620846531505</v>
      </c>
      <c r="DF465" s="7" t="n">
        <v>0.6896617201430086</v>
      </c>
      <c r="DG465" s="7" t="n">
        <v>0.5894892176042761</v>
      </c>
      <c r="DH465" s="7" t="n">
        <v>0.6714634724418038</v>
      </c>
      <c r="DI465" s="7" t="n">
        <v>0.6184520475303297</v>
      </c>
      <c r="DJ465" s="7" t="n">
        <v>0.6861945806418905</v>
      </c>
      <c r="DK465" s="7" t="n">
        <v>0.522501248676742</v>
      </c>
      <c r="DL465" s="7" t="n">
        <v>0.6010207529094196</v>
      </c>
      <c r="DM465" s="7" t="n">
        <v>0.5820995371711017</v>
      </c>
      <c r="DN465" s="7" t="n">
        <v>0.6151310283240772</v>
      </c>
      <c r="DO465" s="7" t="n">
        <v>0.5662169839047058</v>
      </c>
      <c r="DP465" s="7" t="n">
        <v>0.5483961379536486</v>
      </c>
      <c r="DQ465" s="7" t="n">
        <v>0.5483961379536486</v>
      </c>
      <c r="DR465" s="7" t="n">
        <v>0.5598280614962854</v>
      </c>
      <c r="DS465" s="7" t="n">
        <v>0.4733629688518475</v>
      </c>
      <c r="DT465" s="7" t="n">
        <v>0.5493482791887609</v>
      </c>
      <c r="DU465" s="7" t="n">
        <v>0.5630031496161723</v>
      </c>
      <c r="DV465" s="7" t="n">
        <v>0.5764739460106785</v>
      </c>
      <c r="DW465" s="7" t="n">
        <v>0.649857648566962</v>
      </c>
      <c r="DX465" s="7" t="n">
        <v>0.5858308787732704</v>
      </c>
      <c r="DY465" s="7" t="n">
        <v>0.3963251620013057</v>
      </c>
      <c r="DZ465" s="7" t="n">
        <v>0.5958699494188977</v>
      </c>
      <c r="EA465" s="7" t="n">
        <v>0.6870828832694589</v>
      </c>
      <c r="EB465" s="7" t="n">
        <v>0.6387861663658077</v>
      </c>
      <c r="EC465" s="7" t="n">
        <v>0.568453625800226</v>
      </c>
      <c r="ED465" s="7" t="n">
        <v>0.4090981909424598</v>
      </c>
      <c r="EE465" s="7" t="n">
        <v>0.489788628731004</v>
      </c>
      <c r="EF465" s="7" t="n">
        <v>0.4466144344017031</v>
      </c>
      <c r="EG465" s="7" t="n">
        <v>0.3845304401789482</v>
      </c>
    </row>
    <row r="466">
      <c r="A466" s="6" t="n">
        <v>45617</v>
      </c>
      <c r="B466" s="7" t="n">
        <v>3.930785220342445</v>
      </c>
      <c r="C466" s="7" t="n">
        <v>3.930785220342445</v>
      </c>
      <c r="D466" s="7" t="n">
        <v>3.237657253699462</v>
      </c>
      <c r="E466" s="7" t="n">
        <v>3.124662732444779</v>
      </c>
      <c r="F466" s="7" t="n">
        <v>3.064863219111349</v>
      </c>
      <c r="G466" s="7" t="n">
        <v>3.489495601589011</v>
      </c>
      <c r="H466" s="7" t="n">
        <v>3.489495601589011</v>
      </c>
      <c r="I466" s="7" t="n">
        <v>1.933101797981005</v>
      </c>
      <c r="J466" s="7" t="n">
        <v>1.69354881923571</v>
      </c>
      <c r="K466" s="7" t="n">
        <v>1.854892444649095</v>
      </c>
      <c r="L466" s="7" t="n">
        <v>1.622092000717634</v>
      </c>
      <c r="M466" s="7" t="n">
        <v>2.883964401311062</v>
      </c>
      <c r="N466" s="7" t="n">
        <v>1.675017200767385</v>
      </c>
      <c r="O466" s="7" t="n">
        <v>2.453814228662493</v>
      </c>
      <c r="P466" s="7" t="n">
        <v>2.760406142663513</v>
      </c>
      <c r="Q466" s="7" t="n">
        <v>1.604321158041508</v>
      </c>
      <c r="R466" s="7" t="n">
        <v>1.813343559125253</v>
      </c>
      <c r="S466" s="7" t="n">
        <v>1.583523372184283</v>
      </c>
      <c r="T466" s="7" t="n">
        <v>2.728253062202217</v>
      </c>
      <c r="U466" s="7" t="n">
        <v>1.565748728897545</v>
      </c>
      <c r="V466" s="7" t="n">
        <v>1.413912012488607</v>
      </c>
      <c r="W466" s="7" t="n">
        <v>1.337442046040894</v>
      </c>
      <c r="X466" s="7" t="n">
        <v>1.316963750729027</v>
      </c>
      <c r="Y466" s="7" t="n">
        <v>1.390595293784507</v>
      </c>
      <c r="Z466" s="7" t="n">
        <v>1.689525005672085</v>
      </c>
      <c r="AA466" s="7" t="n">
        <v>2.23369586389777</v>
      </c>
      <c r="AB466" s="7" t="n">
        <v>1.39155465210386</v>
      </c>
      <c r="AC466" s="7" t="n">
        <v>1.603964739934916</v>
      </c>
      <c r="AD466" s="7" t="n">
        <v>1.315956232367944</v>
      </c>
      <c r="AE466" s="7" t="n">
        <v>1.134542871815069</v>
      </c>
      <c r="AF466" s="7" t="n">
        <v>1.17854427113247</v>
      </c>
      <c r="AG466" s="7" t="n">
        <v>1.581554241754079</v>
      </c>
      <c r="AH466" s="7" t="n">
        <v>1.295504313390206</v>
      </c>
      <c r="AI466" s="7" t="n">
        <v>0.9556146778819081</v>
      </c>
      <c r="AJ466" s="7" t="n">
        <v>1.23926397995411</v>
      </c>
      <c r="AK466" s="7" t="n">
        <v>0.9911406668032607</v>
      </c>
      <c r="AL466" s="7" t="n">
        <v>1.907821900578184</v>
      </c>
      <c r="AM466" s="7" t="n">
        <v>1.624519612388495</v>
      </c>
      <c r="AN466" s="7" t="n">
        <v>2.764832298782234</v>
      </c>
      <c r="AO466" s="7" t="n">
        <v>2.408576716686305</v>
      </c>
      <c r="AP466" s="7" t="n">
        <v>1.895598655693415</v>
      </c>
      <c r="AQ466" s="7" t="n">
        <v>2.759134806548622</v>
      </c>
      <c r="AR466" s="7" t="n">
        <v>2.133451826060316</v>
      </c>
      <c r="AS466" s="7" t="n">
        <v>1.836934310604194</v>
      </c>
      <c r="AT466" s="7" t="n">
        <v>2.128701331167869</v>
      </c>
      <c r="AU466" s="7" t="n">
        <v>1.875551209664212</v>
      </c>
      <c r="AV466" s="7" t="n">
        <v>2.299506885388263</v>
      </c>
      <c r="AW466" s="7" t="n">
        <v>2.126035966978667</v>
      </c>
      <c r="AX466" s="7" t="n">
        <v>1.425296088522684</v>
      </c>
      <c r="AY466" s="7" t="n">
        <v>1.987283749589172</v>
      </c>
      <c r="AZ466" s="7" t="n">
        <v>2.097951982533332</v>
      </c>
      <c r="BA466" s="7" t="n">
        <v>2.117456939832138</v>
      </c>
      <c r="BB466" s="7" t="n">
        <v>2.294513591301753</v>
      </c>
      <c r="BC466" s="7" t="n">
        <v>1.457802957335267</v>
      </c>
      <c r="BD466" s="7" t="n">
        <v>2.060327547975247</v>
      </c>
      <c r="BE466" s="7" t="n">
        <v>2.010810255346627</v>
      </c>
      <c r="BF466" s="7" t="n">
        <v>1.598769269816101</v>
      </c>
      <c r="BG466" s="7" t="n">
        <v>2.358528349701086</v>
      </c>
      <c r="BH466" s="7" t="n">
        <v>1.654655037157404</v>
      </c>
      <c r="BI466" s="7" t="n">
        <v>2.296990126751646</v>
      </c>
      <c r="BJ466" s="7" t="n">
        <v>2.264056917332687</v>
      </c>
      <c r="BK466" s="7" t="n">
        <v>1.671849611155692</v>
      </c>
      <c r="BL466" s="7" t="n">
        <v>2.204249691850617</v>
      </c>
      <c r="BM466" s="7" t="n">
        <v>1.615825630988605</v>
      </c>
      <c r="BN466" s="7" t="n">
        <v>1.738747050250832</v>
      </c>
      <c r="BO466" s="7" t="n">
        <v>1.862707238172714</v>
      </c>
      <c r="BP466" s="7" t="n">
        <v>1.781809450061116</v>
      </c>
      <c r="BQ466" s="7" t="n">
        <v>1.288919670221373</v>
      </c>
      <c r="BR466" s="7" t="n">
        <v>3.004204402257212</v>
      </c>
      <c r="BS466" s="7" t="n">
        <v>3.004204402257212</v>
      </c>
      <c r="BT466" s="7" t="n">
        <v>1.82822343967444</v>
      </c>
      <c r="BU466" s="7" t="n">
        <v>1.89172561225881</v>
      </c>
      <c r="BV466" s="7" t="n">
        <v>2.00333444756759</v>
      </c>
      <c r="BW466" s="7" t="n">
        <v>2.008858348457961</v>
      </c>
      <c r="BX466" s="7" t="n">
        <v>1.215517053940641</v>
      </c>
      <c r="BY466" s="7" t="n">
        <v>1.497751327237995</v>
      </c>
      <c r="BZ466" s="7" t="n">
        <v>1.554708795818605</v>
      </c>
      <c r="CA466" s="7" t="n">
        <v>1.103508763151705</v>
      </c>
      <c r="CB466" s="7" t="n">
        <v>1.652443129679608</v>
      </c>
      <c r="CC466" s="7" t="n">
        <v>1.657279417144314</v>
      </c>
      <c r="CD466" s="7" t="n">
        <v>1.530187174857469</v>
      </c>
      <c r="CE466" s="7" t="n">
        <v>1.587884294239794</v>
      </c>
      <c r="CF466" s="7" t="n">
        <v>1.686845103694451</v>
      </c>
      <c r="CG466" s="7" t="n">
        <v>1.691786899661466</v>
      </c>
      <c r="CH466" s="7" t="n">
        <v>0.7763398321262156</v>
      </c>
      <c r="CI466" s="7" t="n">
        <v>1.047923232240897</v>
      </c>
      <c r="CJ466" s="7" t="n">
        <v>1.094879159200517</v>
      </c>
      <c r="CK466" s="7" t="n">
        <v>0.8766118085449504</v>
      </c>
      <c r="CL466" s="7" t="n">
        <v>1.174756088899892</v>
      </c>
      <c r="CM466" s="7" t="n">
        <v>1.178721393751808</v>
      </c>
      <c r="CN466" s="7" t="n">
        <v>1.084366470600226</v>
      </c>
      <c r="CO466" s="7" t="n">
        <v>0.820665580344851</v>
      </c>
      <c r="CP466" s="7" t="n">
        <v>1.024696576280073</v>
      </c>
      <c r="CQ466" s="7" t="n">
        <v>0.7511999360245822</v>
      </c>
      <c r="CR466" s="7" t="n">
        <v>0.9789886648485471</v>
      </c>
      <c r="CS466" s="7" t="n">
        <v>0.9223354581510281</v>
      </c>
      <c r="CT466" s="7" t="n">
        <v>0.9342862110802375</v>
      </c>
      <c r="CU466" s="7" t="n">
        <v>0.5715247052939991</v>
      </c>
      <c r="CV466" s="7" t="n">
        <v>0.850046036273328</v>
      </c>
      <c r="CW466" s="7" t="n">
        <v>0.6068781398994174</v>
      </c>
      <c r="CX466" s="7" t="n">
        <v>0.8364959042918774</v>
      </c>
      <c r="CY466" s="7" t="n">
        <v>0.7441331314782358</v>
      </c>
      <c r="CZ466" s="7" t="n">
        <v>0.662220769586217</v>
      </c>
      <c r="DA466" s="7" t="n">
        <v>0.6407312620637418</v>
      </c>
      <c r="DB466" s="7" t="n">
        <v>0.7253482076250488</v>
      </c>
      <c r="DC466" s="7" t="n">
        <v>0.7405542181352416</v>
      </c>
      <c r="DD466" s="7" t="n">
        <v>0.7896245960493717</v>
      </c>
      <c r="DE466" s="7" t="n">
        <v>0.7948917964594551</v>
      </c>
      <c r="DF466" s="7" t="n">
        <v>0.6948730277533568</v>
      </c>
      <c r="DG466" s="7" t="n">
        <v>0.594391570044128</v>
      </c>
      <c r="DH466" s="7" t="n">
        <v>0.6766186524464839</v>
      </c>
      <c r="DI466" s="7" t="n">
        <v>0.623443728037576</v>
      </c>
      <c r="DJ466" s="7" t="n">
        <v>0.6913951947919721</v>
      </c>
      <c r="DK466" s="7" t="n">
        <v>0.5271969947242539</v>
      </c>
      <c r="DL466" s="7" t="n">
        <v>0.6059586712717151</v>
      </c>
      <c r="DM466" s="7" t="n">
        <v>0.607828516470301</v>
      </c>
      <c r="DN466" s="7" t="n">
        <v>0.620112466039848</v>
      </c>
      <c r="DO466" s="7" t="n">
        <v>0.5662169839047058</v>
      </c>
      <c r="DP466" s="7" t="n">
        <v>0.5735770139000531</v>
      </c>
      <c r="DQ466" s="7" t="n">
        <v>0.5735770139000531</v>
      </c>
      <c r="DR466" s="7" t="n">
        <v>0.585194849717656</v>
      </c>
      <c r="DS466" s="7" t="n">
        <v>0.4733629688518475</v>
      </c>
      <c r="DT466" s="7" t="n">
        <v>0.5493482791887609</v>
      </c>
      <c r="DU466" s="7" t="n">
        <v>0.5630031496161723</v>
      </c>
      <c r="DV466" s="7" t="n">
        <v>0.584001461593965</v>
      </c>
      <c r="DW466" s="7" t="n">
        <v>0.6766885478177809</v>
      </c>
      <c r="DX466" s="7" t="n">
        <v>0.5875266614213717</v>
      </c>
      <c r="DY466" s="7" t="n">
        <v>0.4190329754757478</v>
      </c>
      <c r="DZ466" s="7" t="n">
        <v>0.6218228707921201</v>
      </c>
      <c r="EA466" s="7" t="n">
        <v>0.6806307875561766</v>
      </c>
      <c r="EB466" s="7" t="n">
        <v>0.6325187770728145</v>
      </c>
      <c r="EC466" s="7" t="n">
        <v>0.562455216939663</v>
      </c>
      <c r="ED466" s="7" t="n">
        <v>0.432013726490952</v>
      </c>
      <c r="EE466" s="7" t="n">
        <v>0.4913817101495566</v>
      </c>
      <c r="EF466" s="7" t="n">
        <v>0.4481613481925664</v>
      </c>
      <c r="EG466" s="7" t="n">
        <v>0.3860109654528914</v>
      </c>
    </row>
    <row r="467">
      <c r="A467" s="6" t="n">
        <v>45618</v>
      </c>
      <c r="B467" s="7" t="n">
        <v>4.009599435573938</v>
      </c>
      <c r="C467" s="7" t="n">
        <v>4.009599435573938</v>
      </c>
      <c r="D467" s="7" t="n">
        <v>3.278956425830862</v>
      </c>
      <c r="E467" s="7" t="n">
        <v>3.128013217287746</v>
      </c>
      <c r="F467" s="7" t="n">
        <v>3.104478382803534</v>
      </c>
      <c r="G467" s="7" t="n">
        <v>3.620755990052493</v>
      </c>
      <c r="H467" s="7" t="n">
        <v>3.620755990052493</v>
      </c>
      <c r="I467" s="7" t="n">
        <v>1.961687091406514</v>
      </c>
      <c r="J467" s="7" t="n">
        <v>1.69354881923571</v>
      </c>
      <c r="K467" s="7" t="n">
        <v>1.857211488528455</v>
      </c>
      <c r="L467" s="7" t="n">
        <v>1.59866767165788</v>
      </c>
      <c r="M467" s="7" t="n">
        <v>2.881393214714935</v>
      </c>
      <c r="N467" s="7" t="n">
        <v>1.70108726477091</v>
      </c>
      <c r="O467" s="7" t="n">
        <v>2.487474258202373</v>
      </c>
      <c r="P467" s="7" t="n">
        <v>2.724323349618365</v>
      </c>
      <c r="Q467" s="7" t="n">
        <v>1.606436661570464</v>
      </c>
      <c r="R467" s="7" t="n">
        <v>1.840761718017562</v>
      </c>
      <c r="S467" s="7" t="n">
        <v>1.583523372184283</v>
      </c>
      <c r="T467" s="7" t="n">
        <v>2.725784956599275</v>
      </c>
      <c r="U467" s="7" t="n">
        <v>1.590753889073761</v>
      </c>
      <c r="V467" s="7" t="n">
        <v>1.412314001392356</v>
      </c>
      <c r="W467" s="7" t="n">
        <v>1.315013235321373</v>
      </c>
      <c r="X467" s="7" t="n">
        <v>1.315429919436038</v>
      </c>
      <c r="Y467" s="7" t="n">
        <v>1.413893451380507</v>
      </c>
      <c r="Z467" s="7" t="n">
        <v>1.687744538620894</v>
      </c>
      <c r="AA467" s="7" t="n">
        <v>2.231555155435458</v>
      </c>
      <c r="AB467" s="7" t="n">
        <v>1.389971441592631</v>
      </c>
      <c r="AC467" s="7" t="n">
        <v>1.578978523754186</v>
      </c>
      <c r="AD467" s="7" t="n">
        <v>1.29373358772165</v>
      </c>
      <c r="AE467" s="7" t="n">
        <v>1.134542871815069</v>
      </c>
      <c r="AF467" s="7" t="n">
        <v>1.19977583127595</v>
      </c>
      <c r="AG467" s="7" t="n">
        <v>1.579845251408717</v>
      </c>
      <c r="AH467" s="7" t="n">
        <v>1.293984688256684</v>
      </c>
      <c r="AI467" s="7" t="n">
        <v>0.9543200598763306</v>
      </c>
      <c r="AJ467" s="7" t="n">
        <v>1.237781585952634</v>
      </c>
      <c r="AK467" s="7" t="n">
        <v>0.9898225305732378</v>
      </c>
      <c r="AL467" s="7" t="n">
        <v>1.936160822300698</v>
      </c>
      <c r="AM467" s="7" t="n">
        <v>1.650097539234665</v>
      </c>
      <c r="AN467" s="7" t="n">
        <v>2.76789049150528</v>
      </c>
      <c r="AO467" s="7" t="n">
        <v>2.411345521159823</v>
      </c>
      <c r="AP467" s="7" t="n">
        <v>1.923818452658008</v>
      </c>
      <c r="AQ467" s="7" t="n">
        <v>2.762188371169298</v>
      </c>
      <c r="AR467" s="7" t="n">
        <v>2.135997145164057</v>
      </c>
      <c r="AS467" s="7" t="n">
        <v>1.839238766998508</v>
      </c>
      <c r="AT467" s="7" t="n">
        <v>2.131242791420071</v>
      </c>
      <c r="AU467" s="7" t="n">
        <v>1.955747898861798</v>
      </c>
      <c r="AV467" s="7" t="n">
        <v>2.302187091874432</v>
      </c>
      <c r="AW467" s="7" t="n">
        <v>2.128575262141771</v>
      </c>
      <c r="AX467" s="7" t="n">
        <v>1.448932431585132</v>
      </c>
      <c r="AY467" s="7" t="n">
        <v>1.989710335609384</v>
      </c>
      <c r="AZ467" s="7" t="n">
        <v>2.184351241032811</v>
      </c>
      <c r="BA467" s="7" t="n">
        <v>2.204400175080509</v>
      </c>
      <c r="BB467" s="7" t="n">
        <v>2.297189741709343</v>
      </c>
      <c r="BC467" s="7" t="n">
        <v>1.45617589040909</v>
      </c>
      <c r="BD467" s="7" t="n">
        <v>2.145677492842492</v>
      </c>
      <c r="BE467" s="7" t="n">
        <v>2.094779204836882</v>
      </c>
      <c r="BF467" s="7" t="n">
        <v>1.600880263517574</v>
      </c>
      <c r="BG467" s="7" t="n">
        <v>2.452194862513323</v>
      </c>
      <c r="BH467" s="7" t="n">
        <v>1.728691119083615</v>
      </c>
      <c r="BI467" s="7" t="n">
        <v>2.388940390615486</v>
      </c>
      <c r="BJ467" s="7" t="n">
        <v>2.355088701862487</v>
      </c>
      <c r="BK467" s="7" t="n">
        <v>1.670080845225512</v>
      </c>
      <c r="BL467" s="7" t="n">
        <v>2.293613503486164</v>
      </c>
      <c r="BM467" s="7" t="n">
        <v>1.614093952964488</v>
      </c>
      <c r="BN467" s="7" t="n">
        <v>1.740971748626388</v>
      </c>
      <c r="BO467" s="7" t="n">
        <v>1.942545719877314</v>
      </c>
      <c r="BP467" s="7" t="n">
        <v>1.859391760932049</v>
      </c>
      <c r="BQ467" s="7" t="n">
        <v>1.287404404125294</v>
      </c>
      <c r="BR467" s="7" t="n">
        <v>3.117231423640678</v>
      </c>
      <c r="BS467" s="7" t="n">
        <v>3.117231423640678</v>
      </c>
      <c r="BT467" s="7" t="n">
        <v>1.865146690345236</v>
      </c>
      <c r="BU467" s="7" t="n">
        <v>1.929477901612894</v>
      </c>
      <c r="BV467" s="7" t="n">
        <v>2.042543821586688</v>
      </c>
      <c r="BW467" s="7" t="n">
        <v>2.048139838553319</v>
      </c>
      <c r="BX467" s="7" t="n">
        <v>1.244441250805896</v>
      </c>
      <c r="BY467" s="7" t="n">
        <v>1.530360171742706</v>
      </c>
      <c r="BZ467" s="7" t="n">
        <v>1.588061236059238</v>
      </c>
      <c r="CA467" s="7" t="n">
        <v>1.130970660348557</v>
      </c>
      <c r="CB467" s="7" t="n">
        <v>1.687071519075343</v>
      </c>
      <c r="CC467" s="7" t="n">
        <v>1.691970945630076</v>
      </c>
      <c r="CD467" s="7" t="n">
        <v>1.563219478455112</v>
      </c>
      <c r="CE467" s="7" t="n">
        <v>1.621669849922138</v>
      </c>
      <c r="CF467" s="7" t="n">
        <v>1.72192262051495</v>
      </c>
      <c r="CG467" s="7" t="n">
        <v>1.726928933015099</v>
      </c>
      <c r="CH467" s="7" t="n">
        <v>0.7777193949143713</v>
      </c>
      <c r="CI467" s="7" t="n">
        <v>1.074659444733105</v>
      </c>
      <c r="CJ467" s="7" t="n">
        <v>1.122228394496117</v>
      </c>
      <c r="CK467" s="7" t="n">
        <v>0.8780692457830623</v>
      </c>
      <c r="CL467" s="7" t="n">
        <v>1.203148139928058</v>
      </c>
      <c r="CM467" s="7" t="n">
        <v>1.207165212947573</v>
      </c>
      <c r="CN467" s="7" t="n">
        <v>1.111578459796042</v>
      </c>
      <c r="CO467" s="7" t="n">
        <v>0.8220795679382684</v>
      </c>
      <c r="CP467" s="7" t="n">
        <v>1.051129558260767</v>
      </c>
      <c r="CQ467" s="7" t="n">
        <v>0.7525599743588398</v>
      </c>
      <c r="CR467" s="7" t="n">
        <v>1.00482491721879</v>
      </c>
      <c r="CS467" s="7" t="n">
        <v>0.9474320870096167</v>
      </c>
      <c r="CT467" s="7" t="n">
        <v>0.9595388603719783</v>
      </c>
      <c r="CU467" s="7" t="n">
        <v>0.5727452020508026</v>
      </c>
      <c r="CV467" s="7" t="n">
        <v>0.8514828416761335</v>
      </c>
      <c r="CW467" s="7" t="n">
        <v>0.6081260932734363</v>
      </c>
      <c r="CX467" s="7" t="n">
        <v>0.860471873686242</v>
      </c>
      <c r="CY467" s="7" t="n">
        <v>0.7441331314782358</v>
      </c>
      <c r="CZ467" s="7" t="n">
        <v>0.6635117038308631</v>
      </c>
      <c r="DA467" s="7" t="n">
        <v>0.6407312620637418</v>
      </c>
      <c r="DB467" s="7" t="n">
        <v>0.7253482076250488</v>
      </c>
      <c r="DC467" s="7" t="n">
        <v>0.7405542181352416</v>
      </c>
      <c r="DD467" s="7" t="n">
        <v>0.8129886473614418</v>
      </c>
      <c r="DE467" s="7" t="n">
        <v>0.7962857673012831</v>
      </c>
      <c r="DF467" s="7" t="n">
        <v>0.6949901068264477</v>
      </c>
      <c r="DG467" s="7" t="n">
        <v>0.5945017080214916</v>
      </c>
      <c r="DH467" s="7" t="n">
        <v>0.6767344705370082</v>
      </c>
      <c r="DI467" s="7" t="n">
        <v>0.6235558728907782</v>
      </c>
      <c r="DJ467" s="7" t="n">
        <v>0.6915120336220166</v>
      </c>
      <c r="DK467" s="7" t="n">
        <v>0.5273024910096049</v>
      </c>
      <c r="DL467" s="7" t="n">
        <v>0.6060696082856247</v>
      </c>
      <c r="DM467" s="7" t="n">
        <v>0.6090772079374078</v>
      </c>
      <c r="DN467" s="7" t="n">
        <v>0.6202243807748877</v>
      </c>
      <c r="DO467" s="7" t="n">
        <v>0.5662169839047058</v>
      </c>
      <c r="DP467" s="7" t="n">
        <v>0.5688380597580458</v>
      </c>
      <c r="DQ467" s="7" t="n">
        <v>0.5688380597580458</v>
      </c>
      <c r="DR467" s="7" t="n">
        <v>0.5804209075256945</v>
      </c>
      <c r="DS467" s="7" t="n">
        <v>0.4733629688518475</v>
      </c>
      <c r="DT467" s="7" t="n">
        <v>0.5493482791887609</v>
      </c>
      <c r="DU467" s="7" t="n">
        <v>0.5630031496161723</v>
      </c>
      <c r="DV467" s="7" t="n">
        <v>0.5852316482019992</v>
      </c>
      <c r="DW467" s="7" t="n">
        <v>0.6716390649717878</v>
      </c>
      <c r="DX467" s="7" t="n">
        <v>0.5773089736170154</v>
      </c>
      <c r="DY467" s="7" t="n">
        <v>0.4201350422383836</v>
      </c>
      <c r="DZ467" s="7" t="n">
        <v>0.6169386203593474</v>
      </c>
      <c r="EA467" s="7" t="n">
        <v>0.7025718941121484</v>
      </c>
      <c r="EB467" s="7" t="n">
        <v>0.6538317678305672</v>
      </c>
      <c r="EC467" s="7" t="n">
        <v>0.5828535082583988</v>
      </c>
      <c r="ED467" s="7" t="n">
        <v>0.4277011016110639</v>
      </c>
      <c r="EE467" s="7" t="n">
        <v>0.4817828334303513</v>
      </c>
      <c r="EF467" s="7" t="n">
        <v>0.4388406476930111</v>
      </c>
      <c r="EG467" s="7" t="n">
        <v>0.3770902791535302</v>
      </c>
    </row>
    <row r="468">
      <c r="A468" s="6" t="n">
        <v>45621</v>
      </c>
      <c r="B468" s="7" t="n">
        <v>4.043954025387196</v>
      </c>
      <c r="C468" s="7" t="n">
        <v>4.043954025387196</v>
      </c>
      <c r="D468" s="7" t="n">
        <v>3.282946169471972</v>
      </c>
      <c r="E468" s="7" t="n">
        <v>3.099530922851168</v>
      </c>
      <c r="F468" s="7" t="n">
        <v>3.108305441295882</v>
      </c>
      <c r="G468" s="7" t="n">
        <v>3.513552077556054</v>
      </c>
      <c r="H468" s="7" t="n">
        <v>3.513552077556054</v>
      </c>
      <c r="I468" s="7" t="n">
        <v>1.964448599368728</v>
      </c>
      <c r="J468" s="7" t="n">
        <v>1.69354881923571</v>
      </c>
      <c r="K468" s="7" t="n">
        <v>1.837497419168641</v>
      </c>
      <c r="L468" s="7" t="n">
        <v>1.57831446734015</v>
      </c>
      <c r="M468" s="7" t="n">
        <v>2.870250016584064</v>
      </c>
      <c r="N468" s="7" t="n">
        <v>1.703605786734268</v>
      </c>
      <c r="O468" s="7" t="n">
        <v>2.490726015607801</v>
      </c>
      <c r="P468" s="7" t="n">
        <v>2.684461557870264</v>
      </c>
      <c r="Q468" s="7" t="n">
        <v>1.588452877963803</v>
      </c>
      <c r="R468" s="7" t="n">
        <v>1.843410473899242</v>
      </c>
      <c r="S468" s="7" t="n">
        <v>1.583523372184283</v>
      </c>
      <c r="T468" s="7" t="n">
        <v>2.715088498480318</v>
      </c>
      <c r="U468" s="7" t="n">
        <v>1.593169535045806</v>
      </c>
      <c r="V468" s="7" t="n">
        <v>1.405388423028</v>
      </c>
      <c r="W468" s="7" t="n">
        <v>1.290235425550927</v>
      </c>
      <c r="X468" s="7" t="n">
        <v>1.308782488237208</v>
      </c>
      <c r="Y468" s="7" t="n">
        <v>1.416144190834133</v>
      </c>
      <c r="Z468" s="7" t="n">
        <v>1.680028219180371</v>
      </c>
      <c r="AA468" s="7" t="n">
        <v>2.222277595194631</v>
      </c>
      <c r="AB468" s="7" t="n">
        <v>1.383110007095393</v>
      </c>
      <c r="AC468" s="7" t="n">
        <v>1.5513754680616</v>
      </c>
      <c r="AD468" s="7" t="n">
        <v>1.26918353607032</v>
      </c>
      <c r="AE468" s="7" t="n">
        <v>1.134542871815069</v>
      </c>
      <c r="AF468" s="7" t="n">
        <v>1.201826925225334</v>
      </c>
      <c r="AG468" s="7" t="n">
        <v>1.572438702988308</v>
      </c>
      <c r="AH468" s="7" t="n">
        <v>1.287398824759649</v>
      </c>
      <c r="AI468" s="7" t="n">
        <v>0.9487093488677742</v>
      </c>
      <c r="AJ468" s="7" t="n">
        <v>1.231357077481978</v>
      </c>
      <c r="AK468" s="7" t="n">
        <v>0.9841098945487847</v>
      </c>
      <c r="AL468" s="7" t="n">
        <v>1.938898529303119</v>
      </c>
      <c r="AM468" s="7" t="n">
        <v>1.652568517845631</v>
      </c>
      <c r="AN468" s="7" t="n">
        <v>2.741892956920266</v>
      </c>
      <c r="AO468" s="7" t="n">
        <v>2.387808060777753</v>
      </c>
      <c r="AP468" s="7" t="n">
        <v>1.926544651506127</v>
      </c>
      <c r="AQ468" s="7" t="n">
        <v>2.73623017983775</v>
      </c>
      <c r="AR468" s="7" t="n">
        <v>2.114359522089896</v>
      </c>
      <c r="AS468" s="7" t="n">
        <v>1.819648705077503</v>
      </c>
      <c r="AT468" s="7" t="n">
        <v>2.109637972238742</v>
      </c>
      <c r="AU468" s="7" t="n">
        <v>1.924112244235733</v>
      </c>
      <c r="AV468" s="7" t="n">
        <v>2.279402798296703</v>
      </c>
      <c r="AW468" s="7" t="n">
        <v>2.104071732033536</v>
      </c>
      <c r="AX468" s="7" t="n">
        <v>1.448932431585132</v>
      </c>
      <c r="AY468" s="7" t="n">
        <v>1.969082056198289</v>
      </c>
      <c r="AZ468" s="7" t="n">
        <v>2.150268822803507</v>
      </c>
      <c r="BA468" s="7" t="n">
        <v>2.170103171177847</v>
      </c>
      <c r="BB468" s="7" t="n">
        <v>2.274439928641077</v>
      </c>
      <c r="BC468" s="7" t="n">
        <v>1.449124387745734</v>
      </c>
      <c r="BD468" s="7" t="n">
        <v>2.112009003467308</v>
      </c>
      <c r="BE468" s="7" t="n">
        <v>2.061655484743619</v>
      </c>
      <c r="BF468" s="7" t="n">
        <v>1.580509729806523</v>
      </c>
      <c r="BG468" s="7" t="n">
        <v>2.415245688189491</v>
      </c>
      <c r="BH468" s="7" t="n">
        <v>1.699485675054448</v>
      </c>
      <c r="BI468" s="7" t="n">
        <v>2.352668235000619</v>
      </c>
      <c r="BJ468" s="7" t="n">
        <v>2.319178864134849</v>
      </c>
      <c r="BK468" s="7" t="n">
        <v>1.662415236966346</v>
      </c>
      <c r="BL468" s="7" t="n">
        <v>2.258361640731511</v>
      </c>
      <c r="BM468" s="7" t="n">
        <v>1.606589079008363</v>
      </c>
      <c r="BN468" s="7" t="n">
        <v>1.719503994731822</v>
      </c>
      <c r="BO468" s="7" t="n">
        <v>1.911051369445299</v>
      </c>
      <c r="BP468" s="7" t="n">
        <v>1.828787415336711</v>
      </c>
      <c r="BQ468" s="7" t="n">
        <v>1.280837432146273</v>
      </c>
      <c r="BR468" s="7" t="n">
        <v>3.147152411453888</v>
      </c>
      <c r="BS468" s="7" t="n">
        <v>3.147152411453888</v>
      </c>
      <c r="BT468" s="7" t="n">
        <v>1.846551168538597</v>
      </c>
      <c r="BU468" s="7" t="n">
        <v>1.905001902528936</v>
      </c>
      <c r="BV468" s="7" t="n">
        <v>2.022796947832328</v>
      </c>
      <c r="BW468" s="7" t="n">
        <v>2.028356645243007</v>
      </c>
      <c r="BX468" s="7" t="n">
        <v>1.229874263236387</v>
      </c>
      <c r="BY468" s="7" t="n">
        <v>1.513937498547352</v>
      </c>
      <c r="BZ468" s="7" t="n">
        <v>1.566437797832195</v>
      </c>
      <c r="CA468" s="7" t="n">
        <v>1.117140125417362</v>
      </c>
      <c r="CB468" s="7" t="n">
        <v>1.669631749866548</v>
      </c>
      <c r="CC468" s="7" t="n">
        <v>1.6744993779121</v>
      </c>
      <c r="CD468" s="7" t="n">
        <v>1.546583540104231</v>
      </c>
      <c r="CE468" s="7" t="n">
        <v>1.599765609303082</v>
      </c>
      <c r="CF468" s="7" t="n">
        <v>1.704256658902468</v>
      </c>
      <c r="CG468" s="7" t="n">
        <v>1.709230479176798</v>
      </c>
      <c r="CH468" s="7" t="n">
        <v>0.7675221350420101</v>
      </c>
      <c r="CI468" s="7" t="n">
        <v>1.061194383737839</v>
      </c>
      <c r="CJ468" s="7" t="n">
        <v>1.104497023246982</v>
      </c>
      <c r="CK468" s="7" t="n">
        <v>0.8672963644091367</v>
      </c>
      <c r="CL468" s="7" t="n">
        <v>1.188849155021861</v>
      </c>
      <c r="CM468" s="7" t="n">
        <v>1.192840156228304</v>
      </c>
      <c r="CN468" s="7" t="n">
        <v>1.097873785118169</v>
      </c>
      <c r="CO468" s="7" t="n">
        <v>0.8116278515900417</v>
      </c>
      <c r="CP468" s="7" t="n">
        <v>1.037817212139919</v>
      </c>
      <c r="CQ468" s="7" t="n">
        <v>0.7425070326226124</v>
      </c>
      <c r="CR468" s="7" t="n">
        <v>0.9918130998510233</v>
      </c>
      <c r="CS468" s="7" t="n">
        <v>0.9347927635282169</v>
      </c>
      <c r="CT468" s="7" t="n">
        <v>0.9468209608899758</v>
      </c>
      <c r="CU468" s="7" t="n">
        <v>0.5637237042912566</v>
      </c>
      <c r="CV468" s="7" t="n">
        <v>0.840862463825838</v>
      </c>
      <c r="CW468" s="7" t="n">
        <v>0.5989016455188882</v>
      </c>
      <c r="CX468" s="7" t="n">
        <v>0.8483969438355816</v>
      </c>
      <c r="CY468" s="7" t="n">
        <v>0.7441331314782358</v>
      </c>
      <c r="CZ468" s="7" t="n">
        <v>0.6539695560694079</v>
      </c>
      <c r="DA468" s="7" t="n">
        <v>0.6407312620637418</v>
      </c>
      <c r="DB468" s="7" t="n">
        <v>0.7253482076250488</v>
      </c>
      <c r="DC468" s="7" t="n">
        <v>0.7405542181352416</v>
      </c>
      <c r="DD468" s="7" t="n">
        <v>0.8012218955784343</v>
      </c>
      <c r="DE468" s="7" t="n">
        <v>0.7859820079866264</v>
      </c>
      <c r="DF468" s="7" t="n">
        <v>0.6828316504972927</v>
      </c>
      <c r="DG468" s="7" t="n">
        <v>0.5830640723057054</v>
      </c>
      <c r="DH468" s="7" t="n">
        <v>0.6647069650350539</v>
      </c>
      <c r="DI468" s="7" t="n">
        <v>0.6119098266401337</v>
      </c>
      <c r="DJ468" s="7" t="n">
        <v>0.679378526111734</v>
      </c>
      <c r="DK468" s="7" t="n">
        <v>0.5163468868656267</v>
      </c>
      <c r="DL468" s="7" t="n">
        <v>0.5945489940264153</v>
      </c>
      <c r="DM468" s="7" t="n">
        <v>0.5998473044492809</v>
      </c>
      <c r="DN468" s="7" t="n">
        <v>0.6086022318916902</v>
      </c>
      <c r="DO468" s="7" t="n">
        <v>0.5662169839047058</v>
      </c>
      <c r="DP468" s="7" t="n">
        <v>0.5234808323860867</v>
      </c>
      <c r="DQ468" s="7" t="n">
        <v>0.5234808323860867</v>
      </c>
      <c r="DR468" s="7" t="n">
        <v>0.5713553807907912</v>
      </c>
      <c r="DS468" s="7" t="n">
        <v>0.4733629688518475</v>
      </c>
      <c r="DT468" s="7" t="n">
        <v>0.5493482791887609</v>
      </c>
      <c r="DU468" s="7" t="n">
        <v>0.5630031496161723</v>
      </c>
      <c r="DV468" s="7" t="n">
        <v>0.5761385263511314</v>
      </c>
      <c r="DW468" s="7" t="n">
        <v>0.6620502974716564</v>
      </c>
      <c r="DX468" s="7" t="n">
        <v>0.5641304434181316</v>
      </c>
      <c r="DY468" s="7" t="n">
        <v>0.411988938797661</v>
      </c>
      <c r="DZ468" s="7" t="n">
        <v>0.6076636226535055</v>
      </c>
      <c r="EA468" s="7" t="n">
        <v>0.6915217747967854</v>
      </c>
      <c r="EB468" s="7" t="n">
        <v>0.6430979841793367</v>
      </c>
      <c r="EC468" s="7" t="n">
        <v>0.5725803913430527</v>
      </c>
      <c r="ED468" s="7" t="n">
        <v>0.4195115981411501</v>
      </c>
      <c r="EE468" s="7" t="n">
        <v>0.4694024310201821</v>
      </c>
      <c r="EF468" s="7" t="n">
        <v>0.4268190303408181</v>
      </c>
      <c r="EG468" s="7" t="n">
        <v>0.3655845905826993</v>
      </c>
    </row>
    <row r="469">
      <c r="A469" s="6" t="n">
        <v>45622</v>
      </c>
      <c r="B469" s="7" t="n">
        <v>4.185318384811811</v>
      </c>
      <c r="C469" s="7" t="n">
        <v>4.185318384811811</v>
      </c>
      <c r="D469" s="7" t="n">
        <v>3.297388228342577</v>
      </c>
      <c r="E469" s="7" t="n">
        <v>3.120372260654836</v>
      </c>
      <c r="F469" s="7" t="n">
        <v>3.122158613083221</v>
      </c>
      <c r="G469" s="7" t="n">
        <v>3.454923752245757</v>
      </c>
      <c r="H469" s="7" t="n">
        <v>3.454923752245757</v>
      </c>
      <c r="I469" s="7" t="n">
        <v>1.9744446953963</v>
      </c>
      <c r="J469" s="7" t="n">
        <v>1.69354881923571</v>
      </c>
      <c r="K469" s="7" t="n">
        <v>1.851922787178501</v>
      </c>
      <c r="L469" s="7" t="n">
        <v>1.582728137105316</v>
      </c>
      <c r="M469" s="7" t="n">
        <v>2.867419957003128</v>
      </c>
      <c r="N469" s="7" t="n">
        <v>1.712722322966554</v>
      </c>
      <c r="O469" s="7" t="n">
        <v>2.502496714706916</v>
      </c>
      <c r="P469" s="7" t="n">
        <v>2.688074573185432</v>
      </c>
      <c r="Q469" s="7" t="n">
        <v>1.601612144678396</v>
      </c>
      <c r="R469" s="7" t="n">
        <v>1.852998430374167</v>
      </c>
      <c r="S469" s="7" t="n">
        <v>1.583523372184283</v>
      </c>
      <c r="T469" s="7" t="n">
        <v>2.71237189832423</v>
      </c>
      <c r="U469" s="7" t="n">
        <v>1.60191368115568</v>
      </c>
      <c r="V469" s="7" t="n">
        <v>1.403629520496304</v>
      </c>
      <c r="W469" s="7" t="n">
        <v>1.292481250493836</v>
      </c>
      <c r="X469" s="7" t="n">
        <v>1.307094227279096</v>
      </c>
      <c r="Y469" s="7" t="n">
        <v>1.424291408955297</v>
      </c>
      <c r="Z469" s="7" t="n">
        <v>1.678068490608219</v>
      </c>
      <c r="AA469" s="7" t="n">
        <v>2.219921355276889</v>
      </c>
      <c r="AB469" s="7" t="n">
        <v>1.381367395305689</v>
      </c>
      <c r="AC469" s="7" t="n">
        <v>1.553877369220309</v>
      </c>
      <c r="AD469" s="7" t="n">
        <v>1.271408717345787</v>
      </c>
      <c r="AE469" s="7" t="n">
        <v>1.134542871815069</v>
      </c>
      <c r="AF469" s="7" t="n">
        <v>1.209251467308922</v>
      </c>
      <c r="AG469" s="7" t="n">
        <v>1.57055764756125</v>
      </c>
      <c r="AH469" s="7" t="n">
        <v>1.285726200269837</v>
      </c>
      <c r="AI469" s="7" t="n">
        <v>0.9472843857414668</v>
      </c>
      <c r="AJ469" s="7" t="n">
        <v>1.229725432640286</v>
      </c>
      <c r="AK469" s="7" t="n">
        <v>0.9826590453290607</v>
      </c>
      <c r="AL469" s="7" t="n">
        <v>1.94880847070688</v>
      </c>
      <c r="AM469" s="7" t="n">
        <v>1.652568517845631</v>
      </c>
      <c r="AN469" s="7" t="n">
        <v>2.76091612240138</v>
      </c>
      <c r="AO469" s="7" t="n">
        <v>2.393607456544812</v>
      </c>
      <c r="AP469" s="7" t="n">
        <v>1.926544651506127</v>
      </c>
      <c r="AQ469" s="7" t="n">
        <v>2.742626019596375</v>
      </c>
      <c r="AR469" s="7" t="n">
        <v>2.130192411282205</v>
      </c>
      <c r="AS469" s="7" t="n">
        <v>1.824475501186213</v>
      </c>
      <c r="AT469" s="7" t="n">
        <v>2.114961184466163</v>
      </c>
      <c r="AU469" s="7" t="n">
        <v>1.926979654345938</v>
      </c>
      <c r="AV469" s="7" t="n">
        <v>2.296074740233431</v>
      </c>
      <c r="AW469" s="7" t="n">
        <v>2.10938541573121</v>
      </c>
      <c r="AX469" s="7" t="n">
        <v>1.448932431585132</v>
      </c>
      <c r="AY469" s="7" t="n">
        <v>1.974164658754237</v>
      </c>
      <c r="AZ469" s="7" t="n">
        <v>2.153358004037974</v>
      </c>
      <c r="BA469" s="7" t="n">
        <v>2.17321180214827</v>
      </c>
      <c r="BB469" s="7" t="n">
        <v>2.280045255956253</v>
      </c>
      <c r="BC469" s="7" t="n">
        <v>1.447333503976276</v>
      </c>
      <c r="BD469" s="7" t="n">
        <v>2.115060666787408</v>
      </c>
      <c r="BE469" s="7" t="n">
        <v>2.064657770961674</v>
      </c>
      <c r="BF469" s="7" t="n">
        <v>1.584927157516539</v>
      </c>
      <c r="BG469" s="7" t="n">
        <v>2.418594708061915</v>
      </c>
      <c r="BH469" s="7" t="n">
        <v>1.702132814381011</v>
      </c>
      <c r="BI469" s="7" t="n">
        <v>2.355955890873662</v>
      </c>
      <c r="BJ469" s="7" t="n">
        <v>2.322433680037131</v>
      </c>
      <c r="BK469" s="7" t="n">
        <v>1.660468387611002</v>
      </c>
      <c r="BL469" s="7" t="n">
        <v>2.261556818731176</v>
      </c>
      <c r="BM469" s="7" t="n">
        <v>1.604683051654832</v>
      </c>
      <c r="BN469" s="7" t="n">
        <v>1.724159358811665</v>
      </c>
      <c r="BO469" s="7" t="n">
        <v>1.913905971947144</v>
      </c>
      <c r="BP469" s="7" t="n">
        <v>1.831561349083729</v>
      </c>
      <c r="BQ469" s="7" t="n">
        <v>1.279169605571828</v>
      </c>
      <c r="BR469" s="7" t="n">
        <v>3.275755675328509</v>
      </c>
      <c r="BS469" s="7" t="n">
        <v>3.275755675328509</v>
      </c>
      <c r="BT469" s="7" t="n">
        <v>1.846551168538597</v>
      </c>
      <c r="BU469" s="7" t="n">
        <v>1.905001902528936</v>
      </c>
      <c r="BV469" s="7" t="n">
        <v>2.043182640179174</v>
      </c>
      <c r="BW469" s="7" t="n">
        <v>2.028356645243007</v>
      </c>
      <c r="BX469" s="7" t="n">
        <v>1.247863449722611</v>
      </c>
      <c r="BY469" s="7" t="n">
        <v>1.513937498547352</v>
      </c>
      <c r="BZ469" s="7" t="n">
        <v>1.566437797832195</v>
      </c>
      <c r="CA469" s="7" t="n">
        <v>1.13421984563366</v>
      </c>
      <c r="CB469" s="7" t="n">
        <v>1.687635701991476</v>
      </c>
      <c r="CC469" s="7" t="n">
        <v>1.6744993779121</v>
      </c>
      <c r="CD469" s="7" t="n">
        <v>1.546583540104231</v>
      </c>
      <c r="CE469" s="7" t="n">
        <v>1.599765609303082</v>
      </c>
      <c r="CF469" s="7" t="n">
        <v>1.72249412083812</v>
      </c>
      <c r="CG469" s="7" t="n">
        <v>1.709230479176798</v>
      </c>
      <c r="CH469" s="7" t="n">
        <v>0.7700418615286813</v>
      </c>
      <c r="CI469" s="7" t="n">
        <v>1.061194383737839</v>
      </c>
      <c r="CJ469" s="7" t="n">
        <v>1.104497023246982</v>
      </c>
      <c r="CK469" s="7" t="n">
        <v>0.869958326041518</v>
      </c>
      <c r="CL469" s="7" t="n">
        <v>1.203610717322606</v>
      </c>
      <c r="CM469" s="7" t="n">
        <v>1.192840156228304</v>
      </c>
      <c r="CN469" s="7" t="n">
        <v>1.114798076934641</v>
      </c>
      <c r="CO469" s="7" t="n">
        <v>0.8142104538619699</v>
      </c>
      <c r="CP469" s="7" t="n">
        <v>1.054257006283656</v>
      </c>
      <c r="CQ469" s="7" t="n">
        <v>0.7449910983303416</v>
      </c>
      <c r="CR469" s="7" t="n">
        <v>1.007881762505984</v>
      </c>
      <c r="CS469" s="7" t="n">
        <v>0.9504014229083166</v>
      </c>
      <c r="CT469" s="7" t="n">
        <v>0.9625266560038839</v>
      </c>
      <c r="CU469" s="7" t="n">
        <v>0.5659529018540044</v>
      </c>
      <c r="CV469" s="7" t="n">
        <v>0.8434867420832135</v>
      </c>
      <c r="CW469" s="7" t="n">
        <v>0.6011809916984485</v>
      </c>
      <c r="CX469" s="7" t="n">
        <v>0.8633086174987263</v>
      </c>
      <c r="CY469" s="7" t="n">
        <v>0.7441331314782358</v>
      </c>
      <c r="CZ469" s="7" t="n">
        <v>0.6563274054088601</v>
      </c>
      <c r="DA469" s="7" t="n">
        <v>0.6407312620637418</v>
      </c>
      <c r="DB469" s="7" t="n">
        <v>0.7253482076250488</v>
      </c>
      <c r="DC469" s="7" t="n">
        <v>0.7405542181352416</v>
      </c>
      <c r="DD469" s="7" t="n">
        <v>0.8157529913970853</v>
      </c>
      <c r="DE469" s="7" t="n">
        <v>0.7885280503139183</v>
      </c>
      <c r="DF469" s="7" t="n">
        <v>0.6855573561819006</v>
      </c>
      <c r="DG469" s="7" t="n">
        <v>0.5856281830649173</v>
      </c>
      <c r="DH469" s="7" t="n">
        <v>0.6674033139160971</v>
      </c>
      <c r="DI469" s="7" t="n">
        <v>0.6145206592663504</v>
      </c>
      <c r="DJ469" s="7" t="n">
        <v>0.6820986387230452</v>
      </c>
      <c r="DK469" s="7" t="n">
        <v>0.5188029348774084</v>
      </c>
      <c r="DL469" s="7" t="n">
        <v>0.5971317070720841</v>
      </c>
      <c r="DM469" s="7" t="n">
        <v>0.6021279987318193</v>
      </c>
      <c r="DN469" s="7" t="n">
        <v>0.6112077071609747</v>
      </c>
      <c r="DO469" s="7" t="n">
        <v>0.5662169839047058</v>
      </c>
      <c r="DP469" s="7" t="n">
        <v>0.5243141667060458</v>
      </c>
      <c r="DQ469" s="7" t="n">
        <v>0.5243141667060458</v>
      </c>
      <c r="DR469" s="7" t="n">
        <v>0.5735954578424192</v>
      </c>
      <c r="DS469" s="7" t="n">
        <v>0.4733629688518475</v>
      </c>
      <c r="DT469" s="7" t="n">
        <v>0.5493482791887609</v>
      </c>
      <c r="DU469" s="7" t="n">
        <v>0.5630031496161723</v>
      </c>
      <c r="DV469" s="7" t="n">
        <v>0.5783854221114584</v>
      </c>
      <c r="DW469" s="7" t="n">
        <v>0.6644196664734312</v>
      </c>
      <c r="DX469" s="7" t="n">
        <v>0.5662003687110635</v>
      </c>
      <c r="DY469" s="7" t="n">
        <v>0.4140018278344881</v>
      </c>
      <c r="DZ469" s="7" t="n">
        <v>0.6099554596445944</v>
      </c>
      <c r="EA469" s="7" t="n">
        <v>0.7051678808369373</v>
      </c>
      <c r="EB469" s="7" t="n">
        <v>0.6563534383275191</v>
      </c>
      <c r="EC469" s="7" t="n">
        <v>0.5852669550613998</v>
      </c>
      <c r="ED469" s="7" t="n">
        <v>0.4215352112552728</v>
      </c>
      <c r="EE469" s="7" t="n">
        <v>0.4713469959829466</v>
      </c>
      <c r="EF469" s="7" t="n">
        <v>0.4287072416545017</v>
      </c>
      <c r="EG469" s="7" t="n">
        <v>0.3673917659980106</v>
      </c>
    </row>
    <row r="470">
      <c r="A470" s="6" t="n">
        <v>45623</v>
      </c>
      <c r="B470" s="7" t="n">
        <v>4.220254445866495</v>
      </c>
      <c r="C470" s="7" t="n">
        <v>4.220254445866495</v>
      </c>
      <c r="D470" s="7" t="n">
        <v>3.301441202753519</v>
      </c>
      <c r="E470" s="7" t="n">
        <v>3.133232564301097</v>
      </c>
      <c r="F470" s="7" t="n">
        <v>3.126046324057641</v>
      </c>
      <c r="G470" s="7" t="n">
        <v>3.518593997844904</v>
      </c>
      <c r="H470" s="7" t="n">
        <v>3.518593997844904</v>
      </c>
      <c r="I470" s="7" t="n">
        <v>1.977249968645222</v>
      </c>
      <c r="J470" s="7" t="n">
        <v>1.69354881923571</v>
      </c>
      <c r="K470" s="7" t="n">
        <v>1.860824068591597</v>
      </c>
      <c r="L470" s="7" t="n">
        <v>1.588353385833068</v>
      </c>
      <c r="M470" s="7" t="n">
        <v>2.861335648812759</v>
      </c>
      <c r="N470" s="7" t="n">
        <v>1.715280759294569</v>
      </c>
      <c r="O470" s="7" t="n">
        <v>2.505800007033518</v>
      </c>
      <c r="P470" s="7" t="n">
        <v>2.690305136880833</v>
      </c>
      <c r="Q470" s="7" t="n">
        <v>1.609732168800937</v>
      </c>
      <c r="R470" s="7" t="n">
        <v>1.855689164610488</v>
      </c>
      <c r="S470" s="7" t="n">
        <v>1.583523372184283</v>
      </c>
      <c r="T470" s="7" t="n">
        <v>2.706531515071884</v>
      </c>
      <c r="U470" s="7" t="n">
        <v>1.604367611079827</v>
      </c>
      <c r="V470" s="7" t="n">
        <v>1.399848078878699</v>
      </c>
      <c r="W470" s="7" t="n">
        <v>1.293867753219925</v>
      </c>
      <c r="X470" s="7" t="n">
        <v>1.303464657059402</v>
      </c>
      <c r="Y470" s="7" t="n">
        <v>1.426577818868267</v>
      </c>
      <c r="Z470" s="7" t="n">
        <v>1.673855295704917</v>
      </c>
      <c r="AA470" s="7" t="n">
        <v>2.21485570580203</v>
      </c>
      <c r="AB470" s="7" t="n">
        <v>1.377620976941865</v>
      </c>
      <c r="AC470" s="7" t="n">
        <v>1.555421965466736</v>
      </c>
      <c r="AD470" s="7" t="n">
        <v>1.272782475311302</v>
      </c>
      <c r="AE470" s="7" t="n">
        <v>1.134542871815069</v>
      </c>
      <c r="AF470" s="7" t="n">
        <v>1.211335067670017</v>
      </c>
      <c r="AG470" s="7" t="n">
        <v>1.566513591026725</v>
      </c>
      <c r="AH470" s="7" t="n">
        <v>1.282130246689451</v>
      </c>
      <c r="AI470" s="7" t="n">
        <v>0.9442208760970876</v>
      </c>
      <c r="AJ470" s="7" t="n">
        <v>1.226217580671037</v>
      </c>
      <c r="AK470" s="7" t="n">
        <v>0.979539883509988</v>
      </c>
      <c r="AL470" s="7" t="n">
        <v>1.94880847070688</v>
      </c>
      <c r="AM470" s="7" t="n">
        <v>1.652568517845631</v>
      </c>
      <c r="AN470" s="7" t="n">
        <v>2.769107495054496</v>
      </c>
      <c r="AO470" s="7" t="n">
        <v>2.400998821417157</v>
      </c>
      <c r="AP470" s="7" t="n">
        <v>1.926544651506127</v>
      </c>
      <c r="AQ470" s="7" t="n">
        <v>2.750777555932205</v>
      </c>
      <c r="AR470" s="7" t="n">
        <v>2.137010051368365</v>
      </c>
      <c r="AS470" s="7" t="n">
        <v>1.830627281929742</v>
      </c>
      <c r="AT470" s="7" t="n">
        <v>2.12174565054611</v>
      </c>
      <c r="AU470" s="7" t="n">
        <v>1.928749904492621</v>
      </c>
      <c r="AV470" s="7" t="n">
        <v>2.303253676325347</v>
      </c>
      <c r="AW470" s="7" t="n">
        <v>2.116157737642542</v>
      </c>
      <c r="AX470" s="7" t="n">
        <v>1.448932431585132</v>
      </c>
      <c r="AY470" s="7" t="n">
        <v>1.980642466357143</v>
      </c>
      <c r="AZ470" s="7" t="n">
        <v>2.155265168804529</v>
      </c>
      <c r="BA470" s="7" t="n">
        <v>2.175130974579096</v>
      </c>
      <c r="BB470" s="7" t="n">
        <v>2.287189279416545</v>
      </c>
      <c r="BC470" s="7" t="n">
        <v>1.447333503976276</v>
      </c>
      <c r="BD470" s="7" t="n">
        <v>2.116944669156239</v>
      </c>
      <c r="BE470" s="7" t="n">
        <v>2.066511289437802</v>
      </c>
      <c r="BF470" s="7" t="n">
        <v>1.590557195767661</v>
      </c>
      <c r="BG470" s="7" t="n">
        <v>2.420662289151661</v>
      </c>
      <c r="BH470" s="7" t="n">
        <v>1.70376707617163</v>
      </c>
      <c r="BI470" s="7" t="n">
        <v>2.357985587731739</v>
      </c>
      <c r="BJ470" s="7" t="n">
        <v>2.324443102514905</v>
      </c>
      <c r="BK470" s="7" t="n">
        <v>1.660468387611002</v>
      </c>
      <c r="BL470" s="7" t="n">
        <v>2.263529422615936</v>
      </c>
      <c r="BM470" s="7" t="n">
        <v>1.604683051654832</v>
      </c>
      <c r="BN470" s="7" t="n">
        <v>1.73009264840076</v>
      </c>
      <c r="BO470" s="7" t="n">
        <v>1.915668315073309</v>
      </c>
      <c r="BP470" s="7" t="n">
        <v>1.833273889820429</v>
      </c>
      <c r="BQ470" s="7" t="n">
        <v>1.279169605571828</v>
      </c>
      <c r="BR470" s="7" t="n">
        <v>3.289415180017524</v>
      </c>
      <c r="BS470" s="7" t="n">
        <v>3.289415180017524</v>
      </c>
      <c r="BT470" s="7" t="n">
        <v>1.846551168538597</v>
      </c>
      <c r="BU470" s="7" t="n">
        <v>1.905001902528936</v>
      </c>
      <c r="BV470" s="7" t="n">
        <v>2.043182640179174</v>
      </c>
      <c r="BW470" s="7" t="n">
        <v>2.028356645243007</v>
      </c>
      <c r="BX470" s="7" t="n">
        <v>1.246915517035807</v>
      </c>
      <c r="BY470" s="7" t="n">
        <v>1.513937498547352</v>
      </c>
      <c r="BZ470" s="7" t="n">
        <v>1.566437797832195</v>
      </c>
      <c r="CA470" s="7" t="n">
        <v>1.133319836893026</v>
      </c>
      <c r="CB470" s="7" t="n">
        <v>1.687635701991476</v>
      </c>
      <c r="CC470" s="7" t="n">
        <v>1.6744993779121</v>
      </c>
      <c r="CD470" s="7" t="n">
        <v>1.546583540104231</v>
      </c>
      <c r="CE470" s="7" t="n">
        <v>1.599765609303082</v>
      </c>
      <c r="CF470" s="7" t="n">
        <v>1.72249412083812</v>
      </c>
      <c r="CG470" s="7" t="n">
        <v>1.709230479176798</v>
      </c>
      <c r="CH470" s="7" t="n">
        <v>0.7501749895595684</v>
      </c>
      <c r="CI470" s="7" t="n">
        <v>1.061194383737839</v>
      </c>
      <c r="CJ470" s="7" t="n">
        <v>1.104497023246982</v>
      </c>
      <c r="CK470" s="7" t="n">
        <v>0.8489699960711981</v>
      </c>
      <c r="CL470" s="7" t="n">
        <v>1.203610717322606</v>
      </c>
      <c r="CM470" s="7" t="n">
        <v>1.192840156228304</v>
      </c>
      <c r="CN470" s="7" t="n">
        <v>1.113906258428778</v>
      </c>
      <c r="CO470" s="7" t="n">
        <v>0.816181423292152</v>
      </c>
      <c r="CP470" s="7" t="n">
        <v>1.053390718180794</v>
      </c>
      <c r="CQ470" s="7" t="n">
        <v>0.7235096259298222</v>
      </c>
      <c r="CR470" s="7" t="n">
        <v>1.007035031022294</v>
      </c>
      <c r="CS470" s="7" t="n">
        <v>0.9495789311055371</v>
      </c>
      <c r="CT470" s="7" t="n">
        <v>0.9616990509435408</v>
      </c>
      <c r="CU470" s="7" t="n">
        <v>0.5483767153880379</v>
      </c>
      <c r="CV470" s="7" t="n">
        <v>0.8207927526361181</v>
      </c>
      <c r="CW470" s="7" t="n">
        <v>0.6029205246066116</v>
      </c>
      <c r="CX470" s="7" t="n">
        <v>0.8625228530679068</v>
      </c>
      <c r="CY470" s="7" t="n">
        <v>0.7441331314782358</v>
      </c>
      <c r="CZ470" s="7" t="n">
        <v>0.6377368594916173</v>
      </c>
      <c r="DA470" s="7" t="n">
        <v>0.6407312620637418</v>
      </c>
      <c r="DB470" s="7" t="n">
        <v>0.7253482076250488</v>
      </c>
      <c r="DC470" s="7" t="n">
        <v>0.7405542181352416</v>
      </c>
      <c r="DD470" s="7" t="n">
        <v>0.8149872813572159</v>
      </c>
      <c r="DE470" s="7" t="n">
        <v>0.7885280503139183</v>
      </c>
      <c r="DF470" s="7" t="n">
        <v>0.687388556093014</v>
      </c>
      <c r="DG470" s="7" t="n">
        <v>0.587350819305825</v>
      </c>
      <c r="DH470" s="7" t="n">
        <v>0.6692147911636883</v>
      </c>
      <c r="DI470" s="7" t="n">
        <v>0.6162746844716607</v>
      </c>
      <c r="DJ470" s="7" t="n">
        <v>0.6839260810621721</v>
      </c>
      <c r="DK470" s="7" t="n">
        <v>0.5204529717563944</v>
      </c>
      <c r="DL470" s="7" t="n">
        <v>0.5988668408124462</v>
      </c>
      <c r="DM470" s="7" t="n">
        <v>0.6038685604742662</v>
      </c>
      <c r="DN470" s="7" t="n">
        <v>0.6129581331546778</v>
      </c>
      <c r="DO470" s="7" t="n">
        <v>0.5662169839047058</v>
      </c>
      <c r="DP470" s="7" t="n">
        <v>0.4849897766651659</v>
      </c>
      <c r="DQ470" s="7" t="n">
        <v>0.4849897766651659</v>
      </c>
      <c r="DR470" s="7" t="n">
        <v>0.5559334916643235</v>
      </c>
      <c r="DS470" s="7" t="n">
        <v>0.4733629688518475</v>
      </c>
      <c r="DT470" s="7" t="n">
        <v>0.5493482791887609</v>
      </c>
      <c r="DU470" s="7" t="n">
        <v>0.5630031496161723</v>
      </c>
      <c r="DV470" s="7" t="n">
        <v>0.5783854221114584</v>
      </c>
      <c r="DW470" s="7" t="n">
        <v>0.6457382933740723</v>
      </c>
      <c r="DX470" s="7" t="n">
        <v>0.5625856504285776</v>
      </c>
      <c r="DY470" s="7" t="n">
        <v>0.4155380081441931</v>
      </c>
      <c r="DZ470" s="7" t="n">
        <v>0.6117045251888698</v>
      </c>
      <c r="EA470" s="7" t="n">
        <v>0.7044488049647202</v>
      </c>
      <c r="EB470" s="7" t="n">
        <v>0.6556549476939866</v>
      </c>
      <c r="EC470" s="7" t="n">
        <v>0.5845984418720427</v>
      </c>
      <c r="ED470" s="7" t="n">
        <v>0.4230795758792045</v>
      </c>
      <c r="EE470" s="7" t="n">
        <v>0.4679511949139956</v>
      </c>
      <c r="EF470" s="7" t="n">
        <v>0.4254098511737558</v>
      </c>
      <c r="EG470" s="7" t="n">
        <v>0.3642358888097417</v>
      </c>
    </row>
    <row r="471">
      <c r="A471" s="6" t="n">
        <v>45625</v>
      </c>
      <c r="B471" s="7" t="n">
        <v>4.339966270099241</v>
      </c>
      <c r="C471" s="7" t="n">
        <v>4.339966270099241</v>
      </c>
      <c r="D471" s="7" t="n">
        <v>3.31485673336169</v>
      </c>
      <c r="E471" s="7" t="n">
        <v>3.124323470187137</v>
      </c>
      <c r="F471" s="7" t="n">
        <v>3.138914825134837</v>
      </c>
      <c r="G471" s="7" t="n">
        <v>3.753553456183726</v>
      </c>
      <c r="H471" s="7" t="n">
        <v>3.753553456183726</v>
      </c>
      <c r="I471" s="7" t="n">
        <v>1.986535551360376</v>
      </c>
      <c r="J471" s="7" t="n">
        <v>1.69354881923571</v>
      </c>
      <c r="K471" s="7" t="n">
        <v>1.85465762369065</v>
      </c>
      <c r="L471" s="7" t="n">
        <v>1.57470157129135</v>
      </c>
      <c r="M471" s="7" t="n">
        <v>2.869406481059414</v>
      </c>
      <c r="N471" s="7" t="n">
        <v>1.723749300515771</v>
      </c>
      <c r="O471" s="7" t="n">
        <v>2.516734055665957</v>
      </c>
      <c r="P471" s="7" t="n">
        <v>2.678554621800643</v>
      </c>
      <c r="Q471" s="7" t="n">
        <v>1.604106947102818</v>
      </c>
      <c r="R471" s="7" t="n">
        <v>1.864595617957039</v>
      </c>
      <c r="S471" s="7" t="n">
        <v>1.583523372184283</v>
      </c>
      <c r="T471" s="7" t="n">
        <v>2.7142787809912</v>
      </c>
      <c r="U471" s="7" t="n">
        <v>1.612490231326038</v>
      </c>
      <c r="V471" s="7" t="n">
        <v>1.404864159588503</v>
      </c>
      <c r="W471" s="7" t="n">
        <v>1.286563715579028</v>
      </c>
      <c r="X471" s="7" t="n">
        <v>1.308279280423974</v>
      </c>
      <c r="Y471" s="7" t="n">
        <v>1.434145940218222</v>
      </c>
      <c r="Z471" s="7" t="n">
        <v>1.679444096965979</v>
      </c>
      <c r="AA471" s="7" t="n">
        <v>2.221575287692485</v>
      </c>
      <c r="AB471" s="7" t="n">
        <v>1.382590599320309</v>
      </c>
      <c r="AC471" s="7" t="n">
        <v>1.54728509785615</v>
      </c>
      <c r="AD471" s="7" t="n">
        <v>1.265545576529347</v>
      </c>
      <c r="AE471" s="7" t="n">
        <v>1.134542871815069</v>
      </c>
      <c r="AF471" s="7" t="n">
        <v>1.218231880130515</v>
      </c>
      <c r="AG471" s="7" t="n">
        <v>1.571878030312988</v>
      </c>
      <c r="AH471" s="7" t="n">
        <v>1.286900277596169</v>
      </c>
      <c r="AI471" s="7" t="n">
        <v>0.9482846203474093</v>
      </c>
      <c r="AJ471" s="7" t="n">
        <v>1.230870744827765</v>
      </c>
      <c r="AK471" s="7" t="n">
        <v>0.9836774503465526</v>
      </c>
      <c r="AL471" s="7" t="n">
        <v>1.94880847070688</v>
      </c>
      <c r="AM471" s="7" t="n">
        <v>1.652568517845631</v>
      </c>
      <c r="AN471" s="7" t="n">
        <v>2.749228000704183</v>
      </c>
      <c r="AO471" s="7" t="n">
        <v>2.383060851501336</v>
      </c>
      <c r="AP471" s="7" t="n">
        <v>1.926544651506127</v>
      </c>
      <c r="AQ471" s="7" t="n">
        <v>2.730994739620844</v>
      </c>
      <c r="AR471" s="7" t="n">
        <v>2.120464443774292</v>
      </c>
      <c r="AS471" s="7" t="n">
        <v>1.815697636348447</v>
      </c>
      <c r="AT471" s="7" t="n">
        <v>2.105280552348573</v>
      </c>
      <c r="AU471" s="7" t="n">
        <v>1.913302728402198</v>
      </c>
      <c r="AV471" s="7" t="n">
        <v>2.285831245980146</v>
      </c>
      <c r="AW471" s="7" t="n">
        <v>2.099722111908484</v>
      </c>
      <c r="AX471" s="7" t="n">
        <v>1.448932431585132</v>
      </c>
      <c r="AY471" s="7" t="n">
        <v>1.964921592079082</v>
      </c>
      <c r="AZ471" s="7" t="n">
        <v>2.138623277805323</v>
      </c>
      <c r="BA471" s="7" t="n">
        <v>2.158384304882498</v>
      </c>
      <c r="BB471" s="7" t="n">
        <v>2.269851577906489</v>
      </c>
      <c r="BC471" s="7" t="n">
        <v>1.447333503976276</v>
      </c>
      <c r="BD471" s="7" t="n">
        <v>2.100504892890363</v>
      </c>
      <c r="BE471" s="7" t="n">
        <v>2.050337515160062</v>
      </c>
      <c r="BF471" s="7" t="n">
        <v>1.576893757618179</v>
      </c>
      <c r="BG471" s="7" t="n">
        <v>2.402620607734842</v>
      </c>
      <c r="BH471" s="7" t="n">
        <v>1.689506532425971</v>
      </c>
      <c r="BI471" s="7" t="n">
        <v>2.340274483549294</v>
      </c>
      <c r="BJ471" s="7" t="n">
        <v>2.30690891226931</v>
      </c>
      <c r="BK471" s="7" t="n">
        <v>1.660468387611002</v>
      </c>
      <c r="BL471" s="7" t="n">
        <v>2.246316510857886</v>
      </c>
      <c r="BM471" s="7" t="n">
        <v>1.604683051654832</v>
      </c>
      <c r="BN471" s="7" t="n">
        <v>1.715693255056068</v>
      </c>
      <c r="BO471" s="7" t="n">
        <v>1.900290135524718</v>
      </c>
      <c r="BP471" s="7" t="n">
        <v>1.818330285171455</v>
      </c>
      <c r="BQ471" s="7" t="n">
        <v>1.279169605571828</v>
      </c>
      <c r="BR471" s="7" t="n">
        <v>3.442228383276277</v>
      </c>
      <c r="BS471" s="7" t="n">
        <v>3.442228383276277</v>
      </c>
      <c r="BT471" s="7" t="n">
        <v>1.846551168538597</v>
      </c>
      <c r="BU471" s="7" t="n">
        <v>1.905001902528936</v>
      </c>
      <c r="BV471" s="7" t="n">
        <v>2.043182640179174</v>
      </c>
      <c r="BW471" s="7" t="n">
        <v>2.028356645243007</v>
      </c>
      <c r="BX471" s="7" t="n">
        <v>1.270593489067452</v>
      </c>
      <c r="BY471" s="7" t="n">
        <v>1.513937498547352</v>
      </c>
      <c r="BZ471" s="7" t="n">
        <v>1.566437797832195</v>
      </c>
      <c r="CA471" s="7" t="n">
        <v>1.155800738844847</v>
      </c>
      <c r="CB471" s="7" t="n">
        <v>1.687635701991476</v>
      </c>
      <c r="CC471" s="7" t="n">
        <v>1.6744993779121</v>
      </c>
      <c r="CD471" s="7" t="n">
        <v>1.546583540104231</v>
      </c>
      <c r="CE471" s="7" t="n">
        <v>1.599765609303082</v>
      </c>
      <c r="CF471" s="7" t="n">
        <v>1.72249412083812</v>
      </c>
      <c r="CG471" s="7" t="n">
        <v>1.709230479176798</v>
      </c>
      <c r="CH471" s="7" t="n">
        <v>0.7501749895595684</v>
      </c>
      <c r="CI471" s="7" t="n">
        <v>1.061194383737839</v>
      </c>
      <c r="CJ471" s="7" t="n">
        <v>1.104497023246982</v>
      </c>
      <c r="CK471" s="7" t="n">
        <v>0.8489699960711981</v>
      </c>
      <c r="CL471" s="7" t="n">
        <v>1.203610717322606</v>
      </c>
      <c r="CM471" s="7" t="n">
        <v>1.192840156228304</v>
      </c>
      <c r="CN471" s="7" t="n">
        <v>1.136182580295399</v>
      </c>
      <c r="CO471" s="7" t="n">
        <v>0.816181423292152</v>
      </c>
      <c r="CP471" s="7" t="n">
        <v>1.075029327922234</v>
      </c>
      <c r="CQ471" s="7" t="n">
        <v>0.7235096259298222</v>
      </c>
      <c r="CR471" s="7" t="n">
        <v>1.028185145021137</v>
      </c>
      <c r="CS471" s="7" t="n">
        <v>0.9701235733291571</v>
      </c>
      <c r="CT471" s="7" t="n">
        <v>0.982371414862244</v>
      </c>
      <c r="CU471" s="7" t="n">
        <v>0.5483767153880379</v>
      </c>
      <c r="CV471" s="7" t="n">
        <v>0.8207927526361181</v>
      </c>
      <c r="CW471" s="7" t="n">
        <v>0.6029205246066116</v>
      </c>
      <c r="CX471" s="7" t="n">
        <v>0.8821500992589073</v>
      </c>
      <c r="CY471" s="7" t="n">
        <v>0.7441331314782358</v>
      </c>
      <c r="CZ471" s="7" t="n">
        <v>0.6377368594916173</v>
      </c>
      <c r="DA471" s="7" t="n">
        <v>0.6407312620637418</v>
      </c>
      <c r="DB471" s="7" t="n">
        <v>0.7253482076250488</v>
      </c>
      <c r="DC471" s="7" t="n">
        <v>0.7405542181352416</v>
      </c>
      <c r="DD471" s="7" t="n">
        <v>0.834113598194647</v>
      </c>
      <c r="DE471" s="7" t="n">
        <v>0.7885280503139183</v>
      </c>
      <c r="DF471" s="7" t="n">
        <v>0.6910312819979716</v>
      </c>
      <c r="DG471" s="7" t="n">
        <v>0.5907775842491225</v>
      </c>
      <c r="DH471" s="7" t="n">
        <v>0.6728182836365715</v>
      </c>
      <c r="DI471" s="7" t="n">
        <v>0.6197638901092077</v>
      </c>
      <c r="DJ471" s="7" t="n">
        <v>0.6875613321934952</v>
      </c>
      <c r="DK471" s="7" t="n">
        <v>0.5237353179637854</v>
      </c>
      <c r="DL471" s="7" t="n">
        <v>0.602318466484894</v>
      </c>
      <c r="DM471" s="7" t="n">
        <v>0.6038685604742662</v>
      </c>
      <c r="DN471" s="7" t="n">
        <v>0.6164401790379679</v>
      </c>
      <c r="DO471" s="7" t="n">
        <v>0.5662169839047058</v>
      </c>
      <c r="DP471" s="7" t="n">
        <v>0.5002495849739343</v>
      </c>
      <c r="DQ471" s="7" t="n">
        <v>0.5002495849739343</v>
      </c>
      <c r="DR471" s="7" t="n">
        <v>0.5559334916643235</v>
      </c>
      <c r="DS471" s="7" t="n">
        <v>0.4733629688518475</v>
      </c>
      <c r="DT471" s="7" t="n">
        <v>0.5493482791887609</v>
      </c>
      <c r="DU471" s="7" t="n">
        <v>0.5630031496161723</v>
      </c>
      <c r="DV471" s="7" t="n">
        <v>0.5783854221114584</v>
      </c>
      <c r="DW471" s="7" t="n">
        <v>0.6457382933740723</v>
      </c>
      <c r="DX471" s="7" t="n">
        <v>0.569305235041224</v>
      </c>
      <c r="DY471" s="7" t="n">
        <v>0.4155380081441931</v>
      </c>
      <c r="DZ471" s="7" t="n">
        <v>0.6117045251888698</v>
      </c>
      <c r="EA471" s="7" t="n">
        <v>0.7224102685032185</v>
      </c>
      <c r="EB471" s="7" t="n">
        <v>0.6731022220789487</v>
      </c>
      <c r="EC471" s="7" t="n">
        <v>0.6012969235477275</v>
      </c>
      <c r="ED471" s="7" t="n">
        <v>0.4230795758792045</v>
      </c>
      <c r="EE471" s="7" t="n">
        <v>0.4742638231265703</v>
      </c>
      <c r="EF471" s="7" t="n">
        <v>0.4315395389128149</v>
      </c>
      <c r="EG471" s="7" t="n">
        <v>0.3701025102547495</v>
      </c>
    </row>
    <row r="472">
      <c r="A472" s="6" t="n">
        <v>45628</v>
      </c>
      <c r="B472" s="7" t="n">
        <v>4.020688778645598</v>
      </c>
      <c r="C472" s="7" t="n">
        <v>4.020688778645598</v>
      </c>
      <c r="D472" s="7" t="n">
        <v>3.056870715449263</v>
      </c>
      <c r="E472" s="7" t="n">
        <v>2.877729468483778</v>
      </c>
      <c r="F472" s="7" t="n">
        <v>2.891448403837614</v>
      </c>
      <c r="G472" s="7" t="n">
        <v>3.752302260139474</v>
      </c>
      <c r="H472" s="7" t="n">
        <v>3.752302260139474</v>
      </c>
      <c r="I472" s="7" t="n">
        <v>1.807970082826482</v>
      </c>
      <c r="J472" s="7" t="n">
        <v>1.532501077243603</v>
      </c>
      <c r="K472" s="7" t="n">
        <v>1.683977158880518</v>
      </c>
      <c r="L472" s="7" t="n">
        <v>1.420759726466106</v>
      </c>
      <c r="M472" s="7" t="n">
        <v>2.868388003802909</v>
      </c>
      <c r="N472" s="7" t="n">
        <v>1.560895866611754</v>
      </c>
      <c r="O472" s="7" t="n">
        <v>2.306467928389136</v>
      </c>
      <c r="P472" s="7" t="n">
        <v>2.677586379193551</v>
      </c>
      <c r="Q472" s="7" t="n">
        <v>1.448406949856854</v>
      </c>
      <c r="R472" s="7" t="n">
        <v>1.693320958779572</v>
      </c>
      <c r="S472" s="7" t="n">
        <v>1.429054070383333</v>
      </c>
      <c r="T472" s="7" t="n">
        <v>2.713301135328674</v>
      </c>
      <c r="U472" s="7" t="n">
        <v>1.456288996090628</v>
      </c>
      <c r="V472" s="7" t="n">
        <v>1.404231168595307</v>
      </c>
      <c r="W472" s="7" t="n">
        <v>1.285961862775176</v>
      </c>
      <c r="X472" s="7" t="n">
        <v>1.307671711805819</v>
      </c>
      <c r="Y472" s="7" t="n">
        <v>1.288607940479041</v>
      </c>
      <c r="Z472" s="7" t="n">
        <v>1.678738833022737</v>
      </c>
      <c r="AA472" s="7" t="n">
        <v>2.220727327888651</v>
      </c>
      <c r="AB472" s="7" t="n">
        <v>1.381963471012945</v>
      </c>
      <c r="AC472" s="7" t="n">
        <v>1.546614619851137</v>
      </c>
      <c r="AD472" s="7" t="n">
        <v>1.264949255968411</v>
      </c>
      <c r="AE472" s="7" t="n">
        <v>1.006918190489001</v>
      </c>
      <c r="AF472" s="7" t="n">
        <v>1.085603418764334</v>
      </c>
      <c r="AG472" s="7" t="n">
        <v>1.57120107913373</v>
      </c>
      <c r="AH472" s="7" t="n">
        <v>1.286298336204891</v>
      </c>
      <c r="AI472" s="7" t="n">
        <v>0.9477718069263494</v>
      </c>
      <c r="AJ472" s="7" t="n">
        <v>1.230283551125854</v>
      </c>
      <c r="AK472" s="7" t="n">
        <v>0.9831553210801365</v>
      </c>
      <c r="AL472" s="7" t="n">
        <v>1.772498710741477</v>
      </c>
      <c r="AM472" s="7" t="n">
        <v>1.493970995043128</v>
      </c>
      <c r="AN472" s="7" t="n">
        <v>2.52506102091344</v>
      </c>
      <c r="AO472" s="7" t="n">
        <v>2.180787067835227</v>
      </c>
      <c r="AP472" s="7" t="n">
        <v>1.75156604907713</v>
      </c>
      <c r="AQ472" s="7" t="n">
        <v>2.507917929611192</v>
      </c>
      <c r="AR472" s="7" t="n">
        <v>1.933891343985775</v>
      </c>
      <c r="AS472" s="7" t="n">
        <v>1.647346595807404</v>
      </c>
      <c r="AT472" s="7" t="n">
        <v>1.919615300010713</v>
      </c>
      <c r="AU472" s="7" t="n">
        <v>1.912535909877259</v>
      </c>
      <c r="AV472" s="7" t="n">
        <v>2.089370836963922</v>
      </c>
      <c r="AW472" s="7" t="n">
        <v>1.914389199669857</v>
      </c>
      <c r="AX472" s="7" t="n">
        <v>1.302510345012394</v>
      </c>
      <c r="AY472" s="7" t="n">
        <v>1.787648425846488</v>
      </c>
      <c r="AZ472" s="7" t="n">
        <v>2.137797152031039</v>
      </c>
      <c r="BA472" s="7" t="n">
        <v>2.157552977753241</v>
      </c>
      <c r="BB472" s="7" t="n">
        <v>2.07434659596204</v>
      </c>
      <c r="BC472" s="7" t="n">
        <v>1.446689334508663</v>
      </c>
      <c r="BD472" s="7" t="n">
        <v>2.099688800362336</v>
      </c>
      <c r="BE472" s="7" t="n">
        <v>2.049534627327247</v>
      </c>
      <c r="BF472" s="7" t="n">
        <v>1.42282084159963</v>
      </c>
      <c r="BG472" s="7" t="n">
        <v>2.401724994488092</v>
      </c>
      <c r="BH472" s="7" t="n">
        <v>1.688798619921066</v>
      </c>
      <c r="BI472" s="7" t="n">
        <v>2.33939528059953</v>
      </c>
      <c r="BJ472" s="7" t="n">
        <v>2.306038491564489</v>
      </c>
      <c r="BK472" s="7" t="n">
        <v>1.659768118317068</v>
      </c>
      <c r="BL472" s="7" t="n">
        <v>2.245462038847796</v>
      </c>
      <c r="BM472" s="7" t="n">
        <v>1.603997465774542</v>
      </c>
      <c r="BN472" s="7" t="n">
        <v>1.553321493480173</v>
      </c>
      <c r="BO472" s="7" t="n">
        <v>1.899526742080592</v>
      </c>
      <c r="BP472" s="7" t="n">
        <v>1.817588464607806</v>
      </c>
      <c r="BQ472" s="7" t="n">
        <v>1.278569698992265</v>
      </c>
      <c r="BR472" s="7" t="n">
        <v>3.222468690783969</v>
      </c>
      <c r="BS472" s="7" t="n">
        <v>3.222468690783969</v>
      </c>
      <c r="BT472" s="7" t="n">
        <v>1.705730581326848</v>
      </c>
      <c r="BU472" s="7" t="n">
        <v>1.761289722580528</v>
      </c>
      <c r="BV472" s="7" t="n">
        <v>1.892634576571857</v>
      </c>
      <c r="BW472" s="7" t="n">
        <v>1.878542032464181</v>
      </c>
      <c r="BX472" s="7" t="n">
        <v>1.158265872412028</v>
      </c>
      <c r="BY472" s="7" t="n">
        <v>1.389571508337233</v>
      </c>
      <c r="BZ472" s="7" t="n">
        <v>1.43947458644587</v>
      </c>
      <c r="CA472" s="7" t="n">
        <v>1.049151988135226</v>
      </c>
      <c r="CB472" s="7" t="n">
        <v>1.554676757866819</v>
      </c>
      <c r="CC472" s="7" t="n">
        <v>1.542190295589018</v>
      </c>
      <c r="CD472" s="7" t="n">
        <v>1.420602530711254</v>
      </c>
      <c r="CE472" s="7" t="n">
        <v>1.471153651168873</v>
      </c>
      <c r="CF472" s="7" t="n">
        <v>1.587810709904114</v>
      </c>
      <c r="CG472" s="7" t="n">
        <v>1.575203228521222</v>
      </c>
      <c r="CH472" s="7" t="n">
        <v>0.7442256784692847</v>
      </c>
      <c r="CI472" s="7" t="n">
        <v>0.9592258659456436</v>
      </c>
      <c r="CJ472" s="7" t="n">
        <v>1.000386298003576</v>
      </c>
      <c r="CK472" s="7" t="n">
        <v>0.8426848544317347</v>
      </c>
      <c r="CL472" s="7" t="n">
        <v>1.094596778409719</v>
      </c>
      <c r="CM472" s="7" t="n">
        <v>1.084359043408503</v>
      </c>
      <c r="CN472" s="7" t="n">
        <v>1.030504351611687</v>
      </c>
      <c r="CO472" s="7" t="n">
        <v>0.8100077387474549</v>
      </c>
      <c r="CP472" s="7" t="n">
        <v>0.9723763871744209</v>
      </c>
      <c r="CQ472" s="7" t="n">
        <v>0.7176509575149939</v>
      </c>
      <c r="CR472" s="7" t="n">
        <v>0.9278496139923189</v>
      </c>
      <c r="CS472" s="7" t="n">
        <v>0.8726603829455624</v>
      </c>
      <c r="CT472" s="7" t="n">
        <v>0.8843023164395358</v>
      </c>
      <c r="CU472" s="7" t="n">
        <v>0.5431133703969675</v>
      </c>
      <c r="CV472" s="7" t="n">
        <v>0.8146033929543799</v>
      </c>
      <c r="CW472" s="7" t="n">
        <v>0.5974717706758488</v>
      </c>
      <c r="CX472" s="7" t="n">
        <v>0.7890390092044945</v>
      </c>
      <c r="CY472" s="7" t="n">
        <v>0.7382043582733084</v>
      </c>
      <c r="CZ472" s="7" t="n">
        <v>0.6321697555624315</v>
      </c>
      <c r="DA472" s="7" t="n">
        <v>0.6351539793624117</v>
      </c>
      <c r="DB472" s="7" t="n">
        <v>0.7194832893811833</v>
      </c>
      <c r="DC472" s="7" t="n">
        <v>0.7346376106103003</v>
      </c>
      <c r="DD472" s="7" t="n">
        <v>0.7433789025512085</v>
      </c>
      <c r="DE472" s="7" t="n">
        <v>0.7824483669516884</v>
      </c>
      <c r="DF472" s="7" t="n">
        <v>0.6852830161274035</v>
      </c>
      <c r="DG472" s="7" t="n">
        <v>0.5853701074078899</v>
      </c>
      <c r="DH472" s="7" t="n">
        <v>0.66713192859994</v>
      </c>
      <c r="DI472" s="7" t="n">
        <v>0.6142578810915078</v>
      </c>
      <c r="DJ472" s="7" t="n">
        <v>0.6818248616068145</v>
      </c>
      <c r="DK472" s="7" t="n">
        <v>0.5185557356477906</v>
      </c>
      <c r="DL472" s="7" t="n">
        <v>0.5968717591100938</v>
      </c>
      <c r="DM472" s="7" t="n">
        <v>0.598416583917003</v>
      </c>
      <c r="DN472" s="7" t="n">
        <v>0.6109454681997386</v>
      </c>
      <c r="DO472" s="7" t="n">
        <v>0.5608929950877475</v>
      </c>
      <c r="DP472" s="7" t="n">
        <v>0.495149836921698</v>
      </c>
      <c r="DQ472" s="7" t="n">
        <v>0.495149836921698</v>
      </c>
      <c r="DR472" s="7" t="n">
        <v>0.550644459177331</v>
      </c>
      <c r="DS472" s="7" t="n">
        <v>0.4683546155712366</v>
      </c>
      <c r="DT472" s="7" t="n">
        <v>0.5440816315934771</v>
      </c>
      <c r="DU472" s="7" t="n">
        <v>0.5576900854782256</v>
      </c>
      <c r="DV472" s="7" t="n">
        <v>0.5730200695309871</v>
      </c>
      <c r="DW472" s="7" t="n">
        <v>0.6401439904392903</v>
      </c>
      <c r="DX472" s="7" t="n">
        <v>0.4916707673543381</v>
      </c>
      <c r="DY472" s="7" t="n">
        <v>0.4107262173113864</v>
      </c>
      <c r="DZ472" s="7" t="n">
        <v>0.6062259120997981</v>
      </c>
      <c r="EA472" s="7" t="n">
        <v>0.6372016033258792</v>
      </c>
      <c r="EB472" s="7" t="n">
        <v>0.5903328554213314</v>
      </c>
      <c r="EC472" s="7" t="n">
        <v>0.5220798079143816</v>
      </c>
      <c r="ED472" s="7" t="n">
        <v>0.4182421492483595</v>
      </c>
      <c r="EE472" s="7" t="n">
        <v>0.401331110877345</v>
      </c>
      <c r="EF472" s="7" t="n">
        <v>0.360720422532752</v>
      </c>
      <c r="EG472" s="7" t="n">
        <v>0.3023227203929644</v>
      </c>
    </row>
    <row r="473">
      <c r="A473" s="6" t="n">
        <v>45629</v>
      </c>
      <c r="B473" s="7" t="n">
        <v>3.967801009749896</v>
      </c>
      <c r="C473" s="7" t="n">
        <v>3.967801009749896</v>
      </c>
      <c r="D473" s="7" t="n">
        <v>3.014135774030269</v>
      </c>
      <c r="E473" s="7" t="n">
        <v>2.836881595012412</v>
      </c>
      <c r="F473" s="7" t="n">
        <v>2.85045601555673</v>
      </c>
      <c r="G473" s="7" t="n">
        <v>3.771227328922516</v>
      </c>
      <c r="H473" s="7" t="n">
        <v>3.771227328922516</v>
      </c>
      <c r="I473" s="7" t="n">
        <v>1.778391019205128</v>
      </c>
      <c r="J473" s="7" t="n">
        <v>1.505823794980848</v>
      </c>
      <c r="K473" s="7" t="n">
        <v>1.655704232603158</v>
      </c>
      <c r="L473" s="7" t="n">
        <v>1.395259523882368</v>
      </c>
      <c r="M473" s="7" t="n">
        <v>2.883793065401267</v>
      </c>
      <c r="N473" s="7" t="n">
        <v>1.533919474580567</v>
      </c>
      <c r="O473" s="7" t="n">
        <v>2.334331262189916</v>
      </c>
      <c r="P473" s="7" t="n">
        <v>2.692231612466187</v>
      </c>
      <c r="Q473" s="7" t="n">
        <v>1.42261551233987</v>
      </c>
      <c r="R473" s="7" t="n">
        <v>1.664949605224311</v>
      </c>
      <c r="S473" s="7" t="n">
        <v>1.403466495456162</v>
      </c>
      <c r="T473" s="7" t="n">
        <v>2.728088595290486</v>
      </c>
      <c r="U473" s="7" t="n">
        <v>1.43041452936032</v>
      </c>
      <c r="V473" s="7" t="n">
        <v>1.41380552597944</v>
      </c>
      <c r="W473" s="7" t="n">
        <v>1.295065236912654</v>
      </c>
      <c r="X473" s="7" t="n">
        <v>1.316861540963135</v>
      </c>
      <c r="Y473" s="7" t="n">
        <v>1.307893851719</v>
      </c>
      <c r="Z473" s="7" t="n">
        <v>1.68940636086329</v>
      </c>
      <c r="AA473" s="7" t="n">
        <v>2.233553213717286</v>
      </c>
      <c r="AB473" s="7" t="n">
        <v>1.39144915185983</v>
      </c>
      <c r="AC473" s="7" t="n">
        <v>1.556755990118939</v>
      </c>
      <c r="AD473" s="7" t="n">
        <v>1.273968951710164</v>
      </c>
      <c r="AE473" s="7" t="n">
        <v>1.023830325330029</v>
      </c>
      <c r="AF473" s="7" t="n">
        <v>1.103178627564677</v>
      </c>
      <c r="AG473" s="7" t="n">
        <v>1.581440359931541</v>
      </c>
      <c r="AH473" s="7" t="n">
        <v>1.295403050278773</v>
      </c>
      <c r="AI473" s="7" t="n">
        <v>0.9555284085484588</v>
      </c>
      <c r="AJ473" s="7" t="n">
        <v>1.239165197809982</v>
      </c>
      <c r="AK473" s="7" t="n">
        <v>0.9910528302881885</v>
      </c>
      <c r="AL473" s="7" t="n">
        <v>1.795862329779288</v>
      </c>
      <c r="AM473" s="7" t="n">
        <v>1.51498748388541</v>
      </c>
      <c r="AN473" s="7" t="n">
        <v>2.487928145159366</v>
      </c>
      <c r="AO473" s="7" t="n">
        <v>2.147280762472183</v>
      </c>
      <c r="AP473" s="7" t="n">
        <v>1.774753270293481</v>
      </c>
      <c r="AQ473" s="7" t="n">
        <v>2.470965638611706</v>
      </c>
      <c r="AR473" s="7" t="n">
        <v>1.902985829980248</v>
      </c>
      <c r="AS473" s="7" t="n">
        <v>1.619459534665236</v>
      </c>
      <c r="AT473" s="7" t="n">
        <v>1.888860169378422</v>
      </c>
      <c r="AU473" s="7" t="n">
        <v>1.924134486611284</v>
      </c>
      <c r="AV473" s="7" t="n">
        <v>2.056827507141644</v>
      </c>
      <c r="AW473" s="7" t="n">
        <v>1.883689120605038</v>
      </c>
      <c r="AX473" s="7" t="n">
        <v>1.321913410674092</v>
      </c>
      <c r="AY473" s="7" t="n">
        <v>1.758283429885035</v>
      </c>
      <c r="AZ473" s="7" t="n">
        <v>2.150292785448026</v>
      </c>
      <c r="BA473" s="7" t="n">
        <v>2.170127284693121</v>
      </c>
      <c r="BB473" s="7" t="n">
        <v>2.041961530995636</v>
      </c>
      <c r="BC473" s="7" t="n">
        <v>1.456432772827957</v>
      </c>
      <c r="BD473" s="7" t="n">
        <v>2.112032675086996</v>
      </c>
      <c r="BE473" s="7" t="n">
        <v>2.061678773347274</v>
      </c>
      <c r="BF473" s="7" t="n">
        <v>1.39729892729751</v>
      </c>
      <c r="BG473" s="7" t="n">
        <v>2.415271666391026</v>
      </c>
      <c r="BH473" s="7" t="n">
        <v>1.699506208799106</v>
      </c>
      <c r="BI473" s="7" t="n">
        <v>2.352693737204279</v>
      </c>
      <c r="BJ473" s="7" t="n">
        <v>2.319204111600284</v>
      </c>
      <c r="BK473" s="7" t="n">
        <v>1.670360099178281</v>
      </c>
      <c r="BL473" s="7" t="n">
        <v>2.258386425588328</v>
      </c>
      <c r="BM473" s="7" t="n">
        <v>1.614367351453742</v>
      </c>
      <c r="BN473" s="7" t="n">
        <v>1.526424889644068</v>
      </c>
      <c r="BO473" s="7" t="n">
        <v>1.911073512472788</v>
      </c>
      <c r="BP473" s="7" t="n">
        <v>1.828808932620176</v>
      </c>
      <c r="BQ473" s="7" t="n">
        <v>1.287643635354031</v>
      </c>
      <c r="BR473" s="7" t="n">
        <v>3.262836780920079</v>
      </c>
      <c r="BS473" s="7" t="n">
        <v>3.262836780920079</v>
      </c>
      <c r="BT473" s="7" t="n">
        <v>1.731598191956959</v>
      </c>
      <c r="BU473" s="7" t="n">
        <v>1.787688495567604</v>
      </c>
      <c r="BV473" s="7" t="n">
        <v>1.920289046473018</v>
      </c>
      <c r="BW473" s="7" t="n">
        <v>1.90606177334011</v>
      </c>
      <c r="BX473" s="7" t="n">
        <v>1.178899553240823</v>
      </c>
      <c r="BY473" s="7" t="n">
        <v>1.4124165416813</v>
      </c>
      <c r="BZ473" s="7" t="n">
        <v>1.462796708455995</v>
      </c>
      <c r="CA473" s="7" t="n">
        <v>1.068742506909274</v>
      </c>
      <c r="CB473" s="7" t="n">
        <v>1.579100247816024</v>
      </c>
      <c r="CC473" s="7" t="n">
        <v>1.566494411145747</v>
      </c>
      <c r="CD473" s="7" t="n">
        <v>1.443744230105431</v>
      </c>
      <c r="CE473" s="7" t="n">
        <v>1.494778634711864</v>
      </c>
      <c r="CF473" s="7" t="n">
        <v>1.6125509705532</v>
      </c>
      <c r="CG473" s="7" t="n">
        <v>1.599822957798231</v>
      </c>
      <c r="CH473" s="7" t="n">
        <v>0.74614602762282</v>
      </c>
      <c r="CI473" s="7" t="n">
        <v>1.015105319288265</v>
      </c>
      <c r="CJ473" s="7" t="n">
        <v>1.057439695852914</v>
      </c>
      <c r="CK473" s="7" t="n">
        <v>0.8447136046927362</v>
      </c>
      <c r="CL473" s="7" t="n">
        <v>1.154337171278746</v>
      </c>
      <c r="CM473" s="7" t="n">
        <v>1.143807443891517</v>
      </c>
      <c r="CN473" s="7" t="n">
        <v>1.049916593285978</v>
      </c>
      <c r="CO473" s="7" t="n">
        <v>0.8120005123156357</v>
      </c>
      <c r="CP473" s="7" t="n">
        <v>0.9912329077576463</v>
      </c>
      <c r="CQ473" s="7" t="n">
        <v>0.7195420485607511</v>
      </c>
      <c r="CR473" s="7" t="n">
        <v>0.9462804450263931</v>
      </c>
      <c r="CS473" s="7" t="n">
        <v>0.8905635880772111</v>
      </c>
      <c r="CT473" s="7" t="n">
        <v>0.9380448609848304</v>
      </c>
      <c r="CU473" s="7" t="n">
        <v>0.5448122998940101</v>
      </c>
      <c r="CV473" s="7" t="n">
        <v>0.8166012262237079</v>
      </c>
      <c r="CW473" s="7" t="n">
        <v>0.5992305474215884</v>
      </c>
      <c r="CX473" s="7" t="n">
        <v>0.8400645308559866</v>
      </c>
      <c r="CY473" s="7" t="n">
        <v>0.7401180781028496</v>
      </c>
      <c r="CZ473" s="7" t="n">
        <v>0.6339667339277946</v>
      </c>
      <c r="DA473" s="7" t="n">
        <v>0.6369542432840645</v>
      </c>
      <c r="DB473" s="7" t="n">
        <v>0.7213763977788186</v>
      </c>
      <c r="DC473" s="7" t="n">
        <v>0.7365474035392459</v>
      </c>
      <c r="DD473" s="7" t="n">
        <v>0.7600461372504701</v>
      </c>
      <c r="DE473" s="7" t="n">
        <v>0.7844107983359689</v>
      </c>
      <c r="DF473" s="7" t="n">
        <v>0.6871384708735622</v>
      </c>
      <c r="DG473" s="7" t="n">
        <v>0.5871155605229206</v>
      </c>
      <c r="DH473" s="7" t="n">
        <v>0.6689673994495196</v>
      </c>
      <c r="DI473" s="7" t="n">
        <v>0.6160351389279262</v>
      </c>
      <c r="DJ473" s="7" t="n">
        <v>0.6836765090107304</v>
      </c>
      <c r="DK473" s="7" t="n">
        <v>0.520227627798872</v>
      </c>
      <c r="DL473" s="7" t="n">
        <v>0.598629875258001</v>
      </c>
      <c r="DM473" s="7" t="n">
        <v>0.6001764008786565</v>
      </c>
      <c r="DN473" s="7" t="n">
        <v>0.612719079151828</v>
      </c>
      <c r="DO473" s="7" t="n">
        <v>0.5626114995100115</v>
      </c>
      <c r="DP473" s="7" t="n">
        <v>0.4967959597595757</v>
      </c>
      <c r="DQ473" s="7" t="n">
        <v>0.4967959597595757</v>
      </c>
      <c r="DR473" s="7" t="n">
        <v>0.5523516802160835</v>
      </c>
      <c r="DS473" s="7" t="n">
        <v>0.4699712375358762</v>
      </c>
      <c r="DT473" s="7" t="n">
        <v>0.5457816271220501</v>
      </c>
      <c r="DU473" s="7" t="n">
        <v>0.5594050635765548</v>
      </c>
      <c r="DV473" s="7" t="n">
        <v>0.5747519255610329</v>
      </c>
      <c r="DW473" s="7" t="n">
        <v>0.6419497482392098</v>
      </c>
      <c r="DX473" s="7" t="n">
        <v>0.5059315954148018</v>
      </c>
      <c r="DY473" s="7" t="n">
        <v>0.4122793918407635</v>
      </c>
      <c r="DZ473" s="7" t="n">
        <v>0.6079943269378334</v>
      </c>
      <c r="EA473" s="7" t="n">
        <v>0.6528537506202556</v>
      </c>
      <c r="EB473" s="7" t="n">
        <v>0.6055369231730208</v>
      </c>
      <c r="EC473" s="7" t="n">
        <v>0.5654913354408653</v>
      </c>
      <c r="ED473" s="7" t="n">
        <v>0.4198035986321382</v>
      </c>
      <c r="EE473" s="7" t="n">
        <v>0.414728264234077</v>
      </c>
      <c r="EF473" s="7" t="n">
        <v>0.3737293253072684</v>
      </c>
      <c r="EG473" s="7" t="n">
        <v>0.3394665142536635</v>
      </c>
    </row>
    <row r="474">
      <c r="A474" s="6" t="n">
        <v>45630</v>
      </c>
      <c r="B474" s="7" t="n">
        <v>3.93747630890062</v>
      </c>
      <c r="C474" s="7" t="n">
        <v>3.93747630890062</v>
      </c>
      <c r="D474" s="7" t="n">
        <v>2.982654386191359</v>
      </c>
      <c r="E474" s="7" t="n">
        <v>2.806790346388979</v>
      </c>
      <c r="F474" s="7" t="n">
        <v>2.82025830775456</v>
      </c>
      <c r="G474" s="7" t="n">
        <v>3.823772490380282</v>
      </c>
      <c r="H474" s="7" t="n">
        <v>3.823772490380282</v>
      </c>
      <c r="I474" s="7" t="n">
        <v>1.756601122159388</v>
      </c>
      <c r="J474" s="7" t="n">
        <v>1.486171542245371</v>
      </c>
      <c r="K474" s="7" t="n">
        <v>1.63487652281992</v>
      </c>
      <c r="L474" s="7" t="n">
        <v>1.376474385986927</v>
      </c>
      <c r="M474" s="7" t="n">
        <v>2.926564981225313</v>
      </c>
      <c r="N474" s="7" t="n">
        <v>1.514046877782043</v>
      </c>
      <c r="O474" s="7" t="n">
        <v>2.308181330658574</v>
      </c>
      <c r="P474" s="7" t="n">
        <v>2.732893876668197</v>
      </c>
      <c r="Q474" s="7" t="n">
        <v>1.403615831506465</v>
      </c>
      <c r="R474" s="7" t="n">
        <v>1.644049387390128</v>
      </c>
      <c r="S474" s="7" t="n">
        <v>1.384616993306584</v>
      </c>
      <c r="T474" s="7" t="n">
        <v>2.769145749700404</v>
      </c>
      <c r="U474" s="7" t="n">
        <v>1.411353683710026</v>
      </c>
      <c r="V474" s="7" t="n">
        <v>1.440388581521856</v>
      </c>
      <c r="W474" s="7" t="n">
        <v>1.320340614738115</v>
      </c>
      <c r="X474" s="7" t="n">
        <v>1.342376959817153</v>
      </c>
      <c r="Y474" s="7" t="n">
        <v>1.289793890599833</v>
      </c>
      <c r="Z474" s="7" t="n">
        <v>1.719024587310072</v>
      </c>
      <c r="AA474" s="7" t="n">
        <v>2.269164087813998</v>
      </c>
      <c r="AB474" s="7" t="n">
        <v>1.417785998364876</v>
      </c>
      <c r="AC474" s="7" t="n">
        <v>1.584913348183713</v>
      </c>
      <c r="AD474" s="7" t="n">
        <v>1.299011997761072</v>
      </c>
      <c r="AE474" s="7" t="n">
        <v>1.00795816978311</v>
      </c>
      <c r="AF474" s="7" t="n">
        <v>1.086684172519777</v>
      </c>
      <c r="AG474" s="7" t="n">
        <v>1.609869565072103</v>
      </c>
      <c r="AH474" s="7" t="n">
        <v>1.320682148416984</v>
      </c>
      <c r="AI474" s="7" t="n">
        <v>0.9770644932660215</v>
      </c>
      <c r="AJ474" s="7" t="n">
        <v>1.263824952782527</v>
      </c>
      <c r="AK474" s="7" t="n">
        <v>1.012980142743883</v>
      </c>
      <c r="AL474" s="7" t="n">
        <v>1.773935411682143</v>
      </c>
      <c r="AM474" s="7" t="n">
        <v>1.49526336371428</v>
      </c>
      <c r="AN474" s="7" t="n">
        <v>2.466636958701185</v>
      </c>
      <c r="AO474" s="7" t="n">
        <v>2.128068972905061</v>
      </c>
      <c r="AP474" s="7" t="n">
        <v>1.752991902772101</v>
      </c>
      <c r="AQ474" s="7" t="n">
        <v>2.449777995539361</v>
      </c>
      <c r="AR474" s="7" t="n">
        <v>1.880218781741441</v>
      </c>
      <c r="AS474" s="7" t="n">
        <v>1.598916078693309</v>
      </c>
      <c r="AT474" s="7" t="n">
        <v>1.866203903491015</v>
      </c>
      <c r="AU474" s="7" t="n">
        <v>1.956337755944483</v>
      </c>
      <c r="AV474" s="7" t="n">
        <v>2.032853935312918</v>
      </c>
      <c r="AW474" s="7" t="n">
        <v>1.866086360399258</v>
      </c>
      <c r="AX474" s="7" t="n">
        <v>1.303703499319647</v>
      </c>
      <c r="AY474" s="7" t="n">
        <v>1.736651229253549</v>
      </c>
      <c r="AZ474" s="7" t="n">
        <v>2.184986718819669</v>
      </c>
      <c r="BA474" s="7" t="n">
        <v>2.205039653887126</v>
      </c>
      <c r="BB474" s="7" t="n">
        <v>2.018104547540349</v>
      </c>
      <c r="BC474" s="7" t="n">
        <v>1.483485278977887</v>
      </c>
      <c r="BD474" s="7" t="n">
        <v>2.146305252791068</v>
      </c>
      <c r="BE474" s="7" t="n">
        <v>2.095396807384792</v>
      </c>
      <c r="BF474" s="7" t="n">
        <v>1.378497795112516</v>
      </c>
      <c r="BG474" s="7" t="n">
        <v>2.452883791901125</v>
      </c>
      <c r="BH474" s="7" t="n">
        <v>1.72923566409832</v>
      </c>
      <c r="BI474" s="7" t="n">
        <v>2.389616696768987</v>
      </c>
      <c r="BJ474" s="7" t="n">
        <v>2.355758252480991</v>
      </c>
      <c r="BK474" s="7" t="n">
        <v>1.699768570602631</v>
      </c>
      <c r="BL474" s="7" t="n">
        <v>2.294270785947027</v>
      </c>
      <c r="BM474" s="7" t="n">
        <v>1.643159179032218</v>
      </c>
      <c r="BN474" s="7" t="n">
        <v>1.506611070113767</v>
      </c>
      <c r="BO474" s="7" t="n">
        <v>1.943132942297284</v>
      </c>
      <c r="BP474" s="7" t="n">
        <v>1.859962388922008</v>
      </c>
      <c r="BQ474" s="7" t="n">
        <v>1.312837279649461</v>
      </c>
      <c r="BR474" s="7" t="n">
        <v>3.251975648371086</v>
      </c>
      <c r="BS474" s="7" t="n">
        <v>3.251975648371086</v>
      </c>
      <c r="BT474" s="7" t="n">
        <v>1.724638448584605</v>
      </c>
      <c r="BU474" s="7" t="n">
        <v>1.780585841674971</v>
      </c>
      <c r="BV474" s="7" t="n">
        <v>1.912848544280422</v>
      </c>
      <c r="BW474" s="7" t="n">
        <v>1.898657520318489</v>
      </c>
      <c r="BX474" s="7" t="n">
        <v>1.169560253280761</v>
      </c>
      <c r="BY474" s="7" t="n">
        <v>1.402076330413704</v>
      </c>
      <c r="BZ474" s="7" t="n">
        <v>1.452240555389317</v>
      </c>
      <c r="CA474" s="7" t="n">
        <v>1.059875367171959</v>
      </c>
      <c r="CB474" s="7" t="n">
        <v>1.568045589144127</v>
      </c>
      <c r="CC474" s="7" t="n">
        <v>1.555493784193548</v>
      </c>
      <c r="CD474" s="7" t="n">
        <v>1.433269740651945</v>
      </c>
      <c r="CE474" s="7" t="n">
        <v>1.484085399234865</v>
      </c>
      <c r="CF474" s="7" t="n">
        <v>1.601352933847626</v>
      </c>
      <c r="CG474" s="7" t="n">
        <v>1.588679476489136</v>
      </c>
      <c r="CH474" s="7" t="n">
        <v>0.770425348834807</v>
      </c>
      <c r="CI474" s="7" t="n">
        <v>1.006468081743304</v>
      </c>
      <c r="CJ474" s="7" t="n">
        <v>1.048621002746694</v>
      </c>
      <c r="CK474" s="7" t="n">
        <v>0.8703634606864137</v>
      </c>
      <c r="CL474" s="7" t="n">
        <v>1.145103151735367</v>
      </c>
      <c r="CM474" s="7" t="n">
        <v>1.134618557352282</v>
      </c>
      <c r="CN474" s="7" t="n">
        <v>1.04113014604965</v>
      </c>
      <c r="CO474" s="7" t="n">
        <v>0.8371955084836764</v>
      </c>
      <c r="CP474" s="7" t="n">
        <v>0.9826979932462192</v>
      </c>
      <c r="CQ474" s="7" t="n">
        <v>0.7434514542313417</v>
      </c>
      <c r="CR474" s="7" t="n">
        <v>0.9379382078381433</v>
      </c>
      <c r="CS474" s="7" t="n">
        <v>0.8824601670560979</v>
      </c>
      <c r="CT474" s="7" t="n">
        <v>0.9297379235374963</v>
      </c>
      <c r="CU474" s="7" t="n">
        <v>0.5662921723949468</v>
      </c>
      <c r="CV474" s="7" t="n">
        <v>0.8418601931072622</v>
      </c>
      <c r="CW474" s="7" t="n">
        <v>0.6214670794977348</v>
      </c>
      <c r="CX474" s="7" t="n">
        <v>0.8321775612276823</v>
      </c>
      <c r="CY474" s="7" t="n">
        <v>0.7643135835741541</v>
      </c>
      <c r="CZ474" s="7" t="n">
        <v>0.6566862559810231</v>
      </c>
      <c r="DA474" s="7" t="n">
        <v>0.6597153052189164</v>
      </c>
      <c r="DB474" s="7" t="n">
        <v>0.7453113091935888</v>
      </c>
      <c r="DC474" s="7" t="n">
        <v>0.7606932604970229</v>
      </c>
      <c r="DD474" s="7" t="n">
        <v>0.7525021461587817</v>
      </c>
      <c r="DE474" s="7" t="n">
        <v>0.8092221727923872</v>
      </c>
      <c r="DF474" s="7" t="n">
        <v>0.7105973203715079</v>
      </c>
      <c r="DG474" s="7" t="n">
        <v>0.6091836395294277</v>
      </c>
      <c r="DH474" s="7" t="n">
        <v>0.6921735889334166</v>
      </c>
      <c r="DI474" s="7" t="n">
        <v>0.6385053307716775</v>
      </c>
      <c r="DJ474" s="7" t="n">
        <v>0.7070872215929993</v>
      </c>
      <c r="DK474" s="7" t="n">
        <v>0.541365662251188</v>
      </c>
      <c r="DL474" s="7" t="n">
        <v>0.6208580552764318</v>
      </c>
      <c r="DM474" s="7" t="n">
        <v>0.6224260845924898</v>
      </c>
      <c r="DN474" s="7" t="n">
        <v>0.6351431627782891</v>
      </c>
      <c r="DO474" s="7" t="n">
        <v>0.5843388613262499</v>
      </c>
      <c r="DP474" s="7" t="n">
        <v>0.5176081881304648</v>
      </c>
      <c r="DQ474" s="7" t="n">
        <v>0.5176081881304648</v>
      </c>
      <c r="DR474" s="7" t="n">
        <v>0.5739363841765219</v>
      </c>
      <c r="DS474" s="7" t="n">
        <v>0.4904104810378089</v>
      </c>
      <c r="DT474" s="7" t="n">
        <v>0.5672749776521759</v>
      </c>
      <c r="DU474" s="7" t="n">
        <v>0.581087841442343</v>
      </c>
      <c r="DV474" s="7" t="n">
        <v>0.5966480941660965</v>
      </c>
      <c r="DW474" s="7" t="n">
        <v>0.6647802702693251</v>
      </c>
      <c r="DX474" s="7" t="n">
        <v>0.4994768018158973</v>
      </c>
      <c r="DY474" s="7" t="n">
        <v>0.4319164579584538</v>
      </c>
      <c r="DZ474" s="7" t="n">
        <v>0.6303527151557571</v>
      </c>
      <c r="EA474" s="7" t="n">
        <v>0.6457692124898962</v>
      </c>
      <c r="EB474" s="7" t="n">
        <v>0.5986551966151503</v>
      </c>
      <c r="EC474" s="7" t="n">
        <v>0.5587812541317863</v>
      </c>
      <c r="ED474" s="7" t="n">
        <v>0.4395452852286792</v>
      </c>
      <c r="EE474" s="7" t="n">
        <v>0.4086643905681207</v>
      </c>
      <c r="EF474" s="7" t="n">
        <v>0.3678411831880519</v>
      </c>
      <c r="EG474" s="7" t="n">
        <v>0.3337252309785954</v>
      </c>
    </row>
    <row r="475">
      <c r="A475" s="6" t="n">
        <v>45631</v>
      </c>
      <c r="B475" s="7" t="n">
        <v>4.023916336344436</v>
      </c>
      <c r="C475" s="7" t="n">
        <v>4.023916336344436</v>
      </c>
      <c r="D475" s="7" t="n">
        <v>2.996542020774346</v>
      </c>
      <c r="E475" s="7" t="n">
        <v>2.820064737821987</v>
      </c>
      <c r="F475" s="7" t="n">
        <v>2.833579662370382</v>
      </c>
      <c r="G475" s="7" t="n">
        <v>3.829116966839778</v>
      </c>
      <c r="H475" s="7" t="n">
        <v>3.829116966839778</v>
      </c>
      <c r="I475" s="7" t="n">
        <v>1.766213472457304</v>
      </c>
      <c r="J475" s="7" t="n">
        <v>1.494840896535574</v>
      </c>
      <c r="K475" s="7" t="n">
        <v>1.644064415810857</v>
      </c>
      <c r="L475" s="7" t="n">
        <v>1.38476122302276</v>
      </c>
      <c r="M475" s="7" t="n">
        <v>2.930915400767422</v>
      </c>
      <c r="N475" s="7" t="n">
        <v>1.522813434198334</v>
      </c>
      <c r="O475" s="7" t="n">
        <v>2.327315305083732</v>
      </c>
      <c r="P475" s="7" t="n">
        <v>2.737029719204187</v>
      </c>
      <c r="Q475" s="7" t="n">
        <v>1.411997311572017</v>
      </c>
      <c r="R475" s="7" t="n">
        <v>1.653269266433301</v>
      </c>
      <c r="S475" s="7" t="n">
        <v>1.392932223856904</v>
      </c>
      <c r="T475" s="7" t="n">
        <v>2.773321757331745</v>
      </c>
      <c r="U475" s="7" t="n">
        <v>1.419762145896907</v>
      </c>
      <c r="V475" s="7" t="n">
        <v>1.43431283195017</v>
      </c>
      <c r="W475" s="7" t="n">
        <v>1.314563744364722</v>
      </c>
      <c r="X475" s="7" t="n">
        <v>1.336545226330898</v>
      </c>
      <c r="Y475" s="7" t="n">
        <v>1.303037680272299</v>
      </c>
      <c r="Z475" s="7" t="n">
        <v>1.722037118047923</v>
      </c>
      <c r="AA475" s="7" t="n">
        <v>2.280294775567591</v>
      </c>
      <c r="AB475" s="7" t="n">
        <v>1.420464773198915</v>
      </c>
      <c r="AC475" s="7" t="n">
        <v>1.587777290993361</v>
      </c>
      <c r="AD475" s="7" t="n">
        <v>1.301559177489518</v>
      </c>
      <c r="AE475" s="7" t="n">
        <v>1.019571868195394</v>
      </c>
      <c r="AF475" s="7" t="n">
        <v>1.098753209129214</v>
      </c>
      <c r="AG475" s="7" t="n">
        <v>1.612761158007031</v>
      </c>
      <c r="AH475" s="7" t="n">
        <v>1.323253337488798</v>
      </c>
      <c r="AI475" s="7" t="n">
        <v>0.976683197029887</v>
      </c>
      <c r="AJ475" s="7" t="n">
        <v>1.271532711708468</v>
      </c>
      <c r="AK475" s="7" t="n">
        <v>1.01983383770113</v>
      </c>
      <c r="AL475" s="7" t="n">
        <v>1.783608207164427</v>
      </c>
      <c r="AM475" s="7" t="n">
        <v>1.503964421457008</v>
      </c>
      <c r="AN475" s="7" t="n">
        <v>2.478725225130038</v>
      </c>
      <c r="AO475" s="7" t="n">
        <v>2.138976642673421</v>
      </c>
      <c r="AP475" s="7" t="n">
        <v>1.762591667614409</v>
      </c>
      <c r="AQ475" s="7" t="n">
        <v>2.461807474261037</v>
      </c>
      <c r="AR475" s="7" t="n">
        <v>1.89026219050384</v>
      </c>
      <c r="AS475" s="7" t="n">
        <v>1.607978576543457</v>
      </c>
      <c r="AT475" s="7" t="n">
        <v>1.876198441955117</v>
      </c>
      <c r="AU475" s="7" t="n">
        <v>1.959613216711853</v>
      </c>
      <c r="AV475" s="7" t="n">
        <v>2.043429587406465</v>
      </c>
      <c r="AW475" s="7" t="n">
        <v>1.876080488987095</v>
      </c>
      <c r="AX475" s="7" t="n">
        <v>1.31173658210409</v>
      </c>
      <c r="AY475" s="7" t="n">
        <v>1.746194013680118</v>
      </c>
      <c r="AZ475" s="7" t="n">
        <v>2.188515510149791</v>
      </c>
      <c r="BA475" s="7" t="n">
        <v>2.208590662774073</v>
      </c>
      <c r="BB475" s="7" t="n">
        <v>2.028628768078997</v>
      </c>
      <c r="BC475" s="7" t="n">
        <v>1.48623684502655</v>
      </c>
      <c r="BD475" s="7" t="n">
        <v>2.149791187169495</v>
      </c>
      <c r="BE475" s="7" t="n">
        <v>2.098826337986174</v>
      </c>
      <c r="BF475" s="7" t="n">
        <v>1.386791687836296</v>
      </c>
      <c r="BG475" s="7" t="n">
        <v>2.456709398556495</v>
      </c>
      <c r="BH475" s="7" t="n">
        <v>1.732259508151554</v>
      </c>
      <c r="BI475" s="7" t="n">
        <v>2.393372206938408</v>
      </c>
      <c r="BJ475" s="7" t="n">
        <v>2.359476249343387</v>
      </c>
      <c r="BK475" s="7" t="n">
        <v>1.702759766725675</v>
      </c>
      <c r="BL475" s="7" t="n">
        <v>2.297920658054762</v>
      </c>
      <c r="BM475" s="7" t="n">
        <v>1.646087655041235</v>
      </c>
      <c r="BN475" s="7" t="n">
        <v>1.515351697647028</v>
      </c>
      <c r="BO475" s="7" t="n">
        <v>1.946393772852341</v>
      </c>
      <c r="BP475" s="7" t="n">
        <v>1.863131071046449</v>
      </c>
      <c r="BQ475" s="7" t="n">
        <v>1.315399777035144</v>
      </c>
      <c r="BR475" s="7" t="n">
        <v>3.367129890236815</v>
      </c>
      <c r="BS475" s="7" t="n">
        <v>3.367129890236815</v>
      </c>
      <c r="BT475" s="7" t="n">
        <v>1.760229395255428</v>
      </c>
      <c r="BU475" s="7" t="n">
        <v>1.816907608497321</v>
      </c>
      <c r="BV475" s="7" t="n">
        <v>1.950898009982385</v>
      </c>
      <c r="BW475" s="7" t="n">
        <v>1.93652161391088</v>
      </c>
      <c r="BX475" s="7" t="n">
        <v>1.197900418308441</v>
      </c>
      <c r="BY475" s="7" t="n">
        <v>1.43345376715927</v>
      </c>
      <c r="BZ475" s="7" t="n">
        <v>1.484273268895298</v>
      </c>
      <c r="CA475" s="7" t="n">
        <v>1.086782759005779</v>
      </c>
      <c r="CB475" s="7" t="n">
        <v>1.601591021074352</v>
      </c>
      <c r="CC475" s="7" t="n">
        <v>1.588875256527281</v>
      </c>
      <c r="CD475" s="7" t="n">
        <v>1.465054645405182</v>
      </c>
      <c r="CE475" s="7" t="n">
        <v>1.516534090185353</v>
      </c>
      <c r="CF475" s="7" t="n">
        <v>1.635333447331408</v>
      </c>
      <c r="CG475" s="7" t="n">
        <v>1.622494441275909</v>
      </c>
      <c r="CH475" s="7" t="n">
        <v>0.7551255975268527</v>
      </c>
      <c r="CI475" s="7" t="n">
        <v>1.03267783391469</v>
      </c>
      <c r="CJ475" s="7" t="n">
        <v>1.075381382970853</v>
      </c>
      <c r="CK475" s="7" t="n">
        <v>0.8542000591497036</v>
      </c>
      <c r="CL475" s="7" t="n">
        <v>1.173123842670154</v>
      </c>
      <c r="CM475" s="7" t="n">
        <v>1.162502291899425</v>
      </c>
      <c r="CN475" s="7" t="n">
        <v>1.067792675976878</v>
      </c>
      <c r="CO475" s="7" t="n">
        <v>0.8213187394335777</v>
      </c>
      <c r="CP475" s="7" t="n">
        <v>1.008597245522656</v>
      </c>
      <c r="CQ475" s="7" t="n">
        <v>0.7283848072898109</v>
      </c>
      <c r="CR475" s="7" t="n">
        <v>0.9632527795540153</v>
      </c>
      <c r="CS475" s="7" t="n">
        <v>0.9070500495964569</v>
      </c>
      <c r="CT475" s="7" t="n">
        <v>0.954945377965428</v>
      </c>
      <c r="CU475" s="7" t="n">
        <v>0.5527565094939328</v>
      </c>
      <c r="CV475" s="7" t="n">
        <v>0.8259431125496957</v>
      </c>
      <c r="CW475" s="7" t="n">
        <v>0.6074546032943877</v>
      </c>
      <c r="CX475" s="7" t="n">
        <v>0.8561106206422284</v>
      </c>
      <c r="CY475" s="7" t="n">
        <v>0.7490666492282945</v>
      </c>
      <c r="CZ475" s="7" t="n">
        <v>0.6423694209173492</v>
      </c>
      <c r="DA475" s="7" t="n">
        <v>0.6453722935643629</v>
      </c>
      <c r="DB475" s="7" t="n">
        <v>0.7302285896633944</v>
      </c>
      <c r="DC475" s="7" t="n">
        <v>0.7454776124422067</v>
      </c>
      <c r="DD475" s="7" t="n">
        <v>0.7753944350262612</v>
      </c>
      <c r="DE475" s="7" t="n">
        <v>0.7935871451292451</v>
      </c>
      <c r="DF475" s="7" t="n">
        <v>0.695814593945363</v>
      </c>
      <c r="DG475" s="7" t="n">
        <v>0.5952773149787582</v>
      </c>
      <c r="DH475" s="7" t="n">
        <v>0.6775500776412806</v>
      </c>
      <c r="DI475" s="7" t="n">
        <v>0.6243456125468663</v>
      </c>
      <c r="DJ475" s="7" t="n">
        <v>0.6923348289159803</v>
      </c>
      <c r="DK475" s="7" t="n">
        <v>0.5280454105260395</v>
      </c>
      <c r="DL475" s="7" t="n">
        <v>0.6068508421693981</v>
      </c>
      <c r="DM475" s="7" t="n">
        <v>0.608405320810419</v>
      </c>
      <c r="DN475" s="7" t="n">
        <v>0.6210124999068642</v>
      </c>
      <c r="DO475" s="7" t="n">
        <v>0.5706472416362289</v>
      </c>
      <c r="DP475" s="7" t="n">
        <v>0.5044932449465613</v>
      </c>
      <c r="DQ475" s="7" t="n">
        <v>0.5044932449465613</v>
      </c>
      <c r="DR475" s="7" t="n">
        <v>0.5603346611395748</v>
      </c>
      <c r="DS475" s="7" t="n">
        <v>0.4775305763744158</v>
      </c>
      <c r="DT475" s="7" t="n">
        <v>0.5537308214949908</v>
      </c>
      <c r="DU475" s="7" t="n">
        <v>0.5674243165803552</v>
      </c>
      <c r="DV475" s="7" t="n">
        <v>0.5828500999252562</v>
      </c>
      <c r="DW475" s="7" t="n">
        <v>0.6503934879436692</v>
      </c>
      <c r="DX475" s="7" t="n">
        <v>0.5190639139757836</v>
      </c>
      <c r="DY475" s="7" t="n">
        <v>0.419542049901684</v>
      </c>
      <c r="DZ475" s="7" t="n">
        <v>0.6162634506168441</v>
      </c>
      <c r="EA475" s="7" t="n">
        <v>0.6672672884289765</v>
      </c>
      <c r="EB475" s="7" t="n">
        <v>0.6195378395497828</v>
      </c>
      <c r="EC475" s="7" t="n">
        <v>0.5791430384691183</v>
      </c>
      <c r="ED475" s="7" t="n">
        <v>0.4271049499866244</v>
      </c>
      <c r="EE475" s="7" t="n">
        <v>0.4270652537093722</v>
      </c>
      <c r="EF475" s="7" t="n">
        <v>0.385708787834933</v>
      </c>
      <c r="EG475" s="7" t="n">
        <v>0.3511471915304436</v>
      </c>
    </row>
    <row r="476">
      <c r="A476" s="6" t="n">
        <v>45632</v>
      </c>
      <c r="B476" s="7" t="n">
        <v>4.401119484274542</v>
      </c>
      <c r="C476" s="7" t="n">
        <v>4.401119484274542</v>
      </c>
      <c r="D476" s="7" t="n">
        <v>2.996542020774346</v>
      </c>
      <c r="E476" s="7" t="n">
        <v>2.820064737821987</v>
      </c>
      <c r="F476" s="7" t="n">
        <v>2.833579662370382</v>
      </c>
      <c r="G476" s="7" t="n">
        <v>4.029311062957601</v>
      </c>
      <c r="H476" s="7" t="n">
        <v>4.029311062957601</v>
      </c>
      <c r="I476" s="7" t="n">
        <v>1.766213472457304</v>
      </c>
      <c r="J476" s="7" t="n">
        <v>1.494840896535574</v>
      </c>
      <c r="K476" s="7" t="n">
        <v>1.644064415810857</v>
      </c>
      <c r="L476" s="7" t="n">
        <v>1.38476122302276</v>
      </c>
      <c r="M476" s="7" t="n">
        <v>2.902516002568419</v>
      </c>
      <c r="N476" s="7" t="n">
        <v>1.522813434198334</v>
      </c>
      <c r="O476" s="7" t="n">
        <v>2.327315305083732</v>
      </c>
      <c r="P476" s="7" t="n">
        <v>2.710031072767668</v>
      </c>
      <c r="Q476" s="7" t="n">
        <v>1.411997311572017</v>
      </c>
      <c r="R476" s="7" t="n">
        <v>1.653269266433301</v>
      </c>
      <c r="S476" s="7" t="n">
        <v>1.392932223856904</v>
      </c>
      <c r="T476" s="7" t="n">
        <v>2.746060914450593</v>
      </c>
      <c r="U476" s="7" t="n">
        <v>1.419762145896907</v>
      </c>
      <c r="V476" s="7" t="n">
        <v>1.43431283195017</v>
      </c>
      <c r="W476" s="7" t="n">
        <v>1.314563744364722</v>
      </c>
      <c r="X476" s="7" t="n">
        <v>1.336545226330898</v>
      </c>
      <c r="Y476" s="7" t="n">
        <v>1.303037680272299</v>
      </c>
      <c r="Z476" s="7" t="n">
        <v>1.70237141473291</v>
      </c>
      <c r="AA476" s="7" t="n">
        <v>2.256595868813387</v>
      </c>
      <c r="AB476" s="7" t="n">
        <v>1.402977817639577</v>
      </c>
      <c r="AC476" s="7" t="n">
        <v>1.569081564872441</v>
      </c>
      <c r="AD476" s="7" t="n">
        <v>1.284931270527355</v>
      </c>
      <c r="AE476" s="7" t="n">
        <v>1.019571868195394</v>
      </c>
      <c r="AF476" s="7" t="n">
        <v>1.098753209129214</v>
      </c>
      <c r="AG476" s="7" t="n">
        <v>1.593884932761725</v>
      </c>
      <c r="AH476" s="7" t="n">
        <v>1.306468698308921</v>
      </c>
      <c r="AI476" s="7" t="n">
        <v>0.976683197029887</v>
      </c>
      <c r="AJ476" s="7" t="n">
        <v>1.255121734766742</v>
      </c>
      <c r="AK476" s="7" t="n">
        <v>1.005241291282682</v>
      </c>
      <c r="AL476" s="7" t="n">
        <v>1.957228701066728</v>
      </c>
      <c r="AM476" s="7" t="n">
        <v>1.660142844285417</v>
      </c>
      <c r="AN476" s="7" t="n">
        <v>2.695701878016372</v>
      </c>
      <c r="AO476" s="7" t="n">
        <v>2.334762340404176</v>
      </c>
      <c r="AP476" s="7" t="n">
        <v>1.93490130822658</v>
      </c>
      <c r="AQ476" s="7" t="n">
        <v>2.677728925393752</v>
      </c>
      <c r="AR476" s="7" t="n">
        <v>2.070534955805678</v>
      </c>
      <c r="AS476" s="7" t="n">
        <v>1.770644618187063</v>
      </c>
      <c r="AT476" s="7" t="n">
        <v>2.0555940166513</v>
      </c>
      <c r="AU476" s="7" t="n">
        <v>2.082305853242819</v>
      </c>
      <c r="AV476" s="7" t="n">
        <v>2.233255780173964</v>
      </c>
      <c r="AW476" s="7" t="n">
        <v>2.055468706666399</v>
      </c>
      <c r="AX476" s="7" t="n">
        <v>1.455925281549614</v>
      </c>
      <c r="AY476" s="7" t="n">
        <v>1.917480892264364</v>
      </c>
      <c r="AZ476" s="7" t="n">
        <v>2.320697435933589</v>
      </c>
      <c r="BA476" s="7" t="n">
        <v>2.341604816698469</v>
      </c>
      <c r="BB476" s="7" t="n">
        <v>2.217531797322555</v>
      </c>
      <c r="BC476" s="7" t="n">
        <v>1.589305364870383</v>
      </c>
      <c r="BD476" s="7" t="n">
        <v>2.280367771668324</v>
      </c>
      <c r="BE476" s="7" t="n">
        <v>2.227290142449627</v>
      </c>
      <c r="BF476" s="7" t="n">
        <v>1.535661758925134</v>
      </c>
      <c r="BG476" s="7" t="n">
        <v>2.600009471496923</v>
      </c>
      <c r="BH476" s="7" t="n">
        <v>1.845527052994577</v>
      </c>
      <c r="BI476" s="7" t="n">
        <v>2.534046596567852</v>
      </c>
      <c r="BJ476" s="7" t="n">
        <v>2.49874546062669</v>
      </c>
      <c r="BK476" s="7" t="n">
        <v>1.814804381142491</v>
      </c>
      <c r="BL476" s="7" t="n">
        <v>2.434638043394804</v>
      </c>
      <c r="BM476" s="7" t="n">
        <v>1.755782891248399</v>
      </c>
      <c r="BN476" s="7" t="n">
        <v>1.672240372913702</v>
      </c>
      <c r="BO476" s="7" t="n">
        <v>2.068538388982722</v>
      </c>
      <c r="BP476" s="7" t="n">
        <v>1.981823979247033</v>
      </c>
      <c r="BQ476" s="7" t="n">
        <v>1.411386138247326</v>
      </c>
      <c r="BR476" s="7" t="n">
        <v>3.547331398315944</v>
      </c>
      <c r="BS476" s="7" t="n">
        <v>3.547331398315944</v>
      </c>
      <c r="BT476" s="7" t="n">
        <v>1.839045288428523</v>
      </c>
      <c r="BU476" s="7" t="n">
        <v>1.897341897593521</v>
      </c>
      <c r="BV476" s="7" t="n">
        <v>2.035158275712201</v>
      </c>
      <c r="BW476" s="7" t="n">
        <v>2.020371374449014</v>
      </c>
      <c r="BX476" s="7" t="n">
        <v>1.205979667268486</v>
      </c>
      <c r="BY476" s="7" t="n">
        <v>1.502938873173926</v>
      </c>
      <c r="BZ476" s="7" t="n">
        <v>1.555209480541544</v>
      </c>
      <c r="CA476" s="7" t="n">
        <v>1.09445355122871</v>
      </c>
      <c r="CB476" s="7" t="n">
        <v>1.675877136695588</v>
      </c>
      <c r="CC476" s="7" t="n">
        <v>1.66279828481169</v>
      </c>
      <c r="CD476" s="7" t="n">
        <v>1.53544208636645</v>
      </c>
      <c r="CE476" s="7" t="n">
        <v>1.588391480864343</v>
      </c>
      <c r="CF476" s="7" t="n">
        <v>1.710583047896268</v>
      </c>
      <c r="CG476" s="7" t="n">
        <v>1.697377435452381</v>
      </c>
      <c r="CH476" s="7" t="n">
        <v>0.759751840423587</v>
      </c>
      <c r="CI476" s="7" t="n">
        <v>1.090719139933864</v>
      </c>
      <c r="CJ476" s="7" t="n">
        <v>1.134642050817818</v>
      </c>
      <c r="CK476" s="7" t="n">
        <v>0.8590874471889713</v>
      </c>
      <c r="CL476" s="7" t="n">
        <v>1.235175459441646</v>
      </c>
      <c r="CM476" s="7" t="n">
        <v>1.224250619744165</v>
      </c>
      <c r="CN476" s="7" t="n">
        <v>1.075393662667545</v>
      </c>
      <c r="CO476" s="7" t="n">
        <v>0.8261194573382487</v>
      </c>
      <c r="CP476" s="7" t="n">
        <v>1.015980636085696</v>
      </c>
      <c r="CQ476" s="7" t="n">
        <v>0.7329405655493992</v>
      </c>
      <c r="CR476" s="7" t="n">
        <v>0.9704694886666714</v>
      </c>
      <c r="CS476" s="7" t="n">
        <v>0.9140601634312837</v>
      </c>
      <c r="CT476" s="7" t="n">
        <v>0.9621315499504299</v>
      </c>
      <c r="CU476" s="7" t="n">
        <v>0.5568493383960502</v>
      </c>
      <c r="CV476" s="7" t="n">
        <v>0.8307560195953092</v>
      </c>
      <c r="CW476" s="7" t="n">
        <v>0.6116916080140455</v>
      </c>
      <c r="CX476" s="7" t="n">
        <v>0.862933486535804</v>
      </c>
      <c r="CY476" s="7" t="n">
        <v>0.7466687341237837</v>
      </c>
      <c r="CZ476" s="7" t="n">
        <v>0.6466984557613733</v>
      </c>
      <c r="DA476" s="7" t="n">
        <v>0.6431165401446619</v>
      </c>
      <c r="DB476" s="7" t="n">
        <v>0.7278565009432529</v>
      </c>
      <c r="DC476" s="7" t="n">
        <v>0.7430846177937138</v>
      </c>
      <c r="DD476" s="7" t="n">
        <v>0.7819205967774359</v>
      </c>
      <c r="DE476" s="7" t="n">
        <v>0.798314766788641</v>
      </c>
      <c r="DF476" s="7" t="n">
        <v>0.6898100925834012</v>
      </c>
      <c r="DG476" s="7" t="n">
        <v>0.5896287937048545</v>
      </c>
      <c r="DH476" s="7" t="n">
        <v>0.6716102468591185</v>
      </c>
      <c r="DI476" s="7" t="n">
        <v>0.6185941669126223</v>
      </c>
      <c r="DJ476" s="7" t="n">
        <v>0.6863426486261055</v>
      </c>
      <c r="DK476" s="7" t="n">
        <v>0.5226349424351282</v>
      </c>
      <c r="DL476" s="7" t="n">
        <v>0.6011613416162576</v>
      </c>
      <c r="DM476" s="7" t="n">
        <v>0.6126448314761819</v>
      </c>
      <c r="DN476" s="7" t="n">
        <v>0.6152728560812954</v>
      </c>
      <c r="DO476" s="7" t="n">
        <v>0.5684939339013639</v>
      </c>
      <c r="DP476" s="7" t="n">
        <v>0.5084588592578256</v>
      </c>
      <c r="DQ476" s="7" t="n">
        <v>0.5084588592578256</v>
      </c>
      <c r="DR476" s="7" t="n">
        <v>0.5644474648915094</v>
      </c>
      <c r="DS476" s="7" t="n">
        <v>0.4755049286450808</v>
      </c>
      <c r="DT476" s="7" t="n">
        <v>0.55160070563757</v>
      </c>
      <c r="DU476" s="7" t="n">
        <v>0.5652754273738954</v>
      </c>
      <c r="DV476" s="7" t="n">
        <v>0.587022250933533</v>
      </c>
      <c r="DW476" s="7" t="n">
        <v>0.6547436730023195</v>
      </c>
      <c r="DX476" s="7" t="n">
        <v>0.5246478319026369</v>
      </c>
      <c r="DY476" s="7" t="n">
        <v>0.423283745843118</v>
      </c>
      <c r="DZ476" s="7" t="n">
        <v>0.6205236741120763</v>
      </c>
      <c r="EA476" s="7" t="n">
        <v>0.6733959862507477</v>
      </c>
      <c r="EB476" s="7" t="n">
        <v>0.6254910889768002</v>
      </c>
      <c r="EC476" s="7" t="n">
        <v>0.5849478008892159</v>
      </c>
      <c r="ED476" s="7" t="n">
        <v>0.4308665805770922</v>
      </c>
      <c r="EE476" s="7" t="n">
        <v>0.4323109943129531</v>
      </c>
      <c r="EF476" s="7" t="n">
        <v>0.3908025064537488</v>
      </c>
      <c r="EG476" s="7" t="n">
        <v>0.3561138653847766</v>
      </c>
    </row>
    <row r="477">
      <c r="A477" s="6" t="n">
        <v>45635</v>
      </c>
      <c r="B477" s="7" t="n">
        <v>4.276903216456726</v>
      </c>
      <c r="C477" s="7" t="n">
        <v>4.276903216456726</v>
      </c>
      <c r="D477" s="7" t="n">
        <v>2.996542020774346</v>
      </c>
      <c r="E477" s="7" t="n">
        <v>2.820064737821987</v>
      </c>
      <c r="F477" s="7" t="n">
        <v>2.833579662370382</v>
      </c>
      <c r="G477" s="7" t="n">
        <v>4.011803998235692</v>
      </c>
      <c r="H477" s="7" t="n">
        <v>4.011803998235692</v>
      </c>
      <c r="I477" s="7" t="n">
        <v>1.766213472457304</v>
      </c>
      <c r="J477" s="7" t="n">
        <v>1.494840896535574</v>
      </c>
      <c r="K477" s="7" t="n">
        <v>1.644064415810857</v>
      </c>
      <c r="L477" s="7" t="n">
        <v>1.38476122302276</v>
      </c>
      <c r="M477" s="7" t="n">
        <v>2.862734486807029</v>
      </c>
      <c r="N477" s="7" t="n">
        <v>1.522813434198334</v>
      </c>
      <c r="O477" s="7" t="n">
        <v>2.327315305083732</v>
      </c>
      <c r="P477" s="7" t="n">
        <v>2.672211712257828</v>
      </c>
      <c r="Q477" s="7" t="n">
        <v>1.411997311572017</v>
      </c>
      <c r="R477" s="7" t="n">
        <v>1.653269266433301</v>
      </c>
      <c r="S477" s="7" t="n">
        <v>1.392932223856904</v>
      </c>
      <c r="T477" s="7" t="n">
        <v>2.707874272496206</v>
      </c>
      <c r="U477" s="7" t="n">
        <v>1.419762145896907</v>
      </c>
      <c r="V477" s="7" t="n">
        <v>1.43431283195017</v>
      </c>
      <c r="W477" s="7" t="n">
        <v>1.314563744364722</v>
      </c>
      <c r="X477" s="7" t="n">
        <v>1.336545226330898</v>
      </c>
      <c r="Y477" s="7" t="n">
        <v>1.303037680272299</v>
      </c>
      <c r="Z477" s="7" t="n">
        <v>1.674823947673819</v>
      </c>
      <c r="AA477" s="7" t="n">
        <v>2.223398741678376</v>
      </c>
      <c r="AB477" s="7" t="n">
        <v>1.378482312723317</v>
      </c>
      <c r="AC477" s="7" t="n">
        <v>1.542892829528882</v>
      </c>
      <c r="AD477" s="7" t="n">
        <v>1.261639109959057</v>
      </c>
      <c r="AE477" s="7" t="n">
        <v>1.019571868195394</v>
      </c>
      <c r="AF477" s="7" t="n">
        <v>1.098753209129214</v>
      </c>
      <c r="AG477" s="7" t="n">
        <v>1.567443356540646</v>
      </c>
      <c r="AH477" s="7" t="n">
        <v>1.282956989243656</v>
      </c>
      <c r="AI477" s="7" t="n">
        <v>0.976683197029887</v>
      </c>
      <c r="AJ477" s="7" t="n">
        <v>1.232133447011757</v>
      </c>
      <c r="AK477" s="7" t="n">
        <v>0.9848002378745597</v>
      </c>
      <c r="AL477" s="7" t="n">
        <v>1.958235635773407</v>
      </c>
      <c r="AM477" s="7" t="n">
        <v>1.68808909149244</v>
      </c>
      <c r="AN477" s="7" t="n">
        <v>2.696960262423765</v>
      </c>
      <c r="AO477" s="7" t="n">
        <v>2.369795832286693</v>
      </c>
      <c r="AP477" s="7" t="n">
        <v>1.935900640468577</v>
      </c>
      <c r="AQ477" s="7" t="n">
        <v>2.678981190020902</v>
      </c>
      <c r="AR477" s="7" t="n">
        <v>2.071580471228262</v>
      </c>
      <c r="AS477" s="7" t="n">
        <v>1.799751746621538</v>
      </c>
      <c r="AT477" s="7" t="n">
        <v>2.05663444469252</v>
      </c>
      <c r="AU477" s="7" t="n">
        <v>2.071576326397107</v>
      </c>
      <c r="AV477" s="7" t="n">
        <v>2.234356701945572</v>
      </c>
      <c r="AW477" s="7" t="n">
        <v>2.087568067042199</v>
      </c>
      <c r="AX477" s="7" t="n">
        <v>1.481726112203353</v>
      </c>
      <c r="AY477" s="7" t="n">
        <v>1.948130615609912</v>
      </c>
      <c r="AZ477" s="7" t="n">
        <v>2.309138066428499</v>
      </c>
      <c r="BA477" s="7" t="n">
        <v>2.329972668464118</v>
      </c>
      <c r="BB477" s="7" t="n">
        <v>2.218627365086861</v>
      </c>
      <c r="BC477" s="7" t="n">
        <v>1.580291975950884</v>
      </c>
      <c r="BD477" s="7" t="n">
        <v>2.268948789988458</v>
      </c>
      <c r="BE477" s="7" t="n">
        <v>2.21605592434441</v>
      </c>
      <c r="BF477" s="7" t="n">
        <v>1.562300264635662</v>
      </c>
      <c r="BG477" s="7" t="n">
        <v>2.587477814968222</v>
      </c>
      <c r="BH477" s="7" t="n">
        <v>1.835621754702007</v>
      </c>
      <c r="BI477" s="7" t="n">
        <v>2.521744557238439</v>
      </c>
      <c r="BJ477" s="7" t="n">
        <v>2.486566304782499</v>
      </c>
      <c r="BK477" s="7" t="n">
        <v>1.805006028671687</v>
      </c>
      <c r="BL477" s="7" t="n">
        <v>2.422682045889515</v>
      </c>
      <c r="BM477" s="7" t="n">
        <v>1.746189992970152</v>
      </c>
      <c r="BN477" s="7" t="n">
        <v>1.700313711237793</v>
      </c>
      <c r="BO477" s="7" t="n">
        <v>2.057856786770194</v>
      </c>
      <c r="BP477" s="7" t="n">
        <v>1.971444230462253</v>
      </c>
      <c r="BQ477" s="7" t="n">
        <v>1.402992087320004</v>
      </c>
      <c r="BR477" s="7" t="n">
        <v>3.3282739393564</v>
      </c>
      <c r="BS477" s="7" t="n">
        <v>3.3282739393564</v>
      </c>
      <c r="BT477" s="7" t="n">
        <v>1.826258463718192</v>
      </c>
      <c r="BU477" s="7" t="n">
        <v>1.88429250978649</v>
      </c>
      <c r="BV477" s="7" t="n">
        <v>1.959783137217726</v>
      </c>
      <c r="BW477" s="7" t="n">
        <v>1.945363453947596</v>
      </c>
      <c r="BX477" s="7" t="n">
        <v>1.196044117654365</v>
      </c>
      <c r="BY477" s="7" t="n">
        <v>1.49166584390511</v>
      </c>
      <c r="BZ477" s="7" t="n">
        <v>1.543701028788755</v>
      </c>
      <c r="CA477" s="7" t="n">
        <v>1.085020305999179</v>
      </c>
      <c r="CB477" s="7" t="n">
        <v>1.609424388123423</v>
      </c>
      <c r="CC477" s="7" t="n">
        <v>1.596670336524237</v>
      </c>
      <c r="CD477" s="7" t="n">
        <v>1.524022665318922</v>
      </c>
      <c r="CE477" s="7" t="n">
        <v>1.576733580131858</v>
      </c>
      <c r="CF477" s="7" t="n">
        <v>1.643268412520946</v>
      </c>
      <c r="CG477" s="7" t="n">
        <v>1.630390748334265</v>
      </c>
      <c r="CH477" s="7" t="n">
        <v>0.7035714589092867</v>
      </c>
      <c r="CI477" s="7" t="n">
        <v>1.081302714183337</v>
      </c>
      <c r="CJ477" s="7" t="n">
        <v>1.125027799916516</v>
      </c>
      <c r="CK477" s="7" t="n">
        <v>0.7997357592678027</v>
      </c>
      <c r="CL477" s="7" t="n">
        <v>1.1796670989179</v>
      </c>
      <c r="CM477" s="7" t="n">
        <v>1.169013566753807</v>
      </c>
      <c r="CN477" s="7" t="n">
        <v>1.06604626159662</v>
      </c>
      <c r="CO477" s="7" t="n">
        <v>0.7678202781885028</v>
      </c>
      <c r="CP477" s="7" t="n">
        <v>1.006900826362998</v>
      </c>
      <c r="CQ477" s="7" t="n">
        <v>0.6776161386172825</v>
      </c>
      <c r="CR477" s="7" t="n">
        <v>0.9615946573804879</v>
      </c>
      <c r="CS477" s="7" t="n">
        <v>0.9054393950713779</v>
      </c>
      <c r="CT477" s="7" t="n">
        <v>0.9532942720492681</v>
      </c>
      <c r="CU477" s="7" t="n">
        <v>0.5071466543117291</v>
      </c>
      <c r="CV477" s="7" t="n">
        <v>0.7723088173945099</v>
      </c>
      <c r="CW477" s="7" t="n">
        <v>0.5602380749978049</v>
      </c>
      <c r="CX477" s="7" t="n">
        <v>0.8545429884918205</v>
      </c>
      <c r="CY477" s="7" t="n">
        <v>0.7479452299252294</v>
      </c>
      <c r="CZ477" s="7" t="n">
        <v>0.5941273230831348</v>
      </c>
      <c r="DA477" s="7" t="n">
        <v>0.6443173582069563</v>
      </c>
      <c r="DB477" s="7" t="n">
        <v>0.7291192484384506</v>
      </c>
      <c r="DC477" s="7" t="n">
        <v>0.7443584942607901</v>
      </c>
      <c r="DD477" s="7" t="n">
        <v>0.7738949740754695</v>
      </c>
      <c r="DE477" s="7" t="n">
        <v>0.7409032571881355</v>
      </c>
      <c r="DF477" s="7" t="n">
        <v>0.6522621350489841</v>
      </c>
      <c r="DG477" s="7" t="n">
        <v>0.554306886998601</v>
      </c>
      <c r="DH477" s="7" t="n">
        <v>0.6344666939601025</v>
      </c>
      <c r="DI477" s="7" t="n">
        <v>0.5826286431467078</v>
      </c>
      <c r="DJ477" s="7" t="n">
        <v>0.648871738470582</v>
      </c>
      <c r="DK477" s="7" t="n">
        <v>0.4888016540615401</v>
      </c>
      <c r="DL477" s="7" t="n">
        <v>0.5655831791205863</v>
      </c>
      <c r="DM477" s="7" t="n">
        <v>0.5611608666362369</v>
      </c>
      <c r="DN477" s="7" t="n">
        <v>0.5793811325835891</v>
      </c>
      <c r="DO477" s="7" t="n">
        <v>0.5696402164689183</v>
      </c>
      <c r="DP477" s="7" t="n">
        <v>0.4603010495797679</v>
      </c>
      <c r="DQ477" s="7" t="n">
        <v>0.4603010495797679</v>
      </c>
      <c r="DR477" s="7" t="n">
        <v>0.5145022093061942</v>
      </c>
      <c r="DS477" s="7" t="n">
        <v>0.4765832532349881</v>
      </c>
      <c r="DT477" s="7" t="n">
        <v>0.5527346423409485</v>
      </c>
      <c r="DU477" s="7" t="n">
        <v>0.5664193578010643</v>
      </c>
      <c r="DV477" s="7" t="n">
        <v>0.5363562914038824</v>
      </c>
      <c r="DW477" s="7" t="n">
        <v>0.6019156953737992</v>
      </c>
      <c r="DX477" s="7" t="n">
        <v>0.5177809444137385</v>
      </c>
      <c r="DY477" s="7" t="n">
        <v>0.3778451663753895</v>
      </c>
      <c r="DZ477" s="7" t="n">
        <v>0.5687881758598583</v>
      </c>
      <c r="EA477" s="7" t="n">
        <v>0.6658591494012711</v>
      </c>
      <c r="EB477" s="7" t="n">
        <v>0.6181700118148161</v>
      </c>
      <c r="EC477" s="7" t="n">
        <v>0.577809327336998</v>
      </c>
      <c r="ED477" s="7" t="n">
        <v>0.3851859178004966</v>
      </c>
      <c r="EE477" s="7" t="n">
        <v>0.4258599842887001</v>
      </c>
      <c r="EF477" s="7" t="n">
        <v>0.3845384472190483</v>
      </c>
      <c r="EG477" s="7" t="n">
        <v>0.3500060409148389</v>
      </c>
    </row>
    <row r="478">
      <c r="A478" s="6" t="n">
        <v>45636</v>
      </c>
      <c r="B478" s="7" t="n">
        <v>4.086615925734951</v>
      </c>
      <c r="C478" s="7" t="n">
        <v>4.086615925734951</v>
      </c>
      <c r="D478" s="7" t="n">
        <v>2.996542020774346</v>
      </c>
      <c r="E478" s="7" t="n">
        <v>2.820064737821987</v>
      </c>
      <c r="F478" s="7" t="n">
        <v>2.833579662370382</v>
      </c>
      <c r="G478" s="7" t="n">
        <v>3.796036757990749</v>
      </c>
      <c r="H478" s="7" t="n">
        <v>3.796036757990749</v>
      </c>
      <c r="I478" s="7" t="n">
        <v>1.766213472457304</v>
      </c>
      <c r="J478" s="7" t="n">
        <v>1.494840896535574</v>
      </c>
      <c r="K478" s="7" t="n">
        <v>1.644064415810857</v>
      </c>
      <c r="L478" s="7" t="n">
        <v>1.38476122302276</v>
      </c>
      <c r="M478" s="7" t="n">
        <v>2.821104741711081</v>
      </c>
      <c r="N478" s="7" t="n">
        <v>1.522813434198334</v>
      </c>
      <c r="O478" s="7" t="n">
        <v>2.327315305083732</v>
      </c>
      <c r="P478" s="7" t="n">
        <v>2.632635283165489</v>
      </c>
      <c r="Q478" s="7" t="n">
        <v>1.411997311572017</v>
      </c>
      <c r="R478" s="7" t="n">
        <v>1.653269266433301</v>
      </c>
      <c r="S478" s="7" t="n">
        <v>1.392932223856904</v>
      </c>
      <c r="T478" s="7" t="n">
        <v>2.66791349824702</v>
      </c>
      <c r="U478" s="7" t="n">
        <v>1.419762145896907</v>
      </c>
      <c r="V478" s="7" t="n">
        <v>1.43431283195017</v>
      </c>
      <c r="W478" s="7" t="n">
        <v>1.314563744364722</v>
      </c>
      <c r="X478" s="7" t="n">
        <v>1.336545226330898</v>
      </c>
      <c r="Y478" s="7" t="n">
        <v>1.303037680272299</v>
      </c>
      <c r="Z478" s="7" t="n">
        <v>1.64599663906679</v>
      </c>
      <c r="AA478" s="7" t="n">
        <v>2.188659292612698</v>
      </c>
      <c r="AB478" s="7" t="n">
        <v>1.352848758894527</v>
      </c>
      <c r="AC478" s="7" t="n">
        <v>1.515487378633626</v>
      </c>
      <c r="AD478" s="7" t="n">
        <v>1.237264807255055</v>
      </c>
      <c r="AE478" s="7" t="n">
        <v>1.019571868195394</v>
      </c>
      <c r="AF478" s="7" t="n">
        <v>1.098753209129214</v>
      </c>
      <c r="AG478" s="7" t="n">
        <v>1.539773317907102</v>
      </c>
      <c r="AH478" s="7" t="n">
        <v>1.258352937929275</v>
      </c>
      <c r="AI478" s="7" t="n">
        <v>0.976683197029887</v>
      </c>
      <c r="AJ478" s="7" t="n">
        <v>1.208077134900062</v>
      </c>
      <c r="AK478" s="7" t="n">
        <v>0.9634095033440599</v>
      </c>
      <c r="AL478" s="7" t="n">
        <v>1.871417764197013</v>
      </c>
      <c r="AM478" s="7" t="n">
        <v>1.620848072888267</v>
      </c>
      <c r="AN478" s="7" t="n">
        <v>2.588462407349341</v>
      </c>
      <c r="AO478" s="7" t="n">
        <v>2.285502307578682</v>
      </c>
      <c r="AP478" s="7" t="n">
        <v>1.849738253103982</v>
      </c>
      <c r="AQ478" s="7" t="n">
        <v>2.571010982162966</v>
      </c>
      <c r="AR478" s="7" t="n">
        <v>1.981436171814487</v>
      </c>
      <c r="AS478" s="7" t="n">
        <v>1.729717550256</v>
      </c>
      <c r="AT478" s="7" t="n">
        <v>1.966928779103808</v>
      </c>
      <c r="AU478" s="7" t="n">
        <v>1.939339401852231</v>
      </c>
      <c r="AV478" s="7" t="n">
        <v>2.139435269255729</v>
      </c>
      <c r="AW478" s="7" t="n">
        <v>2.087568067042199</v>
      </c>
      <c r="AX478" s="7" t="n">
        <v>1.481726112203353</v>
      </c>
      <c r="AY478" s="7" t="n">
        <v>1.87438480629163</v>
      </c>
      <c r="AZ478" s="7" t="n">
        <v>2.166673678668301</v>
      </c>
      <c r="BA478" s="7" t="n">
        <v>2.186611313347573</v>
      </c>
      <c r="BB478" s="7" t="n">
        <v>2.124167554700146</v>
      </c>
      <c r="BC478" s="7" t="n">
        <v>1.469205732579619</v>
      </c>
      <c r="BD478" s="7" t="n">
        <v>2.128214623375767</v>
      </c>
      <c r="BE478" s="7" t="n">
        <v>2.077598891405079</v>
      </c>
      <c r="BF478" s="7" t="n">
        <v>1.562300264635662</v>
      </c>
      <c r="BG478" s="7" t="n">
        <v>2.433030396863256</v>
      </c>
      <c r="BH478" s="7" t="n">
        <v>1.784474566065442</v>
      </c>
      <c r="BI478" s="7" t="n">
        <v>2.370127074944542</v>
      </c>
      <c r="BJ478" s="7" t="n">
        <v>2.336463309976884</v>
      </c>
      <c r="BK478" s="7" t="n">
        <v>1.684245438295452</v>
      </c>
      <c r="BL478" s="7" t="n">
        <v>2.275329384145865</v>
      </c>
      <c r="BM478" s="7" t="n">
        <v>1.627961539467174</v>
      </c>
      <c r="BN478" s="7" t="n">
        <v>1.700313711237793</v>
      </c>
      <c r="BO478" s="7" t="n">
        <v>2.002701060292501</v>
      </c>
      <c r="BP478" s="7" t="n">
        <v>1.917847160145496</v>
      </c>
      <c r="BQ478" s="7" t="n">
        <v>1.359648404623774</v>
      </c>
      <c r="BR478" s="7" t="n">
        <v>3.261385504109936</v>
      </c>
      <c r="BS478" s="7" t="n">
        <v>3.261385504109936</v>
      </c>
      <c r="BT478" s="7" t="n">
        <v>1.826048097649005</v>
      </c>
      <c r="BU478" s="7" t="n">
        <v>1.884077824086135</v>
      </c>
      <c r="BV478" s="7" t="n">
        <v>1.933910838723396</v>
      </c>
      <c r="BW478" s="7" t="n">
        <v>1.919617201968319</v>
      </c>
      <c r="BX478" s="7" t="n">
        <v>1.195880660145181</v>
      </c>
      <c r="BY478" s="7" t="n">
        <v>1.491480382470483</v>
      </c>
      <c r="BZ478" s="7" t="n">
        <v>1.543511694234438</v>
      </c>
      <c r="CA478" s="7" t="n">
        <v>1.084865112292878</v>
      </c>
      <c r="CB478" s="7" t="n">
        <v>1.586614674188984</v>
      </c>
      <c r="CC478" s="7" t="n">
        <v>1.573972109349026</v>
      </c>
      <c r="CD478" s="7" t="n">
        <v>1.523834795478475</v>
      </c>
      <c r="CE478" s="7" t="n">
        <v>1.576541786875314</v>
      </c>
      <c r="CF478" s="7" t="n">
        <v>1.620162858431716</v>
      </c>
      <c r="CG478" s="7" t="n">
        <v>1.607397761536725</v>
      </c>
      <c r="CH478" s="7" t="n">
        <v>0.685570890693612</v>
      </c>
      <c r="CI478" s="7" t="n">
        <v>1.081147797187461</v>
      </c>
      <c r="CJ478" s="7" t="n">
        <v>1.124869628344129</v>
      </c>
      <c r="CK478" s="7" t="n">
        <v>0.780719083368788</v>
      </c>
      <c r="CL478" s="7" t="n">
        <v>1.160614014557643</v>
      </c>
      <c r="CM478" s="7" t="n">
        <v>1.150053607920452</v>
      </c>
      <c r="CN478" s="7" t="n">
        <v>1.065892480179814</v>
      </c>
      <c r="CO478" s="7" t="n">
        <v>0.7491408331061349</v>
      </c>
      <c r="CP478" s="7" t="n">
        <v>1.006751447301066</v>
      </c>
      <c r="CQ478" s="7" t="n">
        <v>0.659889823947611</v>
      </c>
      <c r="CR478" s="7" t="n">
        <v>0.9614486505793733</v>
      </c>
      <c r="CS478" s="7" t="n">
        <v>0.9052975680584703</v>
      </c>
      <c r="CT478" s="7" t="n">
        <v>0.9531488830683059</v>
      </c>
      <c r="CU478" s="7" t="n">
        <v>0.4912215834730018</v>
      </c>
      <c r="CV478" s="7" t="n">
        <v>0.7535819447412326</v>
      </c>
      <c r="CW478" s="7" t="n">
        <v>0.5439341523009877</v>
      </c>
      <c r="CX478" s="7" t="n">
        <v>0.85440494983625</v>
      </c>
      <c r="CY478" s="7" t="n">
        <v>0.7544505419134908</v>
      </c>
      <c r="CZ478" s="7" t="n">
        <v>0.5772831822203843</v>
      </c>
      <c r="DA478" s="7" t="n">
        <v>0.650436999280211</v>
      </c>
      <c r="DB478" s="7" t="n">
        <v>0.7355544959413036</v>
      </c>
      <c r="DC478" s="7" t="n">
        <v>0.750850457527297</v>
      </c>
      <c r="DD478" s="7" t="n">
        <v>0.7737629382699562</v>
      </c>
      <c r="DE478" s="7" t="n">
        <v>0.7225082273383345</v>
      </c>
      <c r="DF478" s="7" t="n">
        <v>0.6349965942597975</v>
      </c>
      <c r="DG478" s="7" t="n">
        <v>0.5380649430678381</v>
      </c>
      <c r="DH478" s="7" t="n">
        <v>0.6173871090840026</v>
      </c>
      <c r="DI478" s="7" t="n">
        <v>0.5660907471235841</v>
      </c>
      <c r="DJ478" s="7" t="n">
        <v>0.6316416260974886</v>
      </c>
      <c r="DK478" s="7" t="n">
        <v>0.4732442160860908</v>
      </c>
      <c r="DL478" s="7" t="n">
        <v>0.549223402021918</v>
      </c>
      <c r="DM478" s="7" t="n">
        <v>0.5446650615858752</v>
      </c>
      <c r="DN478" s="7" t="n">
        <v>0.5628771718694587</v>
      </c>
      <c r="DO478" s="7" t="n">
        <v>0.5754819322976741</v>
      </c>
      <c r="DP478" s="7" t="n">
        <v>0.4448709667846429</v>
      </c>
      <c r="DQ478" s="7" t="n">
        <v>0.4448709667846429</v>
      </c>
      <c r="DR478" s="7" t="n">
        <v>0.4984994169438117</v>
      </c>
      <c r="DS478" s="7" t="n">
        <v>0.4820786398034484</v>
      </c>
      <c r="DT478" s="7" t="n">
        <v>0.5585134408470329</v>
      </c>
      <c r="DU478" s="7" t="n">
        <v>0.5722490865891821</v>
      </c>
      <c r="DV478" s="7" t="n">
        <v>0.5203019246945886</v>
      </c>
      <c r="DW478" s="7" t="n">
        <v>0.5849892596792272</v>
      </c>
      <c r="DX478" s="7" t="n">
        <v>0.5176679718688486</v>
      </c>
      <c r="DY478" s="7" t="n">
        <v>0.3634471835029365</v>
      </c>
      <c r="DZ478" s="7" t="n">
        <v>0.5522117778298106</v>
      </c>
      <c r="EA478" s="7" t="n">
        <v>0.6657351549946815</v>
      </c>
      <c r="EB478" s="7" t="n">
        <v>0.6180495670398491</v>
      </c>
      <c r="EC478" s="7" t="n">
        <v>0.5776918867170482</v>
      </c>
      <c r="ED478" s="7" t="n">
        <v>0.3707112267347945</v>
      </c>
      <c r="EE478" s="7" t="n">
        <v>0.4257538536697367</v>
      </c>
      <c r="EF478" s="7" t="n">
        <v>0.3844353922739616</v>
      </c>
      <c r="EG478" s="7" t="n">
        <v>0.3499055563102456</v>
      </c>
    </row>
    <row r="479">
      <c r="A479" s="6" t="n">
        <v>45637</v>
      </c>
      <c r="B479" s="7" t="n">
        <v>4.087566597409922</v>
      </c>
      <c r="C479" s="7" t="n">
        <v>4.087566597409922</v>
      </c>
      <c r="D479" s="7" t="n">
        <v>2.996542020774346</v>
      </c>
      <c r="E479" s="7" t="n">
        <v>2.820064737821987</v>
      </c>
      <c r="F479" s="7" t="n">
        <v>2.833579662370382</v>
      </c>
      <c r="G479" s="7" t="n">
        <v>3.806548623965882</v>
      </c>
      <c r="H479" s="7" t="n">
        <v>3.806548623965882</v>
      </c>
      <c r="I479" s="7" t="n">
        <v>1.766213472457304</v>
      </c>
      <c r="J479" s="7" t="n">
        <v>1.494840896535574</v>
      </c>
      <c r="K479" s="7" t="n">
        <v>1.644064415810857</v>
      </c>
      <c r="L479" s="7" t="n">
        <v>1.38476122302276</v>
      </c>
      <c r="M479" s="7" t="n">
        <v>2.869084042773593</v>
      </c>
      <c r="N479" s="7" t="n">
        <v>1.522813434198334</v>
      </c>
      <c r="O479" s="7" t="n">
        <v>2.327315305083732</v>
      </c>
      <c r="P479" s="7" t="n">
        <v>2.678248087232005</v>
      </c>
      <c r="Q479" s="7" t="n">
        <v>1.411997311572017</v>
      </c>
      <c r="R479" s="7" t="n">
        <v>1.653269266433301</v>
      </c>
      <c r="S479" s="7" t="n">
        <v>1.392932223856904</v>
      </c>
      <c r="T479" s="7" t="n">
        <v>2.713969269522435</v>
      </c>
      <c r="U479" s="7" t="n">
        <v>1.419762145896907</v>
      </c>
      <c r="V479" s="7" t="n">
        <v>1.43431283195017</v>
      </c>
      <c r="W479" s="7" t="n">
        <v>1.314563744364722</v>
      </c>
      <c r="X479" s="7" t="n">
        <v>1.336545226330898</v>
      </c>
      <c r="Y479" s="7" t="n">
        <v>1.303037680272299</v>
      </c>
      <c r="Z479" s="7" t="n">
        <v>1.679220818443598</v>
      </c>
      <c r="AA479" s="7" t="n">
        <v>2.228697358702855</v>
      </c>
      <c r="AB479" s="7" t="n">
        <v>1.382392057649276</v>
      </c>
      <c r="AC479" s="7" t="n">
        <v>1.547072832165153</v>
      </c>
      <c r="AD479" s="7" t="n">
        <v>1.265356788239535</v>
      </c>
      <c r="AE479" s="7" t="n">
        <v>1.019571868195394</v>
      </c>
      <c r="AF479" s="7" t="n">
        <v>1.098753209129214</v>
      </c>
      <c r="AG479" s="7" t="n">
        <v>1.571663715288838</v>
      </c>
      <c r="AH479" s="7" t="n">
        <v>1.286709709815565</v>
      </c>
      <c r="AI479" s="7" t="n">
        <v>0.976683197029887</v>
      </c>
      <c r="AJ479" s="7" t="n">
        <v>1.235802623936821</v>
      </c>
      <c r="AK479" s="7" t="n">
        <v>0.98806284891756</v>
      </c>
      <c r="AL479" s="7" t="n">
        <v>1.846821663665546</v>
      </c>
      <c r="AM479" s="7" t="n">
        <v>1.586419806794674</v>
      </c>
      <c r="AN479" s="7" t="n">
        <v>2.557724218282925</v>
      </c>
      <c r="AO479" s="7" t="n">
        <v>2.24234293910305</v>
      </c>
      <c r="AP479" s="7" t="n">
        <v>1.825327855761012</v>
      </c>
      <c r="AQ479" s="7" t="n">
        <v>2.540422279184452</v>
      </c>
      <c r="AR479" s="7" t="n">
        <v>1.955897671382939</v>
      </c>
      <c r="AS479" s="7" t="n">
        <v>1.693859141234604</v>
      </c>
      <c r="AT479" s="7" t="n">
        <v>1.941514546653747</v>
      </c>
      <c r="AU479" s="7" t="n">
        <v>1.945781792394008</v>
      </c>
      <c r="AV479" s="7" t="n">
        <v>2.112543374089008</v>
      </c>
      <c r="AW479" s="7" t="n">
        <v>2.087568067042199</v>
      </c>
      <c r="AX479" s="7" t="n">
        <v>1.481726112203353</v>
      </c>
      <c r="AY479" s="7" t="n">
        <v>1.836626003715434</v>
      </c>
      <c r="AZ479" s="7" t="n">
        <v>2.17361433633563</v>
      </c>
      <c r="BA479" s="7" t="n">
        <v>2.193595669959298</v>
      </c>
      <c r="BB479" s="7" t="n">
        <v>2.097406440308963</v>
      </c>
      <c r="BC479" s="7" t="n">
        <v>1.47461769271163</v>
      </c>
      <c r="BD479" s="7" t="n">
        <v>2.135070987186488</v>
      </c>
      <c r="BE479" s="7" t="n">
        <v>2.084344316576761</v>
      </c>
      <c r="BF479" s="7" t="n">
        <v>1.562300264635662</v>
      </c>
      <c r="BG479" s="7" t="n">
        <v>2.440554850332103</v>
      </c>
      <c r="BH479" s="7" t="n">
        <v>1.827155240698719</v>
      </c>
      <c r="BI479" s="7" t="n">
        <v>2.377513658058601</v>
      </c>
      <c r="BJ479" s="7" t="n">
        <v>2.343776109464292</v>
      </c>
      <c r="BK479" s="7" t="n">
        <v>1.690128718536103</v>
      </c>
      <c r="BL479" s="7" t="n">
        <v>2.282508191408589</v>
      </c>
      <c r="BM479" s="7" t="n">
        <v>1.63372145768395</v>
      </c>
      <c r="BN479" s="7" t="n">
        <v>1.700313711237793</v>
      </c>
      <c r="BO479" s="7" t="n">
        <v>2.048726730103676</v>
      </c>
      <c r="BP479" s="7" t="n">
        <v>1.962572181802913</v>
      </c>
      <c r="BQ479" s="7" t="n">
        <v>1.395817305943275</v>
      </c>
      <c r="BR479" s="7" t="n">
        <v>3.359295354854759</v>
      </c>
      <c r="BS479" s="7" t="n">
        <v>3.359295354854759</v>
      </c>
      <c r="BT479" s="7" t="n">
        <v>1.84041116829127</v>
      </c>
      <c r="BU479" s="7" t="n">
        <v>1.898735824266528</v>
      </c>
      <c r="BV479" s="7" t="n">
        <v>1.975640807041891</v>
      </c>
      <c r="BW479" s="7" t="n">
        <v>1.961143867241243</v>
      </c>
      <c r="BX479" s="7" t="n">
        <v>1.207040975877205</v>
      </c>
      <c r="BY479" s="7" t="n">
        <v>1.50414305044383</v>
      </c>
      <c r="BZ479" s="7" t="n">
        <v>1.556438805480035</v>
      </c>
      <c r="CA479" s="7" t="n">
        <v>1.095461204026903</v>
      </c>
      <c r="CB479" s="7" t="n">
        <v>1.623404936176982</v>
      </c>
      <c r="CC479" s="7" t="n">
        <v>1.610582552024428</v>
      </c>
      <c r="CD479" s="7" t="n">
        <v>1.536661901105948</v>
      </c>
      <c r="CE479" s="7" t="n">
        <v>1.589636769840545</v>
      </c>
      <c r="CF479" s="7" t="n">
        <v>1.657430287158087</v>
      </c>
      <c r="CG479" s="7" t="n">
        <v>1.64448362813722</v>
      </c>
      <c r="CH479" s="7" t="n">
        <v>0.700295601950313</v>
      </c>
      <c r="CI479" s="7" t="n">
        <v>1.091724996086822</v>
      </c>
      <c r="CJ479" s="7" t="n">
        <v>1.135669038517968</v>
      </c>
      <c r="CK479" s="7" t="n">
        <v>0.8072127534514719</v>
      </c>
      <c r="CL479" s="7" t="n">
        <v>1.191345130577249</v>
      </c>
      <c r="CM479" s="7" t="n">
        <v>1.180634519840948</v>
      </c>
      <c r="CN479" s="7" t="n">
        <v>1.076392145651478</v>
      </c>
      <c r="CO479" s="7" t="n">
        <v>0.7513637263786321</v>
      </c>
      <c r="CP479" s="7" t="n">
        <v>1.016950535144981</v>
      </c>
      <c r="CQ479" s="7" t="n">
        <v>0.6743901920487161</v>
      </c>
      <c r="CR479" s="7" t="n">
        <v>0.9714174920696801</v>
      </c>
      <c r="CS479" s="7" t="n">
        <v>0.9149810280064183</v>
      </c>
      <c r="CT479" s="7" t="n">
        <v>0.9630755419265566</v>
      </c>
      <c r="CU479" s="7" t="n">
        <v>0.5042485094585145</v>
      </c>
      <c r="CV479" s="7" t="n">
        <v>0.7796718664705118</v>
      </c>
      <c r="CW479" s="7" t="n">
        <v>0.5458962589394989</v>
      </c>
      <c r="CX479" s="7" t="n">
        <v>0.8638297537934159</v>
      </c>
      <c r="CY479" s="7" t="n">
        <v>0.7566801830222762</v>
      </c>
      <c r="CZ479" s="7" t="n">
        <v>0.6007501179358468</v>
      </c>
      <c r="DA479" s="7" t="n">
        <v>0.6525344549183973</v>
      </c>
      <c r="DB479" s="7" t="n">
        <v>0.7377601230355091</v>
      </c>
      <c r="DC479" s="7" t="n">
        <v>0.7530755234736877</v>
      </c>
      <c r="DD479" s="7" t="n">
        <v>0.7827778883007772</v>
      </c>
      <c r="DE479" s="7" t="n">
        <v>0.7246972745996532</v>
      </c>
      <c r="DF479" s="7" t="n">
        <v>0.6593221943834751</v>
      </c>
      <c r="DG479" s="7" t="n">
        <v>0.5609483869237279</v>
      </c>
      <c r="DH479" s="7" t="n">
        <v>0.6414507139862382</v>
      </c>
      <c r="DI479" s="7" t="n">
        <v>0.5893911609627742</v>
      </c>
      <c r="DJ479" s="7" t="n">
        <v>0.6559173107569809</v>
      </c>
      <c r="DK479" s="7" t="n">
        <v>0.495163252376962</v>
      </c>
      <c r="DL479" s="7" t="n">
        <v>0.5722728622545186</v>
      </c>
      <c r="DM479" s="7" t="n">
        <v>0.5466280970994668</v>
      </c>
      <c r="DN479" s="7" t="n">
        <v>0.5861297738985978</v>
      </c>
      <c r="DO479" s="7" t="n">
        <v>0.5774841313899142</v>
      </c>
      <c r="DP479" s="7" t="n">
        <v>0.457492985773319</v>
      </c>
      <c r="DQ479" s="7" t="n">
        <v>0.457492985773319</v>
      </c>
      <c r="DR479" s="7" t="n">
        <v>0.5115899201998051</v>
      </c>
      <c r="DS479" s="7" t="n">
        <v>0.4839621374471919</v>
      </c>
      <c r="DT479" s="7" t="n">
        <v>0.5604940755547614</v>
      </c>
      <c r="DU479" s="7" t="n">
        <v>0.5742471772238067</v>
      </c>
      <c r="DV479" s="7" t="n">
        <v>0.5222339983484674</v>
      </c>
      <c r="DW479" s="7" t="n">
        <v>0.6085708469844509</v>
      </c>
      <c r="DX479" s="7" t="n">
        <v>0.5253813481236933</v>
      </c>
      <c r="DY479" s="7" t="n">
        <v>0.3651799185201803</v>
      </c>
      <c r="DZ479" s="7" t="n">
        <v>0.554184404077579</v>
      </c>
      <c r="EA479" s="7" t="n">
        <v>0.6742010660039086</v>
      </c>
      <c r="EB479" s="7" t="n">
        <v>0.6262731214278345</v>
      </c>
      <c r="EC479" s="7" t="n">
        <v>0.5857103277476505</v>
      </c>
      <c r="ED479" s="7" t="n">
        <v>0.3724531932515982</v>
      </c>
      <c r="EE479" s="7" t="n">
        <v>0.4330000867879116</v>
      </c>
      <c r="EF479" s="7" t="n">
        <v>0.3914716289733384</v>
      </c>
      <c r="EG479" s="7" t="n">
        <v>0.3567662990137399</v>
      </c>
    </row>
    <row r="480">
      <c r="A480" s="6" t="n">
        <v>45638</v>
      </c>
      <c r="B480" s="7" t="n">
        <v>4.010274605243885</v>
      </c>
      <c r="C480" s="7" t="n">
        <v>4.010274605243885</v>
      </c>
      <c r="D480" s="7" t="n">
        <v>2.996542020774346</v>
      </c>
      <c r="E480" s="7" t="n">
        <v>2.820064737821987</v>
      </c>
      <c r="F480" s="7" t="n">
        <v>2.833579662370382</v>
      </c>
      <c r="G480" s="7" t="n">
        <v>3.748083762432128</v>
      </c>
      <c r="H480" s="7" t="n">
        <v>3.748083762432128</v>
      </c>
      <c r="I480" s="7" t="n">
        <v>1.766213472457304</v>
      </c>
      <c r="J480" s="7" t="n">
        <v>1.494840896535574</v>
      </c>
      <c r="K480" s="7" t="n">
        <v>1.644064415810857</v>
      </c>
      <c r="L480" s="7" t="n">
        <v>1.38476122302276</v>
      </c>
      <c r="M480" s="7" t="n">
        <v>2.84719899666791</v>
      </c>
      <c r="N480" s="7" t="n">
        <v>1.522813434198334</v>
      </c>
      <c r="O480" s="7" t="n">
        <v>2.327315305083732</v>
      </c>
      <c r="P480" s="7" t="n">
        <v>2.657442483609215</v>
      </c>
      <c r="Q480" s="7" t="n">
        <v>1.411997311572017</v>
      </c>
      <c r="R480" s="7" t="n">
        <v>1.653269266433301</v>
      </c>
      <c r="S480" s="7" t="n">
        <v>1.392932223856904</v>
      </c>
      <c r="T480" s="7" t="n">
        <v>2.692961612981503</v>
      </c>
      <c r="U480" s="7" t="n">
        <v>1.419762145896907</v>
      </c>
      <c r="V480" s="7" t="n">
        <v>1.43431283195017</v>
      </c>
      <c r="W480" s="7" t="n">
        <v>1.314563744364722</v>
      </c>
      <c r="X480" s="7" t="n">
        <v>1.336545226330898</v>
      </c>
      <c r="Y480" s="7" t="n">
        <v>1.303037680272299</v>
      </c>
      <c r="Z480" s="7" t="n">
        <v>1.664066102110036</v>
      </c>
      <c r="AA480" s="7" t="n">
        <v>2.210434589071763</v>
      </c>
      <c r="AB480" s="7" t="n">
        <v>1.368916320382506</v>
      </c>
      <c r="AC480" s="7" t="n">
        <v>1.532665596305136</v>
      </c>
      <c r="AD480" s="7" t="n">
        <v>1.252543048034268</v>
      </c>
      <c r="AE480" s="7" t="n">
        <v>1.019571868195394</v>
      </c>
      <c r="AF480" s="7" t="n">
        <v>1.098753209129214</v>
      </c>
      <c r="AG480" s="7" t="n">
        <v>1.557117383817304</v>
      </c>
      <c r="AH480" s="7" t="n">
        <v>1.273775189170272</v>
      </c>
      <c r="AI480" s="7" t="n">
        <v>0.976683197029887</v>
      </c>
      <c r="AJ480" s="7" t="n">
        <v>1.223156053594299</v>
      </c>
      <c r="AK480" s="7" t="n">
        <v>0.9768175912212795</v>
      </c>
      <c r="AL480" s="7" t="n">
        <v>1.835705064441203</v>
      </c>
      <c r="AM480" s="7" t="n">
        <v>1.576320054925772</v>
      </c>
      <c r="AN480" s="7" t="n">
        <v>2.543831604358361</v>
      </c>
      <c r="AO480" s="7" t="n">
        <v>2.229681862555152</v>
      </c>
      <c r="AP480" s="7" t="n">
        <v>1.81429518804925</v>
      </c>
      <c r="AQ480" s="7" t="n">
        <v>2.526597227877251</v>
      </c>
      <c r="AR480" s="7" t="n">
        <v>1.944355139520011</v>
      </c>
      <c r="AS480" s="7" t="n">
        <v>1.683339847798647</v>
      </c>
      <c r="AT480" s="7" t="n">
        <v>1.930028179683495</v>
      </c>
      <c r="AU480" s="7" t="n">
        <v>1.917616273177343</v>
      </c>
      <c r="AV480" s="7" t="n">
        <v>2.100389153928417</v>
      </c>
      <c r="AW480" s="7" t="n">
        <v>2.087568067042199</v>
      </c>
      <c r="AX480" s="7" t="n">
        <v>1.481726112203353</v>
      </c>
      <c r="AY480" s="7" t="n">
        <v>1.825549217685905</v>
      </c>
      <c r="AZ480" s="7" t="n">
        <v>2.143270440597275</v>
      </c>
      <c r="BA480" s="7" t="n">
        <v>2.154750098376396</v>
      </c>
      <c r="BB480" s="7" t="n">
        <v>2.085311328602009</v>
      </c>
      <c r="BC480" s="7" t="n">
        <v>1.450957117322804</v>
      </c>
      <c r="BD480" s="7" t="n">
        <v>2.096937285542352</v>
      </c>
      <c r="BE480" s="7" t="n">
        <v>2.054853958756077</v>
      </c>
      <c r="BF480" s="7" t="n">
        <v>1.562300264635662</v>
      </c>
      <c r="BG480" s="7" t="n">
        <v>2.398705369829401</v>
      </c>
      <c r="BH480" s="7" t="n">
        <v>1.811163749661926</v>
      </c>
      <c r="BI480" s="7" t="n">
        <v>2.336430984440742</v>
      </c>
      <c r="BJ480" s="7" t="n">
        <v>2.303103805377956</v>
      </c>
      <c r="BK480" s="7" t="n">
        <v>1.657407109884734</v>
      </c>
      <c r="BL480" s="7" t="n">
        <v>2.242581124835866</v>
      </c>
      <c r="BM480" s="7" t="n">
        <v>1.601685963530368</v>
      </c>
      <c r="BN480" s="7" t="n">
        <v>1.700313711237793</v>
      </c>
      <c r="BO480" s="7" t="n">
        <v>2.031481944434943</v>
      </c>
      <c r="BP480" s="7" t="n">
        <v>1.945814719811033</v>
      </c>
      <c r="BQ480" s="7" t="n">
        <v>1.382265630243882</v>
      </c>
      <c r="BR480" s="7" t="n">
        <v>3.308137297491103</v>
      </c>
      <c r="BS480" s="7" t="n">
        <v>3.308137297491103</v>
      </c>
      <c r="BT480" s="7" t="n">
        <v>1.84041116829127</v>
      </c>
      <c r="BU480" s="7" t="n">
        <v>1.898735824266528</v>
      </c>
      <c r="BV480" s="7" t="n">
        <v>1.968644620112203</v>
      </c>
      <c r="BW480" s="7" t="n">
        <v>1.954181764835639</v>
      </c>
      <c r="BX480" s="7" t="n">
        <v>1.201851884777172</v>
      </c>
      <c r="BY480" s="7" t="n">
        <v>1.50414305044383</v>
      </c>
      <c r="BZ480" s="7" t="n">
        <v>1.556438805480035</v>
      </c>
      <c r="CA480" s="7" t="n">
        <v>1.090534454046668</v>
      </c>
      <c r="CB480" s="7" t="n">
        <v>1.617236909685906</v>
      </c>
      <c r="CC480" s="7" t="n">
        <v>1.604444672920834</v>
      </c>
      <c r="CD480" s="7" t="n">
        <v>1.536661901105948</v>
      </c>
      <c r="CE480" s="7" t="n">
        <v>1.589636769840545</v>
      </c>
      <c r="CF480" s="7" t="n">
        <v>1.651182261859612</v>
      </c>
      <c r="CG480" s="7" t="n">
        <v>1.638266042415461</v>
      </c>
      <c r="CH480" s="7" t="n">
        <v>0.697984943166494</v>
      </c>
      <c r="CI480" s="7" t="n">
        <v>1.091724996086822</v>
      </c>
      <c r="CJ480" s="7" t="n">
        <v>1.135669038517968</v>
      </c>
      <c r="CK480" s="7" t="n">
        <v>0.8047567969588463</v>
      </c>
      <c r="CL480" s="7" t="n">
        <v>1.186192942811609</v>
      </c>
      <c r="CM480" s="7" t="n">
        <v>1.175507514360302</v>
      </c>
      <c r="CN480" s="7" t="n">
        <v>1.071510229945814</v>
      </c>
      <c r="CO480" s="7" t="n">
        <v>0.7534371588118021</v>
      </c>
      <c r="CP480" s="7" t="n">
        <v>1.012208375762567</v>
      </c>
      <c r="CQ480" s="7" t="n">
        <v>0.6721147380627386</v>
      </c>
      <c r="CR480" s="7" t="n">
        <v>0.9667823878399169</v>
      </c>
      <c r="CS480" s="7" t="n">
        <v>0.9104786145407093</v>
      </c>
      <c r="CT480" s="7" t="n">
        <v>0.9584600508982326</v>
      </c>
      <c r="CU480" s="7" t="n">
        <v>0.5022042737224224</v>
      </c>
      <c r="CV480" s="7" t="n">
        <v>0.7772533373477764</v>
      </c>
      <c r="CW480" s="7" t="n">
        <v>0.5477264392688752</v>
      </c>
      <c r="CX480" s="7" t="n">
        <v>0.8594476048015771</v>
      </c>
      <c r="CY480" s="7" t="n">
        <v>0.758759909586967</v>
      </c>
      <c r="CZ480" s="7" t="n">
        <v>0.5985747389508835</v>
      </c>
      <c r="DA480" s="7" t="n">
        <v>0.6544908837767498</v>
      </c>
      <c r="DB480" s="7" t="n">
        <v>0.739817450217694</v>
      </c>
      <c r="DC480" s="7" t="n">
        <v>0.7551509824965161</v>
      </c>
      <c r="DD480" s="7" t="n">
        <v>0.7785863046488963</v>
      </c>
      <c r="DE480" s="7" t="n">
        <v>0.7267391367284008</v>
      </c>
      <c r="DF480" s="7" t="n">
        <v>0.6570672174257977</v>
      </c>
      <c r="DG480" s="7" t="n">
        <v>0.5588270974860581</v>
      </c>
      <c r="DH480" s="7" t="n">
        <v>0.6392200239190946</v>
      </c>
      <c r="DI480" s="7" t="n">
        <v>0.5872312185134787</v>
      </c>
      <c r="DJ480" s="7" t="n">
        <v>0.6536669609501651</v>
      </c>
      <c r="DK480" s="7" t="n">
        <v>0.4931313632758048</v>
      </c>
      <c r="DL480" s="7" t="n">
        <v>0.5701361831408622</v>
      </c>
      <c r="DM480" s="7" t="n">
        <v>0.5484591438490811</v>
      </c>
      <c r="DN480" s="7" t="n">
        <v>0.5839742635919594</v>
      </c>
      <c r="DO480" s="7" t="n">
        <v>0.5793517084737436</v>
      </c>
      <c r="DP480" s="7" t="n">
        <v>0.442340817457157</v>
      </c>
      <c r="DQ480" s="7" t="n">
        <v>0.442340817457157</v>
      </c>
      <c r="DR480" s="7" t="n">
        <v>0.5095357076719154</v>
      </c>
      <c r="DS480" s="7" t="n">
        <v>0.4857189942205942</v>
      </c>
      <c r="DT480" s="7" t="n">
        <v>0.5623415381801951</v>
      </c>
      <c r="DU480" s="7" t="n">
        <v>0.576110922090689</v>
      </c>
      <c r="DV480" s="7" t="n">
        <v>0.5240361650232199</v>
      </c>
      <c r="DW480" s="7" t="n">
        <v>0.6063848398262153</v>
      </c>
      <c r="DX480" s="7" t="n">
        <v>0.5217949431297579</v>
      </c>
      <c r="DY480" s="7" t="n">
        <v>0.3667961495049483</v>
      </c>
      <c r="DZ480" s="7" t="n">
        <v>0.556024396708467</v>
      </c>
      <c r="EA480" s="7" t="n">
        <v>0.6702647630778542</v>
      </c>
      <c r="EB480" s="7" t="n">
        <v>0.6224495044343752</v>
      </c>
      <c r="EC480" s="7" t="n">
        <v>0.581982080089867</v>
      </c>
      <c r="ED480" s="7" t="n">
        <v>0.374078035036908</v>
      </c>
      <c r="EE480" s="7" t="n">
        <v>0.429630884277413</v>
      </c>
      <c r="EF480" s="7" t="n">
        <v>0.388200066222681</v>
      </c>
      <c r="EG480" s="7" t="n">
        <v>0.3535763338051241</v>
      </c>
    </row>
    <row r="481">
      <c r="A481" s="6" t="n">
        <v>45639</v>
      </c>
      <c r="B481" s="7" t="n">
        <v>4.225759236808559</v>
      </c>
      <c r="C481" s="7" t="n">
        <v>4.225759236808559</v>
      </c>
      <c r="D481" s="7" t="n">
        <v>2.996542020774346</v>
      </c>
      <c r="E481" s="7" t="n">
        <v>2.820064737821987</v>
      </c>
      <c r="F481" s="7" t="n">
        <v>2.833579662370382</v>
      </c>
      <c r="G481" s="7" t="n">
        <v>3.764831624957437</v>
      </c>
      <c r="H481" s="7" t="n">
        <v>3.764831624957437</v>
      </c>
      <c r="I481" s="7" t="n">
        <v>1.766213472457304</v>
      </c>
      <c r="J481" s="7" t="n">
        <v>1.494840896535574</v>
      </c>
      <c r="K481" s="7" t="n">
        <v>1.644064415810857</v>
      </c>
      <c r="L481" s="7" t="n">
        <v>1.38476122302276</v>
      </c>
      <c r="M481" s="7" t="n">
        <v>2.812575758739455</v>
      </c>
      <c r="N481" s="7" t="n">
        <v>1.522813434198334</v>
      </c>
      <c r="O481" s="7" t="n">
        <v>2.327315305083732</v>
      </c>
      <c r="P481" s="7" t="n">
        <v>2.624526977697168</v>
      </c>
      <c r="Q481" s="7" t="n">
        <v>1.411997311572017</v>
      </c>
      <c r="R481" s="7" t="n">
        <v>1.653269266433301</v>
      </c>
      <c r="S481" s="7" t="n">
        <v>1.392932223856904</v>
      </c>
      <c r="T481" s="7" t="n">
        <v>2.659726449243507</v>
      </c>
      <c r="U481" s="7" t="n">
        <v>1.419762145896907</v>
      </c>
      <c r="V481" s="7" t="n">
        <v>1.43431283195017</v>
      </c>
      <c r="W481" s="7" t="n">
        <v>1.314563744364722</v>
      </c>
      <c r="X481" s="7" t="n">
        <v>1.336545226330898</v>
      </c>
      <c r="Y481" s="7" t="n">
        <v>1.303037680272299</v>
      </c>
      <c r="Z481" s="7" t="n">
        <v>1.640090582624204</v>
      </c>
      <c r="AA481" s="7" t="n">
        <v>2.181541973761911</v>
      </c>
      <c r="AB481" s="7" t="n">
        <v>1.34759702978583</v>
      </c>
      <c r="AC481" s="7" t="n">
        <v>1.509872628327646</v>
      </c>
      <c r="AD481" s="7" t="n">
        <v>1.232271069911035</v>
      </c>
      <c r="AE481" s="7" t="n">
        <v>1.019571868195394</v>
      </c>
      <c r="AF481" s="7" t="n">
        <v>1.098753209129214</v>
      </c>
      <c r="AG481" s="7" t="n">
        <v>1.534104359622928</v>
      </c>
      <c r="AH481" s="7" t="n">
        <v>1.253312130347829</v>
      </c>
      <c r="AI481" s="7" t="n">
        <v>0.976683197029887</v>
      </c>
      <c r="AJ481" s="7" t="n">
        <v>1.203148546558051</v>
      </c>
      <c r="AK481" s="7" t="n">
        <v>0.9590270309042048</v>
      </c>
      <c r="AL481" s="7" t="n">
        <v>1.835705064441203</v>
      </c>
      <c r="AM481" s="7" t="n">
        <v>1.576320054925772</v>
      </c>
      <c r="AN481" s="7" t="n">
        <v>2.543831604358361</v>
      </c>
      <c r="AO481" s="7" t="n">
        <v>2.229681862555152</v>
      </c>
      <c r="AP481" s="7" t="n">
        <v>1.81429518804925</v>
      </c>
      <c r="AQ481" s="7" t="n">
        <v>2.526597227877251</v>
      </c>
      <c r="AR481" s="7" t="n">
        <v>1.944355139520011</v>
      </c>
      <c r="AS481" s="7" t="n">
        <v>1.683339847798647</v>
      </c>
      <c r="AT481" s="7" t="n">
        <v>1.930028179683495</v>
      </c>
      <c r="AU481" s="7" t="n">
        <v>1.891358904505319</v>
      </c>
      <c r="AV481" s="7" t="n">
        <v>2.100389153928417</v>
      </c>
      <c r="AW481" s="7" t="n">
        <v>2.087568067042199</v>
      </c>
      <c r="AX481" s="7" t="n">
        <v>1.481726112203353</v>
      </c>
      <c r="AY481" s="7" t="n">
        <v>1.825549217685905</v>
      </c>
      <c r="AZ481" s="7" t="n">
        <v>2.114982275510796</v>
      </c>
      <c r="BA481" s="7" t="n">
        <v>2.126358621004026</v>
      </c>
      <c r="BB481" s="7" t="n">
        <v>2.085311328602009</v>
      </c>
      <c r="BC481" s="7" t="n">
        <v>1.428899492671985</v>
      </c>
      <c r="BD481" s="7" t="n">
        <v>2.069066100147548</v>
      </c>
      <c r="BE481" s="7" t="n">
        <v>2.027361506314105</v>
      </c>
      <c r="BF481" s="7" t="n">
        <v>1.562300264635662</v>
      </c>
      <c r="BG481" s="7" t="n">
        <v>2.368118393494087</v>
      </c>
      <c r="BH481" s="7" t="n">
        <v>1.785864410728667</v>
      </c>
      <c r="BI481" s="7" t="n">
        <v>2.306404452434934</v>
      </c>
      <c r="BJ481" s="7" t="n">
        <v>2.27337720453016</v>
      </c>
      <c r="BK481" s="7" t="n">
        <v>1.63349151864082</v>
      </c>
      <c r="BL481" s="7" t="n">
        <v>2.213399203681087</v>
      </c>
      <c r="BM481" s="7" t="n">
        <v>1.578271840110069</v>
      </c>
      <c r="BN481" s="7" t="n">
        <v>1.700313711237793</v>
      </c>
      <c r="BO481" s="7" t="n">
        <v>2.00419983068702</v>
      </c>
      <c r="BP481" s="7" t="n">
        <v>1.919303576502486</v>
      </c>
      <c r="BQ481" s="7" t="n">
        <v>1.360826201247318</v>
      </c>
      <c r="BR481" s="7" t="n">
        <v>3.509908180309932</v>
      </c>
      <c r="BS481" s="7" t="n">
        <v>3.509908180309932</v>
      </c>
      <c r="BT481" s="7" t="n">
        <v>1.84041116829127</v>
      </c>
      <c r="BU481" s="7" t="n">
        <v>1.898735824266528</v>
      </c>
      <c r="BV481" s="7" t="n">
        <v>1.968644620112203</v>
      </c>
      <c r="BW481" s="7" t="n">
        <v>1.954181764835639</v>
      </c>
      <c r="BX481" s="7" t="n">
        <v>1.198673589835792</v>
      </c>
      <c r="BY481" s="7" t="n">
        <v>1.50414305044383</v>
      </c>
      <c r="BZ481" s="7" t="n">
        <v>1.556438805480035</v>
      </c>
      <c r="CA481" s="7" t="n">
        <v>1.087516841860302</v>
      </c>
      <c r="CB481" s="7" t="n">
        <v>1.617236909685906</v>
      </c>
      <c r="CC481" s="7" t="n">
        <v>1.604444672920834</v>
      </c>
      <c r="CD481" s="7" t="n">
        <v>1.536661901105948</v>
      </c>
      <c r="CE481" s="7" t="n">
        <v>1.589636769840545</v>
      </c>
      <c r="CF481" s="7" t="n">
        <v>1.651182261859612</v>
      </c>
      <c r="CG481" s="7" t="n">
        <v>1.638266042415461</v>
      </c>
      <c r="CH481" s="7" t="n">
        <v>0.7020044409037516</v>
      </c>
      <c r="CI481" s="7" t="n">
        <v>1.091724996086822</v>
      </c>
      <c r="CJ481" s="7" t="n">
        <v>1.135669038517968</v>
      </c>
      <c r="CK481" s="7" t="n">
        <v>0.8047567969588463</v>
      </c>
      <c r="CL481" s="7" t="n">
        <v>1.186192942811609</v>
      </c>
      <c r="CM481" s="7" t="n">
        <v>1.175507514360302</v>
      </c>
      <c r="CN481" s="7" t="n">
        <v>1.068520078550812</v>
      </c>
      <c r="CO481" s="7" t="n">
        <v>0.7534371588118021</v>
      </c>
      <c r="CP481" s="7" t="n">
        <v>1.009303824486478</v>
      </c>
      <c r="CQ481" s="7" t="n">
        <v>0.6760729954272267</v>
      </c>
      <c r="CR481" s="7" t="n">
        <v>0.9639434073629449</v>
      </c>
      <c r="CS481" s="7" t="n">
        <v>0.9077209065594465</v>
      </c>
      <c r="CT481" s="7" t="n">
        <v>0.9556330834188582</v>
      </c>
      <c r="CU481" s="7" t="n">
        <v>0.5057603162559128</v>
      </c>
      <c r="CV481" s="7" t="n">
        <v>0.7772533373477764</v>
      </c>
      <c r="CW481" s="7" t="n">
        <v>0.5477264392688752</v>
      </c>
      <c r="CX481" s="7" t="n">
        <v>0.8567635582692195</v>
      </c>
      <c r="CY481" s="7" t="n">
        <v>0.7622098113629172</v>
      </c>
      <c r="CZ481" s="7" t="n">
        <v>0.5985747389508835</v>
      </c>
      <c r="DA481" s="7" t="n">
        <v>0.6577362562730875</v>
      </c>
      <c r="DB481" s="7" t="n">
        <v>0.7432301953448812</v>
      </c>
      <c r="DC481" s="7" t="n">
        <v>0.7585938051686554</v>
      </c>
      <c r="DD481" s="7" t="n">
        <v>0.7760189785294807</v>
      </c>
      <c r="DE481" s="7" t="n">
        <v>0.7267391367284008</v>
      </c>
      <c r="DF481" s="7" t="n">
        <v>0.664240280166049</v>
      </c>
      <c r="DG481" s="7" t="n">
        <v>0.5655749013493447</v>
      </c>
      <c r="DH481" s="7" t="n">
        <v>0.6463158302647865</v>
      </c>
      <c r="DI481" s="7" t="n">
        <v>0.5941019772817135</v>
      </c>
      <c r="DJ481" s="7" t="n">
        <v>0.6608253047624357</v>
      </c>
      <c r="DK481" s="7" t="n">
        <v>0.499594785420413</v>
      </c>
      <c r="DL481" s="7" t="n">
        <v>0.5769329414340498</v>
      </c>
      <c r="DM481" s="7" t="n">
        <v>0.5484591438490811</v>
      </c>
      <c r="DN481" s="7" t="n">
        <v>0.5908309237516716</v>
      </c>
      <c r="DO481" s="7" t="n">
        <v>0.5824496914526671</v>
      </c>
      <c r="DP481" s="7" t="n">
        <v>0.4527145729958144</v>
      </c>
      <c r="DQ481" s="7" t="n">
        <v>0.4527145729958144</v>
      </c>
      <c r="DR481" s="7" t="n">
        <v>0.5131091052957963</v>
      </c>
      <c r="DS481" s="7" t="n">
        <v>0.4886333116147905</v>
      </c>
      <c r="DT481" s="7" t="n">
        <v>0.5654061547988865</v>
      </c>
      <c r="DU481" s="7" t="n">
        <v>0.5792025480935197</v>
      </c>
      <c r="DV481" s="7" t="n">
        <v>0.5240361650232199</v>
      </c>
      <c r="DW481" s="7" t="n">
        <v>0.6063848398262153</v>
      </c>
      <c r="DX481" s="7" t="n">
        <v>0.5195982862142743</v>
      </c>
      <c r="DY481" s="7" t="n">
        <v>0.3667961495049483</v>
      </c>
      <c r="DZ481" s="7" t="n">
        <v>0.556024396708467</v>
      </c>
      <c r="EA481" s="7" t="n">
        <v>0.6678537952539252</v>
      </c>
      <c r="EB481" s="7" t="n">
        <v>0.6201075562369334</v>
      </c>
      <c r="EC481" s="7" t="n">
        <v>0.5796985451812453</v>
      </c>
      <c r="ED481" s="7" t="n">
        <v>0.374078035036908</v>
      </c>
      <c r="EE481" s="7" t="n">
        <v>0.427567262905352</v>
      </c>
      <c r="EF481" s="7" t="n">
        <v>0.3861962487640216</v>
      </c>
      <c r="EG481" s="7" t="n">
        <v>0.3516224944736746</v>
      </c>
    </row>
    <row r="482">
      <c r="A482" s="6" t="n">
        <v>45642</v>
      </c>
      <c r="B482" s="7" t="n">
        <v>4.410596524295276</v>
      </c>
      <c r="C482" s="7" t="n">
        <v>4.410596524295276</v>
      </c>
      <c r="D482" s="7" t="n">
        <v>3.137901381772719</v>
      </c>
      <c r="E482" s="7" t="n">
        <v>2.955182023591526</v>
      </c>
      <c r="F482" s="7" t="n">
        <v>2.969174976667627</v>
      </c>
      <c r="G482" s="7" t="n">
        <v>3.933365710241076</v>
      </c>
      <c r="H482" s="7" t="n">
        <v>3.933365710241076</v>
      </c>
      <c r="I482" s="7" t="n">
        <v>1.864055598680187</v>
      </c>
      <c r="J482" s="7" t="n">
        <v>1.583084461370794</v>
      </c>
      <c r="K482" s="7" t="n">
        <v>1.737586078867248</v>
      </c>
      <c r="L482" s="7" t="n">
        <v>1.469111223815416</v>
      </c>
      <c r="M482" s="7" t="n">
        <v>2.947428156190009</v>
      </c>
      <c r="N482" s="7" t="n">
        <v>1.61204639937739</v>
      </c>
      <c r="O482" s="7" t="n">
        <v>2.445003837550511</v>
      </c>
      <c r="P482" s="7" t="n">
        <v>2.752728011196965</v>
      </c>
      <c r="Q482" s="7" t="n">
        <v>1.497310664195682</v>
      </c>
      <c r="R482" s="7" t="n">
        <v>1.74711650890192</v>
      </c>
      <c r="S482" s="7" t="n">
        <v>1.477571236362843</v>
      </c>
      <c r="T482" s="7" t="n">
        <v>2.789172502757959</v>
      </c>
      <c r="U482" s="7" t="n">
        <v>1.50535014395473</v>
      </c>
      <c r="V482" s="7" t="n">
        <v>1.520415493852858</v>
      </c>
      <c r="W482" s="7" t="n">
        <v>1.396430831009293</v>
      </c>
      <c r="X482" s="7" t="n">
        <v>1.419189807176302</v>
      </c>
      <c r="Y482" s="7" t="n">
        <v>1.384497085214423</v>
      </c>
      <c r="Z482" s="7" t="n">
        <v>1.733471689540546</v>
      </c>
      <c r="AA482" s="7" t="n">
        <v>2.294074442596894</v>
      </c>
      <c r="AB482" s="7" t="n">
        <v>1.43063251753679</v>
      </c>
      <c r="AC482" s="7" t="n">
        <v>1.598647871796489</v>
      </c>
      <c r="AD482" s="7" t="n">
        <v>1.311227430278951</v>
      </c>
      <c r="AE482" s="7" t="n">
        <v>1.091004968934588</v>
      </c>
      <c r="AF482" s="7" t="n">
        <v>1.172986986978573</v>
      </c>
      <c r="AG482" s="7" t="n">
        <v>1.623736689551512</v>
      </c>
      <c r="AH482" s="7" t="n">
        <v>1.333012721814184</v>
      </c>
      <c r="AI482" s="7" t="n">
        <v>1.04659930755141</v>
      </c>
      <c r="AJ482" s="7" t="n">
        <v>1.281074831107813</v>
      </c>
      <c r="AK482" s="7" t="n">
        <v>1.028318635453256</v>
      </c>
      <c r="AL482" s="7" t="n">
        <v>1.936005137305593</v>
      </c>
      <c r="AM482" s="7" t="n">
        <v>1.667445571634599</v>
      </c>
      <c r="AN482" s="7" t="n">
        <v>2.669178408789278</v>
      </c>
      <c r="AO482" s="7" t="n">
        <v>2.343917059369216</v>
      </c>
      <c r="AP482" s="7" t="n">
        <v>1.91383798464078</v>
      </c>
      <c r="AQ482" s="7" t="n">
        <v>2.651334445211644</v>
      </c>
      <c r="AR482" s="7" t="n">
        <v>2.048498210933079</v>
      </c>
      <c r="AS482" s="7" t="n">
        <v>1.778250699293409</v>
      </c>
      <c r="AT482" s="7" t="n">
        <v>2.033664500541455</v>
      </c>
      <c r="AU482" s="7" t="n">
        <v>1.993627476944509</v>
      </c>
      <c r="AV482" s="7" t="n">
        <v>2.210051213620885</v>
      </c>
      <c r="AW482" s="7" t="n">
        <v>2.196776639534952</v>
      </c>
      <c r="AX482" s="7" t="n">
        <v>1.569505801637489</v>
      </c>
      <c r="AY482" s="7" t="n">
        <v>1.925490074007527</v>
      </c>
      <c r="AZ482" s="7" t="n">
        <v>2.225160500010523</v>
      </c>
      <c r="BA482" s="7" t="n">
        <v>2.236939231596795</v>
      </c>
      <c r="BB482" s="7" t="n">
        <v>2.194440079313285</v>
      </c>
      <c r="BC482" s="7" t="n">
        <v>1.514810682502753</v>
      </c>
      <c r="BD482" s="7" t="n">
        <v>2.177620250341262</v>
      </c>
      <c r="BE482" s="7" t="n">
        <v>2.134440547600082</v>
      </c>
      <c r="BF482" s="7" t="n">
        <v>1.652929895504571</v>
      </c>
      <c r="BG482" s="7" t="n">
        <v>2.487250148245148</v>
      </c>
      <c r="BH482" s="7" t="n">
        <v>1.884401598848215</v>
      </c>
      <c r="BI482" s="7" t="n">
        <v>2.423353359307136</v>
      </c>
      <c r="BJ482" s="7" t="n">
        <v>2.389157923845448</v>
      </c>
      <c r="BK482" s="7" t="n">
        <v>1.726639213907033</v>
      </c>
      <c r="BL482" s="7" t="n">
        <v>2.32705847604801</v>
      </c>
      <c r="BM482" s="7" t="n">
        <v>1.669466392276306</v>
      </c>
      <c r="BN482" s="7" t="n">
        <v>1.795824935373944</v>
      </c>
      <c r="BO482" s="7" t="n">
        <v>2.110459633829303</v>
      </c>
      <c r="BP482" s="7" t="n">
        <v>2.022560563665279</v>
      </c>
      <c r="BQ482" s="7" t="n">
        <v>1.444329610319914</v>
      </c>
      <c r="BR482" s="7" t="n">
        <v>3.76307017506645</v>
      </c>
      <c r="BS482" s="7" t="n">
        <v>3.76307017506645</v>
      </c>
      <c r="BT482" s="7" t="n">
        <v>1.99985657794125</v>
      </c>
      <c r="BU482" s="7" t="n">
        <v>2.061455266482104</v>
      </c>
      <c r="BV482" s="7" t="n">
        <v>2.135288366215958</v>
      </c>
      <c r="BW482" s="7" t="n">
        <v>2.120013644013216</v>
      </c>
      <c r="BX482" s="7" t="n">
        <v>1.32209530255524</v>
      </c>
      <c r="BY482" s="7" t="n">
        <v>1.644712176124448</v>
      </c>
      <c r="BZ482" s="7" t="n">
        <v>1.69994353364588</v>
      </c>
      <c r="CA482" s="7" t="n">
        <v>1.204698812455735</v>
      </c>
      <c r="CB482" s="7" t="n">
        <v>1.764154516500894</v>
      </c>
      <c r="CC482" s="7" t="n">
        <v>1.7506441923497</v>
      </c>
      <c r="CD482" s="7" t="n">
        <v>1.67905646020376</v>
      </c>
      <c r="CE482" s="7" t="n">
        <v>1.735005053214909</v>
      </c>
      <c r="CF482" s="7" t="n">
        <v>1.80000537821613</v>
      </c>
      <c r="CG482" s="7" t="n">
        <v>1.78636411166493</v>
      </c>
      <c r="CH482" s="7" t="n">
        <v>0.7114634389181709</v>
      </c>
      <c r="CI482" s="7" t="n">
        <v>1.209143189832625</v>
      </c>
      <c r="CJ482" s="7" t="n">
        <v>1.255554014511822</v>
      </c>
      <c r="CK482" s="7" t="n">
        <v>0.8147868477323206</v>
      </c>
      <c r="CL482" s="7" t="n">
        <v>1.308914059117523</v>
      </c>
      <c r="CM482" s="7" t="n">
        <v>1.29762880817019</v>
      </c>
      <c r="CN482" s="7" t="n">
        <v>1.184635673002637</v>
      </c>
      <c r="CO482" s="7" t="n">
        <v>0.7631819974297336</v>
      </c>
      <c r="CP482" s="7" t="n">
        <v>1.122095336850249</v>
      </c>
      <c r="CQ482" s="7" t="n">
        <v>0.6853878777828506</v>
      </c>
      <c r="CR482" s="7" t="n">
        <v>1.074188629819503</v>
      </c>
      <c r="CS482" s="7" t="n">
        <v>1.014810100138131</v>
      </c>
      <c r="CT482" s="7" t="n">
        <v>1.065411808975115</v>
      </c>
      <c r="CU482" s="7" t="n">
        <v>0.5141286750564886</v>
      </c>
      <c r="CV482" s="7" t="n">
        <v>0.7871305358938425</v>
      </c>
      <c r="CW482" s="7" t="n">
        <v>0.5563280274692766</v>
      </c>
      <c r="CX482" s="7" t="n">
        <v>0.9609922803205726</v>
      </c>
      <c r="CY482" s="7" t="n">
        <v>0.7720034045557886</v>
      </c>
      <c r="CZ482" s="7" t="n">
        <v>0.6074589198133071</v>
      </c>
      <c r="DA482" s="7" t="n">
        <v>0.6669492310337126</v>
      </c>
      <c r="DB482" s="7" t="n">
        <v>0.752918308113663</v>
      </c>
      <c r="DC482" s="7" t="n">
        <v>0.7683673021769402</v>
      </c>
      <c r="DD482" s="7" t="n">
        <v>0.875715134050558</v>
      </c>
      <c r="DE482" s="7" t="n">
        <v>0.7363355993892511</v>
      </c>
      <c r="DF482" s="7" t="n">
        <v>0.673489401453446</v>
      </c>
      <c r="DG482" s="7" t="n">
        <v>0.574275683513829</v>
      </c>
      <c r="DH482" s="7" t="n">
        <v>0.6554653352809501</v>
      </c>
      <c r="DI482" s="7" t="n">
        <v>0.6029613004864656</v>
      </c>
      <c r="DJ482" s="7" t="n">
        <v>0.6700554471066611</v>
      </c>
      <c r="DK482" s="7" t="n">
        <v>0.5079288788909291</v>
      </c>
      <c r="DL482" s="7" t="n">
        <v>0.585696846629254</v>
      </c>
      <c r="DM482" s="7" t="n">
        <v>0.5570648041018242</v>
      </c>
      <c r="DN482" s="7" t="n">
        <v>0.5996720678682248</v>
      </c>
      <c r="DO482" s="7" t="n">
        <v>0.5912442563372458</v>
      </c>
      <c r="DP482" s="7" t="n">
        <v>0.4607881267018135</v>
      </c>
      <c r="DQ482" s="7" t="n">
        <v>0.4607881267018135</v>
      </c>
      <c r="DR482" s="7" t="n">
        <v>0.5215183054592183</v>
      </c>
      <c r="DS482" s="7" t="n">
        <v>0.4969064859969241</v>
      </c>
      <c r="DT482" s="7" t="n">
        <v>0.5741059991436754</v>
      </c>
      <c r="DU482" s="7" t="n">
        <v>0.5879790667721965</v>
      </c>
      <c r="DV482" s="7" t="n">
        <v>0.5325060930165941</v>
      </c>
      <c r="DW482" s="7" t="n">
        <v>0.6153124258213736</v>
      </c>
      <c r="DX482" s="7" t="n">
        <v>0.6049003628831957</v>
      </c>
      <c r="DY482" s="7" t="n">
        <v>0.3743922061036129</v>
      </c>
      <c r="DZ482" s="7" t="n">
        <v>0.5646721013355114</v>
      </c>
      <c r="EA482" s="7" t="n">
        <v>0.761478139007127</v>
      </c>
      <c r="EB482" s="7" t="n">
        <v>0.7110516828707631</v>
      </c>
      <c r="EC482" s="7" t="n">
        <v>0.6683743272200209</v>
      </c>
      <c r="ED482" s="7" t="n">
        <v>0.3817145611779149</v>
      </c>
      <c r="EE482" s="7" t="n">
        <v>0.5077032127910071</v>
      </c>
      <c r="EF482" s="7" t="n">
        <v>0.4640098523742366</v>
      </c>
      <c r="EG482" s="7" t="n">
        <v>0.4274953134265478</v>
      </c>
    </row>
    <row r="483">
      <c r="A483" s="6" t="n">
        <v>45643</v>
      </c>
      <c r="B483" s="7" t="n">
        <v>4.473192820373101</v>
      </c>
      <c r="C483" s="7" t="n">
        <v>4.473192820373101</v>
      </c>
      <c r="D483" s="7" t="n">
        <v>3.185773607851899</v>
      </c>
      <c r="E483" s="7" t="n">
        <v>3.000940332103114</v>
      </c>
      <c r="F483" s="7" t="n">
        <v>3.015095172510827</v>
      </c>
      <c r="G483" s="7" t="n">
        <v>3.990440825576656</v>
      </c>
      <c r="H483" s="7" t="n">
        <v>3.990440825576656</v>
      </c>
      <c r="I483" s="7" t="n">
        <v>1.897190442764997</v>
      </c>
      <c r="J483" s="7" t="n">
        <v>1.612968692991457</v>
      </c>
      <c r="K483" s="7" t="n">
        <v>1.769257771251227</v>
      </c>
      <c r="L483" s="7" t="n">
        <v>1.49767687577653</v>
      </c>
      <c r="M483" s="7" t="n">
        <v>2.993096758626225</v>
      </c>
      <c r="N483" s="7" t="n">
        <v>1.642265697573117</v>
      </c>
      <c r="O483" s="7" t="n">
        <v>2.484859790445214</v>
      </c>
      <c r="P483" s="7" t="n">
        <v>2.796144087896388</v>
      </c>
      <c r="Q483" s="7" t="n">
        <v>1.526202561241112</v>
      </c>
      <c r="R483" s="7" t="n">
        <v>1.778898460777163</v>
      </c>
      <c r="S483" s="7" t="n">
        <v>1.506234763936722</v>
      </c>
      <c r="T483" s="7" t="n">
        <v>2.833010213222515</v>
      </c>
      <c r="U483" s="7" t="n">
        <v>1.534335051383221</v>
      </c>
      <c r="V483" s="7" t="n">
        <v>1.549574695390789</v>
      </c>
      <c r="W483" s="7" t="n">
        <v>1.4241556286641</v>
      </c>
      <c r="X483" s="7" t="n">
        <v>1.447177908073954</v>
      </c>
      <c r="Y483" s="7" t="n">
        <v>1.412083818927159</v>
      </c>
      <c r="Z483" s="7" t="n">
        <v>1.765095781714212</v>
      </c>
      <c r="AA483" s="7" t="n">
        <v>2.332184262500357</v>
      </c>
      <c r="AB483" s="7" t="n">
        <v>1.458753001487299</v>
      </c>
      <c r="AC483" s="7" t="n">
        <v>1.628712159690543</v>
      </c>
      <c r="AD483" s="7" t="n">
        <v>1.337966492391474</v>
      </c>
      <c r="AE483" s="7" t="n">
        <v>1.115196232420582</v>
      </c>
      <c r="AF483" s="7" t="n">
        <v>1.19812671717272</v>
      </c>
      <c r="AG483" s="7" t="n">
        <v>1.654091235101517</v>
      </c>
      <c r="AH483" s="7" t="n">
        <v>1.360003822413213</v>
      </c>
      <c r="AI483" s="7" t="n">
        <v>1.070276832872862</v>
      </c>
      <c r="AJ483" s="7" t="n">
        <v>1.307465051643117</v>
      </c>
      <c r="AK483" s="7" t="n">
        <v>1.051784667946141</v>
      </c>
      <c r="AL483" s="7" t="n">
        <v>1.969972380295447</v>
      </c>
      <c r="AM483" s="7" t="n">
        <v>1.698305794167136</v>
      </c>
      <c r="AN483" s="7" t="n">
        <v>2.711627883076931</v>
      </c>
      <c r="AO483" s="7" t="n">
        <v>2.382603518684389</v>
      </c>
      <c r="AP483" s="7" t="n">
        <v>1.947548771314739</v>
      </c>
      <c r="AQ483" s="7" t="n">
        <v>2.693577479040784</v>
      </c>
      <c r="AR483" s="7" t="n">
        <v>2.083766909263739</v>
      </c>
      <c r="AS483" s="7" t="n">
        <v>1.810392848975148</v>
      </c>
      <c r="AT483" s="7" t="n">
        <v>2.068761584647429</v>
      </c>
      <c r="AU483" s="7" t="n">
        <v>2.028261364548601</v>
      </c>
      <c r="AV483" s="7" t="n">
        <v>2.24718895163009</v>
      </c>
      <c r="AW483" s="7" t="n">
        <v>2.23376080128578</v>
      </c>
      <c r="AX483" s="7" t="n">
        <v>1.599232938970824</v>
      </c>
      <c r="AY483" s="7" t="n">
        <v>1.959335666082823</v>
      </c>
      <c r="AZ483" s="7" t="n">
        <v>2.26247304043941</v>
      </c>
      <c r="BA483" s="7" t="n">
        <v>2.274388042576718</v>
      </c>
      <c r="BB483" s="7" t="n">
        <v>2.231397208921764</v>
      </c>
      <c r="BC483" s="7" t="n">
        <v>1.543905040833626</v>
      </c>
      <c r="BD483" s="7" t="n">
        <v>2.214382787913617</v>
      </c>
      <c r="BE483" s="7" t="n">
        <v>2.170703530373774</v>
      </c>
      <c r="BF483" s="7" t="n">
        <v>1.68362218321574</v>
      </c>
      <c r="BG483" s="7" t="n">
        <v>2.527594857335321</v>
      </c>
      <c r="BH483" s="7" t="n">
        <v>1.917771829963788</v>
      </c>
      <c r="BI483" s="7" t="n">
        <v>2.462958833397836</v>
      </c>
      <c r="BJ483" s="7" t="n">
        <v>2.428367783960303</v>
      </c>
      <c r="BK483" s="7" t="n">
        <v>1.758184259774848</v>
      </c>
      <c r="BL483" s="7" t="n">
        <v>2.365549894970079</v>
      </c>
      <c r="BM483" s="7" t="n">
        <v>1.700349994095514</v>
      </c>
      <c r="BN483" s="7" t="n">
        <v>1.828170404981702</v>
      </c>
      <c r="BO483" s="7" t="n">
        <v>2.146445176514481</v>
      </c>
      <c r="BP483" s="7" t="n">
        <v>2.057529184058017</v>
      </c>
      <c r="BQ483" s="7" t="n">
        <v>1.47260855873389</v>
      </c>
      <c r="BR483" s="7" t="n">
        <v>3.596453716153087</v>
      </c>
      <c r="BS483" s="7" t="n">
        <v>3.596453716153087</v>
      </c>
      <c r="BT483" s="7" t="n">
        <v>1.894918909191165</v>
      </c>
      <c r="BU483" s="7" t="n">
        <v>1.954362820459976</v>
      </c>
      <c r="BV483" s="7" t="n">
        <v>2.025613172265266</v>
      </c>
      <c r="BW483" s="7" t="n">
        <v>2.010872773520035</v>
      </c>
      <c r="BX483" s="7" t="n">
        <v>1.240866329991192</v>
      </c>
      <c r="BY483" s="7" t="n">
        <v>1.552197776496741</v>
      </c>
      <c r="BZ483" s="7" t="n">
        <v>1.605497091685609</v>
      </c>
      <c r="CA483" s="7" t="n">
        <v>1.127576474215831</v>
      </c>
      <c r="CB483" s="7" t="n">
        <v>1.667461916874786</v>
      </c>
      <c r="CC483" s="7" t="n">
        <v>1.654424195957663</v>
      </c>
      <c r="CD483" s="7" t="n">
        <v>1.585340666771871</v>
      </c>
      <c r="CE483" s="7" t="n">
        <v>1.639332127910914</v>
      </c>
      <c r="CF483" s="7" t="n">
        <v>1.702058683351356</v>
      </c>
      <c r="CG483" s="7" t="n">
        <v>1.688894600516606</v>
      </c>
      <c r="CH483" s="7" t="n">
        <v>0.6713345542925995</v>
      </c>
      <c r="CI483" s="7" t="n">
        <v>1.131865383293202</v>
      </c>
      <c r="CJ483" s="7" t="n">
        <v>1.176652715775333</v>
      </c>
      <c r="CK483" s="7" t="n">
        <v>0.7722353269831026</v>
      </c>
      <c r="CL483" s="7" t="n">
        <v>1.228146178249576</v>
      </c>
      <c r="CM483" s="7" t="n">
        <v>1.217255695483622</v>
      </c>
      <c r="CN483" s="7" t="n">
        <v>1.108215161342543</v>
      </c>
      <c r="CO483" s="7" t="n">
        <v>0.7218404616774614</v>
      </c>
      <c r="CP483" s="7" t="n">
        <v>1.047862542138671</v>
      </c>
      <c r="CQ483" s="7" t="n">
        <v>0.6458703899073073</v>
      </c>
      <c r="CR483" s="7" t="n">
        <v>1.001631654608852</v>
      </c>
      <c r="CS483" s="7" t="n">
        <v>0.944330239054999</v>
      </c>
      <c r="CT483" s="7" t="n">
        <v>0.9931618548151433</v>
      </c>
      <c r="CU483" s="7" t="n">
        <v>0.4786267218578752</v>
      </c>
      <c r="CV483" s="7" t="n">
        <v>0.7452274759423829</v>
      </c>
      <c r="CW483" s="7" t="n">
        <v>0.5198366210894039</v>
      </c>
      <c r="CX483" s="7" t="n">
        <v>0.8923950147556376</v>
      </c>
      <c r="CY483" s="7" t="n">
        <v>0.7304550322326924</v>
      </c>
      <c r="CZ483" s="7" t="n">
        <v>0.5697686413845093</v>
      </c>
      <c r="DA483" s="7" t="n">
        <v>0.6278640762780141</v>
      </c>
      <c r="DB483" s="7" t="n">
        <v>0.7118174262924253</v>
      </c>
      <c r="DC483" s="7" t="n">
        <v>0.7269041859741499</v>
      </c>
      <c r="DD483" s="7" t="n">
        <v>0.8101009394074257</v>
      </c>
      <c r="DE483" s="7" t="n">
        <v>0.6956235342906201</v>
      </c>
      <c r="DF483" s="7" t="n">
        <v>0.6342508985523903</v>
      </c>
      <c r="DG483" s="7" t="n">
        <v>0.5373634563309324</v>
      </c>
      <c r="DH483" s="7" t="n">
        <v>0.6166494447801782</v>
      </c>
      <c r="DI483" s="7" t="n">
        <v>0.5653764782672206</v>
      </c>
      <c r="DJ483" s="7" t="n">
        <v>0.6308974605372184</v>
      </c>
      <c r="DK483" s="7" t="n">
        <v>0.4725722930424865</v>
      </c>
      <c r="DL483" s="7" t="n">
        <v>0.5485168260909596</v>
      </c>
      <c r="DM483" s="7" t="n">
        <v>0.520556122433558</v>
      </c>
      <c r="DN483" s="7" t="n">
        <v>0.5621643686731956</v>
      </c>
      <c r="DO483" s="7" t="n">
        <v>0.5539341650308118</v>
      </c>
      <c r="DP483" s="7" t="n">
        <v>0.4265368556165978</v>
      </c>
      <c r="DQ483" s="7" t="n">
        <v>0.4265368556165978</v>
      </c>
      <c r="DR483" s="7" t="n">
        <v>0.4858430867270773</v>
      </c>
      <c r="DS483" s="7" t="n">
        <v>0.4618083434915778</v>
      </c>
      <c r="DT483" s="7" t="n">
        <v>0.5371977505701713</v>
      </c>
      <c r="DU483" s="7" t="n">
        <v>0.5507455347496812</v>
      </c>
      <c r="DV483" s="7" t="n">
        <v>0.4965732423367566</v>
      </c>
      <c r="DW483" s="7" t="n">
        <v>0.5774380053131498</v>
      </c>
      <c r="DX483" s="7" t="n">
        <v>0.5487595113853194</v>
      </c>
      <c r="DY483" s="7" t="n">
        <v>0.342166670334132</v>
      </c>
      <c r="DZ483" s="7" t="n">
        <v>0.5279850504739212</v>
      </c>
      <c r="EA483" s="7" t="n">
        <v>0.6998600567225062</v>
      </c>
      <c r="EB483" s="7" t="n">
        <v>0.6511975631666167</v>
      </c>
      <c r="EC483" s="7" t="n">
        <v>0.6100130996238966</v>
      </c>
      <c r="ED483" s="7" t="n">
        <v>0.3493173372874481</v>
      </c>
      <c r="EE483" s="7" t="n">
        <v>0.4549624046201441</v>
      </c>
      <c r="EF483" s="7" t="n">
        <v>0.4127974770677008</v>
      </c>
      <c r="EG483" s="7" t="n">
        <v>0.3775602493824337</v>
      </c>
    </row>
    <row r="484">
      <c r="A484" s="6" t="n">
        <v>45644</v>
      </c>
      <c r="B484" s="7" t="n">
        <v>4.018934859127654</v>
      </c>
      <c r="C484" s="7" t="n">
        <v>4.018934859127654</v>
      </c>
      <c r="D484" s="7" t="n">
        <v>2.838367432381511</v>
      </c>
      <c r="E484" s="7" t="n">
        <v>2.668874742971915</v>
      </c>
      <c r="F484" s="7" t="n">
        <v>2.68185477570221</v>
      </c>
      <c r="G484" s="7" t="n">
        <v>3.576249776669309</v>
      </c>
      <c r="H484" s="7" t="n">
        <v>3.576249776669309</v>
      </c>
      <c r="I484" s="7" t="n">
        <v>1.656732657508218</v>
      </c>
      <c r="J484" s="7" t="n">
        <v>1.396100427934505</v>
      </c>
      <c r="K484" s="7" t="n">
        <v>1.539417999363574</v>
      </c>
      <c r="L484" s="7" t="n">
        <v>1.290377472543958</v>
      </c>
      <c r="M484" s="7" t="n">
        <v>2.66168216166969</v>
      </c>
      <c r="N484" s="7" t="n">
        <v>1.422965872363136</v>
      </c>
      <c r="O484" s="7" t="n">
        <v>2.195627279260643</v>
      </c>
      <c r="P484" s="7" t="n">
        <v>2.481075949324172</v>
      </c>
      <c r="Q484" s="7" t="n">
        <v>1.316535614940436</v>
      </c>
      <c r="R484" s="7" t="n">
        <v>1.548258541678772</v>
      </c>
      <c r="S484" s="7" t="n">
        <v>1.298225082635059</v>
      </c>
      <c r="T484" s="7" t="n">
        <v>2.514882301044786</v>
      </c>
      <c r="U484" s="7" t="n">
        <v>1.323993133724318</v>
      </c>
      <c r="V484" s="7" t="n">
        <v>1.337967934733625</v>
      </c>
      <c r="W484" s="7" t="n">
        <v>1.222958260005789</v>
      </c>
      <c r="X484" s="7" t="n">
        <v>1.244069761913156</v>
      </c>
      <c r="Y484" s="7" t="n">
        <v>1.211888372886892</v>
      </c>
      <c r="Z484" s="7" t="n">
        <v>1.535601441998211</v>
      </c>
      <c r="AA484" s="7" t="n">
        <v>2.055623344722498</v>
      </c>
      <c r="AB484" s="7" t="n">
        <v>1.254684158616602</v>
      </c>
      <c r="AC484" s="7" t="n">
        <v>1.410537235920776</v>
      </c>
      <c r="AD484" s="7" t="n">
        <v>1.143922553661481</v>
      </c>
      <c r="AE484" s="7" t="n">
        <v>0.9396415315891351</v>
      </c>
      <c r="AF484" s="7" t="n">
        <v>1.015689044342118</v>
      </c>
      <c r="AG484" s="7" t="n">
        <v>1.43380992709994</v>
      </c>
      <c r="AH484" s="7" t="n">
        <v>1.164130853912936</v>
      </c>
      <c r="AI484" s="7" t="n">
        <v>0.8984503023304209</v>
      </c>
      <c r="AJ484" s="7" t="n">
        <v>1.115952637517522</v>
      </c>
      <c r="AK484" s="7" t="n">
        <v>0.8814929295103033</v>
      </c>
      <c r="AL484" s="7" t="n">
        <v>1.723473920857593</v>
      </c>
      <c r="AM484" s="7" t="n">
        <v>1.474354815441782</v>
      </c>
      <c r="AN484" s="7" t="n">
        <v>2.403574326331721</v>
      </c>
      <c r="AO484" s="7" t="n">
        <v>2.101857959642583</v>
      </c>
      <c r="AP484" s="7" t="n">
        <v>1.702911401597938</v>
      </c>
      <c r="AQ484" s="7" t="n">
        <v>2.387022049623848</v>
      </c>
      <c r="AR484" s="7" t="n">
        <v>1.827823858263605</v>
      </c>
      <c r="AS484" s="7" t="n">
        <v>1.577138993725954</v>
      </c>
      <c r="AT484" s="7" t="n">
        <v>1.814063928865723</v>
      </c>
      <c r="AU484" s="7" t="n">
        <v>1.776925100922422</v>
      </c>
      <c r="AV484" s="7" t="n">
        <v>1.977682379989577</v>
      </c>
      <c r="AW484" s="7" t="n">
        <v>1.965368724310245</v>
      </c>
      <c r="AX484" s="7" t="n">
        <v>1.383504698726145</v>
      </c>
      <c r="AY484" s="7" t="n">
        <v>1.713720020803204</v>
      </c>
      <c r="AZ484" s="7" t="n">
        <v>1.991697937020486</v>
      </c>
      <c r="BA484" s="7" t="n">
        <v>2.00262403108224</v>
      </c>
      <c r="BB484" s="7" t="n">
        <v>1.963201302752509</v>
      </c>
      <c r="BC484" s="7" t="n">
        <v>1.332768843850103</v>
      </c>
      <c r="BD484" s="7" t="n">
        <v>1.947599025707235</v>
      </c>
      <c r="BE484" s="7" t="n">
        <v>1.907545010531393</v>
      </c>
      <c r="BF484" s="7" t="n">
        <v>1.460889898476402</v>
      </c>
      <c r="BG484" s="7" t="n">
        <v>2.234815468670583</v>
      </c>
      <c r="BH484" s="7" t="n">
        <v>1.675605853657404</v>
      </c>
      <c r="BI484" s="7" t="n">
        <v>2.175544033451326</v>
      </c>
      <c r="BJ484" s="7" t="n">
        <v>2.143823933404858</v>
      </c>
      <c r="BK484" s="7" t="n">
        <v>1.529263554858189</v>
      </c>
      <c r="BL484" s="7" t="n">
        <v>2.086219733593686</v>
      </c>
      <c r="BM484" s="7" t="n">
        <v>1.47622935314149</v>
      </c>
      <c r="BN484" s="7" t="n">
        <v>1.593441067941074</v>
      </c>
      <c r="BO484" s="7" t="n">
        <v>1.885300024504908</v>
      </c>
      <c r="BP484" s="7" t="n">
        <v>1.803763782548927</v>
      </c>
      <c r="BQ484" s="7" t="n">
        <v>1.267389747756217</v>
      </c>
      <c r="BR484" s="7" t="n">
        <v>3.405790269443775</v>
      </c>
      <c r="BS484" s="7" t="n">
        <v>3.405790269443775</v>
      </c>
      <c r="BT484" s="7" t="n">
        <v>1.774836068972272</v>
      </c>
      <c r="BU484" s="7" t="n">
        <v>1.831814213868071</v>
      </c>
      <c r="BV484" s="7" t="n">
        <v>1.900109061605801</v>
      </c>
      <c r="BW484" s="7" t="n">
        <v>1.885980102767113</v>
      </c>
      <c r="BX484" s="7" t="n">
        <v>1.147913953120846</v>
      </c>
      <c r="BY484" s="7" t="n">
        <v>1.446331198739058</v>
      </c>
      <c r="BZ484" s="7" t="n">
        <v>1.497419628804588</v>
      </c>
      <c r="CA484" s="7" t="n">
        <v>1.03932342332878</v>
      </c>
      <c r="CB484" s="7" t="n">
        <v>1.55681411871468</v>
      </c>
      <c r="CC484" s="7" t="n">
        <v>1.54431720968446</v>
      </c>
      <c r="CD484" s="7" t="n">
        <v>1.478099303563492</v>
      </c>
      <c r="CE484" s="7" t="n">
        <v>1.529851168981716</v>
      </c>
      <c r="CF484" s="7" t="n">
        <v>1.58997579215023</v>
      </c>
      <c r="CG484" s="7" t="n">
        <v>1.577357762764734</v>
      </c>
      <c r="CH484" s="7" t="n">
        <v>0.6326821259395705</v>
      </c>
      <c r="CI484" s="7" t="n">
        <v>1.043434426081446</v>
      </c>
      <c r="CJ484" s="7" t="n">
        <v>1.08636395519879</v>
      </c>
      <c r="CK484" s="7" t="n">
        <v>0.7312493982084087</v>
      </c>
      <c r="CL484" s="7" t="n">
        <v>1.135721440320789</v>
      </c>
      <c r="CM484" s="7" t="n">
        <v>1.125282700813598</v>
      </c>
      <c r="CN484" s="7" t="n">
        <v>1.020765228440182</v>
      </c>
      <c r="CO484" s="7" t="n">
        <v>0.6820199990959865</v>
      </c>
      <c r="CP484" s="7" t="n">
        <v>0.9629160693179171</v>
      </c>
      <c r="CQ484" s="7" t="n">
        <v>0.6078068632717379</v>
      </c>
      <c r="CR484" s="7" t="n">
        <v>0.9186028646160334</v>
      </c>
      <c r="CS484" s="7" t="n">
        <v>0.863678343525933</v>
      </c>
      <c r="CT484" s="7" t="n">
        <v>0.9104843968102723</v>
      </c>
      <c r="CU484" s="7" t="n">
        <v>0.4444309869101972</v>
      </c>
      <c r="CV484" s="7" t="n">
        <v>0.7048661492407089</v>
      </c>
      <c r="CW484" s="7" t="n">
        <v>0.4846878377688604</v>
      </c>
      <c r="CX484" s="7" t="n">
        <v>0.8138974211040688</v>
      </c>
      <c r="CY484" s="7" t="n">
        <v>0.6904353431885546</v>
      </c>
      <c r="CZ484" s="7" t="n">
        <v>0.5334650959416716</v>
      </c>
      <c r="DA484" s="7" t="n">
        <v>0.590216975992077</v>
      </c>
      <c r="DB484" s="7" t="n">
        <v>0.67222876329656</v>
      </c>
      <c r="DC484" s="7" t="n">
        <v>0.6869666162341623</v>
      </c>
      <c r="DD484" s="7" t="n">
        <v>0.7350169495945087</v>
      </c>
      <c r="DE484" s="7" t="n">
        <v>0.6564093823396853</v>
      </c>
      <c r="DF484" s="7" t="n">
        <v>0.5964560922373223</v>
      </c>
      <c r="DG484" s="7" t="n">
        <v>0.5018093354065629</v>
      </c>
      <c r="DH484" s="7" t="n">
        <v>0.5792617017482167</v>
      </c>
      <c r="DI484" s="7" t="n">
        <v>0.5291745089988058</v>
      </c>
      <c r="DJ484" s="7" t="n">
        <v>0.5931802081279707</v>
      </c>
      <c r="DK484" s="7" t="n">
        <v>0.4385165769650006</v>
      </c>
      <c r="DL484" s="7" t="n">
        <v>0.512704764693549</v>
      </c>
      <c r="DM484" s="7" t="n">
        <v>0.4853906994318187</v>
      </c>
      <c r="DN484" s="7" t="n">
        <v>0.5260366848526741</v>
      </c>
      <c r="DO484" s="7" t="n">
        <v>0.5179968185403006</v>
      </c>
      <c r="DP484" s="7" t="n">
        <v>0.3935457866154466</v>
      </c>
      <c r="DQ484" s="7" t="n">
        <v>0.3935457866154466</v>
      </c>
      <c r="DR484" s="7" t="n">
        <v>0.4514804611796928</v>
      </c>
      <c r="DS484" s="7" t="n">
        <v>0.4280015618884876</v>
      </c>
      <c r="DT484" s="7" t="n">
        <v>0.5016474618707918</v>
      </c>
      <c r="DU484" s="7" t="n">
        <v>0.5148819307083818</v>
      </c>
      <c r="DV484" s="7" t="n">
        <v>0.4619624638568218</v>
      </c>
      <c r="DW484" s="7" t="n">
        <v>0.5409570929038938</v>
      </c>
      <c r="DX484" s="7" t="n">
        <v>0.4845161087971839</v>
      </c>
      <c r="DY484" s="7" t="n">
        <v>0.311126804060996</v>
      </c>
      <c r="DZ484" s="7" t="n">
        <v>0.4926478209908989</v>
      </c>
      <c r="EA484" s="7" t="n">
        <v>0.6293489197998767</v>
      </c>
      <c r="EB484" s="7" t="n">
        <v>0.5827049734370613</v>
      </c>
      <c r="EC484" s="7" t="n">
        <v>0.5432288642594323</v>
      </c>
      <c r="ED484" s="7" t="n">
        <v>0.3181120997896345</v>
      </c>
      <c r="EE484" s="7" t="n">
        <v>0.3946097579868357</v>
      </c>
      <c r="EF484" s="7" t="n">
        <v>0.3541938549898109</v>
      </c>
      <c r="EG484" s="7" t="n">
        <v>0.3204182870313337</v>
      </c>
    </row>
    <row r="485">
      <c r="A485" s="6" t="n">
        <v>45645</v>
      </c>
      <c r="B485" s="7" t="n">
        <v>4.052173144516853</v>
      </c>
      <c r="C485" s="7" t="n">
        <v>4.052173144516853</v>
      </c>
      <c r="D485" s="7" t="n">
        <v>2.863787318418502</v>
      </c>
      <c r="E485" s="7" t="n">
        <v>2.693172150526896</v>
      </c>
      <c r="F485" s="7" t="n">
        <v>2.686961467043781</v>
      </c>
      <c r="G485" s="7" t="n">
        <v>3.606556345763858</v>
      </c>
      <c r="H485" s="7" t="n">
        <v>3.606556345763858</v>
      </c>
      <c r="I485" s="7" t="n">
        <v>1.67432707559724</v>
      </c>
      <c r="J485" s="7" t="n">
        <v>1.411968788867707</v>
      </c>
      <c r="K485" s="7" t="n">
        <v>1.556235492029734</v>
      </c>
      <c r="L485" s="7" t="n">
        <v>1.305545675004876</v>
      </c>
      <c r="M485" s="7" t="n">
        <v>2.685931935797118</v>
      </c>
      <c r="N485" s="7" t="n">
        <v>1.439012151785837</v>
      </c>
      <c r="O485" s="7" t="n">
        <v>2.175928174107706</v>
      </c>
      <c r="P485" s="7" t="n">
        <v>2.504129644801946</v>
      </c>
      <c r="Q485" s="7" t="n">
        <v>1.331877051728284</v>
      </c>
      <c r="R485" s="7" t="n">
        <v>1.551792947738661</v>
      </c>
      <c r="S485" s="7" t="n">
        <v>1.301412695087328</v>
      </c>
      <c r="T485" s="7" t="n">
        <v>2.519757403433897</v>
      </c>
      <c r="U485" s="7" t="n">
        <v>1.327216486174876</v>
      </c>
      <c r="V485" s="7" t="n">
        <v>1.353451308721662</v>
      </c>
      <c r="W485" s="7" t="n">
        <v>1.237679973502424</v>
      </c>
      <c r="X485" s="7" t="n">
        <v>1.247182261542057</v>
      </c>
      <c r="Y485" s="7" t="n">
        <v>1.198253421800188</v>
      </c>
      <c r="Z485" s="7" t="n">
        <v>1.552393659217195</v>
      </c>
      <c r="AA485" s="7" t="n">
        <v>2.036787278962857</v>
      </c>
      <c r="AB485" s="7" t="n">
        <v>1.269615979337549</v>
      </c>
      <c r="AC485" s="7" t="n">
        <v>1.426501205734632</v>
      </c>
      <c r="AD485" s="7" t="n">
        <v>1.158120847062589</v>
      </c>
      <c r="AE485" s="7" t="n">
        <v>0.9276848172571006</v>
      </c>
      <c r="AF485" s="7" t="n">
        <v>1.003263543190024</v>
      </c>
      <c r="AG485" s="7" t="n">
        <v>1.437185594213095</v>
      </c>
      <c r="AH485" s="7" t="n">
        <v>1.16713247917166</v>
      </c>
      <c r="AI485" s="7" t="n">
        <v>0.8867475069587771</v>
      </c>
      <c r="AJ485" s="7" t="n">
        <v>1.102909072088098</v>
      </c>
      <c r="AK485" s="7" t="n">
        <v>0.8698946660634146</v>
      </c>
      <c r="AL485" s="7" t="n">
        <v>1.741510338139812</v>
      </c>
      <c r="AM485" s="7" t="n">
        <v>1.490741422125911</v>
      </c>
      <c r="AN485" s="7" t="n">
        <v>2.426114761299954</v>
      </c>
      <c r="AO485" s="7" t="n">
        <v>2.122400254570332</v>
      </c>
      <c r="AP485" s="7" t="n">
        <v>1.720811642001467</v>
      </c>
      <c r="AQ485" s="7" t="n">
        <v>2.409452865855736</v>
      </c>
      <c r="AR485" s="7" t="n">
        <v>1.84655134110001</v>
      </c>
      <c r="AS485" s="7" t="n">
        <v>1.59420629660304</v>
      </c>
      <c r="AT485" s="7" t="n">
        <v>1.832700285502427</v>
      </c>
      <c r="AU485" s="7" t="n">
        <v>1.795315502790466</v>
      </c>
      <c r="AV485" s="7" t="n">
        <v>1.997402312509619</v>
      </c>
      <c r="AW485" s="7" t="n">
        <v>1.985007108690465</v>
      </c>
      <c r="AX485" s="7" t="n">
        <v>1.3992896434657</v>
      </c>
      <c r="AY485" s="7" t="n">
        <v>1.73169184212577</v>
      </c>
      <c r="AZ485" s="7" t="n">
        <v>2.011510688654056</v>
      </c>
      <c r="BA485" s="7" t="n">
        <v>2.022509141621197</v>
      </c>
      <c r="BB485" s="7" t="n">
        <v>1.98282533321535</v>
      </c>
      <c r="BC485" s="7" t="n">
        <v>1.348217786455507</v>
      </c>
      <c r="BD485" s="7" t="n">
        <v>1.967119728880181</v>
      </c>
      <c r="BE485" s="7" t="n">
        <v>1.92680045288212</v>
      </c>
      <c r="BF485" s="7" t="n">
        <v>1.477187332703547</v>
      </c>
      <c r="BG485" s="7" t="n">
        <v>2.256238285014479</v>
      </c>
      <c r="BH485" s="7" t="n">
        <v>1.69332526095179</v>
      </c>
      <c r="BI485" s="7" t="n">
        <v>2.1965743201182</v>
      </c>
      <c r="BJ485" s="7" t="n">
        <v>2.164644151248862</v>
      </c>
      <c r="BK485" s="7" t="n">
        <v>1.546013798928002</v>
      </c>
      <c r="BL485" s="7" t="n">
        <v>2.106658463156475</v>
      </c>
      <c r="BM485" s="7" t="n">
        <v>1.492628374096931</v>
      </c>
      <c r="BN485" s="7" t="n">
        <v>1.610616332569091</v>
      </c>
      <c r="BO485" s="7" t="n">
        <v>1.904408147710282</v>
      </c>
      <c r="BP485" s="7" t="n">
        <v>1.822331925667736</v>
      </c>
      <c r="BQ485" s="7" t="n">
        <v>1.282405712226728</v>
      </c>
      <c r="BR485" s="7" t="n">
        <v>3.365699024783486</v>
      </c>
      <c r="BS485" s="7" t="n">
        <v>3.365699024783486</v>
      </c>
      <c r="BT485" s="7" t="n">
        <v>1.749585971956781</v>
      </c>
      <c r="BU485" s="7" t="n">
        <v>1.806045634444747</v>
      </c>
      <c r="BV485" s="7" t="n">
        <v>1.873719021495008</v>
      </c>
      <c r="BW485" s="7" t="n">
        <v>1.859718631542026</v>
      </c>
      <c r="BX485" s="7" t="n">
        <v>1.128368641488322</v>
      </c>
      <c r="BY485" s="7" t="n">
        <v>1.4240703881669</v>
      </c>
      <c r="BZ485" s="7" t="n">
        <v>1.474693930295464</v>
      </c>
      <c r="CA485" s="7" t="n">
        <v>1.020766249857957</v>
      </c>
      <c r="CB485" s="7" t="n">
        <v>1.533547949851582</v>
      </c>
      <c r="CC485" s="7" t="n">
        <v>1.52116475858975</v>
      </c>
      <c r="CD485" s="7" t="n">
        <v>1.455549413669573</v>
      </c>
      <c r="CE485" s="7" t="n">
        <v>1.506830354106983</v>
      </c>
      <c r="CF485" s="7" t="n">
        <v>1.566407862948636</v>
      </c>
      <c r="CG485" s="7" t="n">
        <v>1.553904653486988</v>
      </c>
      <c r="CH485" s="7" t="n">
        <v>0.6474703563248134</v>
      </c>
      <c r="CI485" s="7" t="n">
        <v>1.024839843835561</v>
      </c>
      <c r="CJ485" s="7" t="n">
        <v>1.067378728335314</v>
      </c>
      <c r="CK485" s="7" t="n">
        <v>0.7469304144627427</v>
      </c>
      <c r="CL485" s="7" t="n">
        <v>1.116287076550919</v>
      </c>
      <c r="CM485" s="7" t="n">
        <v>1.105943326145327</v>
      </c>
      <c r="CN485" s="7" t="n">
        <v>1.002376928448628</v>
      </c>
      <c r="CO485" s="7" t="n">
        <v>0.6972551136746452</v>
      </c>
      <c r="CP485" s="7" t="n">
        <v>0.9450541776776296</v>
      </c>
      <c r="CQ485" s="7" t="n">
        <v>0.6223697827349213</v>
      </c>
      <c r="CR485" s="7" t="n">
        <v>0.9011442085867793</v>
      </c>
      <c r="CS485" s="7" t="n">
        <v>0.8467194826022573</v>
      </c>
      <c r="CT485" s="7" t="n">
        <v>0.8930996161720746</v>
      </c>
      <c r="CU485" s="7" t="n">
        <v>0.4575141081562997</v>
      </c>
      <c r="CV485" s="7" t="n">
        <v>0.7203081957912365</v>
      </c>
      <c r="CW485" s="7" t="n">
        <v>0.4981355906696026</v>
      </c>
      <c r="CX485" s="7" t="n">
        <v>0.7973915502271667</v>
      </c>
      <c r="CY485" s="7" t="n">
        <v>0.705746680839197</v>
      </c>
      <c r="CZ485" s="7" t="n">
        <v>0.547354655192811</v>
      </c>
      <c r="DA485" s="7" t="n">
        <v>0.6046205727669003</v>
      </c>
      <c r="DB485" s="7" t="n">
        <v>0.6873751924854188</v>
      </c>
      <c r="DC485" s="7" t="n">
        <v>0.7022465354399463</v>
      </c>
      <c r="DD485" s="7" t="n">
        <v>0.7192288651052476</v>
      </c>
      <c r="DE485" s="7" t="n">
        <v>0.6714125254311309</v>
      </c>
      <c r="DF485" s="7" t="n">
        <v>0.6109162006177846</v>
      </c>
      <c r="DG485" s="7" t="n">
        <v>0.5154121684956554</v>
      </c>
      <c r="DH485" s="7" t="n">
        <v>0.5935660697038609</v>
      </c>
      <c r="DI485" s="7" t="n">
        <v>0.5430252057015097</v>
      </c>
      <c r="DJ485" s="7" t="n">
        <v>0.6076106447626874</v>
      </c>
      <c r="DK485" s="7" t="n">
        <v>0.4515461276749448</v>
      </c>
      <c r="DL485" s="7" t="n">
        <v>0.5264062845483517</v>
      </c>
      <c r="DM485" s="7" t="n">
        <v>0.4988448185933509</v>
      </c>
      <c r="DN485" s="7" t="n">
        <v>0.5398589603056785</v>
      </c>
      <c r="DO485" s="7" t="n">
        <v>0.5317462718600769</v>
      </c>
      <c r="DP485" s="7" t="n">
        <v>0.4061680085516328</v>
      </c>
      <c r="DQ485" s="7" t="n">
        <v>0.4061680085516328</v>
      </c>
      <c r="DR485" s="7" t="n">
        <v>0.4646274339544767</v>
      </c>
      <c r="DS485" s="7" t="n">
        <v>0.4409358714838356</v>
      </c>
      <c r="DT485" s="7" t="n">
        <v>0.5152488287693122</v>
      </c>
      <c r="DU485" s="7" t="n">
        <v>0.5286031705271035</v>
      </c>
      <c r="DV485" s="7" t="n">
        <v>0.4752043787321072</v>
      </c>
      <c r="DW485" s="7" t="n">
        <v>0.5549145118904726</v>
      </c>
      <c r="DX485" s="7" t="n">
        <v>0.4710074996986753</v>
      </c>
      <c r="DY485" s="7" t="n">
        <v>0.3230025053592895</v>
      </c>
      <c r="DZ485" s="7" t="n">
        <v>0.5061676724734041</v>
      </c>
      <c r="EA485" s="7" t="n">
        <v>0.6145223796820418</v>
      </c>
      <c r="EB485" s="7" t="n">
        <v>0.5683028779139958</v>
      </c>
      <c r="EC485" s="7" t="n">
        <v>0.5291859883665551</v>
      </c>
      <c r="ED485" s="7" t="n">
        <v>0.3300510713111411</v>
      </c>
      <c r="EE485" s="7" t="n">
        <v>0.3819192671568816</v>
      </c>
      <c r="EF485" s="7" t="n">
        <v>0.3418711356051882</v>
      </c>
      <c r="EG485" s="7" t="n">
        <v>0.3084029142237723</v>
      </c>
    </row>
    <row r="486">
      <c r="A486" s="6" t="n">
        <v>45646</v>
      </c>
      <c r="B486" s="7" t="n">
        <v>4.271556111933999</v>
      </c>
      <c r="C486" s="7" t="n">
        <v>4.271556111933999</v>
      </c>
      <c r="D486" s="7" t="n">
        <v>2.921742914155429</v>
      </c>
      <c r="E486" s="7" t="n">
        <v>2.748568572354384</v>
      </c>
      <c r="F486" s="7" t="n">
        <v>2.74226473057048</v>
      </c>
      <c r="G486" s="7" t="n">
        <v>3.80658907857009</v>
      </c>
      <c r="H486" s="7" t="n">
        <v>3.80658907857009</v>
      </c>
      <c r="I486" s="7" t="n">
        <v>1.714441141431762</v>
      </c>
      <c r="J486" s="7" t="n">
        <v>1.448147562836798</v>
      </c>
      <c r="K486" s="7" t="n">
        <v>1.594578221216262</v>
      </c>
      <c r="L486" s="7" t="n">
        <v>1.340128135705196</v>
      </c>
      <c r="M486" s="7" t="n">
        <v>2.741219756678605</v>
      </c>
      <c r="N486" s="7" t="n">
        <v>1.475596567701413</v>
      </c>
      <c r="O486" s="7" t="n">
        <v>2.169300103738351</v>
      </c>
      <c r="P486" s="7" t="n">
        <v>2.556690488442545</v>
      </c>
      <c r="Q486" s="7" t="n">
        <v>1.366854474805882</v>
      </c>
      <c r="R486" s="7" t="n">
        <v>1.590069040156712</v>
      </c>
      <c r="S486" s="7" t="n">
        <v>1.335933162387507</v>
      </c>
      <c r="T486" s="7" t="n">
        <v>2.572552658543581</v>
      </c>
      <c r="U486" s="7" t="n">
        <v>1.362124002233568</v>
      </c>
      <c r="V486" s="7" t="n">
        <v>1.38875233887532</v>
      </c>
      <c r="W486" s="7" t="n">
        <v>1.271244470004267</v>
      </c>
      <c r="X486" s="7" t="n">
        <v>1.280889289378784</v>
      </c>
      <c r="Y486" s="7" t="n">
        <v>1.193665730400819</v>
      </c>
      <c r="Z486" s="7" t="n">
        <v>1.590678762118675</v>
      </c>
      <c r="AA486" s="7" t="n">
        <v>2.030449591622877</v>
      </c>
      <c r="AB486" s="7" t="n">
        <v>1.303659505892317</v>
      </c>
      <c r="AC486" s="7" t="n">
        <v>1.4628979613905</v>
      </c>
      <c r="AD486" s="7" t="n">
        <v>1.190491981666082</v>
      </c>
      <c r="AE486" s="7" t="n">
        <v>0.9236617947206081</v>
      </c>
      <c r="AF486" s="7" t="n">
        <v>0.999082790035442</v>
      </c>
      <c r="AG486" s="7" t="n">
        <v>1.473742612339002</v>
      </c>
      <c r="AH486" s="7" t="n">
        <v>1.199638785425246</v>
      </c>
      <c r="AI486" s="7" t="n">
        <v>0.8828099194064889</v>
      </c>
      <c r="AJ486" s="7" t="n">
        <v>1.098520361592757</v>
      </c>
      <c r="AK486" s="7" t="n">
        <v>0.8659922499033161</v>
      </c>
      <c r="AL486" s="7" t="n">
        <v>1.860556272628151</v>
      </c>
      <c r="AM486" s="7" t="n">
        <v>1.598898096219281</v>
      </c>
      <c r="AN486" s="7" t="n">
        <v>2.574888606048608</v>
      </c>
      <c r="AO486" s="7" t="n">
        <v>2.257985756831893</v>
      </c>
      <c r="AP486" s="7" t="n">
        <v>1.838958766957628</v>
      </c>
      <c r="AQ486" s="7" t="n">
        <v>2.557503193028728</v>
      </c>
      <c r="AR486" s="7" t="n">
        <v>1.970158522060056</v>
      </c>
      <c r="AS486" s="7" t="n">
        <v>1.706855776175745</v>
      </c>
      <c r="AT486" s="7" t="n">
        <v>1.955706005350208</v>
      </c>
      <c r="AU486" s="7" t="n">
        <v>1.91669784506725</v>
      </c>
      <c r="AV486" s="7" t="n">
        <v>2.127559968443293</v>
      </c>
      <c r="AW486" s="7" t="n">
        <v>2.114626521670503</v>
      </c>
      <c r="AX486" s="7" t="n">
        <v>1.503475162572066</v>
      </c>
      <c r="AY486" s="7" t="n">
        <v>1.850311423294553</v>
      </c>
      <c r="AZ486" s="7" t="n">
        <v>2.142280979455038</v>
      </c>
      <c r="BA486" s="7" t="n">
        <v>2.153757023585409</v>
      </c>
      <c r="BB486" s="7" t="n">
        <v>2.112350005899623</v>
      </c>
      <c r="BC486" s="7" t="n">
        <v>1.450185587518191</v>
      </c>
      <c r="BD486" s="7" t="n">
        <v>2.095962409481924</v>
      </c>
      <c r="BE486" s="7" t="n">
        <v>2.053892329986132</v>
      </c>
      <c r="BF486" s="7" t="n">
        <v>1.584755440991063</v>
      </c>
      <c r="BG486" s="7" t="n">
        <v>2.397635501053897</v>
      </c>
      <c r="BH486" s="7" t="n">
        <v>1.810278831438272</v>
      </c>
      <c r="BI486" s="7" t="n">
        <v>2.335380718841504</v>
      </c>
      <c r="BJ486" s="7" t="n">
        <v>2.302064030746418</v>
      </c>
      <c r="BK486" s="7" t="n">
        <v>1.65657059227544</v>
      </c>
      <c r="BL486" s="7" t="n">
        <v>2.24156040196642</v>
      </c>
      <c r="BM486" s="7" t="n">
        <v>1.600866986221904</v>
      </c>
      <c r="BN486" s="7" t="n">
        <v>1.723978393101053</v>
      </c>
      <c r="BO486" s="7" t="n">
        <v>2.030527672874765</v>
      </c>
      <c r="BP486" s="7" t="n">
        <v>1.944887415192303</v>
      </c>
      <c r="BQ486" s="7" t="n">
        <v>1.381515723636685</v>
      </c>
      <c r="BR486" s="7" t="n">
        <v>3.371851624781757</v>
      </c>
      <c r="BS486" s="7" t="n">
        <v>3.371851624781757</v>
      </c>
      <c r="BT486" s="7" t="n">
        <v>1.753460976291773</v>
      </c>
      <c r="BU486" s="7" t="n">
        <v>1.810000207645425</v>
      </c>
      <c r="BV486" s="7" t="n">
        <v>1.877768967115701</v>
      </c>
      <c r="BW486" s="7" t="n">
        <v>1.863748846347857</v>
      </c>
      <c r="BX486" s="7" t="n">
        <v>1.13800034242902</v>
      </c>
      <c r="BY486" s="7" t="n">
        <v>1.427486641871376</v>
      </c>
      <c r="BZ486" s="7" t="n">
        <v>1.478181527993982</v>
      </c>
      <c r="CA486" s="7" t="n">
        <v>1.029911007871341</v>
      </c>
      <c r="CB486" s="7" t="n">
        <v>1.53711849079437</v>
      </c>
      <c r="CC486" s="7" t="n">
        <v>1.524717847843335</v>
      </c>
      <c r="CD486" s="7" t="n">
        <v>1.459010030911516</v>
      </c>
      <c r="CE486" s="7" t="n">
        <v>1.51036324181747</v>
      </c>
      <c r="CF486" s="7" t="n">
        <v>1.570024713520218</v>
      </c>
      <c r="CG486" s="7" t="n">
        <v>1.557503883227157</v>
      </c>
      <c r="CH486" s="7" t="n">
        <v>0.6580134265340412</v>
      </c>
      <c r="CI486" s="7" t="n">
        <v>1.027693460071807</v>
      </c>
      <c r="CJ486" s="7" t="n">
        <v>1.070292294819896</v>
      </c>
      <c r="CK486" s="7" t="n">
        <v>0.7581099843649308</v>
      </c>
      <c r="CL486" s="7" t="n">
        <v>1.119269569798761</v>
      </c>
      <c r="CM486" s="7" t="n">
        <v>1.108911241897477</v>
      </c>
      <c r="CN486" s="7" t="n">
        <v>1.005198887593446</v>
      </c>
      <c r="CO486" s="7" t="n">
        <v>0.7081167839667657</v>
      </c>
      <c r="CP486" s="7" t="n">
        <v>0.9491109172105385</v>
      </c>
      <c r="CQ486" s="7" t="n">
        <v>0.6327522205487712</v>
      </c>
      <c r="CR486" s="7" t="n">
        <v>0.9038234999873231</v>
      </c>
      <c r="CS486" s="7" t="n">
        <v>0.8505711284932786</v>
      </c>
      <c r="CT486" s="7" t="n">
        <v>0.8930996161720746</v>
      </c>
      <c r="CU486" s="7" t="n">
        <v>0.4668415437087741</v>
      </c>
      <c r="CV486" s="7" t="n">
        <v>0.7313173954530729</v>
      </c>
      <c r="CW486" s="7" t="n">
        <v>0.5077229854623124</v>
      </c>
      <c r="CX486" s="7" t="n">
        <v>0.7973915502271667</v>
      </c>
      <c r="CY486" s="7" t="n">
        <v>0.705746680839197</v>
      </c>
      <c r="CZ486" s="7" t="n">
        <v>0.5572570298884421</v>
      </c>
      <c r="DA486" s="7" t="n">
        <v>0.6204504011315075</v>
      </c>
      <c r="DB486" s="7" t="n">
        <v>0.6981736357201542</v>
      </c>
      <c r="DC486" s="7" t="n">
        <v>0.7231924674668959</v>
      </c>
      <c r="DD486" s="7" t="n">
        <v>0.7270090484600111</v>
      </c>
      <c r="DE486" s="7" t="n">
        <v>0.6821088147674161</v>
      </c>
      <c r="DF486" s="7" t="n">
        <v>0.6109162006177846</v>
      </c>
      <c r="DG486" s="7" t="n">
        <v>0.530361942252799</v>
      </c>
      <c r="DH486" s="7" t="n">
        <v>0.6037641766934221</v>
      </c>
      <c r="DI486" s="7" t="n">
        <v>0.5430252057015097</v>
      </c>
      <c r="DJ486" s="7" t="n">
        <v>0.6273920939182278</v>
      </c>
      <c r="DK486" s="7" t="n">
        <v>0.4658658531317756</v>
      </c>
      <c r="DL486" s="7" t="n">
        <v>0.5361745990822169</v>
      </c>
      <c r="DM486" s="7" t="n">
        <v>0.5084367521261757</v>
      </c>
      <c r="DN486" s="7" t="n">
        <v>0.558806733405605</v>
      </c>
      <c r="DO486" s="7" t="n">
        <v>0.5317462718600769</v>
      </c>
      <c r="DP486" s="7" t="n">
        <v>0.4151668521321645</v>
      </c>
      <c r="DQ486" s="7" t="n">
        <v>0.4151668521321645</v>
      </c>
      <c r="DR486" s="7" t="n">
        <v>0.4740003915966344</v>
      </c>
      <c r="DS486" s="7" t="n">
        <v>0.4551509251339725</v>
      </c>
      <c r="DT486" s="7" t="n">
        <v>0.5249457405983073</v>
      </c>
      <c r="DU486" s="7" t="n">
        <v>0.547412442532915</v>
      </c>
      <c r="DV486" s="7" t="n">
        <v>0.4846450240695013</v>
      </c>
      <c r="DW486" s="7" t="n">
        <v>0.5648652662729545</v>
      </c>
      <c r="DX486" s="7" t="n">
        <v>0.4776643842451007</v>
      </c>
      <c r="DY486" s="7" t="n">
        <v>0.3314691270787258</v>
      </c>
      <c r="DZ486" s="7" t="n">
        <v>0.5158064689815127</v>
      </c>
      <c r="EA486" s="7" t="n">
        <v>0.6167977336022388</v>
      </c>
      <c r="EB486" s="7" t="n">
        <v>0.5715738388761245</v>
      </c>
      <c r="EC486" s="7" t="n">
        <v>0.5291859883665551</v>
      </c>
      <c r="ED486" s="7" t="n">
        <v>0.3385628006863355</v>
      </c>
      <c r="EE486" s="7" t="n">
        <v>0.3838668124256814</v>
      </c>
      <c r="EF486" s="7" t="n">
        <v>0.3446698348632102</v>
      </c>
      <c r="EG486" s="7" t="n">
        <v>0.3084029142237723</v>
      </c>
    </row>
    <row r="487">
      <c r="A487" s="6" t="n">
        <v>45649</v>
      </c>
      <c r="B487" s="7" t="n">
        <v>4.368533559744021</v>
      </c>
      <c r="C487" s="7" t="n">
        <v>4.368533559744021</v>
      </c>
      <c r="D487" s="7" t="n">
        <v>2.948474121842553</v>
      </c>
      <c r="E487" s="7" t="n">
        <v>2.774119396880732</v>
      </c>
      <c r="F487" s="7" t="n">
        <v>2.767772587133949</v>
      </c>
      <c r="G487" s="7" t="n">
        <v>3.895012825109751</v>
      </c>
      <c r="H487" s="7" t="n">
        <v>3.895012825109751</v>
      </c>
      <c r="I487" s="7" t="n">
        <v>1.732943193069105</v>
      </c>
      <c r="J487" s="7" t="n">
        <v>1.464834516159186</v>
      </c>
      <c r="K487" s="7" t="n">
        <v>1.612263268607176</v>
      </c>
      <c r="L487" s="7" t="n">
        <v>1.356078811866102</v>
      </c>
      <c r="M487" s="7" t="n">
        <v>2.766720490538026</v>
      </c>
      <c r="N487" s="7" t="n">
        <v>1.492470617696353</v>
      </c>
      <c r="O487" s="7" t="n">
        <v>2.18980086844426</v>
      </c>
      <c r="P487" s="7" t="n">
        <v>2.580933442202265</v>
      </c>
      <c r="Q487" s="7" t="n">
        <v>1.382987321837458</v>
      </c>
      <c r="R487" s="7" t="n">
        <v>1.607723352270471</v>
      </c>
      <c r="S487" s="7" t="n">
        <v>1.351855244959936</v>
      </c>
      <c r="T487" s="7" t="n">
        <v>2.596903731313807</v>
      </c>
      <c r="U487" s="7" t="n">
        <v>1.37822460563073</v>
      </c>
      <c r="V487" s="7" t="n">
        <v>1.4050344451432</v>
      </c>
      <c r="W487" s="7" t="n">
        <v>1.286725624420783</v>
      </c>
      <c r="X487" s="7" t="n">
        <v>1.296436184379384</v>
      </c>
      <c r="Y487" s="7" t="n">
        <v>1.207855558915107</v>
      </c>
      <c r="Z487" s="7" t="n">
        <v>1.608337230191851</v>
      </c>
      <c r="AA487" s="7" t="n">
        <v>2.050052195351598</v>
      </c>
      <c r="AB487" s="7" t="n">
        <v>1.319361606218719</v>
      </c>
      <c r="AC487" s="7" t="n">
        <v>1.479685455716171</v>
      </c>
      <c r="AD487" s="7" t="n">
        <v>1.205422714603099</v>
      </c>
      <c r="AE487" s="7" t="n">
        <v>0.9361050902547847</v>
      </c>
      <c r="AF487" s="7" t="n">
        <v>1.012013949775666</v>
      </c>
      <c r="AG487" s="7" t="n">
        <v>1.490604025486774</v>
      </c>
      <c r="AH487" s="7" t="n">
        <v>1.214631864394708</v>
      </c>
      <c r="AI487" s="7" t="n">
        <v>0.8949889626905798</v>
      </c>
      <c r="AJ487" s="7" t="n">
        <v>1.112094737876286</v>
      </c>
      <c r="AK487" s="7" t="n">
        <v>0.8780625073122608</v>
      </c>
      <c r="AL487" s="7" t="n">
        <v>1.913180097689676</v>
      </c>
      <c r="AM487" s="7" t="n">
        <v>1.6467083630813</v>
      </c>
      <c r="AN487" s="7" t="n">
        <v>2.640653546392292</v>
      </c>
      <c r="AO487" s="7" t="n">
        <v>2.317920838047039</v>
      </c>
      <c r="AP487" s="7" t="n">
        <v>1.891185276514108</v>
      </c>
      <c r="AQ487" s="7" t="n">
        <v>2.622948305043169</v>
      </c>
      <c r="AR487" s="7" t="n">
        <v>2.024798629638252</v>
      </c>
      <c r="AS487" s="7" t="n">
        <v>1.756652071461129</v>
      </c>
      <c r="AT487" s="7" t="n">
        <v>2.010080239217645</v>
      </c>
      <c r="AU487" s="7" t="n">
        <v>1.970354470746957</v>
      </c>
      <c r="AV487" s="7" t="n">
        <v>2.185095689807577</v>
      </c>
      <c r="AW487" s="7" t="n">
        <v>2.171924314682554</v>
      </c>
      <c r="AX487" s="7" t="n">
        <v>1.549529994725404</v>
      </c>
      <c r="AY487" s="7" t="n">
        <v>1.902746780412178</v>
      </c>
      <c r="AZ487" s="7" t="n">
        <v>2.200087513848111</v>
      </c>
      <c r="BA487" s="7" t="n">
        <v>2.211774675425984</v>
      </c>
      <c r="BB487" s="7" t="n">
        <v>2.169605919306361</v>
      </c>
      <c r="BC487" s="7" t="n">
        <v>1.495260085426028</v>
      </c>
      <c r="BD487" s="7" t="n">
        <v>2.152916850753569</v>
      </c>
      <c r="BE487" s="7" t="n">
        <v>2.1100728348997</v>
      </c>
      <c r="BF487" s="7" t="n">
        <v>1.632305534465914</v>
      </c>
      <c r="BG487" s="7" t="n">
        <v>2.460139629338714</v>
      </c>
      <c r="BH487" s="7" t="n">
        <v>1.861977734555406</v>
      </c>
      <c r="BI487" s="7" t="n">
        <v>2.396739585695971</v>
      </c>
      <c r="BJ487" s="7" t="n">
        <v>2.36280999178857</v>
      </c>
      <c r="BK487" s="7" t="n">
        <v>1.70544182317874</v>
      </c>
      <c r="BL487" s="7" t="n">
        <v>2.301193316428446</v>
      </c>
      <c r="BM487" s="7" t="n">
        <v>1.648713473494636</v>
      </c>
      <c r="BN487" s="7" t="n">
        <v>1.774089682223928</v>
      </c>
      <c r="BO487" s="7" t="n">
        <v>2.086278353127927</v>
      </c>
      <c r="BP487" s="7" t="n">
        <v>1.999062626372675</v>
      </c>
      <c r="BQ487" s="7" t="n">
        <v>1.425326945957714</v>
      </c>
      <c r="BR487" s="7" t="n">
        <v>3.464914034582321</v>
      </c>
      <c r="BS487" s="7" t="n">
        <v>3.464914034582321</v>
      </c>
      <c r="BT487" s="7" t="n">
        <v>1.812073147000636</v>
      </c>
      <c r="BU487" s="7" t="n">
        <v>1.869815913508184</v>
      </c>
      <c r="BV487" s="7" t="n">
        <v>1.939027248026008</v>
      </c>
      <c r="BW487" s="7" t="n">
        <v>1.924708684781995</v>
      </c>
      <c r="BX487" s="7" t="n">
        <v>1.185187901483201</v>
      </c>
      <c r="BY487" s="7" t="n">
        <v>1.479159886080003</v>
      </c>
      <c r="BZ487" s="7" t="n">
        <v>1.530933900378046</v>
      </c>
      <c r="CA487" s="7" t="n">
        <v>1.074712939684802</v>
      </c>
      <c r="CB487" s="7" t="n">
        <v>1.591125438185839</v>
      </c>
      <c r="CC487" s="7" t="n">
        <v>1.578460826139979</v>
      </c>
      <c r="CD487" s="7" t="n">
        <v>1.511354304880743</v>
      </c>
      <c r="CE487" s="7" t="n">
        <v>1.563800657541741</v>
      </c>
      <c r="CF487" s="7" t="n">
        <v>1.624732126674739</v>
      </c>
      <c r="CG487" s="7" t="n">
        <v>1.611944768891776</v>
      </c>
      <c r="CH487" s="7" t="n">
        <v>0.6866859508876242</v>
      </c>
      <c r="CI487" s="7" t="n">
        <v>1.070856416166079</v>
      </c>
      <c r="CJ487" s="7" t="n">
        <v>1.114362040658331</v>
      </c>
      <c r="CK487" s="7" t="n">
        <v>0.7885135085682049</v>
      </c>
      <c r="CL487" s="7" t="n">
        <v>1.164381881493997</v>
      </c>
      <c r="CM487" s="7" t="n">
        <v>1.153803058699763</v>
      </c>
      <c r="CN487" s="7" t="n">
        <v>1.047883007875816</v>
      </c>
      <c r="CO487" s="7" t="n">
        <v>0.7376557607345424</v>
      </c>
      <c r="CP487" s="7" t="n">
        <v>0.9873449616334651</v>
      </c>
      <c r="CQ487" s="7" t="n">
        <v>0.6609878952772414</v>
      </c>
      <c r="CR487" s="7" t="n">
        <v>0.9443496701206953</v>
      </c>
      <c r="CS487" s="7" t="n">
        <v>0.8868722020288258</v>
      </c>
      <c r="CT487" s="7" t="n">
        <v>0.8930996161720746</v>
      </c>
      <c r="CU487" s="7" t="n">
        <v>0.4922080752529465</v>
      </c>
      <c r="CV487" s="7" t="n">
        <v>0.7612575873661636</v>
      </c>
      <c r="CW487" s="7" t="n">
        <v>0.5337964920620115</v>
      </c>
      <c r="CX487" s="7" t="n">
        <v>0.7973915502271667</v>
      </c>
      <c r="CY487" s="7" t="n">
        <v>0.705746680839197</v>
      </c>
      <c r="CZ487" s="7" t="n">
        <v>0.5841871436014554</v>
      </c>
      <c r="DA487" s="7" t="n">
        <v>0.6403883854292134</v>
      </c>
      <c r="DB487" s="7" t="n">
        <v>0.7275406626377732</v>
      </c>
      <c r="DC487" s="7" t="n">
        <v>0.7486245749298348</v>
      </c>
      <c r="DD487" s="7" t="n">
        <v>0.7651256660507859</v>
      </c>
      <c r="DE487" s="7" t="n">
        <v>0.7111980279094456</v>
      </c>
      <c r="DF487" s="7" t="n">
        <v>0.6109162006177846</v>
      </c>
      <c r="DG487" s="7" t="n">
        <v>0.5491914802338054</v>
      </c>
      <c r="DH487" s="7" t="n">
        <v>0.6314985524697223</v>
      </c>
      <c r="DI487" s="7" t="n">
        <v>0.5430252057015097</v>
      </c>
      <c r="DJ487" s="7" t="n">
        <v>0.6514103109185065</v>
      </c>
      <c r="DK487" s="7" t="n">
        <v>0.4839018327223121</v>
      </c>
      <c r="DL487" s="7" t="n">
        <v>0.5627401279848481</v>
      </c>
      <c r="DM487" s="7" t="n">
        <v>0.534522602107252</v>
      </c>
      <c r="DN487" s="7" t="n">
        <v>0.5818127185792756</v>
      </c>
      <c r="DO487" s="7" t="n">
        <v>0.5317462718600769</v>
      </c>
      <c r="DP487" s="7" t="n">
        <v>0.4396397577086681</v>
      </c>
      <c r="DQ487" s="7" t="n">
        <v>0.4396397577086681</v>
      </c>
      <c r="DR487" s="7" t="n">
        <v>0.4994907232482868</v>
      </c>
      <c r="DS487" s="7" t="n">
        <v>0.4730550684979746</v>
      </c>
      <c r="DT487" s="7" t="n">
        <v>0.551317085477341</v>
      </c>
      <c r="DU487" s="7" t="n">
        <v>0.5702502626087167</v>
      </c>
      <c r="DV487" s="7" t="n">
        <v>0.5103194365488049</v>
      </c>
      <c r="DW487" s="7" t="n">
        <v>0.5919269515037444</v>
      </c>
      <c r="DX487" s="7" t="n">
        <v>0.5102777445005102</v>
      </c>
      <c r="DY487" s="7" t="n">
        <v>0.3544946227479702</v>
      </c>
      <c r="DZ487" s="7" t="n">
        <v>0.5420197656904817</v>
      </c>
      <c r="EA487" s="7" t="n">
        <v>0.6512140647503999</v>
      </c>
      <c r="EB487" s="7" t="n">
        <v>0.6024020608305185</v>
      </c>
      <c r="EC487" s="7" t="n">
        <v>0.5291859883665551</v>
      </c>
      <c r="ED487" s="7" t="n">
        <v>0.3617109693846492</v>
      </c>
      <c r="EE487" s="7" t="n">
        <v>0.4133248067632154</v>
      </c>
      <c r="EF487" s="7" t="n">
        <v>0.371047074735176</v>
      </c>
      <c r="EG487" s="7" t="n">
        <v>0.3084029142237723</v>
      </c>
    </row>
    <row r="488">
      <c r="A488" s="6" t="n">
        <v>45650</v>
      </c>
      <c r="B488" s="7" t="n">
        <v>4.497943708082696</v>
      </c>
      <c r="C488" s="7" t="n">
        <v>4.497943708082696</v>
      </c>
      <c r="D488" s="7" t="n">
        <v>2.981317080734351</v>
      </c>
      <c r="E488" s="7" t="n">
        <v>2.805512092990552</v>
      </c>
      <c r="F488" s="7" t="n">
        <v>2.799112491201786</v>
      </c>
      <c r="G488" s="7" t="n">
        <v>4.013008610880227</v>
      </c>
      <c r="H488" s="7" t="n">
        <v>4.013008610880227</v>
      </c>
      <c r="I488" s="7" t="n">
        <v>1.755675503874197</v>
      </c>
      <c r="J488" s="7" t="n">
        <v>1.485336729467735</v>
      </c>
      <c r="K488" s="7" t="n">
        <v>1.633991777519217</v>
      </c>
      <c r="L488" s="7" t="n">
        <v>1.375676407589445</v>
      </c>
      <c r="M488" s="7" t="n">
        <v>2.798051643385979</v>
      </c>
      <c r="N488" s="7" t="n">
        <v>1.513202704955878</v>
      </c>
      <c r="O488" s="7" t="n">
        <v>2.202971646566223</v>
      </c>
      <c r="P488" s="7" t="n">
        <v>2.610719239502015</v>
      </c>
      <c r="Q488" s="7" t="n">
        <v>1.402808739487844</v>
      </c>
      <c r="R488" s="7" t="n">
        <v>1.62941409867451</v>
      </c>
      <c r="S488" s="7" t="n">
        <v>1.37141770953388</v>
      </c>
      <c r="T488" s="7" t="n">
        <v>2.626822367662921</v>
      </c>
      <c r="U488" s="7" t="n">
        <v>1.398006407549123</v>
      </c>
      <c r="V488" s="7" t="n">
        <v>1.425039248258976</v>
      </c>
      <c r="W488" s="7" t="n">
        <v>1.305746348214871</v>
      </c>
      <c r="X488" s="7" t="n">
        <v>1.315537679507333</v>
      </c>
      <c r="Y488" s="7" t="n">
        <v>1.216971857045027</v>
      </c>
      <c r="Z488" s="7" t="n">
        <v>1.630033082762656</v>
      </c>
      <c r="AA488" s="7" t="n">
        <v>2.062645947244636</v>
      </c>
      <c r="AB488" s="7" t="n">
        <v>1.338653792399418</v>
      </c>
      <c r="AC488" s="7" t="n">
        <v>1.500311197451734</v>
      </c>
      <c r="AD488" s="7" t="n">
        <v>1.223767170035657</v>
      </c>
      <c r="AE488" s="7" t="n">
        <v>0.9440993230035477</v>
      </c>
      <c r="AF488" s="7" t="n">
        <v>1.020321612355153</v>
      </c>
      <c r="AG488" s="7" t="n">
        <v>1.51132058664449</v>
      </c>
      <c r="AH488" s="7" t="n">
        <v>1.233052920488356</v>
      </c>
      <c r="AI488" s="7" t="n">
        <v>0.9028134257842086</v>
      </c>
      <c r="AJ488" s="7" t="n">
        <v>1.12081563686416</v>
      </c>
      <c r="AK488" s="7" t="n">
        <v>0.88581708059227</v>
      </c>
      <c r="AL488" s="7" t="n">
        <v>1.983403197607723</v>
      </c>
      <c r="AM488" s="7" t="n">
        <v>1.71050808009227</v>
      </c>
      <c r="AN488" s="7" t="n">
        <v>2.728412616955094</v>
      </c>
      <c r="AO488" s="7" t="n">
        <v>2.397900337671908</v>
      </c>
      <c r="AP488" s="7" t="n">
        <v>1.960878184520465</v>
      </c>
      <c r="AQ488" s="7" t="n">
        <v>2.710280585331892</v>
      </c>
      <c r="AR488" s="7" t="n">
        <v>2.097712328509638</v>
      </c>
      <c r="AS488" s="7" t="n">
        <v>1.823102015289535</v>
      </c>
      <c r="AT488" s="7" t="n">
        <v>2.082639146772848</v>
      </c>
      <c r="AU488" s="7" t="n">
        <v>2.041955776466677</v>
      </c>
      <c r="AV488" s="7" t="n">
        <v>2.261873398487957</v>
      </c>
      <c r="AW488" s="7" t="n">
        <v>2.248384523325022</v>
      </c>
      <c r="AX488" s="7" t="n">
        <v>1.61098719735618</v>
      </c>
      <c r="AY488" s="7" t="n">
        <v>1.972718382016669</v>
      </c>
      <c r="AZ488" s="7" t="n">
        <v>2.277226605045963</v>
      </c>
      <c r="BA488" s="7" t="n">
        <v>2.289195489238889</v>
      </c>
      <c r="BB488" s="7" t="n">
        <v>2.246010242317081</v>
      </c>
      <c r="BC488" s="7" t="n">
        <v>1.555409095245006</v>
      </c>
      <c r="BD488" s="7" t="n">
        <v>2.228918878647193</v>
      </c>
      <c r="BE488" s="7" t="n">
        <v>2.1850420946481</v>
      </c>
      <c r="BF488" s="7" t="n">
        <v>1.695758066874818</v>
      </c>
      <c r="BG488" s="7" t="n">
        <v>2.543547356555492</v>
      </c>
      <c r="BH488" s="7" t="n">
        <v>1.930966585802982</v>
      </c>
      <c r="BI488" s="7" t="n">
        <v>2.478619035411792</v>
      </c>
      <c r="BJ488" s="7" t="n">
        <v>2.443871558234824</v>
      </c>
      <c r="BK488" s="7" t="n">
        <v>1.77065732826276</v>
      </c>
      <c r="BL488" s="7" t="n">
        <v>2.380769594013272</v>
      </c>
      <c r="BM488" s="7" t="n">
        <v>1.712561524307218</v>
      </c>
      <c r="BN488" s="7" t="n">
        <v>1.840959965009029</v>
      </c>
      <c r="BO488" s="7" t="n">
        <v>2.160674039593892</v>
      </c>
      <c r="BP488" s="7" t="n">
        <v>2.071355950990425</v>
      </c>
      <c r="BQ488" s="7" t="n">
        <v>1.483790195996732</v>
      </c>
      <c r="BR488" s="7" t="n">
        <v>3.516889533837223</v>
      </c>
      <c r="BS488" s="7" t="n">
        <v>3.516889533837223</v>
      </c>
      <c r="BT488" s="7" t="n">
        <v>1.844808134645327</v>
      </c>
      <c r="BU488" s="7" t="n">
        <v>1.903223077390613</v>
      </c>
      <c r="BV488" s="7" t="n">
        <v>1.97324009229507</v>
      </c>
      <c r="BW488" s="7" t="n">
        <v>1.958754848468304</v>
      </c>
      <c r="BX488" s="7" t="n">
        <v>1.212762479535197</v>
      </c>
      <c r="BY488" s="7" t="n">
        <v>1.508019472583506</v>
      </c>
      <c r="BZ488" s="7" t="n">
        <v>1.560396181630145</v>
      </c>
      <c r="CA488" s="7" t="n">
        <v>1.100893449769081</v>
      </c>
      <c r="CB488" s="7" t="n">
        <v>1.621288401512496</v>
      </c>
      <c r="CC488" s="7" t="n">
        <v>1.60847636232048</v>
      </c>
      <c r="CD488" s="7" t="n">
        <v>1.540588662539398</v>
      </c>
      <c r="CE488" s="7" t="n">
        <v>1.593645536554791</v>
      </c>
      <c r="CF488" s="7" t="n">
        <v>1.655286301209268</v>
      </c>
      <c r="CG488" s="7" t="n">
        <v>1.642350087412557</v>
      </c>
      <c r="CH488" s="7" t="n">
        <v>0.6902147481744885</v>
      </c>
      <c r="CI488" s="7" t="n">
        <v>1.094962993645911</v>
      </c>
      <c r="CJ488" s="7" t="n">
        <v>1.13897506160737</v>
      </c>
      <c r="CK488" s="7" t="n">
        <v>0.7922553442153413</v>
      </c>
      <c r="CL488" s="7" t="n">
        <v>1.18957717708034</v>
      </c>
      <c r="CM488" s="7" t="n">
        <v>1.178875207548677</v>
      </c>
      <c r="CN488" s="7" t="n">
        <v>1.071722154816958</v>
      </c>
      <c r="CO488" s="7" t="n">
        <v>0.7412911944267226</v>
      </c>
      <c r="CP488" s="7" t="n">
        <v>1.008215811558811</v>
      </c>
      <c r="CQ488" s="7" t="n">
        <v>0.6644629284185823</v>
      </c>
      <c r="CR488" s="7" t="n">
        <v>0.966983598578868</v>
      </c>
      <c r="CS488" s="7" t="n">
        <v>0.906687899513213</v>
      </c>
      <c r="CT488" s="7" t="n">
        <v>0.8930996161720746</v>
      </c>
      <c r="CU488" s="7" t="n">
        <v>0.4953299959665318</v>
      </c>
      <c r="CV488" s="7" t="n">
        <v>0.7649423995817963</v>
      </c>
      <c r="CW488" s="7" t="n">
        <v>0.537005421914627</v>
      </c>
      <c r="CX488" s="7" t="n">
        <v>0.7973915502271667</v>
      </c>
      <c r="CY488" s="7" t="n">
        <v>0.705746680839197</v>
      </c>
      <c r="CZ488" s="7" t="n">
        <v>0.5875014981742697</v>
      </c>
      <c r="DA488" s="7" t="n">
        <v>0.6394995512370003</v>
      </c>
      <c r="DB488" s="7" t="n">
        <v>0.7311549340438139</v>
      </c>
      <c r="DC488" s="7" t="n">
        <v>0.7513789025403921</v>
      </c>
      <c r="DD488" s="7" t="n">
        <v>0.7873995379759702</v>
      </c>
      <c r="DE488" s="7" t="n">
        <v>0.7147781080986453</v>
      </c>
      <c r="DF488" s="7" t="n">
        <v>0.6109162006177846</v>
      </c>
      <c r="DG488" s="7" t="n">
        <v>0.5483520605145804</v>
      </c>
      <c r="DH488" s="7" t="n">
        <v>0.6349118895301562</v>
      </c>
      <c r="DI488" s="7" t="n">
        <v>0.5430252057015097</v>
      </c>
      <c r="DJ488" s="7" t="n">
        <v>0.6540115125034174</v>
      </c>
      <c r="DK488" s="7" t="n">
        <v>0.4830977897904511</v>
      </c>
      <c r="DL488" s="7" t="n">
        <v>0.5660096122185934</v>
      </c>
      <c r="DM488" s="7" t="n">
        <v>0.5377330510898253</v>
      </c>
      <c r="DN488" s="7" t="n">
        <v>0.5843042942485059</v>
      </c>
      <c r="DO488" s="7" t="n">
        <v>0.5317462718600769</v>
      </c>
      <c r="DP488" s="7" t="n">
        <v>0.4426516977016413</v>
      </c>
      <c r="DQ488" s="7" t="n">
        <v>0.4426516977016413</v>
      </c>
      <c r="DR488" s="7" t="n">
        <v>0.5026278803421085</v>
      </c>
      <c r="DS488" s="7" t="n">
        <v>0.4722569028175032</v>
      </c>
      <c r="DT488" s="7" t="n">
        <v>0.5545626710111611</v>
      </c>
      <c r="DU488" s="7" t="n">
        <v>0.5727236257970165</v>
      </c>
      <c r="DV488" s="7" t="n">
        <v>0.5134792489176616</v>
      </c>
      <c r="DW488" s="7" t="n">
        <v>0.5952574989031558</v>
      </c>
      <c r="DX488" s="7" t="n">
        <v>0.5293357264331646</v>
      </c>
      <c r="DY488" s="7" t="n">
        <v>0.3573284264844097</v>
      </c>
      <c r="DZ488" s="7" t="n">
        <v>0.545245899851732</v>
      </c>
      <c r="EA488" s="7" t="n">
        <v>0.6704356387219013</v>
      </c>
      <c r="EB488" s="7" t="n">
        <v>0.6192302882280258</v>
      </c>
      <c r="EC488" s="7" t="n">
        <v>0.5291859883665551</v>
      </c>
      <c r="ED488" s="7" t="n">
        <v>0.3645598707890447</v>
      </c>
      <c r="EE488" s="7" t="n">
        <v>0.4297771419866701</v>
      </c>
      <c r="EF488" s="7" t="n">
        <v>0.3854456408068974</v>
      </c>
      <c r="EG488" s="7" t="n">
        <v>0.3084029142237723</v>
      </c>
    </row>
    <row r="489">
      <c r="A489" s="6" t="n">
        <v>45652</v>
      </c>
      <c r="B489" s="7" t="n">
        <v>4.75827390303117</v>
      </c>
      <c r="C489" s="7" t="n">
        <v>4.75827390303117</v>
      </c>
      <c r="D489" s="7" t="n">
        <v>3.059674540229993</v>
      </c>
      <c r="E489" s="7" t="n">
        <v>2.880409483386717</v>
      </c>
      <c r="F489" s="7" t="n">
        <v>2.87388392917372</v>
      </c>
      <c r="G489" s="7" t="n">
        <v>4.250376903143796</v>
      </c>
      <c r="H489" s="7" t="n">
        <v>4.250376903143796</v>
      </c>
      <c r="I489" s="7" t="n">
        <v>1.809910754998211</v>
      </c>
      <c r="J489" s="7" t="n">
        <v>1.534251364540302</v>
      </c>
      <c r="K489" s="7" t="n">
        <v>1.685832135831182</v>
      </c>
      <c r="L489" s="7" t="n">
        <v>1.422432785970668</v>
      </c>
      <c r="M489" s="7" t="n">
        <v>2.872802202503485</v>
      </c>
      <c r="N489" s="7" t="n">
        <v>1.562665778397291</v>
      </c>
      <c r="O489" s="7" t="n">
        <v>2.267876508330788</v>
      </c>
      <c r="P489" s="7" t="n">
        <v>2.681782855090057</v>
      </c>
      <c r="Q489" s="7" t="n">
        <v>1.450099117185031</v>
      </c>
      <c r="R489" s="7" t="n">
        <v>1.681164362357642</v>
      </c>
      <c r="S489" s="7" t="n">
        <v>1.418090271239961</v>
      </c>
      <c r="T489" s="7" t="n">
        <v>2.69820291360015</v>
      </c>
      <c r="U489" s="7" t="n">
        <v>1.44520226915459</v>
      </c>
      <c r="V489" s="7" t="n">
        <v>1.472767151065387</v>
      </c>
      <c r="W489" s="7" t="n">
        <v>1.351126412757268</v>
      </c>
      <c r="X489" s="7" t="n">
        <v>1.361110450088861</v>
      </c>
      <c r="Y489" s="7" t="n">
        <v>1.261896466999567</v>
      </c>
      <c r="Z489" s="7" t="n">
        <v>1.681795528851667</v>
      </c>
      <c r="AA489" s="7" t="n">
        <v>2.124707255858723</v>
      </c>
      <c r="AB489" s="7" t="n">
        <v>1.384681517922466</v>
      </c>
      <c r="AC489" s="7" t="n">
        <v>1.549520549384257</v>
      </c>
      <c r="AD489" s="7" t="n">
        <v>1.267533778527353</v>
      </c>
      <c r="AE489" s="7" t="n">
        <v>0.9834944571913271</v>
      </c>
      <c r="AF489" s="7" t="n">
        <v>1.061261311309545</v>
      </c>
      <c r="AG489" s="7" t="n">
        <v>1.560746617567973</v>
      </c>
      <c r="AH489" s="7" t="n">
        <v>1.277002284535621</v>
      </c>
      <c r="AI489" s="7" t="n">
        <v>0.9413719445574495</v>
      </c>
      <c r="AJ489" s="7" t="n">
        <v>1.163791741846658</v>
      </c>
      <c r="AK489" s="7" t="n">
        <v>0.9240311862526542</v>
      </c>
      <c r="AL489" s="7" t="n">
        <v>2.124668728373582</v>
      </c>
      <c r="AM489" s="7" t="n">
        <v>1.765433684082154</v>
      </c>
      <c r="AN489" s="7" t="n">
        <v>2.904954690675007</v>
      </c>
      <c r="AO489" s="7" t="n">
        <v>2.466755224958468</v>
      </c>
      <c r="AP489" s="7" t="n">
        <v>2.101077145426832</v>
      </c>
      <c r="AQ489" s="7" t="n">
        <v>2.885964098910431</v>
      </c>
      <c r="AR489" s="7" t="n">
        <v>2.244390449857015</v>
      </c>
      <c r="AS489" s="7" t="n">
        <v>1.880309217309593</v>
      </c>
      <c r="AT489" s="7" t="n">
        <v>2.228603545945467</v>
      </c>
      <c r="AU489" s="7" t="n">
        <v>2.103597820465772</v>
      </c>
      <c r="AV489" s="7" t="n">
        <v>2.416324622947973</v>
      </c>
      <c r="AW489" s="7" t="n">
        <v>2.31420962941692</v>
      </c>
      <c r="AX489" s="7" t="n">
        <v>1.663896115015545</v>
      </c>
      <c r="AY489" s="7" t="n">
        <v>2.032957402819934</v>
      </c>
      <c r="AZ489" s="7" t="n">
        <v>2.343636165679976</v>
      </c>
      <c r="BA489" s="7" t="n">
        <v>2.444940427419751</v>
      </c>
      <c r="BB489" s="7" t="n">
        <v>2.399710338944996</v>
      </c>
      <c r="BC489" s="7" t="n">
        <v>1.607191780944581</v>
      </c>
      <c r="BD489" s="7" t="n">
        <v>2.381809691245958</v>
      </c>
      <c r="BE489" s="7" t="n">
        <v>2.249583632844067</v>
      </c>
      <c r="BF489" s="7" t="n">
        <v>1.750384777313793</v>
      </c>
      <c r="BG489" s="7" t="n">
        <v>2.711335974104459</v>
      </c>
      <c r="BH489" s="7" t="n">
        <v>1.990359550237133</v>
      </c>
      <c r="BI489" s="7" t="n">
        <v>2.643333266717742</v>
      </c>
      <c r="BJ489" s="7" t="n">
        <v>2.606940480314681</v>
      </c>
      <c r="BK489" s="7" t="n">
        <v>1.90184924304022</v>
      </c>
      <c r="BL489" s="7" t="n">
        <v>2.540850608700902</v>
      </c>
      <c r="BM489" s="7" t="n">
        <v>1.841002575712396</v>
      </c>
      <c r="BN489" s="7" t="n">
        <v>1.898529039654211</v>
      </c>
      <c r="BO489" s="7" t="n">
        <v>2.224721784706658</v>
      </c>
      <c r="BP489" s="7" t="n">
        <v>2.133593758697065</v>
      </c>
      <c r="BQ489" s="7" t="n">
        <v>1.534121599803</v>
      </c>
      <c r="BR489" s="7" t="n">
        <v>3.630977782237525</v>
      </c>
      <c r="BS489" s="7" t="n">
        <v>3.630977782237525</v>
      </c>
      <c r="BT489" s="7" t="n">
        <v>1.916662709499385</v>
      </c>
      <c r="BU489" s="7" t="n">
        <v>1.949032536380181</v>
      </c>
      <c r="BV489" s="7" t="n">
        <v>2.048338620089999</v>
      </c>
      <c r="BW489" s="7" t="n">
        <v>2.033487505881975</v>
      </c>
      <c r="BX489" s="7" t="n">
        <v>1.233737954280004</v>
      </c>
      <c r="BY489" s="7" t="n">
        <v>1.534892514772773</v>
      </c>
      <c r="BZ489" s="7" t="n">
        <v>1.563559627731902</v>
      </c>
      <c r="CA489" s="7" t="n">
        <v>1.120808482631722</v>
      </c>
      <c r="CB489" s="7" t="n">
        <v>1.649375102821685</v>
      </c>
      <c r="CC489" s="7" t="n">
        <v>1.636425784603926</v>
      </c>
      <c r="CD489" s="7" t="n">
        <v>1.604759218016443</v>
      </c>
      <c r="CE489" s="7" t="n">
        <v>1.634570224624945</v>
      </c>
      <c r="CF489" s="7" t="n">
        <v>1.722353906214195</v>
      </c>
      <c r="CG489" s="7" t="n">
        <v>1.709090947660513</v>
      </c>
      <c r="CH489" s="7" t="n">
        <v>0.710950451935616</v>
      </c>
      <c r="CI489" s="7" t="n">
        <v>1.117410199311027</v>
      </c>
      <c r="CJ489" s="7" t="n">
        <v>1.141617829304395</v>
      </c>
      <c r="CK489" s="7" t="n">
        <v>0.8142428910179504</v>
      </c>
      <c r="CL489" s="7" t="n">
        <v>1.213038159141905</v>
      </c>
      <c r="CM489" s="7" t="n">
        <v>1.202221519655771</v>
      </c>
      <c r="CN489" s="7" t="n">
        <v>1.124050012304846</v>
      </c>
      <c r="CO489" s="7" t="n">
        <v>0.7373293908206306</v>
      </c>
      <c r="CP489" s="7" t="n">
        <v>1.056458405923284</v>
      </c>
      <c r="CQ489" s="7" t="n">
        <v>0.6848827065812939</v>
      </c>
      <c r="CR489" s="7" t="n">
        <v>1.016665954481724</v>
      </c>
      <c r="CS489" s="7" t="n">
        <v>0.9524915279810446</v>
      </c>
      <c r="CT489" s="7" t="n">
        <v>0.8930996161720746</v>
      </c>
      <c r="CU489" s="7" t="n">
        <v>0.5136748363810286</v>
      </c>
      <c r="CV489" s="7" t="n">
        <v>0.7865948687681577</v>
      </c>
      <c r="CW489" s="7" t="n">
        <v>0.5335084113958728</v>
      </c>
      <c r="CX489" s="7" t="n">
        <v>0.7973915502271667</v>
      </c>
      <c r="CY489" s="7" t="n">
        <v>0.705746680839197</v>
      </c>
      <c r="CZ489" s="7" t="n">
        <v>0.6069771067157528</v>
      </c>
      <c r="DA489" s="7" t="n">
        <v>0.6619869784047792</v>
      </c>
      <c r="DB489" s="7" t="n">
        <v>0.7523928956198307</v>
      </c>
      <c r="DC489" s="7" t="n">
        <v>0.7499300441226247</v>
      </c>
      <c r="DD489" s="7" t="n">
        <v>0.8043428629891323</v>
      </c>
      <c r="DE489" s="7" t="n">
        <v>0.7108766273388178</v>
      </c>
      <c r="DF489" s="7" t="n">
        <v>0.6109162006177846</v>
      </c>
      <c r="DG489" s="7" t="n">
        <v>0.5695893058463228</v>
      </c>
      <c r="DH489" s="7" t="n">
        <v>0.6549691329386977</v>
      </c>
      <c r="DI489" s="7" t="n">
        <v>0.5430252057015097</v>
      </c>
      <c r="DJ489" s="7" t="n">
        <v>0.6526432029391656</v>
      </c>
      <c r="DK489" s="7" t="n">
        <v>0.503440005502217</v>
      </c>
      <c r="DL489" s="7" t="n">
        <v>0.5852215564056351</v>
      </c>
      <c r="DM489" s="7" t="n">
        <v>0.5342343850617</v>
      </c>
      <c r="DN489" s="7" t="n">
        <v>0.5829936511833773</v>
      </c>
      <c r="DO489" s="7" t="n">
        <v>0.5317462718600769</v>
      </c>
      <c r="DP489" s="7" t="n">
        <v>0.460350276102012</v>
      </c>
      <c r="DQ489" s="7" t="n">
        <v>0.460350276102012</v>
      </c>
      <c r="DR489" s="7" t="n">
        <v>0.5210622518464614</v>
      </c>
      <c r="DS489" s="7" t="n">
        <v>0.4924504245841843</v>
      </c>
      <c r="DT489" s="7" t="n">
        <v>0.5736341831128096</v>
      </c>
      <c r="DU489" s="7" t="n">
        <v>0.5714225630396927</v>
      </c>
      <c r="DV489" s="7" t="n">
        <v>0.5100357653892897</v>
      </c>
      <c r="DW489" s="7" t="n">
        <v>0.6148282587463649</v>
      </c>
      <c r="DX489" s="7" t="n">
        <v>0.5438327830322394</v>
      </c>
      <c r="DY489" s="7" t="n">
        <v>0.3542402189106801</v>
      </c>
      <c r="DZ489" s="7" t="n">
        <v>0.5417301405129575</v>
      </c>
      <c r="EA489" s="7" t="n">
        <v>0.7126277434124317</v>
      </c>
      <c r="EB489" s="7" t="n">
        <v>0.6581284333018953</v>
      </c>
      <c r="EC489" s="7" t="n">
        <v>0.5291859883665551</v>
      </c>
      <c r="ED489" s="7" t="n">
        <v>0.361455210158977</v>
      </c>
      <c r="EE489" s="7" t="n">
        <v>0.4658906595987498</v>
      </c>
      <c r="EF489" s="7" t="n">
        <v>0.4187276674092046</v>
      </c>
      <c r="EG489" s="7" t="n">
        <v>0.3084029142237723</v>
      </c>
    </row>
    <row r="490">
      <c r="A490" s="6" t="n">
        <v>45653</v>
      </c>
      <c r="B490" s="7" t="n">
        <v>4.452309396052098</v>
      </c>
      <c r="C490" s="7" t="n">
        <v>4.452309396052098</v>
      </c>
      <c r="D490" s="7" t="n">
        <v>2.913624448288838</v>
      </c>
      <c r="E490" s="7" t="n">
        <v>2.740808597600968</v>
      </c>
      <c r="F490" s="7" t="n">
        <v>2.734517805505804</v>
      </c>
      <c r="G490" s="7" t="n">
        <v>3.971399381810699</v>
      </c>
      <c r="H490" s="7" t="n">
        <v>3.971399381810699</v>
      </c>
      <c r="I490" s="7" t="n">
        <v>1.708821931239773</v>
      </c>
      <c r="J490" s="7" t="n">
        <v>1.443079611453873</v>
      </c>
      <c r="K490" s="7" t="n">
        <v>1.589207141268334</v>
      </c>
      <c r="L490" s="7" t="n">
        <v>1.335283797152407</v>
      </c>
      <c r="M490" s="7" t="n">
        <v>2.733474994831933</v>
      </c>
      <c r="N490" s="7" t="n">
        <v>1.470471793672552</v>
      </c>
      <c r="O490" s="7" t="n">
        <v>2.174659922731094</v>
      </c>
      <c r="P490" s="7" t="n">
        <v>2.549327723732949</v>
      </c>
      <c r="Q490" s="7" t="n">
        <v>1.361954809609689</v>
      </c>
      <c r="R490" s="7" t="n">
        <v>1.584707294740222</v>
      </c>
      <c r="S490" s="7" t="n">
        <v>1.331097507919431</v>
      </c>
      <c r="T490" s="7" t="n">
        <v>2.565157057289278</v>
      </c>
      <c r="U490" s="7" t="n">
        <v>1.357234129668089</v>
      </c>
      <c r="V490" s="7" t="n">
        <v>1.383807342542976</v>
      </c>
      <c r="W490" s="7" t="n">
        <v>1.266542728684647</v>
      </c>
      <c r="X490" s="7" t="n">
        <v>1.276167582156605</v>
      </c>
      <c r="Y490" s="7" t="n">
        <v>1.197375587738615</v>
      </c>
      <c r="Z490" s="7" t="n">
        <v>1.585315754506512</v>
      </c>
      <c r="AA490" s="7" t="n">
        <v>2.035574591069465</v>
      </c>
      <c r="AB490" s="7" t="n">
        <v>1.298890661662541</v>
      </c>
      <c r="AC490" s="7" t="n">
        <v>1.457799474959818</v>
      </c>
      <c r="AD490" s="7" t="n">
        <v>1.185957407428691</v>
      </c>
      <c r="AE490" s="7" t="n">
        <v>0.926915030036126</v>
      </c>
      <c r="AF490" s="7" t="n">
        <v>1.002463574926547</v>
      </c>
      <c r="AG490" s="7" t="n">
        <v>1.468621676214271</v>
      </c>
      <c r="AH490" s="7" t="n">
        <v>1.195085276235787</v>
      </c>
      <c r="AI490" s="7" t="n">
        <v>0.8859940673367703</v>
      </c>
      <c r="AJ490" s="7" t="n">
        <v>1.102069312125228</v>
      </c>
      <c r="AK490" s="7" t="n">
        <v>0.8691479563287019</v>
      </c>
      <c r="AL490" s="7" t="n">
        <v>2.03553716258565</v>
      </c>
      <c r="AM490" s="7" t="n">
        <v>1.765433684082154</v>
      </c>
      <c r="AN490" s="7" t="n">
        <v>2.793565370344734</v>
      </c>
      <c r="AO490" s="7" t="n">
        <v>2.466755224958468</v>
      </c>
      <c r="AP490" s="7" t="n">
        <v>2.012618532489347</v>
      </c>
      <c r="AQ490" s="7" t="n">
        <v>2.77511648758241</v>
      </c>
      <c r="AR490" s="7" t="n">
        <v>2.151843807008994</v>
      </c>
      <c r="AS490" s="7" t="n">
        <v>1.880309217309593</v>
      </c>
      <c r="AT490" s="7" t="n">
        <v>2.136507226503509</v>
      </c>
      <c r="AU490" s="7" t="n">
        <v>2.103597820465772</v>
      </c>
      <c r="AV490" s="7" t="n">
        <v>2.318873536335755</v>
      </c>
      <c r="AW490" s="7" t="n">
        <v>2.31420962941692</v>
      </c>
      <c r="AX490" s="7" t="n">
        <v>1.663896115015545</v>
      </c>
      <c r="AY490" s="7" t="n">
        <v>2.032957402819934</v>
      </c>
      <c r="AZ490" s="7" t="n">
        <v>2.343636165679976</v>
      </c>
      <c r="BA490" s="7" t="n">
        <v>2.346673071410498</v>
      </c>
      <c r="BB490" s="7" t="n">
        <v>2.3027331768593</v>
      </c>
      <c r="BC490" s="7" t="n">
        <v>1.607191780944581</v>
      </c>
      <c r="BD490" s="7" t="n">
        <v>2.285343147371898</v>
      </c>
      <c r="BE490" s="7" t="n">
        <v>2.249583632844067</v>
      </c>
      <c r="BF490" s="7" t="n">
        <v>1.750384777313793</v>
      </c>
      <c r="BG490" s="7" t="n">
        <v>2.605469651849814</v>
      </c>
      <c r="BH490" s="7" t="n">
        <v>1.990359550237133</v>
      </c>
      <c r="BI490" s="7" t="n">
        <v>2.53940673018571</v>
      </c>
      <c r="BJ490" s="7" t="n">
        <v>2.504052052560721</v>
      </c>
      <c r="BK490" s="7" t="n">
        <v>1.819073630904425</v>
      </c>
      <c r="BL490" s="7" t="n">
        <v>2.439847402790195</v>
      </c>
      <c r="BM490" s="7" t="n">
        <v>1.759962622362654</v>
      </c>
      <c r="BN490" s="7" t="n">
        <v>1.898529039654211</v>
      </c>
      <c r="BO490" s="7" t="n">
        <v>2.224721784706658</v>
      </c>
      <c r="BP490" s="7" t="n">
        <v>2.133593758697065</v>
      </c>
      <c r="BQ490" s="7" t="n">
        <v>1.534121599803</v>
      </c>
      <c r="BR490" s="7" t="n">
        <v>3.503056636931586</v>
      </c>
      <c r="BS490" s="7" t="n">
        <v>3.503056636931586</v>
      </c>
      <c r="BT490" s="7" t="n">
        <v>1.853261158070249</v>
      </c>
      <c r="BU490" s="7" t="n">
        <v>1.884927339227097</v>
      </c>
      <c r="BV490" s="7" t="n">
        <v>1.9820747366572</v>
      </c>
      <c r="BW490" s="7" t="n">
        <v>1.967546451577883</v>
      </c>
      <c r="BX490" s="7" t="n">
        <v>1.220591916569384</v>
      </c>
      <c r="BY490" s="7" t="n">
        <v>1.524905979141473</v>
      </c>
      <c r="BZ490" s="7" t="n">
        <v>1.553460154315925</v>
      </c>
      <c r="CA490" s="7" t="n">
        <v>1.108327059626727</v>
      </c>
      <c r="CB490" s="7" t="n">
        <v>1.638937548286012</v>
      </c>
      <c r="CC490" s="7" t="n">
        <v>1.626039245575629</v>
      </c>
      <c r="CD490" s="7" t="n">
        <v>1.548137732445376</v>
      </c>
      <c r="CE490" s="7" t="n">
        <v>1.577300716208286</v>
      </c>
      <c r="CF490" s="7" t="n">
        <v>1.663176182087577</v>
      </c>
      <c r="CG490" s="7" t="n">
        <v>1.650201529804655</v>
      </c>
      <c r="CH490" s="7" t="n">
        <v>0.6642097071120481</v>
      </c>
      <c r="CI490" s="7" t="n">
        <v>1.109068389045595</v>
      </c>
      <c r="CJ490" s="7" t="n">
        <v>1.133180649961943</v>
      </c>
      <c r="CK490" s="7" t="n">
        <v>0.7646803429493561</v>
      </c>
      <c r="CL490" s="7" t="n">
        <v>1.204319610209001</v>
      </c>
      <c r="CM490" s="7" t="n">
        <v>1.193545584267627</v>
      </c>
      <c r="CN490" s="7" t="n">
        <v>1.065377541168556</v>
      </c>
      <c r="CO490" s="7" t="n">
        <v>0.7207891302804514</v>
      </c>
      <c r="CP490" s="7" t="n">
        <v>1.00775469538663</v>
      </c>
      <c r="CQ490" s="7" t="n">
        <v>0.6529178835142144</v>
      </c>
      <c r="CR490" s="7" t="n">
        <v>0.9609597449666885</v>
      </c>
      <c r="CS490" s="7" t="n">
        <v>0.9062500956573198</v>
      </c>
      <c r="CT490" s="7" t="n">
        <v>0.8930996161720746</v>
      </c>
      <c r="CU490" s="7" t="n">
        <v>0.4723233821684878</v>
      </c>
      <c r="CV490" s="7" t="n">
        <v>0.7527004091421807</v>
      </c>
      <c r="CW490" s="7" t="n">
        <v>0.520708151249746</v>
      </c>
      <c r="CX490" s="7" t="n">
        <v>0.7973915502271667</v>
      </c>
      <c r="CY490" s="7" t="n">
        <v>0.705746680839197</v>
      </c>
      <c r="CZ490" s="7" t="n">
        <v>0.563076766529196</v>
      </c>
      <c r="DA490" s="7" t="n">
        <v>0.6185341325580469</v>
      </c>
      <c r="DB490" s="7" t="n">
        <v>0.7045200018886673</v>
      </c>
      <c r="DC490" s="7" t="n">
        <v>0.7353233033732189</v>
      </c>
      <c r="DD490" s="7" t="n">
        <v>0.7937239095553623</v>
      </c>
      <c r="DE490" s="7" t="n">
        <v>0.7088689707911913</v>
      </c>
      <c r="DF490" s="7" t="n">
        <v>0.6109162006177846</v>
      </c>
      <c r="DG490" s="7" t="n">
        <v>0.5285522080616682</v>
      </c>
      <c r="DH490" s="7" t="n">
        <v>0.6097577185192695</v>
      </c>
      <c r="DI490" s="7" t="n">
        <v>0.5430252057015097</v>
      </c>
      <c r="DJ490" s="7" t="n">
        <v>0.6388485196044364</v>
      </c>
      <c r="DK490" s="7" t="n">
        <v>0.4641323889879152</v>
      </c>
      <c r="DL490" s="7" t="n">
        <v>0.5419155470627279</v>
      </c>
      <c r="DM490" s="7" t="n">
        <v>0.5196276924030123</v>
      </c>
      <c r="DN490" s="7" t="n">
        <v>0.569780335629164</v>
      </c>
      <c r="DO490" s="7" t="n">
        <v>0.5317462718600769</v>
      </c>
      <c r="DP490" s="7" t="n">
        <v>0.4204555734055719</v>
      </c>
      <c r="DQ490" s="7" t="n">
        <v>0.4204555734055719</v>
      </c>
      <c r="DR490" s="7" t="n">
        <v>0.4795089838988795</v>
      </c>
      <c r="DS490" s="7" t="n">
        <v>0.4534301319609577</v>
      </c>
      <c r="DT490" s="7" t="n">
        <v>0.5306447244085504</v>
      </c>
      <c r="DU490" s="7" t="n">
        <v>0.5583058318519636</v>
      </c>
      <c r="DV490" s="7" t="n">
        <v>0.5100357653892897</v>
      </c>
      <c r="DW490" s="7" t="n">
        <v>0.5707134361981367</v>
      </c>
      <c r="DX490" s="7" t="n">
        <v>0.5347469885478209</v>
      </c>
      <c r="DY490" s="7" t="n">
        <v>0.3429363180167648</v>
      </c>
      <c r="DZ490" s="7" t="n">
        <v>0.5270520844451407</v>
      </c>
      <c r="EA490" s="7" t="n">
        <v>0.6653199581623386</v>
      </c>
      <c r="EB490" s="7" t="n">
        <v>0.6188584889084066</v>
      </c>
      <c r="EC490" s="7" t="n">
        <v>0.5291859883665551</v>
      </c>
      <c r="ED490" s="7" t="n">
        <v>0.3500910854252419</v>
      </c>
      <c r="EE490" s="7" t="n">
        <v>0.4253984739552787</v>
      </c>
      <c r="EF490" s="7" t="n">
        <v>0.3851275219140096</v>
      </c>
      <c r="EG490" s="7" t="n">
        <v>0.3084029142237723</v>
      </c>
    </row>
    <row r="491">
      <c r="A491" s="6" t="n">
        <v>45656</v>
      </c>
      <c r="B491" s="7" t="n">
        <v>4.248379029969755</v>
      </c>
      <c r="C491" s="7" t="n">
        <v>4.248379029969755</v>
      </c>
      <c r="D491" s="7" t="n">
        <v>2.819004739907043</v>
      </c>
      <c r="E491" s="7" t="n">
        <v>2.650367058487047</v>
      </c>
      <c r="F491" s="7" t="n">
        <v>2.644228358888595</v>
      </c>
      <c r="G491" s="7" t="n">
        <v>3.785456284632781</v>
      </c>
      <c r="H491" s="7" t="n">
        <v>3.785456284632781</v>
      </c>
      <c r="I491" s="7" t="n">
        <v>1.643330736420561</v>
      </c>
      <c r="J491" s="7" t="n">
        <v>1.384013269385629</v>
      </c>
      <c r="K491" s="7" t="n">
        <v>1.526607873534818</v>
      </c>
      <c r="L491" s="7" t="n">
        <v>1.278823634764597</v>
      </c>
      <c r="M491" s="7" t="n">
        <v>2.643210760251076</v>
      </c>
      <c r="N491" s="7" t="n">
        <v>1.410743190744146</v>
      </c>
      <c r="O491" s="7" t="n">
        <v>2.113161241401945</v>
      </c>
      <c r="P491" s="7" t="n">
        <v>2.463515618200476</v>
      </c>
      <c r="Q491" s="7" t="n">
        <v>1.3048498220849</v>
      </c>
      <c r="R491" s="7" t="n">
        <v>1.522216819807823</v>
      </c>
      <c r="S491" s="7" t="n">
        <v>1.274738557457205</v>
      </c>
      <c r="T491" s="7" t="n">
        <v>2.47896224591858</v>
      </c>
      <c r="U491" s="7" t="n">
        <v>1.300243274034425</v>
      </c>
      <c r="V491" s="7" t="n">
        <v>1.326174026273088</v>
      </c>
      <c r="W491" s="7" t="n">
        <v>1.211744519286505</v>
      </c>
      <c r="X491" s="7" t="n">
        <v>1.221136672651244</v>
      </c>
      <c r="Y491" s="7" t="n">
        <v>1.154808602826878</v>
      </c>
      <c r="Z491" s="7" t="n">
        <v>1.522810568840774</v>
      </c>
      <c r="AA491" s="7" t="n">
        <v>1.976770234391651</v>
      </c>
      <c r="AB491" s="7" t="n">
        <v>1.243310376205349</v>
      </c>
      <c r="AC491" s="7" t="n">
        <v>1.39837725071362</v>
      </c>
      <c r="AD491" s="7" t="n">
        <v>1.133107509550431</v>
      </c>
      <c r="AE491" s="7" t="n">
        <v>0.8895873362784295</v>
      </c>
      <c r="AF491" s="7" t="n">
        <v>0.9636723745255629</v>
      </c>
      <c r="AG491" s="7" t="n">
        <v>1.408937803580427</v>
      </c>
      <c r="AH491" s="7" t="n">
        <v>1.142014693849832</v>
      </c>
      <c r="AI491" s="7" t="n">
        <v>0.8494590837609457</v>
      </c>
      <c r="AJ491" s="7" t="n">
        <v>1.061348575446459</v>
      </c>
      <c r="AK491" s="7" t="n">
        <v>0.8329393112073058</v>
      </c>
      <c r="AL491" s="7" t="n">
        <v>2.03553716258565</v>
      </c>
      <c r="AM491" s="7" t="n">
        <v>1.765433684082154</v>
      </c>
      <c r="AN491" s="7" t="n">
        <v>2.793565370344734</v>
      </c>
      <c r="AO491" s="7" t="n">
        <v>2.466755224958468</v>
      </c>
      <c r="AP491" s="7" t="n">
        <v>2.012618532489347</v>
      </c>
      <c r="AQ491" s="7" t="n">
        <v>2.77511648758241</v>
      </c>
      <c r="AR491" s="7" t="n">
        <v>2.151843807008994</v>
      </c>
      <c r="AS491" s="7" t="n">
        <v>1.880309217309593</v>
      </c>
      <c r="AT491" s="7" t="n">
        <v>2.136507226503509</v>
      </c>
      <c r="AU491" s="7" t="n">
        <v>2.103597820465772</v>
      </c>
      <c r="AV491" s="7" t="n">
        <v>2.318873536335755</v>
      </c>
      <c r="AW491" s="7" t="n">
        <v>2.31420962941692</v>
      </c>
      <c r="AX491" s="7" t="n">
        <v>1.663896115015545</v>
      </c>
      <c r="AY491" s="7" t="n">
        <v>2.032957402819934</v>
      </c>
      <c r="AZ491" s="7" t="n">
        <v>2.343636165679976</v>
      </c>
      <c r="BA491" s="7" t="n">
        <v>2.346673071410498</v>
      </c>
      <c r="BB491" s="7" t="n">
        <v>2.3027331768593</v>
      </c>
      <c r="BC491" s="7" t="n">
        <v>1.607191780944581</v>
      </c>
      <c r="BD491" s="7" t="n">
        <v>2.285343147371898</v>
      </c>
      <c r="BE491" s="7" t="n">
        <v>2.249583632844067</v>
      </c>
      <c r="BF491" s="7" t="n">
        <v>1.750384777313793</v>
      </c>
      <c r="BG491" s="7" t="n">
        <v>2.605469651849814</v>
      </c>
      <c r="BH491" s="7" t="n">
        <v>1.990359550237133</v>
      </c>
      <c r="BI491" s="7" t="n">
        <v>2.53940673018571</v>
      </c>
      <c r="BJ491" s="7" t="n">
        <v>2.504052052560721</v>
      </c>
      <c r="BK491" s="7" t="n">
        <v>1.819073630904425</v>
      </c>
      <c r="BL491" s="7" t="n">
        <v>2.439847402790195</v>
      </c>
      <c r="BM491" s="7" t="n">
        <v>1.759962622362654</v>
      </c>
      <c r="BN491" s="7" t="n">
        <v>1.898529039654211</v>
      </c>
      <c r="BO491" s="7" t="n">
        <v>2.224721784706658</v>
      </c>
      <c r="BP491" s="7" t="n">
        <v>2.133593758697065</v>
      </c>
      <c r="BQ491" s="7" t="n">
        <v>1.534121599803</v>
      </c>
      <c r="BR491" s="7" t="n">
        <v>3.439419616148077</v>
      </c>
      <c r="BS491" s="7" t="n">
        <v>3.439419616148077</v>
      </c>
      <c r="BT491" s="7" t="n">
        <v>1.853261158070249</v>
      </c>
      <c r="BU491" s="7" t="n">
        <v>1.884927339227097</v>
      </c>
      <c r="BV491" s="7" t="n">
        <v>1.9820747366572</v>
      </c>
      <c r="BW491" s="7" t="n">
        <v>1.967546451577883</v>
      </c>
      <c r="BX491" s="7" t="n">
        <v>1.197922076853196</v>
      </c>
      <c r="BY491" s="7" t="n">
        <v>1.524905979141473</v>
      </c>
      <c r="BZ491" s="7" t="n">
        <v>1.553460154315925</v>
      </c>
      <c r="CA491" s="7" t="n">
        <v>1.086803322575176</v>
      </c>
      <c r="CB491" s="7" t="n">
        <v>1.638937548286012</v>
      </c>
      <c r="CC491" s="7" t="n">
        <v>1.626039245575629</v>
      </c>
      <c r="CD491" s="7" t="n">
        <v>1.548137732445376</v>
      </c>
      <c r="CE491" s="7" t="n">
        <v>1.577300716208286</v>
      </c>
      <c r="CF491" s="7" t="n">
        <v>1.663176182087577</v>
      </c>
      <c r="CG491" s="7" t="n">
        <v>1.650201529804655</v>
      </c>
      <c r="CH491" s="7" t="n">
        <v>0.6665419071380181</v>
      </c>
      <c r="CI491" s="7" t="n">
        <v>1.109068389045595</v>
      </c>
      <c r="CJ491" s="7" t="n">
        <v>1.133180649961943</v>
      </c>
      <c r="CK491" s="7" t="n">
        <v>0.7671533411082221</v>
      </c>
      <c r="CL491" s="7" t="n">
        <v>1.204319610209001</v>
      </c>
      <c r="CM491" s="7" t="n">
        <v>1.193545584267627</v>
      </c>
      <c r="CN491" s="7" t="n">
        <v>1.036189706302082</v>
      </c>
      <c r="CO491" s="7" t="n">
        <v>0.7232006199125443</v>
      </c>
      <c r="CP491" s="7" t="n">
        <v>0.9846206277308736</v>
      </c>
      <c r="CQ491" s="7" t="n">
        <v>0.6529178835142144</v>
      </c>
      <c r="CR491" s="7" t="n">
        <v>0.9332475383240684</v>
      </c>
      <c r="CS491" s="7" t="n">
        <v>0.8842856003018567</v>
      </c>
      <c r="CT491" s="7" t="n">
        <v>0.8930996161720746</v>
      </c>
      <c r="CU491" s="7" t="n">
        <v>0.4743866754033819</v>
      </c>
      <c r="CV491" s="7" t="n">
        <v>0.7527004091421807</v>
      </c>
      <c r="CW491" s="7" t="n">
        <v>0.5228392502180317</v>
      </c>
      <c r="CX491" s="7" t="n">
        <v>0.7973915502271667</v>
      </c>
      <c r="CY491" s="7" t="n">
        <v>0.705746680839197</v>
      </c>
      <c r="CZ491" s="7" t="n">
        <v>0.5652672402777348</v>
      </c>
      <c r="DA491" s="7" t="n">
        <v>0.6186764758065297</v>
      </c>
      <c r="DB491" s="7" t="n">
        <v>0.6997990940977512</v>
      </c>
      <c r="DC491" s="7" t="n">
        <v>0.7377551609906201</v>
      </c>
      <c r="DD491" s="7" t="n">
        <v>0.775411930113622</v>
      </c>
      <c r="DE491" s="7" t="n">
        <v>0.7088689707911913</v>
      </c>
      <c r="DF491" s="7" t="n">
        <v>0.6109162006177846</v>
      </c>
      <c r="DG491" s="7" t="n">
        <v>0.5286866377795187</v>
      </c>
      <c r="DH491" s="7" t="n">
        <v>0.6052992681951759</v>
      </c>
      <c r="DI491" s="7" t="n">
        <v>0.5430252057015097</v>
      </c>
      <c r="DJ491" s="7" t="n">
        <v>0.6411451788197073</v>
      </c>
      <c r="DK491" s="7" t="n">
        <v>0.4642611532544605</v>
      </c>
      <c r="DL491" s="7" t="n">
        <v>0.5376449951707012</v>
      </c>
      <c r="DM491" s="7" t="n">
        <v>0.5217572772314996</v>
      </c>
      <c r="DN491" s="7" t="n">
        <v>0.5719802036649504</v>
      </c>
      <c r="DO491" s="7" t="n">
        <v>0.5317462718600769</v>
      </c>
      <c r="DP491" s="7" t="n">
        <v>0.4165214219871609</v>
      </c>
      <c r="DQ491" s="7" t="n">
        <v>0.4165214219871609</v>
      </c>
      <c r="DR491" s="7" t="n">
        <v>0.4815823469347553</v>
      </c>
      <c r="DS491" s="7" t="n">
        <v>0.4535579550091495</v>
      </c>
      <c r="DT491" s="7" t="n">
        <v>0.5264053886444771</v>
      </c>
      <c r="DU491" s="7" t="n">
        <v>0.5604896196798936</v>
      </c>
      <c r="DV491" s="7" t="n">
        <v>0.5100357653892897</v>
      </c>
      <c r="DW491" s="7" t="n">
        <v>0.5729146118679083</v>
      </c>
      <c r="DX491" s="7" t="n">
        <v>0.5190788831315714</v>
      </c>
      <c r="DY491" s="7" t="n">
        <v>0.3448182900437096</v>
      </c>
      <c r="DZ491" s="7" t="n">
        <v>0.5291920737119866</v>
      </c>
      <c r="EA491" s="7" t="n">
        <v>0.6417857214575162</v>
      </c>
      <c r="EB491" s="7" t="n">
        <v>0.6002054224289424</v>
      </c>
      <c r="EC491" s="7" t="n">
        <v>0.5291859883665551</v>
      </c>
      <c r="ED491" s="7" t="n">
        <v>0.3519830840423841</v>
      </c>
      <c r="EE491" s="7" t="n">
        <v>0.4052547983088441</v>
      </c>
      <c r="EF491" s="7" t="n">
        <v>0.3691675872280449</v>
      </c>
      <c r="EG491" s="7" t="n">
        <v>0.3084029142237723</v>
      </c>
    </row>
    <row r="492">
      <c r="A492" s="6" t="n">
        <v>45657</v>
      </c>
      <c r="B492" s="7" t="n">
        <v>4.106771977506319</v>
      </c>
      <c r="C492" s="7" t="n">
        <v>4.106771977506319</v>
      </c>
      <c r="D492" s="7" t="n">
        <v>2.715963781646594</v>
      </c>
      <c r="E492" s="7" t="n">
        <v>2.551876130791043</v>
      </c>
      <c r="F492" s="7" t="n">
        <v>2.545903060075553</v>
      </c>
      <c r="G492" s="7" t="n">
        <v>3.70222903402838</v>
      </c>
      <c r="H492" s="7" t="n">
        <v>3.70222903402838</v>
      </c>
      <c r="I492" s="7" t="n">
        <v>1.572010758931687</v>
      </c>
      <c r="J492" s="7" t="n">
        <v>1.319689963049774</v>
      </c>
      <c r="K492" s="7" t="n">
        <v>1.458437207571266</v>
      </c>
      <c r="L492" s="7" t="n">
        <v>1.217338460740325</v>
      </c>
      <c r="M492" s="7" t="n">
        <v>2.579849108422439</v>
      </c>
      <c r="N492" s="7" t="n">
        <v>1.345698681660826</v>
      </c>
      <c r="O492" s="7" t="n">
        <v>2.029164718909764</v>
      </c>
      <c r="P492" s="7" t="n">
        <v>2.403279171520586</v>
      </c>
      <c r="Q492" s="7" t="n">
        <v>1.242662432833365</v>
      </c>
      <c r="R492" s="7" t="n">
        <v>1.454164629314877</v>
      </c>
      <c r="S492" s="7" t="n">
        <v>1.213363603322405</v>
      </c>
      <c r="T492" s="7" t="n">
        <v>2.418457156024831</v>
      </c>
      <c r="U492" s="7" t="n">
        <v>1.238180174527921</v>
      </c>
      <c r="V492" s="7" t="n">
        <v>1.2857178906156</v>
      </c>
      <c r="W492" s="7" t="n">
        <v>1.173278508015922</v>
      </c>
      <c r="X492" s="7" t="n">
        <v>1.18250731580705</v>
      </c>
      <c r="Y492" s="7" t="n">
        <v>1.096669491088424</v>
      </c>
      <c r="Z492" s="7" t="n">
        <v>1.478934588171053</v>
      </c>
      <c r="AA492" s="7" t="n">
        <v>1.924999120509571</v>
      </c>
      <c r="AB492" s="7" t="n">
        <v>1.204295380819549</v>
      </c>
      <c r="AC492" s="7" t="n">
        <v>1.356665377776856</v>
      </c>
      <c r="AD492" s="7" t="n">
        <v>1.096009130063906</v>
      </c>
      <c r="AE492" s="7" t="n">
        <v>0.8386041867126925</v>
      </c>
      <c r="AF492" s="7" t="n">
        <v>0.9106903289506181</v>
      </c>
      <c r="AG492" s="7" t="n">
        <v>1.367042264608977</v>
      </c>
      <c r="AH492" s="7" t="n">
        <v>1.104761403229285</v>
      </c>
      <c r="AI492" s="7" t="n">
        <v>0.8172938344113594</v>
      </c>
      <c r="AJ492" s="7" t="n">
        <v>1.025498206272128</v>
      </c>
      <c r="AK492" s="7" t="n">
        <v>0.8010613688914636</v>
      </c>
      <c r="AL492" s="7" t="n">
        <v>1.953635023318956</v>
      </c>
      <c r="AM492" s="7" t="n">
        <v>1.690819234449268</v>
      </c>
      <c r="AN492" s="7" t="n">
        <v>2.691210794321481</v>
      </c>
      <c r="AO492" s="7" t="n">
        <v>2.373218346959507</v>
      </c>
      <c r="AP492" s="7" t="n">
        <v>1.931334763129991</v>
      </c>
      <c r="AQ492" s="7" t="n">
        <v>2.673259682755616</v>
      </c>
      <c r="AR492" s="7" t="n">
        <v>2.066803586249967</v>
      </c>
      <c r="AS492" s="7" t="n">
        <v>1.802595299142209</v>
      </c>
      <c r="AT492" s="7" t="n">
        <v>2.051880803594798</v>
      </c>
      <c r="AU492" s="7" t="n">
        <v>2.049620958445602</v>
      </c>
      <c r="AV492" s="7" t="n">
        <v>2.229326669332494</v>
      </c>
      <c r="AW492" s="7" t="n">
        <v>2.224788599764195</v>
      </c>
      <c r="AX492" s="7" t="n">
        <v>1.592021260939252</v>
      </c>
      <c r="AY492" s="7" t="n">
        <v>1.951124868315854</v>
      </c>
      <c r="AZ492" s="7" t="n">
        <v>2.285484627239511</v>
      </c>
      <c r="BA492" s="7" t="n">
        <v>2.288468715997259</v>
      </c>
      <c r="BB492" s="7" t="n">
        <v>2.213621794549143</v>
      </c>
      <c r="BC492" s="7" t="n">
        <v>1.561848267009826</v>
      </c>
      <c r="BD492" s="7" t="n">
        <v>2.228205423989946</v>
      </c>
      <c r="BE492" s="7" t="n">
        <v>2.193067828439133</v>
      </c>
      <c r="BF492" s="7" t="n">
        <v>1.676176363776642</v>
      </c>
      <c r="BG492" s="7" t="n">
        <v>2.542764382297008</v>
      </c>
      <c r="BH492" s="7" t="n">
        <v>1.938352094963942</v>
      </c>
      <c r="BI492" s="7" t="n">
        <v>2.477850407569198</v>
      </c>
      <c r="BJ492" s="7" t="n">
        <v>2.44311060811668</v>
      </c>
      <c r="BK492" s="7" t="n">
        <v>1.770045130047574</v>
      </c>
      <c r="BL492" s="7" t="n">
        <v>2.380022586763298</v>
      </c>
      <c r="BM492" s="7" t="n">
        <v>1.711962162810282</v>
      </c>
      <c r="BN492" s="7" t="n">
        <v>1.820323530592974</v>
      </c>
      <c r="BO492" s="7" t="n">
        <v>2.168638370264633</v>
      </c>
      <c r="BP492" s="7" t="n">
        <v>2.079095216126535</v>
      </c>
      <c r="BQ492" s="7" t="n">
        <v>1.49004890100391</v>
      </c>
      <c r="BR492" s="7" t="n">
        <v>3.217738469475834</v>
      </c>
      <c r="BS492" s="7" t="n">
        <v>3.217738469475834</v>
      </c>
      <c r="BT492" s="7" t="n">
        <v>1.710784379579732</v>
      </c>
      <c r="BU492" s="7" t="n">
        <v>1.740869319052635</v>
      </c>
      <c r="BV492" s="7" t="n">
        <v>1.833165689024059</v>
      </c>
      <c r="BW492" s="7" t="n">
        <v>1.819362869697934</v>
      </c>
      <c r="BX492" s="7" t="n">
        <v>1.088169467633568</v>
      </c>
      <c r="BY492" s="7" t="n">
        <v>1.398825522439492</v>
      </c>
      <c r="BZ492" s="7" t="n">
        <v>1.425953853057162</v>
      </c>
      <c r="CA492" s="7" t="n">
        <v>0.9825993965157385</v>
      </c>
      <c r="CB492" s="7" t="n">
        <v>1.50716295784798</v>
      </c>
      <c r="CC492" s="7" t="n">
        <v>1.494908728188173</v>
      </c>
      <c r="CD492" s="7" t="n">
        <v>1.420897204797886</v>
      </c>
      <c r="CE492" s="7" t="n">
        <v>1.448603943321569</v>
      </c>
      <c r="CF492" s="7" t="n">
        <v>1.530191242414848</v>
      </c>
      <c r="CG492" s="7" t="n">
        <v>1.517864475676535</v>
      </c>
      <c r="CH492" s="7" t="n">
        <v>0.5893673948290961</v>
      </c>
      <c r="CI492" s="7" t="n">
        <v>1.00375266327073</v>
      </c>
      <c r="CJ492" s="7" t="n">
        <v>1.0266608853462</v>
      </c>
      <c r="CK492" s="7" t="n">
        <v>0.6853196970270388</v>
      </c>
      <c r="CL492" s="7" t="n">
        <v>1.094247541994096</v>
      </c>
      <c r="CM492" s="7" t="n">
        <v>1.084011513951427</v>
      </c>
      <c r="CN492" s="7" t="n">
        <v>0.9345131566708234</v>
      </c>
      <c r="CO492" s="7" t="n">
        <v>0.6434023460842169</v>
      </c>
      <c r="CP492" s="7" t="n">
        <v>0.8855191652639176</v>
      </c>
      <c r="CQ492" s="7" t="n">
        <v>0.5763742748593492</v>
      </c>
      <c r="CR492" s="7" t="n">
        <v>0.83671137635864</v>
      </c>
      <c r="CS492" s="7" t="n">
        <v>0.7901943386843429</v>
      </c>
      <c r="CT492" s="7" t="n">
        <v>0.7985682291972303</v>
      </c>
      <c r="CU492" s="7" t="n">
        <v>0.4061105209654572</v>
      </c>
      <c r="CV492" s="7" t="n">
        <v>0.6715360539466448</v>
      </c>
      <c r="CW492" s="7" t="n">
        <v>0.4523193455237131</v>
      </c>
      <c r="CX492" s="7" t="n">
        <v>0.7076393181056451</v>
      </c>
      <c r="CY492" s="7" t="n">
        <v>0.626756667055268</v>
      </c>
      <c r="CZ492" s="7" t="n">
        <v>0.492782572845029</v>
      </c>
      <c r="DA492" s="7" t="n">
        <v>0.5437185242115279</v>
      </c>
      <c r="DB492" s="7" t="n">
        <v>0.6210845021944362</v>
      </c>
      <c r="DC492" s="7" t="n">
        <v>0.6572828929442236</v>
      </c>
      <c r="DD492" s="7" t="n">
        <v>0.6867572440254754</v>
      </c>
      <c r="DE492" s="7" t="n">
        <v>0.6297343694614586</v>
      </c>
      <c r="DF492" s="7" t="n">
        <v>0.5363176131950904</v>
      </c>
      <c r="DG492" s="7" t="n">
        <v>0.457895951245628</v>
      </c>
      <c r="DH492" s="7" t="n">
        <v>0.5309607906554257</v>
      </c>
      <c r="DI492" s="7" t="n">
        <v>0.4715705262720016</v>
      </c>
      <c r="DJ492" s="7" t="n">
        <v>0.5651467426201306</v>
      </c>
      <c r="DK492" s="7" t="n">
        <v>0.3964538932561952</v>
      </c>
      <c r="DL492" s="7" t="n">
        <v>0.4664394634656255</v>
      </c>
      <c r="DM492" s="7" t="n">
        <v>0.4512874767303066</v>
      </c>
      <c r="DN492" s="7" t="n">
        <v>0.4991846711568828</v>
      </c>
      <c r="DO492" s="7" t="n">
        <v>0.4608138992593676</v>
      </c>
      <c r="DP492" s="7" t="n">
        <v>0.3509249017623945</v>
      </c>
      <c r="DQ492" s="7" t="n">
        <v>0.3509249017623945</v>
      </c>
      <c r="DR492" s="7" t="n">
        <v>0.4129729740888264</v>
      </c>
      <c r="DS492" s="7" t="n">
        <v>0.3862463405756249</v>
      </c>
      <c r="DT492" s="7" t="n">
        <v>0.4557203425920515</v>
      </c>
      <c r="DU492" s="7" t="n">
        <v>0.488226195132264</v>
      </c>
      <c r="DV492" s="7" t="n">
        <v>0.4401087666958827</v>
      </c>
      <c r="DW492" s="7" t="n">
        <v>0.5000758086223622</v>
      </c>
      <c r="DX492" s="7" t="n">
        <v>0.4432241143069962</v>
      </c>
      <c r="DY492" s="7" t="n">
        <v>0.2825422109161977</v>
      </c>
      <c r="DZ492" s="7" t="n">
        <v>0.4583779813630817</v>
      </c>
      <c r="EA492" s="7" t="n">
        <v>0.5598036218157152</v>
      </c>
      <c r="EB492" s="7" t="n">
        <v>0.5202996231066923</v>
      </c>
      <c r="EC492" s="7" t="n">
        <v>0.4528265241376801</v>
      </c>
      <c r="ED492" s="7" t="n">
        <v>0.2893752163890193</v>
      </c>
      <c r="EE492" s="7" t="n">
        <v>0.3350838025501532</v>
      </c>
      <c r="EF492" s="7" t="n">
        <v>0.3007985960159609</v>
      </c>
      <c r="EG492" s="7" t="n">
        <v>0.2430681895495379</v>
      </c>
    </row>
    <row r="493">
      <c r="A493" s="6" t="n">
        <v>45659</v>
      </c>
      <c r="B493" s="7" t="n">
        <v>4.209780176778213</v>
      </c>
      <c r="C493" s="7" t="n">
        <v>4.209780176778213</v>
      </c>
      <c r="D493" s="7" t="n">
        <v>2.790918124506035</v>
      </c>
      <c r="E493" s="7" t="n">
        <v>2.623520677655708</v>
      </c>
      <c r="F493" s="7" t="n">
        <v>2.61742712471363</v>
      </c>
      <c r="G493" s="7" t="n">
        <v>3.872137728979038</v>
      </c>
      <c r="H493" s="7" t="n">
        <v>3.872137728979038</v>
      </c>
      <c r="I493" s="7" t="n">
        <v>1.623890536989618</v>
      </c>
      <c r="J493" s="7" t="n">
        <v>1.366480202953833</v>
      </c>
      <c r="K493" s="7" t="n">
        <v>1.508026104606492</v>
      </c>
      <c r="L493" s="7" t="n">
        <v>1.26206417847811</v>
      </c>
      <c r="M493" s="7" t="n">
        <v>2.709202120734399</v>
      </c>
      <c r="N493" s="7" t="n">
        <v>1.393013540890222</v>
      </c>
      <c r="O493" s="7" t="n">
        <v>2.090265704888233</v>
      </c>
      <c r="P493" s="7" t="n">
        <v>2.526252067651601</v>
      </c>
      <c r="Q493" s="7" t="n">
        <v>1.287898957941286</v>
      </c>
      <c r="R493" s="7" t="n">
        <v>1.503667344590985</v>
      </c>
      <c r="S493" s="7" t="n">
        <v>1.258009144599054</v>
      </c>
      <c r="T493" s="7" t="n">
        <v>2.541978488125348</v>
      </c>
      <c r="U493" s="7" t="n">
        <v>1.283326288440913</v>
      </c>
      <c r="V493" s="7" t="n">
        <v>1.368309219325754</v>
      </c>
      <c r="W493" s="7" t="n">
        <v>1.251806991505157</v>
      </c>
      <c r="X493" s="7" t="n">
        <v>1.261369269800676</v>
      </c>
      <c r="Y493" s="7" t="n">
        <v>1.138961206813472</v>
      </c>
      <c r="Z493" s="7" t="n">
        <v>1.568507541273968</v>
      </c>
      <c r="AA493" s="7" t="n">
        <v>2.030690012999306</v>
      </c>
      <c r="AB493" s="7" t="n">
        <v>1.283944617113757</v>
      </c>
      <c r="AC493" s="7" t="n">
        <v>1.441820298108423</v>
      </c>
      <c r="AD493" s="7" t="n">
        <v>1.171745588946838</v>
      </c>
      <c r="AE493" s="7" t="n">
        <v>0.8756904923635513</v>
      </c>
      <c r="AF493" s="7" t="n">
        <v>0.94923067714285</v>
      </c>
      <c r="AG493" s="7" t="n">
        <v>1.452572139730397</v>
      </c>
      <c r="AH493" s="7" t="n">
        <v>1.180814113681551</v>
      </c>
      <c r="AI493" s="7" t="n">
        <v>0.8829592925403065</v>
      </c>
      <c r="AJ493" s="7" t="n">
        <v>1.098686848161348</v>
      </c>
      <c r="AK493" s="7" t="n">
        <v>0.8661402888036718</v>
      </c>
      <c r="AL493" s="7" t="n">
        <v>2.01321250717737</v>
      </c>
      <c r="AM493" s="7" t="n">
        <v>1.745095486674288</v>
      </c>
      <c r="AN493" s="7" t="n">
        <v>2.765665847088827</v>
      </c>
      <c r="AO493" s="7" t="n">
        <v>2.441259205098798</v>
      </c>
      <c r="AP493" s="7" t="n">
        <v>1.990462430616051</v>
      </c>
      <c r="AQ493" s="7" t="n">
        <v>2.747352645403122</v>
      </c>
      <c r="AR493" s="7" t="n">
        <v>2.128663782148993</v>
      </c>
      <c r="AS493" s="7" t="n">
        <v>1.859126175461752</v>
      </c>
      <c r="AT493" s="7" t="n">
        <v>2.113439993500957</v>
      </c>
      <c r="AU493" s="7" t="n">
        <v>2.15981489272527</v>
      </c>
      <c r="AV493" s="7" t="n">
        <v>2.294465102482407</v>
      </c>
      <c r="AW493" s="7" t="n">
        <v>2.289835495955642</v>
      </c>
      <c r="AX493" s="7" t="n">
        <v>1.644304668880681</v>
      </c>
      <c r="AY493" s="7" t="n">
        <v>2.010651720082626</v>
      </c>
      <c r="AZ493" s="7" t="n">
        <v>2.404201176615345</v>
      </c>
      <c r="BA493" s="7" t="n">
        <v>2.407293091389814</v>
      </c>
      <c r="BB493" s="7" t="n">
        <v>2.278443446202183</v>
      </c>
      <c r="BC493" s="7" t="n">
        <v>1.654417193907957</v>
      </c>
      <c r="BD493" s="7" t="n">
        <v>2.344852266722076</v>
      </c>
      <c r="BE493" s="7" t="n">
        <v>2.308445021615587</v>
      </c>
      <c r="BF493" s="7" t="n">
        <v>1.730157256086082</v>
      </c>
      <c r="BG493" s="7" t="n">
        <v>2.670777388119923</v>
      </c>
      <c r="BH493" s="7" t="n">
        <v>2.044525479150026</v>
      </c>
      <c r="BI493" s="7" t="n">
        <v>2.603517834593156</v>
      </c>
      <c r="BJ493" s="7" t="n">
        <v>2.567522759409678</v>
      </c>
      <c r="BK493" s="7" t="n">
        <v>1.8701369693848</v>
      </c>
      <c r="BL493" s="7" t="n">
        <v>2.50215513761625</v>
      </c>
      <c r="BM493" s="7" t="n">
        <v>1.809955252577733</v>
      </c>
      <c r="BN493" s="7" t="n">
        <v>1.877212001339302</v>
      </c>
      <c r="BO493" s="7" t="n">
        <v>2.283132837966266</v>
      </c>
      <c r="BP493" s="7" t="n">
        <v>2.190354162897292</v>
      </c>
      <c r="BQ493" s="7" t="n">
        <v>1.58002345478919</v>
      </c>
      <c r="BR493" s="7" t="n">
        <v>3.326827588533837</v>
      </c>
      <c r="BS493" s="7" t="n">
        <v>3.326827588533837</v>
      </c>
      <c r="BT493" s="7" t="n">
        <v>1.780897090945001</v>
      </c>
      <c r="BU493" s="7" t="n">
        <v>1.811760158215007</v>
      </c>
      <c r="BV493" s="7" t="n">
        <v>1.906443715008303</v>
      </c>
      <c r="BW493" s="7" t="n">
        <v>1.892283894551904</v>
      </c>
      <c r="BX493" s="7" t="n">
        <v>1.142178640870967</v>
      </c>
      <c r="BY493" s="7" t="n">
        <v>1.460869616664542</v>
      </c>
      <c r="BZ493" s="7" t="n">
        <v>1.488699604274465</v>
      </c>
      <c r="CA493" s="7" t="n">
        <v>1.033878067105693</v>
      </c>
      <c r="CB493" s="7" t="n">
        <v>1.572009130835203</v>
      </c>
      <c r="CC493" s="7" t="n">
        <v>1.55943795333048</v>
      </c>
      <c r="CD493" s="7" t="n">
        <v>1.483512169028754</v>
      </c>
      <c r="CE493" s="7" t="n">
        <v>1.511935524696765</v>
      </c>
      <c r="CF493" s="7" t="n">
        <v>1.59563302731471</v>
      </c>
      <c r="CG493" s="7" t="n">
        <v>1.582987436606147</v>
      </c>
      <c r="CH493" s="7" t="n">
        <v>0.6241454838185831</v>
      </c>
      <c r="CI493" s="7" t="n">
        <v>1.055578449631898</v>
      </c>
      <c r="CJ493" s="7" t="n">
        <v>1.07907917828014</v>
      </c>
      <c r="CK493" s="7" t="n">
        <v>0.7221973872260656</v>
      </c>
      <c r="CL493" s="7" t="n">
        <v>1.14841392075345</v>
      </c>
      <c r="CM493" s="7" t="n">
        <v>1.137913144365213</v>
      </c>
      <c r="CN493" s="7" t="n">
        <v>0.9845481072953377</v>
      </c>
      <c r="CO493" s="7" t="n">
        <v>0.6793628126343656</v>
      </c>
      <c r="CP493" s="7" t="n">
        <v>0.9342869175070256</v>
      </c>
      <c r="CQ493" s="7" t="n">
        <v>0.6108680520628835</v>
      </c>
      <c r="CR493" s="7" t="n">
        <v>0.8842167462294461</v>
      </c>
      <c r="CS493" s="7" t="n">
        <v>0.8364965750043607</v>
      </c>
      <c r="CT493" s="7" t="n">
        <v>0.845087050861681</v>
      </c>
      <c r="CU493" s="7" t="n">
        <v>0.4368786347359357</v>
      </c>
      <c r="CV493" s="7" t="n">
        <v>0.7081121343560102</v>
      </c>
      <c r="CW493" s="7" t="n">
        <v>0.4840985877581421</v>
      </c>
      <c r="CX493" s="7" t="n">
        <v>0.751806321401159</v>
      </c>
      <c r="CY493" s="7" t="n">
        <v>0.6623528975524797</v>
      </c>
      <c r="CZ493" s="7" t="n">
        <v>0.5254472200054436</v>
      </c>
      <c r="DA493" s="7" t="n">
        <v>0.5774977374912373</v>
      </c>
      <c r="DB493" s="7" t="n">
        <v>0.6565566159802225</v>
      </c>
      <c r="DC493" s="7" t="n">
        <v>0.6935470897052036</v>
      </c>
      <c r="DD493" s="7" t="n">
        <v>0.7303841457755769</v>
      </c>
      <c r="DE493" s="7" t="n">
        <v>0.6653957572027434</v>
      </c>
      <c r="DF493" s="7" t="n">
        <v>0.5699348818276588</v>
      </c>
      <c r="DG493" s="7" t="n">
        <v>0.4897972191933608</v>
      </c>
      <c r="DH493" s="7" t="n">
        <v>0.5644608428082856</v>
      </c>
      <c r="DI493" s="7" t="n">
        <v>0.503771017413005</v>
      </c>
      <c r="DJ493" s="7" t="n">
        <v>0.5993948421303774</v>
      </c>
      <c r="DK493" s="7" t="n">
        <v>0.4270107034231747</v>
      </c>
      <c r="DL493" s="7" t="n">
        <v>0.4985276781377197</v>
      </c>
      <c r="DM493" s="7" t="n">
        <v>0.4830441399028778</v>
      </c>
      <c r="DN493" s="7" t="n">
        <v>0.5319894072265914</v>
      </c>
      <c r="DO493" s="7" t="n">
        <v>0.492779016922414</v>
      </c>
      <c r="DP493" s="7" t="n">
        <v>0.3804854593807661</v>
      </c>
      <c r="DQ493" s="7" t="n">
        <v>0.3804854593807661</v>
      </c>
      <c r="DR493" s="7" t="n">
        <v>0.443891250122723</v>
      </c>
      <c r="DS493" s="7" t="n">
        <v>0.4165797919542937</v>
      </c>
      <c r="DT493" s="7" t="n">
        <v>0.4875740044849437</v>
      </c>
      <c r="DU493" s="7" t="n">
        <v>0.520791140920875</v>
      </c>
      <c r="DV493" s="7" t="n">
        <v>0.4716208204888797</v>
      </c>
      <c r="DW493" s="7" t="n">
        <v>0.5329000443107097</v>
      </c>
      <c r="DX493" s="7" t="n">
        <v>0.4805521867734199</v>
      </c>
      <c r="DY493" s="7" t="n">
        <v>0.3106064377835251</v>
      </c>
      <c r="DZ493" s="7" t="n">
        <v>0.490289796957869</v>
      </c>
      <c r="EA493" s="7" t="n">
        <v>0.6001469489894615</v>
      </c>
      <c r="EB493" s="7" t="n">
        <v>0.5596212045155877</v>
      </c>
      <c r="EC493" s="7" t="n">
        <v>0.490402956818196</v>
      </c>
      <c r="ED493" s="7" t="n">
        <v>0.3175889611545826</v>
      </c>
      <c r="EE493" s="7" t="n">
        <v>0.3696148947320983</v>
      </c>
      <c r="EF493" s="7" t="n">
        <v>0.3344429231685888</v>
      </c>
      <c r="EG493" s="7" t="n">
        <v>0.2752193565098353</v>
      </c>
    </row>
    <row r="494">
      <c r="A494" s="6" t="n">
        <v>45660</v>
      </c>
      <c r="B494" s="7" t="n">
        <v>4.743479541176833</v>
      </c>
      <c r="C494" s="7" t="n">
        <v>4.743479541176833</v>
      </c>
      <c r="D494" s="7" t="n">
        <v>3.179266677589758</v>
      </c>
      <c r="E494" s="7" t="n">
        <v>2.994720731579295</v>
      </c>
      <c r="F494" s="7" t="n">
        <v>2.988002943982056</v>
      </c>
      <c r="G494" s="7" t="n">
        <v>4.216255639852464</v>
      </c>
      <c r="H494" s="7" t="n">
        <v>4.216255639852464</v>
      </c>
      <c r="I494" s="7" t="n">
        <v>1.892686659729085</v>
      </c>
      <c r="J494" s="7" t="n">
        <v>1.60890674252415</v>
      </c>
      <c r="K494" s="7" t="n">
        <v>1.764952863990685</v>
      </c>
      <c r="L494" s="7" t="n">
        <v>1.493794150438124</v>
      </c>
      <c r="M494" s="7" t="n">
        <v>2.971182170518804</v>
      </c>
      <c r="N494" s="7" t="n">
        <v>1.638158203895986</v>
      </c>
      <c r="O494" s="7" t="n">
        <v>2.406838148745477</v>
      </c>
      <c r="P494" s="7" t="n">
        <v>2.775310399380587</v>
      </c>
      <c r="Q494" s="7" t="n">
        <v>1.522275491735201</v>
      </c>
      <c r="R494" s="7" t="n">
        <v>1.760147584665166</v>
      </c>
      <c r="S494" s="7" t="n">
        <v>1.489323711507332</v>
      </c>
      <c r="T494" s="7" t="n">
        <v>2.792147573133486</v>
      </c>
      <c r="U494" s="7" t="n">
        <v>1.51723438964782</v>
      </c>
      <c r="V494" s="7" t="n">
        <v>1.53558232739272</v>
      </c>
      <c r="W494" s="7" t="n">
        <v>1.41085157536369</v>
      </c>
      <c r="X494" s="7" t="n">
        <v>1.421089235065336</v>
      </c>
      <c r="Y494" s="7" t="n">
        <v>1.358080286278282</v>
      </c>
      <c r="Z494" s="7" t="n">
        <v>1.749920608459787</v>
      </c>
      <c r="AA494" s="7" t="n">
        <v>2.244746916517266</v>
      </c>
      <c r="AB494" s="7" t="n">
        <v>1.44525907370579</v>
      </c>
      <c r="AC494" s="7" t="n">
        <v>1.61428547591231</v>
      </c>
      <c r="AD494" s="7" t="n">
        <v>1.325135455282487</v>
      </c>
      <c r="AE494" s="7" t="n">
        <v>1.067839640622245</v>
      </c>
      <c r="AF494" s="7" t="n">
        <v>1.148913415791675</v>
      </c>
      <c r="AG494" s="7" t="n">
        <v>1.625796717510805</v>
      </c>
      <c r="AH494" s="7" t="n">
        <v>1.3348444877286</v>
      </c>
      <c r="AI494" s="7" t="n">
        <v>1.015952252520618</v>
      </c>
      <c r="AJ494" s="7" t="n">
        <v>1.246916593283548</v>
      </c>
      <c r="AK494" s="7" t="n">
        <v>0.9979453266129006</v>
      </c>
      <c r="AL494" s="7" t="n">
        <v>2.321891481205221</v>
      </c>
      <c r="AM494" s="7" t="n">
        <v>2.026308065082461</v>
      </c>
      <c r="AN494" s="7" t="n">
        <v>3.151427510908535</v>
      </c>
      <c r="AO494" s="7" t="n">
        <v>2.793788062012661</v>
      </c>
      <c r="AP494" s="7" t="n">
        <v>2.29681084539019</v>
      </c>
      <c r="AQ494" s="7" t="n">
        <v>3.131238271507587</v>
      </c>
      <c r="AR494" s="7" t="n">
        <v>2.449169794934834</v>
      </c>
      <c r="AS494" s="7" t="n">
        <v>2.152020265193392</v>
      </c>
      <c r="AT494" s="7" t="n">
        <v>2.43238645366663</v>
      </c>
      <c r="AU494" s="7" t="n">
        <v>2.382991855306583</v>
      </c>
      <c r="AV494" s="7" t="n">
        <v>2.631956104322645</v>
      </c>
      <c r="AW494" s="7" t="n">
        <v>2.626852232476248</v>
      </c>
      <c r="AX494" s="7" t="n">
        <v>1.91519205244984</v>
      </c>
      <c r="AY494" s="7" t="n">
        <v>2.319068362419225</v>
      </c>
      <c r="AZ494" s="7" t="n">
        <v>2.644639083393324</v>
      </c>
      <c r="BA494" s="7" t="n">
        <v>2.647949379361423</v>
      </c>
      <c r="BB494" s="7" t="n">
        <v>2.614293160409696</v>
      </c>
      <c r="BC494" s="7" t="n">
        <v>1.841898039106789</v>
      </c>
      <c r="BD494" s="7" t="n">
        <v>2.581098374330747</v>
      </c>
      <c r="BE494" s="7" t="n">
        <v>2.542119694297</v>
      </c>
      <c r="BF494" s="7" t="n">
        <v>2.009839534961522</v>
      </c>
      <c r="BG494" s="7" t="n">
        <v>2.930043508321731</v>
      </c>
      <c r="BH494" s="7" t="n">
        <v>2.259559578300085</v>
      </c>
      <c r="BI494" s="7" t="n">
        <v>2.858033428776734</v>
      </c>
      <c r="BJ494" s="7" t="n">
        <v>2.819496030128098</v>
      </c>
      <c r="BK494" s="7" t="n">
        <v>2.072854050215816</v>
      </c>
      <c r="BL494" s="7" t="n">
        <v>2.749511508997747</v>
      </c>
      <c r="BM494" s="7" t="n">
        <v>2.008421713288294</v>
      </c>
      <c r="BN494" s="7" t="n">
        <v>2.171958835994517</v>
      </c>
      <c r="BO494" s="7" t="n">
        <v>2.515019717230996</v>
      </c>
      <c r="BP494" s="7" t="n">
        <v>2.415688106753722</v>
      </c>
      <c r="BQ494" s="7" t="n">
        <v>1.762249888164781</v>
      </c>
      <c r="BR494" s="7" t="n">
        <v>3.632833286853178</v>
      </c>
      <c r="BS494" s="7" t="n">
        <v>3.632833286853178</v>
      </c>
      <c r="BT494" s="7" t="n">
        <v>1.97757013576979</v>
      </c>
      <c r="BU494" s="7" t="n">
        <v>2.010615927971398</v>
      </c>
      <c r="BV494" s="7" t="n">
        <v>2.111995778370816</v>
      </c>
      <c r="BW494" s="7" t="n">
        <v>2.096834534664199</v>
      </c>
      <c r="BX494" s="7" t="n">
        <v>1.293679678874338</v>
      </c>
      <c r="BY494" s="7" t="n">
        <v>1.634909397569113</v>
      </c>
      <c r="BZ494" s="7" t="n">
        <v>1.664707601988821</v>
      </c>
      <c r="CA494" s="7" t="n">
        <v>1.177719776877162</v>
      </c>
      <c r="CB494" s="7" t="n">
        <v>1.753909018006728</v>
      </c>
      <c r="CC494" s="7" t="n">
        <v>1.740448770652949</v>
      </c>
      <c r="CD494" s="7" t="n">
        <v>1.659153296394715</v>
      </c>
      <c r="CE494" s="7" t="n">
        <v>1.689586833569107</v>
      </c>
      <c r="CF494" s="7" t="n">
        <v>1.779203664427461</v>
      </c>
      <c r="CG494" s="7" t="n">
        <v>1.765663741153928</v>
      </c>
      <c r="CH494" s="7" t="n">
        <v>0.6929921275503372</v>
      </c>
      <c r="CI494" s="7" t="n">
        <v>1.200954872902542</v>
      </c>
      <c r="CJ494" s="7" t="n">
        <v>1.226117640708544</v>
      </c>
      <c r="CK494" s="7" t="n">
        <v>0.7952003978155744</v>
      </c>
      <c r="CL494" s="7" t="n">
        <v>1.300355935693297</v>
      </c>
      <c r="CM494" s="7" t="n">
        <v>1.289112514180931</v>
      </c>
      <c r="CN494" s="7" t="n">
        <v>1.124901060352803</v>
      </c>
      <c r="CO494" s="7" t="n">
        <v>0.7505500889034595</v>
      </c>
      <c r="CP494" s="7" t="n">
        <v>1.071085254586658</v>
      </c>
      <c r="CQ494" s="7" t="n">
        <v>0.6791518726837373</v>
      </c>
      <c r="CR494" s="7" t="n">
        <v>1.017473976710015</v>
      </c>
      <c r="CS494" s="7" t="n">
        <v>0.9663788976521452</v>
      </c>
      <c r="CT494" s="7" t="n">
        <v>0.9755769166828014</v>
      </c>
      <c r="CU494" s="7" t="n">
        <v>0.4977871385842794</v>
      </c>
      <c r="CV494" s="7" t="n">
        <v>0.7805180787369324</v>
      </c>
      <c r="CW494" s="7" t="n">
        <v>0.547008719733485</v>
      </c>
      <c r="CX494" s="7" t="n">
        <v>0.87569910560203</v>
      </c>
      <c r="CY494" s="7" t="n">
        <v>0.7328191327724698</v>
      </c>
      <c r="CZ494" s="7" t="n">
        <v>0.5901100980133847</v>
      </c>
      <c r="DA494" s="7" t="n">
        <v>0.6443670086265803</v>
      </c>
      <c r="DB494" s="7" t="n">
        <v>0.7267771499768001</v>
      </c>
      <c r="DC494" s="7" t="n">
        <v>0.7653356297648988</v>
      </c>
      <c r="DD494" s="7" t="n">
        <v>0.852761892069877</v>
      </c>
      <c r="DE494" s="7" t="n">
        <v>0.7359909775883817</v>
      </c>
      <c r="DF494" s="7" t="n">
        <v>0.6364835676246483</v>
      </c>
      <c r="DG494" s="7" t="n">
        <v>0.5529489130559164</v>
      </c>
      <c r="DH494" s="7" t="n">
        <v>0.6307774870684206</v>
      </c>
      <c r="DI494" s="7" t="n">
        <v>0.5675150529821331</v>
      </c>
      <c r="DJ494" s="7" t="n">
        <v>0.6671923196221505</v>
      </c>
      <c r="DK494" s="7" t="n">
        <v>0.4875009110300623</v>
      </c>
      <c r="DL494" s="7" t="n">
        <v>0.5620494514066741</v>
      </c>
      <c r="DM494" s="7" t="n">
        <v>0.5459095744071207</v>
      </c>
      <c r="DN494" s="7" t="n">
        <v>0.5969296049927242</v>
      </c>
      <c r="DO494" s="7" t="n">
        <v>0.5560571075689877</v>
      </c>
      <c r="DP494" s="7" t="n">
        <v>0.4390034871964754</v>
      </c>
      <c r="DQ494" s="7" t="n">
        <v>0.4390034871964754</v>
      </c>
      <c r="DR494" s="7" t="n">
        <v>0.5050970149233471</v>
      </c>
      <c r="DS494" s="7" t="n">
        <v>0.4766278388970966</v>
      </c>
      <c r="DT494" s="7" t="n">
        <v>0.5506314574851539</v>
      </c>
      <c r="DU494" s="7" t="n">
        <v>0.5852566502687324</v>
      </c>
      <c r="DV494" s="7" t="n">
        <v>0.5340020266959873</v>
      </c>
      <c r="DW494" s="7" t="n">
        <v>0.5978788434875684</v>
      </c>
      <c r="DX494" s="7" t="n">
        <v>0.5852610979887494</v>
      </c>
      <c r="DY494" s="7" t="n">
        <v>0.3661623318789733</v>
      </c>
      <c r="DZ494" s="7" t="n">
        <v>0.5534623709239628</v>
      </c>
      <c r="EA494" s="7" t="n">
        <v>0.7133139459450772</v>
      </c>
      <c r="EB494" s="7" t="n">
        <v>0.6699221042015775</v>
      </c>
      <c r="EC494" s="7" t="n">
        <v>0.5958085428385311</v>
      </c>
      <c r="ED494" s="7" t="n">
        <v>0.3734408406181307</v>
      </c>
      <c r="EE494" s="7" t="n">
        <v>0.4664780014113925</v>
      </c>
      <c r="EF494" s="7" t="n">
        <v>0.4288185668049642</v>
      </c>
      <c r="EG494" s="7" t="n">
        <v>0.3654065390851784</v>
      </c>
    </row>
    <row r="495">
      <c r="A495" s="6" t="n">
        <v>45663</v>
      </c>
      <c r="B495" s="7" t="n">
        <v>4.752557576826461</v>
      </c>
      <c r="C495" s="7" t="n">
        <v>4.752557576826461</v>
      </c>
      <c r="D495" s="7" t="n">
        <v>3.18587234783137</v>
      </c>
      <c r="E495" s="7" t="n">
        <v>3.001034711972469</v>
      </c>
      <c r="F495" s="7" t="n">
        <v>2.994306306366607</v>
      </c>
      <c r="G495" s="7" t="n">
        <v>4.268609218835867</v>
      </c>
      <c r="H495" s="7" t="n">
        <v>4.268609218835867</v>
      </c>
      <c r="I495" s="7" t="n">
        <v>1.897258785812578</v>
      </c>
      <c r="J495" s="7" t="n">
        <v>1.60890674252415</v>
      </c>
      <c r="K495" s="7" t="n">
        <v>1.769323096441048</v>
      </c>
      <c r="L495" s="7" t="n">
        <v>1.493794150438124</v>
      </c>
      <c r="M495" s="7" t="n">
        <v>3.011039419429944</v>
      </c>
      <c r="N495" s="7" t="n">
        <v>1.64232802709334</v>
      </c>
      <c r="O495" s="7" t="n">
        <v>2.41222293299431</v>
      </c>
      <c r="P495" s="7" t="n">
        <v>2.813201757632044</v>
      </c>
      <c r="Q495" s="7" t="n">
        <v>1.526262152899048</v>
      </c>
      <c r="R495" s="7" t="n">
        <v>1.76451022198148</v>
      </c>
      <c r="S495" s="7" t="n">
        <v>1.489323711507332</v>
      </c>
      <c r="T495" s="7" t="n">
        <v>2.830207919710438</v>
      </c>
      <c r="U495" s="7" t="n">
        <v>1.521213082940599</v>
      </c>
      <c r="V495" s="7" t="n">
        <v>1.53558232739272</v>
      </c>
      <c r="W495" s="7" t="n">
        <v>1.41085157536369</v>
      </c>
      <c r="X495" s="7" t="n">
        <v>1.421089235065336</v>
      </c>
      <c r="Y495" s="7" t="n">
        <v>1.361807423591133</v>
      </c>
      <c r="Z495" s="7" t="n">
        <v>1.777520518378535</v>
      </c>
      <c r="AA495" s="7" t="n">
        <v>2.277313210369353</v>
      </c>
      <c r="AB495" s="7" t="n">
        <v>1.469801211378658</v>
      </c>
      <c r="AC495" s="7" t="n">
        <v>1.640524067461134</v>
      </c>
      <c r="AD495" s="7" t="n">
        <v>1.348471957768144</v>
      </c>
      <c r="AE495" s="7" t="n">
        <v>1.067839640622245</v>
      </c>
      <c r="AF495" s="7" t="n">
        <v>1.152309947886315</v>
      </c>
      <c r="AG495" s="7" t="n">
        <v>1.652150843024571</v>
      </c>
      <c r="AH495" s="7" t="n">
        <v>1.358278436089635</v>
      </c>
      <c r="AI495" s="7" t="n">
        <v>1.015952252520618</v>
      </c>
      <c r="AJ495" s="7" t="n">
        <v>1.269468042724956</v>
      </c>
      <c r="AK495" s="7" t="n">
        <v>1.017997945902148</v>
      </c>
      <c r="AL495" s="7" t="n">
        <v>2.327142000350344</v>
      </c>
      <c r="AM495" s="7" t="n">
        <v>2.031091390644014</v>
      </c>
      <c r="AN495" s="7" t="n">
        <v>3.157989179087325</v>
      </c>
      <c r="AO495" s="7" t="n">
        <v>2.799784452010601</v>
      </c>
      <c r="AP495" s="7" t="n">
        <v>2.302021722554453</v>
      </c>
      <c r="AQ495" s="7" t="n">
        <v>3.137768028954615</v>
      </c>
      <c r="AR495" s="7" t="n">
        <v>2.454621487786798</v>
      </c>
      <c r="AS495" s="7" t="n">
        <v>2.15700228909208</v>
      </c>
      <c r="AT495" s="7" t="n">
        <v>2.437811619085309</v>
      </c>
      <c r="AU495" s="7" t="n">
        <v>2.416945661163769</v>
      </c>
      <c r="AV495" s="7" t="n">
        <v>2.637696705774526</v>
      </c>
      <c r="AW495" s="7" t="n">
        <v>2.632584766844362</v>
      </c>
      <c r="AX495" s="7" t="n">
        <v>1.919799750133434</v>
      </c>
      <c r="AY495" s="7" t="n">
        <v>2.324314419395937</v>
      </c>
      <c r="AZ495" s="7" t="n">
        <v>2.681218943218565</v>
      </c>
      <c r="BA495" s="7" t="n">
        <v>2.684562463371481</v>
      </c>
      <c r="BB495" s="7" t="n">
        <v>2.620005844144908</v>
      </c>
      <c r="BC495" s="7" t="n">
        <v>1.870421091603764</v>
      </c>
      <c r="BD495" s="7" t="n">
        <v>2.617040500164358</v>
      </c>
      <c r="BE495" s="7" t="n">
        <v>2.577670605906327</v>
      </c>
      <c r="BF495" s="7" t="n">
        <v>2.014596830674364</v>
      </c>
      <c r="BG495" s="7" t="n">
        <v>2.969487864087039</v>
      </c>
      <c r="BH495" s="7" t="n">
        <v>2.292274541219055</v>
      </c>
      <c r="BI495" s="7" t="n">
        <v>2.896755046691876</v>
      </c>
      <c r="BJ495" s="7" t="n">
        <v>2.85783086279281</v>
      </c>
      <c r="BK495" s="7" t="n">
        <v>2.103695120579268</v>
      </c>
      <c r="BL495" s="7" t="n">
        <v>2.787143933573672</v>
      </c>
      <c r="BM495" s="7" t="n">
        <v>2.038616100729489</v>
      </c>
      <c r="BN495" s="7" t="n">
        <v>2.176972374422898</v>
      </c>
      <c r="BO495" s="7" t="n">
        <v>2.55029863665134</v>
      </c>
      <c r="BP495" s="7" t="n">
        <v>2.449970072482814</v>
      </c>
      <c r="BQ495" s="7" t="n">
        <v>1.789973542386609</v>
      </c>
      <c r="BR495" s="7" t="n">
        <v>3.612359064224701</v>
      </c>
      <c r="BS495" s="7" t="n">
        <v>3.612359064224701</v>
      </c>
      <c r="BT495" s="7" t="n">
        <v>1.964411139950826</v>
      </c>
      <c r="BU495" s="7" t="n">
        <v>1.997310890440035</v>
      </c>
      <c r="BV495" s="7" t="n">
        <v>2.098242705372042</v>
      </c>
      <c r="BW495" s="7" t="n">
        <v>2.083148464870538</v>
      </c>
      <c r="BX495" s="7" t="n">
        <v>1.283543050708384</v>
      </c>
      <c r="BY495" s="7" t="n">
        <v>1.6232647476818</v>
      </c>
      <c r="BZ495" s="7" t="n">
        <v>1.652931262693872</v>
      </c>
      <c r="CA495" s="7" t="n">
        <v>1.168095618878481</v>
      </c>
      <c r="CB495" s="7" t="n">
        <v>1.741738464299724</v>
      </c>
      <c r="CC495" s="7" t="n">
        <v>1.72833770281213</v>
      </c>
      <c r="CD495" s="7" t="n">
        <v>1.647401503653083</v>
      </c>
      <c r="CE495" s="7" t="n">
        <v>1.67770054364683</v>
      </c>
      <c r="CF495" s="7" t="n">
        <v>1.766921324219614</v>
      </c>
      <c r="CG495" s="7" t="n">
        <v>1.753441238929948</v>
      </c>
      <c r="CH495" s="7" t="n">
        <v>0.6899220975916489</v>
      </c>
      <c r="CI495" s="7" t="n">
        <v>1.191228030326334</v>
      </c>
      <c r="CJ495" s="7" t="n">
        <v>1.216279594452404</v>
      </c>
      <c r="CK495" s="7" t="n">
        <v>0.7919450259130969</v>
      </c>
      <c r="CL495" s="7" t="n">
        <v>1.290189802652038</v>
      </c>
      <c r="CM495" s="7" t="n">
        <v>1.278996070023535</v>
      </c>
      <c r="CN495" s="7" t="n">
        <v>1.115510328012702</v>
      </c>
      <c r="CO495" s="7" t="n">
        <v>0.747375684764384</v>
      </c>
      <c r="CP495" s="7" t="n">
        <v>1.061932354415331</v>
      </c>
      <c r="CQ495" s="7" t="n">
        <v>0.6761069403001558</v>
      </c>
      <c r="CR495" s="7" t="n">
        <v>1.008558004822242</v>
      </c>
      <c r="CS495" s="7" t="n">
        <v>0.9576887340244755</v>
      </c>
      <c r="CT495" s="7" t="n">
        <v>0.9668461035696625</v>
      </c>
      <c r="CU495" s="7" t="n">
        <v>0.4950710885138958</v>
      </c>
      <c r="CV495" s="7" t="n">
        <v>0.7772893313879308</v>
      </c>
      <c r="CW495" s="7" t="n">
        <v>0.5442034124679362</v>
      </c>
      <c r="CX495" s="7" t="n">
        <v>0.867409689882904</v>
      </c>
      <c r="CY495" s="7" t="n">
        <v>0.7296768815097323</v>
      </c>
      <c r="CZ495" s="7" t="n">
        <v>0.587226631776848</v>
      </c>
      <c r="DA495" s="7" t="n">
        <v>0.6413851542532425</v>
      </c>
      <c r="DB495" s="7" t="n">
        <v>0.7236458550958973</v>
      </c>
      <c r="DC495" s="7" t="n">
        <v>0.762134413892525</v>
      </c>
      <c r="DD495" s="7" t="n">
        <v>0.8445738444741553</v>
      </c>
      <c r="DE495" s="7" t="n">
        <v>0.7328429745808778</v>
      </c>
      <c r="DF495" s="7" t="n">
        <v>0.6335160088878109</v>
      </c>
      <c r="DG495" s="7" t="n">
        <v>0.5501328339910405</v>
      </c>
      <c r="DH495" s="7" t="n">
        <v>0.6278202755966233</v>
      </c>
      <c r="DI495" s="7" t="n">
        <v>0.5646725600401765</v>
      </c>
      <c r="DJ495" s="7" t="n">
        <v>0.6641690743956408</v>
      </c>
      <c r="DK495" s="7" t="n">
        <v>0.4848035137497535</v>
      </c>
      <c r="DL495" s="7" t="n">
        <v>0.5592168696511346</v>
      </c>
      <c r="DM495" s="7" t="n">
        <v>0.5431062603044614</v>
      </c>
      <c r="DN495" s="7" t="n">
        <v>0.5940337724312712</v>
      </c>
      <c r="DO495" s="7" t="n">
        <v>0.553235392181227</v>
      </c>
      <c r="DP495" s="7" t="n">
        <v>0.4363940339424059</v>
      </c>
      <c r="DQ495" s="7" t="n">
        <v>0.4363940339424059</v>
      </c>
      <c r="DR495" s="7" t="n">
        <v>0.5023677093044054</v>
      </c>
      <c r="DS495" s="7" t="n">
        <v>0.4739501585762751</v>
      </c>
      <c r="DT495" s="7" t="n">
        <v>0.5478195808367656</v>
      </c>
      <c r="DU495" s="7" t="n">
        <v>0.5823819851540299</v>
      </c>
      <c r="DV495" s="7" t="n">
        <v>0.5312203054451865</v>
      </c>
      <c r="DW495" s="7" t="n">
        <v>0.5949812896005582</v>
      </c>
      <c r="DX495" s="7" t="n">
        <v>0.5737580396760669</v>
      </c>
      <c r="DY495" s="7" t="n">
        <v>0.3636849669703905</v>
      </c>
      <c r="DZ495" s="7" t="n">
        <v>0.5506453607673165</v>
      </c>
      <c r="EA495" s="7" t="n">
        <v>0.7057421709664051</v>
      </c>
      <c r="EB495" s="7" t="n">
        <v>0.66254209399688</v>
      </c>
      <c r="EC495" s="7" t="n">
        <v>0.5887560681744375</v>
      </c>
      <c r="ED495" s="7" t="n">
        <v>0.3709502770422179</v>
      </c>
      <c r="EE495" s="7" t="n">
        <v>0.4558368635030041</v>
      </c>
      <c r="EF495" s="7" t="n">
        <v>0.4184506953464056</v>
      </c>
      <c r="EG495" s="7" t="n">
        <v>0.355498801451585</v>
      </c>
    </row>
    <row r="496">
      <c r="A496" s="6" t="n">
        <v>45664</v>
      </c>
      <c r="B496" s="7" t="n">
        <v>4.577900593989671</v>
      </c>
      <c r="C496" s="7" t="n">
        <v>4.577900593989671</v>
      </c>
      <c r="D496" s="7" t="n">
        <v>3.18587234783137</v>
      </c>
      <c r="E496" s="7" t="n">
        <v>3.001034711972469</v>
      </c>
      <c r="F496" s="7" t="n">
        <v>2.994306306366607</v>
      </c>
      <c r="G496" s="7" t="n">
        <v>4.182892311374927</v>
      </c>
      <c r="H496" s="7" t="n">
        <v>4.182892311374927</v>
      </c>
      <c r="I496" s="7" t="n">
        <v>1.897258785812578</v>
      </c>
      <c r="J496" s="7" t="n">
        <v>1.60890674252415</v>
      </c>
      <c r="K496" s="7" t="n">
        <v>1.769323096441048</v>
      </c>
      <c r="L496" s="7" t="n">
        <v>1.493794150438124</v>
      </c>
      <c r="M496" s="7" t="n">
        <v>3.011039419429944</v>
      </c>
      <c r="N496" s="7" t="n">
        <v>1.64232802709334</v>
      </c>
      <c r="O496" s="7" t="n">
        <v>2.41222293299431</v>
      </c>
      <c r="P496" s="7" t="n">
        <v>2.813201757632044</v>
      </c>
      <c r="Q496" s="7" t="n">
        <v>1.526262152899048</v>
      </c>
      <c r="R496" s="7" t="n">
        <v>1.76451022198148</v>
      </c>
      <c r="S496" s="7" t="n">
        <v>1.489323711507332</v>
      </c>
      <c r="T496" s="7" t="n">
        <v>2.830207919710438</v>
      </c>
      <c r="U496" s="7" t="n">
        <v>1.521213082940599</v>
      </c>
      <c r="V496" s="7" t="n">
        <v>1.53558232739272</v>
      </c>
      <c r="W496" s="7" t="n">
        <v>1.41085157536369</v>
      </c>
      <c r="X496" s="7" t="n">
        <v>1.421089235065336</v>
      </c>
      <c r="Y496" s="7" t="n">
        <v>1.361807423591133</v>
      </c>
      <c r="Z496" s="7" t="n">
        <v>1.777520518378535</v>
      </c>
      <c r="AA496" s="7" t="n">
        <v>2.277313210369353</v>
      </c>
      <c r="AB496" s="7" t="n">
        <v>1.469801211378658</v>
      </c>
      <c r="AC496" s="7" t="n">
        <v>1.640524067461134</v>
      </c>
      <c r="AD496" s="7" t="n">
        <v>1.348471957768144</v>
      </c>
      <c r="AE496" s="7" t="n">
        <v>1.067839640622245</v>
      </c>
      <c r="AF496" s="7" t="n">
        <v>1.152309947886315</v>
      </c>
      <c r="AG496" s="7" t="n">
        <v>1.652150843024571</v>
      </c>
      <c r="AH496" s="7" t="n">
        <v>1.358278436089635</v>
      </c>
      <c r="AI496" s="7" t="n">
        <v>1.015952252520618</v>
      </c>
      <c r="AJ496" s="7" t="n">
        <v>1.269468042724956</v>
      </c>
      <c r="AK496" s="7" t="n">
        <v>1.017997945902148</v>
      </c>
      <c r="AL496" s="7" t="n">
        <v>2.226124570191682</v>
      </c>
      <c r="AM496" s="7" t="n">
        <v>1.939062537404007</v>
      </c>
      <c r="AN496" s="7" t="n">
        <v>3.031745880347836</v>
      </c>
      <c r="AO496" s="7" t="n">
        <v>2.684416830052014</v>
      </c>
      <c r="AP496" s="7" t="n">
        <v>2.201766984792913</v>
      </c>
      <c r="AQ496" s="7" t="n">
        <v>3.01213867714647</v>
      </c>
      <c r="AR496" s="7" t="n">
        <v>2.349733573525739</v>
      </c>
      <c r="AS496" s="7" t="n">
        <v>2.061150576656748</v>
      </c>
      <c r="AT496" s="7" t="n">
        <v>2.333434079715778</v>
      </c>
      <c r="AU496" s="7" t="n">
        <v>2.378887340591398</v>
      </c>
      <c r="AV496" s="7" t="n">
        <v>2.527250330815092</v>
      </c>
      <c r="AW496" s="7" t="n">
        <v>2.522293598646106</v>
      </c>
      <c r="AX496" s="7" t="n">
        <v>1.831149891694772</v>
      </c>
      <c r="AY496" s="7" t="n">
        <v>2.223382839183429</v>
      </c>
      <c r="AZ496" s="7" t="n">
        <v>2.64021711745632</v>
      </c>
      <c r="BA496" s="7" t="n">
        <v>2.624616985050989</v>
      </c>
      <c r="BB496" s="7" t="n">
        <v>2.510096592451907</v>
      </c>
      <c r="BC496" s="7" t="n">
        <v>1.838450022434129</v>
      </c>
      <c r="BD496" s="7" t="n">
        <v>2.558193561065775</v>
      </c>
      <c r="BE496" s="7" t="n">
        <v>2.537822113034609</v>
      </c>
      <c r="BF496" s="7" t="n">
        <v>1.923068779041129</v>
      </c>
      <c r="BG496" s="7" t="n">
        <v>2.904906831450031</v>
      </c>
      <c r="BH496" s="7" t="n">
        <v>2.255604821437999</v>
      </c>
      <c r="BI496" s="7" t="n">
        <v>2.83335733054677</v>
      </c>
      <c r="BJ496" s="7" t="n">
        <v>2.79506641826279</v>
      </c>
      <c r="BK496" s="7" t="n">
        <v>2.053199982984597</v>
      </c>
      <c r="BL496" s="7" t="n">
        <v>2.725529520241433</v>
      </c>
      <c r="BM496" s="7" t="n">
        <v>1.989179757228366</v>
      </c>
      <c r="BN496" s="7" t="n">
        <v>2.080514337791016</v>
      </c>
      <c r="BO496" s="7" t="n">
        <v>2.510755015815616</v>
      </c>
      <c r="BP496" s="7" t="n">
        <v>2.411543922346461</v>
      </c>
      <c r="BQ496" s="7" t="n">
        <v>1.758898506962013</v>
      </c>
      <c r="BR496" s="7" t="n">
        <v>3.47977945263318</v>
      </c>
      <c r="BS496" s="7" t="n">
        <v>3.47977945263318</v>
      </c>
      <c r="BT496" s="7" t="n">
        <v>1.87920084472887</v>
      </c>
      <c r="BU496" s="7" t="n">
        <v>1.911154910790526</v>
      </c>
      <c r="BV496" s="7" t="n">
        <v>2.009185498685655</v>
      </c>
      <c r="BW496" s="7" t="n">
        <v>1.994525133456023</v>
      </c>
      <c r="BX496" s="7" t="n">
        <v>1.274621987604843</v>
      </c>
      <c r="BY496" s="7" t="n">
        <v>1.54786050952372</v>
      </c>
      <c r="BZ496" s="7" t="n">
        <v>1.576674277604599</v>
      </c>
      <c r="CA496" s="7" t="n">
        <v>1.168095618878481</v>
      </c>
      <c r="CB496" s="7" t="n">
        <v>1.662928767218283</v>
      </c>
      <c r="CC496" s="7" t="n">
        <v>1.649913202921176</v>
      </c>
      <c r="CD496" s="7" t="n">
        <v>1.5713034683107</v>
      </c>
      <c r="CE496" s="7" t="n">
        <v>1.600731579806029</v>
      </c>
      <c r="CF496" s="7" t="n">
        <v>1.687387760296834</v>
      </c>
      <c r="CG496" s="7" t="n">
        <v>1.674295152314775</v>
      </c>
      <c r="CH496" s="7" t="n">
        <v>0.6368492218959902</v>
      </c>
      <c r="CI496" s="7" t="n">
        <v>1.128242439412035</v>
      </c>
      <c r="CJ496" s="7" t="n">
        <v>1.152573910718933</v>
      </c>
      <c r="CK496" s="7" t="n">
        <v>0.7356680674963305</v>
      </c>
      <c r="CL496" s="7" t="n">
        <v>1.224359612443829</v>
      </c>
      <c r="CM496" s="7" t="n">
        <v>1.213487637229154</v>
      </c>
      <c r="CN496" s="7" t="n">
        <v>1.094662765543068</v>
      </c>
      <c r="CO496" s="7" t="n">
        <v>0.6924984495100013</v>
      </c>
      <c r="CP496" s="7" t="n">
        <v>1.041612782821836</v>
      </c>
      <c r="CQ496" s="7" t="n">
        <v>0.6234679367496643</v>
      </c>
      <c r="CR496" s="7" t="n">
        <v>0.9966112030581566</v>
      </c>
      <c r="CS496" s="7" t="n">
        <v>0.946044500118846</v>
      </c>
      <c r="CT496" s="7" t="n">
        <v>0.9591622728665563</v>
      </c>
      <c r="CU496" s="7" t="n">
        <v>0.4481176093269252</v>
      </c>
      <c r="CV496" s="7" t="n">
        <v>0.7214726426219822</v>
      </c>
      <c r="CW496" s="7" t="n">
        <v>0.4957069072884848</v>
      </c>
      <c r="CX496" s="7" t="n">
        <v>0.867409689882904</v>
      </c>
      <c r="CY496" s="7" t="n">
        <v>0.7286568661323227</v>
      </c>
      <c r="CZ496" s="7" t="n">
        <v>0.537378960189393</v>
      </c>
      <c r="DA496" s="7" t="n">
        <v>0.6306543296218914</v>
      </c>
      <c r="DB496" s="7" t="n">
        <v>0.71237723764212</v>
      </c>
      <c r="DC496" s="7" t="n">
        <v>0.7610952578406363</v>
      </c>
      <c r="DD496" s="7" t="n">
        <v>0.8445738444741553</v>
      </c>
      <c r="DE496" s="7" t="n">
        <v>0.6784221465905871</v>
      </c>
      <c r="DF496" s="7" t="n">
        <v>0.6325527009624279</v>
      </c>
      <c r="DG496" s="7" t="n">
        <v>0.5399985863686871</v>
      </c>
      <c r="DH496" s="7" t="n">
        <v>0.6171781335841156</v>
      </c>
      <c r="DI496" s="7" t="n">
        <v>0.5637498500884435</v>
      </c>
      <c r="DJ496" s="7" t="n">
        <v>0.6631876899158926</v>
      </c>
      <c r="DK496" s="7" t="n">
        <v>0.4750963672724167</v>
      </c>
      <c r="DL496" s="7" t="n">
        <v>0.5490232336558811</v>
      </c>
      <c r="DM496" s="7" t="n">
        <v>0.4946442117549779</v>
      </c>
      <c r="DN496" s="7" t="n">
        <v>0.5930937477495684</v>
      </c>
      <c r="DO496" s="7" t="n">
        <v>0.5523194268921616</v>
      </c>
      <c r="DP496" s="7" t="n">
        <v>0.3912833379392864</v>
      </c>
      <c r="DQ496" s="7" t="n">
        <v>0.3912833379392864</v>
      </c>
      <c r="DR496" s="7" t="n">
        <v>0.4551850759754985</v>
      </c>
      <c r="DS496" s="7" t="n">
        <v>0.4643139676883234</v>
      </c>
      <c r="DT496" s="7" t="n">
        <v>0.5377004564862795</v>
      </c>
      <c r="DU496" s="7" t="n">
        <v>0.581448831699158</v>
      </c>
      <c r="DV496" s="7" t="n">
        <v>0.4831315414427655</v>
      </c>
      <c r="DW496" s="7" t="n">
        <v>0.5448900789817319</v>
      </c>
      <c r="DX496" s="7" t="n">
        <v>0.5737580396760669</v>
      </c>
      <c r="DY496" s="7" t="n">
        <v>0.3208577367429137</v>
      </c>
      <c r="DZ496" s="7" t="n">
        <v>0.5019465428766354</v>
      </c>
      <c r="EA496" s="7" t="n">
        <v>0.6955965025175717</v>
      </c>
      <c r="EB496" s="7" t="n">
        <v>0.6526533774282057</v>
      </c>
      <c r="EC496" s="7" t="n">
        <v>0.5887560681744375</v>
      </c>
      <c r="ED496" s="7" t="n">
        <v>0.3278948760020854</v>
      </c>
      <c r="EE496" s="7" t="n">
        <v>0.4471776192255863</v>
      </c>
      <c r="EF496" s="7" t="n">
        <v>0.4100138221125986</v>
      </c>
      <c r="EG496" s="7" t="n">
        <v>0.355498801451585</v>
      </c>
    </row>
    <row r="497">
      <c r="A497" s="6" t="n">
        <v>45665</v>
      </c>
      <c r="B497" s="7" t="n">
        <v>4.48729563467034</v>
      </c>
      <c r="C497" s="7" t="n">
        <v>4.48729563467034</v>
      </c>
      <c r="D497" s="7" t="n">
        <v>3.18587234783137</v>
      </c>
      <c r="E497" s="7" t="n">
        <v>3.001034711972469</v>
      </c>
      <c r="F497" s="7" t="n">
        <v>2.994306306366607</v>
      </c>
      <c r="G497" s="7" t="n">
        <v>4.135741482183753</v>
      </c>
      <c r="H497" s="7" t="n">
        <v>4.135741482183753</v>
      </c>
      <c r="I497" s="7" t="n">
        <v>1.897258785812578</v>
      </c>
      <c r="J497" s="7" t="n">
        <v>1.60890674252415</v>
      </c>
      <c r="K497" s="7" t="n">
        <v>1.769323096441048</v>
      </c>
      <c r="L497" s="7" t="n">
        <v>1.493794150438124</v>
      </c>
      <c r="M497" s="7" t="n">
        <v>3.011039419429944</v>
      </c>
      <c r="N497" s="7" t="n">
        <v>1.64232802709334</v>
      </c>
      <c r="O497" s="7" t="n">
        <v>2.41222293299431</v>
      </c>
      <c r="P497" s="7" t="n">
        <v>2.813201757632044</v>
      </c>
      <c r="Q497" s="7" t="n">
        <v>1.526262152899048</v>
      </c>
      <c r="R497" s="7" t="n">
        <v>1.76451022198148</v>
      </c>
      <c r="S497" s="7" t="n">
        <v>1.489323711507332</v>
      </c>
      <c r="T497" s="7" t="n">
        <v>2.830207919710438</v>
      </c>
      <c r="U497" s="7" t="n">
        <v>1.521213082940599</v>
      </c>
      <c r="V497" s="7" t="n">
        <v>1.53558232739272</v>
      </c>
      <c r="W497" s="7" t="n">
        <v>1.41085157536369</v>
      </c>
      <c r="X497" s="7" t="n">
        <v>1.421089235065336</v>
      </c>
      <c r="Y497" s="7" t="n">
        <v>1.361807423591133</v>
      </c>
      <c r="Z497" s="7" t="n">
        <v>1.777520518378535</v>
      </c>
      <c r="AA497" s="7" t="n">
        <v>2.277313210369353</v>
      </c>
      <c r="AB497" s="7" t="n">
        <v>1.469801211378658</v>
      </c>
      <c r="AC497" s="7" t="n">
        <v>1.640524067461134</v>
      </c>
      <c r="AD497" s="7" t="n">
        <v>1.348471957768144</v>
      </c>
      <c r="AE497" s="7" t="n">
        <v>1.067839640622245</v>
      </c>
      <c r="AF497" s="7" t="n">
        <v>1.152309947886315</v>
      </c>
      <c r="AG497" s="7" t="n">
        <v>1.652150843024571</v>
      </c>
      <c r="AH497" s="7" t="n">
        <v>1.358278436089635</v>
      </c>
      <c r="AI497" s="7" t="n">
        <v>1.015952252520618</v>
      </c>
      <c r="AJ497" s="7" t="n">
        <v>1.269468042724956</v>
      </c>
      <c r="AK497" s="7" t="n">
        <v>1.017997945902148</v>
      </c>
      <c r="AL497" s="7" t="n">
        <v>2.173720824281208</v>
      </c>
      <c r="AM497" s="7" t="n">
        <v>1.891321700658835</v>
      </c>
      <c r="AN497" s="7" t="n">
        <v>2.966255976876194</v>
      </c>
      <c r="AO497" s="7" t="n">
        <v>2.624568786621117</v>
      </c>
      <c r="AP497" s="7" t="n">
        <v>2.149758892766367</v>
      </c>
      <c r="AQ497" s="7" t="n">
        <v>2.94696726444362</v>
      </c>
      <c r="AR497" s="7" t="n">
        <v>2.295321977434024</v>
      </c>
      <c r="AS497" s="7" t="n">
        <v>2.011426595600651</v>
      </c>
      <c r="AT497" s="7" t="n">
        <v>2.27928724541906</v>
      </c>
      <c r="AU497" s="7" t="n">
        <v>2.355235139130247</v>
      </c>
      <c r="AV497" s="7" t="n">
        <v>2.469955230741605</v>
      </c>
      <c r="AW497" s="7" t="n">
        <v>2.465079013545763</v>
      </c>
      <c r="AX497" s="7" t="n">
        <v>1.78516194041426</v>
      </c>
      <c r="AY497" s="7" t="n">
        <v>2.171023628743296</v>
      </c>
      <c r="AZ497" s="7" t="n">
        <v>2.614735608324578</v>
      </c>
      <c r="BA497" s="7" t="n">
        <v>2.591642405206742</v>
      </c>
      <c r="BB497" s="7" t="n">
        <v>2.453080130145513</v>
      </c>
      <c r="BC497" s="7" t="n">
        <v>1.818580880612943</v>
      </c>
      <c r="BD497" s="7" t="n">
        <v>2.525823261482522</v>
      </c>
      <c r="BE497" s="7" t="n">
        <v>2.513057368633109</v>
      </c>
      <c r="BF497" s="7" t="n">
        <v>1.875587737859074</v>
      </c>
      <c r="BG497" s="7" t="n">
        <v>2.869382343585782</v>
      </c>
      <c r="BH497" s="7" t="n">
        <v>2.232815597248871</v>
      </c>
      <c r="BI497" s="7" t="n">
        <v>2.798483756900515</v>
      </c>
      <c r="BJ497" s="7" t="n">
        <v>2.760541192248747</v>
      </c>
      <c r="BK497" s="7" t="n">
        <v>2.025423810485653</v>
      </c>
      <c r="BL497" s="7" t="n">
        <v>2.691636898997875</v>
      </c>
      <c r="BM497" s="7" t="n">
        <v>1.961986002141952</v>
      </c>
      <c r="BN497" s="7" t="n">
        <v>2.030475820331791</v>
      </c>
      <c r="BO497" s="7" t="n">
        <v>2.48617974101516</v>
      </c>
      <c r="BP497" s="7" t="n">
        <v>2.387663124908929</v>
      </c>
      <c r="BQ497" s="7" t="n">
        <v>1.739586225515508</v>
      </c>
      <c r="BR497" s="7" t="n">
        <v>3.356825814909227</v>
      </c>
      <c r="BS497" s="7" t="n">
        <v>3.356825814909227</v>
      </c>
      <c r="BT497" s="7" t="n">
        <v>1.800177263023477</v>
      </c>
      <c r="BU497" s="7" t="n">
        <v>1.831254306297764</v>
      </c>
      <c r="BV497" s="7" t="n">
        <v>1.926594311427074</v>
      </c>
      <c r="BW497" s="7" t="n">
        <v>1.9123363198532</v>
      </c>
      <c r="BX497" s="7" t="n">
        <v>1.269342973709774</v>
      </c>
      <c r="BY497" s="7" t="n">
        <v>1.477931013803789</v>
      </c>
      <c r="BZ497" s="7" t="n">
        <v>1.505953948844887</v>
      </c>
      <c r="CA497" s="7" t="n">
        <v>1.168095618878481</v>
      </c>
      <c r="CB497" s="7" t="n">
        <v>1.589841066720707</v>
      </c>
      <c r="CC497" s="7" t="n">
        <v>1.577182732281515</v>
      </c>
      <c r="CD497" s="7" t="n">
        <v>1.500730548714136</v>
      </c>
      <c r="CE497" s="7" t="n">
        <v>1.529350965679421</v>
      </c>
      <c r="CF497" s="7" t="n">
        <v>1.613628749480106</v>
      </c>
      <c r="CG497" s="7" t="n">
        <v>1.600895485924644</v>
      </c>
      <c r="CH497" s="7" t="n">
        <v>0.6079710785831316</v>
      </c>
      <c r="CI497" s="7" t="n">
        <v>1.069829932133267</v>
      </c>
      <c r="CJ497" s="7" t="n">
        <v>1.093493593129414</v>
      </c>
      <c r="CK497" s="7" t="n">
        <v>0.7050465108335529</v>
      </c>
      <c r="CL497" s="7" t="n">
        <v>1.163309038671619</v>
      </c>
      <c r="CM497" s="7" t="n">
        <v>1.152735459598098</v>
      </c>
      <c r="CN497" s="7" t="n">
        <v>1.055022059384371</v>
      </c>
      <c r="CO497" s="7" t="n">
        <v>0.6626385136479023</v>
      </c>
      <c r="CP497" s="7" t="n">
        <v>1.002976027662493</v>
      </c>
      <c r="CQ497" s="7" t="n">
        <v>0.5948258730127352</v>
      </c>
      <c r="CR497" s="7" t="n">
        <v>0.9634598836605921</v>
      </c>
      <c r="CS497" s="7" t="n">
        <v>0.9137327797966825</v>
      </c>
      <c r="CT497" s="7" t="n">
        <v>0.9546153877500325</v>
      </c>
      <c r="CU497" s="7" t="n">
        <v>0.4225691670534351</v>
      </c>
      <c r="CV497" s="7" t="n">
        <v>0.6911015290106626</v>
      </c>
      <c r="CW497" s="7" t="n">
        <v>0.4693188699268773</v>
      </c>
      <c r="CX497" s="7" t="n">
        <v>0.867409689882904</v>
      </c>
      <c r="CY497" s="7" t="n">
        <v>0.7270092017553778</v>
      </c>
      <c r="CZ497" s="7" t="n">
        <v>0.5102557228474114</v>
      </c>
      <c r="DA497" s="7" t="n">
        <v>0.6020250289112874</v>
      </c>
      <c r="DB497" s="7" t="n">
        <v>0.6823131327144882</v>
      </c>
      <c r="DC497" s="7" t="n">
        <v>0.759416674902865</v>
      </c>
      <c r="DD497" s="7" t="n">
        <v>0.8445738444741553</v>
      </c>
      <c r="DE497" s="7" t="n">
        <v>0.6488105521686063</v>
      </c>
      <c r="DF497" s="7" t="n">
        <v>0.630996637997266</v>
      </c>
      <c r="DG497" s="7" t="n">
        <v>0.5129609231299814</v>
      </c>
      <c r="DH497" s="7" t="n">
        <v>0.5887854336427807</v>
      </c>
      <c r="DI497" s="7" t="n">
        <v>0.5622593663649682</v>
      </c>
      <c r="DJ497" s="7" t="n">
        <v>0.6616024272981129</v>
      </c>
      <c r="DK497" s="7" t="n">
        <v>0.4491981884195424</v>
      </c>
      <c r="DL497" s="7" t="n">
        <v>0.5218271252235505</v>
      </c>
      <c r="DM497" s="7" t="n">
        <v>0.4682749230193917</v>
      </c>
      <c r="DN497" s="7" t="n">
        <v>0.5915752949734696</v>
      </c>
      <c r="DO497" s="7" t="n">
        <v>0.5508398380440565</v>
      </c>
      <c r="DP497" s="7" t="n">
        <v>0.3667375953721947</v>
      </c>
      <c r="DQ497" s="7" t="n">
        <v>0.3667375953721947</v>
      </c>
      <c r="DR497" s="7" t="n">
        <v>0.4295119457881758</v>
      </c>
      <c r="DS497" s="7" t="n">
        <v>0.4386050947812081</v>
      </c>
      <c r="DT497" s="7" t="n">
        <v>0.5107031413767145</v>
      </c>
      <c r="DU497" s="7" t="n">
        <v>0.5799414782416832</v>
      </c>
      <c r="DV497" s="7" t="n">
        <v>0.4569653652106052</v>
      </c>
      <c r="DW497" s="7" t="n">
        <v>0.5176343265845922</v>
      </c>
      <c r="DX497" s="7" t="n">
        <v>0.5737580396760669</v>
      </c>
      <c r="DY497" s="7" t="n">
        <v>0.2975544791750742</v>
      </c>
      <c r="DZ497" s="7" t="n">
        <v>0.4754484226263145</v>
      </c>
      <c r="EA497" s="7" t="n">
        <v>0.66744316894003</v>
      </c>
      <c r="EB497" s="7" t="n">
        <v>0.625213062616454</v>
      </c>
      <c r="EC497" s="7" t="n">
        <v>0.5887560681744375</v>
      </c>
      <c r="ED497" s="7" t="n">
        <v>0.3044674655719539</v>
      </c>
      <c r="EE497" s="7" t="n">
        <v>0.4231489813984164</v>
      </c>
      <c r="EF497" s="7" t="n">
        <v>0.3866022442850079</v>
      </c>
      <c r="EG497" s="7" t="n">
        <v>0.355498801451585</v>
      </c>
    </row>
    <row r="498">
      <c r="A498" s="6" t="n">
        <v>45667</v>
      </c>
      <c r="B498" s="7" t="n">
        <v>4.453330110913601</v>
      </c>
      <c r="C498" s="7" t="n">
        <v>4.453330110913601</v>
      </c>
      <c r="D498" s="7" t="n">
        <v>3.18587234783137</v>
      </c>
      <c r="E498" s="7" t="n">
        <v>3.001034711972469</v>
      </c>
      <c r="F498" s="7" t="n">
        <v>2.994306306366607</v>
      </c>
      <c r="G498" s="7" t="n">
        <v>4.128802024257956</v>
      </c>
      <c r="H498" s="7" t="n">
        <v>4.128802024257956</v>
      </c>
      <c r="I498" s="7" t="n">
        <v>1.897258785812578</v>
      </c>
      <c r="J498" s="7" t="n">
        <v>1.60890674252415</v>
      </c>
      <c r="K498" s="7" t="n">
        <v>1.769323096441048</v>
      </c>
      <c r="L498" s="7" t="n">
        <v>1.493794150438124</v>
      </c>
      <c r="M498" s="7" t="n">
        <v>3.011039419429944</v>
      </c>
      <c r="N498" s="7" t="n">
        <v>1.64232802709334</v>
      </c>
      <c r="O498" s="7" t="n">
        <v>2.41222293299431</v>
      </c>
      <c r="P498" s="7" t="n">
        <v>2.813201757632044</v>
      </c>
      <c r="Q498" s="7" t="n">
        <v>1.526262152899048</v>
      </c>
      <c r="R498" s="7" t="n">
        <v>1.76451022198148</v>
      </c>
      <c r="S498" s="7" t="n">
        <v>1.489323711507332</v>
      </c>
      <c r="T498" s="7" t="n">
        <v>2.830207919710438</v>
      </c>
      <c r="U498" s="7" t="n">
        <v>1.521213082940599</v>
      </c>
      <c r="V498" s="7" t="n">
        <v>1.53558232739272</v>
      </c>
      <c r="W498" s="7" t="n">
        <v>1.41085157536369</v>
      </c>
      <c r="X498" s="7" t="n">
        <v>1.421089235065336</v>
      </c>
      <c r="Y498" s="7" t="n">
        <v>1.361807423591133</v>
      </c>
      <c r="Z498" s="7" t="n">
        <v>1.777520518378535</v>
      </c>
      <c r="AA498" s="7" t="n">
        <v>2.277313210369353</v>
      </c>
      <c r="AB498" s="7" t="n">
        <v>1.469801211378658</v>
      </c>
      <c r="AC498" s="7" t="n">
        <v>1.640524067461134</v>
      </c>
      <c r="AD498" s="7" t="n">
        <v>1.348471957768144</v>
      </c>
      <c r="AE498" s="7" t="n">
        <v>1.067839640622245</v>
      </c>
      <c r="AF498" s="7" t="n">
        <v>1.152309947886315</v>
      </c>
      <c r="AG498" s="7" t="n">
        <v>1.652150843024571</v>
      </c>
      <c r="AH498" s="7" t="n">
        <v>1.358278436089635</v>
      </c>
      <c r="AI498" s="7" t="n">
        <v>1.015952252520618</v>
      </c>
      <c r="AJ498" s="7" t="n">
        <v>1.269468042724956</v>
      </c>
      <c r="AK498" s="7" t="n">
        <v>1.017997945902148</v>
      </c>
      <c r="AL498" s="7" t="n">
        <v>2.154075976029679</v>
      </c>
      <c r="AM498" s="7" t="n">
        <v>1.873424859947062</v>
      </c>
      <c r="AN498" s="7" t="n">
        <v>2.941705456806395</v>
      </c>
      <c r="AO498" s="7" t="n">
        <v>2.602133258188483</v>
      </c>
      <c r="AP498" s="7" t="n">
        <v>2.130262365219299</v>
      </c>
      <c r="AQ498" s="7" t="n">
        <v>2.922536138564326</v>
      </c>
      <c r="AR498" s="7" t="n">
        <v>2.274924436575565</v>
      </c>
      <c r="AS498" s="7" t="n">
        <v>1.992786323892256</v>
      </c>
      <c r="AT498" s="7" t="n">
        <v>2.258988957108202</v>
      </c>
      <c r="AU498" s="7" t="n">
        <v>2.352466425375085</v>
      </c>
      <c r="AV498" s="7" t="n">
        <v>2.448476736657943</v>
      </c>
      <c r="AW498" s="7" t="n">
        <v>2.433662075234018</v>
      </c>
      <c r="AX498" s="7" t="n">
        <v>1.759909627111113</v>
      </c>
      <c r="AY498" s="7" t="n">
        <v>2.151395475721115</v>
      </c>
      <c r="AZ498" s="7" t="n">
        <v>2.611752756814911</v>
      </c>
      <c r="BA498" s="7" t="n">
        <v>2.586789347193229</v>
      </c>
      <c r="BB498" s="7" t="n">
        <v>2.431706090362904</v>
      </c>
      <c r="BC498" s="7" t="n">
        <v>1.816255009748283</v>
      </c>
      <c r="BD498" s="7" t="n">
        <v>2.521059138860358</v>
      </c>
      <c r="BE498" s="7" t="n">
        <v>2.510158421210387</v>
      </c>
      <c r="BF498" s="7" t="n">
        <v>1.849515558201074</v>
      </c>
      <c r="BG498" s="7" t="n">
        <v>2.864154000986124</v>
      </c>
      <c r="BH498" s="7" t="n">
        <v>2.211547037998121</v>
      </c>
      <c r="BI498" s="7" t="n">
        <v>2.793351213079087</v>
      </c>
      <c r="BJ498" s="7" t="n">
        <v>2.755459916746005</v>
      </c>
      <c r="BK498" s="7" t="n">
        <v>2.021335831892221</v>
      </c>
      <c r="BL498" s="7" t="n">
        <v>2.686648727566975</v>
      </c>
      <c r="BM498" s="7" t="n">
        <v>1.957983741259084</v>
      </c>
      <c r="BN498" s="7" t="n">
        <v>2.002999312139508</v>
      </c>
      <c r="BO498" s="7" t="n">
        <v>2.463244309608666</v>
      </c>
      <c r="BP498" s="7" t="n">
        <v>2.365375830219117</v>
      </c>
      <c r="BQ498" s="7" t="n">
        <v>1.721562601771085</v>
      </c>
      <c r="BR498" s="7" t="n">
        <v>3.147486557120365</v>
      </c>
      <c r="BS498" s="7" t="n">
        <v>3.147486557120365</v>
      </c>
      <c r="BT498" s="7" t="n">
        <v>1.797924565033761</v>
      </c>
      <c r="BU498" s="7" t="n">
        <v>1.828976607321919</v>
      </c>
      <c r="BV498" s="7" t="n">
        <v>1.924239912936264</v>
      </c>
      <c r="BW498" s="7" t="n">
        <v>1.909993391689422</v>
      </c>
      <c r="BX498" s="7" t="n">
        <v>1.273162932118986</v>
      </c>
      <c r="BY498" s="7" t="n">
        <v>1.475937557786857</v>
      </c>
      <c r="BZ498" s="7" t="n">
        <v>1.503937948823235</v>
      </c>
      <c r="CA498" s="7" t="n">
        <v>1.168095618878481</v>
      </c>
      <c r="CB498" s="7" t="n">
        <v>1.587757580849392</v>
      </c>
      <c r="CC498" s="7" t="n">
        <v>1.575109429838558</v>
      </c>
      <c r="CD498" s="7" t="n">
        <v>1.49871875083466</v>
      </c>
      <c r="CE498" s="7" t="n">
        <v>1.527316143130538</v>
      </c>
      <c r="CF498" s="7" t="n">
        <v>1.611526126797048</v>
      </c>
      <c r="CG498" s="7" t="n">
        <v>1.598803106949223</v>
      </c>
      <c r="CH498" s="7" t="n">
        <v>0.5749778384012161</v>
      </c>
      <c r="CI498" s="7" t="n">
        <v>1.068164786933803</v>
      </c>
      <c r="CJ498" s="7" t="n">
        <v>1.091809410891738</v>
      </c>
      <c r="CK498" s="7" t="n">
        <v>0.6700614232268545</v>
      </c>
      <c r="CL498" s="7" t="n">
        <v>1.161568691020454</v>
      </c>
      <c r="CM498" s="7" t="n">
        <v>1.151003618222816</v>
      </c>
      <c r="CN498" s="7" t="n">
        <v>0.9613936115370827</v>
      </c>
      <c r="CO498" s="7" t="n">
        <v>0.6285235767891968</v>
      </c>
      <c r="CP498" s="7" t="n">
        <v>0.9117188386269908</v>
      </c>
      <c r="CQ498" s="7" t="n">
        <v>0.5621023534311473</v>
      </c>
      <c r="CR498" s="7" t="n">
        <v>0.8706980127441235</v>
      </c>
      <c r="CS498" s="7" t="n">
        <v>0.8233202205356547</v>
      </c>
      <c r="CT498" s="7" t="n">
        <v>0.9579055689054203</v>
      </c>
      <c r="CU498" s="7" t="n">
        <v>0.3933801058637658</v>
      </c>
      <c r="CV498" s="7" t="n">
        <v>0.6564025722559073</v>
      </c>
      <c r="CW498" s="7" t="n">
        <v>0.4391705724699142</v>
      </c>
      <c r="CX498" s="7" t="n">
        <v>0.867409689882904</v>
      </c>
      <c r="CY498" s="7" t="n">
        <v>0.7122812561998806</v>
      </c>
      <c r="CZ498" s="7" t="n">
        <v>0.4792674603943807</v>
      </c>
      <c r="DA498" s="7" t="n">
        <v>0.5126767382388591</v>
      </c>
      <c r="DB498" s="7" t="n">
        <v>0.5884870063611645</v>
      </c>
      <c r="DC498" s="7" t="n">
        <v>0.7444123582083939</v>
      </c>
      <c r="DD498" s="7" t="n">
        <v>0.8445738444741553</v>
      </c>
      <c r="DE498" s="7" t="n">
        <v>0.614979345073694</v>
      </c>
      <c r="DF498" s="7" t="n">
        <v>0.6170874882016502</v>
      </c>
      <c r="DG498" s="7" t="n">
        <v>0.4285799241466448</v>
      </c>
      <c r="DH498" s="7" t="n">
        <v>0.5001755429235915</v>
      </c>
      <c r="DI498" s="7" t="n">
        <v>0.5489364084629478</v>
      </c>
      <c r="DJ498" s="7" t="n">
        <v>0.6474322711349294</v>
      </c>
      <c r="DK498" s="7" t="n">
        <v>0.3683733706769252</v>
      </c>
      <c r="DL498" s="7" t="n">
        <v>0.4369516395826896</v>
      </c>
      <c r="DM498" s="7" t="n">
        <v>0.4381480458426281</v>
      </c>
      <c r="DN498" s="7" t="n">
        <v>0.5780023306441435</v>
      </c>
      <c r="DO498" s="7" t="n">
        <v>0.5376142659528407</v>
      </c>
      <c r="DP498" s="7" t="n">
        <v>0.2741238464555549</v>
      </c>
      <c r="DQ498" s="7" t="n">
        <v>0.2741238464555549</v>
      </c>
      <c r="DR498" s="7" t="n">
        <v>0.4001804288234145</v>
      </c>
      <c r="DS498" s="7" t="n">
        <v>0.3583710760538605</v>
      </c>
      <c r="DT498" s="7" t="n">
        <v>0.4264480636097916</v>
      </c>
      <c r="DU498" s="7" t="n">
        <v>0.5664677271761047</v>
      </c>
      <c r="DV498" s="7" t="n">
        <v>0.4270705437978453</v>
      </c>
      <c r="DW498" s="7" t="n">
        <v>0.4864946658579541</v>
      </c>
      <c r="DX498" s="7" t="n">
        <v>0.5737580396760669</v>
      </c>
      <c r="DY498" s="7" t="n">
        <v>0.2709305385142347</v>
      </c>
      <c r="DZ498" s="7" t="n">
        <v>0.4451743556159597</v>
      </c>
      <c r="EA498" s="7" t="n">
        <v>0.5886663376510748</v>
      </c>
      <c r="EB498" s="7" t="n">
        <v>0.5484313541737436</v>
      </c>
      <c r="EC498" s="7" t="n">
        <v>0.5887560681744375</v>
      </c>
      <c r="ED498" s="7" t="n">
        <v>0.2777016804316927</v>
      </c>
      <c r="EE498" s="7" t="n">
        <v>0.3559136061274624</v>
      </c>
      <c r="EF498" s="7" t="n">
        <v>0.3210934862669674</v>
      </c>
      <c r="EG498" s="7" t="n">
        <v>0.355498801451585</v>
      </c>
    </row>
    <row r="499">
      <c r="A499" s="6" t="n">
        <v>45670</v>
      </c>
      <c r="B499" s="7" t="n">
        <v>4.025980861684677</v>
      </c>
      <c r="C499" s="7" t="n">
        <v>4.025980861684677</v>
      </c>
      <c r="D499" s="7" t="n">
        <v>3.18587234783137</v>
      </c>
      <c r="E499" s="7" t="n">
        <v>3.001034711972469</v>
      </c>
      <c r="F499" s="7" t="n">
        <v>2.994306306366607</v>
      </c>
      <c r="G499" s="7" t="n">
        <v>3.752975073634519</v>
      </c>
      <c r="H499" s="7" t="n">
        <v>3.752975073634519</v>
      </c>
      <c r="I499" s="7" t="n">
        <v>1.897258785812578</v>
      </c>
      <c r="J499" s="7" t="n">
        <v>1.60890674252415</v>
      </c>
      <c r="K499" s="7" t="n">
        <v>1.769323096441048</v>
      </c>
      <c r="L499" s="7" t="n">
        <v>1.493794150438124</v>
      </c>
      <c r="M499" s="7" t="n">
        <v>3.011039419429944</v>
      </c>
      <c r="N499" s="7" t="n">
        <v>1.64232802709334</v>
      </c>
      <c r="O499" s="7" t="n">
        <v>2.41222293299431</v>
      </c>
      <c r="P499" s="7" t="n">
        <v>2.813201757632044</v>
      </c>
      <c r="Q499" s="7" t="n">
        <v>1.526262152899048</v>
      </c>
      <c r="R499" s="7" t="n">
        <v>1.76451022198148</v>
      </c>
      <c r="S499" s="7" t="n">
        <v>1.489323711507332</v>
      </c>
      <c r="T499" s="7" t="n">
        <v>2.830207919710438</v>
      </c>
      <c r="U499" s="7" t="n">
        <v>1.521213082940599</v>
      </c>
      <c r="V499" s="7" t="n">
        <v>1.53558232739272</v>
      </c>
      <c r="W499" s="7" t="n">
        <v>1.41085157536369</v>
      </c>
      <c r="X499" s="7" t="n">
        <v>1.421089235065336</v>
      </c>
      <c r="Y499" s="7" t="n">
        <v>1.361807423591133</v>
      </c>
      <c r="Z499" s="7" t="n">
        <v>1.777520518378535</v>
      </c>
      <c r="AA499" s="7" t="n">
        <v>2.277313210369353</v>
      </c>
      <c r="AB499" s="7" t="n">
        <v>1.469801211378658</v>
      </c>
      <c r="AC499" s="7" t="n">
        <v>1.640524067461134</v>
      </c>
      <c r="AD499" s="7" t="n">
        <v>1.348471957768144</v>
      </c>
      <c r="AE499" s="7" t="n">
        <v>1.067839640622245</v>
      </c>
      <c r="AF499" s="7" t="n">
        <v>1.152309947886315</v>
      </c>
      <c r="AG499" s="7" t="n">
        <v>1.652150843024571</v>
      </c>
      <c r="AH499" s="7" t="n">
        <v>1.358278436089635</v>
      </c>
      <c r="AI499" s="7" t="n">
        <v>1.015952252520618</v>
      </c>
      <c r="AJ499" s="7" t="n">
        <v>1.269468042724956</v>
      </c>
      <c r="AK499" s="7" t="n">
        <v>1.017997945902148</v>
      </c>
      <c r="AL499" s="7" t="n">
        <v>1.906907370250658</v>
      </c>
      <c r="AM499" s="7" t="n">
        <v>1.678495953204327</v>
      </c>
      <c r="AN499" s="7" t="n">
        <v>2.632814406129552</v>
      </c>
      <c r="AO499" s="7" t="n">
        <v>2.357769847908368</v>
      </c>
      <c r="AP499" s="7" t="n">
        <v>1.917909980726682</v>
      </c>
      <c r="AQ499" s="7" t="n">
        <v>2.656437069189915</v>
      </c>
      <c r="AR499" s="7" t="n">
        <v>2.018285562568805</v>
      </c>
      <c r="AS499" s="7" t="n">
        <v>1.789760111387895</v>
      </c>
      <c r="AT499" s="7" t="n">
        <v>2.037903950379524</v>
      </c>
      <c r="AU499" s="7" t="n">
        <v>2.202969593964401</v>
      </c>
      <c r="AV499" s="7" t="n">
        <v>2.17823746736359</v>
      </c>
      <c r="AW499" s="7" t="n">
        <v>2.200727501659789</v>
      </c>
      <c r="AX499" s="7" t="n">
        <v>1.572681426429565</v>
      </c>
      <c r="AY499" s="7" t="n">
        <v>1.93760945216467</v>
      </c>
      <c r="AZ499" s="7" t="n">
        <v>2.450693547125072</v>
      </c>
      <c r="BA499" s="7" t="n">
        <v>2.351332111895464</v>
      </c>
      <c r="BB499" s="7" t="n">
        <v>2.198904207918987</v>
      </c>
      <c r="BC499" s="7" t="n">
        <v>1.690669501355092</v>
      </c>
      <c r="BD499" s="7" t="n">
        <v>2.364044237686408</v>
      </c>
      <c r="BE499" s="7" t="n">
        <v>2.353629616701399</v>
      </c>
      <c r="BF499" s="7" t="n">
        <v>1.656208623243749</v>
      </c>
      <c r="BG499" s="7" t="n">
        <v>2.610488973640994</v>
      </c>
      <c r="BH499" s="7" t="n">
        <v>2.068334237275331</v>
      </c>
      <c r="BI499" s="7" t="n">
        <v>2.62419396738952</v>
      </c>
      <c r="BJ499" s="7" t="n">
        <v>2.508930186763243</v>
      </c>
      <c r="BK499" s="7" t="n">
        <v>1.822998178625768</v>
      </c>
      <c r="BL499" s="7" t="n">
        <v>2.522249675238262</v>
      </c>
      <c r="BM499" s="7" t="n">
        <v>1.826078111023555</v>
      </c>
      <c r="BN499" s="7" t="n">
        <v>1.799280265567563</v>
      </c>
      <c r="BO499" s="7" t="n">
        <v>2.308807550221986</v>
      </c>
      <c r="BP499" s="7" t="n">
        <v>2.215303328578011</v>
      </c>
      <c r="BQ499" s="7" t="n">
        <v>1.600199720290453</v>
      </c>
      <c r="BR499" s="7" t="n">
        <v>2.774310230252589</v>
      </c>
      <c r="BS499" s="7" t="n">
        <v>2.774310230252589</v>
      </c>
      <c r="BT499" s="7" t="n">
        <v>1.726043689175068</v>
      </c>
      <c r="BU499" s="7" t="n">
        <v>1.75629798014971</v>
      </c>
      <c r="BV499" s="7" t="n">
        <v>1.849113896749236</v>
      </c>
      <c r="BW499" s="7" t="n">
        <v>1.835233379803568</v>
      </c>
      <c r="BX499" s="7" t="n">
        <v>1.267604261068554</v>
      </c>
      <c r="BY499" s="7" t="n">
        <v>1.41232878060633</v>
      </c>
      <c r="BZ499" s="7" t="n">
        <v>1.439609819642575</v>
      </c>
      <c r="CA499" s="7" t="n">
        <v>1.168095618878481</v>
      </c>
      <c r="CB499" s="7" t="n">
        <v>1.521276059601094</v>
      </c>
      <c r="CC499" s="7" t="n">
        <v>1.508952849506828</v>
      </c>
      <c r="CD499" s="7" t="n">
        <v>1.434524706942569</v>
      </c>
      <c r="CE499" s="7" t="n">
        <v>1.462387409807863</v>
      </c>
      <c r="CF499" s="7" t="n">
        <v>1.544433972967029</v>
      </c>
      <c r="CG499" s="7" t="n">
        <v>1.532037817474898</v>
      </c>
      <c r="CH499" s="7" t="n">
        <v>0.562554985529033</v>
      </c>
      <c r="CI499" s="7" t="n">
        <v>1.015032011960967</v>
      </c>
      <c r="CJ499" s="7" t="n">
        <v>1.038069186990262</v>
      </c>
      <c r="CK499" s="7" t="n">
        <v>0.6568885855891411</v>
      </c>
      <c r="CL499" s="7" t="n">
        <v>1.106036296515956</v>
      </c>
      <c r="CM499" s="7" t="n">
        <v>1.0957426487223</v>
      </c>
      <c r="CN499" s="7" t="n">
        <v>0.8305077307210935</v>
      </c>
      <c r="CO499" s="7" t="n">
        <v>0.6156783745901169</v>
      </c>
      <c r="CP499" s="7" t="n">
        <v>0.7841478082155444</v>
      </c>
      <c r="CQ499" s="7" t="n">
        <v>0.5497810577057007</v>
      </c>
      <c r="CR499" s="7" t="n">
        <v>0.7504388505153319</v>
      </c>
      <c r="CS499" s="7" t="n">
        <v>0.7061067736283235</v>
      </c>
      <c r="CT499" s="7" t="n">
        <v>0.953117811348944</v>
      </c>
      <c r="CU499" s="7" t="n">
        <v>0.3823896299166605</v>
      </c>
      <c r="CV499" s="7" t="n">
        <v>0.6433374706712849</v>
      </c>
      <c r="CW499" s="7" t="n">
        <v>0.4278189179616081</v>
      </c>
      <c r="CX499" s="7" t="n">
        <v>0.867409689882904</v>
      </c>
      <c r="CY499" s="7" t="n">
        <v>0.7133441715966518</v>
      </c>
      <c r="CZ499" s="7" t="n">
        <v>0.4675995362045764</v>
      </c>
      <c r="DA499" s="7" t="n">
        <v>0.4163722391207101</v>
      </c>
      <c r="DB499" s="7" t="n">
        <v>0.4873560498017306</v>
      </c>
      <c r="DC499" s="7" t="n">
        <v>0.7454952193021214</v>
      </c>
      <c r="DD499" s="7" t="n">
        <v>0.8445738444741553</v>
      </c>
      <c r="DE499" s="7" t="n">
        <v>0.6022409748526685</v>
      </c>
      <c r="DF499" s="7" t="n">
        <v>0.618091311132557</v>
      </c>
      <c r="DG499" s="7" t="n">
        <v>0.3376294450605695</v>
      </c>
      <c r="DH499" s="7" t="n">
        <v>0.4046669318645242</v>
      </c>
      <c r="DI499" s="7" t="n">
        <v>0.5498979259421666</v>
      </c>
      <c r="DJ499" s="7" t="n">
        <v>0.648454930887693</v>
      </c>
      <c r="DK499" s="7" t="n">
        <v>0.2812559392136236</v>
      </c>
      <c r="DL499" s="7" t="n">
        <v>0.3454681755954472</v>
      </c>
      <c r="DM499" s="7" t="n">
        <v>0.4268044566527913</v>
      </c>
      <c r="DN499" s="7" t="n">
        <v>0.5789818910798543</v>
      </c>
      <c r="DO499" s="7" t="n">
        <v>0.5385687551009632</v>
      </c>
      <c r="DP499" s="7" t="n">
        <v>0.1829569809672447</v>
      </c>
      <c r="DQ499" s="7" t="n">
        <v>0.1829569809672447</v>
      </c>
      <c r="DR499" s="7" t="n">
        <v>0.389136314399912</v>
      </c>
      <c r="DS499" s="7" t="n">
        <v>0.2718904402451465</v>
      </c>
      <c r="DT499" s="7" t="n">
        <v>0.3356333093325941</v>
      </c>
      <c r="DU499" s="7" t="n">
        <v>0.5674401273934941</v>
      </c>
      <c r="DV499" s="7" t="n">
        <v>0.4158143299187831</v>
      </c>
      <c r="DW499" s="7" t="n">
        <v>0.4747697360976826</v>
      </c>
      <c r="DX499" s="7" t="n">
        <v>0.5737580396760669</v>
      </c>
      <c r="DY499" s="7" t="n">
        <v>0.2609059002585281</v>
      </c>
      <c r="DZ499" s="7" t="n">
        <v>0.4337753454478588</v>
      </c>
      <c r="EA499" s="7" t="n">
        <v>0.4865377837500915</v>
      </c>
      <c r="EB499" s="7" t="n">
        <v>0.4488893350166419</v>
      </c>
      <c r="EC499" s="7" t="n">
        <v>0.5887560681744375</v>
      </c>
      <c r="ED499" s="7" t="n">
        <v>0.2676236338690461</v>
      </c>
      <c r="EE499" s="7" t="n">
        <v>0.2687477283552857</v>
      </c>
      <c r="EF499" s="7" t="n">
        <v>0.2361660448509542</v>
      </c>
      <c r="EG499" s="7" t="n">
        <v>0.355498801451585</v>
      </c>
    </row>
    <row r="500">
      <c r="A500" s="6" t="n">
        <v>45671</v>
      </c>
      <c r="B500" s="7" t="n">
        <v>3.955695224970907</v>
      </c>
      <c r="C500" s="7" t="n">
        <v>3.955695224970907</v>
      </c>
      <c r="D500" s="7" t="n">
        <v>3.18587234783137</v>
      </c>
      <c r="E500" s="7" t="n">
        <v>3.001034711972469</v>
      </c>
      <c r="F500" s="7" t="n">
        <v>2.994306306366607</v>
      </c>
      <c r="G500" s="7" t="n">
        <v>3.744502128089325</v>
      </c>
      <c r="H500" s="7" t="n">
        <v>3.744502128089325</v>
      </c>
      <c r="I500" s="7" t="n">
        <v>1.897258785812578</v>
      </c>
      <c r="J500" s="7" t="n">
        <v>1.60890674252415</v>
      </c>
      <c r="K500" s="7" t="n">
        <v>1.769323096441048</v>
      </c>
      <c r="L500" s="7" t="n">
        <v>1.493794150438124</v>
      </c>
      <c r="M500" s="7" t="n">
        <v>3.011039419429944</v>
      </c>
      <c r="N500" s="7" t="n">
        <v>1.64232802709334</v>
      </c>
      <c r="O500" s="7" t="n">
        <v>2.41222293299431</v>
      </c>
      <c r="P500" s="7" t="n">
        <v>2.813201757632044</v>
      </c>
      <c r="Q500" s="7" t="n">
        <v>1.526262152899048</v>
      </c>
      <c r="R500" s="7" t="n">
        <v>1.76451022198148</v>
      </c>
      <c r="S500" s="7" t="n">
        <v>1.489323711507332</v>
      </c>
      <c r="T500" s="7" t="n">
        <v>2.830207919710438</v>
      </c>
      <c r="U500" s="7" t="n">
        <v>1.521213082940599</v>
      </c>
      <c r="V500" s="7" t="n">
        <v>1.53558232739272</v>
      </c>
      <c r="W500" s="7" t="n">
        <v>1.41085157536369</v>
      </c>
      <c r="X500" s="7" t="n">
        <v>1.421089235065336</v>
      </c>
      <c r="Y500" s="7" t="n">
        <v>1.361807423591133</v>
      </c>
      <c r="Z500" s="7" t="n">
        <v>1.777520518378535</v>
      </c>
      <c r="AA500" s="7" t="n">
        <v>2.277313210369353</v>
      </c>
      <c r="AB500" s="7" t="n">
        <v>1.469801211378658</v>
      </c>
      <c r="AC500" s="7" t="n">
        <v>1.640524067461134</v>
      </c>
      <c r="AD500" s="7" t="n">
        <v>1.348471957768144</v>
      </c>
      <c r="AE500" s="7" t="n">
        <v>1.067839640622245</v>
      </c>
      <c r="AF500" s="7" t="n">
        <v>1.152309947886315</v>
      </c>
      <c r="AG500" s="7" t="n">
        <v>1.652150843024571</v>
      </c>
      <c r="AH500" s="7" t="n">
        <v>1.358278436089635</v>
      </c>
      <c r="AI500" s="7" t="n">
        <v>1.015952252520618</v>
      </c>
      <c r="AJ500" s="7" t="n">
        <v>1.269468042724956</v>
      </c>
      <c r="AK500" s="7" t="n">
        <v>1.017997945902148</v>
      </c>
      <c r="AL500" s="7" t="n">
        <v>1.886657708905351</v>
      </c>
      <c r="AM500" s="7" t="n">
        <v>1.678495953204327</v>
      </c>
      <c r="AN500" s="7" t="n">
        <v>2.566817749137539</v>
      </c>
      <c r="AO500" s="7" t="n">
        <v>2.320160265538842</v>
      </c>
      <c r="AP500" s="7" t="n">
        <v>1.917909980726682</v>
      </c>
      <c r="AQ500" s="7" t="n">
        <v>2.615482186228431</v>
      </c>
      <c r="AR500" s="7" t="n">
        <v>1.997260035195301</v>
      </c>
      <c r="AS500" s="7" t="n">
        <v>1.789760111387895</v>
      </c>
      <c r="AT500" s="7" t="n">
        <v>2.037903950379524</v>
      </c>
      <c r="AU500" s="7" t="n">
        <v>2.202969593964401</v>
      </c>
      <c r="AV500" s="7" t="n">
        <v>2.120499024238379</v>
      </c>
      <c r="AW500" s="7" t="n">
        <v>2.16487691330244</v>
      </c>
      <c r="AX500" s="7" t="n">
        <v>1.572681426429565</v>
      </c>
      <c r="AY500" s="7" t="n">
        <v>1.904705986571426</v>
      </c>
      <c r="AZ500" s="7" t="n">
        <v>2.450693547125072</v>
      </c>
      <c r="BA500" s="7" t="n">
        <v>2.304641019488427</v>
      </c>
      <c r="BB500" s="7" t="n">
        <v>2.163074041841673</v>
      </c>
      <c r="BC500" s="7" t="n">
        <v>1.690669501355092</v>
      </c>
      <c r="BD500" s="7" t="n">
        <v>2.364044237686408</v>
      </c>
      <c r="BE500" s="7" t="n">
        <v>2.353629616701399</v>
      </c>
      <c r="BF500" s="7" t="n">
        <v>1.656208623243749</v>
      </c>
      <c r="BG500" s="7" t="n">
        <v>2.560187282052596</v>
      </c>
      <c r="BH500" s="7" t="n">
        <v>2.068334237275331</v>
      </c>
      <c r="BI500" s="7" t="n">
        <v>2.62419396738952</v>
      </c>
      <c r="BJ500" s="7" t="n">
        <v>2.460043422297713</v>
      </c>
      <c r="BK500" s="7" t="n">
        <v>1.783667887141</v>
      </c>
      <c r="BL500" s="7" t="n">
        <v>2.522249675238262</v>
      </c>
      <c r="BM500" s="7" t="n">
        <v>1.826078111023555</v>
      </c>
      <c r="BN500" s="7" t="n">
        <v>1.767926192330878</v>
      </c>
      <c r="BO500" s="7" t="n">
        <v>2.308807550221986</v>
      </c>
      <c r="BP500" s="7" t="n">
        <v>2.215303328578011</v>
      </c>
      <c r="BQ500" s="7" t="n">
        <v>1.600199720290453</v>
      </c>
      <c r="BR500" s="7" t="n">
        <v>2.80289841006913</v>
      </c>
      <c r="BS500" s="7" t="n">
        <v>2.80289841006913</v>
      </c>
      <c r="BT500" s="7" t="n">
        <v>1.682890835597441</v>
      </c>
      <c r="BU500" s="7" t="n">
        <v>1.712666205785264</v>
      </c>
      <c r="BV500" s="7" t="n">
        <v>1.804012860657769</v>
      </c>
      <c r="BW500" s="7" t="n">
        <v>1.790352070166859</v>
      </c>
      <c r="BX500" s="7" t="n">
        <v>1.257107329958206</v>
      </c>
      <c r="BY500" s="7" t="n">
        <v>1.401161907505818</v>
      </c>
      <c r="BZ500" s="7" t="n">
        <v>1.428316660314655</v>
      </c>
      <c r="CA500" s="7" t="n">
        <v>1.168095618878481</v>
      </c>
      <c r="CB500" s="7" t="n">
        <v>1.509604860370179</v>
      </c>
      <c r="CC500" s="7" t="n">
        <v>1.497338695453345</v>
      </c>
      <c r="CD500" s="7" t="n">
        <v>1.395986554151042</v>
      </c>
      <c r="CE500" s="7" t="n">
        <v>1.423408194702552</v>
      </c>
      <c r="CF500" s="7" t="n">
        <v>1.504155973348244</v>
      </c>
      <c r="CG500" s="7" t="n">
        <v>1.491956047096679</v>
      </c>
      <c r="CH500" s="7" t="n">
        <v>0.5556587196420428</v>
      </c>
      <c r="CI500" s="7" t="n">
        <v>1.00570425906429</v>
      </c>
      <c r="CJ500" s="7" t="n">
        <v>1.0286347930701</v>
      </c>
      <c r="CK500" s="7" t="n">
        <v>0.6495759826169818</v>
      </c>
      <c r="CL500" s="7" t="n">
        <v>1.096287277121363</v>
      </c>
      <c r="CM500" s="7" t="n">
        <v>1.086041279490312</v>
      </c>
      <c r="CN500" s="7" t="n">
        <v>0.8648758322371242</v>
      </c>
      <c r="CO500" s="7" t="n">
        <v>0.6156783745901169</v>
      </c>
      <c r="CP500" s="7" t="n">
        <v>0.8176454941107034</v>
      </c>
      <c r="CQ500" s="7" t="n">
        <v>0.542941168972479</v>
      </c>
      <c r="CR500" s="7" t="n">
        <v>0.791406573724968</v>
      </c>
      <c r="CS500" s="7" t="n">
        <v>0.7460369374541054</v>
      </c>
      <c r="CT500" s="7" t="n">
        <v>0.9440766645015384</v>
      </c>
      <c r="CU500" s="7" t="n">
        <v>0.3762885156930893</v>
      </c>
      <c r="CV500" s="7" t="n">
        <v>0.6360846749330495</v>
      </c>
      <c r="CW500" s="7" t="n">
        <v>0.4278189179616081</v>
      </c>
      <c r="CX500" s="7" t="n">
        <v>0.867409689882904</v>
      </c>
      <c r="CY500" s="7" t="n">
        <v>0.7084954375633001</v>
      </c>
      <c r="CZ500" s="7" t="n">
        <v>0.46112235190641</v>
      </c>
      <c r="DA500" s="7" t="n">
        <v>0.4455130723675509</v>
      </c>
      <c r="DB500" s="7" t="n">
        <v>0.5179573235550623</v>
      </c>
      <c r="DC500" s="7" t="n">
        <v>0.7405554983661955</v>
      </c>
      <c r="DD500" s="7" t="n">
        <v>0.8445738444741553</v>
      </c>
      <c r="DE500" s="7" t="n">
        <v>0.6022409748526685</v>
      </c>
      <c r="DF500" s="7" t="n">
        <v>0.6135121410280195</v>
      </c>
      <c r="DG500" s="7" t="n">
        <v>0.3651502023360531</v>
      </c>
      <c r="DH500" s="7" t="n">
        <v>0.4335669368901995</v>
      </c>
      <c r="DI500" s="7" t="n">
        <v>0.5455117419247817</v>
      </c>
      <c r="DJ500" s="7" t="n">
        <v>0.6437898322704123</v>
      </c>
      <c r="DK500" s="7" t="n">
        <v>0.3076168524254834</v>
      </c>
      <c r="DL500" s="7" t="n">
        <v>0.3731502090757832</v>
      </c>
      <c r="DM500" s="7" t="n">
        <v>0.4268044566527913</v>
      </c>
      <c r="DN500" s="7" t="n">
        <v>0.5745133999499081</v>
      </c>
      <c r="DO500" s="7" t="n">
        <v>0.534214632438873</v>
      </c>
      <c r="DP500" s="7" t="n">
        <v>0.2020745370590968</v>
      </c>
      <c r="DQ500" s="7" t="n">
        <v>0.2020745370590968</v>
      </c>
      <c r="DR500" s="7" t="n">
        <v>0.3830054239889535</v>
      </c>
      <c r="DS500" s="7" t="n">
        <v>0.2980586650971417</v>
      </c>
      <c r="DT500" s="7" t="n">
        <v>0.3631129975608454</v>
      </c>
      <c r="DU500" s="7" t="n">
        <v>0.5630042992528752</v>
      </c>
      <c r="DV500" s="7" t="n">
        <v>0.4158143299187831</v>
      </c>
      <c r="DW500" s="7" t="n">
        <v>0.4682609064459871</v>
      </c>
      <c r="DX500" s="7" t="n">
        <v>0.5737580396760669</v>
      </c>
      <c r="DY500" s="7" t="n">
        <v>0.2609059002585281</v>
      </c>
      <c r="DZ500" s="7" t="n">
        <v>0.4337753454478588</v>
      </c>
      <c r="EA500" s="7" t="n">
        <v>0.5213290981952723</v>
      </c>
      <c r="EB500" s="7" t="n">
        <v>0.4827995154384719</v>
      </c>
      <c r="EC500" s="7" t="n">
        <v>0.5887560681744375</v>
      </c>
      <c r="ED500" s="7" t="n">
        <v>0.2676236338690461</v>
      </c>
      <c r="EE500" s="7" t="n">
        <v>0.2984418280622316</v>
      </c>
      <c r="EF500" s="7" t="n">
        <v>0.2650975944173359</v>
      </c>
      <c r="EG500" s="7" t="n">
        <v>0.355498801451585</v>
      </c>
    </row>
    <row r="501">
      <c r="A501" s="6" t="n">
        <v>45672</v>
      </c>
      <c r="B501" s="7" t="n">
        <v>4.171824703605913</v>
      </c>
      <c r="C501" s="7" t="n">
        <v>4.171824703605913</v>
      </c>
      <c r="D501" s="7" t="n">
        <v>3.18587234783137</v>
      </c>
      <c r="E501" s="7" t="n">
        <v>3.001034711972469</v>
      </c>
      <c r="F501" s="7" t="n">
        <v>2.994306306366607</v>
      </c>
      <c r="G501" s="7" t="n">
        <v>3.928560005630003</v>
      </c>
      <c r="H501" s="7" t="n">
        <v>3.928560005630003</v>
      </c>
      <c r="I501" s="7" t="n">
        <v>1.897258785812578</v>
      </c>
      <c r="J501" s="7" t="n">
        <v>1.60890674252415</v>
      </c>
      <c r="K501" s="7" t="n">
        <v>1.769323096441048</v>
      </c>
      <c r="L501" s="7" t="n">
        <v>1.493794150438124</v>
      </c>
      <c r="M501" s="7" t="n">
        <v>3.011039419429944</v>
      </c>
      <c r="N501" s="7" t="n">
        <v>1.64232802709334</v>
      </c>
      <c r="O501" s="7" t="n">
        <v>2.41222293299431</v>
      </c>
      <c r="P501" s="7" t="n">
        <v>2.813201757632044</v>
      </c>
      <c r="Q501" s="7" t="n">
        <v>1.526262152899048</v>
      </c>
      <c r="R501" s="7" t="n">
        <v>1.76451022198148</v>
      </c>
      <c r="S501" s="7" t="n">
        <v>1.489323711507332</v>
      </c>
      <c r="T501" s="7" t="n">
        <v>2.830207919710438</v>
      </c>
      <c r="U501" s="7" t="n">
        <v>1.521213082940599</v>
      </c>
      <c r="V501" s="7" t="n">
        <v>1.53558232739272</v>
      </c>
      <c r="W501" s="7" t="n">
        <v>1.41085157536369</v>
      </c>
      <c r="X501" s="7" t="n">
        <v>1.421089235065336</v>
      </c>
      <c r="Y501" s="7" t="n">
        <v>1.361807423591133</v>
      </c>
      <c r="Z501" s="7" t="n">
        <v>1.777520518378535</v>
      </c>
      <c r="AA501" s="7" t="n">
        <v>2.277313210369353</v>
      </c>
      <c r="AB501" s="7" t="n">
        <v>1.469801211378658</v>
      </c>
      <c r="AC501" s="7" t="n">
        <v>1.640524067461134</v>
      </c>
      <c r="AD501" s="7" t="n">
        <v>1.348471957768144</v>
      </c>
      <c r="AE501" s="7" t="n">
        <v>1.067839640622245</v>
      </c>
      <c r="AF501" s="7" t="n">
        <v>1.152309947886315</v>
      </c>
      <c r="AG501" s="7" t="n">
        <v>1.652150843024571</v>
      </c>
      <c r="AH501" s="7" t="n">
        <v>1.358278436089635</v>
      </c>
      <c r="AI501" s="7" t="n">
        <v>1.015952252520618</v>
      </c>
      <c r="AJ501" s="7" t="n">
        <v>1.269468042724956</v>
      </c>
      <c r="AK501" s="7" t="n">
        <v>1.017997945902148</v>
      </c>
      <c r="AL501" s="7" t="n">
        <v>1.918856086719956</v>
      </c>
      <c r="AM501" s="7" t="n">
        <v>1.678495953204327</v>
      </c>
      <c r="AN501" s="7" t="n">
        <v>2.606602772879103</v>
      </c>
      <c r="AO501" s="7" t="n">
        <v>2.320160265538842</v>
      </c>
      <c r="AP501" s="7" t="n">
        <v>1.917909980726682</v>
      </c>
      <c r="AQ501" s="7" t="n">
        <v>2.615482186228431</v>
      </c>
      <c r="AR501" s="7" t="n">
        <v>2.030692094259356</v>
      </c>
      <c r="AS501" s="7" t="n">
        <v>1.789760111387895</v>
      </c>
      <c r="AT501" s="7" t="n">
        <v>2.037903950379524</v>
      </c>
      <c r="AU501" s="7" t="n">
        <v>2.202969593964401</v>
      </c>
      <c r="AV501" s="7" t="n">
        <v>2.15530571650486</v>
      </c>
      <c r="AW501" s="7" t="n">
        <v>2.16487691330244</v>
      </c>
      <c r="AX501" s="7" t="n">
        <v>1.572681426429565</v>
      </c>
      <c r="AY501" s="7" t="n">
        <v>1.904705986571426</v>
      </c>
      <c r="AZ501" s="7" t="n">
        <v>2.450693547125072</v>
      </c>
      <c r="BA501" s="7" t="n">
        <v>2.378362319910623</v>
      </c>
      <c r="BB501" s="7" t="n">
        <v>2.163074041841673</v>
      </c>
      <c r="BC501" s="7" t="n">
        <v>1.690669501355092</v>
      </c>
      <c r="BD501" s="7" t="n">
        <v>2.364044237686408</v>
      </c>
      <c r="BE501" s="7" t="n">
        <v>2.353629616701399</v>
      </c>
      <c r="BF501" s="7" t="n">
        <v>1.656208623243749</v>
      </c>
      <c r="BG501" s="7" t="n">
        <v>2.639609414330102</v>
      </c>
      <c r="BH501" s="7" t="n">
        <v>2.068334237275331</v>
      </c>
      <c r="BI501" s="7" t="n">
        <v>2.62419396738952</v>
      </c>
      <c r="BJ501" s="7" t="n">
        <v>2.537231503878973</v>
      </c>
      <c r="BK501" s="7" t="n">
        <v>1.845767103174852</v>
      </c>
      <c r="BL501" s="7" t="n">
        <v>2.522249675238262</v>
      </c>
      <c r="BM501" s="7" t="n">
        <v>1.826078111023555</v>
      </c>
      <c r="BN501" s="7" t="n">
        <v>1.767926192330878</v>
      </c>
      <c r="BO501" s="7" t="n">
        <v>2.308807550221986</v>
      </c>
      <c r="BP501" s="7" t="n">
        <v>2.215303328578011</v>
      </c>
      <c r="BQ501" s="7" t="n">
        <v>1.600199720290453</v>
      </c>
      <c r="BR501" s="7" t="n">
        <v>3.079070135225612</v>
      </c>
      <c r="BS501" s="7" t="n">
        <v>3.079070135225612</v>
      </c>
      <c r="BT501" s="7" t="n">
        <v>1.703541355517301</v>
      </c>
      <c r="BU501" s="7" t="n">
        <v>1.733545910160572</v>
      </c>
      <c r="BV501" s="7" t="n">
        <v>1.825595670761804</v>
      </c>
      <c r="BW501" s="7" t="n">
        <v>1.811829731592308</v>
      </c>
      <c r="BX501" s="7" t="n">
        <v>1.274480545170737</v>
      </c>
      <c r="BY501" s="7" t="n">
        <v>1.419643927401612</v>
      </c>
      <c r="BZ501" s="7" t="n">
        <v>1.44700769347195</v>
      </c>
      <c r="CA501" s="7" t="n">
        <v>1.168095618878481</v>
      </c>
      <c r="CB501" s="7" t="n">
        <v>1.528921578170406</v>
      </c>
      <c r="CC501" s="7" t="n">
        <v>1.516560999168736</v>
      </c>
      <c r="CD501" s="7" t="n">
        <v>1.414428738755692</v>
      </c>
      <c r="CE501" s="7" t="n">
        <v>1.442061446834412</v>
      </c>
      <c r="CF501" s="7" t="n">
        <v>1.52343075043717</v>
      </c>
      <c r="CG501" s="7" t="n">
        <v>1.511136919947409</v>
      </c>
      <c r="CH501" s="7" t="n">
        <v>0.5556587196420428</v>
      </c>
      <c r="CI501" s="7" t="n">
        <v>1.021142395870154</v>
      </c>
      <c r="CJ501" s="7" t="n">
        <v>1.044249428838567</v>
      </c>
      <c r="CK501" s="7" t="n">
        <v>0.6495759826169818</v>
      </c>
      <c r="CL501" s="7" t="n">
        <v>1.112422641855389</v>
      </c>
      <c r="CM501" s="7" t="n">
        <v>1.102097779599893</v>
      </c>
      <c r="CN501" s="7" t="n">
        <v>0.9616968777162</v>
      </c>
      <c r="CO501" s="7" t="n">
        <v>0.6156783745901169</v>
      </c>
      <c r="CP501" s="7" t="n">
        <v>0.9120144242067165</v>
      </c>
      <c r="CQ501" s="7" t="n">
        <v>0.542941168972479</v>
      </c>
      <c r="CR501" s="7" t="n">
        <v>0.8706245627869464</v>
      </c>
      <c r="CS501" s="7" t="n">
        <v>0.8232486307915026</v>
      </c>
      <c r="CT501" s="7" t="n">
        <v>0.9590404466105047</v>
      </c>
      <c r="CU501" s="7" t="n">
        <v>0.3762885156930893</v>
      </c>
      <c r="CV501" s="7" t="n">
        <v>0.6360846749330495</v>
      </c>
      <c r="CW501" s="7" t="n">
        <v>0.4278189179616081</v>
      </c>
      <c r="CX501" s="7" t="n">
        <v>0.867409689882904</v>
      </c>
      <c r="CY501" s="7" t="n">
        <v>0.7166873066924082</v>
      </c>
      <c r="CZ501" s="7" t="n">
        <v>0.46112235190641</v>
      </c>
      <c r="DA501" s="7" t="n">
        <v>0.5163661915898745</v>
      </c>
      <c r="DB501" s="7" t="n">
        <v>0.5923613626995101</v>
      </c>
      <c r="DC501" s="7" t="n">
        <v>0.7489010886095626</v>
      </c>
      <c r="DD501" s="7" t="n">
        <v>0.8445738444741553</v>
      </c>
      <c r="DE501" s="7" t="n">
        <v>0.6022409748526685</v>
      </c>
      <c r="DF501" s="7" t="n">
        <v>0.6212485856253667</v>
      </c>
      <c r="DG501" s="7" t="n">
        <v>0.4320642634341469</v>
      </c>
      <c r="DH501" s="7" t="n">
        <v>0.5038345055717477</v>
      </c>
      <c r="DI501" s="7" t="n">
        <v>0.5529221391953794</v>
      </c>
      <c r="DJ501" s="7" t="n">
        <v>0.6516714519023166</v>
      </c>
      <c r="DK501" s="7" t="n">
        <v>0.3717108647959677</v>
      </c>
      <c r="DL501" s="7" t="n">
        <v>0.4404563976766613</v>
      </c>
      <c r="DM501" s="7" t="n">
        <v>0.4268044566527913</v>
      </c>
      <c r="DN501" s="7" t="n">
        <v>0.5820628539495118</v>
      </c>
      <c r="DO501" s="7" t="n">
        <v>0.5415708624928595</v>
      </c>
      <c r="DP501" s="7" t="n">
        <v>0.2773441850273448</v>
      </c>
      <c r="DQ501" s="7" t="n">
        <v>0.2773441850273448</v>
      </c>
      <c r="DR501" s="7" t="n">
        <v>0.3830054239889535</v>
      </c>
      <c r="DS501" s="7" t="n">
        <v>0.3616841743462982</v>
      </c>
      <c r="DT501" s="7" t="n">
        <v>0.4299272032404187</v>
      </c>
      <c r="DU501" s="7" t="n">
        <v>0.570498569583485</v>
      </c>
      <c r="DV501" s="7" t="n">
        <v>0.4158143299187831</v>
      </c>
      <c r="DW501" s="7" t="n">
        <v>0.4682609064459871</v>
      </c>
      <c r="DX501" s="7" t="n">
        <v>0.5737580396760669</v>
      </c>
      <c r="DY501" s="7" t="n">
        <v>0.2609059002585281</v>
      </c>
      <c r="DZ501" s="7" t="n">
        <v>0.4337753454478588</v>
      </c>
      <c r="EA501" s="7" t="n">
        <v>0.5886039612152878</v>
      </c>
      <c r="EB501" s="7" t="n">
        <v>0.5483705575000524</v>
      </c>
      <c r="EC501" s="7" t="n">
        <v>0.5887560681744375</v>
      </c>
      <c r="ED501" s="7" t="n">
        <v>0.2676236338690461</v>
      </c>
      <c r="EE501" s="7" t="n">
        <v>0.3558603683543815</v>
      </c>
      <c r="EF501" s="7" t="n">
        <v>0.3210416156500469</v>
      </c>
      <c r="EG501" s="7" t="n">
        <v>0.355498801451585</v>
      </c>
    </row>
    <row r="502">
      <c r="A502" s="6" t="n">
        <v>45673</v>
      </c>
      <c r="B502" s="7" t="n">
        <v>3.975976109466622</v>
      </c>
      <c r="C502" s="7" t="n">
        <v>3.975976109466622</v>
      </c>
      <c r="D502" s="7" t="n">
        <v>3.027360166628142</v>
      </c>
      <c r="E502" s="7" t="n">
        <v>2.849522031564726</v>
      </c>
      <c r="F502" s="7" t="n">
        <v>2.843048419741373</v>
      </c>
      <c r="G502" s="7" t="n">
        <v>3.741923450148767</v>
      </c>
      <c r="H502" s="7" t="n">
        <v>3.741923450148767</v>
      </c>
      <c r="I502" s="7" t="n">
        <v>1.787544305415846</v>
      </c>
      <c r="J502" s="7" t="n">
        <v>1.510111685257877</v>
      </c>
      <c r="K502" s="7" t="n">
        <v>1.664453332626877</v>
      </c>
      <c r="L502" s="7" t="n">
        <v>1.399358219905605</v>
      </c>
      <c r="M502" s="7" t="n">
        <v>2.859147877014571</v>
      </c>
      <c r="N502" s="7" t="n">
        <v>1.542267360110511</v>
      </c>
      <c r="O502" s="7" t="n">
        <v>2.283007597476297</v>
      </c>
      <c r="P502" s="7" t="n">
        <v>2.668802005861453</v>
      </c>
      <c r="Q502" s="7" t="n">
        <v>1.430596711893745</v>
      </c>
      <c r="R502" s="7" t="n">
        <v>1.659822713899221</v>
      </c>
      <c r="S502" s="7" t="n">
        <v>1.395057069229917</v>
      </c>
      <c r="T502" s="7" t="n">
        <v>2.685164172227378</v>
      </c>
      <c r="U502" s="7" t="n">
        <v>1.425738842006788</v>
      </c>
      <c r="V502" s="7" t="n">
        <v>1.439563946530341</v>
      </c>
      <c r="W502" s="7" t="n">
        <v>1.319556545316699</v>
      </c>
      <c r="X502" s="7" t="n">
        <v>1.329406521487918</v>
      </c>
      <c r="Y502" s="7" t="n">
        <v>1.27236961584495</v>
      </c>
      <c r="Z502" s="7" t="n">
        <v>1.672340331521428</v>
      </c>
      <c r="AA502" s="7" t="n">
        <v>2.153206686736128</v>
      </c>
      <c r="AB502" s="7" t="n">
        <v>1.376273854445084</v>
      </c>
      <c r="AC502" s="7" t="n">
        <v>1.540531713497037</v>
      </c>
      <c r="AD502" s="7" t="n">
        <v>1.259539142434369</v>
      </c>
      <c r="AE502" s="7" t="n">
        <v>0.9895339149391993</v>
      </c>
      <c r="AF502" s="7" t="n">
        <v>1.070805468983222</v>
      </c>
      <c r="AG502" s="7" t="n">
        <v>1.551718201970526</v>
      </c>
      <c r="AH502" s="7" t="n">
        <v>1.268974265363366</v>
      </c>
      <c r="AI502" s="7" t="n">
        <v>0.9396114178761605</v>
      </c>
      <c r="AJ502" s="7" t="n">
        <v>1.183526977224063</v>
      </c>
      <c r="AK502" s="7" t="n">
        <v>0.9415796441748374</v>
      </c>
      <c r="AL502" s="7" t="n">
        <v>1.808323751646719</v>
      </c>
      <c r="AM502" s="7" t="n">
        <v>1.577065665654732</v>
      </c>
      <c r="AN502" s="7" t="n">
        <v>2.470026588811078</v>
      </c>
      <c r="AO502" s="7" t="n">
        <v>2.194431193579085</v>
      </c>
      <c r="AP502" s="7" t="n">
        <v>1.807413473149407</v>
      </c>
      <c r="AQ502" s="7" t="n">
        <v>2.478569753211358</v>
      </c>
      <c r="AR502" s="7" t="n">
        <v>1.915924711382686</v>
      </c>
      <c r="AS502" s="7" t="n">
        <v>1.684116431040367</v>
      </c>
      <c r="AT502" s="7" t="n">
        <v>1.922863466235272</v>
      </c>
      <c r="AU502" s="7" t="n">
        <v>2.081678342230471</v>
      </c>
      <c r="AV502" s="7" t="n">
        <v>2.035819418327296</v>
      </c>
      <c r="AW502" s="7" t="n">
        <v>2.045028169461216</v>
      </c>
      <c r="AX502" s="7" t="n">
        <v>1.475258162995443</v>
      </c>
      <c r="AY502" s="7" t="n">
        <v>1.794709492788225</v>
      </c>
      <c r="AZ502" s="7" t="n">
        <v>2.320021391988264</v>
      </c>
      <c r="BA502" s="7" t="n">
        <v>2.250429230765832</v>
      </c>
      <c r="BB502" s="7" t="n">
        <v>2.043293569811896</v>
      </c>
      <c r="BC502" s="7" t="n">
        <v>1.588778221326507</v>
      </c>
      <c r="BD502" s="7" t="n">
        <v>2.236653351039785</v>
      </c>
      <c r="BE502" s="7" t="n">
        <v>2.226633114821334</v>
      </c>
      <c r="BF502" s="7" t="n">
        <v>1.555622320649183</v>
      </c>
      <c r="BG502" s="7" t="n">
        <v>2.501783322406358</v>
      </c>
      <c r="BH502" s="7" t="n">
        <v>1.952141407634209</v>
      </c>
      <c r="BI502" s="7" t="n">
        <v>2.486951633381862</v>
      </c>
      <c r="BJ502" s="7" t="n">
        <v>2.403282296997136</v>
      </c>
      <c r="BK502" s="7" t="n">
        <v>1.738002529094055</v>
      </c>
      <c r="BL502" s="7" t="n">
        <v>2.38886780585239</v>
      </c>
      <c r="BM502" s="7" t="n">
        <v>1.719059127068842</v>
      </c>
      <c r="BN502" s="7" t="n">
        <v>1.663109327004533</v>
      </c>
      <c r="BO502" s="7" t="n">
        <v>2.183508387136154</v>
      </c>
      <c r="BP502" s="7" t="n">
        <v>2.093545018364144</v>
      </c>
      <c r="BQ502" s="7" t="n">
        <v>1.501734383801921</v>
      </c>
      <c r="BR502" s="7" t="n">
        <v>3.05172026308942</v>
      </c>
      <c r="BS502" s="7" t="n">
        <v>3.05172026308942</v>
      </c>
      <c r="BT502" s="7" t="n">
        <v>1.685414305004056</v>
      </c>
      <c r="BU502" s="7" t="n">
        <v>1.71521768126456</v>
      </c>
      <c r="BV502" s="7" t="n">
        <v>1.806650254835624</v>
      </c>
      <c r="BW502" s="7" t="n">
        <v>1.792976615299044</v>
      </c>
      <c r="BX502" s="7" t="n">
        <v>1.259230316558712</v>
      </c>
      <c r="BY502" s="7" t="n">
        <v>1.403420388743117</v>
      </c>
      <c r="BZ502" s="7" t="n">
        <v>1.430600682728303</v>
      </c>
      <c r="CA502" s="7" t="n">
        <v>1.153558693552464</v>
      </c>
      <c r="CB502" s="7" t="n">
        <v>1.511965340716158</v>
      </c>
      <c r="CC502" s="7" t="n">
        <v>1.499687638508468</v>
      </c>
      <c r="CD502" s="7" t="n">
        <v>1.398240167562306</v>
      </c>
      <c r="CE502" s="7" t="n">
        <v>1.425687600319034</v>
      </c>
      <c r="CF502" s="7" t="n">
        <v>1.506511328588305</v>
      </c>
      <c r="CG502" s="7" t="n">
        <v>1.494299927348548</v>
      </c>
      <c r="CH502" s="7" t="n">
        <v>0.5582285774693816</v>
      </c>
      <c r="CI502" s="7" t="n">
        <v>1.007590781344402</v>
      </c>
      <c r="CJ502" s="7" t="n">
        <v>1.030542883317225</v>
      </c>
      <c r="CK502" s="7" t="n">
        <v>0.6523009863065401</v>
      </c>
      <c r="CL502" s="7" t="n">
        <v>1.098258999839671</v>
      </c>
      <c r="CM502" s="7" t="n">
        <v>1.088003365043657</v>
      </c>
      <c r="CN502" s="7" t="n">
        <v>0.948543841117937</v>
      </c>
      <c r="CO502" s="7" t="n">
        <v>0.6183473814005294</v>
      </c>
      <c r="CP502" s="7" t="n">
        <v>0.8991945048890715</v>
      </c>
      <c r="CQ502" s="7" t="n">
        <v>0.54549001814495</v>
      </c>
      <c r="CR502" s="7" t="n">
        <v>0.8580821595158608</v>
      </c>
      <c r="CS502" s="7" t="n">
        <v>0.8110238797400291</v>
      </c>
      <c r="CT502" s="7" t="n">
        <v>0.9459052211919152</v>
      </c>
      <c r="CU502" s="7" t="n">
        <v>0.3785620643641912</v>
      </c>
      <c r="CV502" s="7" t="n">
        <v>0.6387873917661047</v>
      </c>
      <c r="CW502" s="7" t="n">
        <v>0.4301775918635486</v>
      </c>
      <c r="CX502" s="7" t="n">
        <v>0.8548888421036203</v>
      </c>
      <c r="CY502" s="7" t="n">
        <v>0.7195231743904413</v>
      </c>
      <c r="CZ502" s="7" t="n">
        <v>0.463536041146432</v>
      </c>
      <c r="DA502" s="7" t="n">
        <v>0.5188711404436088</v>
      </c>
      <c r="DB502" s="7" t="n">
        <v>0.5949918511609038</v>
      </c>
      <c r="DC502" s="7" t="n">
        <v>0.7517901716038318</v>
      </c>
      <c r="DD502" s="7" t="n">
        <v>0.8322061093973616</v>
      </c>
      <c r="DE502" s="7" t="n">
        <v>0.6048877838593736</v>
      </c>
      <c r="DF502" s="7" t="n">
        <v>0.6239267941008027</v>
      </c>
      <c r="DG502" s="7" t="n">
        <v>0.4344299504001705</v>
      </c>
      <c r="DH502" s="7" t="n">
        <v>0.5063187528082205</v>
      </c>
      <c r="DI502" s="7" t="n">
        <v>0.5554874763508044</v>
      </c>
      <c r="DJ502" s="7" t="n">
        <v>0.654399917185396</v>
      </c>
      <c r="DK502" s="7" t="n">
        <v>0.3739768514537307</v>
      </c>
      <c r="DL502" s="7" t="n">
        <v>0.4428359479609043</v>
      </c>
      <c r="DM502" s="7" t="n">
        <v>0.4291614547235858</v>
      </c>
      <c r="DN502" s="7" t="n">
        <v>0.5846763298727526</v>
      </c>
      <c r="DO502" s="7" t="n">
        <v>0.5441174479986355</v>
      </c>
      <c r="DP502" s="7" t="n">
        <v>0.2794542834124543</v>
      </c>
      <c r="DQ502" s="7" t="n">
        <v>0.2794542834124543</v>
      </c>
      <c r="DR502" s="7" t="n">
        <v>0.3852900686023348</v>
      </c>
      <c r="DS502" s="7" t="n">
        <v>0.3639335974939486</v>
      </c>
      <c r="DT502" s="7" t="n">
        <v>0.4322893599071569</v>
      </c>
      <c r="DU502" s="7" t="n">
        <v>0.5730929419807913</v>
      </c>
      <c r="DV502" s="7" t="n">
        <v>0.4181531729386951</v>
      </c>
      <c r="DW502" s="7" t="n">
        <v>0.4706863881633869</v>
      </c>
      <c r="DX502" s="7" t="n">
        <v>0.5632061051097192</v>
      </c>
      <c r="DY502" s="7" t="n">
        <v>0.2629888435521976</v>
      </c>
      <c r="DZ502" s="7" t="n">
        <v>0.4361438590219622</v>
      </c>
      <c r="EA502" s="7" t="n">
        <v>0.5779524858118421</v>
      </c>
      <c r="EB502" s="7" t="n">
        <v>0.5379888441773597</v>
      </c>
      <c r="EC502" s="7" t="n">
        <v>0.578103572904761</v>
      </c>
      <c r="ED502" s="7" t="n">
        <v>0.2697176744683669</v>
      </c>
      <c r="EE502" s="7" t="n">
        <v>0.3467694220161983</v>
      </c>
      <c r="EF502" s="7" t="n">
        <v>0.3121841265466834</v>
      </c>
      <c r="EG502" s="7" t="n">
        <v>0.3464102793935029</v>
      </c>
    </row>
    <row r="503">
      <c r="A503" s="6" t="n">
        <v>45674</v>
      </c>
      <c r="B503" s="7" t="n">
        <v>4.009169852487078</v>
      </c>
      <c r="C503" s="7" t="n">
        <v>4.009169852487078</v>
      </c>
      <c r="D503" s="7" t="n">
        <v>3.054225882114105</v>
      </c>
      <c r="E503" s="7" t="n">
        <v>2.875201424362503</v>
      </c>
      <c r="F503" s="7" t="n">
        <v>2.86868462836733</v>
      </c>
      <c r="G503" s="7" t="n">
        <v>3.773555874614685</v>
      </c>
      <c r="H503" s="7" t="n">
        <v>3.773555874614685</v>
      </c>
      <c r="I503" s="7" t="n">
        <v>1.806139456858812</v>
      </c>
      <c r="J503" s="7" t="n">
        <v>1.526856139089675</v>
      </c>
      <c r="K503" s="7" t="n">
        <v>1.682227368769244</v>
      </c>
      <c r="L503" s="7" t="n">
        <v>1.415363859485354</v>
      </c>
      <c r="M503" s="7" t="n">
        <v>2.884891481905249</v>
      </c>
      <c r="N503" s="7" t="n">
        <v>1.559226318028387</v>
      </c>
      <c r="O503" s="7" t="n">
        <v>2.3049078856062</v>
      </c>
      <c r="P503" s="7" t="n">
        <v>2.693275851454042</v>
      </c>
      <c r="Q503" s="7" t="n">
        <v>1.446810737215827</v>
      </c>
      <c r="R503" s="7" t="n">
        <v>1.6775658601087</v>
      </c>
      <c r="S503" s="7" t="n">
        <v>1.411034016692366</v>
      </c>
      <c r="T503" s="7" t="n">
        <v>2.709747166564588</v>
      </c>
      <c r="U503" s="7" t="n">
        <v>1.441920461448877</v>
      </c>
      <c r="V503" s="7" t="n">
        <v>1.455837790484101</v>
      </c>
      <c r="W503" s="7" t="n">
        <v>1.33502984386011</v>
      </c>
      <c r="X503" s="7" t="n">
        <v>1.344945527255518</v>
      </c>
      <c r="Y503" s="7" t="n">
        <v>1.287528139804169</v>
      </c>
      <c r="Z503" s="7" t="n">
        <v>1.690166980258541</v>
      </c>
      <c r="AA503" s="7" t="n">
        <v>2.174241098909205</v>
      </c>
      <c r="AB503" s="7" t="n">
        <v>1.392125502832346</v>
      </c>
      <c r="AC503" s="7" t="n">
        <v>1.557479093262929</v>
      </c>
      <c r="AD503" s="7" t="n">
        <v>1.274612076867462</v>
      </c>
      <c r="AE503" s="7" t="n">
        <v>1.002805698414473</v>
      </c>
      <c r="AF503" s="7" t="n">
        <v>1.084619398767172</v>
      </c>
      <c r="AG503" s="7" t="n">
        <v>1.5687402045673</v>
      </c>
      <c r="AH503" s="7" t="n">
        <v>1.284110139617507</v>
      </c>
      <c r="AI503" s="7" t="n">
        <v>0.9525501783420796</v>
      </c>
      <c r="AJ503" s="7" t="n">
        <v>1.198092849681192</v>
      </c>
      <c r="AK503" s="7" t="n">
        <v>0.9545315342853784</v>
      </c>
      <c r="AL503" s="7" t="n">
        <v>1.827057518626238</v>
      </c>
      <c r="AM503" s="7" t="n">
        <v>1.594256756120348</v>
      </c>
      <c r="AN503" s="7" t="n">
        <v>2.493174443288115</v>
      </c>
      <c r="AO503" s="7" t="n">
        <v>2.215740606205578</v>
      </c>
      <c r="AP503" s="7" t="n">
        <v>1.826141167842836</v>
      </c>
      <c r="AQ503" s="7" t="n">
        <v>2.501774597432205</v>
      </c>
      <c r="AR503" s="7" t="n">
        <v>1.935376262878783</v>
      </c>
      <c r="AS503" s="7" t="n">
        <v>1.702021635785912</v>
      </c>
      <c r="AT503" s="7" t="n">
        <v>1.942361304779455</v>
      </c>
      <c r="AU503" s="7" t="n">
        <v>2.102235603100171</v>
      </c>
      <c r="AV503" s="7" t="n">
        <v>2.056070763472775</v>
      </c>
      <c r="AW503" s="7" t="n">
        <v>2.0653409443467</v>
      </c>
      <c r="AX503" s="7" t="n">
        <v>1.4917701159398</v>
      </c>
      <c r="AY503" s="7" t="n">
        <v>1.813352441765403</v>
      </c>
      <c r="AZ503" s="7" t="n">
        <v>2.34216859175042</v>
      </c>
      <c r="BA503" s="7" t="n">
        <v>2.272112195116677</v>
      </c>
      <c r="BB503" s="7" t="n">
        <v>2.063594773529486</v>
      </c>
      <c r="BC503" s="7" t="n">
        <v>1.60604744391224</v>
      </c>
      <c r="BD503" s="7" t="n">
        <v>2.258244419247753</v>
      </c>
      <c r="BE503" s="7" t="n">
        <v>2.248157340034335</v>
      </c>
      <c r="BF503" s="7" t="n">
        <v>1.572670366842087</v>
      </c>
      <c r="BG503" s="7" t="n">
        <v>2.525143019712006</v>
      </c>
      <c r="BH503" s="7" t="n">
        <v>1.971834553479228</v>
      </c>
      <c r="BI503" s="7" t="n">
        <v>2.510212391451628</v>
      </c>
      <c r="BJ503" s="7" t="n">
        <v>2.425984913631021</v>
      </c>
      <c r="BK503" s="7" t="n">
        <v>1.756267197239708</v>
      </c>
      <c r="BL503" s="7" t="n">
        <v>2.411474266294142</v>
      </c>
      <c r="BM503" s="7" t="n">
        <v>1.737197427562215</v>
      </c>
      <c r="BN503" s="7" t="n">
        <v>1.680874397553766</v>
      </c>
      <c r="BO503" s="7" t="n">
        <v>2.204744935901939</v>
      </c>
      <c r="BP503" s="7" t="n">
        <v>2.114181439460788</v>
      </c>
      <c r="BQ503" s="7" t="n">
        <v>1.518422954328491</v>
      </c>
      <c r="BR503" s="7" t="n">
        <v>3.104772064922281</v>
      </c>
      <c r="BS503" s="7" t="n">
        <v>3.104772064922281</v>
      </c>
      <c r="BT503" s="7" t="n">
        <v>1.720576176578964</v>
      </c>
      <c r="BU503" s="7" t="n">
        <v>1.750769787778866</v>
      </c>
      <c r="BV503" s="7" t="n">
        <v>1.84339954734975</v>
      </c>
      <c r="BW503" s="7" t="n">
        <v>1.829546869980367</v>
      </c>
      <c r="BX503" s="7" t="n">
        <v>1.288811884699221</v>
      </c>
      <c r="BY503" s="7" t="n">
        <v>1.434889931037588</v>
      </c>
      <c r="BZ503" s="7" t="n">
        <v>1.462426114244297</v>
      </c>
      <c r="CA503" s="7" t="n">
        <v>1.181756634581755</v>
      </c>
      <c r="CB503" s="7" t="n">
        <v>1.544856132481993</v>
      </c>
      <c r="CC503" s="7" t="n">
        <v>1.532417670354518</v>
      </c>
      <c r="CD503" s="7" t="n">
        <v>1.429641881860348</v>
      </c>
      <c r="CE503" s="7" t="n">
        <v>1.457448701659834</v>
      </c>
      <c r="CF503" s="7" t="n">
        <v>1.539330707435228</v>
      </c>
      <c r="CG503" s="7" t="n">
        <v>1.52695941439727</v>
      </c>
      <c r="CH503" s="7" t="n">
        <v>0.5725470168498792</v>
      </c>
      <c r="CI503" s="7" t="n">
        <v>1.033877469806984</v>
      </c>
      <c r="CJ503" s="7" t="n">
        <v>1.057130098540403</v>
      </c>
      <c r="CK503" s="7" t="n">
        <v>0.6674838496250839</v>
      </c>
      <c r="CL503" s="7" t="n">
        <v>1.125732866105215</v>
      </c>
      <c r="CM503" s="7" t="n">
        <v>1.11534294762979</v>
      </c>
      <c r="CN503" s="7" t="n">
        <v>0.9740573896872569</v>
      </c>
      <c r="CO503" s="7" t="n">
        <v>0.6332182477241357</v>
      </c>
      <c r="CP503" s="7" t="n">
        <v>0.9240618905852911</v>
      </c>
      <c r="CQ503" s="7" t="n">
        <v>0.5596914039094896</v>
      </c>
      <c r="CR503" s="7" t="n">
        <v>0.882411234603746</v>
      </c>
      <c r="CS503" s="7" t="n">
        <v>0.8347367902432057</v>
      </c>
      <c r="CT503" s="7" t="n">
        <v>0.9713842205988208</v>
      </c>
      <c r="CU503" s="7" t="n">
        <v>0.3912295623399431</v>
      </c>
      <c r="CV503" s="7" t="n">
        <v>0.6538460797312775</v>
      </c>
      <c r="CW503" s="7" t="n">
        <v>0.4433193808465881</v>
      </c>
      <c r="CX503" s="7" t="n">
        <v>0.8791761050150613</v>
      </c>
      <c r="CY503" s="7" t="n">
        <v>0.7353237370882808</v>
      </c>
      <c r="CZ503" s="7" t="n">
        <v>0.4769843582863738</v>
      </c>
      <c r="DA503" s="7" t="n">
        <v>0.5328279274424381</v>
      </c>
      <c r="DB503" s="7" t="n">
        <v>0.6096481053609932</v>
      </c>
      <c r="DC503" s="7" t="n">
        <v>0.7678872331916742</v>
      </c>
      <c r="DD503" s="7" t="n">
        <v>0.8561963725747581</v>
      </c>
      <c r="DE503" s="7" t="n">
        <v>0.6196349710037725</v>
      </c>
      <c r="DF503" s="7" t="n">
        <v>0.6388489292072326</v>
      </c>
      <c r="DG503" s="7" t="n">
        <v>0.4476108139700907</v>
      </c>
      <c r="DH503" s="7" t="n">
        <v>0.5201601969080447</v>
      </c>
      <c r="DI503" s="7" t="n">
        <v>0.5697807279695257</v>
      </c>
      <c r="DJ503" s="7" t="n">
        <v>0.6696020674140808</v>
      </c>
      <c r="DK503" s="7" t="n">
        <v>0.3866022162700384</v>
      </c>
      <c r="DL503" s="7" t="n">
        <v>0.4560940535787799</v>
      </c>
      <c r="DM503" s="7" t="n">
        <v>0.4422939065026672</v>
      </c>
      <c r="DN503" s="7" t="n">
        <v>0.5992377955621073</v>
      </c>
      <c r="DO503" s="7" t="n">
        <v>0.5583062213244612</v>
      </c>
      <c r="DP503" s="7" t="n">
        <v>0.2912110878133278</v>
      </c>
      <c r="DQ503" s="7" t="n">
        <v>0.2912110878133278</v>
      </c>
      <c r="DR503" s="7" t="n">
        <v>0.3980193896778736</v>
      </c>
      <c r="DS503" s="7" t="n">
        <v>0.3764666756425072</v>
      </c>
      <c r="DT503" s="7" t="n">
        <v>0.4454505537600306</v>
      </c>
      <c r="DU503" s="7" t="n">
        <v>0.5875479688332834</v>
      </c>
      <c r="DV503" s="7" t="n">
        <v>0.4311844704855288</v>
      </c>
      <c r="DW503" s="7" t="n">
        <v>0.4842004092775671</v>
      </c>
      <c r="DX503" s="7" t="n">
        <v>0.5836741767255431</v>
      </c>
      <c r="DY503" s="7" t="n">
        <v>0.2745943483260966</v>
      </c>
      <c r="DZ503" s="7" t="n">
        <v>0.4493404715628997</v>
      </c>
      <c r="EA503" s="7" t="n">
        <v>0.5986136413564573</v>
      </c>
      <c r="EB503" s="7" t="n">
        <v>0.5581267298368779</v>
      </c>
      <c r="EC503" s="7" t="n">
        <v>0.5987667067306968</v>
      </c>
      <c r="ED503" s="7" t="n">
        <v>0.2813850099383319</v>
      </c>
      <c r="EE503" s="7" t="n">
        <v>0.3644035477336733</v>
      </c>
      <c r="EF503" s="7" t="n">
        <v>0.329365404554435</v>
      </c>
      <c r="EG503" s="7" t="n">
        <v>0.3640397026236362</v>
      </c>
    </row>
    <row r="504">
      <c r="A504" s="6" t="n">
        <v>45678</v>
      </c>
      <c r="B504" s="7" t="n">
        <v>4.388752020120738</v>
      </c>
      <c r="C504" s="7" t="n">
        <v>4.388752020120738</v>
      </c>
      <c r="D504" s="7" t="n">
        <v>3.361444821325216</v>
      </c>
      <c r="E504" s="7" t="n">
        <v>3.168854344905061</v>
      </c>
      <c r="F504" s="7" t="n">
        <v>3.161843722662682</v>
      </c>
      <c r="G504" s="7" t="n">
        <v>4.135283813488027</v>
      </c>
      <c r="H504" s="7" t="n">
        <v>4.135283813488027</v>
      </c>
      <c r="I504" s="7" t="n">
        <v>2.018781577027277</v>
      </c>
      <c r="J504" s="7" t="n">
        <v>1.718334878844897</v>
      </c>
      <c r="K504" s="7" t="n">
        <v>1.885479745651264</v>
      </c>
      <c r="L504" s="7" t="n">
        <v>1.5983939974936</v>
      </c>
      <c r="M504" s="7" t="n">
        <v>3.17927869039469</v>
      </c>
      <c r="N504" s="7" t="n">
        <v>1.753157987720123</v>
      </c>
      <c r="O504" s="7" t="n">
        <v>2.555345410383907</v>
      </c>
      <c r="P504" s="7" t="n">
        <v>2.97314291419058</v>
      </c>
      <c r="Q504" s="7" t="n">
        <v>1.632223839740302</v>
      </c>
      <c r="R504" s="7" t="n">
        <v>1.880464999705119</v>
      </c>
      <c r="S504" s="7" t="n">
        <v>1.593736050211989</v>
      </c>
      <c r="T504" s="7" t="n">
        <v>2.990862383721431</v>
      </c>
      <c r="U504" s="7" t="n">
        <v>1.626962991297517</v>
      </c>
      <c r="V504" s="7" t="n">
        <v>1.641934940175636</v>
      </c>
      <c r="W504" s="7" t="n">
        <v>1.511972474220635</v>
      </c>
      <c r="X504" s="7" t="n">
        <v>1.522639542916929</v>
      </c>
      <c r="Y504" s="7" t="n">
        <v>1.46087121169037</v>
      </c>
      <c r="Z504" s="7" t="n">
        <v>1.89402100073182</v>
      </c>
      <c r="AA504" s="7" t="n">
        <v>2.414777026497601</v>
      </c>
      <c r="AB504" s="7" t="n">
        <v>1.573394697201155</v>
      </c>
      <c r="AC504" s="7" t="n">
        <v>1.751278362700063</v>
      </c>
      <c r="AD504" s="7" t="n">
        <v>1.4469764023124</v>
      </c>
      <c r="AE504" s="7" t="n">
        <v>1.154573226915379</v>
      </c>
      <c r="AF504" s="7" t="n">
        <v>1.2425865616659</v>
      </c>
      <c r="AG504" s="7" t="n">
        <v>1.763392812414741</v>
      </c>
      <c r="AH504" s="7" t="n">
        <v>1.457194204131623</v>
      </c>
      <c r="AI504" s="7" t="n">
        <v>1.100509471185901</v>
      </c>
      <c r="AJ504" s="7" t="n">
        <v>1.364658742456373</v>
      </c>
      <c r="AK504" s="7" t="n">
        <v>1.102640969249742</v>
      </c>
      <c r="AL504" s="7" t="n">
        <v>2.041284756381489</v>
      </c>
      <c r="AM504" s="7" t="n">
        <v>1.790842943429908</v>
      </c>
      <c r="AN504" s="7" t="n">
        <v>2.757878329591245</v>
      </c>
      <c r="AO504" s="7" t="n">
        <v>2.459421261044032</v>
      </c>
      <c r="AP504" s="7" t="n">
        <v>2.040298966863342</v>
      </c>
      <c r="AQ504" s="7" t="n">
        <v>2.76713018157113</v>
      </c>
      <c r="AR504" s="7" t="n">
        <v>2.157811619933147</v>
      </c>
      <c r="AS504" s="7" t="n">
        <v>1.906773971943056</v>
      </c>
      <c r="AT504" s="7" t="n">
        <v>2.165325970566354</v>
      </c>
      <c r="AU504" s="7" t="n">
        <v>2.337315137117253</v>
      </c>
      <c r="AV504" s="7" t="n">
        <v>2.28765204320616</v>
      </c>
      <c r="AW504" s="7" t="n">
        <v>2.297624694839534</v>
      </c>
      <c r="AX504" s="7" t="n">
        <v>1.680590125982701</v>
      </c>
      <c r="AY504" s="7" t="n">
        <v>2.026541143608393</v>
      </c>
      <c r="AZ504" s="7" t="n">
        <v>2.595429638193851</v>
      </c>
      <c r="BA504" s="7" t="n">
        <v>2.520064545773391</v>
      </c>
      <c r="BB504" s="7" t="n">
        <v>2.295746203633238</v>
      </c>
      <c r="BC504" s="7" t="n">
        <v>1.803527099593154</v>
      </c>
      <c r="BD504" s="7" t="n">
        <v>2.505145905074647</v>
      </c>
      <c r="BE504" s="7" t="n">
        <v>2.494294452620617</v>
      </c>
      <c r="BF504" s="7" t="n">
        <v>1.767620792403709</v>
      </c>
      <c r="BG504" s="7" t="n">
        <v>2.792269403533187</v>
      </c>
      <c r="BH504" s="7" t="n">
        <v>2.197032627187623</v>
      </c>
      <c r="BI504" s="7" t="n">
        <v>2.776207370188512</v>
      </c>
      <c r="BJ504" s="7" t="n">
        <v>2.6855973480448</v>
      </c>
      <c r="BK504" s="7" t="n">
        <v>1.965130124254719</v>
      </c>
      <c r="BL504" s="7" t="n">
        <v>2.669987120711215</v>
      </c>
      <c r="BM504" s="7" t="n">
        <v>1.94461529587017</v>
      </c>
      <c r="BN504" s="7" t="n">
        <v>1.884024249713758</v>
      </c>
      <c r="BO504" s="7" t="n">
        <v>2.447592366774876</v>
      </c>
      <c r="BP504" s="7" t="n">
        <v>2.35016619861367</v>
      </c>
      <c r="BQ504" s="7" t="n">
        <v>1.709262648763636</v>
      </c>
      <c r="BR504" s="7" t="n">
        <v>3.192173442033351</v>
      </c>
      <c r="BS504" s="7" t="n">
        <v>3.192173442033351</v>
      </c>
      <c r="BT504" s="7" t="n">
        <v>1.778504388086873</v>
      </c>
      <c r="BU504" s="7" t="n">
        <v>1.809340900562921</v>
      </c>
      <c r="BV504" s="7" t="n">
        <v>1.903942990977007</v>
      </c>
      <c r="BW504" s="7" t="n">
        <v>1.889795353726878</v>
      </c>
      <c r="BX504" s="7" t="n">
        <v>1.337546700544516</v>
      </c>
      <c r="BY504" s="7" t="n">
        <v>1.486735132115907</v>
      </c>
      <c r="BZ504" s="7" t="n">
        <v>1.514857632977918</v>
      </c>
      <c r="CA504" s="7" t="n">
        <v>1.22821196300625</v>
      </c>
      <c r="CB504" s="7" t="n">
        <v>1.599042802779528</v>
      </c>
      <c r="CC504" s="7" t="n">
        <v>1.586339493127784</v>
      </c>
      <c r="CD504" s="7" t="n">
        <v>1.48137533818939</v>
      </c>
      <c r="CE504" s="7" t="n">
        <v>1.509774238207975</v>
      </c>
      <c r="CF504" s="7" t="n">
        <v>1.593399726922786</v>
      </c>
      <c r="CG504" s="7" t="n">
        <v>1.580765016566872</v>
      </c>
      <c r="CH504" s="7" t="n">
        <v>0.7912619025780681</v>
      </c>
      <c r="CI504" s="7" t="n">
        <v>1.077184062456892</v>
      </c>
      <c r="CJ504" s="7" t="n">
        <v>1.100931800721512</v>
      </c>
      <c r="CK504" s="7" t="n">
        <v>0.8994028547273438</v>
      </c>
      <c r="CL504" s="7" t="n">
        <v>1.170995301370637</v>
      </c>
      <c r="CM504" s="7" t="n">
        <v>1.160384154245129</v>
      </c>
      <c r="CN504" s="7" t="n">
        <v>1.01609025573343</v>
      </c>
      <c r="CO504" s="7" t="n">
        <v>0.8603714829486935</v>
      </c>
      <c r="CP504" s="7" t="n">
        <v>0.9650302211586643</v>
      </c>
      <c r="CQ504" s="7" t="n">
        <v>0.7766182897336402</v>
      </c>
      <c r="CR504" s="7" t="n">
        <v>0.9224927133293699</v>
      </c>
      <c r="CS504" s="7" t="n">
        <v>0.8738031548469702</v>
      </c>
      <c r="CT504" s="7" t="n">
        <v>1.013360167854892</v>
      </c>
      <c r="CU504" s="7" t="n">
        <v>0.5847262346101285</v>
      </c>
      <c r="CV504" s="7" t="n">
        <v>0.8838683000303165</v>
      </c>
      <c r="CW504" s="7" t="n">
        <v>0.6440608722415493</v>
      </c>
      <c r="CX504" s="7" t="n">
        <v>0.9191886993357263</v>
      </c>
      <c r="CY504" s="7" t="n">
        <v>0.9766781314509834</v>
      </c>
      <c r="CZ504" s="7" t="n">
        <v>0.682408082781452</v>
      </c>
      <c r="DA504" s="7" t="n">
        <v>0.746018554749166</v>
      </c>
      <c r="DB504" s="7" t="n">
        <v>0.833523129544282</v>
      </c>
      <c r="DC504" s="7" t="n">
        <v>1.013770663095349</v>
      </c>
      <c r="DD504" s="7" t="n">
        <v>0.8957196680429753</v>
      </c>
      <c r="DE504" s="7" t="n">
        <v>0.8448990005105517</v>
      </c>
      <c r="DF504" s="7" t="n">
        <v>0.8667852976824668</v>
      </c>
      <c r="DG504" s="7" t="n">
        <v>0.6489491716559543</v>
      </c>
      <c r="DH504" s="7" t="n">
        <v>0.7315889555987134</v>
      </c>
      <c r="DI504" s="7" t="n">
        <v>0.7881108693626488</v>
      </c>
      <c r="DJ504" s="7" t="n">
        <v>0.9018156810442282</v>
      </c>
      <c r="DK504" s="7" t="n">
        <v>0.5794553023987226</v>
      </c>
      <c r="DL504" s="7" t="n">
        <v>0.6586122874538693</v>
      </c>
      <c r="DM504" s="7" t="n">
        <v>0.6428927716349191</v>
      </c>
      <c r="DN504" s="7" t="n">
        <v>0.8216649204497557</v>
      </c>
      <c r="DO504" s="7" t="n">
        <v>0.7750404515093521</v>
      </c>
      <c r="DP504" s="7" t="n">
        <v>0.4707968696666294</v>
      </c>
      <c r="DQ504" s="7" t="n">
        <v>0.4707968696666294</v>
      </c>
      <c r="DR504" s="7" t="n">
        <v>0.592460412924162</v>
      </c>
      <c r="DS504" s="7" t="n">
        <v>0.5679100782536932</v>
      </c>
      <c r="DT504" s="7" t="n">
        <v>0.6464884555231627</v>
      </c>
      <c r="DU504" s="7" t="n">
        <v>0.8083492351044443</v>
      </c>
      <c r="DV504" s="7" t="n">
        <v>0.6302381996040669</v>
      </c>
      <c r="DW504" s="7" t="n">
        <v>0.6906277653022825</v>
      </c>
      <c r="DX504" s="7" t="n">
        <v>0.6173947589532127</v>
      </c>
      <c r="DY504" s="7" t="n">
        <v>0.4518690207250016</v>
      </c>
      <c r="DZ504" s="7" t="n">
        <v>0.6509193955775958</v>
      </c>
      <c r="EA504" s="7" t="n">
        <v>0.6326523240197643</v>
      </c>
      <c r="EB504" s="7" t="n">
        <v>0.5913033398282272</v>
      </c>
      <c r="EC504" s="7" t="n">
        <v>0.6328086485577977</v>
      </c>
      <c r="ED504" s="7" t="n">
        <v>0.4596041493468872</v>
      </c>
      <c r="EE504" s="7" t="n">
        <v>0.3934552824271103</v>
      </c>
      <c r="EF504" s="7" t="n">
        <v>0.3576710851632978</v>
      </c>
      <c r="EG504" s="7" t="n">
        <v>0.3930836900991594</v>
      </c>
    </row>
    <row r="505">
      <c r="A505" s="6" t="n">
        <v>45679</v>
      </c>
      <c r="B505" s="7" t="n">
        <v>4.287036562305687</v>
      </c>
      <c r="C505" s="7" t="n">
        <v>4.287036562305687</v>
      </c>
      <c r="D505" s="7" t="n">
        <v>3.27912031370643</v>
      </c>
      <c r="E505" s="7" t="n">
        <v>3.090165081292076</v>
      </c>
      <c r="F505" s="7" t="n">
        <v>3.083286788139677</v>
      </c>
      <c r="G505" s="7" t="n">
        <v>4.038352698055579</v>
      </c>
      <c r="H505" s="7" t="n">
        <v>4.038352698055579</v>
      </c>
      <c r="I505" s="7" t="n">
        <v>1.961800526683065</v>
      </c>
      <c r="J505" s="7" t="n">
        <v>1.667024914002586</v>
      </c>
      <c r="K505" s="7" t="n">
        <v>1.831014835733513</v>
      </c>
      <c r="L505" s="7" t="n">
        <v>1.549347978294331</v>
      </c>
      <c r="M505" s="7" t="n">
        <v>3.100392661914824</v>
      </c>
      <c r="N505" s="7" t="n">
        <v>1.701190718839964</v>
      </c>
      <c r="O505" s="7" t="n">
        <v>2.488236442526868</v>
      </c>
      <c r="P505" s="7" t="n">
        <v>2.898147804196176</v>
      </c>
      <c r="Q505" s="7" t="n">
        <v>1.582539264920161</v>
      </c>
      <c r="R505" s="7" t="n">
        <v>1.82609474568874</v>
      </c>
      <c r="S505" s="7" t="n">
        <v>1.544777952156327</v>
      </c>
      <c r="T505" s="7" t="n">
        <v>2.915532809652814</v>
      </c>
      <c r="U505" s="7" t="n">
        <v>1.577377717689578</v>
      </c>
      <c r="V505" s="7" t="n">
        <v>1.592067063354776</v>
      </c>
      <c r="W505" s="7" t="n">
        <v>1.464557705591435</v>
      </c>
      <c r="X505" s="7" t="n">
        <v>1.475023427895849</v>
      </c>
      <c r="Y505" s="7" t="n">
        <v>1.414421005596946</v>
      </c>
      <c r="Z505" s="7" t="n">
        <v>1.839394870244336</v>
      </c>
      <c r="AA505" s="7" t="n">
        <v>2.350321358972054</v>
      </c>
      <c r="AB505" s="7" t="n">
        <v>1.524820552614933</v>
      </c>
      <c r="AC505" s="7" t="n">
        <v>1.699346572706058</v>
      </c>
      <c r="AD505" s="7" t="n">
        <v>1.400788467871457</v>
      </c>
      <c r="AE505" s="7" t="n">
        <v>1.11390455235892</v>
      </c>
      <c r="AF505" s="7" t="n">
        <v>1.200256590281427</v>
      </c>
      <c r="AG505" s="7" t="n">
        <v>1.711232355969894</v>
      </c>
      <c r="AH505" s="7" t="n">
        <v>1.410813403441496</v>
      </c>
      <c r="AI505" s="7" t="n">
        <v>1.060861277743565</v>
      </c>
      <c r="AJ505" s="7" t="n">
        <v>1.320024596058981</v>
      </c>
      <c r="AK505" s="7" t="n">
        <v>1.062952542688386</v>
      </c>
      <c r="AL505" s="7" t="n">
        <v>1.983878946986989</v>
      </c>
      <c r="AM505" s="7" t="n">
        <v>1.738164351685299</v>
      </c>
      <c r="AN505" s="7" t="n">
        <v>2.686946449022158</v>
      </c>
      <c r="AO505" s="7" t="n">
        <v>2.394122910697168</v>
      </c>
      <c r="AP505" s="7" t="n">
        <v>1.982911764751525</v>
      </c>
      <c r="AQ505" s="7" t="n">
        <v>2.69602366755143</v>
      </c>
      <c r="AR505" s="7" t="n">
        <v>2.098206306232334</v>
      </c>
      <c r="AS505" s="7" t="n">
        <v>1.851907122584039</v>
      </c>
      <c r="AT505" s="7" t="n">
        <v>2.105578819643863</v>
      </c>
      <c r="AU505" s="7" t="n">
        <v>2.274321602477414</v>
      </c>
      <c r="AV505" s="7" t="n">
        <v>2.225595924931894</v>
      </c>
      <c r="AW505" s="7" t="n">
        <v>2.235380337651558</v>
      </c>
      <c r="AX505" s="7" t="n">
        <v>1.629992612706756</v>
      </c>
      <c r="AY505" s="7" t="n">
        <v>1.969413627465737</v>
      </c>
      <c r="AZ505" s="7" t="n">
        <v>2.527564059981088</v>
      </c>
      <c r="BA505" s="7" t="n">
        <v>2.453621522328448</v>
      </c>
      <c r="BB505" s="7" t="n">
        <v>2.2335373039301</v>
      </c>
      <c r="BC505" s="7" t="n">
        <v>1.750609087896333</v>
      </c>
      <c r="BD505" s="7" t="n">
        <v>2.438984478623401</v>
      </c>
      <c r="BE505" s="7" t="n">
        <v>2.428337852899233</v>
      </c>
      <c r="BF505" s="7" t="n">
        <v>1.715380530668397</v>
      </c>
      <c r="BG505" s="7" t="n">
        <v>2.720688373807171</v>
      </c>
      <c r="BH505" s="7" t="n">
        <v>2.136686996861743</v>
      </c>
      <c r="BI505" s="7" t="n">
        <v>2.704929519578736</v>
      </c>
      <c r="BJ505" s="7" t="n">
        <v>2.616029808069205</v>
      </c>
      <c r="BK505" s="7" t="n">
        <v>1.909161772594883</v>
      </c>
      <c r="BL505" s="7" t="n">
        <v>2.600714231781708</v>
      </c>
      <c r="BM505" s="7" t="n">
        <v>1.889034172116414</v>
      </c>
      <c r="BN505" s="7" t="n">
        <v>1.829586813028228</v>
      </c>
      <c r="BO505" s="7" t="n">
        <v>2.382517292873382</v>
      </c>
      <c r="BP505" s="7" t="n">
        <v>2.286930093597862</v>
      </c>
      <c r="BQ505" s="7" t="n">
        <v>1.658123926916487</v>
      </c>
      <c r="BR505" s="7" t="n">
        <v>3.238169453816005</v>
      </c>
      <c r="BS505" s="7" t="n">
        <v>3.238169453816005</v>
      </c>
      <c r="BT505" s="7" t="n">
        <v>1.808989796751313</v>
      </c>
      <c r="BU505" s="7" t="n">
        <v>1.840164643652403</v>
      </c>
      <c r="BV505" s="7" t="n">
        <v>1.935804696575798</v>
      </c>
      <c r="BW505" s="7" t="n">
        <v>1.921501833188522</v>
      </c>
      <c r="BX505" s="7" t="n">
        <v>1.36319397565549</v>
      </c>
      <c r="BY505" s="7" t="n">
        <v>1.514019284362639</v>
      </c>
      <c r="BZ505" s="7" t="n">
        <v>1.542450341847817</v>
      </c>
      <c r="CA505" s="7" t="n">
        <v>1.252659630814331</v>
      </c>
      <c r="CB505" s="7" t="n">
        <v>1.627559180986029</v>
      </c>
      <c r="CC505" s="7" t="n">
        <v>1.614716492182039</v>
      </c>
      <c r="CD505" s="7" t="n">
        <v>1.508600683435885</v>
      </c>
      <c r="CE505" s="7" t="n">
        <v>1.537311172695215</v>
      </c>
      <c r="CF505" s="7" t="n">
        <v>1.621854189994528</v>
      </c>
      <c r="CG505" s="7" t="n">
        <v>1.60908085314941</v>
      </c>
      <c r="CH505" s="7" t="n">
        <v>0.8421900134305724</v>
      </c>
      <c r="CI505" s="7" t="n">
        <v>1.099974670701661</v>
      </c>
      <c r="CJ505" s="7" t="n">
        <v>1.123982966231895</v>
      </c>
      <c r="CK505" s="7" t="n">
        <v>0.9534055658886178</v>
      </c>
      <c r="CL505" s="7" t="n">
        <v>1.19481519499925</v>
      </c>
      <c r="CM505" s="7" t="n">
        <v>1.184087623671604</v>
      </c>
      <c r="CN505" s="7" t="n">
        <v>1.038210550239334</v>
      </c>
      <c r="CO505" s="7" t="n">
        <v>0.9132644769737923</v>
      </c>
      <c r="CP505" s="7" t="n">
        <v>0.9865902912405566</v>
      </c>
      <c r="CQ505" s="7" t="n">
        <v>0.8271300619495952</v>
      </c>
      <c r="CR505" s="7" t="n">
        <v>0.9435860671032719</v>
      </c>
      <c r="CS505" s="7" t="n">
        <v>0.8943622927692105</v>
      </c>
      <c r="CT505" s="7" t="n">
        <v>1.035450508172124</v>
      </c>
      <c r="CU505" s="7" t="n">
        <v>0.6297822441366747</v>
      </c>
      <c r="CV505" s="7" t="n">
        <v>0.9374293418173265</v>
      </c>
      <c r="CW505" s="7" t="n">
        <v>0.6908038494852879</v>
      </c>
      <c r="CX505" s="7" t="n">
        <v>0.9402458018741575</v>
      </c>
      <c r="CY505" s="7" t="n">
        <v>1.017796965244484</v>
      </c>
      <c r="CZ505" s="7" t="n">
        <v>0.7302413254891353</v>
      </c>
      <c r="DA505" s="7" t="n">
        <v>0.7823392109100145</v>
      </c>
      <c r="DB505" s="7" t="n">
        <v>0.871664054776722</v>
      </c>
      <c r="DC505" s="7" t="n">
        <v>1.055661095268676</v>
      </c>
      <c r="DD505" s="7" t="n">
        <v>0.9165192712544354</v>
      </c>
      <c r="DE505" s="7" t="n">
        <v>0.8973520899635503</v>
      </c>
      <c r="DF505" s="7" t="n">
        <v>0.9198606455371643</v>
      </c>
      <c r="DG505" s="7" t="n">
        <v>0.6958311301698796</v>
      </c>
      <c r="DH505" s="7" t="n">
        <v>0.7808204801204941</v>
      </c>
      <c r="DI505" s="7" t="n">
        <v>0.8389493918815523</v>
      </c>
      <c r="DJ505" s="7" t="n">
        <v>0.9558869922722804</v>
      </c>
      <c r="DK505" s="7" t="n">
        <v>0.6243614518631682</v>
      </c>
      <c r="DL505" s="7" t="n">
        <v>0.7057689820250002</v>
      </c>
      <c r="DM505" s="7" t="n">
        <v>0.6896025381253359</v>
      </c>
      <c r="DN505" s="7" t="n">
        <v>0.8734574321261661</v>
      </c>
      <c r="DO505" s="7" t="n">
        <v>0.8255073635516619</v>
      </c>
      <c r="DP505" s="7" t="n">
        <v>0.481570351612892</v>
      </c>
      <c r="DQ505" s="7" t="n">
        <v>0.481570351612892</v>
      </c>
      <c r="DR505" s="7" t="n">
        <v>0.6377363160854486</v>
      </c>
      <c r="DS505" s="7" t="n">
        <v>0.6124879806570984</v>
      </c>
      <c r="DT505" s="7" t="n">
        <v>0.6933004523950705</v>
      </c>
      <c r="DU505" s="7" t="n">
        <v>0.8597631630023648</v>
      </c>
      <c r="DV505" s="7" t="n">
        <v>0.6765881787031198</v>
      </c>
      <c r="DW505" s="7" t="n">
        <v>0.7386947052163826</v>
      </c>
      <c r="DX505" s="7" t="n">
        <v>0.6351406154686179</v>
      </c>
      <c r="DY505" s="7" t="n">
        <v>0.4931477116436107</v>
      </c>
      <c r="DZ505" s="7" t="n">
        <v>0.6978573703458395</v>
      </c>
      <c r="EA505" s="7" t="n">
        <v>0.650565584663906</v>
      </c>
      <c r="EB505" s="7" t="n">
        <v>0.6087629244996609</v>
      </c>
      <c r="EC505" s="7" t="n">
        <v>0.6507236243755581</v>
      </c>
      <c r="ED505" s="7" t="n">
        <v>0.5011027609188341</v>
      </c>
      <c r="EE505" s="7" t="n">
        <v>0.4087441025285115</v>
      </c>
      <c r="EF505" s="7" t="n">
        <v>0.3725672854502429</v>
      </c>
      <c r="EG505" s="7" t="n">
        <v>0.4083684331352075</v>
      </c>
    </row>
    <row r="506">
      <c r="A506" s="6" t="n">
        <v>45680</v>
      </c>
      <c r="B506" s="7" t="n">
        <v>3.97701506282832</v>
      </c>
      <c r="C506" s="7" t="n">
        <v>3.97701506282832</v>
      </c>
      <c r="D506" s="7" t="n">
        <v>3.027328068544659</v>
      </c>
      <c r="E506" s="7" t="n">
        <v>2.849491350852192</v>
      </c>
      <c r="F506" s="7" t="n">
        <v>2.843017790623562</v>
      </c>
      <c r="G506" s="7" t="n">
        <v>3.742913534747461</v>
      </c>
      <c r="H506" s="7" t="n">
        <v>3.742913534747461</v>
      </c>
      <c r="I506" s="7" t="n">
        <v>1.787522088671843</v>
      </c>
      <c r="J506" s="7" t="n">
        <v>1.637691475403106</v>
      </c>
      <c r="K506" s="7" t="n">
        <v>1.664432096918628</v>
      </c>
      <c r="L506" s="7" t="n">
        <v>1.521308816756175</v>
      </c>
      <c r="M506" s="7" t="n">
        <v>2.859117119583995</v>
      </c>
      <c r="N506" s="7" t="n">
        <v>1.54224709822516</v>
      </c>
      <c r="O506" s="7" t="n">
        <v>2.321347016314126</v>
      </c>
      <c r="P506" s="7" t="n">
        <v>2.668772765488553</v>
      </c>
      <c r="Q506" s="7" t="n">
        <v>1.430577340024096</v>
      </c>
      <c r="R506" s="7" t="n">
        <v>1.65980151509703</v>
      </c>
      <c r="S506" s="7" t="n">
        <v>1.516789054333524</v>
      </c>
      <c r="T506" s="7" t="n">
        <v>2.68513480144792</v>
      </c>
      <c r="U506" s="7" t="n">
        <v>1.425719508854391</v>
      </c>
      <c r="V506" s="7" t="n">
        <v>1.563558053315368</v>
      </c>
      <c r="W506" s="7" t="n">
        <v>1.437451115115929</v>
      </c>
      <c r="X506" s="7" t="n">
        <v>1.447801729525772</v>
      </c>
      <c r="Y506" s="7" t="n">
        <v>1.298906663923428</v>
      </c>
      <c r="Z506" s="7" t="n">
        <v>1.672319032953754</v>
      </c>
      <c r="AA506" s="7" t="n">
        <v>2.190030272504846</v>
      </c>
      <c r="AB506" s="7" t="n">
        <v>1.376254915528919</v>
      </c>
      <c r="AC506" s="7" t="n">
        <v>1.540511465444799</v>
      </c>
      <c r="AD506" s="7" t="n">
        <v>1.259521133894525</v>
      </c>
      <c r="AE506" s="7" t="n">
        <v>1.11390455235892</v>
      </c>
      <c r="AF506" s="7" t="n">
        <v>1.094988622950958</v>
      </c>
      <c r="AG506" s="7" t="n">
        <v>1.551697864761911</v>
      </c>
      <c r="AH506" s="7" t="n">
        <v>1.268956181625538</v>
      </c>
      <c r="AI506" s="7" t="n">
        <v>1.060861277743565</v>
      </c>
      <c r="AJ506" s="7" t="n">
        <v>1.20902650862565</v>
      </c>
      <c r="AK506" s="7" t="n">
        <v>0.9642536810068711</v>
      </c>
      <c r="AL506" s="7" t="n">
        <v>1.808910112460823</v>
      </c>
      <c r="AM506" s="7" t="n">
        <v>1.577603741195641</v>
      </c>
      <c r="AN506" s="7" t="n">
        <v>2.470751109128362</v>
      </c>
      <c r="AO506" s="7" t="n">
        <v>2.195098171264322</v>
      </c>
      <c r="AP506" s="7" t="n">
        <v>1.807999643902931</v>
      </c>
      <c r="AQ506" s="7" t="n">
        <v>2.47929605728909</v>
      </c>
      <c r="AR506" s="7" t="n">
        <v>1.916533538618731</v>
      </c>
      <c r="AS506" s="7" t="n">
        <v>1.684676858126003</v>
      </c>
      <c r="AT506" s="7" t="n">
        <v>1.923473742240869</v>
      </c>
      <c r="AU506" s="7" t="n">
        <v>2.082321777810325</v>
      </c>
      <c r="AV506" s="7" t="n">
        <v>2.036453278844468</v>
      </c>
      <c r="AW506" s="7" t="n">
        <v>2.045663952709272</v>
      </c>
      <c r="AX506" s="7" t="n">
        <v>1.475774981752797</v>
      </c>
      <c r="AY506" s="7" t="n">
        <v>1.795293011028391</v>
      </c>
      <c r="AZ506" s="7" t="n">
        <v>2.320714592138393</v>
      </c>
      <c r="BA506" s="7" t="n">
        <v>2.251107900498559</v>
      </c>
      <c r="BB506" s="7" t="n">
        <v>2.043928990886161</v>
      </c>
      <c r="BC506" s="7" t="n">
        <v>1.589318742377367</v>
      </c>
      <c r="BD506" s="7" t="n">
        <v>2.237329144453126</v>
      </c>
      <c r="BE506" s="7" t="n">
        <v>2.22730681607067</v>
      </c>
      <c r="BF506" s="7" t="n">
        <v>1.556155918950875</v>
      </c>
      <c r="BG506" s="7" t="n">
        <v>2.502514473335285</v>
      </c>
      <c r="BH506" s="7" t="n">
        <v>1.952757796694807</v>
      </c>
      <c r="BI506" s="7" t="n">
        <v>2.487679687544882</v>
      </c>
      <c r="BJ506" s="7" t="n">
        <v>2.403992881514724</v>
      </c>
      <c r="BK506" s="7" t="n">
        <v>1.738574207267213</v>
      </c>
      <c r="BL506" s="7" t="n">
        <v>2.389575380712436</v>
      </c>
      <c r="BM506" s="7" t="n">
        <v>1.719626849975581</v>
      </c>
      <c r="BN506" s="7" t="n">
        <v>1.663665367935397</v>
      </c>
      <c r="BO506" s="7" t="n">
        <v>2.184173084206248</v>
      </c>
      <c r="BP506" s="7" t="n">
        <v>2.094190931633359</v>
      </c>
      <c r="BQ506" s="7" t="n">
        <v>1.502256730632161</v>
      </c>
      <c r="BR506" s="7" t="n">
        <v>3.370653826231159</v>
      </c>
      <c r="BS506" s="7" t="n">
        <v>3.370653826231159</v>
      </c>
      <c r="BT506" s="7" t="n">
        <v>1.896798284448305</v>
      </c>
      <c r="BU506" s="7" t="n">
        <v>1.928947651144282</v>
      </c>
      <c r="BV506" s="7" t="n">
        <v>2.027577393962662</v>
      </c>
      <c r="BW506" s="7" t="n">
        <v>2.012827425781618</v>
      </c>
      <c r="BX506" s="7" t="n">
        <v>1.437066970629321</v>
      </c>
      <c r="BY506" s="7" t="n">
        <v>1.592607049849101</v>
      </c>
      <c r="BZ506" s="7" t="n">
        <v>1.621926856792995</v>
      </c>
      <c r="CA506" s="7" t="n">
        <v>1.32307734315584</v>
      </c>
      <c r="CB506" s="7" t="n">
        <v>1.709696182082853</v>
      </c>
      <c r="CC506" s="7" t="n">
        <v>1.696452033265321</v>
      </c>
      <c r="CD506" s="7" t="n">
        <v>1.587019064486219</v>
      </c>
      <c r="CE506" s="7" t="n">
        <v>1.616627038188468</v>
      </c>
      <c r="CF506" s="7" t="n">
        <v>1.703812854156177</v>
      </c>
      <c r="CG506" s="7" t="n">
        <v>1.690640225226584</v>
      </c>
      <c r="CH506" s="7" t="n">
        <v>0.8745663179284426</v>
      </c>
      <c r="CI506" s="7" t="n">
        <v>1.165619480180699</v>
      </c>
      <c r="CJ506" s="7" t="n">
        <v>1.190378270470696</v>
      </c>
      <c r="CK506" s="7" t="n">
        <v>0.9877364725529469</v>
      </c>
      <c r="CL506" s="7" t="n">
        <v>1.263424701260238</v>
      </c>
      <c r="CM506" s="7" t="n">
        <v>1.252361788089759</v>
      </c>
      <c r="CN506" s="7" t="n">
        <v>1.101924625040017</v>
      </c>
      <c r="CO506" s="7" t="n">
        <v>0.9468899080313125</v>
      </c>
      <c r="CP506" s="7" t="n">
        <v>1.048690726546197</v>
      </c>
      <c r="CQ506" s="7" t="n">
        <v>0.8271300619495952</v>
      </c>
      <c r="CR506" s="7" t="n">
        <v>1.004342198527693</v>
      </c>
      <c r="CS506" s="7" t="n">
        <v>0.9535796983541822</v>
      </c>
      <c r="CT506" s="7" t="n">
        <v>1.099078304581842</v>
      </c>
      <c r="CU506" s="7" t="n">
        <v>0.6584255034186683</v>
      </c>
      <c r="CV506" s="7" t="n">
        <v>0.9374293418173265</v>
      </c>
      <c r="CW506" s="7" t="n">
        <v>0.7205195573536445</v>
      </c>
      <c r="CX506" s="7" t="n">
        <v>1.000897517241741</v>
      </c>
      <c r="CY506" s="7" t="n">
        <v>1.017796965244484</v>
      </c>
      <c r="CZ506" s="7" t="n">
        <v>0.7606501430380457</v>
      </c>
      <c r="DA506" s="7" t="n">
        <v>0.7823392109100145</v>
      </c>
      <c r="DB506" s="7" t="n">
        <v>0.871664054776722</v>
      </c>
      <c r="DC506" s="7" t="n">
        <v>1.055661095268676</v>
      </c>
      <c r="DD506" s="7" t="n">
        <v>0.9757605793525705</v>
      </c>
      <c r="DE506" s="7" t="n">
        <v>0.8973520899635503</v>
      </c>
      <c r="DF506" s="7" t="n">
        <v>0.9198606455371643</v>
      </c>
      <c r="DG506" s="7" t="n">
        <v>0.6958311301698796</v>
      </c>
      <c r="DH506" s="7" t="n">
        <v>0.7808204801204941</v>
      </c>
      <c r="DI506" s="7" t="n">
        <v>0.8389493918815523</v>
      </c>
      <c r="DJ506" s="7" t="n">
        <v>0.9558869922722804</v>
      </c>
      <c r="DK506" s="7" t="n">
        <v>0.6243614518631682</v>
      </c>
      <c r="DL506" s="7" t="n">
        <v>0.7057689820250002</v>
      </c>
      <c r="DM506" s="7" t="n">
        <v>0.719297133067174</v>
      </c>
      <c r="DN506" s="7" t="n">
        <v>0.8734574321261661</v>
      </c>
      <c r="DO506" s="7" t="n">
        <v>0.8255073635516619</v>
      </c>
      <c r="DP506" s="7" t="n">
        <v>0.5466237971519394</v>
      </c>
      <c r="DQ506" s="7" t="n">
        <v>0.5466237971519394</v>
      </c>
      <c r="DR506" s="7" t="n">
        <v>0.6665193673832137</v>
      </c>
      <c r="DS506" s="7" t="n">
        <v>0.6124879806570984</v>
      </c>
      <c r="DT506" s="7" t="n">
        <v>0.6933004523950705</v>
      </c>
      <c r="DU506" s="7" t="n">
        <v>0.8597631630023648</v>
      </c>
      <c r="DV506" s="7" t="n">
        <v>0.6765881787031198</v>
      </c>
      <c r="DW506" s="7" t="n">
        <v>0.7692520900651316</v>
      </c>
      <c r="DX506" s="7" t="n">
        <v>0.6424879497899949</v>
      </c>
      <c r="DY506" s="7" t="n">
        <v>0.5193896327375411</v>
      </c>
      <c r="DZ506" s="7" t="n">
        <v>0.7276970431350231</v>
      </c>
      <c r="EA506" s="7" t="n">
        <v>0.7015860287595457</v>
      </c>
      <c r="EB506" s="7" t="n">
        <v>0.6584912113458246</v>
      </c>
      <c r="EC506" s="7" t="n">
        <v>0.7017489536186576</v>
      </c>
      <c r="ED506" s="7" t="n">
        <v>0.5274844912049501</v>
      </c>
      <c r="EE506" s="7" t="n">
        <v>0.4150741476614059</v>
      </c>
      <c r="EF506" s="7" t="n">
        <v>0.378734773817534</v>
      </c>
      <c r="EG506" s="7" t="n">
        <v>0.4146967902367482</v>
      </c>
    </row>
    <row r="507">
      <c r="A507" s="6" t="n">
        <v>45681</v>
      </c>
      <c r="B507" s="7" t="n">
        <v>3.987585618229344</v>
      </c>
      <c r="C507" s="7" t="n">
        <v>3.987585618229344</v>
      </c>
      <c r="D507" s="7" t="n">
        <v>3.061049066668412</v>
      </c>
      <c r="E507" s="7" t="n">
        <v>2.881723314181269</v>
      </c>
      <c r="F507" s="7" t="n">
        <v>2.87519555054318</v>
      </c>
      <c r="G507" s="7" t="n">
        <v>3.752986887881502</v>
      </c>
      <c r="H507" s="7" t="n">
        <v>3.752986887881502</v>
      </c>
      <c r="I507" s="7" t="n">
        <v>1.810862135850069</v>
      </c>
      <c r="J507" s="7" t="n">
        <v>1.630469238981034</v>
      </c>
      <c r="K507" s="7" t="n">
        <v>1.68674150608815</v>
      </c>
      <c r="L507" s="7" t="n">
        <v>1.514405246517778</v>
      </c>
      <c r="M507" s="7" t="n">
        <v>2.891429679905375</v>
      </c>
      <c r="N507" s="7" t="n">
        <v>1.563533446933361</v>
      </c>
      <c r="O507" s="7" t="n">
        <v>2.358250950260419</v>
      </c>
      <c r="P507" s="7" t="n">
        <v>2.69949156401599</v>
      </c>
      <c r="Q507" s="7" t="n">
        <v>1.450928672850133</v>
      </c>
      <c r="R507" s="7" t="n">
        <v>1.68207215219776</v>
      </c>
      <c r="S507" s="7" t="n">
        <v>1.509897859611025</v>
      </c>
      <c r="T507" s="7" t="n">
        <v>2.715990600034577</v>
      </c>
      <c r="U507" s="7" t="n">
        <v>1.446030166842676</v>
      </c>
      <c r="V507" s="7" t="n">
        <v>1.556538800868521</v>
      </c>
      <c r="W507" s="7" t="n">
        <v>1.43077715480451</v>
      </c>
      <c r="X507" s="7" t="n">
        <v>1.441099428301446</v>
      </c>
      <c r="Y507" s="7" t="n">
        <v>1.324450125433894</v>
      </c>
      <c r="Z507" s="7" t="n">
        <v>1.694694479791604</v>
      </c>
      <c r="AA507" s="7" t="n">
        <v>2.225475128427742</v>
      </c>
      <c r="AB507" s="7" t="n">
        <v>1.39615140426396</v>
      </c>
      <c r="AC507" s="7" t="n">
        <v>1.561783281622068</v>
      </c>
      <c r="AD507" s="7" t="n">
        <v>1.278440205452599</v>
      </c>
      <c r="AE507" s="7" t="n">
        <v>1.11390455235892</v>
      </c>
      <c r="AF507" s="7" t="n">
        <v>1.118266323648856</v>
      </c>
      <c r="AG507" s="7" t="n">
        <v>1.573063345161207</v>
      </c>
      <c r="AH507" s="7" t="n">
        <v>1.287954253260442</v>
      </c>
      <c r="AI507" s="7" t="n">
        <v>1.060861277743565</v>
      </c>
      <c r="AJ507" s="7" t="n">
        <v>1.233571299627464</v>
      </c>
      <c r="AK507" s="7" t="n">
        <v>0.9860787681602405</v>
      </c>
      <c r="AL507" s="7" t="n">
        <v>1.783665706530904</v>
      </c>
      <c r="AM507" s="7" t="n">
        <v>1.554438145799562</v>
      </c>
      <c r="AN507" s="7" t="n">
        <v>2.478122548920903</v>
      </c>
      <c r="AO507" s="7" t="n">
        <v>2.201884158810011</v>
      </c>
      <c r="AP507" s="7" t="n">
        <v>1.782763420590804</v>
      </c>
      <c r="AQ507" s="7" t="n">
        <v>2.486685645479172</v>
      </c>
      <c r="AR507" s="7" t="n">
        <v>1.890321892959265</v>
      </c>
      <c r="AS507" s="7" t="n">
        <v>1.66054896877257</v>
      </c>
      <c r="AT507" s="7" t="n">
        <v>1.897199723165929</v>
      </c>
      <c r="AU507" s="7" t="n">
        <v>2.054620150114768</v>
      </c>
      <c r="AV507" s="7" t="n">
        <v>2.042902324547859</v>
      </c>
      <c r="AW507" s="7" t="n">
        <v>2.052132560728055</v>
      </c>
      <c r="AX507" s="7" t="n">
        <v>1.453524547908992</v>
      </c>
      <c r="AY507" s="7" t="n">
        <v>1.801229862587441</v>
      </c>
      <c r="AZ507" s="7" t="n">
        <v>2.327767373197737</v>
      </c>
      <c r="BA507" s="7" t="n">
        <v>2.221889348008016</v>
      </c>
      <c r="BB507" s="7" t="n">
        <v>2.050393914063761</v>
      </c>
      <c r="BC507" s="7" t="n">
        <v>1.566047861217963</v>
      </c>
      <c r="BD507" s="7" t="n">
        <v>2.208234425227762</v>
      </c>
      <c r="BE507" s="7" t="n">
        <v>2.234161210735892</v>
      </c>
      <c r="BF507" s="7" t="n">
        <v>1.533183080713048</v>
      </c>
      <c r="BG507" s="7" t="n">
        <v>2.509953374527246</v>
      </c>
      <c r="BH507" s="7" t="n">
        <v>1.926220594204125</v>
      </c>
      <c r="BI507" s="7" t="n">
        <v>2.495087081513521</v>
      </c>
      <c r="BJ507" s="7" t="n">
        <v>2.411222535209663</v>
      </c>
      <c r="BK507" s="7" t="n">
        <v>1.713961928415437</v>
      </c>
      <c r="BL507" s="7" t="n">
        <v>2.396774413445</v>
      </c>
      <c r="BM507" s="7" t="n">
        <v>1.695184855953015</v>
      </c>
      <c r="BN507" s="7" t="n">
        <v>1.66932265889918</v>
      </c>
      <c r="BO507" s="7" t="n">
        <v>2.190935868238074</v>
      </c>
      <c r="BP507" s="7" t="n">
        <v>2.100762604865464</v>
      </c>
      <c r="BQ507" s="7" t="n">
        <v>1.479768298421843</v>
      </c>
      <c r="BR507" s="7" t="n">
        <v>3.30897299759391</v>
      </c>
      <c r="BS507" s="7" t="n">
        <v>3.30897299759391</v>
      </c>
      <c r="BT507" s="7" t="n">
        <v>1.855917234224794</v>
      </c>
      <c r="BU507" s="7" t="n">
        <v>1.911242849685259</v>
      </c>
      <c r="BV507" s="7" t="n">
        <v>1.984850724258863</v>
      </c>
      <c r="BW507" s="7" t="n">
        <v>1.970308914924516</v>
      </c>
      <c r="BX507" s="7" t="n">
        <v>1.402673876101743</v>
      </c>
      <c r="BY507" s="7" t="n">
        <v>1.556018896789319</v>
      </c>
      <c r="BZ507" s="7" t="n">
        <v>1.606077924012832</v>
      </c>
      <c r="CA507" s="7" t="n">
        <v>1.290292926633466</v>
      </c>
      <c r="CB507" s="7" t="n">
        <v>1.671455609273593</v>
      </c>
      <c r="CC507" s="7" t="n">
        <v>1.658398368435082</v>
      </c>
      <c r="CD507" s="7" t="n">
        <v>1.550509771839844</v>
      </c>
      <c r="CE507" s="7" t="n">
        <v>1.600810141568503</v>
      </c>
      <c r="CF507" s="7" t="n">
        <v>1.665655309780669</v>
      </c>
      <c r="CG507" s="7" t="n">
        <v>1.652668579506062</v>
      </c>
      <c r="CH507" s="7" t="n">
        <v>0.8745663179284426</v>
      </c>
      <c r="CI507" s="7" t="n">
        <v>1.135057186903471</v>
      </c>
      <c r="CJ507" s="7" t="n">
        <v>1.177137947659296</v>
      </c>
      <c r="CK507" s="7" t="n">
        <v>0.9877364725529469</v>
      </c>
      <c r="CL507" s="7" t="n">
        <v>1.231482132326076</v>
      </c>
      <c r="CM507" s="7" t="n">
        <v>1.220575344458269</v>
      </c>
      <c r="CN507" s="7" t="n">
        <v>1.072261225063702</v>
      </c>
      <c r="CO507" s="7" t="n">
        <v>0.9468899080313125</v>
      </c>
      <c r="CP507" s="7" t="n">
        <v>1.019778589676327</v>
      </c>
      <c r="CQ507" s="7" t="n">
        <v>0.8271300619495952</v>
      </c>
      <c r="CR507" s="7" t="n">
        <v>0.9760559300211797</v>
      </c>
      <c r="CS507" s="7" t="n">
        <v>0.9260098153585983</v>
      </c>
      <c r="CT507" s="7" t="n">
        <v>1.069455073287698</v>
      </c>
      <c r="CU507" s="7" t="n">
        <v>0.6584255034186683</v>
      </c>
      <c r="CV507" s="7" t="n">
        <v>0.9374293418173265</v>
      </c>
      <c r="CW507" s="7" t="n">
        <v>0.7205195573536445</v>
      </c>
      <c r="CX507" s="7" t="n">
        <v>0.9726598617813655</v>
      </c>
      <c r="CY507" s="7" t="n">
        <v>1.017796965244484</v>
      </c>
      <c r="CZ507" s="7" t="n">
        <v>0.7606501430380457</v>
      </c>
      <c r="DA507" s="7" t="n">
        <v>0.7823392109100145</v>
      </c>
      <c r="DB507" s="7" t="n">
        <v>0.871664054776722</v>
      </c>
      <c r="DC507" s="7" t="n">
        <v>1.055661095268676</v>
      </c>
      <c r="DD507" s="7" t="n">
        <v>0.9488343996249415</v>
      </c>
      <c r="DE507" s="7" t="n">
        <v>0.8973520899635503</v>
      </c>
      <c r="DF507" s="7" t="n">
        <v>0.9198606455371643</v>
      </c>
      <c r="DG507" s="7" t="n">
        <v>0.6958311301698796</v>
      </c>
      <c r="DH507" s="7" t="n">
        <v>0.7808204801204941</v>
      </c>
      <c r="DI507" s="7" t="n">
        <v>0.8389493918815523</v>
      </c>
      <c r="DJ507" s="7" t="n">
        <v>0.9558869922722804</v>
      </c>
      <c r="DK507" s="7" t="n">
        <v>0.6243614518631682</v>
      </c>
      <c r="DL507" s="7" t="n">
        <v>0.7057689820250002</v>
      </c>
      <c r="DM507" s="7" t="n">
        <v>0.719297133067174</v>
      </c>
      <c r="DN507" s="7" t="n">
        <v>0.8734574321261661</v>
      </c>
      <c r="DO507" s="7" t="n">
        <v>0.8255073635516619</v>
      </c>
      <c r="DP507" s="7" t="n">
        <v>0.5084629832168868</v>
      </c>
      <c r="DQ507" s="7" t="n">
        <v>0.5084629832168868</v>
      </c>
      <c r="DR507" s="7" t="n">
        <v>0.6509497019939974</v>
      </c>
      <c r="DS507" s="7" t="n">
        <v>0.6124879806570984</v>
      </c>
      <c r="DT507" s="7" t="n">
        <v>0.6933004523950705</v>
      </c>
      <c r="DU507" s="7" t="n">
        <v>0.8597631630023648</v>
      </c>
      <c r="DV507" s="7" t="n">
        <v>0.6765881787031198</v>
      </c>
      <c r="DW507" s="7" t="n">
        <v>0.7527226313797881</v>
      </c>
      <c r="DX507" s="7" t="n">
        <v>0.6333548442679999</v>
      </c>
      <c r="DY507" s="7" t="n">
        <v>0.5193896327375411</v>
      </c>
      <c r="DZ507" s="7" t="n">
        <v>0.7115558176671255</v>
      </c>
      <c r="EA507" s="7" t="n">
        <v>0.6783963712113543</v>
      </c>
      <c r="EB507" s="7" t="n">
        <v>0.6358888611926372</v>
      </c>
      <c r="EC507" s="7" t="n">
        <v>0.6785570756880555</v>
      </c>
      <c r="ED507" s="7" t="n">
        <v>0.5132137765161544</v>
      </c>
      <c r="EE507" s="7" t="n">
        <v>0.4072055836858279</v>
      </c>
      <c r="EF507" s="7" t="n">
        <v>0.3710682760647015</v>
      </c>
      <c r="EG507" s="7" t="n">
        <v>0.4068303245689107</v>
      </c>
    </row>
    <row r="508">
      <c r="A508" s="6" t="n">
        <v>45684</v>
      </c>
      <c r="B508" s="7" t="n">
        <v>3.637094196790365</v>
      </c>
      <c r="C508" s="7" t="n">
        <v>3.637094196790365</v>
      </c>
      <c r="D508" s="7" t="n">
        <v>2.913485123763739</v>
      </c>
      <c r="E508" s="7" t="n">
        <v>2.740675425297844</v>
      </c>
      <c r="F508" s="7" t="n">
        <v>2.734384857154065</v>
      </c>
      <c r="G508" s="7" t="n">
        <v>3.41898136738964</v>
      </c>
      <c r="H508" s="7" t="n">
        <v>3.41898136738964</v>
      </c>
      <c r="I508" s="7" t="n">
        <v>1.708725497528739</v>
      </c>
      <c r="J508" s="7" t="n">
        <v>1.59641587786481</v>
      </c>
      <c r="K508" s="7" t="n">
        <v>1.589114965828379</v>
      </c>
      <c r="L508" s="7" t="n">
        <v>1.481854419242045</v>
      </c>
      <c r="M508" s="7" t="n">
        <v>2.750029096539807</v>
      </c>
      <c r="N508" s="7" t="n">
        <v>1.470383845195644</v>
      </c>
      <c r="O508" s="7" t="n">
        <v>2.279699198920928</v>
      </c>
      <c r="P508" s="7" t="n">
        <v>2.565065322676181</v>
      </c>
      <c r="Q508" s="7" t="n">
        <v>1.361870724323402</v>
      </c>
      <c r="R508" s="7" t="n">
        <v>1.584615279494223</v>
      </c>
      <c r="S508" s="7" t="n">
        <v>1.477405383777594</v>
      </c>
      <c r="T508" s="7" t="n">
        <v>2.580964842961503</v>
      </c>
      <c r="U508" s="7" t="n">
        <v>1.357150212437399</v>
      </c>
      <c r="V508" s="7" t="n">
        <v>1.523442523708733</v>
      </c>
      <c r="W508" s="7" t="n">
        <v>1.399308954751468</v>
      </c>
      <c r="X508" s="7" t="n">
        <v>1.409497598817684</v>
      </c>
      <c r="Y508" s="7" t="n">
        <v>1.270079671599891</v>
      </c>
      <c r="Z508" s="7" t="n">
        <v>1.596778957020608</v>
      </c>
      <c r="AA508" s="7" t="n">
        <v>2.150029092978746</v>
      </c>
      <c r="AB508" s="7" t="n">
        <v>1.309083865013608</v>
      </c>
      <c r="AC508" s="7" t="n">
        <v>1.468697274608233</v>
      </c>
      <c r="AD508" s="7" t="n">
        <v>1.195649868554518</v>
      </c>
      <c r="AE508" s="7" t="n">
        <v>1.11390455235892</v>
      </c>
      <c r="AF508" s="7" t="n">
        <v>1.068718647793012</v>
      </c>
      <c r="AG508" s="7" t="n">
        <v>1.479567461136598</v>
      </c>
      <c r="AH508" s="7" t="n">
        <v>1.204818210022826</v>
      </c>
      <c r="AI508" s="7" t="n">
        <v>1.060861277743565</v>
      </c>
      <c r="AJ508" s="7" t="n">
        <v>1.181326562731386</v>
      </c>
      <c r="AK508" s="7" t="n">
        <v>0.9396230482489372</v>
      </c>
      <c r="AL508" s="7" t="n">
        <v>1.689198244150944</v>
      </c>
      <c r="AM508" s="7" t="n">
        <v>1.467749830865013</v>
      </c>
      <c r="AN508" s="7" t="n">
        <v>2.233705267811043</v>
      </c>
      <c r="AO508" s="7" t="n">
        <v>1.976878912583746</v>
      </c>
      <c r="AP508" s="7" t="n">
        <v>1.688326578505121</v>
      </c>
      <c r="AQ508" s="7" t="n">
        <v>2.241666611915448</v>
      </c>
      <c r="AR508" s="7" t="n">
        <v>1.754817563522638</v>
      </c>
      <c r="AS508" s="7" t="n">
        <v>1.535816874113826</v>
      </c>
      <c r="AT508" s="7" t="n">
        <v>1.761372946678541</v>
      </c>
      <c r="AU508" s="7" t="n">
        <v>1.911413175094722</v>
      </c>
      <c r="AV508" s="7" t="n">
        <v>1.829069171061187</v>
      </c>
      <c r="AW508" s="7" t="n">
        <v>1.837650773043066</v>
      </c>
      <c r="AX508" s="7" t="n">
        <v>1.370260872466889</v>
      </c>
      <c r="AY508" s="7" t="n">
        <v>1.604379700712096</v>
      </c>
      <c r="AZ508" s="7" t="n">
        <v>2.093915965697608</v>
      </c>
      <c r="BA508" s="7" t="n">
        <v>2.070840443495224</v>
      </c>
      <c r="BB508" s="7" t="n">
        <v>1.836034305883525</v>
      </c>
      <c r="BC508" s="7" t="n">
        <v>1.478965554881373</v>
      </c>
      <c r="BD508" s="7" t="n">
        <v>2.057825692025769</v>
      </c>
      <c r="BE508" s="7" t="n">
        <v>2.006887766893527</v>
      </c>
      <c r="BF508" s="7" t="n">
        <v>1.414422165007294</v>
      </c>
      <c r="BG508" s="7" t="n">
        <v>2.263299253357625</v>
      </c>
      <c r="BH508" s="7" t="n">
        <v>1.789033258645695</v>
      </c>
      <c r="BI508" s="7" t="n">
        <v>2.249477655827596</v>
      </c>
      <c r="BJ508" s="7" t="n">
        <v>2.17150650289927</v>
      </c>
      <c r="BK508" s="7" t="n">
        <v>1.62185995806328</v>
      </c>
      <c r="BL508" s="7" t="n">
        <v>2.158073690569279</v>
      </c>
      <c r="BM508" s="7" t="n">
        <v>1.603720110962469</v>
      </c>
      <c r="BN508" s="7" t="n">
        <v>1.481741980669341</v>
      </c>
      <c r="BO508" s="7" t="n">
        <v>1.966699988638992</v>
      </c>
      <c r="BP508" s="7" t="n">
        <v>1.882863449620495</v>
      </c>
      <c r="BQ508" s="7" t="n">
        <v>1.39561400579519</v>
      </c>
      <c r="BR508" s="7" t="n">
        <v>3.264614193595652</v>
      </c>
      <c r="BS508" s="7" t="n">
        <v>3.264614193595652</v>
      </c>
      <c r="BT508" s="7" t="n">
        <v>1.826516940257076</v>
      </c>
      <c r="BU508" s="7" t="n">
        <v>1.894826653349816</v>
      </c>
      <c r="BV508" s="7" t="n">
        <v>1.9541231220401</v>
      </c>
      <c r="BW508" s="7" t="n">
        <v>1.939731013636904</v>
      </c>
      <c r="BX508" s="7" t="n">
        <v>1.377939504454196</v>
      </c>
      <c r="BY508" s="7" t="n">
        <v>1.52970591192684</v>
      </c>
      <c r="BZ508" s="7" t="n">
        <v>1.591382521026893</v>
      </c>
      <c r="CA508" s="7" t="n">
        <v>1.266715462795131</v>
      </c>
      <c r="CB508" s="7" t="n">
        <v>1.643954258991755</v>
      </c>
      <c r="CC508" s="7" t="n">
        <v>1.631031436165943</v>
      </c>
      <c r="CD508" s="7" t="n">
        <v>1.524253500768324</v>
      </c>
      <c r="CE508" s="7" t="n">
        <v>1.58614444306114</v>
      </c>
      <c r="CF508" s="7" t="n">
        <v>1.638213670791633</v>
      </c>
      <c r="CG508" s="7" t="n">
        <v>1.625360632657393</v>
      </c>
      <c r="CH508" s="7" t="n">
        <v>0.8745663179284424</v>
      </c>
      <c r="CI508" s="7" t="n">
        <v>1.113077800323001</v>
      </c>
      <c r="CJ508" s="7" t="n">
        <v>1.164861292689759</v>
      </c>
      <c r="CK508" s="7" t="n">
        <v>0.9877364725529467</v>
      </c>
      <c r="CL508" s="7" t="n">
        <v>1.20851009732174</v>
      </c>
      <c r="CM508" s="7" t="n">
        <v>1.197715589587865</v>
      </c>
      <c r="CN508" s="7" t="n">
        <v>1.050928292699745</v>
      </c>
      <c r="CO508" s="7" t="n">
        <v>0.9468899080313122</v>
      </c>
      <c r="CP508" s="7" t="n">
        <v>0.9989859407947117</v>
      </c>
      <c r="CQ508" s="7" t="n">
        <v>0.8271300619495949</v>
      </c>
      <c r="CR508" s="7" t="n">
        <v>0.9557133848860977</v>
      </c>
      <c r="CS508" s="7" t="n">
        <v>0.9061824708971875</v>
      </c>
      <c r="CT508" s="7" t="n">
        <v>1.048151028906258</v>
      </c>
      <c r="CU508" s="7" t="n">
        <v>0.6584255034186681</v>
      </c>
      <c r="CV508" s="7" t="n">
        <v>0.9374293418173263</v>
      </c>
      <c r="CW508" s="7" t="n">
        <v>0.7205195573536443</v>
      </c>
      <c r="CX508" s="7" t="n">
        <v>0.9523522775349915</v>
      </c>
      <c r="CY508" s="7" t="n">
        <v>1.017796965244484</v>
      </c>
      <c r="CZ508" s="7" t="n">
        <v>0.7606501430380455</v>
      </c>
      <c r="DA508" s="7" t="n">
        <v>0.7823392109100145</v>
      </c>
      <c r="DB508" s="7" t="n">
        <v>0.871664054776722</v>
      </c>
      <c r="DC508" s="7" t="n">
        <v>1.055661095268676</v>
      </c>
      <c r="DD508" s="7" t="n">
        <v>0.9278261044086062</v>
      </c>
      <c r="DE508" s="7" t="n">
        <v>0.8973520899635501</v>
      </c>
      <c r="DF508" s="7" t="n">
        <v>0.9198606455371643</v>
      </c>
      <c r="DG508" s="7" t="n">
        <v>0.6958311301698796</v>
      </c>
      <c r="DH508" s="7" t="n">
        <v>0.7808204801204941</v>
      </c>
      <c r="DI508" s="7" t="n">
        <v>0.8389493918815523</v>
      </c>
      <c r="DJ508" s="7" t="n">
        <v>0.9558869922722804</v>
      </c>
      <c r="DK508" s="7" t="n">
        <v>0.6243614518631682</v>
      </c>
      <c r="DL508" s="7" t="n">
        <v>0.7057689820250002</v>
      </c>
      <c r="DM508" s="7" t="n">
        <v>0.7192971330671738</v>
      </c>
      <c r="DN508" s="7" t="n">
        <v>0.8734574321261661</v>
      </c>
      <c r="DO508" s="7" t="n">
        <v>0.8255073635516619</v>
      </c>
      <c r="DP508" s="7" t="n">
        <v>0.3727903093444263</v>
      </c>
      <c r="DQ508" s="7" t="n">
        <v>0.3727903093444263</v>
      </c>
      <c r="DR508" s="7" t="n">
        <v>0.552289869820781</v>
      </c>
      <c r="DS508" s="7" t="n">
        <v>0.6124879806570984</v>
      </c>
      <c r="DT508" s="7" t="n">
        <v>0.6933004523950705</v>
      </c>
      <c r="DU508" s="7" t="n">
        <v>0.8597631630023648</v>
      </c>
      <c r="DV508" s="7" t="n">
        <v>0.6765881787031196</v>
      </c>
      <c r="DW508" s="7" t="n">
        <v>0.6479809057843484</v>
      </c>
      <c r="DX508" s="7" t="n">
        <v>0.6233516799090748</v>
      </c>
      <c r="DY508" s="7" t="n">
        <v>0.5193896327375409</v>
      </c>
      <c r="DZ508" s="7" t="n">
        <v>0.6092741978684233</v>
      </c>
      <c r="EA508" s="7" t="n">
        <v>0.6603033785675361</v>
      </c>
      <c r="EB508" s="7" t="n">
        <v>0.6182540964616454</v>
      </c>
      <c r="EC508" s="7" t="n">
        <v>0.6604623506614911</v>
      </c>
      <c r="ED508" s="7" t="n">
        <v>0.422784966327105</v>
      </c>
      <c r="EE508" s="7" t="n">
        <v>0.3985874265292213</v>
      </c>
      <c r="EF508" s="7" t="n">
        <v>0.3626714348266116</v>
      </c>
      <c r="EG508" s="7" t="n">
        <v>0.3982144656138471</v>
      </c>
    </row>
    <row r="509">
      <c r="A509" s="6" t="n">
        <v>45685</v>
      </c>
      <c r="B509" s="7" t="n">
        <v>3.838297738660767</v>
      </c>
      <c r="C509" s="7" t="n">
        <v>3.838297738660767</v>
      </c>
      <c r="D509" s="7" t="n">
        <v>3.013428687487107</v>
      </c>
      <c r="E509" s="7" t="n">
        <v>2.836205731639507</v>
      </c>
      <c r="F509" s="7" t="n">
        <v>2.829754513390195</v>
      </c>
      <c r="G509" s="7" t="n">
        <v>3.610720992431875</v>
      </c>
      <c r="H509" s="7" t="n">
        <v>3.610720992431875</v>
      </c>
      <c r="I509" s="7" t="n">
        <v>1.77790160803124</v>
      </c>
      <c r="J509" s="7" t="n">
        <v>1.609602995654343</v>
      </c>
      <c r="K509" s="7" t="n">
        <v>1.655236432600567</v>
      </c>
      <c r="L509" s="7" t="n">
        <v>1.494459682844859</v>
      </c>
      <c r="M509" s="7" t="n">
        <v>2.845798279281471</v>
      </c>
      <c r="N509" s="7" t="n">
        <v>1.533473126857723</v>
      </c>
      <c r="O509" s="7" t="n">
        <v>2.346799485752078</v>
      </c>
      <c r="P509" s="7" t="n">
        <v>2.65611085421309</v>
      </c>
      <c r="Q509" s="7" t="n">
        <v>1.422188770713662</v>
      </c>
      <c r="R509" s="7" t="n">
        <v>1.650621832149287</v>
      </c>
      <c r="S509" s="7" t="n">
        <v>1.489988050863718</v>
      </c>
      <c r="T509" s="7" t="n">
        <v>2.672416420431526</v>
      </c>
      <c r="U509" s="7" t="n">
        <v>1.417347705212258</v>
      </c>
      <c r="V509" s="7" t="n">
        <v>1.536259012037493</v>
      </c>
      <c r="W509" s="7" t="n">
        <v>1.411494972434355</v>
      </c>
      <c r="X509" s="7" t="n">
        <v>1.42173536431592</v>
      </c>
      <c r="Y509" s="7" t="n">
        <v>1.316523869026299</v>
      </c>
      <c r="Z509" s="7" t="n">
        <v>1.663096148720289</v>
      </c>
      <c r="AA509" s="7" t="n">
        <v>2.214476422701815</v>
      </c>
      <c r="AB509" s="7" t="n">
        <v>1.368053827363596</v>
      </c>
      <c r="AC509" s="7" t="n">
        <v>1.531743484208034</v>
      </c>
      <c r="AD509" s="7" t="n">
        <v>1.251722925078887</v>
      </c>
      <c r="AE509" s="7" t="n">
        <v>1.11390455235892</v>
      </c>
      <c r="AF509" s="7" t="n">
        <v>1.111043143492353</v>
      </c>
      <c r="AG509" s="7" t="n">
        <v>1.542891276283789</v>
      </c>
      <c r="AH509" s="7" t="n">
        <v>1.261125409948996</v>
      </c>
      <c r="AI509" s="7" t="n">
        <v>1.060861277743565</v>
      </c>
      <c r="AJ509" s="7" t="n">
        <v>1.225954935382097</v>
      </c>
      <c r="AK509" s="7" t="n">
        <v>0.9793063408279132</v>
      </c>
      <c r="AL509" s="7" t="n">
        <v>1.689198244150944</v>
      </c>
      <c r="AM509" s="7" t="n">
        <v>1.467749830865013</v>
      </c>
      <c r="AN509" s="7" t="n">
        <v>2.233705267811043</v>
      </c>
      <c r="AO509" s="7" t="n">
        <v>1.976878912583746</v>
      </c>
      <c r="AP509" s="7" t="n">
        <v>1.688326578505121</v>
      </c>
      <c r="AQ509" s="7" t="n">
        <v>2.241666611915448</v>
      </c>
      <c r="AR509" s="7" t="n">
        <v>1.754817563522638</v>
      </c>
      <c r="AS509" s="7" t="n">
        <v>1.535816874113826</v>
      </c>
      <c r="AT509" s="7" t="n">
        <v>1.761372946678541</v>
      </c>
      <c r="AU509" s="7" t="n">
        <v>1.911413175094722</v>
      </c>
      <c r="AV509" s="7" t="n">
        <v>1.829069171061187</v>
      </c>
      <c r="AW509" s="7" t="n">
        <v>1.837650773043066</v>
      </c>
      <c r="AX509" s="7" t="n">
        <v>1.370260872466889</v>
      </c>
      <c r="AY509" s="7" t="n">
        <v>1.604379700712096</v>
      </c>
      <c r="AZ509" s="7" t="n">
        <v>2.093915965697608</v>
      </c>
      <c r="BA509" s="7" t="n">
        <v>2.070840443495224</v>
      </c>
      <c r="BB509" s="7" t="n">
        <v>1.836034305883525</v>
      </c>
      <c r="BC509" s="7" t="n">
        <v>1.478965554881373</v>
      </c>
      <c r="BD509" s="7" t="n">
        <v>2.057825692025769</v>
      </c>
      <c r="BE509" s="7" t="n">
        <v>2.006887766893527</v>
      </c>
      <c r="BF509" s="7" t="n">
        <v>1.414422165007294</v>
      </c>
      <c r="BG509" s="7" t="n">
        <v>2.263299253357625</v>
      </c>
      <c r="BH509" s="7" t="n">
        <v>1.789033258645695</v>
      </c>
      <c r="BI509" s="7" t="n">
        <v>2.249477655827596</v>
      </c>
      <c r="BJ509" s="7" t="n">
        <v>2.17150650289927</v>
      </c>
      <c r="BK509" s="7" t="n">
        <v>1.62185995806328</v>
      </c>
      <c r="BL509" s="7" t="n">
        <v>2.158073690569279</v>
      </c>
      <c r="BM509" s="7" t="n">
        <v>1.603720110962469</v>
      </c>
      <c r="BN509" s="7" t="n">
        <v>1.481741980669341</v>
      </c>
      <c r="BO509" s="7" t="n">
        <v>1.966699988638992</v>
      </c>
      <c r="BP509" s="7" t="n">
        <v>1.882863449620495</v>
      </c>
      <c r="BQ509" s="7" t="n">
        <v>1.39561400579519</v>
      </c>
      <c r="BR509" s="7" t="n">
        <v>3.277583822274962</v>
      </c>
      <c r="BS509" s="7" t="n">
        <v>3.277583822274962</v>
      </c>
      <c r="BT509" s="7" t="n">
        <v>1.835287591853135</v>
      </c>
      <c r="BU509" s="7" t="n">
        <v>1.90380926924923</v>
      </c>
      <c r="BV509" s="7" t="n">
        <v>1.963107259461806</v>
      </c>
      <c r="BW509" s="7" t="n">
        <v>1.948671381495075</v>
      </c>
      <c r="BX509" s="7" t="n">
        <v>1.385171340909871</v>
      </c>
      <c r="BY509" s="7" t="n">
        <v>1.537555562101582</v>
      </c>
      <c r="BZ509" s="7" t="n">
        <v>1.599423553054806</v>
      </c>
      <c r="CA509" s="7" t="n">
        <v>1.273609042504698</v>
      </c>
      <c r="CB509" s="7" t="n">
        <v>1.651995104758225</v>
      </c>
      <c r="CC509" s="7" t="n">
        <v>1.639032980789114</v>
      </c>
      <c r="CD509" s="7" t="n">
        <v>1.532086232170018</v>
      </c>
      <c r="CE509" s="7" t="n">
        <v>1.594169221389591</v>
      </c>
      <c r="CF509" s="7" t="n">
        <v>1.646237058168205</v>
      </c>
      <c r="CG509" s="7" t="n">
        <v>1.633344931121244</v>
      </c>
      <c r="CH509" s="7" t="n">
        <v>0.8745663179284424</v>
      </c>
      <c r="CI509" s="7" t="n">
        <v>1.119634657958644</v>
      </c>
      <c r="CJ509" s="7" t="n">
        <v>1.171578833943996</v>
      </c>
      <c r="CK509" s="7" t="n">
        <v>0.9877364725529467</v>
      </c>
      <c r="CL509" s="7" t="n">
        <v>1.215226661727444</v>
      </c>
      <c r="CM509" s="7" t="n">
        <v>1.204399325524046</v>
      </c>
      <c r="CN509" s="7" t="n">
        <v>1.05716561621758</v>
      </c>
      <c r="CO509" s="7" t="n">
        <v>0.9468899080313122</v>
      </c>
      <c r="CP509" s="7" t="n">
        <v>1.005065296208902</v>
      </c>
      <c r="CQ509" s="7" t="n">
        <v>0.8271300619495949</v>
      </c>
      <c r="CR509" s="7" t="n">
        <v>0.9616611389509833</v>
      </c>
      <c r="CS509" s="7" t="n">
        <v>0.9119795905709136</v>
      </c>
      <c r="CT509" s="7" t="n">
        <v>1.054379906154744</v>
      </c>
      <c r="CU509" s="7" t="n">
        <v>0.6584255034186681</v>
      </c>
      <c r="CV509" s="7" t="n">
        <v>0.9374293418173263</v>
      </c>
      <c r="CW509" s="7" t="n">
        <v>0.7205195573536443</v>
      </c>
      <c r="CX509" s="7" t="n">
        <v>0.9582898097340022</v>
      </c>
      <c r="CY509" s="7" t="n">
        <v>1.017796965244484</v>
      </c>
      <c r="CZ509" s="7" t="n">
        <v>0.7606501430380455</v>
      </c>
      <c r="DA509" s="7" t="n">
        <v>0.7823392109100145</v>
      </c>
      <c r="DB509" s="7" t="n">
        <v>0.871664054776722</v>
      </c>
      <c r="DC509" s="7" t="n">
        <v>1.055661095268676</v>
      </c>
      <c r="DD509" s="7" t="n">
        <v>0.929217925667833</v>
      </c>
      <c r="DE509" s="7" t="n">
        <v>0.8973520899635501</v>
      </c>
      <c r="DF509" s="7" t="n">
        <v>0.9198606455371643</v>
      </c>
      <c r="DG509" s="7" t="n">
        <v>0.6958311301698796</v>
      </c>
      <c r="DH509" s="7" t="n">
        <v>0.7808204801204941</v>
      </c>
      <c r="DI509" s="7" t="n">
        <v>0.8389493918815523</v>
      </c>
      <c r="DJ509" s="7" t="n">
        <v>0.9558869922722804</v>
      </c>
      <c r="DK509" s="7" t="n">
        <v>0.6243614518631682</v>
      </c>
      <c r="DL509" s="7" t="n">
        <v>0.7057689820250002</v>
      </c>
      <c r="DM509" s="7" t="n">
        <v>0.7192971330671738</v>
      </c>
      <c r="DN509" s="7" t="n">
        <v>0.8734574321261661</v>
      </c>
      <c r="DO509" s="7" t="n">
        <v>0.8255073635516619</v>
      </c>
      <c r="DP509" s="7" t="n">
        <v>0.4098299590242953</v>
      </c>
      <c r="DQ509" s="7" t="n">
        <v>0.4098299590242953</v>
      </c>
      <c r="DR509" s="7" t="n">
        <v>0.552289869820781</v>
      </c>
      <c r="DS509" s="7" t="n">
        <v>0.6124879806570984</v>
      </c>
      <c r="DT509" s="7" t="n">
        <v>0.6933004523950705</v>
      </c>
      <c r="DU509" s="7" t="n">
        <v>0.8597631630023648</v>
      </c>
      <c r="DV509" s="7" t="n">
        <v>0.6765881787031196</v>
      </c>
      <c r="DW509" s="7" t="n">
        <v>0.6479809057843484</v>
      </c>
      <c r="DX509" s="7" t="n">
        <v>0.6246239552226784</v>
      </c>
      <c r="DY509" s="7" t="n">
        <v>0.5193896327375409</v>
      </c>
      <c r="DZ509" s="7" t="n">
        <v>0.6092741978684233</v>
      </c>
      <c r="EA509" s="7" t="n">
        <v>0.6615020580198849</v>
      </c>
      <c r="EB509" s="7" t="n">
        <v>0.6194224178414294</v>
      </c>
      <c r="EC509" s="7" t="n">
        <v>0.6616611448859864</v>
      </c>
      <c r="ED509" s="7" t="n">
        <v>0.422784966327105</v>
      </c>
      <c r="EE509" s="7" t="n">
        <v>0.3996835465374189</v>
      </c>
      <c r="EF509" s="7" t="n">
        <v>0.3637394062640635</v>
      </c>
      <c r="EG509" s="7" t="n">
        <v>0.3993102933200308</v>
      </c>
    </row>
    <row r="510">
      <c r="A510" s="6" t="n">
        <v>45686</v>
      </c>
      <c r="B510" s="7" t="n">
        <v>3.545352637724666</v>
      </c>
      <c r="C510" s="7" t="n">
        <v>3.545352637724666</v>
      </c>
      <c r="D510" s="7" t="n">
        <v>2.803346037561005</v>
      </c>
      <c r="E510" s="7" t="n">
        <v>2.635399805206284</v>
      </c>
      <c r="F510" s="7" t="n">
        <v>2.629286275534644</v>
      </c>
      <c r="G510" s="7" t="n">
        <v>3.33155501309923</v>
      </c>
      <c r="H510" s="7" t="n">
        <v>3.33155501309923</v>
      </c>
      <c r="I510" s="7" t="n">
        <v>1.632492538507053</v>
      </c>
      <c r="J510" s="7" t="n">
        <v>1.598430310638121</v>
      </c>
      <c r="K510" s="7" t="n">
        <v>1.51624826328783</v>
      </c>
      <c r="L510" s="7" t="n">
        <v>1.483779969352615</v>
      </c>
      <c r="M510" s="7" t="n">
        <v>2.644490231598541</v>
      </c>
      <c r="N510" s="7" t="n">
        <v>1.40085864944936</v>
      </c>
      <c r="O510" s="7" t="n">
        <v>2.185940394266237</v>
      </c>
      <c r="P510" s="7" t="n">
        <v>2.464731981811203</v>
      </c>
      <c r="Q510" s="7" t="n">
        <v>1.295399465310212</v>
      </c>
      <c r="R510" s="7" t="n">
        <v>1.511875213781301</v>
      </c>
      <c r="S510" s="7" t="n">
        <v>1.479327482097978</v>
      </c>
      <c r="T510" s="7" t="n">
        <v>2.480184034282056</v>
      </c>
      <c r="U510" s="7" t="n">
        <v>1.290811805051106</v>
      </c>
      <c r="V510" s="7" t="n">
        <v>1.525400340006447</v>
      </c>
      <c r="W510" s="7" t="n">
        <v>1.401170461851681</v>
      </c>
      <c r="X510" s="7" t="n">
        <v>1.411367010791187</v>
      </c>
      <c r="Y510" s="7" t="n">
        <v>1.205183489489609</v>
      </c>
      <c r="Z510" s="7" t="n">
        <v>1.523696563105265</v>
      </c>
      <c r="AA510" s="7" t="n">
        <v>2.059977248443016</v>
      </c>
      <c r="AB510" s="7" t="n">
        <v>1.244098211864252</v>
      </c>
      <c r="AC510" s="7" t="n">
        <v>1.399219544825774</v>
      </c>
      <c r="AD510" s="7" t="n">
        <v>1.13385664269675</v>
      </c>
      <c r="AE510" s="7" t="n">
        <v>1.11390455235892</v>
      </c>
      <c r="AF510" s="7" t="n">
        <v>1.009578898742929</v>
      </c>
      <c r="AG510" s="7" t="n">
        <v>1.409783806488393</v>
      </c>
      <c r="AH510" s="7" t="n">
        <v>1.142766955139936</v>
      </c>
      <c r="AI510" s="7" t="n">
        <v>1.060861277743565</v>
      </c>
      <c r="AJ510" s="7" t="n">
        <v>1.118967621048408</v>
      </c>
      <c r="AK510" s="7" t="n">
        <v>0.8841738355454243</v>
      </c>
      <c r="AL510" s="7" t="n">
        <v>1.689198244150944</v>
      </c>
      <c r="AM510" s="7" t="n">
        <v>1.467749830865013</v>
      </c>
      <c r="AN510" s="7" t="n">
        <v>2.233705267811043</v>
      </c>
      <c r="AO510" s="7" t="n">
        <v>1.976878912583746</v>
      </c>
      <c r="AP510" s="7" t="n">
        <v>1.688326578505121</v>
      </c>
      <c r="AQ510" s="7" t="n">
        <v>2.241666611915448</v>
      </c>
      <c r="AR510" s="7" t="n">
        <v>1.754817563522638</v>
      </c>
      <c r="AS510" s="7" t="n">
        <v>1.535816874113826</v>
      </c>
      <c r="AT510" s="7" t="n">
        <v>1.761372946678541</v>
      </c>
      <c r="AU510" s="7" t="n">
        <v>1.911413175094722</v>
      </c>
      <c r="AV510" s="7" t="n">
        <v>1.829069171061187</v>
      </c>
      <c r="AW510" s="7" t="n">
        <v>1.837650773043066</v>
      </c>
      <c r="AX510" s="7" t="n">
        <v>1.370260872466889</v>
      </c>
      <c r="AY510" s="7" t="n">
        <v>1.604379700712096</v>
      </c>
      <c r="AZ510" s="7" t="n">
        <v>2.093915965697608</v>
      </c>
      <c r="BA510" s="7" t="n">
        <v>2.070840443495224</v>
      </c>
      <c r="BB510" s="7" t="n">
        <v>1.836034305883525</v>
      </c>
      <c r="BC510" s="7" t="n">
        <v>1.478965554881373</v>
      </c>
      <c r="BD510" s="7" t="n">
        <v>2.057825692025769</v>
      </c>
      <c r="BE510" s="7" t="n">
        <v>2.006887766893527</v>
      </c>
      <c r="BF510" s="7" t="n">
        <v>1.414422165007294</v>
      </c>
      <c r="BG510" s="7" t="n">
        <v>2.263299253357625</v>
      </c>
      <c r="BH510" s="7" t="n">
        <v>1.789033258645695</v>
      </c>
      <c r="BI510" s="7" t="n">
        <v>2.249477655827596</v>
      </c>
      <c r="BJ510" s="7" t="n">
        <v>2.17150650289927</v>
      </c>
      <c r="BK510" s="7" t="n">
        <v>1.62185995806328</v>
      </c>
      <c r="BL510" s="7" t="n">
        <v>2.158073690569279</v>
      </c>
      <c r="BM510" s="7" t="n">
        <v>1.603720110962469</v>
      </c>
      <c r="BN510" s="7" t="n">
        <v>1.481741980669341</v>
      </c>
      <c r="BO510" s="7" t="n">
        <v>1.966699988638992</v>
      </c>
      <c r="BP510" s="7" t="n">
        <v>1.882863449620495</v>
      </c>
      <c r="BQ510" s="7" t="n">
        <v>1.39561400579519</v>
      </c>
      <c r="BR510" s="7" t="n">
        <v>3.305141108473021</v>
      </c>
      <c r="BS510" s="7" t="n">
        <v>3.305141108473021</v>
      </c>
      <c r="BT510" s="7" t="n">
        <v>1.828884318630768</v>
      </c>
      <c r="BU510" s="7" t="n">
        <v>1.897251245227233</v>
      </c>
      <c r="BV510" s="7" t="n">
        <v>1.953727836176969</v>
      </c>
      <c r="BW510" s="7" t="n">
        <v>1.942012039933768</v>
      </c>
      <c r="BX510" s="7" t="n">
        <v>1.400537223147078</v>
      </c>
      <c r="BY510" s="7" t="n">
        <v>1.531824693166889</v>
      </c>
      <c r="BZ510" s="7" t="n">
        <v>1.593552960146104</v>
      </c>
      <c r="CA510" s="7" t="n">
        <v>1.28825621195595</v>
      </c>
      <c r="CB510" s="7" t="n">
        <v>1.643600476262272</v>
      </c>
      <c r="CC510" s="7" t="n">
        <v>1.63307293311445</v>
      </c>
      <c r="CD510" s="7" t="n">
        <v>1.526367715285254</v>
      </c>
      <c r="CE510" s="7" t="n">
        <v>1.588310494974203</v>
      </c>
      <c r="CF510" s="7" t="n">
        <v>1.637860656199857</v>
      </c>
      <c r="CG510" s="7" t="n">
        <v>1.627397729457768</v>
      </c>
      <c r="CH510" s="7" t="n">
        <v>0.8745663179284424</v>
      </c>
      <c r="CI510" s="7" t="n">
        <v>1.114847630397312</v>
      </c>
      <c r="CJ510" s="7" t="n">
        <v>1.166674494561421</v>
      </c>
      <c r="CK510" s="7" t="n">
        <v>0.9877364725529467</v>
      </c>
      <c r="CL510" s="7" t="n">
        <v>1.208214580586658</v>
      </c>
      <c r="CM510" s="7" t="n">
        <v>1.199420863651928</v>
      </c>
      <c r="CN510" s="7" t="n">
        <v>1.070418401901803</v>
      </c>
      <c r="CO510" s="7" t="n">
        <v>0.9468899080313122</v>
      </c>
      <c r="CP510" s="7" t="n">
        <v>1.017982438340797</v>
      </c>
      <c r="CQ510" s="7" t="n">
        <v>0.8271300619495949</v>
      </c>
      <c r="CR510" s="7" t="n">
        <v>0.9742986604293893</v>
      </c>
      <c r="CS510" s="7" t="n">
        <v>0.9242970508408537</v>
      </c>
      <c r="CT510" s="7" t="n">
        <v>1.067614745584106</v>
      </c>
      <c r="CU510" s="7" t="n">
        <v>0.6584255034186681</v>
      </c>
      <c r="CV510" s="7" t="n">
        <v>0.9374293418173263</v>
      </c>
      <c r="CW510" s="7" t="n">
        <v>0.7205195573536443</v>
      </c>
      <c r="CX510" s="7" t="n">
        <v>0.9709056122495638</v>
      </c>
      <c r="CY510" s="7" t="n">
        <v>1.017796965244484</v>
      </c>
      <c r="CZ510" s="7" t="n">
        <v>0.7606501430380455</v>
      </c>
      <c r="DA510" s="7" t="n">
        <v>0.7823392109100145</v>
      </c>
      <c r="DB510" s="7" t="n">
        <v>0.871664054776722</v>
      </c>
      <c r="DC510" s="7" t="n">
        <v>1.055661095268676</v>
      </c>
      <c r="DD510" s="7" t="n">
        <v>0.9433962020314404</v>
      </c>
      <c r="DE510" s="7" t="n">
        <v>0.8973520899635501</v>
      </c>
      <c r="DF510" s="7" t="n">
        <v>0.9198606455371643</v>
      </c>
      <c r="DG510" s="7" t="n">
        <v>0.6958311301698796</v>
      </c>
      <c r="DH510" s="7" t="n">
        <v>0.7808204801204941</v>
      </c>
      <c r="DI510" s="7" t="n">
        <v>0.8389493918815523</v>
      </c>
      <c r="DJ510" s="7" t="n">
        <v>0.9558869922722804</v>
      </c>
      <c r="DK510" s="7" t="n">
        <v>0.6243614518631682</v>
      </c>
      <c r="DL510" s="7" t="n">
        <v>0.7057689820250002</v>
      </c>
      <c r="DM510" s="7" t="n">
        <v>0.7192971330671738</v>
      </c>
      <c r="DN510" s="7" t="n">
        <v>0.8734574321261661</v>
      </c>
      <c r="DO510" s="7" t="n">
        <v>0.8255073635516619</v>
      </c>
      <c r="DP510" s="7" t="n">
        <v>0.4147329571779652</v>
      </c>
      <c r="DQ510" s="7" t="n">
        <v>0.4147329571779652</v>
      </c>
      <c r="DR510" s="7" t="n">
        <v>0.552289869820781</v>
      </c>
      <c r="DS510" s="7" t="n">
        <v>0.6124879806570984</v>
      </c>
      <c r="DT510" s="7" t="n">
        <v>0.6933004523950705</v>
      </c>
      <c r="DU510" s="7" t="n">
        <v>0.8597631630023648</v>
      </c>
      <c r="DV510" s="7" t="n">
        <v>0.6765881787031196</v>
      </c>
      <c r="DW510" s="7" t="n">
        <v>0.6479809057843484</v>
      </c>
      <c r="DX510" s="7" t="n">
        <v>0.6209548702597338</v>
      </c>
      <c r="DY510" s="7" t="n">
        <v>0.5193896327375409</v>
      </c>
      <c r="DZ510" s="7" t="n">
        <v>0.6092741978684233</v>
      </c>
      <c r="EA510" s="7" t="n">
        <v>0.6737128274948543</v>
      </c>
      <c r="EB510" s="7" t="n">
        <v>0.6313239341419421</v>
      </c>
      <c r="EC510" s="7" t="n">
        <v>0.6738730835277582</v>
      </c>
      <c r="ED510" s="7" t="n">
        <v>0.422784966327105</v>
      </c>
      <c r="EE510" s="7" t="n">
        <v>0.3965224717317863</v>
      </c>
      <c r="EF510" s="7" t="n">
        <v>0.3606595084619824</v>
      </c>
      <c r="EG510" s="7" t="n">
        <v>0.3961500614773268</v>
      </c>
    </row>
    <row r="511">
      <c r="A511" s="6" t="n">
        <v>45687</v>
      </c>
      <c r="B511" s="7" t="n">
        <v>3.565516694554879</v>
      </c>
      <c r="C511" s="7" t="n">
        <v>3.565516694554879</v>
      </c>
      <c r="D511" s="7" t="n">
        <v>2.814376602692543</v>
      </c>
      <c r="E511" s="7" t="n">
        <v>2.645943288216897</v>
      </c>
      <c r="F511" s="7" t="n">
        <v>2.63981202792423</v>
      </c>
      <c r="G511" s="7" t="n">
        <v>3.350770622625854</v>
      </c>
      <c r="H511" s="7" t="n">
        <v>3.350770622625854</v>
      </c>
      <c r="I511" s="7" t="n">
        <v>1.640127363242303</v>
      </c>
      <c r="J511" s="7" t="n">
        <v>1.577225256748656</v>
      </c>
      <c r="K511" s="7" t="n">
        <v>1.523545953290582</v>
      </c>
      <c r="L511" s="7" t="n">
        <v>1.463510544429396</v>
      </c>
      <c r="M511" s="7" t="n">
        <v>2.655060078905067</v>
      </c>
      <c r="N511" s="7" t="n">
        <v>1.407821683431235</v>
      </c>
      <c r="O511" s="7" t="n">
        <v>2.221179900462156</v>
      </c>
      <c r="P511" s="7" t="n">
        <v>2.474780489470317</v>
      </c>
      <c r="Q511" s="7" t="n">
        <v>1.30205664376701</v>
      </c>
      <c r="R511" s="7" t="n">
        <v>1.519160220949799</v>
      </c>
      <c r="S511" s="7" t="n">
        <v>1.459094392662299</v>
      </c>
      <c r="T511" s="7" t="n">
        <v>2.490277356393894</v>
      </c>
      <c r="U511" s="7" t="n">
        <v>1.29745567825385</v>
      </c>
      <c r="V511" s="7" t="n">
        <v>1.504791263025214</v>
      </c>
      <c r="W511" s="7" t="n">
        <v>1.381575189724159</v>
      </c>
      <c r="X511" s="7" t="n">
        <v>1.391688527515433</v>
      </c>
      <c r="Y511" s="7" t="n">
        <v>1.229574899128302</v>
      </c>
      <c r="Z511" s="7" t="n">
        <v>1.53101585486485</v>
      </c>
      <c r="AA511" s="7" t="n">
        <v>2.093823483419647</v>
      </c>
      <c r="AB511" s="7" t="n">
        <v>1.250606605064101</v>
      </c>
      <c r="AC511" s="7" t="n">
        <v>1.406177825032913</v>
      </c>
      <c r="AD511" s="7" t="n">
        <v>1.140045310371523</v>
      </c>
      <c r="AE511" s="7" t="n">
        <v>1.11390455235892</v>
      </c>
      <c r="AF511" s="7" t="n">
        <v>1.031806737085696</v>
      </c>
      <c r="AG511" s="7" t="n">
        <v>1.416772725447616</v>
      </c>
      <c r="AH511" s="7" t="n">
        <v>1.148981464739366</v>
      </c>
      <c r="AI511" s="7" t="n">
        <v>1.060861277743565</v>
      </c>
      <c r="AJ511" s="7" t="n">
        <v>1.142405401850985</v>
      </c>
      <c r="AK511" s="7" t="n">
        <v>0.9050145755892074</v>
      </c>
      <c r="AL511" s="7" t="n">
        <v>1.689198244150944</v>
      </c>
      <c r="AM511" s="7" t="n">
        <v>1.467749830865013</v>
      </c>
      <c r="AN511" s="7" t="n">
        <v>2.233705267811043</v>
      </c>
      <c r="AO511" s="7" t="n">
        <v>1.976878912583746</v>
      </c>
      <c r="AP511" s="7" t="n">
        <v>1.688326578505121</v>
      </c>
      <c r="AQ511" s="7" t="n">
        <v>2.241666611915448</v>
      </c>
      <c r="AR511" s="7" t="n">
        <v>1.754817563522638</v>
      </c>
      <c r="AS511" s="7" t="n">
        <v>1.535816874113826</v>
      </c>
      <c r="AT511" s="7" t="n">
        <v>1.761372946678541</v>
      </c>
      <c r="AU511" s="7" t="n">
        <v>1.911413175094722</v>
      </c>
      <c r="AV511" s="7" t="n">
        <v>1.829069171061187</v>
      </c>
      <c r="AW511" s="7" t="n">
        <v>1.837650773043066</v>
      </c>
      <c r="AX511" s="7" t="n">
        <v>1.370260872466889</v>
      </c>
      <c r="AY511" s="7" t="n">
        <v>1.604379700712096</v>
      </c>
      <c r="AZ511" s="7" t="n">
        <v>2.093915965697608</v>
      </c>
      <c r="BA511" s="7" t="n">
        <v>2.070840443495224</v>
      </c>
      <c r="BB511" s="7" t="n">
        <v>1.836034305883525</v>
      </c>
      <c r="BC511" s="7" t="n">
        <v>1.478965554881373</v>
      </c>
      <c r="BD511" s="7" t="n">
        <v>2.057825692025769</v>
      </c>
      <c r="BE511" s="7" t="n">
        <v>2.006887766893527</v>
      </c>
      <c r="BF511" s="7" t="n">
        <v>1.414422165007294</v>
      </c>
      <c r="BG511" s="7" t="n">
        <v>2.263299253357625</v>
      </c>
      <c r="BH511" s="7" t="n">
        <v>1.789033258645695</v>
      </c>
      <c r="BI511" s="7" t="n">
        <v>2.249477655827596</v>
      </c>
      <c r="BJ511" s="7" t="n">
        <v>2.17150650289927</v>
      </c>
      <c r="BK511" s="7" t="n">
        <v>1.62185995806328</v>
      </c>
      <c r="BL511" s="7" t="n">
        <v>2.158073690569279</v>
      </c>
      <c r="BM511" s="7" t="n">
        <v>1.603720110962469</v>
      </c>
      <c r="BN511" s="7" t="n">
        <v>1.481741980669341</v>
      </c>
      <c r="BO511" s="7" t="n">
        <v>1.966699988638992</v>
      </c>
      <c r="BP511" s="7" t="n">
        <v>1.882863449620495</v>
      </c>
      <c r="BQ511" s="7" t="n">
        <v>1.39561400579519</v>
      </c>
      <c r="BR511" s="7" t="n">
        <v>3.372487128039085</v>
      </c>
      <c r="BS511" s="7" t="n">
        <v>3.372487128039085</v>
      </c>
      <c r="BT511" s="7" t="n">
        <v>1.842165277707272</v>
      </c>
      <c r="BU511" s="7" t="n">
        <v>1.910853171247607</v>
      </c>
      <c r="BV511" s="7" t="n">
        <v>1.967594906759192</v>
      </c>
      <c r="BW511" s="7" t="n">
        <v>1.955824107556191</v>
      </c>
      <c r="BX511" s="7" t="n">
        <v>1.438089215689425</v>
      </c>
      <c r="BY511" s="7" t="n">
        <v>1.543711025851962</v>
      </c>
      <c r="BZ511" s="7" t="n">
        <v>1.605729092800095</v>
      </c>
      <c r="CA511" s="7" t="n">
        <v>1.324051774456621</v>
      </c>
      <c r="CB511" s="7" t="n">
        <v>1.656011570455356</v>
      </c>
      <c r="CC511" s="7" t="n">
        <v>1.645434602921813</v>
      </c>
      <c r="CD511" s="7" t="n">
        <v>1.538228428718436</v>
      </c>
      <c r="CE511" s="7" t="n">
        <v>1.600462015463975</v>
      </c>
      <c r="CF511" s="7" t="n">
        <v>1.650244803262281</v>
      </c>
      <c r="CG511" s="7" t="n">
        <v>1.639732755493586</v>
      </c>
      <c r="CH511" s="7" t="n">
        <v>0.8745663179284424</v>
      </c>
      <c r="CI511" s="7" t="n">
        <v>1.124776351995211</v>
      </c>
      <c r="CJ511" s="7" t="n">
        <v>1.176846531326891</v>
      </c>
      <c r="CK511" s="7" t="n">
        <v>0.9877364725529467</v>
      </c>
      <c r="CL511" s="7" t="n">
        <v>1.218581638470137</v>
      </c>
      <c r="CM511" s="7" t="n">
        <v>1.209746637063655</v>
      </c>
      <c r="CN511" s="7" t="n">
        <v>1.10280629226154</v>
      </c>
      <c r="CO511" s="7" t="n">
        <v>0.9468899080313122</v>
      </c>
      <c r="CP511" s="7" t="n">
        <v>1.049550064430683</v>
      </c>
      <c r="CQ511" s="7" t="n">
        <v>0.8271300619495949</v>
      </c>
      <c r="CR511" s="7" t="n">
        <v>1.005182934106935</v>
      </c>
      <c r="CS511" s="7" t="n">
        <v>0.9543991412419772</v>
      </c>
      <c r="CT511" s="7" t="n">
        <v>1.09995877789402</v>
      </c>
      <c r="CU511" s="7" t="n">
        <v>0.6584255034186681</v>
      </c>
      <c r="CV511" s="7" t="n">
        <v>0.9374293418173263</v>
      </c>
      <c r="CW511" s="7" t="n">
        <v>0.7205195573536443</v>
      </c>
      <c r="CX511" s="7" t="n">
        <v>1.001736807924937</v>
      </c>
      <c r="CY511" s="7" t="n">
        <v>1.017796965244484</v>
      </c>
      <c r="CZ511" s="7" t="n">
        <v>0.7606501430380455</v>
      </c>
      <c r="DA511" s="7" t="n">
        <v>0.7823392109100145</v>
      </c>
      <c r="DB511" s="7" t="n">
        <v>0.871664054776722</v>
      </c>
      <c r="DC511" s="7" t="n">
        <v>1.055661095268676</v>
      </c>
      <c r="DD511" s="7" t="n">
        <v>0.97778109193176</v>
      </c>
      <c r="DE511" s="7" t="n">
        <v>0.8973520899635501</v>
      </c>
      <c r="DF511" s="7" t="n">
        <v>0.9198606455371643</v>
      </c>
      <c r="DG511" s="7" t="n">
        <v>0.6958311301698796</v>
      </c>
      <c r="DH511" s="7" t="n">
        <v>0.7808204801204941</v>
      </c>
      <c r="DI511" s="7" t="n">
        <v>0.8389493918815523</v>
      </c>
      <c r="DJ511" s="7" t="n">
        <v>0.9558869922722804</v>
      </c>
      <c r="DK511" s="7" t="n">
        <v>0.6243614518631682</v>
      </c>
      <c r="DL511" s="7" t="n">
        <v>0.7057689820250002</v>
      </c>
      <c r="DM511" s="7" t="n">
        <v>0.7192971330671738</v>
      </c>
      <c r="DN511" s="7" t="n">
        <v>0.8734574321261661</v>
      </c>
      <c r="DO511" s="7" t="n">
        <v>0.8255073635516619</v>
      </c>
      <c r="DP511" s="7" t="n">
        <v>0.4290317990334558</v>
      </c>
      <c r="DQ511" s="7" t="n">
        <v>0.4290317990334558</v>
      </c>
      <c r="DR511" s="7" t="n">
        <v>0.552289869820781</v>
      </c>
      <c r="DS511" s="7" t="n">
        <v>0.6124879806570984</v>
      </c>
      <c r="DT511" s="7" t="n">
        <v>0.6933004523950705</v>
      </c>
      <c r="DU511" s="7" t="n">
        <v>0.8597631630023648</v>
      </c>
      <c r="DV511" s="7" t="n">
        <v>0.6765881787031196</v>
      </c>
      <c r="DW511" s="7" t="n">
        <v>0.6479809057843484</v>
      </c>
      <c r="DX511" s="7" t="n">
        <v>0.6285648793205492</v>
      </c>
      <c r="DY511" s="7" t="n">
        <v>0.5193896327375409</v>
      </c>
      <c r="DZ511" s="7" t="n">
        <v>0.6092741978684233</v>
      </c>
      <c r="EA511" s="7" t="n">
        <v>0.7033261565926499</v>
      </c>
      <c r="EB511" s="7" t="n">
        <v>0.6601872682415932</v>
      </c>
      <c r="EC511" s="7" t="n">
        <v>0.7034892480669535</v>
      </c>
      <c r="ED511" s="7" t="n">
        <v>0.422784966327105</v>
      </c>
      <c r="EE511" s="7" t="n">
        <v>0.403078822472019</v>
      </c>
      <c r="EF511" s="7" t="n">
        <v>0.3670474908654782</v>
      </c>
      <c r="EG511" s="7" t="n">
        <v>0.4027046638373528</v>
      </c>
    </row>
    <row r="512">
      <c r="A512" s="6" t="n">
        <v>45688</v>
      </c>
      <c r="B512" s="7" t="n">
        <v>3.50895753256331</v>
      </c>
      <c r="C512" s="7" t="n">
        <v>3.50895753256331</v>
      </c>
      <c r="D512" s="7" t="n">
        <v>2.767122817720988</v>
      </c>
      <c r="E512" s="7" t="n">
        <v>2.600776112003025</v>
      </c>
      <c r="F512" s="7" t="n">
        <v>2.594720807832591</v>
      </c>
      <c r="G512" s="7" t="n">
        <v>3.25687165960425</v>
      </c>
      <c r="H512" s="7" t="n">
        <v>3.25687165960425</v>
      </c>
      <c r="I512" s="7" t="n">
        <v>1.607420574239848</v>
      </c>
      <c r="J512" s="7" t="n">
        <v>1.54529772027528</v>
      </c>
      <c r="K512" s="7" t="n">
        <v>1.492283414148942</v>
      </c>
      <c r="L512" s="7" t="n">
        <v>1.432991744198855</v>
      </c>
      <c r="M512" s="7" t="n">
        <v>2.576176041809195</v>
      </c>
      <c r="N512" s="7" t="n">
        <v>1.377992775609603</v>
      </c>
      <c r="O512" s="7" t="n">
        <v>2.181274836482976</v>
      </c>
      <c r="P512" s="7" t="n">
        <v>2.399787272638297</v>
      </c>
      <c r="Q512" s="7" t="n">
        <v>1.273537988959796</v>
      </c>
      <c r="R512" s="7" t="n">
        <v>1.487952013740887</v>
      </c>
      <c r="S512" s="7" t="n">
        <v>1.428630301210607</v>
      </c>
      <c r="T512" s="7" t="n">
        <v>2.41494968393081</v>
      </c>
      <c r="U512" s="7" t="n">
        <v>1.268994021760558</v>
      </c>
      <c r="V512" s="7" t="n">
        <v>1.450732494456604</v>
      </c>
      <c r="W512" s="7" t="n">
        <v>1.330175688332355</v>
      </c>
      <c r="X512" s="7" t="n">
        <v>1.34007075859963</v>
      </c>
      <c r="Y512" s="7" t="n">
        <v>1.201954172641301</v>
      </c>
      <c r="Z512" s="7" t="n">
        <v>1.47639110334908</v>
      </c>
      <c r="AA512" s="7" t="n">
        <v>2.02705213598197</v>
      </c>
      <c r="AB512" s="7" t="n">
        <v>1.202033686674405</v>
      </c>
      <c r="AC512" s="7" t="n">
        <v>1.3542473459952</v>
      </c>
      <c r="AD512" s="7" t="n">
        <v>1.093858541890069</v>
      </c>
      <c r="AE512" s="7" t="n">
        <v>1.087716789174486</v>
      </c>
      <c r="AF512" s="7" t="n">
        <v>1.006636029350589</v>
      </c>
      <c r="AG512" s="7" t="n">
        <v>1.364613585731475</v>
      </c>
      <c r="AH512" s="7" t="n">
        <v>1.102601834877407</v>
      </c>
      <c r="AI512" s="7" t="n">
        <v>1.016383470546571</v>
      </c>
      <c r="AJ512" s="7" t="n">
        <v>1.096167697532691</v>
      </c>
      <c r="AK512" s="7" t="n">
        <v>0.8639002745367408</v>
      </c>
      <c r="AL512" s="7" t="n">
        <v>1.655883548510957</v>
      </c>
      <c r="AM512" s="7" t="n">
        <v>1.437178512923054</v>
      </c>
      <c r="AN512" s="7" t="n">
        <v>2.193645035352963</v>
      </c>
      <c r="AO512" s="7" t="n">
        <v>1.940000331710979</v>
      </c>
      <c r="AP512" s="7" t="n">
        <v>1.655022681353401</v>
      </c>
      <c r="AQ512" s="7" t="n">
        <v>2.201507751639095</v>
      </c>
      <c r="AR512" s="7" t="n">
        <v>1.72068995360319</v>
      </c>
      <c r="AS512" s="7" t="n">
        <v>1.504402318662739</v>
      </c>
      <c r="AT512" s="7" t="n">
        <v>1.72716412645966</v>
      </c>
      <c r="AU512" s="7" t="n">
        <v>1.848578633405224</v>
      </c>
      <c r="AV512" s="7" t="n">
        <v>1.794021707162469</v>
      </c>
      <c r="AW512" s="7" t="n">
        <v>1.802496997362109</v>
      </c>
      <c r="AX512" s="7" t="n">
        <v>1.34089728065087</v>
      </c>
      <c r="AY512" s="7" t="n">
        <v>1.572115765820387</v>
      </c>
      <c r="AZ512" s="7" t="n">
        <v>2.027142622293986</v>
      </c>
      <c r="BA512" s="7" t="n">
        <v>2.004565119360813</v>
      </c>
      <c r="BB512" s="7" t="n">
        <v>1.800900555543411</v>
      </c>
      <c r="BC512" s="7" t="n">
        <v>1.425464160494108</v>
      </c>
      <c r="BD512" s="7" t="n">
        <v>1.991831254146453</v>
      </c>
      <c r="BE512" s="7" t="n">
        <v>1.941992678707231</v>
      </c>
      <c r="BF512" s="7" t="n">
        <v>1.384511488191776</v>
      </c>
      <c r="BG512" s="7" t="n">
        <v>2.192870255256475</v>
      </c>
      <c r="BH512" s="7" t="n">
        <v>1.728839938074469</v>
      </c>
      <c r="BI512" s="7" t="n">
        <v>2.179346957450321</v>
      </c>
      <c r="BJ512" s="7" t="n">
        <v>2.103058589260748</v>
      </c>
      <c r="BK512" s="7" t="n">
        <v>1.565274595927727</v>
      </c>
      <c r="BL512" s="7" t="n">
        <v>2.089915685836018</v>
      </c>
      <c r="BM512" s="7" t="n">
        <v>1.547526245639752</v>
      </c>
      <c r="BN512" s="7" t="n">
        <v>1.450997323252281</v>
      </c>
      <c r="BO512" s="7" t="n">
        <v>1.902672238915593</v>
      </c>
      <c r="BP512" s="7" t="n">
        <v>1.820645072249713</v>
      </c>
      <c r="BQ512" s="7" t="n">
        <v>1.343911516637433</v>
      </c>
      <c r="BR512" s="7" t="n">
        <v>3.337287121951122</v>
      </c>
      <c r="BS512" s="7" t="n">
        <v>3.337287121951122</v>
      </c>
      <c r="BT512" s="7" t="n">
        <v>1.819284882145499</v>
      </c>
      <c r="BU512" s="7" t="n">
        <v>1.887419814819401</v>
      </c>
      <c r="BV512" s="7" t="n">
        <v>1.943704760093082</v>
      </c>
      <c r="BW512" s="7" t="n">
        <v>1.932028719820519</v>
      </c>
      <c r="BX512" s="7" t="n">
        <v>1.418461769633625</v>
      </c>
      <c r="BY512" s="7" t="n">
        <v>1.523233288359762</v>
      </c>
      <c r="BZ512" s="7" t="n">
        <v>1.584752088810313</v>
      </c>
      <c r="CA512" s="7" t="n">
        <v>1.305342368524921</v>
      </c>
      <c r="CB512" s="7" t="n">
        <v>1.634629775446697</v>
      </c>
      <c r="CC512" s="7" t="n">
        <v>1.62413795609328</v>
      </c>
      <c r="CD512" s="7" t="n">
        <v>1.517794827994813</v>
      </c>
      <c r="CE512" s="7" t="n">
        <v>1.57952741323522</v>
      </c>
      <c r="CF512" s="7" t="n">
        <v>1.628909432687672</v>
      </c>
      <c r="CG512" s="7" t="n">
        <v>1.61848201047295</v>
      </c>
      <c r="CH512" s="7" t="n">
        <v>0.9759894606368527</v>
      </c>
      <c r="CI512" s="7" t="n">
        <v>1.107671180879628</v>
      </c>
      <c r="CJ512" s="7" t="n">
        <v>1.159322177586911</v>
      </c>
      <c r="CK512" s="7" t="n">
        <v>1.095282670302428</v>
      </c>
      <c r="CL512" s="7" t="n">
        <v>1.200721302946218</v>
      </c>
      <c r="CM512" s="7" t="n">
        <v>1.191957426301043</v>
      </c>
      <c r="CN512" s="7" t="n">
        <v>1.085877987586894</v>
      </c>
      <c r="CO512" s="7" t="n">
        <v>1.052226108245362</v>
      </c>
      <c r="CP512" s="7" t="n">
        <v>1.033050490473584</v>
      </c>
      <c r="CQ512" s="7" t="n">
        <v>0.9259866728081148</v>
      </c>
      <c r="CR512" s="7" t="n">
        <v>0.9890405306140977</v>
      </c>
      <c r="CS512" s="7" t="n">
        <v>0.9386655645256794</v>
      </c>
      <c r="CT512" s="7" t="n">
        <v>1.083053396676926</v>
      </c>
      <c r="CU512" s="7" t="n">
        <v>0.7481543782500357</v>
      </c>
      <c r="CV512" s="7" t="n">
        <v>1.042253679448523</v>
      </c>
      <c r="CW512" s="7" t="n">
        <v>0.8136080220983473</v>
      </c>
      <c r="CX512" s="7" t="n">
        <v>0.98562214691802</v>
      </c>
      <c r="CY512" s="7" t="n">
        <v>1.126969581654634</v>
      </c>
      <c r="CZ512" s="7" t="n">
        <v>0.8559098673855237</v>
      </c>
      <c r="DA512" s="7" t="n">
        <v>0.8787724191747872</v>
      </c>
      <c r="DB512" s="7" t="n">
        <v>0.9729301709521154</v>
      </c>
      <c r="DC512" s="7" t="n">
        <v>1.16688234502204</v>
      </c>
      <c r="DD512" s="7" t="n">
        <v>0.9618592825729118</v>
      </c>
      <c r="DE512" s="7" t="n">
        <v>1.000008053611255</v>
      </c>
      <c r="DF512" s="7" t="n">
        <v>1.023734431367135</v>
      </c>
      <c r="DG512" s="7" t="n">
        <v>0.787583831090408</v>
      </c>
      <c r="DH512" s="7" t="n">
        <v>0.8771715176729651</v>
      </c>
      <c r="DI512" s="7" t="n">
        <v>0.9384454858967584</v>
      </c>
      <c r="DJ512" s="7" t="n">
        <v>1.061709978443275</v>
      </c>
      <c r="DK512" s="7" t="n">
        <v>0.7122472960537429</v>
      </c>
      <c r="DL512" s="7" t="n">
        <v>0.7980593689997784</v>
      </c>
      <c r="DM512" s="7" t="n">
        <v>0.8123194587205727</v>
      </c>
      <c r="DN512" s="7" t="n">
        <v>0.9748205787267321</v>
      </c>
      <c r="DO512" s="7" t="n">
        <v>0.9242761785452862</v>
      </c>
      <c r="DP512" s="7" t="n">
        <v>0.5063493602752442</v>
      </c>
      <c r="DQ512" s="7" t="n">
        <v>0.5063493602752442</v>
      </c>
      <c r="DR512" s="7" t="n">
        <v>0.6362762913658109</v>
      </c>
      <c r="DS512" s="7" t="n">
        <v>0.6997314123850893</v>
      </c>
      <c r="DT512" s="7" t="n">
        <v>0.784916231356291</v>
      </c>
      <c r="DU512" s="7" t="n">
        <v>0.9603853831292462</v>
      </c>
      <c r="DV512" s="7" t="n">
        <v>0.7672997424848451</v>
      </c>
      <c r="DW512" s="7" t="n">
        <v>0.7371446771535091</v>
      </c>
      <c r="DX512" s="7" t="n">
        <v>0.6154543790519218</v>
      </c>
      <c r="DY512" s="7" t="n">
        <v>0.6015959916574609</v>
      </c>
      <c r="DZ512" s="7" t="n">
        <v>0.696343748337964</v>
      </c>
      <c r="EA512" s="7" t="n">
        <v>0.6896138026562904</v>
      </c>
      <c r="EB512" s="7" t="n">
        <v>0.6468221970045578</v>
      </c>
      <c r="EC512" s="7" t="n">
        <v>0.6897755811888471</v>
      </c>
      <c r="ED512" s="7" t="n">
        <v>0.4997645435781475</v>
      </c>
      <c r="EE512" s="7" t="n">
        <v>0.391783561526321</v>
      </c>
      <c r="EF512" s="7" t="n">
        <v>0.3560422943738923</v>
      </c>
      <c r="EG512" s="7" t="n">
        <v>0.3914124149957119</v>
      </c>
    </row>
    <row r="513">
      <c r="A513" s="6" t="n">
        <v>45691</v>
      </c>
      <c r="B513" s="7" t="n">
        <v>3.487458305023922</v>
      </c>
      <c r="C513" s="7" t="n">
        <v>3.487458305023922</v>
      </c>
      <c r="D513" s="7" t="n">
        <v>2.749160743329713</v>
      </c>
      <c r="E513" s="7" t="n">
        <v>2.583607197815817</v>
      </c>
      <c r="F513" s="7" t="n">
        <v>2.577580766031348</v>
      </c>
      <c r="G513" s="7" t="n">
        <v>3.224999543895358</v>
      </c>
      <c r="H513" s="7" t="n">
        <v>3.224999543895358</v>
      </c>
      <c r="I513" s="7" t="n">
        <v>1.594988093381108</v>
      </c>
      <c r="J513" s="7" t="n">
        <v>1.5331614483214</v>
      </c>
      <c r="K513" s="7" t="n">
        <v>1.480399920497368</v>
      </c>
      <c r="L513" s="7" t="n">
        <v>1.421390960041492</v>
      </c>
      <c r="M513" s="7" t="n">
        <v>2.549400440918633</v>
      </c>
      <c r="N513" s="7" t="n">
        <v>1.366654232853183</v>
      </c>
      <c r="O513" s="7" t="n">
        <v>2.166106152573019</v>
      </c>
      <c r="P513" s="7" t="n">
        <v>2.374332332484142</v>
      </c>
      <c r="Q513" s="7" t="n">
        <v>1.262697498626701</v>
      </c>
      <c r="R513" s="7" t="n">
        <v>1.476089172704084</v>
      </c>
      <c r="S513" s="7" t="n">
        <v>1.417050312914489</v>
      </c>
      <c r="T513" s="7" t="n">
        <v>2.389381219534962</v>
      </c>
      <c r="U513" s="7" t="n">
        <v>1.258175197585115</v>
      </c>
      <c r="V513" s="7" t="n">
        <v>1.43238333200097</v>
      </c>
      <c r="W513" s="7" t="n">
        <v>1.312729160670894</v>
      </c>
      <c r="X513" s="7" t="n">
        <v>1.322550144414138</v>
      </c>
      <c r="Y513" s="7" t="n">
        <v>1.191455002168519</v>
      </c>
      <c r="Z513" s="7" t="n">
        <v>1.457849829357806</v>
      </c>
      <c r="AA513" s="7" t="n">
        <v>2.004387944141187</v>
      </c>
      <c r="AB513" s="7" t="n">
        <v>1.185546585801111</v>
      </c>
      <c r="AC513" s="7" t="n">
        <v>1.336620588644032</v>
      </c>
      <c r="AD513" s="7" t="n">
        <v>1.078181371643556</v>
      </c>
      <c r="AE513" s="7" t="n">
        <v>1.077762315670553</v>
      </c>
      <c r="AF513" s="7" t="n">
        <v>0.9970681582246845</v>
      </c>
      <c r="AG513" s="7" t="n">
        <v>1.346909214108898</v>
      </c>
      <c r="AH513" s="7" t="n">
        <v>1.08685920171163</v>
      </c>
      <c r="AI513" s="7" t="n">
        <v>1.001286372859409</v>
      </c>
      <c r="AJ513" s="7" t="n">
        <v>1.080473238140131</v>
      </c>
      <c r="AK513" s="7" t="n">
        <v>0.849944851406744</v>
      </c>
      <c r="AL513" s="7" t="n">
        <v>1.643219990623089</v>
      </c>
      <c r="AM513" s="7" t="n">
        <v>1.425557765771405</v>
      </c>
      <c r="AN513" s="7" t="n">
        <v>2.178417368913608</v>
      </c>
      <c r="AO513" s="7" t="n">
        <v>1.925982072359266</v>
      </c>
      <c r="AP513" s="7" t="n">
        <v>1.642363228179044</v>
      </c>
      <c r="AQ513" s="7" t="n">
        <v>2.186242594865158</v>
      </c>
      <c r="AR513" s="7" t="n">
        <v>1.707717391330378</v>
      </c>
      <c r="AS513" s="7" t="n">
        <v>1.492461040682129</v>
      </c>
      <c r="AT513" s="7" t="n">
        <v>1.714160694586865</v>
      </c>
      <c r="AU513" s="7" t="n">
        <v>1.827250711149234</v>
      </c>
      <c r="AV513" s="7" t="n">
        <v>1.780699490663764</v>
      </c>
      <c r="AW513" s="7" t="n">
        <v>1.789134369706026</v>
      </c>
      <c r="AX513" s="7" t="n">
        <v>1.329735613476232</v>
      </c>
      <c r="AY513" s="7" t="n">
        <v>1.559851622344282</v>
      </c>
      <c r="AZ513" s="7" t="n">
        <v>2.004477752962679</v>
      </c>
      <c r="BA513" s="7" t="n">
        <v>1.982069292660679</v>
      </c>
      <c r="BB513" s="7" t="n">
        <v>1.78754553990533</v>
      </c>
      <c r="BC513" s="7" t="n">
        <v>1.407304187501587</v>
      </c>
      <c r="BD513" s="7" t="n">
        <v>1.969430768640038</v>
      </c>
      <c r="BE513" s="7" t="n">
        <v>1.919965345358125</v>
      </c>
      <c r="BF513" s="7" t="n">
        <v>1.373141863464844</v>
      </c>
      <c r="BG513" s="7" t="n">
        <v>2.168964547413624</v>
      </c>
      <c r="BH513" s="7" t="n">
        <v>1.708408525240792</v>
      </c>
      <c r="BI513" s="7" t="n">
        <v>2.15554250145317</v>
      </c>
      <c r="BJ513" s="7" t="n">
        <v>2.079825320720634</v>
      </c>
      <c r="BK513" s="7" t="n">
        <v>1.546067832068163</v>
      </c>
      <c r="BL513" s="7" t="n">
        <v>2.066780821046874</v>
      </c>
      <c r="BM513" s="7" t="n">
        <v>1.528452367504554</v>
      </c>
      <c r="BN513" s="7" t="n">
        <v>1.439310686425371</v>
      </c>
      <c r="BO513" s="7" t="n">
        <v>1.880939306174956</v>
      </c>
      <c r="BP513" s="7" t="n">
        <v>1.799526294587336</v>
      </c>
      <c r="BQ513" s="7" t="n">
        <v>1.326362145868615</v>
      </c>
      <c r="BR513" s="7" t="n">
        <v>3.393120640328501</v>
      </c>
      <c r="BS513" s="7" t="n">
        <v>3.393120640328501</v>
      </c>
      <c r="BT513" s="7" t="n">
        <v>1.855577290245871</v>
      </c>
      <c r="BU513" s="7" t="n">
        <v>1.924589317958359</v>
      </c>
      <c r="BV513" s="7" t="n">
        <v>1.981598814417596</v>
      </c>
      <c r="BW513" s="7" t="n">
        <v>1.969772469498188</v>
      </c>
      <c r="BX513" s="7" t="n">
        <v>1.449594416807576</v>
      </c>
      <c r="BY513" s="7" t="n">
        <v>1.555714650145346</v>
      </c>
      <c r="BZ513" s="7" t="n">
        <v>1.618025376742111</v>
      </c>
      <c r="CA513" s="7" t="n">
        <v>1.335018839526288</v>
      </c>
      <c r="CB513" s="7" t="n">
        <v>1.668545134483113</v>
      </c>
      <c r="CC513" s="7" t="n">
        <v>1.657918254855332</v>
      </c>
      <c r="CD513" s="7" t="n">
        <v>1.55020618095502</v>
      </c>
      <c r="CE513" s="7" t="n">
        <v>1.612733444374573</v>
      </c>
      <c r="CF513" s="7" t="n">
        <v>1.662751154251266</v>
      </c>
      <c r="CG513" s="7" t="n">
        <v>1.652189500740924</v>
      </c>
      <c r="CH513" s="7" t="n">
        <v>0.9908657966964305</v>
      </c>
      <c r="CI513" s="7" t="n">
        <v>1.134803047943613</v>
      </c>
      <c r="CJ513" s="7" t="n">
        <v>1.187118943421206</v>
      </c>
      <c r="CK513" s="7" t="n">
        <v>1.111057111292201</v>
      </c>
      <c r="CL513" s="7" t="n">
        <v>1.229050996106182</v>
      </c>
      <c r="CM513" s="7" t="n">
        <v>1.220174302842238</v>
      </c>
      <c r="CN513" s="7" t="n">
        <v>1.112729312776662</v>
      </c>
      <c r="CO513" s="7" t="n">
        <v>1.067676395741661</v>
      </c>
      <c r="CP513" s="7" t="n">
        <v>1.059221771906051</v>
      </c>
      <c r="CQ513" s="7" t="n">
        <v>0.9404865603640571</v>
      </c>
      <c r="CR513" s="7" t="n">
        <v>1.01464527567636</v>
      </c>
      <c r="CS513" s="7" t="n">
        <v>0.9636218370483625</v>
      </c>
      <c r="CT513" s="7" t="n">
        <v>1.109868361154561</v>
      </c>
      <c r="CU513" s="7" t="n">
        <v>0.761315446430272</v>
      </c>
      <c r="CV513" s="7" t="n">
        <v>1.057628889012947</v>
      </c>
      <c r="CW513" s="7" t="n">
        <v>0.8272618613290412</v>
      </c>
      <c r="CX513" s="7" t="n">
        <v>1.011182887425465</v>
      </c>
      <c r="CY513" s="7" t="n">
        <v>1.14298257915058</v>
      </c>
      <c r="CZ513" s="7" t="n">
        <v>0.8698821781865211</v>
      </c>
      <c r="DA513" s="7" t="n">
        <v>0.8929168518470658</v>
      </c>
      <c r="DB513" s="7" t="n">
        <v>0.9877834749953995</v>
      </c>
      <c r="DC513" s="7" t="n">
        <v>1.18319582776487</v>
      </c>
      <c r="DD513" s="7" t="n">
        <v>0.9871141258026794</v>
      </c>
      <c r="DE513" s="7" t="n">
        <v>1.015065214856333</v>
      </c>
      <c r="DF513" s="7" t="n">
        <v>1.03897021784074</v>
      </c>
      <c r="DG513" s="7" t="n">
        <v>0.8010417458899119</v>
      </c>
      <c r="DH513" s="7" t="n">
        <v>0.8913038978777514</v>
      </c>
      <c r="DI513" s="7" t="n">
        <v>0.9530391702537984</v>
      </c>
      <c r="DJ513" s="7" t="n">
        <v>1.077231665733461</v>
      </c>
      <c r="DK513" s="7" t="n">
        <v>0.7251380359593036</v>
      </c>
      <c r="DL513" s="7" t="n">
        <v>0.811596149413421</v>
      </c>
      <c r="DM513" s="7" t="n">
        <v>0.8259635969370538</v>
      </c>
      <c r="DN513" s="7" t="n">
        <v>0.9896881148000471</v>
      </c>
      <c r="DO513" s="7" t="n">
        <v>0.9387631885591219</v>
      </c>
      <c r="DP513" s="7" t="n">
        <v>0.5176899872132859</v>
      </c>
      <c r="DQ513" s="7" t="n">
        <v>0.5176899872132859</v>
      </c>
      <c r="DR513" s="7" t="n">
        <v>0.6485950797407409</v>
      </c>
      <c r="DS513" s="7" t="n">
        <v>0.7125279258308199</v>
      </c>
      <c r="DT513" s="7" t="n">
        <v>0.798354062996999</v>
      </c>
      <c r="DU513" s="7" t="n">
        <v>0.9751442431063209</v>
      </c>
      <c r="DV513" s="7" t="n">
        <v>0.78060494750286</v>
      </c>
      <c r="DW513" s="7" t="n">
        <v>0.7502228582451802</v>
      </c>
      <c r="DX513" s="7" t="n">
        <v>0.6362499822076653</v>
      </c>
      <c r="DY513" s="7" t="n">
        <v>0.6136536876513912</v>
      </c>
      <c r="DZ513" s="7" t="n">
        <v>0.7091147575844943</v>
      </c>
      <c r="EA513" s="7" t="n">
        <v>0.711364053596294</v>
      </c>
      <c r="EB513" s="7" t="n">
        <v>0.6680215953416839</v>
      </c>
      <c r="EC513" s="7" t="n">
        <v>0.7115279146897733</v>
      </c>
      <c r="ED513" s="7" t="n">
        <v>0.5110555963924257</v>
      </c>
      <c r="EE513" s="7" t="n">
        <v>0.4096998697795906</v>
      </c>
      <c r="EF513" s="7" t="n">
        <v>0.3734985084161317</v>
      </c>
      <c r="EG513" s="7" t="n">
        <v>0.4093239455121025</v>
      </c>
    </row>
    <row r="514">
      <c r="A514" s="6" t="n">
        <v>45692</v>
      </c>
      <c r="B514" s="7" t="n">
        <v>3.940223778014337</v>
      </c>
      <c r="C514" s="7" t="n">
        <v>3.940223778014337</v>
      </c>
      <c r="D514" s="7" t="n">
        <v>3.127435129828269</v>
      </c>
      <c r="E514" s="7" t="n">
        <v>2.945177935111456</v>
      </c>
      <c r="F514" s="7" t="n">
        <v>2.93854346196997</v>
      </c>
      <c r="G514" s="7" t="n">
        <v>3.248288821316422</v>
      </c>
      <c r="H514" s="7" t="n">
        <v>3.248288821316422</v>
      </c>
      <c r="I514" s="7" t="n">
        <v>1.856811364293467</v>
      </c>
      <c r="J514" s="7" t="n">
        <v>1.788746673486898</v>
      </c>
      <c r="K514" s="7" t="n">
        <v>1.730661731721794</v>
      </c>
      <c r="L514" s="7" t="n">
        <v>1.665699017921499</v>
      </c>
      <c r="M514" s="7" t="n">
        <v>2.568965643396925</v>
      </c>
      <c r="N514" s="7" t="n">
        <v>1.605439587570106</v>
      </c>
      <c r="O514" s="7" t="n">
        <v>2.485552808623886</v>
      </c>
      <c r="P514" s="7" t="n">
        <v>2.392932514800288</v>
      </c>
      <c r="Q514" s="7" t="n">
        <v>1.490994060636648</v>
      </c>
      <c r="R514" s="7" t="n">
        <v>1.725916047795202</v>
      </c>
      <c r="S514" s="7" t="n">
        <v>1.660920417945476</v>
      </c>
      <c r="T514" s="7" t="n">
        <v>2.408064355163118</v>
      </c>
      <c r="U514" s="7" t="n">
        <v>1.486015478638022</v>
      </c>
      <c r="V514" s="7" t="n">
        <v>1.445791250658664</v>
      </c>
      <c r="W514" s="7" t="n">
        <v>1.325477514951896</v>
      </c>
      <c r="X514" s="7" t="n">
        <v>1.335352634467835</v>
      </c>
      <c r="Y514" s="7" t="n">
        <v>1.412563499039277</v>
      </c>
      <c r="Z514" s="7" t="n">
        <v>1.47139812585832</v>
      </c>
      <c r="AA514" s="7" t="n">
        <v>2.020948898428792</v>
      </c>
      <c r="AB514" s="7" t="n">
        <v>1.197593877220805</v>
      </c>
      <c r="AC514" s="7" t="n">
        <v>1.349500638582813</v>
      </c>
      <c r="AD514" s="7" t="n">
        <v>1.089636838559624</v>
      </c>
      <c r="AE514" s="7" t="n">
        <v>1.287399703624227</v>
      </c>
      <c r="AF514" s="7" t="n">
        <v>1.198563848611467</v>
      </c>
      <c r="AG514" s="7" t="n">
        <v>1.359845977581076</v>
      </c>
      <c r="AH514" s="7" t="n">
        <v>1.098362503045138</v>
      </c>
      <c r="AI514" s="7" t="n">
        <v>1.012317974887358</v>
      </c>
      <c r="AJ514" s="7" t="n">
        <v>1.091941338410142</v>
      </c>
      <c r="AK514" s="7" t="n">
        <v>0.8601422202846489</v>
      </c>
      <c r="AL514" s="7" t="n">
        <v>1.909909654999994</v>
      </c>
      <c r="AM514" s="7" t="n">
        <v>1.670286236642224</v>
      </c>
      <c r="AN514" s="7" t="n">
        <v>2.499106174375267</v>
      </c>
      <c r="AO514" s="7" t="n">
        <v>2.221201229152336</v>
      </c>
      <c r="AP514" s="7" t="n">
        <v>1.908966448866258</v>
      </c>
      <c r="AQ514" s="7" t="n">
        <v>2.507720932371102</v>
      </c>
      <c r="AR514" s="7" t="n">
        <v>1.980914569349292</v>
      </c>
      <c r="AS514" s="7" t="n">
        <v>1.743939767678036</v>
      </c>
      <c r="AT514" s="7" t="n">
        <v>1.988007974522777</v>
      </c>
      <c r="AU514" s="7" t="n">
        <v>1.842835239731253</v>
      </c>
      <c r="AV514" s="7" t="n">
        <v>2.061260252359326</v>
      </c>
      <c r="AW514" s="7" t="n">
        <v>2.070546174851932</v>
      </c>
      <c r="AX514" s="7" t="n">
        <v>1.564796036388074</v>
      </c>
      <c r="AY514" s="7" t="n">
        <v>1.818129772645628</v>
      </c>
      <c r="AZ514" s="7" t="n">
        <v>2.021039202299464</v>
      </c>
      <c r="BA514" s="7" t="n">
        <v>1.998507220836543</v>
      </c>
      <c r="BB514" s="7" t="n">
        <v>2.068797038876268</v>
      </c>
      <c r="BC514" s="7" t="n">
        <v>1.420573863504422</v>
      </c>
      <c r="BD514" s="7" t="n">
        <v>1.985799030041018</v>
      </c>
      <c r="BE514" s="7" t="n">
        <v>1.936060940702317</v>
      </c>
      <c r="BF514" s="7" t="n">
        <v>1.612581792540527</v>
      </c>
      <c r="BG514" s="7" t="n">
        <v>2.186432690005229</v>
      </c>
      <c r="BH514" s="7" t="n">
        <v>1.723337965317311</v>
      </c>
      <c r="BI514" s="7" t="n">
        <v>2.172936658296686</v>
      </c>
      <c r="BJ514" s="7" t="n">
        <v>2.096802105110189</v>
      </c>
      <c r="BK514" s="7" t="n">
        <v>1.560102408748664</v>
      </c>
      <c r="BL514" s="7" t="n">
        <v>2.083685700819975</v>
      </c>
      <c r="BM514" s="7" t="n">
        <v>1.542389843241763</v>
      </c>
      <c r="BN514" s="7" t="n">
        <v>1.685426768545507</v>
      </c>
      <c r="BO514" s="7" t="n">
        <v>1.896819780015882</v>
      </c>
      <c r="BP514" s="7" t="n">
        <v>1.814957999098739</v>
      </c>
      <c r="BQ514" s="7" t="n">
        <v>1.339185648648699</v>
      </c>
      <c r="BR514" s="7" t="n">
        <v>3.832624921417462</v>
      </c>
      <c r="BS514" s="7" t="n">
        <v>3.832624921417462</v>
      </c>
      <c r="BT514" s="7" t="n">
        <v>2.14125996249537</v>
      </c>
      <c r="BU514" s="7" t="n">
        <v>2.217176212538525</v>
      </c>
      <c r="BV514" s="7" t="n">
        <v>2.279889153043106</v>
      </c>
      <c r="BW514" s="7" t="n">
        <v>2.266879656180635</v>
      </c>
      <c r="BX514" s="7" t="n">
        <v>1.694661038296497</v>
      </c>
      <c r="BY514" s="7" t="n">
        <v>1.811397938163738</v>
      </c>
      <c r="BZ514" s="7" t="n">
        <v>1.879942463770174</v>
      </c>
      <c r="CA514" s="7" t="n">
        <v>1.568622890135389</v>
      </c>
      <c r="CB514" s="7" t="n">
        <v>1.935516407731995</v>
      </c>
      <c r="CC514" s="7" t="n">
        <v>1.923826375171843</v>
      </c>
      <c r="CD514" s="7" t="n">
        <v>1.805338381036248</v>
      </c>
      <c r="CE514" s="7" t="n">
        <v>1.874121106622124</v>
      </c>
      <c r="CF514" s="7" t="n">
        <v>1.929142775966552</v>
      </c>
      <c r="CG514" s="7" t="n">
        <v>1.917524494989493</v>
      </c>
      <c r="CH514" s="7" t="n">
        <v>1.054597720123987</v>
      </c>
      <c r="CI514" s="7" t="n">
        <v>1.348376759131937</v>
      </c>
      <c r="CJ514" s="7" t="n">
        <v>1.405926533192406</v>
      </c>
      <c r="CK514" s="7" t="n">
        <v>1.178636618856864</v>
      </c>
      <c r="CL514" s="7" t="n">
        <v>1.452053625845261</v>
      </c>
      <c r="CM514" s="7" t="n">
        <v>1.442288874863165</v>
      </c>
      <c r="CN514" s="7" t="n">
        <v>1.324094684631793</v>
      </c>
      <c r="CO514" s="7" t="n">
        <v>1.133867192702984</v>
      </c>
      <c r="CP514" s="7" t="n">
        <v>1.265234048499627</v>
      </c>
      <c r="CQ514" s="7" t="n">
        <v>0.9440386192862233</v>
      </c>
      <c r="CR514" s="7" t="n">
        <v>1.216197952242329</v>
      </c>
      <c r="CS514" s="7" t="n">
        <v>1.160069937266706</v>
      </c>
      <c r="CT514" s="7" t="n">
        <v>1.320947512669107</v>
      </c>
      <c r="CU514" s="7" t="n">
        <v>0.8176989662787391</v>
      </c>
      <c r="CV514" s="7" t="n">
        <v>1.061395376863476</v>
      </c>
      <c r="CW514" s="7" t="n">
        <v>0.8857564686609662</v>
      </c>
      <c r="CX514" s="7" t="n">
        <v>1.21238917367265</v>
      </c>
      <c r="CY514" s="7" t="n">
        <v>1.146905306854961</v>
      </c>
      <c r="CZ514" s="7" t="n">
        <v>0.9297411541137208</v>
      </c>
      <c r="DA514" s="7" t="n">
        <v>0.8963818344601175</v>
      </c>
      <c r="DB514" s="7" t="n">
        <v>0.9914221108777153</v>
      </c>
      <c r="DC514" s="7" t="n">
        <v>1.187192165785059</v>
      </c>
      <c r="DD514" s="7" t="n">
        <v>1.185912482780493</v>
      </c>
      <c r="DE514" s="7" t="n">
        <v>1.018753789939189</v>
      </c>
      <c r="DF514" s="7" t="n">
        <v>1.104242067912264</v>
      </c>
      <c r="DG514" s="7" t="n">
        <v>0.858696990572581</v>
      </c>
      <c r="DH514" s="7" t="n">
        <v>0.9518486294200776</v>
      </c>
      <c r="DI514" s="7" t="n">
        <v>1.015560181492314</v>
      </c>
      <c r="DJ514" s="7" t="n">
        <v>1.143728347569824</v>
      </c>
      <c r="DK514" s="7" t="n">
        <v>0.7803634385917488</v>
      </c>
      <c r="DL514" s="7" t="n">
        <v>0.8695892633981293</v>
      </c>
      <c r="DM514" s="7" t="n">
        <v>0.8844166440156678</v>
      </c>
      <c r="DN514" s="7" t="n">
        <v>1.053382338080981</v>
      </c>
      <c r="DO514" s="7" t="n">
        <v>0.9423120928507325</v>
      </c>
      <c r="DP514" s="7" t="n">
        <v>0.5662745287792466</v>
      </c>
      <c r="DQ514" s="7" t="n">
        <v>0.5662745287792466</v>
      </c>
      <c r="DR514" s="7" t="n">
        <v>0.7013701766656217</v>
      </c>
      <c r="DS514" s="7" t="n">
        <v>0.715662706675303</v>
      </c>
      <c r="DT514" s="7" t="n">
        <v>0.8016459485091996</v>
      </c>
      <c r="DU514" s="7" t="n">
        <v>0.9787597428859096</v>
      </c>
      <c r="DV514" s="7" t="n">
        <v>0.783864343274941</v>
      </c>
      <c r="DW514" s="7" t="n">
        <v>0.8062512803356774</v>
      </c>
      <c r="DX514" s="7" t="n">
        <v>0.7999465730798503</v>
      </c>
      <c r="DY514" s="7" t="n">
        <v>0.6653102349840363</v>
      </c>
      <c r="DZ514" s="7" t="n">
        <v>0.7638272203934033</v>
      </c>
      <c r="EA514" s="7" t="n">
        <v>0.8825753381562116</v>
      </c>
      <c r="EB514" s="7" t="n">
        <v>0.834896737665727</v>
      </c>
      <c r="EC514" s="7" t="n">
        <v>0.8827555925286341</v>
      </c>
      <c r="ED514" s="7" t="n">
        <v>0.5594277567479173</v>
      </c>
      <c r="EE514" s="7" t="n">
        <v>0.5507315369118533</v>
      </c>
      <c r="EF514" s="7" t="n">
        <v>0.5109084554539289</v>
      </c>
      <c r="EG514" s="7" t="n">
        <v>0.5503180037693869</v>
      </c>
    </row>
    <row r="515">
      <c r="A515" s="6" t="n">
        <v>45693</v>
      </c>
      <c r="B515" s="7" t="n">
        <v>4.007870173404704</v>
      </c>
      <c r="C515" s="7" t="n">
        <v>4.007870173404704</v>
      </c>
      <c r="D515" s="7" t="n">
        <v>3.223226876566194</v>
      </c>
      <c r="E515" s="7" t="n">
        <v>3.036739758304052</v>
      </c>
      <c r="F515" s="7" t="n">
        <v>3.02995130872177</v>
      </c>
      <c r="G515" s="7" t="n">
        <v>3.371220876387149</v>
      </c>
      <c r="H515" s="7" t="n">
        <v>3.371220876387149</v>
      </c>
      <c r="I515" s="7" t="n">
        <v>1.923113787488138</v>
      </c>
      <c r="J515" s="7" t="n">
        <v>1.853469414525836</v>
      </c>
      <c r="K515" s="7" t="n">
        <v>1.79403640601811</v>
      </c>
      <c r="L515" s="7" t="n">
        <v>1.727566002422088</v>
      </c>
      <c r="M515" s="7" t="n">
        <v>2.672240232172094</v>
      </c>
      <c r="N515" s="7" t="n">
        <v>1.665908038620932</v>
      </c>
      <c r="O515" s="7" t="n">
        <v>2.493827952573669</v>
      </c>
      <c r="P515" s="7" t="n">
        <v>2.49111326104989</v>
      </c>
      <c r="Q515" s="7" t="n">
        <v>1.548806398002713</v>
      </c>
      <c r="R515" s="7" t="n">
        <v>1.789180581692337</v>
      </c>
      <c r="S515" s="7" t="n">
        <v>1.722676498113406</v>
      </c>
      <c r="T515" s="7" t="n">
        <v>2.506682969060388</v>
      </c>
      <c r="U515" s="7" t="n">
        <v>1.543712270380492</v>
      </c>
      <c r="V515" s="7" t="n">
        <v>1.51656472142855</v>
      </c>
      <c r="W515" s="7" t="n">
        <v>1.39276948636857</v>
      </c>
      <c r="X515" s="7" t="n">
        <v>1.402930360640653</v>
      </c>
      <c r="Y515" s="7" t="n">
        <v>1.418291230431883</v>
      </c>
      <c r="Z515" s="7" t="n">
        <v>1.542912578685838</v>
      </c>
      <c r="AA515" s="7" t="n">
        <v>2.045425913735093</v>
      </c>
      <c r="AB515" s="7" t="n">
        <v>1.261185300238481</v>
      </c>
      <c r="AC515" s="7" t="n">
        <v>1.417487763290938</v>
      </c>
      <c r="AD515" s="7" t="n">
        <v>1.150104325992842</v>
      </c>
      <c r="AE515" s="7" t="n">
        <v>1.292830280309609</v>
      </c>
      <c r="AF515" s="7" t="n">
        <v>1.2037835177225</v>
      </c>
      <c r="AG515" s="7" t="n">
        <v>1.428132463711398</v>
      </c>
      <c r="AH515" s="7" t="n">
        <v>1.15908248363788</v>
      </c>
      <c r="AI515" s="7" t="n">
        <v>1.028622632638464</v>
      </c>
      <c r="AJ515" s="7" t="n">
        <v>1.10889113858279</v>
      </c>
      <c r="AK515" s="7" t="n">
        <v>0.8752138852245901</v>
      </c>
      <c r="AL515" s="7" t="n">
        <v>1.977444412042584</v>
      </c>
      <c r="AM515" s="7" t="n">
        <v>1.732259683795794</v>
      </c>
      <c r="AN515" s="7" t="n">
        <v>2.580315322895261</v>
      </c>
      <c r="AO515" s="7" t="n">
        <v>2.295960609403987</v>
      </c>
      <c r="AP515" s="7" t="n">
        <v>1.976479315470781</v>
      </c>
      <c r="AQ515" s="7" t="n">
        <v>2.589130016853792</v>
      </c>
      <c r="AR515" s="7" t="n">
        <v>2.050097246845759</v>
      </c>
      <c r="AS515" s="7" t="n">
        <v>1.807622605813998</v>
      </c>
      <c r="AT515" s="7" t="n">
        <v>2.057355279602844</v>
      </c>
      <c r="AU515" s="7" t="n">
        <v>1.925097908995664</v>
      </c>
      <c r="AV515" s="7" t="n">
        <v>2.132307635920526</v>
      </c>
      <c r="AW515" s="7" t="n">
        <v>2.141809071124456</v>
      </c>
      <c r="AX515" s="7" t="n">
        <v>1.624321209921775</v>
      </c>
      <c r="AY515" s="7" t="n">
        <v>1.883534452541133</v>
      </c>
      <c r="AZ515" s="7" t="n">
        <v>2.108458531165344</v>
      </c>
      <c r="BA515" s="7" t="n">
        <v>2.085274545353718</v>
      </c>
      <c r="BB515" s="7" t="n">
        <v>2.140019340255081</v>
      </c>
      <c r="BC515" s="7" t="n">
        <v>1.490617622770036</v>
      </c>
      <c r="BD515" s="7" t="n">
        <v>2.072198619670941</v>
      </c>
      <c r="BE515" s="7" t="n">
        <v>2.021021267185389</v>
      </c>
      <c r="BF515" s="7" t="n">
        <v>1.673216003747033</v>
      </c>
      <c r="BG515" s="7" t="n">
        <v>2.278637983807619</v>
      </c>
      <c r="BH515" s="7" t="n">
        <v>1.802142761038533</v>
      </c>
      <c r="BI515" s="7" t="n">
        <v>2.264751419585159</v>
      </c>
      <c r="BJ515" s="7" t="n">
        <v>2.186413772993584</v>
      </c>
      <c r="BK515" s="7" t="n">
        <v>1.634183683242019</v>
      </c>
      <c r="BL515" s="7" t="n">
        <v>2.172917821407423</v>
      </c>
      <c r="BM515" s="7" t="n">
        <v>1.615958572056158</v>
      </c>
      <c r="BN515" s="7" t="n">
        <v>1.747751605351958</v>
      </c>
      <c r="BO515" s="7" t="n">
        <v>1.980644591299908</v>
      </c>
      <c r="BP515" s="7" t="n">
        <v>1.896413989103618</v>
      </c>
      <c r="BQ515" s="7" t="n">
        <v>1.406874290140646</v>
      </c>
      <c r="BR515" s="7" t="n">
        <v>3.86463313205781</v>
      </c>
      <c r="BS515" s="7" t="n">
        <v>3.86463313205781</v>
      </c>
      <c r="BT515" s="7" t="n">
        <v>2.191956499406046</v>
      </c>
      <c r="BU515" s="7" t="n">
        <v>2.26909795558253</v>
      </c>
      <c r="BV515" s="7" t="n">
        <v>2.332823015090641</v>
      </c>
      <c r="BW515" s="7" t="n">
        <v>2.319603559025253</v>
      </c>
      <c r="BX515" s="7" t="n">
        <v>1.738149951796427</v>
      </c>
      <c r="BY515" s="7" t="n">
        <v>1.856770858916687</v>
      </c>
      <c r="BZ515" s="7" t="n">
        <v>1.926421619000346</v>
      </c>
      <c r="CA515" s="7" t="n">
        <v>1.61007768429891</v>
      </c>
      <c r="CB515" s="7" t="n">
        <v>1.982892466285983</v>
      </c>
      <c r="CC515" s="7" t="n">
        <v>1.971013769249077</v>
      </c>
      <c r="CD515" s="7" t="n">
        <v>1.850613507093678</v>
      </c>
      <c r="CE515" s="7" t="n">
        <v>1.92050631144671</v>
      </c>
      <c r="CF515" s="7" t="n">
        <v>1.976415971000197</v>
      </c>
      <c r="CG515" s="7" t="n">
        <v>1.9646101835393</v>
      </c>
      <c r="CH515" s="7" t="n">
        <v>1.081078879103526</v>
      </c>
      <c r="CI515" s="7" t="n">
        <v>1.38627701905023</v>
      </c>
      <c r="CJ515" s="7" t="n">
        <v>1.444755584194434</v>
      </c>
      <c r="CK515" s="7" t="n">
        <v>1.206716481935419</v>
      </c>
      <c r="CL515" s="7" t="n">
        <v>1.491627118212594</v>
      </c>
      <c r="CM515" s="7" t="n">
        <v>1.481704774715233</v>
      </c>
      <c r="CN515" s="7" t="n">
        <v>1.361603058141173</v>
      </c>
      <c r="CO515" s="7" t="n">
        <v>1.161370034654828</v>
      </c>
      <c r="CP515" s="7" t="n">
        <v>1.301792475029806</v>
      </c>
      <c r="CQ515" s="7" t="n">
        <v>0.9690948116665865</v>
      </c>
      <c r="CR515" s="7" t="n">
        <v>1.251964989236606</v>
      </c>
      <c r="CS515" s="7" t="n">
        <v>1.194931128830517</v>
      </c>
      <c r="CT515" s="7" t="n">
        <v>1.358405094228291</v>
      </c>
      <c r="CU515" s="7" t="n">
        <v>0.8411268007552934</v>
      </c>
      <c r="CV515" s="7" t="n">
        <v>1.087964149017625</v>
      </c>
      <c r="CW515" s="7" t="n">
        <v>0.910061478032967</v>
      </c>
      <c r="CX515" s="7" t="n">
        <v>1.248094741101961</v>
      </c>
      <c r="CY515" s="7" t="n">
        <v>1.174576193563339</v>
      </c>
      <c r="CZ515" s="7" t="n">
        <v>0.9546130703000002</v>
      </c>
      <c r="DA515" s="7" t="n">
        <v>0.9208237913222217</v>
      </c>
      <c r="DB515" s="7" t="n">
        <v>1.017089016373133</v>
      </c>
      <c r="DC515" s="7" t="n">
        <v>1.215382299013407</v>
      </c>
      <c r="DD515" s="7" t="n">
        <v>1.221190745066927</v>
      </c>
      <c r="DE515" s="7" t="n">
        <v>1.044772966115779</v>
      </c>
      <c r="DF515" s="7" t="n">
        <v>1.131363079576025</v>
      </c>
      <c r="DG515" s="7" t="n">
        <v>0.8826532375887477</v>
      </c>
      <c r="DH515" s="7" t="n">
        <v>0.9770054829264416</v>
      </c>
      <c r="DI515" s="7" t="n">
        <v>1.041538196106146</v>
      </c>
      <c r="DJ515" s="7" t="n">
        <v>1.171358287302024</v>
      </c>
      <c r="DK515" s="7" t="n">
        <v>0.8033100654651895</v>
      </c>
      <c r="DL515" s="7" t="n">
        <v>0.8936858979974791</v>
      </c>
      <c r="DM515" s="7" t="n">
        <v>0.9087043847471512</v>
      </c>
      <c r="DN515" s="7" t="n">
        <v>1.079847832327328</v>
      </c>
      <c r="DO515" s="7" t="n">
        <v>0.9673460324949161</v>
      </c>
      <c r="DP515" s="7" t="n">
        <v>0.6304178721624756</v>
      </c>
      <c r="DQ515" s="7" t="n">
        <v>0.6304178721624756</v>
      </c>
      <c r="DR515" s="7" t="n">
        <v>0.7232986805717829</v>
      </c>
      <c r="DS515" s="7" t="n">
        <v>0.7377754231675577</v>
      </c>
      <c r="DT515" s="7" t="n">
        <v>0.8248668799450796</v>
      </c>
      <c r="DU515" s="7" t="n">
        <v>1.004263446516279</v>
      </c>
      <c r="DV515" s="7" t="n">
        <v>0.8068560923699142</v>
      </c>
      <c r="DW515" s="7" t="n">
        <v>0.8295315686583367</v>
      </c>
      <c r="DX515" s="7" t="n">
        <v>0.8289957632038341</v>
      </c>
      <c r="DY515" s="7" t="n">
        <v>0.6867739719729999</v>
      </c>
      <c r="DZ515" s="7" t="n">
        <v>0.7865607163854349</v>
      </c>
      <c r="EA515" s="7" t="n">
        <v>0.9129580671431328</v>
      </c>
      <c r="EB515" s="7" t="n">
        <v>0.8645099856295957</v>
      </c>
      <c r="EC515" s="7" t="n">
        <v>0.9131412306260887</v>
      </c>
      <c r="ED515" s="7" t="n">
        <v>0.5795268028721656</v>
      </c>
      <c r="EE515" s="7" t="n">
        <v>0.5757586660059852</v>
      </c>
      <c r="EF515" s="7" t="n">
        <v>0.5352928831024204</v>
      </c>
      <c r="EG515" s="7" t="n">
        <v>0.5753384588860477</v>
      </c>
    </row>
    <row r="516">
      <c r="A516" s="6" t="n">
        <v>45694</v>
      </c>
      <c r="B516" s="7" t="n">
        <v>4.272942449010018</v>
      </c>
      <c r="C516" s="7" t="n">
        <v>4.272942449010018</v>
      </c>
      <c r="D516" s="7" t="n">
        <v>3.281437953939419</v>
      </c>
      <c r="E516" s="7" t="n">
        <v>3.092380380338847</v>
      </c>
      <c r="F516" s="7" t="n">
        <v>3.085498361792494</v>
      </c>
      <c r="G516" s="7" t="n">
        <v>3.441124307844869</v>
      </c>
      <c r="H516" s="7" t="n">
        <v>3.441124307844869</v>
      </c>
      <c r="I516" s="7" t="n">
        <v>1.963404685379127</v>
      </c>
      <c r="J516" s="7" t="n">
        <v>1.892800365413832</v>
      </c>
      <c r="K516" s="7" t="n">
        <v>1.832548158800515</v>
      </c>
      <c r="L516" s="7" t="n">
        <v>1.765161556780906</v>
      </c>
      <c r="M516" s="7" t="n">
        <v>2.730965746307654</v>
      </c>
      <c r="N516" s="7" t="n">
        <v>1.702653727081846</v>
      </c>
      <c r="O516" s="7" t="n">
        <v>2.498883139282688</v>
      </c>
      <c r="P516" s="7" t="n">
        <v>2.546942239602134</v>
      </c>
      <c r="Q516" s="7" t="n">
        <v>1.583938009630488</v>
      </c>
      <c r="R516" s="7" t="n">
        <v>1.827625403956018</v>
      </c>
      <c r="S516" s="7" t="n">
        <v>1.760204657723624</v>
      </c>
      <c r="T516" s="7" t="n">
        <v>2.562760934348262</v>
      </c>
      <c r="U516" s="7" t="n">
        <v>1.578773666823094</v>
      </c>
      <c r="V516" s="7" t="n">
        <v>1.556808972288437</v>
      </c>
      <c r="W516" s="7" t="n">
        <v>1.431034035910788</v>
      </c>
      <c r="X516" s="7" t="n">
        <v>1.441357400251049</v>
      </c>
      <c r="Y516" s="7" t="n">
        <v>1.421790233202644</v>
      </c>
      <c r="Z516" s="7" t="n">
        <v>1.583578177650963</v>
      </c>
      <c r="AA516" s="7" t="n">
        <v>2.056557180020867</v>
      </c>
      <c r="AB516" s="7" t="n">
        <v>1.297345589576015</v>
      </c>
      <c r="AC516" s="7" t="n">
        <v>1.456147601111981</v>
      </c>
      <c r="AD516" s="7" t="n">
        <v>1.184488237176761</v>
      </c>
      <c r="AE516" s="7" t="n">
        <v>1.296147754815049</v>
      </c>
      <c r="AF516" s="7" t="n">
        <v>1.206972151307087</v>
      </c>
      <c r="AG516" s="7" t="n">
        <v>1.466962528823002</v>
      </c>
      <c r="AH516" s="7" t="n">
        <v>1.193609971192178</v>
      </c>
      <c r="AI516" s="7" t="n">
        <v>1.036037404613512</v>
      </c>
      <c r="AJ516" s="7" t="n">
        <v>1.116599298129671</v>
      </c>
      <c r="AK516" s="7" t="n">
        <v>0.8820679364116757</v>
      </c>
      <c r="AL516" s="7" t="n">
        <v>2.018484179052404</v>
      </c>
      <c r="AM516" s="7" t="n">
        <v>1.769919933767138</v>
      </c>
      <c r="AN516" s="7" t="n">
        <v>2.629664793897646</v>
      </c>
      <c r="AO516" s="7" t="n">
        <v>2.341390661745649</v>
      </c>
      <c r="AP516" s="7" t="n">
        <v>2.017505780019508</v>
      </c>
      <c r="AQ516" s="7" t="n">
        <v>2.638600985669825</v>
      </c>
      <c r="AR516" s="7" t="n">
        <v>2.092138428155999</v>
      </c>
      <c r="AS516" s="7" t="n">
        <v>1.846321624720304</v>
      </c>
      <c r="AT516" s="7" t="n">
        <v>2.099496502402387</v>
      </c>
      <c r="AU516" s="7" t="n">
        <v>1.971875316720162</v>
      </c>
      <c r="AV516" s="7" t="n">
        <v>2.175481968600367</v>
      </c>
      <c r="AW516" s="7" t="n">
        <v>2.185114367353255</v>
      </c>
      <c r="AX516" s="7" t="n">
        <v>1.660493684067223</v>
      </c>
      <c r="AY516" s="7" t="n">
        <v>1.923279806515984</v>
      </c>
      <c r="AZ516" s="7" t="n">
        <v>2.158168194441861</v>
      </c>
      <c r="BA516" s="7" t="n">
        <v>2.134613456337241</v>
      </c>
      <c r="BB516" s="7" t="n">
        <v>2.18329996763109</v>
      </c>
      <c r="BC516" s="7" t="n">
        <v>1.53044693435234</v>
      </c>
      <c r="BD516" s="7" t="n">
        <v>2.121328423839558</v>
      </c>
      <c r="BE516" s="7" t="n">
        <v>2.069332656395616</v>
      </c>
      <c r="BF516" s="7" t="n">
        <v>1.710062421942776</v>
      </c>
      <c r="BG516" s="7" t="n">
        <v>2.331069112788958</v>
      </c>
      <c r="BH516" s="7" t="n">
        <v>1.846953901900602</v>
      </c>
      <c r="BI516" s="7" t="n">
        <v>2.316960478230141</v>
      </c>
      <c r="BJ516" s="7" t="n">
        <v>2.237370076295396</v>
      </c>
      <c r="BK516" s="7" t="n">
        <v>1.676308866058391</v>
      </c>
      <c r="BL516" s="7" t="n">
        <v>2.223658300948931</v>
      </c>
      <c r="BM516" s="7" t="n">
        <v>1.657792303617466</v>
      </c>
      <c r="BN516" s="7" t="n">
        <v>1.785625389066745</v>
      </c>
      <c r="BO516" s="7" t="n">
        <v>2.028310287172949</v>
      </c>
      <c r="BP516" s="7" t="n">
        <v>1.942732691014612</v>
      </c>
      <c r="BQ516" s="7" t="n">
        <v>1.445364400049541</v>
      </c>
      <c r="BR516" s="7" t="n">
        <v>4.144629572653471</v>
      </c>
      <c r="BS516" s="7" t="n">
        <v>4.144629572653471</v>
      </c>
      <c r="BT516" s="7" t="n">
        <v>2.250720355736855</v>
      </c>
      <c r="BU516" s="7" t="n">
        <v>2.32928198460327</v>
      </c>
      <c r="BV516" s="7" t="n">
        <v>2.394180221202705</v>
      </c>
      <c r="BW516" s="7" t="n">
        <v>2.380717395211336</v>
      </c>
      <c r="BX516" s="7" t="n">
        <v>1.788559238517446</v>
      </c>
      <c r="BY516" s="7" t="n">
        <v>1.909363954203124</v>
      </c>
      <c r="BZ516" s="7" t="n">
        <v>1.980296983409075</v>
      </c>
      <c r="CA516" s="7" t="n">
        <v>1.658129163095984</v>
      </c>
      <c r="CB516" s="7" t="n">
        <v>2.037807457881796</v>
      </c>
      <c r="CC516" s="7" t="n">
        <v>2.025710074266234</v>
      </c>
      <c r="CD516" s="7" t="n">
        <v>1.903093245654241</v>
      </c>
      <c r="CE516" s="7" t="n">
        <v>1.9742727751598</v>
      </c>
      <c r="CF516" s="7" t="n">
        <v>2.031211730445267</v>
      </c>
      <c r="CG516" s="7" t="n">
        <v>2.019188598669573</v>
      </c>
      <c r="CH516" s="7" t="n">
        <v>1.056119476246113</v>
      </c>
      <c r="CI516" s="7" t="n">
        <v>1.430208332004863</v>
      </c>
      <c r="CJ516" s="7" t="n">
        <v>1.489763486382411</v>
      </c>
      <c r="CK516" s="7" t="n">
        <v>1.180250245495383</v>
      </c>
      <c r="CL516" s="7" t="n">
        <v>1.537497924419332</v>
      </c>
      <c r="CM516" s="7" t="n">
        <v>1.527392910773474</v>
      </c>
      <c r="CN516" s="7" t="n">
        <v>1.405080123961096</v>
      </c>
      <c r="CO516" s="7" t="n">
        <v>1.135447660466816</v>
      </c>
      <c r="CP516" s="7" t="n">
        <v>1.344168429191826</v>
      </c>
      <c r="CQ516" s="7" t="n">
        <v>0.9454784888244649</v>
      </c>
      <c r="CR516" s="7" t="n">
        <v>1.293423620365865</v>
      </c>
      <c r="CS516" s="7" t="n">
        <v>1.235339767712225</v>
      </c>
      <c r="CT516" s="7" t="n">
        <v>1.401823285595519</v>
      </c>
      <c r="CU516" s="7" t="n">
        <v>0.8190452612264181</v>
      </c>
      <c r="CV516" s="7" t="n">
        <v>1.06292216773068</v>
      </c>
      <c r="CW516" s="7" t="n">
        <v>0.887153171004649</v>
      </c>
      <c r="CX516" s="7" t="n">
        <v>1.289482121039234</v>
      </c>
      <c r="CY516" s="7" t="n">
        <v>1.1484954314143</v>
      </c>
      <c r="CZ516" s="7" t="n">
        <v>0.9311704341068927</v>
      </c>
      <c r="DA516" s="7" t="n">
        <v>0.8977864065757251</v>
      </c>
      <c r="DB516" s="7" t="n">
        <v>0.9928970754215198</v>
      </c>
      <c r="DC516" s="7" t="n">
        <v>1.188812129165699</v>
      </c>
      <c r="DD516" s="7" t="n">
        <v>1.262082822966712</v>
      </c>
      <c r="DE516" s="7" t="n">
        <v>1.020248997934806</v>
      </c>
      <c r="DF516" s="7" t="n">
        <v>1.105800593563255</v>
      </c>
      <c r="DG516" s="7" t="n">
        <v>0.86007365107253</v>
      </c>
      <c r="DH516" s="7" t="n">
        <v>0.9532942835119662</v>
      </c>
      <c r="DI516" s="7" t="n">
        <v>1.017053024113357</v>
      </c>
      <c r="DJ516" s="7" t="n">
        <v>1.14531611908594</v>
      </c>
      <c r="DK516" s="7" t="n">
        <v>0.7816820806479281</v>
      </c>
      <c r="DL516" s="7" t="n">
        <v>0.8709739913570722</v>
      </c>
      <c r="DM516" s="7" t="n">
        <v>0.8858123540062799</v>
      </c>
      <c r="DN516" s="7" t="n">
        <v>1.054903194019559</v>
      </c>
      <c r="DO516" s="7" t="n">
        <v>0.9437506836217742</v>
      </c>
      <c r="DP516" s="7" t="n">
        <v>0.6744702686173423</v>
      </c>
      <c r="DQ516" s="7" t="n">
        <v>0.6744702686173423</v>
      </c>
      <c r="DR516" s="7" t="n">
        <v>0.7026303116579775</v>
      </c>
      <c r="DS516" s="7" t="n">
        <v>0.7169334275574559</v>
      </c>
      <c r="DT516" s="7" t="n">
        <v>0.802980353646124</v>
      </c>
      <c r="DU516" s="7" t="n">
        <v>0.9802253289339515</v>
      </c>
      <c r="DV516" s="7" t="n">
        <v>0.7851855783073911</v>
      </c>
      <c r="DW516" s="7" t="n">
        <v>0.8075890964526844</v>
      </c>
      <c r="DX516" s="7" t="n">
        <v>0.8626675392065988</v>
      </c>
      <c r="DY516" s="7" t="n">
        <v>0.6665436618590412</v>
      </c>
      <c r="DZ516" s="7" t="n">
        <v>0.7651336147521213</v>
      </c>
      <c r="EA516" s="7" t="n">
        <v>0.9481755875088957</v>
      </c>
      <c r="EB516" s="7" t="n">
        <v>0.8988355777682371</v>
      </c>
      <c r="EC516" s="7" t="n">
        <v>0.948362123027968</v>
      </c>
      <c r="ED516" s="7" t="n">
        <v>0.5605827608212697</v>
      </c>
      <c r="EE516" s="7" t="n">
        <v>0.6047683520334841</v>
      </c>
      <c r="EF516" s="7" t="n">
        <v>0.5635575948631018</v>
      </c>
      <c r="EG516" s="7" t="n">
        <v>0.604340408908739</v>
      </c>
    </row>
    <row r="517">
      <c r="A517" s="6" t="n">
        <v>45695</v>
      </c>
      <c r="B517" s="7" t="n">
        <v>4.279814154356219</v>
      </c>
      <c r="C517" s="7" t="n">
        <v>4.279814154356219</v>
      </c>
      <c r="D517" s="7" t="n">
        <v>3.293635141317981</v>
      </c>
      <c r="E517" s="7" t="n">
        <v>3.104038970480838</v>
      </c>
      <c r="F517" s="7" t="n">
        <v>3.097137346075272</v>
      </c>
      <c r="G517" s="7" t="n">
        <v>3.435732660384091</v>
      </c>
      <c r="H517" s="7" t="n">
        <v>3.435732660384091</v>
      </c>
      <c r="I517" s="7" t="n">
        <v>1.971846989720551</v>
      </c>
      <c r="J517" s="7" t="n">
        <v>1.901041528426194</v>
      </c>
      <c r="K517" s="7" t="n">
        <v>1.84061767213304</v>
      </c>
      <c r="L517" s="7" t="n">
        <v>1.773039095589806</v>
      </c>
      <c r="M517" s="7" t="n">
        <v>2.726436250937124</v>
      </c>
      <c r="N517" s="7" t="n">
        <v>1.710353190272305</v>
      </c>
      <c r="O517" s="7" t="n">
        <v>2.496234245482067</v>
      </c>
      <c r="P517" s="7" t="n">
        <v>2.542636153846801</v>
      </c>
      <c r="Q517" s="7" t="n">
        <v>1.591299269192606</v>
      </c>
      <c r="R517" s="7" t="n">
        <v>1.835680893083613</v>
      </c>
      <c r="S517" s="7" t="n">
        <v>1.768068075055752</v>
      </c>
      <c r="T517" s="7" t="n">
        <v>2.558435644260996</v>
      </c>
      <c r="U517" s="7" t="n">
        <v>1.586120213931689</v>
      </c>
      <c r="V517" s="7" t="n">
        <v>1.553704935641954</v>
      </c>
      <c r="W517" s="7" t="n">
        <v>1.428082693507777</v>
      </c>
      <c r="X517" s="7" t="n">
        <v>1.43839352499886</v>
      </c>
      <c r="Y517" s="7" t="n">
        <v>1.419956772386788</v>
      </c>
      <c r="Z517" s="7" t="n">
        <v>1.580441642450485</v>
      </c>
      <c r="AA517" s="7" t="n">
        <v>2.041824730352311</v>
      </c>
      <c r="AB517" s="7" t="n">
        <v>1.294556548635935</v>
      </c>
      <c r="AC517" s="7" t="n">
        <v>1.453165770147817</v>
      </c>
      <c r="AD517" s="7" t="n">
        <v>1.181836208176747</v>
      </c>
      <c r="AE517" s="7" t="n">
        <v>1.294409413947144</v>
      </c>
      <c r="AF517" s="7" t="n">
        <v>1.205301322469135</v>
      </c>
      <c r="AG517" s="7" t="n">
        <v>1.463967568238164</v>
      </c>
      <c r="AH517" s="7" t="n">
        <v>1.190946868155358</v>
      </c>
      <c r="AI517" s="7" t="n">
        <v>1.026223808197638</v>
      </c>
      <c r="AJ517" s="7" t="n">
        <v>1.106397397497148</v>
      </c>
      <c r="AK517" s="7" t="n">
        <v>0.8729964649773347</v>
      </c>
      <c r="AL517" s="7" t="n">
        <v>2.027083396774863</v>
      </c>
      <c r="AM517" s="7" t="n">
        <v>1.777811028492611</v>
      </c>
      <c r="AN517" s="7" t="n">
        <v>2.640005175350986</v>
      </c>
      <c r="AO517" s="7" t="n">
        <v>2.350909792571494</v>
      </c>
      <c r="AP517" s="7" t="n">
        <v>2.026102210426943</v>
      </c>
      <c r="AQ517" s="7" t="n">
        <v>2.648966825019943</v>
      </c>
      <c r="AR517" s="7" t="n">
        <v>2.100947476007311</v>
      </c>
      <c r="AS517" s="7" t="n">
        <v>1.854430376632596</v>
      </c>
      <c r="AT517" s="7" t="n">
        <v>2.108326512325623</v>
      </c>
      <c r="AU517" s="7" t="n">
        <v>1.968267378077949</v>
      </c>
      <c r="AV517" s="7" t="n">
        <v>2.184528449947276</v>
      </c>
      <c r="AW517" s="7" t="n">
        <v>2.194188289988292</v>
      </c>
      <c r="AX517" s="7" t="n">
        <v>1.66807303949247</v>
      </c>
      <c r="AY517" s="7" t="n">
        <v>1.931607800975704</v>
      </c>
      <c r="AZ517" s="7" t="n">
        <v>2.154334091105417</v>
      </c>
      <c r="BA517" s="7" t="n">
        <v>2.130807949102839</v>
      </c>
      <c r="BB517" s="7" t="n">
        <v>2.192368721308028</v>
      </c>
      <c r="BC517" s="7" t="n">
        <v>1.527374901947362</v>
      </c>
      <c r="BD517" s="7" t="n">
        <v>2.117539045001203</v>
      </c>
      <c r="BE517" s="7" t="n">
        <v>2.065606401853741</v>
      </c>
      <c r="BF517" s="7" t="n">
        <v>1.717782991415848</v>
      </c>
      <c r="BG517" s="7" t="n">
        <v>2.327025102966508</v>
      </c>
      <c r="BH517" s="7" t="n">
        <v>1.843497621303138</v>
      </c>
      <c r="BI517" s="7" t="n">
        <v>2.312933596679368</v>
      </c>
      <c r="BJ517" s="7" t="n">
        <v>2.233439819688837</v>
      </c>
      <c r="BK517" s="7" t="n">
        <v>1.67305975324332</v>
      </c>
      <c r="BL517" s="7" t="n">
        <v>2.219744690816014</v>
      </c>
      <c r="BM517" s="7" t="n">
        <v>1.654565670420155</v>
      </c>
      <c r="BN517" s="7" t="n">
        <v>1.793561226325735</v>
      </c>
      <c r="BO517" s="7" t="n">
        <v>2.024633834919306</v>
      </c>
      <c r="BP517" s="7" t="n">
        <v>1.939160132324185</v>
      </c>
      <c r="BQ517" s="7" t="n">
        <v>1.442395660189026</v>
      </c>
      <c r="BR517" s="7" t="n">
        <v>4.069481598723532</v>
      </c>
      <c r="BS517" s="7" t="n">
        <v>4.069481598723532</v>
      </c>
      <c r="BT517" s="7" t="n">
        <v>2.208261331385486</v>
      </c>
      <c r="BU517" s="7" t="n">
        <v>2.285796833809731</v>
      </c>
      <c r="BV517" s="7" t="n">
        <v>2.349847407274048</v>
      </c>
      <c r="BW517" s="7" t="n">
        <v>2.336560424909337</v>
      </c>
      <c r="BX517" s="7" t="n">
        <v>1.752136694694352</v>
      </c>
      <c r="BY517" s="7" t="n">
        <v>1.871363529232547</v>
      </c>
      <c r="BZ517" s="7" t="n">
        <v>1.941370072341637</v>
      </c>
      <c r="CA517" s="7" t="n">
        <v>1.623410221287963</v>
      </c>
      <c r="CB517" s="7" t="n">
        <v>1.998129378344334</v>
      </c>
      <c r="CC517" s="7" t="n">
        <v>1.986190003738872</v>
      </c>
      <c r="CD517" s="7" t="n">
        <v>1.86517472504265</v>
      </c>
      <c r="CE517" s="7" t="n">
        <v>1.935424548807368</v>
      </c>
      <c r="CF517" s="7" t="n">
        <v>1.991619800475038</v>
      </c>
      <c r="CG517" s="7" t="n">
        <v>1.979753707874967</v>
      </c>
      <c r="CH517" s="7" t="n">
        <v>1.054356870937981</v>
      </c>
      <c r="CI517" s="7" t="n">
        <v>1.398466359932305</v>
      </c>
      <c r="CJ517" s="7" t="n">
        <v>1.457243639416523</v>
      </c>
      <c r="CK517" s="7" t="n">
        <v>1.178381229273241</v>
      </c>
      <c r="CL517" s="7" t="n">
        <v>1.504354597902694</v>
      </c>
      <c r="CM517" s="7" t="n">
        <v>1.49438157008567</v>
      </c>
      <c r="CN517" s="7" t="n">
        <v>1.373666361971376</v>
      </c>
      <c r="CO517" s="7" t="n">
        <v>1.13361705119286</v>
      </c>
      <c r="CP517" s="7" t="n">
        <v>1.31355026043944</v>
      </c>
      <c r="CQ517" s="7" t="n">
        <v>0.9438107303352945</v>
      </c>
      <c r="CR517" s="7" t="n">
        <v>1.263468250881907</v>
      </c>
      <c r="CS517" s="7" t="n">
        <v>1.206143055831617</v>
      </c>
      <c r="CT517" s="7" t="n">
        <v>1.370452062540047</v>
      </c>
      <c r="CU517" s="7" t="n">
        <v>0.8174858874301913</v>
      </c>
      <c r="CV517" s="7" t="n">
        <v>1.061153730825572</v>
      </c>
      <c r="CW517" s="7" t="n">
        <v>0.8855354118058774</v>
      </c>
      <c r="CX517" s="7" t="n">
        <v>1.259578233133996</v>
      </c>
      <c r="CY517" s="7" t="n">
        <v>1.146653636958454</v>
      </c>
      <c r="CZ517" s="7" t="n">
        <v>0.9295149411759671</v>
      </c>
      <c r="DA517" s="7" t="n">
        <v>0.8961595320518585</v>
      </c>
      <c r="DB517" s="7" t="n">
        <v>0.9911886674207788</v>
      </c>
      <c r="DC517" s="7" t="n">
        <v>1.186935773281744</v>
      </c>
      <c r="DD517" s="7" t="n">
        <v>1.232536808805372</v>
      </c>
      <c r="DE517" s="7" t="n">
        <v>1.0185171425399</v>
      </c>
      <c r="DF517" s="7" t="n">
        <v>1.103995399192518</v>
      </c>
      <c r="DG517" s="7" t="n">
        <v>0.8584791057512229</v>
      </c>
      <c r="DH517" s="7" t="n">
        <v>0.9516198249446326</v>
      </c>
      <c r="DI517" s="7" t="n">
        <v>1.015323908462171</v>
      </c>
      <c r="DJ517" s="7" t="n">
        <v>1.143477050090773</v>
      </c>
      <c r="DK517" s="7" t="n">
        <v>0.7801547363816859</v>
      </c>
      <c r="DL517" s="7" t="n">
        <v>0.8693701017355588</v>
      </c>
      <c r="DM517" s="7" t="n">
        <v>0.8841957442208503</v>
      </c>
      <c r="DN517" s="7" t="n">
        <v>1.053141631367524</v>
      </c>
      <c r="DO517" s="7" t="n">
        <v>0.9420844062909979</v>
      </c>
      <c r="DP517" s="7" t="n">
        <v>0.6579695239296366</v>
      </c>
      <c r="DQ517" s="7" t="n">
        <v>0.6579695239296366</v>
      </c>
      <c r="DR517" s="7" t="n">
        <v>0.701170734401021</v>
      </c>
      <c r="DS517" s="7" t="n">
        <v>0.7154615889760487</v>
      </c>
      <c r="DT517" s="7" t="n">
        <v>0.8014347514675988</v>
      </c>
      <c r="DU517" s="7" t="n">
        <v>0.9785277837687025</v>
      </c>
      <c r="DV517" s="7" t="n">
        <v>0.7836552306730846</v>
      </c>
      <c r="DW517" s="7" t="n">
        <v>0.8060395434363659</v>
      </c>
      <c r="DX517" s="7" t="n">
        <v>0.8383384558801585</v>
      </c>
      <c r="DY517" s="7" t="n">
        <v>0.6651150198279911</v>
      </c>
      <c r="DZ517" s="7" t="n">
        <v>0.7636204566332145</v>
      </c>
      <c r="EA517" s="7" t="n">
        <v>0.922729647637506</v>
      </c>
      <c r="EB517" s="7" t="n">
        <v>0.8740340884941982</v>
      </c>
      <c r="EC517" s="7" t="n">
        <v>0.9229137467377908</v>
      </c>
      <c r="ED517" s="7" t="n">
        <v>0.5592449536122137</v>
      </c>
      <c r="EE517" s="7" t="n">
        <v>0.5838077983466532</v>
      </c>
      <c r="EF517" s="7" t="n">
        <v>0.5431353121903086</v>
      </c>
      <c r="EG517" s="7" t="n">
        <v>0.5833854447668601</v>
      </c>
    </row>
    <row r="518">
      <c r="A518" s="6" t="n">
        <v>45698</v>
      </c>
      <c r="B518" s="7" t="n">
        <v>4.450678629662525</v>
      </c>
      <c r="C518" s="7" t="n">
        <v>4.450678629662525</v>
      </c>
      <c r="D518" s="7" t="n">
        <v>3.342722727348503</v>
      </c>
      <c r="E518" s="7" t="n">
        <v>3.150958971693203</v>
      </c>
      <c r="F518" s="7" t="n">
        <v>3.143978443498516</v>
      </c>
      <c r="G518" s="7" t="n">
        <v>3.501709658365192</v>
      </c>
      <c r="H518" s="7" t="n">
        <v>3.501709658365192</v>
      </c>
      <c r="I518" s="7" t="n">
        <v>2.005823047297878</v>
      </c>
      <c r="J518" s="7" t="n">
        <v>1.934208092635239</v>
      </c>
      <c r="K518" s="7" t="n">
        <v>1.873093432129231</v>
      </c>
      <c r="L518" s="7" t="n">
        <v>1.804742254030274</v>
      </c>
      <c r="M518" s="7" t="n">
        <v>2.781863188453122</v>
      </c>
      <c r="N518" s="7" t="n">
        <v>1.741339683307144</v>
      </c>
      <c r="O518" s="7" t="n">
        <v>2.496029929460521</v>
      </c>
      <c r="P518" s="7" t="n">
        <v>2.595329252431755</v>
      </c>
      <c r="Q518" s="7" t="n">
        <v>1.620924661574753</v>
      </c>
      <c r="R518" s="7" t="n">
        <v>1.868100212660829</v>
      </c>
      <c r="S518" s="7" t="n">
        <v>1.799714401606669</v>
      </c>
      <c r="T518" s="7" t="n">
        <v>2.611363744147195</v>
      </c>
      <c r="U518" s="7" t="n">
        <v>1.615686396038089</v>
      </c>
      <c r="V518" s="7" t="n">
        <v>1.591688691265447</v>
      </c>
      <c r="W518" s="7" t="n">
        <v>1.464197946439552</v>
      </c>
      <c r="X518" s="7" t="n">
        <v>1.474662141029937</v>
      </c>
      <c r="Y518" s="7" t="n">
        <v>1.419815352817808</v>
      </c>
      <c r="Z518" s="7" t="n">
        <v>1.61882307931092</v>
      </c>
      <c r="AA518" s="7" t="n">
        <v>2.052114921191058</v>
      </c>
      <c r="AB518" s="7" t="n">
        <v>1.328685736386344</v>
      </c>
      <c r="AC518" s="7" t="n">
        <v>1.489654108254815</v>
      </c>
      <c r="AD518" s="7" t="n">
        <v>1.214288795860312</v>
      </c>
      <c r="AE518" s="7" t="n">
        <v>1.294275331225467</v>
      </c>
      <c r="AF518" s="7" t="n">
        <v>1.205172447124727</v>
      </c>
      <c r="AG518" s="7" t="n">
        <v>1.500616572071742</v>
      </c>
      <c r="AH518" s="7" t="n">
        <v>1.223534967611394</v>
      </c>
      <c r="AI518" s="7" t="n">
        <v>1.033078322022947</v>
      </c>
      <c r="AJ518" s="7" t="n">
        <v>1.113523130609317</v>
      </c>
      <c r="AK518" s="7" t="n">
        <v>0.8793326259246104</v>
      </c>
      <c r="AL518" s="7" t="n">
        <v>2.061690952323968</v>
      </c>
      <c r="AM518" s="7" t="n">
        <v>1.80956874272536</v>
      </c>
      <c r="AN518" s="7" t="n">
        <v>2.681620045109514</v>
      </c>
      <c r="AO518" s="7" t="n">
        <v>2.389219538814367</v>
      </c>
      <c r="AP518" s="7" t="n">
        <v>2.060698548425492</v>
      </c>
      <c r="AQ518" s="7" t="n">
        <v>2.690684150095382</v>
      </c>
      <c r="AR518" s="7" t="n">
        <v>2.136399493003313</v>
      </c>
      <c r="AS518" s="7" t="n">
        <v>1.887064052310516</v>
      </c>
      <c r="AT518" s="7" t="n">
        <v>2.143862891189408</v>
      </c>
      <c r="AU518" s="7" t="n">
        <v>2.012417327095358</v>
      </c>
      <c r="AV518" s="7" t="n">
        <v>2.22093601815193</v>
      </c>
      <c r="AW518" s="7" t="n">
        <v>2.230706295669221</v>
      </c>
      <c r="AX518" s="7" t="n">
        <v>1.698576158772791</v>
      </c>
      <c r="AY518" s="7" t="n">
        <v>1.965123818383269</v>
      </c>
      <c r="AZ518" s="7" t="n">
        <v>2.201251592653528</v>
      </c>
      <c r="BA518" s="7" t="n">
        <v>2.177375523290073</v>
      </c>
      <c r="BB518" s="7" t="n">
        <v>2.228865924514785</v>
      </c>
      <c r="BC518" s="7" t="n">
        <v>1.564967025181593</v>
      </c>
      <c r="BD518" s="7" t="n">
        <v>2.163909257776884</v>
      </c>
      <c r="BE518" s="7" t="n">
        <v>2.111204169544375</v>
      </c>
      <c r="BF518" s="7" t="n">
        <v>1.748854426694455</v>
      </c>
      <c r="BG518" s="7" t="n">
        <v>2.376511207136385</v>
      </c>
      <c r="BH518" s="7" t="n">
        <v>1.885791747478843</v>
      </c>
      <c r="BI518" s="7" t="n">
        <v>2.362210104069403</v>
      </c>
      <c r="BJ518" s="7" t="n">
        <v>2.281533938245826</v>
      </c>
      <c r="BK518" s="7" t="n">
        <v>1.712818790012643</v>
      </c>
      <c r="BL518" s="7" t="n">
        <v>2.267635108302813</v>
      </c>
      <c r="BM518" s="7" t="n">
        <v>1.694049626575178</v>
      </c>
      <c r="BN518" s="7" t="n">
        <v>1.825499006904525</v>
      </c>
      <c r="BO518" s="7" t="n">
        <v>2.069622177477074</v>
      </c>
      <c r="BP518" s="7" t="n">
        <v>1.982877140756269</v>
      </c>
      <c r="BQ518" s="7" t="n">
        <v>1.478723803898071</v>
      </c>
      <c r="BR518" s="7" t="n">
        <v>4.204994061321273</v>
      </c>
      <c r="BS518" s="7" t="n">
        <v>4.204994061321273</v>
      </c>
      <c r="BT518" s="7" t="n">
        <v>2.226875133316157</v>
      </c>
      <c r="BU518" s="7" t="n">
        <v>2.304860483909128</v>
      </c>
      <c r="BV518" s="7" t="n">
        <v>2.369282668213356</v>
      </c>
      <c r="BW518" s="7" t="n">
        <v>2.355918596973256</v>
      </c>
      <c r="BX518" s="7" t="n">
        <v>1.768104136878699</v>
      </c>
      <c r="BY518" s="7" t="n">
        <v>1.888022705803118</v>
      </c>
      <c r="BZ518" s="7" t="n">
        <v>1.958435415303498</v>
      </c>
      <c r="CA518" s="7" t="n">
        <v>1.638630813751627</v>
      </c>
      <c r="CB518" s="7" t="n">
        <v>2.015524029417514</v>
      </c>
      <c r="CC518" s="7" t="n">
        <v>2.003515384534127</v>
      </c>
      <c r="CD518" s="7" t="n">
        <v>1.881797995194298</v>
      </c>
      <c r="CE518" s="7" t="n">
        <v>1.952455396824457</v>
      </c>
      <c r="CF518" s="7" t="n">
        <v>2.00897668405343</v>
      </c>
      <c r="CG518" s="7" t="n">
        <v>1.997041746345515</v>
      </c>
      <c r="CH518" s="7" t="n">
        <v>1.164818343974054</v>
      </c>
      <c r="CI518" s="7" t="n">
        <v>1.412381865294793</v>
      </c>
      <c r="CJ518" s="7" t="n">
        <v>1.471500160838906</v>
      </c>
      <c r="CK518" s="7" t="n">
        <v>1.295511413820869</v>
      </c>
      <c r="CL518" s="7" t="n">
        <v>1.518884449318942</v>
      </c>
      <c r="CM518" s="7" t="n">
        <v>1.508853559643029</v>
      </c>
      <c r="CN518" s="7" t="n">
        <v>1.387437981845044</v>
      </c>
      <c r="CO518" s="7" t="n">
        <v>1.248340294122916</v>
      </c>
      <c r="CP518" s="7" t="n">
        <v>1.326973096628995</v>
      </c>
      <c r="CQ518" s="7" t="n">
        <v>1.048328207125063</v>
      </c>
      <c r="CR518" s="7" t="n">
        <v>1.276600519530385</v>
      </c>
      <c r="CS518" s="7" t="n">
        <v>1.218942733174061</v>
      </c>
      <c r="CT518" s="7" t="n">
        <v>1.384205033579728</v>
      </c>
      <c r="CU518" s="7" t="n">
        <v>0.9152109571042588</v>
      </c>
      <c r="CV518" s="7" t="n">
        <v>1.171980666730256</v>
      </c>
      <c r="CW518" s="7" t="n">
        <v>0.9869194614791259</v>
      </c>
      <c r="CX518" s="7" t="n">
        <v>1.272687932542506</v>
      </c>
      <c r="CY518" s="7" t="n">
        <v>1.262077848881482</v>
      </c>
      <c r="CZ518" s="7" t="n">
        <v>1.033263742400603</v>
      </c>
      <c r="DA518" s="7" t="n">
        <v>0.9981148339689043</v>
      </c>
      <c r="DB518" s="7" t="n">
        <v>1.098253626001032</v>
      </c>
      <c r="DC518" s="7" t="n">
        <v>1.304525930264395</v>
      </c>
      <c r="DD518" s="7" t="n">
        <v>1.245489618339778</v>
      </c>
      <c r="DE518" s="7" t="n">
        <v>1.127051535988161</v>
      </c>
      <c r="DF518" s="7" t="n">
        <v>1.217125904580227</v>
      </c>
      <c r="DG518" s="7" t="n">
        <v>0.9584083549153724</v>
      </c>
      <c r="DH518" s="7" t="n">
        <v>1.056557191825469</v>
      </c>
      <c r="DI518" s="7" t="n">
        <v>1.123686603728405</v>
      </c>
      <c r="DJ518" s="7" t="n">
        <v>1.258730458941757</v>
      </c>
      <c r="DK518" s="7" t="n">
        <v>0.8758725336128368</v>
      </c>
      <c r="DL518" s="7" t="n">
        <v>0.9698849528836082</v>
      </c>
      <c r="DM518" s="7" t="n">
        <v>0.9855077608131313</v>
      </c>
      <c r="DN518" s="7" t="n">
        <v>1.163537761738482</v>
      </c>
      <c r="DO518" s="7" t="n">
        <v>1.046509059725891</v>
      </c>
      <c r="DP518" s="7" t="n">
        <v>0.8629439412808986</v>
      </c>
      <c r="DQ518" s="7" t="n">
        <v>0.8629439412808986</v>
      </c>
      <c r="DR518" s="7" t="n">
        <v>0.7926416116697776</v>
      </c>
      <c r="DS518" s="7" t="n">
        <v>0.807700876480453</v>
      </c>
      <c r="DT518" s="7" t="n">
        <v>0.898296761686217</v>
      </c>
      <c r="DU518" s="7" t="n">
        <v>1.08491197462163</v>
      </c>
      <c r="DV518" s="7" t="n">
        <v>0.8795612472741281</v>
      </c>
      <c r="DW518" s="7" t="n">
        <v>0.9031491504143836</v>
      </c>
      <c r="DX518" s="7" t="n">
        <v>0.8490041917304583</v>
      </c>
      <c r="DY518" s="7" t="n">
        <v>0.7546472040685561</v>
      </c>
      <c r="DZ518" s="7" t="n">
        <v>0.8584492160723227</v>
      </c>
      <c r="EA518" s="7" t="n">
        <v>0.9338850072328222</v>
      </c>
      <c r="EB518" s="7" t="n">
        <v>0.8849069245045651</v>
      </c>
      <c r="EC518" s="7" t="n">
        <v>0.9340701744456559</v>
      </c>
      <c r="ED518" s="7" t="n">
        <v>0.6430845711765314</v>
      </c>
      <c r="EE518" s="7" t="n">
        <v>0.5929967893949433</v>
      </c>
      <c r="EF518" s="7" t="n">
        <v>0.5520883281969349</v>
      </c>
      <c r="EG518" s="7" t="n">
        <v>0.5925719853894937</v>
      </c>
    </row>
    <row r="519">
      <c r="A519" s="6" t="n">
        <v>45699</v>
      </c>
      <c r="B519" s="7" t="n">
        <v>4.381909889227308</v>
      </c>
      <c r="C519" s="7" t="n">
        <v>4.381909889227308</v>
      </c>
      <c r="D519" s="7" t="n">
        <v>3.347945138661755</v>
      </c>
      <c r="E519" s="7" t="n">
        <v>3.155950774406763</v>
      </c>
      <c r="F519" s="7" t="n">
        <v>3.14896185166522</v>
      </c>
      <c r="G519" s="7" t="n">
        <v>3.518980461378969</v>
      </c>
      <c r="H519" s="7" t="n">
        <v>3.518980461378969</v>
      </c>
      <c r="I519" s="7" t="n">
        <v>2.009437748321498</v>
      </c>
      <c r="J519" s="7" t="n">
        <v>1.937736671939166</v>
      </c>
      <c r="K519" s="7" t="n">
        <v>1.876548517011692</v>
      </c>
      <c r="L519" s="7" t="n">
        <v>1.808115142100231</v>
      </c>
      <c r="M519" s="7" t="n">
        <v>2.79637230145899</v>
      </c>
      <c r="N519" s="7" t="n">
        <v>1.744636325592274</v>
      </c>
      <c r="O519" s="7" t="n">
        <v>2.508295422439532</v>
      </c>
      <c r="P519" s="7" t="n">
        <v>2.609122728244446</v>
      </c>
      <c r="Q519" s="7" t="n">
        <v>1.624076496831836</v>
      </c>
      <c r="R519" s="7" t="n">
        <v>1.871549292866621</v>
      </c>
      <c r="S519" s="7" t="n">
        <v>1.803081243351537</v>
      </c>
      <c r="T519" s="7" t="n">
        <v>2.625218736265659</v>
      </c>
      <c r="U519" s="7" t="n">
        <v>1.618831931934397</v>
      </c>
      <c r="V519" s="7" t="n">
        <v>1.601631701423089</v>
      </c>
      <c r="W519" s="7" t="n">
        <v>1.473651838527157</v>
      </c>
      <c r="X519" s="7" t="n">
        <v>1.48415617898593</v>
      </c>
      <c r="Y519" s="7" t="n">
        <v>1.428305047934654</v>
      </c>
      <c r="Z519" s="7" t="n">
        <v>1.628870190511587</v>
      </c>
      <c r="AA519" s="7" t="n">
        <v>2.070862044717632</v>
      </c>
      <c r="AB519" s="7" t="n">
        <v>1.337619736063419</v>
      </c>
      <c r="AC519" s="7" t="n">
        <v>1.499205662872783</v>
      </c>
      <c r="AD519" s="7" t="n">
        <v>1.222783911829831</v>
      </c>
      <c r="AE519" s="7" t="n">
        <v>1.302324580955834</v>
      </c>
      <c r="AF519" s="7" t="n">
        <v>1.212909087746648</v>
      </c>
      <c r="AG519" s="7" t="n">
        <v>1.510210184167313</v>
      </c>
      <c r="AH519" s="7" t="n">
        <v>1.232065556506327</v>
      </c>
      <c r="AI519" s="7" t="n">
        <v>1.045566177633341</v>
      </c>
      <c r="AJ519" s="7" t="n">
        <v>1.126505105478842</v>
      </c>
      <c r="AK519" s="7" t="n">
        <v>0.8908761233994635</v>
      </c>
      <c r="AL519" s="7" t="n">
        <v>2.065372838198561</v>
      </c>
      <c r="AM519" s="7" t="n">
        <v>1.812947434967203</v>
      </c>
      <c r="AN519" s="7" t="n">
        <v>2.68604743672114</v>
      </c>
      <c r="AO519" s="7" t="n">
        <v>2.393295299477403</v>
      </c>
      <c r="AP519" s="7" t="n">
        <v>2.064379240868758</v>
      </c>
      <c r="AQ519" s="7" t="n">
        <v>2.695122441892765</v>
      </c>
      <c r="AR519" s="7" t="n">
        <v>2.140171220839398</v>
      </c>
      <c r="AS519" s="7" t="n">
        <v>1.890535937787781</v>
      </c>
      <c r="AT519" s="7" t="n">
        <v>2.147643594255451</v>
      </c>
      <c r="AU519" s="7" t="n">
        <v>2.023974462095141</v>
      </c>
      <c r="AV519" s="7" t="n">
        <v>2.224809406750867</v>
      </c>
      <c r="AW519" s="7" t="n">
        <v>2.242040925574089</v>
      </c>
      <c r="AX519" s="7" t="n">
        <v>1.708043860021522</v>
      </c>
      <c r="AY519" s="7" t="n">
        <v>1.968689575892216</v>
      </c>
      <c r="AZ519" s="7" t="n">
        <v>2.213533190057643</v>
      </c>
      <c r="BA519" s="7" t="n">
        <v>2.189565520186378</v>
      </c>
      <c r="BB519" s="7" t="n">
        <v>2.232748849350618</v>
      </c>
      <c r="BC519" s="7" t="n">
        <v>1.574807517703457</v>
      </c>
      <c r="BD519" s="7" t="n">
        <v>2.176047591363767</v>
      </c>
      <c r="BE519" s="7" t="n">
        <v>2.123140300131561</v>
      </c>
      <c r="BF519" s="7" t="n">
        <v>1.758498524528636</v>
      </c>
      <c r="BG519" s="7" t="n">
        <v>2.389465187814348</v>
      </c>
      <c r="BH519" s="7" t="n">
        <v>1.903517257742671</v>
      </c>
      <c r="BI519" s="7" t="n">
        <v>2.375109218584798</v>
      </c>
      <c r="BJ519" s="7" t="n">
        <v>2.294123538760189</v>
      </c>
      <c r="BK519" s="7" t="n">
        <v>1.723226515630246</v>
      </c>
      <c r="BL519" s="7" t="n">
        <v>2.280171385974904</v>
      </c>
      <c r="BM519" s="7" t="n">
        <v>1.704385344322648</v>
      </c>
      <c r="BN519" s="7" t="n">
        <v>1.8354120050569</v>
      </c>
      <c r="BO519" s="7" t="n">
        <v>2.08847683650106</v>
      </c>
      <c r="BP519" s="7" t="n">
        <v>2.001198982386181</v>
      </c>
      <c r="BQ519" s="7" t="n">
        <v>1.493948964987943</v>
      </c>
      <c r="BR519" s="7" t="n">
        <v>4.121276612126782</v>
      </c>
      <c r="BS519" s="7" t="n">
        <v>4.121276612126782</v>
      </c>
      <c r="BT519" s="7" t="n">
        <v>2.219566423339191</v>
      </c>
      <c r="BU519" s="7" t="n">
        <v>2.297375141033029</v>
      </c>
      <c r="BV519" s="7" t="n">
        <v>2.361651412328011</v>
      </c>
      <c r="BW519" s="7" t="n">
        <v>2.348317610037521</v>
      </c>
      <c r="BX519" s="7" t="n">
        <v>1.76183452014838</v>
      </c>
      <c r="BY519" s="7" t="n">
        <v>1.881481479541934</v>
      </c>
      <c r="BZ519" s="7" t="n">
        <v>1.951734707794615</v>
      </c>
      <c r="CA519" s="7" t="n">
        <v>1.63265444759017</v>
      </c>
      <c r="CB519" s="7" t="n">
        <v>2.008694019067242</v>
      </c>
      <c r="CC519" s="7" t="n">
        <v>1.996712573160897</v>
      </c>
      <c r="CD519" s="7" t="n">
        <v>1.875270867589756</v>
      </c>
      <c r="CE519" s="7" t="n">
        <v>1.945768233756841</v>
      </c>
      <c r="CF519" s="7" t="n">
        <v>2.002161503111303</v>
      </c>
      <c r="CG519" s="7" t="n">
        <v>1.990253597437383</v>
      </c>
      <c r="CH519" s="7" t="n">
        <v>1.097468410553089</v>
      </c>
      <c r="CI519" s="7" t="n">
        <v>1.406917941629109</v>
      </c>
      <c r="CJ519" s="7" t="n">
        <v>1.465902337205416</v>
      </c>
      <c r="CK519" s="7" t="n">
        <v>1.224095472008361</v>
      </c>
      <c r="CL519" s="7" t="n">
        <v>1.513179302653833</v>
      </c>
      <c r="CM519" s="7" t="n">
        <v>1.50317113243883</v>
      </c>
      <c r="CN519" s="7" t="n">
        <v>1.382030554821561</v>
      </c>
      <c r="CO519" s="7" t="n">
        <v>1.178391898896888</v>
      </c>
      <c r="CP519" s="7" t="n">
        <v>1.321702619531238</v>
      </c>
      <c r="CQ519" s="7" t="n">
        <v>1.048328207125063</v>
      </c>
      <c r="CR519" s="7" t="n">
        <v>1.271444133787761</v>
      </c>
      <c r="CS519" s="7" t="n">
        <v>1.213916939419346</v>
      </c>
      <c r="CT519" s="7" t="n">
        <v>1.37880492902156</v>
      </c>
      <c r="CU519" s="7" t="n">
        <v>0.8556265902186371</v>
      </c>
      <c r="CV519" s="7" t="n">
        <v>1.171980666730256</v>
      </c>
      <c r="CW519" s="7" t="n">
        <v>0.9251041623728826</v>
      </c>
      <c r="CX519" s="7" t="n">
        <v>1.267540408612742</v>
      </c>
      <c r="CY519" s="7" t="n">
        <v>1.182672459305204</v>
      </c>
      <c r="CZ519" s="7" t="n">
        <v>0.9700066205921491</v>
      </c>
      <c r="DA519" s="7" t="n">
        <v>0.9279752996960704</v>
      </c>
      <c r="DB519" s="7" t="n">
        <v>1.024598934282605</v>
      </c>
      <c r="DC519" s="7" t="n">
        <v>1.223630491863916</v>
      </c>
      <c r="DD519" s="7" t="n">
        <v>1.24040369722455</v>
      </c>
      <c r="DE519" s="7" t="n">
        <v>1.127051535988161</v>
      </c>
      <c r="DF519" s="7" t="n">
        <v>1.139298456563837</v>
      </c>
      <c r="DG519" s="7" t="n">
        <v>0.889662631399099</v>
      </c>
      <c r="DH519" s="7" t="n">
        <v>0.984366163968694</v>
      </c>
      <c r="DI519" s="7" t="n">
        <v>1.049139141893544</v>
      </c>
      <c r="DJ519" s="7" t="n">
        <v>1.179442572307458</v>
      </c>
      <c r="DK519" s="7" t="n">
        <v>0.8100240530220297</v>
      </c>
      <c r="DL519" s="7" t="n">
        <v>0.9007363680188056</v>
      </c>
      <c r="DM519" s="7" t="n">
        <v>0.9237363813023265</v>
      </c>
      <c r="DN519" s="7" t="n">
        <v>1.087591410502701</v>
      </c>
      <c r="DO519" s="7" t="n">
        <v>0.9746707499881122</v>
      </c>
      <c r="DP519" s="7" t="n">
        <v>0.7319813262174188</v>
      </c>
      <c r="DQ519" s="7" t="n">
        <v>0.7319813262174188</v>
      </c>
      <c r="DR519" s="7" t="n">
        <v>0.7297147740210777</v>
      </c>
      <c r="DS519" s="7" t="n">
        <v>0.7442454156503644</v>
      </c>
      <c r="DT519" s="7" t="n">
        <v>0.8316611266802802</v>
      </c>
      <c r="DU519" s="7" t="n">
        <v>1.011725612950241</v>
      </c>
      <c r="DV519" s="7" t="n">
        <v>0.8795612472741281</v>
      </c>
      <c r="DW519" s="7" t="n">
        <v>0.8363431827129888</v>
      </c>
      <c r="DX519" s="7" t="n">
        <v>0.844816290177024</v>
      </c>
      <c r="DY519" s="7" t="n">
        <v>0.7000581561236097</v>
      </c>
      <c r="DZ519" s="7" t="n">
        <v>0.7932123436618883</v>
      </c>
      <c r="EA519" s="7" t="n">
        <v>0.9295048548988385</v>
      </c>
      <c r="EB519" s="7" t="n">
        <v>0.8806377050660605</v>
      </c>
      <c r="EC519" s="7" t="n">
        <v>0.9296896027172425</v>
      </c>
      <c r="ED519" s="7" t="n">
        <v>0.5854076125583489</v>
      </c>
      <c r="EE519" s="7" t="n">
        <v>0.5893887317394981</v>
      </c>
      <c r="EF519" s="7" t="n">
        <v>0.5485729261498253</v>
      </c>
      <c r="EG519" s="7" t="n">
        <v>0.5889648898937681</v>
      </c>
    </row>
    <row r="520">
      <c r="A520" s="6" t="n">
        <v>45700</v>
      </c>
      <c r="B520" s="7" t="n">
        <v>4.450406586174321</v>
      </c>
      <c r="C520" s="7" t="n">
        <v>4.450406586174321</v>
      </c>
      <c r="D520" s="7" t="n">
        <v>3.329619826675388</v>
      </c>
      <c r="E520" s="7" t="n">
        <v>3.13843466228663</v>
      </c>
      <c r="F520" s="7" t="n">
        <v>3.131475195802147</v>
      </c>
      <c r="G520" s="7" t="n">
        <v>3.513538242253155</v>
      </c>
      <c r="H520" s="7" t="n">
        <v>3.513538242253155</v>
      </c>
      <c r="I520" s="7" t="n">
        <v>1.996753851933027</v>
      </c>
      <c r="J520" s="7" t="n">
        <v>1.925354974532642</v>
      </c>
      <c r="K520" s="7" t="n">
        <v>1.864424709710299</v>
      </c>
      <c r="L520" s="7" t="n">
        <v>1.796279761378645</v>
      </c>
      <c r="M520" s="7" t="n">
        <v>2.791800321092116</v>
      </c>
      <c r="N520" s="7" t="n">
        <v>1.73306848944173</v>
      </c>
      <c r="O520" s="7" t="n">
        <v>2.511050700724863</v>
      </c>
      <c r="P520" s="7" t="n">
        <v>2.604776252992578</v>
      </c>
      <c r="Q520" s="7" t="n">
        <v>1.613016784957151</v>
      </c>
      <c r="R520" s="7" t="n">
        <v>1.859446555826979</v>
      </c>
      <c r="S520" s="7" t="n">
        <v>1.791267079034975</v>
      </c>
      <c r="T520" s="7" t="n">
        <v>2.620852876552306</v>
      </c>
      <c r="U520" s="7" t="n">
        <v>1.60779432436069</v>
      </c>
      <c r="V520" s="7" t="n">
        <v>1.598498550057462</v>
      </c>
      <c r="W520" s="7" t="n">
        <v>1.470672813620701</v>
      </c>
      <c r="X520" s="7" t="n">
        <v>1.481164503676792</v>
      </c>
      <c r="Y520" s="7" t="n">
        <v>1.430212143935162</v>
      </c>
      <c r="Z520" s="7" t="n">
        <v>1.625704235767512</v>
      </c>
      <c r="AA520" s="7" t="n">
        <v>2.082518315057312</v>
      </c>
      <c r="AB520" s="7" t="n">
        <v>1.334804534947767</v>
      </c>
      <c r="AC520" s="7" t="n">
        <v>1.496195863433712</v>
      </c>
      <c r="AD520" s="7" t="n">
        <v>1.220107007775721</v>
      </c>
      <c r="AE520" s="7" t="n">
        <v>1.304132736814978</v>
      </c>
      <c r="AF520" s="7" t="n">
        <v>1.214647020167585</v>
      </c>
      <c r="AG520" s="7" t="n">
        <v>1.507187131956567</v>
      </c>
      <c r="AH520" s="7" t="n">
        <v>1.229377474545029</v>
      </c>
      <c r="AI520" s="7" t="n">
        <v>1.053330665916107</v>
      </c>
      <c r="AJ520" s="7" t="n">
        <v>1.134576818902377</v>
      </c>
      <c r="AK520" s="7" t="n">
        <v>0.8980534446051176</v>
      </c>
      <c r="AL520" s="7" t="n">
        <v>2.052453191831585</v>
      </c>
      <c r="AM520" s="7" t="n">
        <v>1.815156614084723</v>
      </c>
      <c r="AN520" s="7" t="n">
        <v>2.670511829182344</v>
      </c>
      <c r="AO520" s="7" t="n">
        <v>2.395960261154965</v>
      </c>
      <c r="AP520" s="7" t="n">
        <v>2.066785884712484</v>
      </c>
      <c r="AQ520" s="7" t="n">
        <v>2.698024446826747</v>
      </c>
      <c r="AR520" s="7" t="n">
        <v>2.126936321254119</v>
      </c>
      <c r="AS520" s="7" t="n">
        <v>1.8928060518869</v>
      </c>
      <c r="AT520" s="7" t="n">
        <v>2.150115630672266</v>
      </c>
      <c r="AU520" s="7" t="n">
        <v>2.035452758194799</v>
      </c>
      <c r="AV520" s="7" t="n">
        <v>2.211217782065955</v>
      </c>
      <c r="AW520" s="7" t="n">
        <v>2.244587097970306</v>
      </c>
      <c r="AX520" s="7" t="n">
        <v>1.710170651965985</v>
      </c>
      <c r="AY520" s="7" t="n">
        <v>1.971021068808128</v>
      </c>
      <c r="AZ520" s="7" t="n">
        <v>2.225731006522007</v>
      </c>
      <c r="BA520" s="7" t="n">
        <v>2.185724318697381</v>
      </c>
      <c r="BB520" s="7" t="n">
        <v>2.235287724112867</v>
      </c>
      <c r="BC520" s="7" t="n">
        <v>1.584580881684629</v>
      </c>
      <c r="BD520" s="7" t="n">
        <v>2.188103121308626</v>
      </c>
      <c r="BE520" s="7" t="n">
        <v>2.134995006437793</v>
      </c>
      <c r="BF520" s="7" t="n">
        <v>1.760664941597204</v>
      </c>
      <c r="BG520" s="7" t="n">
        <v>2.385383246670974</v>
      </c>
      <c r="BH520" s="7" t="n">
        <v>1.914538326614974</v>
      </c>
      <c r="BI520" s="7" t="n">
        <v>2.387920339665748</v>
      </c>
      <c r="BJ520" s="7" t="n">
        <v>2.290156417795925</v>
      </c>
      <c r="BK520" s="7" t="n">
        <v>1.719946927335066</v>
      </c>
      <c r="BL520" s="7" t="n">
        <v>2.292622145363844</v>
      </c>
      <c r="BM520" s="7" t="n">
        <v>1.714650555268974</v>
      </c>
      <c r="BN520" s="7" t="n">
        <v>1.837638826970907</v>
      </c>
      <c r="BO520" s="7" t="n">
        <v>2.100199968448983</v>
      </c>
      <c r="BP520" s="7" t="n">
        <v>2.012590828119545</v>
      </c>
      <c r="BQ520" s="7" t="n">
        <v>1.503415408913443</v>
      </c>
      <c r="BR520" s="7" t="n">
        <v>4.237238821446121</v>
      </c>
      <c r="BS520" s="7" t="n">
        <v>4.237238821446121</v>
      </c>
      <c r="BT520" s="7" t="n">
        <v>2.261423743929376</v>
      </c>
      <c r="BU520" s="7" t="n">
        <v>2.340244046418488</v>
      </c>
      <c r="BV520" s="7" t="n">
        <v>2.405355968276364</v>
      </c>
      <c r="BW520" s="7" t="n">
        <v>2.391848814309351</v>
      </c>
      <c r="BX520" s="7" t="n">
        <v>1.777580586386563</v>
      </c>
      <c r="BY520" s="7" t="n">
        <v>1.918943385340659</v>
      </c>
      <c r="BZ520" s="7" t="n">
        <v>1.99010997008636</v>
      </c>
      <c r="CA520" s="7" t="n">
        <v>1.647664018587847</v>
      </c>
      <c r="CB520" s="7" t="n">
        <v>2.047809804721155</v>
      </c>
      <c r="CC520" s="7" t="n">
        <v>2.035672589013386</v>
      </c>
      <c r="CD520" s="7" t="n">
        <v>1.912652029728819</v>
      </c>
      <c r="CE520" s="7" t="n">
        <v>1.984065926406046</v>
      </c>
      <c r="CF520" s="7" t="n">
        <v>2.041192360057845</v>
      </c>
      <c r="CG520" s="7" t="n">
        <v>2.029129640673067</v>
      </c>
      <c r="CH520" s="7" t="n">
        <v>1.079630311666198</v>
      </c>
      <c r="CI520" s="7" t="n">
        <v>1.438210085560883</v>
      </c>
      <c r="CJ520" s="7" t="n">
        <v>1.497961332455293</v>
      </c>
      <c r="CK520" s="7" t="n">
        <v>1.205180462483565</v>
      </c>
      <c r="CL520" s="7" t="n">
        <v>1.545852941877184</v>
      </c>
      <c r="CM520" s="7" t="n">
        <v>1.535714656257146</v>
      </c>
      <c r="CN520" s="7" t="n">
        <v>1.395611242087205</v>
      </c>
      <c r="CO520" s="7" t="n">
        <v>1.159865579305416</v>
      </c>
      <c r="CP520" s="7" t="n">
        <v>1.334939358722454</v>
      </c>
      <c r="CQ520" s="7" t="n">
        <v>1.048328207125063</v>
      </c>
      <c r="CR520" s="7" t="n">
        <v>1.284394333926846</v>
      </c>
      <c r="CS520" s="7" t="n">
        <v>1.226539159367577</v>
      </c>
      <c r="CT520" s="7" t="n">
        <v>1.392367226004537</v>
      </c>
      <c r="CU520" s="7" t="n">
        <v>0.839845255707508</v>
      </c>
      <c r="CV520" s="7" t="n">
        <v>1.171980666730256</v>
      </c>
      <c r="CW520" s="7" t="n">
        <v>0.9087319499270621</v>
      </c>
      <c r="CX520" s="7" t="n">
        <v>1.280468352416506</v>
      </c>
      <c r="CY520" s="7" t="n">
        <v>1.12157196078638</v>
      </c>
      <c r="CZ520" s="7" t="n">
        <v>0.953252531362893</v>
      </c>
      <c r="DA520" s="7" t="n">
        <v>0.8740046494314371</v>
      </c>
      <c r="DB520" s="7" t="n">
        <v>0.9679234566322732</v>
      </c>
      <c r="DC520" s="7" t="n">
        <v>1.161383437343518</v>
      </c>
      <c r="DD520" s="7" t="n">
        <v>1.25317692630812</v>
      </c>
      <c r="DE520" s="7" t="n">
        <v>1.127051535988161</v>
      </c>
      <c r="DF520" s="7" t="n">
        <v>1.079412145349643</v>
      </c>
      <c r="DG520" s="7" t="n">
        <v>0.8367644843048572</v>
      </c>
      <c r="DH520" s="7" t="n">
        <v>0.9288169397387935</v>
      </c>
      <c r="DI520" s="7" t="n">
        <v>0.9917766995489035</v>
      </c>
      <c r="DJ520" s="7" t="n">
        <v>1.11843248941874</v>
      </c>
      <c r="DK520" s="7" t="n">
        <v>0.759355263255052</v>
      </c>
      <c r="DL520" s="7" t="n">
        <v>0.8475282290038588</v>
      </c>
      <c r="DM520" s="7" t="n">
        <v>0.9073758012672108</v>
      </c>
      <c r="DN520" s="7" t="n">
        <v>1.029152557095474</v>
      </c>
      <c r="DO520" s="7" t="n">
        <v>0.9193929336944022</v>
      </c>
      <c r="DP520" s="7" t="n">
        <v>0.6642259028299147</v>
      </c>
      <c r="DQ520" s="7" t="n">
        <v>0.6642259028299147</v>
      </c>
      <c r="DR520" s="7" t="n">
        <v>0.7150042672835921</v>
      </c>
      <c r="DS520" s="7" t="n">
        <v>0.695417995859978</v>
      </c>
      <c r="DT520" s="7" t="n">
        <v>0.7803866409091349</v>
      </c>
      <c r="DU520" s="7" t="n">
        <v>0.9554105037773903</v>
      </c>
      <c r="DV520" s="7" t="n">
        <v>0.8795612472741281</v>
      </c>
      <c r="DW520" s="7" t="n">
        <v>0.8207258455847197</v>
      </c>
      <c r="DX520" s="7" t="n">
        <v>0.8553341540426858</v>
      </c>
      <c r="DY520" s="7" t="n">
        <v>0.6855998666209793</v>
      </c>
      <c r="DZ520" s="7" t="n">
        <v>0.7779618164308253</v>
      </c>
      <c r="EA520" s="7" t="n">
        <v>0.9405055542638752</v>
      </c>
      <c r="EB520" s="7" t="n">
        <v>0.8913597978120094</v>
      </c>
      <c r="EC520" s="7" t="n">
        <v>0.940691355386293</v>
      </c>
      <c r="ED520" s="7" t="n">
        <v>0.5719243783763437</v>
      </c>
      <c r="EE520" s="7" t="n">
        <v>0.5984503247008486</v>
      </c>
      <c r="EF520" s="7" t="n">
        <v>0.5574018156766685</v>
      </c>
      <c r="EG520" s="7" t="n">
        <v>0.5980240664026741</v>
      </c>
    </row>
    <row r="521">
      <c r="A521" s="6" t="n">
        <v>45701</v>
      </c>
      <c r="B521" s="7" t="n">
        <v>4.522400866245144</v>
      </c>
      <c r="C521" s="7" t="n">
        <v>4.522400866245144</v>
      </c>
      <c r="D521" s="7" t="n">
        <v>3.379138070118656</v>
      </c>
      <c r="E521" s="7" t="n">
        <v>3.185766304159337</v>
      </c>
      <c r="F521" s="7" t="n">
        <v>3.178727241643467</v>
      </c>
      <c r="G521" s="7" t="n">
        <v>3.572194358345006</v>
      </c>
      <c r="H521" s="7" t="n">
        <v>3.572194358345006</v>
      </c>
      <c r="I521" s="7" t="n">
        <v>2.031027989783491</v>
      </c>
      <c r="J521" s="7" t="n">
        <v>1.958812517131276</v>
      </c>
      <c r="K521" s="7" t="n">
        <v>1.897185387501556</v>
      </c>
      <c r="L521" s="7" t="n">
        <v>1.828261059391537</v>
      </c>
      <c r="M521" s="7" t="n">
        <v>2.841077023291955</v>
      </c>
      <c r="N521" s="7" t="n">
        <v>1.764326834567894</v>
      </c>
      <c r="O521" s="7" t="n">
        <v>2.506763184048591</v>
      </c>
      <c r="P521" s="7" t="n">
        <v>2.651622466103454</v>
      </c>
      <c r="Q521" s="7" t="n">
        <v>1.642902088161292</v>
      </c>
      <c r="R521" s="7" t="n">
        <v>1.892150298033643</v>
      </c>
      <c r="S521" s="7" t="n">
        <v>1.823191046558231</v>
      </c>
      <c r="T521" s="7" t="n">
        <v>2.667908014955773</v>
      </c>
      <c r="U521" s="7" t="n">
        <v>1.637619897822834</v>
      </c>
      <c r="V521" s="7" t="n">
        <v>1.632267585443012</v>
      </c>
      <c r="W521" s="7" t="n">
        <v>1.502780677474397</v>
      </c>
      <c r="X521" s="7" t="n">
        <v>1.51340871328783</v>
      </c>
      <c r="Y521" s="7" t="n">
        <v>1.427244492373808</v>
      </c>
      <c r="Z521" s="7" t="n">
        <v>1.659826825232748</v>
      </c>
      <c r="AA521" s="7" t="n">
        <v>2.083558227118605</v>
      </c>
      <c r="AB521" s="7" t="n">
        <v>1.365146709646017</v>
      </c>
      <c r="AC521" s="7" t="n">
        <v>1.528635414512042</v>
      </c>
      <c r="AD521" s="7" t="n">
        <v>1.248958619835934</v>
      </c>
      <c r="AE521" s="7" t="n">
        <v>1.301319047017961</v>
      </c>
      <c r="AF521" s="7" t="n">
        <v>1.211942605779873</v>
      </c>
      <c r="AG521" s="7" t="n">
        <v>1.539769521111782</v>
      </c>
      <c r="AH521" s="7" t="n">
        <v>1.258349561839052</v>
      </c>
      <c r="AI521" s="7" t="n">
        <v>1.054023373341357</v>
      </c>
      <c r="AJ521" s="7" t="n">
        <v>1.135296935363288</v>
      </c>
      <c r="AK521" s="7" t="n">
        <v>0.8986937680252192</v>
      </c>
      <c r="AL521" s="7" t="n">
        <v>2.048725691126222</v>
      </c>
      <c r="AM521" s="7" t="n">
        <v>1.811718887900161</v>
      </c>
      <c r="AN521" s="7" t="n">
        <v>2.666029586680171</v>
      </c>
      <c r="AO521" s="7" t="n">
        <v>2.391813287074342</v>
      </c>
      <c r="AP521" s="7" t="n">
        <v>2.063040881650994</v>
      </c>
      <c r="AQ521" s="7" t="n">
        <v>2.693508607314159</v>
      </c>
      <c r="AR521" s="7" t="n">
        <v>2.123117865536504</v>
      </c>
      <c r="AS521" s="7" t="n">
        <v>1.889273504155212</v>
      </c>
      <c r="AT521" s="7" t="n">
        <v>2.146268869560014</v>
      </c>
      <c r="AU521" s="7" t="n">
        <v>2.028039276915187</v>
      </c>
      <c r="AV521" s="7" t="n">
        <v>2.207296406111769</v>
      </c>
      <c r="AW521" s="7" t="n">
        <v>2.240624973103441</v>
      </c>
      <c r="AX521" s="7" t="n">
        <v>1.706861129302741</v>
      </c>
      <c r="AY521" s="7" t="n">
        <v>1.967393008872838</v>
      </c>
      <c r="AZ521" s="7" t="n">
        <v>2.217852808989413</v>
      </c>
      <c r="BA521" s="7" t="n">
        <v>2.177943829432672</v>
      </c>
      <c r="BB521" s="7" t="n">
        <v>2.231336955168742</v>
      </c>
      <c r="BC521" s="7" t="n">
        <v>1.57826856404757</v>
      </c>
      <c r="BD521" s="7" t="n">
        <v>2.180316822298211</v>
      </c>
      <c r="BE521" s="7" t="n">
        <v>2.127338413288993</v>
      </c>
      <c r="BF521" s="7" t="n">
        <v>1.757293757873696</v>
      </c>
      <c r="BG521" s="7" t="n">
        <v>2.37711513073481</v>
      </c>
      <c r="BH521" s="7" t="n">
        <v>1.907420154452769</v>
      </c>
      <c r="BI521" s="7" t="n">
        <v>2.379646027391534</v>
      </c>
      <c r="BJ521" s="7" t="n">
        <v>2.282120874187323</v>
      </c>
      <c r="BK521" s="7" t="n">
        <v>1.713304005427322</v>
      </c>
      <c r="BL521" s="7" t="n">
        <v>2.284580579712858</v>
      </c>
      <c r="BM521" s="7" t="n">
        <v>1.708020568682016</v>
      </c>
      <c r="BN521" s="7" t="n">
        <v>1.834173646650565</v>
      </c>
      <c r="BO521" s="7" t="n">
        <v>2.092628355164243</v>
      </c>
      <c r="BP521" s="7" t="n">
        <v>2.00523318249416</v>
      </c>
      <c r="BQ521" s="7" t="n">
        <v>1.497301321577059</v>
      </c>
      <c r="BR521" s="7" t="n">
        <v>4.261396344861054</v>
      </c>
      <c r="BS521" s="7" t="n">
        <v>4.261396344861054</v>
      </c>
      <c r="BT521" s="7" t="n">
        <v>2.261423743929376</v>
      </c>
      <c r="BU521" s="7" t="n">
        <v>2.340244046418488</v>
      </c>
      <c r="BV521" s="7" t="n">
        <v>2.405355968276364</v>
      </c>
      <c r="BW521" s="7" t="n">
        <v>2.391848814309351</v>
      </c>
      <c r="BX521" s="7" t="n">
        <v>1.785471023113406</v>
      </c>
      <c r="BY521" s="7" t="n">
        <v>1.918943385340659</v>
      </c>
      <c r="BZ521" s="7" t="n">
        <v>1.99010997008636</v>
      </c>
      <c r="CA521" s="7" t="n">
        <v>1.655185393670535</v>
      </c>
      <c r="CB521" s="7" t="n">
        <v>2.047809804721155</v>
      </c>
      <c r="CC521" s="7" t="n">
        <v>2.035672589013386</v>
      </c>
      <c r="CD521" s="7" t="n">
        <v>1.912652029728819</v>
      </c>
      <c r="CE521" s="7" t="n">
        <v>1.984065926406046</v>
      </c>
      <c r="CF521" s="7" t="n">
        <v>2.041192360057845</v>
      </c>
      <c r="CG521" s="7" t="n">
        <v>2.029129640673067</v>
      </c>
      <c r="CH521" s="7" t="n">
        <v>1.079630311666198</v>
      </c>
      <c r="CI521" s="7" t="n">
        <v>1.438210085560883</v>
      </c>
      <c r="CJ521" s="7" t="n">
        <v>1.497961332455293</v>
      </c>
      <c r="CK521" s="7" t="n">
        <v>1.205180462483565</v>
      </c>
      <c r="CL521" s="7" t="n">
        <v>1.545852941877184</v>
      </c>
      <c r="CM521" s="7" t="n">
        <v>1.535714656257146</v>
      </c>
      <c r="CN521" s="7" t="n">
        <v>1.402416596005808</v>
      </c>
      <c r="CO521" s="7" t="n">
        <v>1.159865579305416</v>
      </c>
      <c r="CP521" s="7" t="n">
        <v>1.341572358449379</v>
      </c>
      <c r="CQ521" s="7" t="n">
        <v>1.048328207125063</v>
      </c>
      <c r="CR521" s="7" t="n">
        <v>1.29088374742554</v>
      </c>
      <c r="CS521" s="7" t="n">
        <v>1.232864220265156</v>
      </c>
      <c r="CT521" s="7" t="n">
        <v>1.399163364455633</v>
      </c>
      <c r="CU521" s="7" t="n">
        <v>0.839845255707508</v>
      </c>
      <c r="CV521" s="7" t="n">
        <v>1.171980666730256</v>
      </c>
      <c r="CW521" s="7" t="n">
        <v>0.9087319499270621</v>
      </c>
      <c r="CX521" s="7" t="n">
        <v>1.286946613148346</v>
      </c>
      <c r="CY521" s="7" t="n">
        <v>1.134988815698433</v>
      </c>
      <c r="CZ521" s="7" t="n">
        <v>0.953252531362893</v>
      </c>
      <c r="DA521" s="7" t="n">
        <v>0.8858558847186031</v>
      </c>
      <c r="DB521" s="7" t="n">
        <v>0.9803686359538708</v>
      </c>
      <c r="DC521" s="7" t="n">
        <v>1.175052060668179</v>
      </c>
      <c r="DD521" s="7" t="n">
        <v>1.259577658678785</v>
      </c>
      <c r="DE521" s="7" t="n">
        <v>1.127051535988161</v>
      </c>
      <c r="DF521" s="7" t="n">
        <v>1.092562380916565</v>
      </c>
      <c r="DG521" s="7" t="n">
        <v>0.8483802121939055</v>
      </c>
      <c r="DH521" s="7" t="n">
        <v>0.9410148088239376</v>
      </c>
      <c r="DI521" s="7" t="n">
        <v>1.004372727159086</v>
      </c>
      <c r="DJ521" s="7" t="n">
        <v>1.131829490263799</v>
      </c>
      <c r="DK521" s="7" t="n">
        <v>0.770481453995761</v>
      </c>
      <c r="DL521" s="7" t="n">
        <v>0.8592120269860297</v>
      </c>
      <c r="DM521" s="7" t="n">
        <v>0.9073758012672108</v>
      </c>
      <c r="DN521" s="7" t="n">
        <v>1.041984950224802</v>
      </c>
      <c r="DO521" s="7" t="n">
        <v>0.93153120521504</v>
      </c>
      <c r="DP521" s="7" t="n">
        <v>0.7335800315034224</v>
      </c>
      <c r="DQ521" s="7" t="n">
        <v>0.7335800315034224</v>
      </c>
      <c r="DR521" s="7" t="n">
        <v>0.7150042672835921</v>
      </c>
      <c r="DS521" s="7" t="n">
        <v>0.7061398463020929</v>
      </c>
      <c r="DT521" s="7" t="n">
        <v>0.791645834417509</v>
      </c>
      <c r="DU521" s="7" t="n">
        <v>0.9677765509855936</v>
      </c>
      <c r="DV521" s="7" t="n">
        <v>0.8795612472741281</v>
      </c>
      <c r="DW521" s="7" t="n">
        <v>0.8207258455847197</v>
      </c>
      <c r="DX521" s="7" t="n">
        <v>0.8606047110235973</v>
      </c>
      <c r="DY521" s="7" t="n">
        <v>0.6855998666209793</v>
      </c>
      <c r="DZ521" s="7" t="n">
        <v>0.7779618164308253</v>
      </c>
      <c r="EA521" s="7" t="n">
        <v>0.9460180626566288</v>
      </c>
      <c r="EB521" s="7" t="n">
        <v>0.8967326949605108</v>
      </c>
      <c r="EC521" s="7" t="n">
        <v>0.9462043915952358</v>
      </c>
      <c r="ED521" s="7" t="n">
        <v>0.5719243783763437</v>
      </c>
      <c r="EE521" s="7" t="n">
        <v>0.6029911366613976</v>
      </c>
      <c r="EF521" s="7" t="n">
        <v>0.5618260187205315</v>
      </c>
      <c r="EG521" s="7" t="n">
        <v>0.6025636674661758</v>
      </c>
    </row>
    <row r="522">
      <c r="A522" s="6" t="n">
        <v>45702</v>
      </c>
      <c r="B522" s="7" t="n">
        <v>4.651904067137955</v>
      </c>
      <c r="C522" s="7" t="n">
        <v>4.651904067137955</v>
      </c>
      <c r="D522" s="7" t="n">
        <v>3.481831157956289</v>
      </c>
      <c r="E522" s="7" t="n">
        <v>3.283924722518864</v>
      </c>
      <c r="F522" s="7" t="n">
        <v>3.276720590289808</v>
      </c>
      <c r="G522" s="7" t="n">
        <v>3.627021827912324</v>
      </c>
      <c r="H522" s="7" t="n">
        <v>3.627021827912324</v>
      </c>
      <c r="I522" s="7" t="n">
        <v>2.102107188157504</v>
      </c>
      <c r="J522" s="7" t="n">
        <v>2.028198224741225</v>
      </c>
      <c r="K522" s="7" t="n">
        <v>1.965125906552726</v>
      </c>
      <c r="L522" s="7" t="n">
        <v>1.894585266746795</v>
      </c>
      <c r="M522" s="7" t="n">
        <v>2.887137299188996</v>
      </c>
      <c r="N522" s="7" t="n">
        <v>1.829151750770299</v>
      </c>
      <c r="O522" s="7" t="n">
        <v>2.588998622602718</v>
      </c>
      <c r="P522" s="7" t="n">
        <v>2.695410897639879</v>
      </c>
      <c r="Q522" s="7" t="n">
        <v>1.704879530283471</v>
      </c>
      <c r="R522" s="7" t="n">
        <v>1.959972741592167</v>
      </c>
      <c r="S522" s="7" t="n">
        <v>1.88939635944958</v>
      </c>
      <c r="T522" s="7" t="n">
        <v>2.711891734654535</v>
      </c>
      <c r="U522" s="7" t="n">
        <v>1.699473469807165</v>
      </c>
      <c r="V522" s="7" t="n">
        <v>1.663832422723059</v>
      </c>
      <c r="W522" s="7" t="n">
        <v>1.532792772471506</v>
      </c>
      <c r="X522" s="7" t="n">
        <v>1.543548254378533</v>
      </c>
      <c r="Y522" s="7" t="n">
        <v>1.484164650603028</v>
      </c>
      <c r="Z522" s="7" t="n">
        <v>1.691722139142275</v>
      </c>
      <c r="AA522" s="7" t="n">
        <v>2.120534716219036</v>
      </c>
      <c r="AB522" s="7" t="n">
        <v>1.393508366890241</v>
      </c>
      <c r="AC522" s="7" t="n">
        <v>1.558957546593536</v>
      </c>
      <c r="AD522" s="7" t="n">
        <v>1.275927007577841</v>
      </c>
      <c r="AE522" s="7" t="n">
        <v>1.355286187412652</v>
      </c>
      <c r="AF522" s="7" t="n">
        <v>1.263813821683555</v>
      </c>
      <c r="AG522" s="7" t="n">
        <v>1.570225167834806</v>
      </c>
      <c r="AH522" s="7" t="n">
        <v>1.285430561063878</v>
      </c>
      <c r="AI522" s="7" t="n">
        <v>1.078654195035734</v>
      </c>
      <c r="AJ522" s="7" t="n">
        <v>1.160902348992991</v>
      </c>
      <c r="AK522" s="7" t="n">
        <v>0.9214619547262193</v>
      </c>
      <c r="AL522" s="7" t="n">
        <v>2.120219909892243</v>
      </c>
      <c r="AM522" s="7" t="n">
        <v>1.877655172645355</v>
      </c>
      <c r="AN522" s="7" t="n">
        <v>2.751999906028907</v>
      </c>
      <c r="AO522" s="7" t="n">
        <v>2.471353090168273</v>
      </c>
      <c r="AP522" s="7" t="n">
        <v>2.134870799153715</v>
      </c>
      <c r="AQ522" s="7" t="n">
        <v>2.780123324129811</v>
      </c>
      <c r="AR522" s="7" t="n">
        <v>2.196356619866104</v>
      </c>
      <c r="AS522" s="7" t="n">
        <v>1.957028485386283</v>
      </c>
      <c r="AT522" s="7" t="n">
        <v>2.220050527093772</v>
      </c>
      <c r="AU522" s="7" t="n">
        <v>2.064350010513092</v>
      </c>
      <c r="AV522" s="7" t="n">
        <v>2.282509191431697</v>
      </c>
      <c r="AW522" s="7" t="n">
        <v>2.316619330824782</v>
      </c>
      <c r="AX522" s="7" t="n">
        <v>1.77033844453346</v>
      </c>
      <c r="AY522" s="7" t="n">
        <v>2.036979933520934</v>
      </c>
      <c r="AZ522" s="7" t="n">
        <v>2.256439691595348</v>
      </c>
      <c r="BA522" s="7" t="n">
        <v>2.216052143502229</v>
      </c>
      <c r="BB522" s="7" t="n">
        <v>2.307113503991086</v>
      </c>
      <c r="BC522" s="7" t="n">
        <v>1.609185872051698</v>
      </c>
      <c r="BD522" s="7" t="n">
        <v>2.218453592112192</v>
      </c>
      <c r="BE522" s="7" t="n">
        <v>2.164839892500688</v>
      </c>
      <c r="BF522" s="7" t="n">
        <v>1.821953744733578</v>
      </c>
      <c r="BG522" s="7" t="n">
        <v>2.417611807503973</v>
      </c>
      <c r="BH522" s="7" t="n">
        <v>1.942284483819416</v>
      </c>
      <c r="BI522" s="7" t="n">
        <v>2.420173053408465</v>
      </c>
      <c r="BJ522" s="7" t="n">
        <v>2.321478427309999</v>
      </c>
      <c r="BK522" s="7" t="n">
        <v>1.745840590953903</v>
      </c>
      <c r="BL522" s="7" t="n">
        <v>2.323967628394838</v>
      </c>
      <c r="BM522" s="7" t="n">
        <v>1.740493797875805</v>
      </c>
      <c r="BN522" s="7" t="n">
        <v>1.900636507282567</v>
      </c>
      <c r="BO522" s="7" t="n">
        <v>2.129713608706957</v>
      </c>
      <c r="BP522" s="7" t="n">
        <v>2.041270436806231</v>
      </c>
      <c r="BQ522" s="7" t="n">
        <v>1.527247710876824</v>
      </c>
      <c r="BR522" s="7" t="n">
        <v>4.300950276798157</v>
      </c>
      <c r="BS522" s="7" t="n">
        <v>4.300950276798157</v>
      </c>
      <c r="BT522" s="7" t="n">
        <v>2.285942355402438</v>
      </c>
      <c r="BU522" s="7" t="n">
        <v>2.36535521026274</v>
      </c>
      <c r="BV522" s="7" t="n">
        <v>2.430956628132063</v>
      </c>
      <c r="BW522" s="7" t="n">
        <v>2.417347930579726</v>
      </c>
      <c r="BX522" s="7" t="n">
        <v>1.806411534726565</v>
      </c>
      <c r="BY522" s="7" t="n">
        <v>1.940887310569707</v>
      </c>
      <c r="BZ522" s="7" t="n">
        <v>2.012588908848836</v>
      </c>
      <c r="CA522" s="7" t="n">
        <v>1.67514644877033</v>
      </c>
      <c r="CB522" s="7" t="n">
        <v>2.070722517178357</v>
      </c>
      <c r="CC522" s="7" t="n">
        <v>2.058494056756724</v>
      </c>
      <c r="CD522" s="7" t="n">
        <v>1.934548658036033</v>
      </c>
      <c r="CE522" s="7" t="n">
        <v>2.006499427479231</v>
      </c>
      <c r="CF522" s="7" t="n">
        <v>2.064055324132935</v>
      </c>
      <c r="CG522" s="7" t="n">
        <v>2.05190192008001</v>
      </c>
      <c r="CH522" s="7" t="n">
        <v>1.078895710795326</v>
      </c>
      <c r="CI522" s="7" t="n">
        <v>1.456539971669317</v>
      </c>
      <c r="CJ522" s="7" t="n">
        <v>1.516740414290091</v>
      </c>
      <c r="CK522" s="7" t="n">
        <v>1.204401512744718</v>
      </c>
      <c r="CL522" s="7" t="n">
        <v>1.56499206149193</v>
      </c>
      <c r="CM522" s="7" t="n">
        <v>1.554777558641125</v>
      </c>
      <c r="CN522" s="7" t="n">
        <v>1.420477395134883</v>
      </c>
      <c r="CO522" s="7" t="n">
        <v>1.15910263642724</v>
      </c>
      <c r="CP522" s="7" t="n">
        <v>1.359175745007088</v>
      </c>
      <c r="CQ522" s="7" t="n">
        <v>1.047604663293092</v>
      </c>
      <c r="CR522" s="7" t="n">
        <v>1.308106069007526</v>
      </c>
      <c r="CS522" s="7" t="n">
        <v>1.249650364779705</v>
      </c>
      <c r="CT522" s="7" t="n">
        <v>1.417199706560207</v>
      </c>
      <c r="CU522" s="7" t="n">
        <v>0.8391953556173186</v>
      </c>
      <c r="CV522" s="7" t="n">
        <v>1.171213444363691</v>
      </c>
      <c r="CW522" s="7" t="n">
        <v>0.9080577165574042</v>
      </c>
      <c r="CX522" s="7" t="n">
        <v>1.304139336287064</v>
      </c>
      <c r="CY522" s="7" t="n">
        <v>1.134234660195642</v>
      </c>
      <c r="CZ522" s="7" t="n">
        <v>0.9525625717087549</v>
      </c>
      <c r="DA522" s="7" t="n">
        <v>0.8851897320050741</v>
      </c>
      <c r="DB522" s="7" t="n">
        <v>0.9796690979078737</v>
      </c>
      <c r="DC522" s="7" t="n">
        <v>1.174283753373851</v>
      </c>
      <c r="DD522" s="7" t="n">
        <v>1.276564628498171</v>
      </c>
      <c r="DE522" s="7" t="n">
        <v>1.126300184220512</v>
      </c>
      <c r="DF522" s="7" t="n">
        <v>1.091823211969684</v>
      </c>
      <c r="DG522" s="7" t="n">
        <v>0.8477272972474541</v>
      </c>
      <c r="DH522" s="7" t="n">
        <v>0.9403291719773603</v>
      </c>
      <c r="DI522" s="7" t="n">
        <v>1.003664709997255</v>
      </c>
      <c r="DJ522" s="7" t="n">
        <v>1.131076450749366</v>
      </c>
      <c r="DK522" s="7" t="n">
        <v>0.7698560557167149</v>
      </c>
      <c r="DL522" s="7" t="n">
        <v>0.8585552858496375</v>
      </c>
      <c r="DM522" s="7" t="n">
        <v>0.9067020469384579</v>
      </c>
      <c r="DN522" s="7" t="n">
        <v>1.041263647061289</v>
      </c>
      <c r="DO522" s="7" t="n">
        <v>0.9308489183213033</v>
      </c>
      <c r="DP522" s="7" t="n">
        <v>0.73296766814551</v>
      </c>
      <c r="DQ522" s="7" t="n">
        <v>0.73296766814551</v>
      </c>
      <c r="DR522" s="7" t="n">
        <v>0.7143984655594933</v>
      </c>
      <c r="DS522" s="7" t="n">
        <v>0.705537175813068</v>
      </c>
      <c r="DT522" s="7" t="n">
        <v>0.791012960111497</v>
      </c>
      <c r="DU522" s="7" t="n">
        <v>0.9670814609208227</v>
      </c>
      <c r="DV522" s="7" t="n">
        <v>0.8788973180549013</v>
      </c>
      <c r="DW522" s="7" t="n">
        <v>0.8200826991637993</v>
      </c>
      <c r="DX522" s="7" t="n">
        <v>0.8745922966905775</v>
      </c>
      <c r="DY522" s="7" t="n">
        <v>0.6850044515979268</v>
      </c>
      <c r="DZ522" s="7" t="n">
        <v>0.7773337758163947</v>
      </c>
      <c r="EA522" s="7" t="n">
        <v>0.9606477656771728</v>
      </c>
      <c r="EB522" s="7" t="n">
        <v>0.9109918822564125</v>
      </c>
      <c r="EC522" s="7" t="n">
        <v>0.9608354953926217</v>
      </c>
      <c r="ED522" s="7" t="n">
        <v>0.5713691176596565</v>
      </c>
      <c r="EE522" s="7" t="n">
        <v>0.615042044473582</v>
      </c>
      <c r="EF522" s="7" t="n">
        <v>0.5735674569230358</v>
      </c>
      <c r="EG522" s="7" t="n">
        <v>0.6146113616661659</v>
      </c>
    </row>
    <row r="523">
      <c r="A523" s="6" t="n">
        <v>45706</v>
      </c>
      <c r="B523" s="7" t="n">
        <v>4.596593036822813</v>
      </c>
      <c r="C523" s="7" t="n">
        <v>4.596593036822813</v>
      </c>
      <c r="D523" s="7" t="n">
        <v>3.437970771067132</v>
      </c>
      <c r="E523" s="7" t="n">
        <v>3.242001100429678</v>
      </c>
      <c r="F523" s="7" t="n">
        <v>3.234867469746894</v>
      </c>
      <c r="G523" s="7" t="n">
        <v>3.543900983704738</v>
      </c>
      <c r="H523" s="7" t="n">
        <v>3.543900983704738</v>
      </c>
      <c r="I523" s="7" t="n">
        <v>2.071749145507307</v>
      </c>
      <c r="J523" s="7" t="n">
        <v>1.99856347478452</v>
      </c>
      <c r="K523" s="7" t="n">
        <v>1.936108399008831</v>
      </c>
      <c r="L523" s="7" t="n">
        <v>1.866258088589316</v>
      </c>
      <c r="M523" s="7" t="n">
        <v>2.817307904412796</v>
      </c>
      <c r="N523" s="7" t="n">
        <v>1.801464922332634</v>
      </c>
      <c r="O523" s="7" t="n">
        <v>2.553875731403981</v>
      </c>
      <c r="P523" s="7" t="n">
        <v>2.62902571837559</v>
      </c>
      <c r="Q523" s="7" t="n">
        <v>1.678408862713546</v>
      </c>
      <c r="R523" s="7" t="n">
        <v>1.93100566428558</v>
      </c>
      <c r="S523" s="7" t="n">
        <v>1.861119961313385</v>
      </c>
      <c r="T523" s="7" t="n">
        <v>2.645210489986439</v>
      </c>
      <c r="U523" s="7" t="n">
        <v>1.673055707377055</v>
      </c>
      <c r="V523" s="7" t="n">
        <v>1.615978747499707</v>
      </c>
      <c r="W523" s="7" t="n">
        <v>1.487293122528058</v>
      </c>
      <c r="X523" s="7" t="n">
        <v>1.497855390577614</v>
      </c>
      <c r="Y523" s="7" t="n">
        <v>1.459853957310088</v>
      </c>
      <c r="Z523" s="7" t="n">
        <v>1.643367446880384</v>
      </c>
      <c r="AA523" s="7" t="n">
        <v>2.06447673991417</v>
      </c>
      <c r="AB523" s="7" t="n">
        <v>1.350510852836239</v>
      </c>
      <c r="AC523" s="7" t="n">
        <v>1.512987866856755</v>
      </c>
      <c r="AD523" s="7" t="n">
        <v>1.235041751086611</v>
      </c>
      <c r="AE523" s="7" t="n">
        <v>1.332236732898683</v>
      </c>
      <c r="AF523" s="7" t="n">
        <v>1.241659539970422</v>
      </c>
      <c r="AG523" s="7" t="n">
        <v>1.524053074056202</v>
      </c>
      <c r="AH523" s="7" t="n">
        <v>1.24437458063442</v>
      </c>
      <c r="AI523" s="7" t="n">
        <v>1.041312791011071</v>
      </c>
      <c r="AJ523" s="7" t="n">
        <v>1.122083420926794</v>
      </c>
      <c r="AK523" s="7" t="n">
        <v>0.8869443868975706</v>
      </c>
      <c r="AL523" s="7" t="n">
        <v>2.08968461134933</v>
      </c>
      <c r="AM523" s="7" t="n">
        <v>1.849493676873309</v>
      </c>
      <c r="AN523" s="7" t="n">
        <v>2.715281841093693</v>
      </c>
      <c r="AO523" s="7" t="n">
        <v>2.437381509312675</v>
      </c>
      <c r="AP523" s="7" t="n">
        <v>2.104192123127664</v>
      </c>
      <c r="AQ523" s="7" t="n">
        <v>2.743130035975542</v>
      </c>
      <c r="AR523" s="7" t="n">
        <v>2.165076227311787</v>
      </c>
      <c r="AS523" s="7" t="n">
        <v>1.928090221350821</v>
      </c>
      <c r="AT523" s="7" t="n">
        <v>2.188538259687124</v>
      </c>
      <c r="AU523" s="7" t="n">
        <v>2.009301348696794</v>
      </c>
      <c r="AV523" s="7" t="n">
        <v>2.25038568699137</v>
      </c>
      <c r="AW523" s="7" t="n">
        <v>2.284162015525032</v>
      </c>
      <c r="AX523" s="7" t="n">
        <v>1.74322717868949</v>
      </c>
      <c r="AY523" s="7" t="n">
        <v>2.007259243435953</v>
      </c>
      <c r="AZ523" s="7" t="n">
        <v>2.197940288233202</v>
      </c>
      <c r="BA523" s="7" t="n">
        <v>2.158278270992936</v>
      </c>
      <c r="BB523" s="7" t="n">
        <v>2.274749215230698</v>
      </c>
      <c r="BC523" s="7" t="n">
        <v>1.562313879559436</v>
      </c>
      <c r="BD523" s="7" t="n">
        <v>2.160636579448561</v>
      </c>
      <c r="BE523" s="7" t="n">
        <v>2.107986008203109</v>
      </c>
      <c r="BF523" s="7" t="n">
        <v>1.794337357889643</v>
      </c>
      <c r="BG523" s="7" t="n">
        <v>2.356217072579691</v>
      </c>
      <c r="BH523" s="7" t="n">
        <v>1.889428634141202</v>
      </c>
      <c r="BI523" s="7" t="n">
        <v>2.358732307695879</v>
      </c>
      <c r="BJ523" s="7" t="n">
        <v>2.261810653704562</v>
      </c>
      <c r="BK523" s="7" t="n">
        <v>1.696513702845722</v>
      </c>
      <c r="BL523" s="7" t="n">
        <v>2.264255138230181</v>
      </c>
      <c r="BM523" s="7" t="n">
        <v>1.691262960741875</v>
      </c>
      <c r="BN523" s="7" t="n">
        <v>1.872250110082313</v>
      </c>
      <c r="BO523" s="7" t="n">
        <v>2.073490740745889</v>
      </c>
      <c r="BP523" s="7" t="n">
        <v>1.986636381560166</v>
      </c>
      <c r="BQ523" s="7" t="n">
        <v>1.481847673647142</v>
      </c>
      <c r="BR523" s="7" t="n">
        <v>4.448073002935743</v>
      </c>
      <c r="BS523" s="7" t="n">
        <v>4.448073002935743</v>
      </c>
      <c r="BT523" s="7" t="n">
        <v>2.377140493852016</v>
      </c>
      <c r="BU523" s="7" t="n">
        <v>2.45875737536553</v>
      </c>
      <c r="BV523" s="7" t="n">
        <v>2.526179496869383</v>
      </c>
      <c r="BW523" s="7" t="n">
        <v>2.512193103134562</v>
      </c>
      <c r="BX523" s="7" t="n">
        <v>1.884300761014937</v>
      </c>
      <c r="BY523" s="7" t="n">
        <v>2.022508781400743</v>
      </c>
      <c r="BZ523" s="7" t="n">
        <v>2.09620038789659</v>
      </c>
      <c r="CA523" s="7" t="n">
        <v>1.749392540095318</v>
      </c>
      <c r="CB523" s="7" t="n">
        <v>2.155947438060321</v>
      </c>
      <c r="CC523" s="7" t="n">
        <v>2.143379588597148</v>
      </c>
      <c r="CD523" s="7" t="n">
        <v>2.015994205722707</v>
      </c>
      <c r="CE523" s="7" t="n">
        <v>2.089941898886265</v>
      </c>
      <c r="CF523" s="7" t="n">
        <v>2.149095203547745</v>
      </c>
      <c r="CG523" s="7" t="n">
        <v>2.136604493569891</v>
      </c>
      <c r="CH523" s="7" t="n">
        <v>1.046614531849375</v>
      </c>
      <c r="CI523" s="7" t="n">
        <v>1.524718852554093</v>
      </c>
      <c r="CJ523" s="7" t="n">
        <v>1.586590099987321</v>
      </c>
      <c r="CK523" s="7" t="n">
        <v>1.170171474493106</v>
      </c>
      <c r="CL523" s="7" t="n">
        <v>1.636180924790587</v>
      </c>
      <c r="CM523" s="7" t="n">
        <v>1.625682928334469</v>
      </c>
      <c r="CN523" s="7" t="n">
        <v>1.487655394235402</v>
      </c>
      <c r="CO523" s="7" t="n">
        <v>1.125576001008613</v>
      </c>
      <c r="CP523" s="7" t="n">
        <v>1.424652376350395</v>
      </c>
      <c r="CQ523" s="7" t="n">
        <v>1.015809373032456</v>
      </c>
      <c r="CR523" s="7" t="n">
        <v>1.372165311097268</v>
      </c>
      <c r="CS523" s="7" t="n">
        <v>1.31208722557643</v>
      </c>
      <c r="CT523" s="7" t="n">
        <v>1.484286736597944</v>
      </c>
      <c r="CU523" s="7" t="n">
        <v>0.8106362537427321</v>
      </c>
      <c r="CV523" s="7" t="n">
        <v>1.137498751816393</v>
      </c>
      <c r="CW523" s="7" t="n">
        <v>0.8784293170818827</v>
      </c>
      <c r="CX523" s="7" t="n">
        <v>1.368088485563022</v>
      </c>
      <c r="CY523" s="7" t="n">
        <v>1.101094175744852</v>
      </c>
      <c r="CZ523" s="7" t="n">
        <v>0.9222430989938959</v>
      </c>
      <c r="DA523" s="7" t="n">
        <v>0.8559164275435227</v>
      </c>
      <c r="DB523" s="7" t="n">
        <v>0.9489287139283018</v>
      </c>
      <c r="DC523" s="7" t="n">
        <v>1.140521384940716</v>
      </c>
      <c r="DD523" s="7" t="n">
        <v>1.339748468542669</v>
      </c>
      <c r="DE523" s="7" t="n">
        <v>1.09328290664223</v>
      </c>
      <c r="DF523" s="7" t="n">
        <v>1.059341294248543</v>
      </c>
      <c r="DG523" s="7" t="n">
        <v>0.8190357110288533</v>
      </c>
      <c r="DH523" s="7" t="n">
        <v>0.9101996600016551</v>
      </c>
      <c r="DI523" s="7" t="n">
        <v>0.9725517211564811</v>
      </c>
      <c r="DJ523" s="7" t="n">
        <v>1.097985007106036</v>
      </c>
      <c r="DK523" s="7" t="n">
        <v>0.7423736573710524</v>
      </c>
      <c r="DL523" s="7" t="n">
        <v>0.8296955621742723</v>
      </c>
      <c r="DM523" s="7" t="n">
        <v>0.8770946983570884</v>
      </c>
      <c r="DN523" s="7" t="n">
        <v>1.009566820364081</v>
      </c>
      <c r="DO523" s="7" t="n">
        <v>0.9008666161181398</v>
      </c>
      <c r="DP523" s="7" t="n">
        <v>0.7060580742142442</v>
      </c>
      <c r="DQ523" s="7" t="n">
        <v>0.7060580742142442</v>
      </c>
      <c r="DR523" s="7" t="n">
        <v>0.687777214977271</v>
      </c>
      <c r="DS523" s="7" t="n">
        <v>0.6790535237060893</v>
      </c>
      <c r="DT523" s="7" t="n">
        <v>0.7632020364756222</v>
      </c>
      <c r="DU523" s="7" t="n">
        <v>0.9365365382912241</v>
      </c>
      <c r="DV523" s="7" t="n">
        <v>0.8497217224585289</v>
      </c>
      <c r="DW523" s="7" t="n">
        <v>0.7918203794124836</v>
      </c>
      <c r="DX523" s="7" t="n">
        <v>0.9266197851001123</v>
      </c>
      <c r="DY523" s="7" t="n">
        <v>0.6588396324854053</v>
      </c>
      <c r="DZ523" s="7" t="n">
        <v>0.749735263122431</v>
      </c>
      <c r="EA523" s="7" t="n">
        <v>1.015063640043047</v>
      </c>
      <c r="EB523" s="7" t="n">
        <v>0.9640296058085336</v>
      </c>
      <c r="EC523" s="7" t="n">
        <v>1.015256580014407</v>
      </c>
      <c r="ED523" s="7" t="n">
        <v>0.5469688327324698</v>
      </c>
      <c r="EE523" s="7" t="n">
        <v>0.65986596773311</v>
      </c>
      <c r="EF523" s="7" t="n">
        <v>0.6172402932892238</v>
      </c>
      <c r="EG523" s="7" t="n">
        <v>0.6594233317426947</v>
      </c>
    </row>
    <row r="524">
      <c r="A524" s="6" t="n">
        <v>45707</v>
      </c>
      <c r="B524" s="7" t="n">
        <v>4.35727363957668</v>
      </c>
      <c r="C524" s="7" t="n">
        <v>4.35727363957668</v>
      </c>
      <c r="D524" s="7" t="n">
        <v>3.248195941462818</v>
      </c>
      <c r="E524" s="7" t="n">
        <v>3.060606251850767</v>
      </c>
      <c r="F524" s="7" t="n">
        <v>3.053777666788408</v>
      </c>
      <c r="G524" s="7" t="n">
        <v>3.431973502168816</v>
      </c>
      <c r="H524" s="7" t="n">
        <v>3.431973502168816</v>
      </c>
      <c r="I524" s="7" t="n">
        <v>1.940396168945075</v>
      </c>
      <c r="J524" s="7" t="n">
        <v>1.870340036226784</v>
      </c>
      <c r="K524" s="7" t="n">
        <v>1.810555640808101</v>
      </c>
      <c r="L524" s="7" t="n">
        <v>1.743692242975774</v>
      </c>
      <c r="M524" s="7" t="n">
        <v>2.72327820140643</v>
      </c>
      <c r="N524" s="7" t="n">
        <v>1.681669737617999</v>
      </c>
      <c r="O524" s="7" t="n">
        <v>2.401906239905973</v>
      </c>
      <c r="P524" s="7" t="n">
        <v>2.539633869709976</v>
      </c>
      <c r="Q524" s="7" t="n">
        <v>1.563875754734124</v>
      </c>
      <c r="R524" s="7" t="n">
        <v>1.805671107299454</v>
      </c>
      <c r="S524" s="7" t="n">
        <v>1.738773830357414</v>
      </c>
      <c r="T524" s="7" t="n">
        <v>2.555419970502043</v>
      </c>
      <c r="U524" s="7" t="n">
        <v>1.5587515090039</v>
      </c>
      <c r="V524" s="7" t="n">
        <v>1.551540742796442</v>
      </c>
      <c r="W524" s="7" t="n">
        <v>1.426024961966337</v>
      </c>
      <c r="X524" s="7" t="n">
        <v>1.436327055318792</v>
      </c>
      <c r="Y524" s="7" t="n">
        <v>1.354666611633233</v>
      </c>
      <c r="Z524" s="7" t="n">
        <v>1.578254791000692</v>
      </c>
      <c r="AA524" s="7" t="n">
        <v>1.988991124150521</v>
      </c>
      <c r="AB524" s="7" t="n">
        <v>1.292611976733021</v>
      </c>
      <c r="AC524" s="7" t="n">
        <v>1.451086781406984</v>
      </c>
      <c r="AD524" s="7" t="n">
        <v>1.179987163580438</v>
      </c>
      <c r="AE524" s="7" t="n">
        <v>1.232506506762844</v>
      </c>
      <c r="AF524" s="7" t="n">
        <v>1.145802541541728</v>
      </c>
      <c r="AG524" s="7" t="n">
        <v>1.461879425278369</v>
      </c>
      <c r="AH524" s="7" t="n">
        <v>1.189090102531898</v>
      </c>
      <c r="AI524" s="7" t="n">
        <v>0.9910302253160219</v>
      </c>
      <c r="AJ524" s="7" t="n">
        <v>1.069811275524582</v>
      </c>
      <c r="AK524" s="7" t="n">
        <v>0.8404642955000703</v>
      </c>
      <c r="AL524" s="7" t="n">
        <v>1.957564685172146</v>
      </c>
      <c r="AM524" s="7" t="n">
        <v>1.727644704700567</v>
      </c>
      <c r="AN524" s="7" t="n">
        <v>2.556410362506639</v>
      </c>
      <c r="AO524" s="7" t="n">
        <v>2.290393499732347</v>
      </c>
      <c r="AP524" s="7" t="n">
        <v>1.971451832212239</v>
      </c>
      <c r="AQ524" s="7" t="n">
        <v>2.583067723399012</v>
      </c>
      <c r="AR524" s="7" t="n">
        <v>2.029732433333097</v>
      </c>
      <c r="AS524" s="7" t="n">
        <v>1.80288033343412</v>
      </c>
      <c r="AT524" s="7" t="n">
        <v>2.052191191143124</v>
      </c>
      <c r="AU524" s="7" t="n">
        <v>1.935174838821206</v>
      </c>
      <c r="AV524" s="7" t="n">
        <v>2.111393922124751</v>
      </c>
      <c r="AW524" s="7" t="n">
        <v>2.143725920057157</v>
      </c>
      <c r="AX524" s="7" t="n">
        <v>1.625922334368367</v>
      </c>
      <c r="AY524" s="7" t="n">
        <v>1.878663959704098</v>
      </c>
      <c r="AZ524" s="7" t="n">
        <v>2.119167136298811</v>
      </c>
      <c r="BA524" s="7" t="n">
        <v>2.080482092306479</v>
      </c>
      <c r="BB524" s="7" t="n">
        <v>2.134715626373187</v>
      </c>
      <c r="BC524" s="7" t="n">
        <v>1.499197772832613</v>
      </c>
      <c r="BD524" s="7" t="n">
        <v>2.082782309811823</v>
      </c>
      <c r="BE524" s="7" t="n">
        <v>2.031428651915069</v>
      </c>
      <c r="BF524" s="7" t="n">
        <v>1.674846959393178</v>
      </c>
      <c r="BG524" s="7" t="n">
        <v>2.273545173308807</v>
      </c>
      <c r="BH524" s="7" t="n">
        <v>1.818254884700579</v>
      </c>
      <c r="BI524" s="7" t="n">
        <v>2.275998451984255</v>
      </c>
      <c r="BJ524" s="7" t="n">
        <v>2.181464217233904</v>
      </c>
      <c r="BK524" s="7" t="n">
        <v>1.630091923680863</v>
      </c>
      <c r="BL524" s="7" t="n">
        <v>2.183848488080223</v>
      </c>
      <c r="BM524" s="7" t="n">
        <v>1.62497052029764</v>
      </c>
      <c r="BN524" s="7" t="n">
        <v>1.749428035909261</v>
      </c>
      <c r="BO524" s="7" t="n">
        <v>1.997783087923053</v>
      </c>
      <c r="BP524" s="7" t="n">
        <v>1.913068165692259</v>
      </c>
      <c r="BQ524" s="7" t="n">
        <v>1.4207136479139</v>
      </c>
      <c r="BR524" s="7" t="n">
        <v>4.155727703468441</v>
      </c>
      <c r="BS524" s="7" t="n">
        <v>4.155727703468441</v>
      </c>
      <c r="BT524" s="7" t="n">
        <v>2.195922079839151</v>
      </c>
      <c r="BU524" s="7" t="n">
        <v>2.273159373991263</v>
      </c>
      <c r="BV524" s="7" t="n">
        <v>2.33696360339067</v>
      </c>
      <c r="BW524" s="7" t="n">
        <v>2.323727723913398</v>
      </c>
      <c r="BX524" s="7" t="n">
        <v>1.729528281042972</v>
      </c>
      <c r="BY524" s="7" t="n">
        <v>1.860320015874839</v>
      </c>
      <c r="BZ524" s="7" t="n">
        <v>1.930057307742809</v>
      </c>
      <c r="CA524" s="7" t="n">
        <v>1.601859277406985</v>
      </c>
      <c r="CB524" s="7" t="n">
        <v>1.986598312528111</v>
      </c>
      <c r="CC524" s="7" t="n">
        <v>1.974704857793678</v>
      </c>
      <c r="CD524" s="7" t="n">
        <v>1.854155014363022</v>
      </c>
      <c r="CE524" s="7" t="n">
        <v>1.924134651208104</v>
      </c>
      <c r="CF524" s="7" t="n">
        <v>1.980113771060309</v>
      </c>
      <c r="CG524" s="7" t="n">
        <v>1.968293316482313</v>
      </c>
      <c r="CH524" s="7" t="n">
        <v>1.032903678110199</v>
      </c>
      <c r="CI524" s="7" t="n">
        <v>1.389241650133541</v>
      </c>
      <c r="CJ524" s="7" t="n">
        <v>1.447792867099201</v>
      </c>
      <c r="CK524" s="7" t="n">
        <v>1.155632877599229</v>
      </c>
      <c r="CL524" s="7" t="n">
        <v>1.494722632749968</v>
      </c>
      <c r="CM524" s="7" t="n">
        <v>1.484787962063553</v>
      </c>
      <c r="CN524" s="7" t="n">
        <v>1.354167028567888</v>
      </c>
      <c r="CO524" s="7" t="n">
        <v>1.111336161894894</v>
      </c>
      <c r="CP524" s="7" t="n">
        <v>1.294544772306488</v>
      </c>
      <c r="CQ524" s="7" t="n">
        <v>1.002304891827227</v>
      </c>
      <c r="CR524" s="7" t="n">
        <v>1.244874179373265</v>
      </c>
      <c r="CS524" s="7" t="n">
        <v>1.188019902691543</v>
      </c>
      <c r="CT524" s="7" t="n">
        <v>1.350979134151719</v>
      </c>
      <c r="CU524" s="7" t="n">
        <v>0.7985062857084075</v>
      </c>
      <c r="CV524" s="7" t="n">
        <v>1.123179038798748</v>
      </c>
      <c r="CW524" s="7" t="n">
        <v>0.8658451840049919</v>
      </c>
      <c r="CX524" s="7" t="n">
        <v>1.241016117570901</v>
      </c>
      <c r="CY524" s="7" t="n">
        <v>1.087018347352369</v>
      </c>
      <c r="CZ524" s="7" t="n">
        <v>0.9093654449113604</v>
      </c>
      <c r="DA524" s="7" t="n">
        <v>0.84348311472658</v>
      </c>
      <c r="DB524" s="7" t="n">
        <v>0.9358722853097645</v>
      </c>
      <c r="DC524" s="7" t="n">
        <v>1.126181422442755</v>
      </c>
      <c r="DD524" s="7" t="n">
        <v>1.21419683471807</v>
      </c>
      <c r="DE524" s="7" t="n">
        <v>1.079259408166552</v>
      </c>
      <c r="DF524" s="7" t="n">
        <v>1.045545180302761</v>
      </c>
      <c r="DG524" s="7" t="n">
        <v>0.8068494726375337</v>
      </c>
      <c r="DH524" s="7" t="n">
        <v>0.8974026883475736</v>
      </c>
      <c r="DI524" s="7" t="n">
        <v>0.9593370352833683</v>
      </c>
      <c r="DJ524" s="7" t="n">
        <v>1.08393000791993</v>
      </c>
      <c r="DK524" s="7" t="n">
        <v>0.7307009999148282</v>
      </c>
      <c r="DL524" s="7" t="n">
        <v>0.8174379104036076</v>
      </c>
      <c r="DM524" s="7" t="n">
        <v>0.8645195062712092</v>
      </c>
      <c r="DN524" s="7" t="n">
        <v>0.996104159797405</v>
      </c>
      <c r="DO524" s="7" t="n">
        <v>0.888132169183607</v>
      </c>
      <c r="DP524" s="7" t="n">
        <v>0.6946287051942972</v>
      </c>
      <c r="DQ524" s="7" t="n">
        <v>0.6946287051942972</v>
      </c>
      <c r="DR524" s="7" t="n">
        <v>0.6764703146407638</v>
      </c>
      <c r="DS524" s="7" t="n">
        <v>0.6678050658624031</v>
      </c>
      <c r="DT524" s="7" t="n">
        <v>0.7513898437746889</v>
      </c>
      <c r="DU524" s="7" t="n">
        <v>0.9235631283872645</v>
      </c>
      <c r="DV524" s="7" t="n">
        <v>0.8373299097355491</v>
      </c>
      <c r="DW524" s="7" t="n">
        <v>0.7798164642801111</v>
      </c>
      <c r="DX524" s="7" t="n">
        <v>0.8232367655019508</v>
      </c>
      <c r="DY524" s="7" t="n">
        <v>0.6477265932570537</v>
      </c>
      <c r="DZ524" s="7" t="n">
        <v>0.738013288172281</v>
      </c>
      <c r="EA524" s="7" t="n">
        <v>0.9069346955563231</v>
      </c>
      <c r="EB524" s="7" t="n">
        <v>0.858639163543288</v>
      </c>
      <c r="EC524" s="7" t="n">
        <v>0.9071172823085403</v>
      </c>
      <c r="ED524" s="7" t="n">
        <v>0.5366052478587255</v>
      </c>
      <c r="EE524" s="7" t="n">
        <v>0.5707970413161851</v>
      </c>
      <c r="EF524" s="7" t="n">
        <v>0.530458673880406</v>
      </c>
      <c r="EG524" s="7" t="n">
        <v>0.5703781573113074</v>
      </c>
    </row>
    <row r="525">
      <c r="A525" s="6" t="n">
        <v>45708</v>
      </c>
      <c r="B525" s="7" t="n">
        <v>4.278167219891428</v>
      </c>
      <c r="C525" s="7" t="n">
        <v>4.278167219891428</v>
      </c>
      <c r="D525" s="7" t="n">
        <v>3.229373666028475</v>
      </c>
      <c r="E525" s="7" t="n">
        <v>3.042615120943459</v>
      </c>
      <c r="F525" s="7" t="n">
        <v>3.03581679096129</v>
      </c>
      <c r="G525" s="7" t="n">
        <v>3.408521064203851</v>
      </c>
      <c r="H525" s="7" t="n">
        <v>3.408521064203851</v>
      </c>
      <c r="I525" s="7" t="n">
        <v>1.927368298446495</v>
      </c>
      <c r="J525" s="7" t="n">
        <v>1.857622560033001</v>
      </c>
      <c r="K525" s="7" t="n">
        <v>1.798103048431531</v>
      </c>
      <c r="L525" s="7" t="n">
        <v>1.731535899008604</v>
      </c>
      <c r="M525" s="7" t="n">
        <v>2.742057944012978</v>
      </c>
      <c r="N525" s="7" t="n">
        <v>1.66978819375305</v>
      </c>
      <c r="O525" s="7" t="n">
        <v>2.421988033322569</v>
      </c>
      <c r="P525" s="7" t="n">
        <v>2.557487333619674</v>
      </c>
      <c r="Q525" s="7" t="n">
        <v>1.552516114948201</v>
      </c>
      <c r="R525" s="7" t="n">
        <v>1.793240156588272</v>
      </c>
      <c r="S525" s="7" t="n">
        <v>1.726639278162157</v>
      </c>
      <c r="T525" s="7" t="n">
        <v>2.573353057500213</v>
      </c>
      <c r="U525" s="7" t="n">
        <v>1.547414572964662</v>
      </c>
      <c r="V525" s="7" t="n">
        <v>1.564410390404762</v>
      </c>
      <c r="W525" s="7" t="n">
        <v>1.438261523909407</v>
      </c>
      <c r="X525" s="7" t="n">
        <v>1.448615579712961</v>
      </c>
      <c r="Y525" s="7" t="n">
        <v>1.368566444587207</v>
      </c>
      <c r="Z525" s="7" t="n">
        <v>1.591259180877012</v>
      </c>
      <c r="AA525" s="7" t="n">
        <v>2.006635438263331</v>
      </c>
      <c r="AB525" s="7" t="n">
        <v>1.304175620514319</v>
      </c>
      <c r="AC525" s="7" t="n">
        <v>1.463449751985908</v>
      </c>
      <c r="AD525" s="7" t="n">
        <v>1.190982742101043</v>
      </c>
      <c r="AE525" s="7" t="n">
        <v>1.245685216376915</v>
      </c>
      <c r="AF525" s="7" t="n">
        <v>1.15846942896107</v>
      </c>
      <c r="AG525" s="7" t="n">
        <v>1.474296832582938</v>
      </c>
      <c r="AH525" s="7" t="n">
        <v>1.200131595121027</v>
      </c>
      <c r="AI525" s="7" t="n">
        <v>1.002783476243978</v>
      </c>
      <c r="AJ525" s="7" t="n">
        <v>1.082029578886045</v>
      </c>
      <c r="AK525" s="7" t="n">
        <v>0.8513287406571113</v>
      </c>
      <c r="AL525" s="7" t="n">
        <v>1.913892778718998</v>
      </c>
      <c r="AM525" s="7" t="n">
        <v>1.687367836039561</v>
      </c>
      <c r="AN525" s="7" t="n">
        <v>2.503895798264284</v>
      </c>
      <c r="AO525" s="7" t="n">
        <v>2.241806986025718</v>
      </c>
      <c r="AP525" s="7" t="n">
        <v>1.927574865768526</v>
      </c>
      <c r="AQ525" s="7" t="n">
        <v>2.530159532002188</v>
      </c>
      <c r="AR525" s="7" t="n">
        <v>1.984994885556051</v>
      </c>
      <c r="AS525" s="7" t="n">
        <v>1.761492522599485</v>
      </c>
      <c r="AT525" s="7" t="n">
        <v>2.007122013503492</v>
      </c>
      <c r="AU525" s="7" t="n">
        <v>1.919642930566319</v>
      </c>
      <c r="AV525" s="7" t="n">
        <v>2.065450546824401</v>
      </c>
      <c r="AW525" s="7" t="n">
        <v>2.097305124940352</v>
      </c>
      <c r="AX525" s="7" t="n">
        <v>1.587147515641759</v>
      </c>
      <c r="AY525" s="7" t="n">
        <v>1.836157114870397</v>
      </c>
      <c r="AZ525" s="7" t="n">
        <v>2.10266160580983</v>
      </c>
      <c r="BA525" s="7" t="n">
        <v>2.064181269402947</v>
      </c>
      <c r="BB525" s="7" t="n">
        <v>2.088427878795411</v>
      </c>
      <c r="BC525" s="7" t="n">
        <v>1.485972901180999</v>
      </c>
      <c r="BD525" s="7" t="n">
        <v>2.066469314969916</v>
      </c>
      <c r="BE525" s="7" t="n">
        <v>2.015387402487594</v>
      </c>
      <c r="BF525" s="7" t="n">
        <v>1.635349711277941</v>
      </c>
      <c r="BG525" s="7" t="n">
        <v>2.256222728789461</v>
      </c>
      <c r="BH525" s="7" t="n">
        <v>1.803341675535282</v>
      </c>
      <c r="BI525" s="7" t="n">
        <v>2.258663025580897</v>
      </c>
      <c r="BJ525" s="7" t="n">
        <v>2.164629032602065</v>
      </c>
      <c r="BK525" s="7" t="n">
        <v>1.616174406427636</v>
      </c>
      <c r="BL525" s="7" t="n">
        <v>2.167000686729424</v>
      </c>
      <c r="BM525" s="7" t="n">
        <v>1.611080103701735</v>
      </c>
      <c r="BN525" s="7" t="n">
        <v>1.708829510850492</v>
      </c>
      <c r="BO525" s="7" t="n">
        <v>1.981919878933304</v>
      </c>
      <c r="BP525" s="7" t="n">
        <v>1.897653238141321</v>
      </c>
      <c r="BQ525" s="7" t="n">
        <v>1.407904086523052</v>
      </c>
      <c r="BR525" s="7" t="n">
        <v>4.057046985197733</v>
      </c>
      <c r="BS525" s="7" t="n">
        <v>4.057046985197733</v>
      </c>
      <c r="BT525" s="7" t="n">
        <v>2.134752075425694</v>
      </c>
      <c r="BU525" s="7" t="n">
        <v>2.210511046419062</v>
      </c>
      <c r="BV525" s="7" t="n">
        <v>2.273094061753652</v>
      </c>
      <c r="BW525" s="7" t="n">
        <v>2.260111517240693</v>
      </c>
      <c r="BX525" s="7" t="n">
        <v>1.677285062082372</v>
      </c>
      <c r="BY525" s="7" t="n">
        <v>1.805573440825748</v>
      </c>
      <c r="BZ525" s="7" t="n">
        <v>1.873975959709652</v>
      </c>
      <c r="CA525" s="7" t="n">
        <v>1.55205964540526</v>
      </c>
      <c r="CB525" s="7" t="n">
        <v>1.929434768676078</v>
      </c>
      <c r="CC525" s="7" t="n">
        <v>1.917768954872939</v>
      </c>
      <c r="CD525" s="7" t="n">
        <v>1.799526437550517</v>
      </c>
      <c r="CE525" s="7" t="n">
        <v>1.86816666292444</v>
      </c>
      <c r="CF525" s="7" t="n">
        <v>1.923074341445199</v>
      </c>
      <c r="CG525" s="7" t="n">
        <v>1.911480130574227</v>
      </c>
      <c r="CH525" s="7" t="n">
        <v>1.017230469211211</v>
      </c>
      <c r="CI525" s="7" t="n">
        <v>1.343511523230435</v>
      </c>
      <c r="CJ525" s="7" t="n">
        <v>1.400942068880985</v>
      </c>
      <c r="CK525" s="7" t="n">
        <v>1.139013455457426</v>
      </c>
      <c r="CL525" s="7" t="n">
        <v>1.446973597997736</v>
      </c>
      <c r="CM525" s="7" t="n">
        <v>1.437229077081732</v>
      </c>
      <c r="CN525" s="7" t="n">
        <v>1.309108230534001</v>
      </c>
      <c r="CO525" s="7" t="n">
        <v>1.095058257005605</v>
      </c>
      <c r="CP525" s="7" t="n">
        <v>1.250627145298534</v>
      </c>
      <c r="CQ525" s="7" t="n">
        <v>0.9868675923688259</v>
      </c>
      <c r="CR525" s="7" t="n">
        <v>1.201907248381372</v>
      </c>
      <c r="CS525" s="7" t="n">
        <v>1.146141163548094</v>
      </c>
      <c r="CT525" s="7" t="n">
        <v>1.356922995244799</v>
      </c>
      <c r="CU525" s="7" t="n">
        <v>0.7846402255376403</v>
      </c>
      <c r="CV525" s="7" t="n">
        <v>1.10680982811584</v>
      </c>
      <c r="CW525" s="7" t="n">
        <v>0.8514599567770766</v>
      </c>
      <c r="CX525" s="7" t="n">
        <v>1.246681964756313</v>
      </c>
      <c r="CY525" s="7" t="n">
        <v>1.070927927089821</v>
      </c>
      <c r="CZ525" s="7" t="n">
        <v>0.8946446867146793</v>
      </c>
      <c r="DA525" s="7" t="n">
        <v>0.8292702937897194</v>
      </c>
      <c r="DB525" s="7" t="n">
        <v>0.9209471656121968</v>
      </c>
      <c r="DC525" s="7" t="n">
        <v>1.109789064088586</v>
      </c>
      <c r="DD525" s="7" t="n">
        <v>1.171817068638548</v>
      </c>
      <c r="DE525" s="7" t="n">
        <v>1.063228807499001</v>
      </c>
      <c r="DF525" s="7" t="n">
        <v>1.029774508397142</v>
      </c>
      <c r="DG525" s="7" t="n">
        <v>0.792919088459175</v>
      </c>
      <c r="DH525" s="7" t="n">
        <v>0.8827741601884742</v>
      </c>
      <c r="DI525" s="7" t="n">
        <v>0.9442310078861105</v>
      </c>
      <c r="DJ525" s="7" t="n">
        <v>1.067863398027542</v>
      </c>
      <c r="DK525" s="7" t="n">
        <v>0.7173577025390432</v>
      </c>
      <c r="DL525" s="7" t="n">
        <v>0.8034258918621413</v>
      </c>
      <c r="DM525" s="7" t="n">
        <v>0.8501444997066132</v>
      </c>
      <c r="DN525" s="7" t="n">
        <v>0.9807146665235644</v>
      </c>
      <c r="DO525" s="7" t="n">
        <v>0.873575114545375</v>
      </c>
      <c r="DP525" s="7" t="n">
        <v>0.6815635167209204</v>
      </c>
      <c r="DQ525" s="7" t="n">
        <v>0.6815635167209204</v>
      </c>
      <c r="DR525" s="7" t="n">
        <v>0.6635451230848401</v>
      </c>
      <c r="DS525" s="7" t="n">
        <v>0.6549466813351288</v>
      </c>
      <c r="DT525" s="7" t="n">
        <v>0.7378870402820201</v>
      </c>
      <c r="DU525" s="7" t="n">
        <v>0.9087329093925163</v>
      </c>
      <c r="DV525" s="7" t="n">
        <v>0.8231645285609659</v>
      </c>
      <c r="DW525" s="7" t="n">
        <v>0.7660944982337654</v>
      </c>
      <c r="DX525" s="7" t="n">
        <v>0.7883399819739418</v>
      </c>
      <c r="DY525" s="7" t="n">
        <v>0.6350230090279465</v>
      </c>
      <c r="DZ525" s="7" t="n">
        <v>0.7246136147750333</v>
      </c>
      <c r="EA525" s="7" t="n">
        <v>0.8704359321855888</v>
      </c>
      <c r="EB525" s="7" t="n">
        <v>0.8230647774985917</v>
      </c>
      <c r="EC525" s="7" t="n">
        <v>0.9119389500339516</v>
      </c>
      <c r="ED525" s="7" t="n">
        <v>0.5247583830493912</v>
      </c>
      <c r="EE525" s="7" t="n">
        <v>0.5407319585170476</v>
      </c>
      <c r="EF525" s="7" t="n">
        <v>0.5011656681383545</v>
      </c>
      <c r="EG525" s="7" t="n">
        <v>0.5743484646164949</v>
      </c>
    </row>
    <row r="526">
      <c r="A526" s="6" t="n">
        <v>45709</v>
      </c>
      <c r="B526" s="7" t="n">
        <v>3.886790949859886</v>
      </c>
      <c r="C526" s="7" t="n">
        <v>3.886790949859886</v>
      </c>
      <c r="D526" s="7" t="n">
        <v>3.069451735849178</v>
      </c>
      <c r="E526" s="7" t="n">
        <v>2.889754942542534</v>
      </c>
      <c r="F526" s="7" t="n">
        <v>2.883213672384962</v>
      </c>
      <c r="G526" s="7" t="n">
        <v>3.087918791936012</v>
      </c>
      <c r="H526" s="7" t="n">
        <v>3.087918791936012</v>
      </c>
      <c r="I526" s="7" t="n">
        <v>1.816678057857549</v>
      </c>
      <c r="J526" s="7" t="n">
        <v>1.857622560033001</v>
      </c>
      <c r="K526" s="7" t="n">
        <v>1.692300611550625</v>
      </c>
      <c r="L526" s="7" t="n">
        <v>1.731535899008604</v>
      </c>
      <c r="M526" s="7" t="n">
        <v>2.600562494212423</v>
      </c>
      <c r="N526" s="7" t="n">
        <v>1.66978819375305</v>
      </c>
      <c r="O526" s="7" t="n">
        <v>2.292595131547284</v>
      </c>
      <c r="P526" s="7" t="n">
        <v>2.422970904969592</v>
      </c>
      <c r="Q526" s="7" t="n">
        <v>1.552516114948201</v>
      </c>
      <c r="R526" s="7" t="n">
        <v>1.687621596354651</v>
      </c>
      <c r="S526" s="7" t="n">
        <v>1.726639278162157</v>
      </c>
      <c r="T526" s="7" t="n">
        <v>2.438236710898438</v>
      </c>
      <c r="U526" s="7" t="n">
        <v>1.547414572964662</v>
      </c>
      <c r="V526" s="7" t="n">
        <v>1.564410390404762</v>
      </c>
      <c r="W526" s="7" t="n">
        <v>1.438261523909407</v>
      </c>
      <c r="X526" s="7" t="n">
        <v>1.448615579712961</v>
      </c>
      <c r="Y526" s="7" t="n">
        <v>1.279005732413957</v>
      </c>
      <c r="Z526" s="7" t="n">
        <v>1.493277966039164</v>
      </c>
      <c r="AA526" s="7" t="n">
        <v>1.892947932594422</v>
      </c>
      <c r="AB526" s="7" t="n">
        <v>1.304175620514319</v>
      </c>
      <c r="AC526" s="7" t="n">
        <v>1.370301293054107</v>
      </c>
      <c r="AD526" s="7" t="n">
        <v>1.190982742101043</v>
      </c>
      <c r="AE526" s="7" t="n">
        <v>1.245685216376915</v>
      </c>
      <c r="AF526" s="7" t="n">
        <v>1.15846942896107</v>
      </c>
      <c r="AG526" s="7" t="n">
        <v>1.380738221651605</v>
      </c>
      <c r="AH526" s="7" t="n">
        <v>1.200131595121027</v>
      </c>
      <c r="AI526" s="7" t="n">
        <v>1.002783476243978</v>
      </c>
      <c r="AJ526" s="7" t="n">
        <v>1.003303456476883</v>
      </c>
      <c r="AK526" s="7" t="n">
        <v>0.8513287406571113</v>
      </c>
      <c r="AL526" s="7" t="n">
        <v>1.803712077200174</v>
      </c>
      <c r="AM526" s="7" t="n">
        <v>1.585752541346346</v>
      </c>
      <c r="AN526" s="7" t="n">
        <v>2.244081811519833</v>
      </c>
      <c r="AO526" s="7" t="n">
        <v>2.00142689318375</v>
      </c>
      <c r="AP526" s="7" t="n">
        <v>1.816876814414332</v>
      </c>
      <c r="AQ526" s="7" t="n">
        <v>2.2683980885518</v>
      </c>
      <c r="AR526" s="7" t="n">
        <v>1.872125656831289</v>
      </c>
      <c r="AS526" s="7" t="n">
        <v>1.657074410306157</v>
      </c>
      <c r="AT526" s="7" t="n">
        <v>1.893416109353453</v>
      </c>
      <c r="AU526" s="7" t="n">
        <v>1.786376073798094</v>
      </c>
      <c r="AV526" s="7" t="n">
        <v>1.838147289651931</v>
      </c>
      <c r="AW526" s="7" t="n">
        <v>1.867639849770524</v>
      </c>
      <c r="AX526" s="7" t="n">
        <v>1.489321771919162</v>
      </c>
      <c r="AY526" s="7" t="n">
        <v>1.625855973091826</v>
      </c>
      <c r="AZ526" s="7" t="n">
        <v>1.877025764126389</v>
      </c>
      <c r="BA526" s="7" t="n">
        <v>1.924316972277342</v>
      </c>
      <c r="BB526" s="7" t="n">
        <v>1.859420851714288</v>
      </c>
      <c r="BC526" s="7" t="n">
        <v>1.372500876543002</v>
      </c>
      <c r="BD526" s="7" t="n">
        <v>1.926500580196248</v>
      </c>
      <c r="BE526" s="7" t="n">
        <v>1.796098430307095</v>
      </c>
      <c r="BF526" s="7" t="n">
        <v>1.535701336410942</v>
      </c>
      <c r="BG526" s="7" t="n">
        <v>2.019419412970754</v>
      </c>
      <c r="BH526" s="7" t="n">
        <v>1.67538337980167</v>
      </c>
      <c r="BI526" s="7" t="n">
        <v>2.021682243286483</v>
      </c>
      <c r="BJ526" s="7" t="n">
        <v>1.934486714132679</v>
      </c>
      <c r="BK526" s="7" t="n">
        <v>1.496759344999401</v>
      </c>
      <c r="BL526" s="7" t="n">
        <v>1.936685893706511</v>
      </c>
      <c r="BM526" s="7" t="n">
        <v>1.491897571294293</v>
      </c>
      <c r="BN526" s="7" t="n">
        <v>1.507969715027305</v>
      </c>
      <c r="BO526" s="7" t="n">
        <v>1.765064776057821</v>
      </c>
      <c r="BP526" s="7" t="n">
        <v>1.68692628484726</v>
      </c>
      <c r="BQ526" s="7" t="n">
        <v>1.297995506384436</v>
      </c>
      <c r="BR526" s="7" t="n">
        <v>3.831506134120655</v>
      </c>
      <c r="BS526" s="7" t="n">
        <v>3.831506134120655</v>
      </c>
      <c r="BT526" s="7" t="n">
        <v>1.994944268008318</v>
      </c>
      <c r="BU526" s="7" t="n">
        <v>2.067324440496436</v>
      </c>
      <c r="BV526" s="7" t="n">
        <v>2.127116295973732</v>
      </c>
      <c r="BW526" s="7" t="n">
        <v>2.114712764103362</v>
      </c>
      <c r="BX526" s="7" t="n">
        <v>1.633870588321164</v>
      </c>
      <c r="BY526" s="7" t="n">
        <v>1.732402800118512</v>
      </c>
      <c r="BZ526" s="7" t="n">
        <v>1.799021349971383</v>
      </c>
      <c r="CA526" s="7" t="n">
        <v>1.510675809189363</v>
      </c>
      <c r="CB526" s="7" t="n">
        <v>1.85303376779157</v>
      </c>
      <c r="CC526" s="7" t="n">
        <v>1.841672203757097</v>
      </c>
      <c r="CD526" s="7" t="n">
        <v>1.67466946525303</v>
      </c>
      <c r="CE526" s="7" t="n">
        <v>1.7402483833276</v>
      </c>
      <c r="CF526" s="7" t="n">
        <v>1.792707216785126</v>
      </c>
      <c r="CG526" s="7" t="n">
        <v>1.781630099821935</v>
      </c>
      <c r="CH526" s="7" t="n">
        <v>0.974420728119294</v>
      </c>
      <c r="CI526" s="7" t="n">
        <v>1.282391669027263</v>
      </c>
      <c r="CJ526" s="7" t="n">
        <v>1.338324399735503</v>
      </c>
      <c r="CK526" s="7" t="n">
        <v>1.09361923123868</v>
      </c>
      <c r="CL526" s="7" t="n">
        <v>1.383155405483593</v>
      </c>
      <c r="CM526" s="7" t="n">
        <v>1.373665026137521</v>
      </c>
      <c r="CN526" s="7" t="n">
        <v>1.271664059905292</v>
      </c>
      <c r="CO526" s="7" t="n">
        <v>1.050596851666053</v>
      </c>
      <c r="CP526" s="7" t="n">
        <v>1.214131295629905</v>
      </c>
      <c r="CQ526" s="7" t="n">
        <v>0.9447022133943104</v>
      </c>
      <c r="CR526" s="7" t="n">
        <v>1.166201433631442</v>
      </c>
      <c r="CS526" s="7" t="n">
        <v>1.111339643697893</v>
      </c>
      <c r="CT526" s="7" t="n">
        <v>1.318703467192506</v>
      </c>
      <c r="CU526" s="7" t="n">
        <v>0.7467665233684671</v>
      </c>
      <c r="CV526" s="7" t="n">
        <v>1.062099030491008</v>
      </c>
      <c r="CW526" s="7" t="n">
        <v>0.8121682037516171</v>
      </c>
      <c r="CX526" s="7" t="n">
        <v>1.210250089574211</v>
      </c>
      <c r="CY526" s="7" t="n">
        <v>1.063227934868962</v>
      </c>
      <c r="CZ526" s="7" t="n">
        <v>0.8544364657218901</v>
      </c>
      <c r="DA526" s="7" t="n">
        <v>0.8224688175781245</v>
      </c>
      <c r="DB526" s="7" t="n">
        <v>0.8864232426782328</v>
      </c>
      <c r="DC526" s="7" t="n">
        <v>1.101944580865085</v>
      </c>
      <c r="DD526" s="7" t="n">
        <v>1.13659919196343</v>
      </c>
      <c r="DE526" s="7" t="n">
        <v>1.019442887937239</v>
      </c>
      <c r="DF526" s="7" t="n">
        <v>1.022227530194613</v>
      </c>
      <c r="DG526" s="7" t="n">
        <v>0.7862527709822722</v>
      </c>
      <c r="DH526" s="7" t="n">
        <v>0.8489362956328967</v>
      </c>
      <c r="DI526" s="7" t="n">
        <v>0.9370020920747753</v>
      </c>
      <c r="DJ526" s="7" t="n">
        <v>1.060174800143315</v>
      </c>
      <c r="DK526" s="7" t="n">
        <v>0.7109723325911064</v>
      </c>
      <c r="DL526" s="7" t="n">
        <v>0.7710141016670051</v>
      </c>
      <c r="DM526" s="7" t="n">
        <v>0.8108806633607117</v>
      </c>
      <c r="DN526" s="7" t="n">
        <v>0.9733500994980937</v>
      </c>
      <c r="DO526" s="7" t="n">
        <v>0.8666089069731651</v>
      </c>
      <c r="DP526" s="7" t="n">
        <v>0.6458773123535111</v>
      </c>
      <c r="DQ526" s="7" t="n">
        <v>0.6458773123535111</v>
      </c>
      <c r="DR526" s="7" t="n">
        <v>0.62824130574669</v>
      </c>
      <c r="DS526" s="7" t="n">
        <v>0.6487933640682533</v>
      </c>
      <c r="DT526" s="7" t="n">
        <v>0.7066531368615114</v>
      </c>
      <c r="DU526" s="7" t="n">
        <v>0.9016359803484075</v>
      </c>
      <c r="DV526" s="7" t="n">
        <v>0.7844732621801931</v>
      </c>
      <c r="DW526" s="7" t="n">
        <v>0.7286143741888362</v>
      </c>
      <c r="DX526" s="7" t="n">
        <v>0.7593405151920449</v>
      </c>
      <c r="DY526" s="7" t="n">
        <v>0.6003244890699451</v>
      </c>
      <c r="DZ526" s="7" t="n">
        <v>0.688013799603203</v>
      </c>
      <c r="EA526" s="7" t="n">
        <v>0.8401052091520349</v>
      </c>
      <c r="EB526" s="7" t="n">
        <v>0.7935022183715728</v>
      </c>
      <c r="EC526" s="7" t="n">
        <v>0.8809352199661795</v>
      </c>
      <c r="ED526" s="7" t="n">
        <v>0.4923999031422346</v>
      </c>
      <c r="EE526" s="7" t="n">
        <v>0.5157476682248268</v>
      </c>
      <c r="EF526" s="7" t="n">
        <v>0.4768229791831753</v>
      </c>
      <c r="EG526" s="7" t="n">
        <v>0.5488190538428326</v>
      </c>
    </row>
    <row r="527">
      <c r="A527" s="6" t="n">
        <v>45712</v>
      </c>
      <c r="B527" s="7" t="n">
        <v>3.691135415567927</v>
      </c>
      <c r="C527" s="7" t="n">
        <v>3.691135415567927</v>
      </c>
      <c r="D527" s="7" t="n">
        <v>3.065473238842445</v>
      </c>
      <c r="E527" s="7" t="n">
        <v>2.885952125996142</v>
      </c>
      <c r="F527" s="7" t="n">
        <v>2.879417250907349</v>
      </c>
      <c r="G527" s="7" t="n">
        <v>2.971349444916712</v>
      </c>
      <c r="H527" s="7" t="n">
        <v>2.971349444916712</v>
      </c>
      <c r="I527" s="7" t="n">
        <v>1.813924334272773</v>
      </c>
      <c r="J527" s="7" t="n">
        <v>1.857622560033001</v>
      </c>
      <c r="K527" s="7" t="n">
        <v>1.689668485500347</v>
      </c>
      <c r="L527" s="7" t="n">
        <v>1.731535899008604</v>
      </c>
      <c r="M527" s="7" t="n">
        <v>2.597042406486701</v>
      </c>
      <c r="N527" s="7" t="n">
        <v>1.66978819375305</v>
      </c>
      <c r="O527" s="7" t="n">
        <v>2.289376127925778</v>
      </c>
      <c r="P527" s="7" t="n">
        <v>2.419624439552743</v>
      </c>
      <c r="Q527" s="7" t="n">
        <v>1.552516114948201</v>
      </c>
      <c r="R527" s="7" t="n">
        <v>1.684994044740725</v>
      </c>
      <c r="S527" s="7" t="n">
        <v>1.726639278162157</v>
      </c>
      <c r="T527" s="7" t="n">
        <v>2.434875320875737</v>
      </c>
      <c r="U527" s="7" t="n">
        <v>1.547414572964662</v>
      </c>
      <c r="V527" s="7" t="n">
        <v>1.564410390404762</v>
      </c>
      <c r="W527" s="7" t="n">
        <v>1.438261523909407</v>
      </c>
      <c r="X527" s="7" t="n">
        <v>1.448615579712961</v>
      </c>
      <c r="Y527" s="7" t="n">
        <v>1.27677766385011</v>
      </c>
      <c r="Z527" s="7" t="n">
        <v>1.490840414356844</v>
      </c>
      <c r="AA527" s="7" t="n">
        <v>1.890119643813143</v>
      </c>
      <c r="AB527" s="7" t="n">
        <v>1.304175620514319</v>
      </c>
      <c r="AC527" s="7" t="n">
        <v>1.367983969441101</v>
      </c>
      <c r="AD527" s="7" t="n">
        <v>1.190982742101043</v>
      </c>
      <c r="AE527" s="7" t="n">
        <v>1.245685216376915</v>
      </c>
      <c r="AF527" s="7" t="n">
        <v>1.15846942896107</v>
      </c>
      <c r="AG527" s="7" t="n">
        <v>1.378410694381723</v>
      </c>
      <c r="AH527" s="7" t="n">
        <v>1.200131595121027</v>
      </c>
      <c r="AI527" s="7" t="n">
        <v>1.002783476243978</v>
      </c>
      <c r="AJ527" s="7" t="n">
        <v>1.001344928074898</v>
      </c>
      <c r="AK527" s="7" t="n">
        <v>0.8513287406571113</v>
      </c>
      <c r="AL527" s="7" t="n">
        <v>1.800971029798477</v>
      </c>
      <c r="AM527" s="7" t="n">
        <v>1.583224581951897</v>
      </c>
      <c r="AN527" s="7" t="n">
        <v>2.240910236916053</v>
      </c>
      <c r="AO527" s="7" t="n">
        <v>1.998492550012834</v>
      </c>
      <c r="AP527" s="7" t="n">
        <v>1.814122896515329</v>
      </c>
      <c r="AQ527" s="7" t="n">
        <v>2.265202741154615</v>
      </c>
      <c r="AR527" s="7" t="n">
        <v>1.869317724935206</v>
      </c>
      <c r="AS527" s="7" t="n">
        <v>1.654476723130033</v>
      </c>
      <c r="AT527" s="7" t="n">
        <v>1.890587362859451</v>
      </c>
      <c r="AU527" s="7" t="n">
        <v>1.783651974929547</v>
      </c>
      <c r="AV527" s="7" t="n">
        <v>1.83537257668579</v>
      </c>
      <c r="AW527" s="7" t="n">
        <v>1.864836303420976</v>
      </c>
      <c r="AX527" s="7" t="n">
        <v>1.48688808800761</v>
      </c>
      <c r="AY527" s="7" t="n">
        <v>1.623288806601798</v>
      </c>
      <c r="AZ527" s="7" t="n">
        <v>1.846784381727284</v>
      </c>
      <c r="BA527" s="7" t="n">
        <v>1.921458015573555</v>
      </c>
      <c r="BB527" s="7" t="n">
        <v>1.856625340663176</v>
      </c>
      <c r="BC527" s="7" t="n">
        <v>1.370181402508541</v>
      </c>
      <c r="BD527" s="7" t="n">
        <v>1.923639488689512</v>
      </c>
      <c r="BE527" s="7" t="n">
        <v>1.793364826382637</v>
      </c>
      <c r="BF527" s="7" t="n">
        <v>1.533222309546461</v>
      </c>
      <c r="BG527" s="7" t="n">
        <v>1.987681283187736</v>
      </c>
      <c r="BH527" s="7" t="n">
        <v>1.67276779287269</v>
      </c>
      <c r="BI527" s="7" t="n">
        <v>1.989920328135349</v>
      </c>
      <c r="BJ527" s="7" t="n">
        <v>1.931617814986973</v>
      </c>
      <c r="BK527" s="7" t="n">
        <v>1.494318389749065</v>
      </c>
      <c r="BL527" s="7" t="n">
        <v>1.933814844534235</v>
      </c>
      <c r="BM527" s="7" t="n">
        <v>1.489461369154053</v>
      </c>
      <c r="BN527" s="7" t="n">
        <v>1.50551779996555</v>
      </c>
      <c r="BO527" s="7" t="n">
        <v>1.736000253141931</v>
      </c>
      <c r="BP527" s="7" t="n">
        <v>1.684299413004204</v>
      </c>
      <c r="BQ527" s="7" t="n">
        <v>1.295748872479654</v>
      </c>
      <c r="BR527" s="7" t="n">
        <v>3.513235639367306</v>
      </c>
      <c r="BS527" s="7" t="n">
        <v>3.513235639367306</v>
      </c>
      <c r="BT527" s="7" t="n">
        <v>1.95796136887498</v>
      </c>
      <c r="BU527" s="7" t="n">
        <v>2.029447758915465</v>
      </c>
      <c r="BV527" s="7" t="n">
        <v>2.088501278062522</v>
      </c>
      <c r="BW527" s="7" t="n">
        <v>2.076250910500737</v>
      </c>
      <c r="BX527" s="7" t="n">
        <v>1.601346387006751</v>
      </c>
      <c r="BY527" s="7" t="n">
        <v>1.698661879384907</v>
      </c>
      <c r="BZ527" s="7" t="n">
        <v>1.764457793859906</v>
      </c>
      <c r="CA527" s="7" t="n">
        <v>1.479672871605649</v>
      </c>
      <c r="CB527" s="7" t="n">
        <v>1.817803242407399</v>
      </c>
      <c r="CC527" s="7" t="n">
        <v>1.806581976000889</v>
      </c>
      <c r="CD527" s="7" t="n">
        <v>1.641641461324845</v>
      </c>
      <c r="CE527" s="7" t="n">
        <v>1.70641058185549</v>
      </c>
      <c r="CF527" s="7" t="n">
        <v>1.758221630388557</v>
      </c>
      <c r="CG527" s="7" t="n">
        <v>1.747281298574831</v>
      </c>
      <c r="CH527" s="7" t="n">
        <v>0.9005035359583653</v>
      </c>
      <c r="CI527" s="7" t="n">
        <v>1.254207685178195</v>
      </c>
      <c r="CJ527" s="7" t="n">
        <v>1.309449733739147</v>
      </c>
      <c r="CK527" s="7" t="n">
        <v>1.015239556216379</v>
      </c>
      <c r="CL527" s="7" t="n">
        <v>1.353727146359866</v>
      </c>
      <c r="CM527" s="7" t="n">
        <v>1.344353958423945</v>
      </c>
      <c r="CN527" s="7" t="n">
        <v>1.243612545327968</v>
      </c>
      <c r="CO527" s="7" t="n">
        <v>0.9738278229729769</v>
      </c>
      <c r="CP527" s="7" t="n">
        <v>1.186790221123465</v>
      </c>
      <c r="CQ527" s="7" t="n">
        <v>0.8718976053611609</v>
      </c>
      <c r="CR527" s="7" t="n">
        <v>1.139452218302717</v>
      </c>
      <c r="CS527" s="7" t="n">
        <v>1.085267886065146</v>
      </c>
      <c r="CT527" s="7" t="n">
        <v>1.290071089166878</v>
      </c>
      <c r="CU527" s="7" t="n">
        <v>0.6813721142998932</v>
      </c>
      <c r="CV527" s="7" t="n">
        <v>0.9848993900491969</v>
      </c>
      <c r="CW527" s="7" t="n">
        <v>0.7880717281446301</v>
      </c>
      <c r="CX527" s="7" t="n">
        <v>1.182956941920236</v>
      </c>
      <c r="CY527" s="7" t="n">
        <v>1.035793107626491</v>
      </c>
      <c r="CZ527" s="7" t="n">
        <v>0.7850111732121385</v>
      </c>
      <c r="DA527" s="7" t="n">
        <v>0.7982353742827664</v>
      </c>
      <c r="DB527" s="7" t="n">
        <v>0.8243115107424765</v>
      </c>
      <c r="DC527" s="7" t="n">
        <v>1.073994936778406</v>
      </c>
      <c r="DD527" s="7" t="n">
        <v>1.110215518234067</v>
      </c>
      <c r="DE527" s="7" t="n">
        <v>0.9438401828603611</v>
      </c>
      <c r="DF527" s="7" t="n">
        <v>0.9953378870300147</v>
      </c>
      <c r="DG527" s="7" t="n">
        <v>0.7625008939574025</v>
      </c>
      <c r="DH527" s="7" t="n">
        <v>0.788058846202409</v>
      </c>
      <c r="DI527" s="7" t="n">
        <v>0.911245695088152</v>
      </c>
      <c r="DJ527" s="7" t="n">
        <v>1.032780570559654</v>
      </c>
      <c r="DK527" s="7" t="n">
        <v>0.6882214626712178</v>
      </c>
      <c r="DL527" s="7" t="n">
        <v>0.7127022919688737</v>
      </c>
      <c r="DM527" s="7" t="n">
        <v>0.7430859871461617</v>
      </c>
      <c r="DN527" s="7" t="n">
        <v>0.9471103815523976</v>
      </c>
      <c r="DO527" s="7" t="n">
        <v>0.8417885310822588</v>
      </c>
      <c r="DP527" s="7" t="n">
        <v>0.5842599337280185</v>
      </c>
      <c r="DQ527" s="7" t="n">
        <v>0.5842599337280185</v>
      </c>
      <c r="DR527" s="7" t="n">
        <v>0.5672841734763647</v>
      </c>
      <c r="DS527" s="7" t="n">
        <v>0.6268692904662654</v>
      </c>
      <c r="DT527" s="7" t="n">
        <v>0.650460454463492</v>
      </c>
      <c r="DU527" s="7" t="n">
        <v>0.8763498480131362</v>
      </c>
      <c r="DV527" s="7" t="n">
        <v>0.7607450473575146</v>
      </c>
      <c r="DW527" s="7" t="n">
        <v>0.6638995345149388</v>
      </c>
      <c r="DX527" s="7" t="n">
        <v>0.7376153987985392</v>
      </c>
      <c r="DY527" s="7" t="n">
        <v>0.579044908104831</v>
      </c>
      <c r="DZ527" s="7" t="n">
        <v>0.6248189401598359</v>
      </c>
      <c r="EA527" s="7" t="n">
        <v>0.8173827745238751</v>
      </c>
      <c r="EB527" s="7" t="n">
        <v>0.7713552581272793</v>
      </c>
      <c r="EC527" s="7" t="n">
        <v>0.8577085982692711</v>
      </c>
      <c r="ED527" s="7" t="n">
        <v>0.4725553998629652</v>
      </c>
      <c r="EE527" s="7" t="n">
        <v>0.4970305442621727</v>
      </c>
      <c r="EF527" s="7" t="n">
        <v>0.4585865145316146</v>
      </c>
      <c r="EG527" s="7" t="n">
        <v>0.529693549753852</v>
      </c>
    </row>
    <row r="528">
      <c r="A528" s="6" t="n">
        <v>45713</v>
      </c>
      <c r="B528" s="7" t="n">
        <v>3.319729728757499</v>
      </c>
      <c r="C528" s="7" t="n">
        <v>3.319729728757499</v>
      </c>
      <c r="D528" s="7" t="n">
        <v>2.928866527934646</v>
      </c>
      <c r="E528" s="7" t="n">
        <v>2.75537762519617</v>
      </c>
      <c r="F528" s="7" t="n">
        <v>2.749062332856942</v>
      </c>
      <c r="G528" s="7" t="n">
        <v>2.684399062914029</v>
      </c>
      <c r="H528" s="7" t="n">
        <v>2.684399062914029</v>
      </c>
      <c r="I528" s="7" t="n">
        <v>1.719371763030693</v>
      </c>
      <c r="J528" s="7" t="n">
        <v>1.857622560033001</v>
      </c>
      <c r="K528" s="7" t="n">
        <v>1.599291118918251</v>
      </c>
      <c r="L528" s="7" t="n">
        <v>1.731535899008604</v>
      </c>
      <c r="M528" s="7" t="n">
        <v>2.476175756215519</v>
      </c>
      <c r="N528" s="7" t="n">
        <v>1.66978819375305</v>
      </c>
      <c r="O528" s="7" t="n">
        <v>2.178847579986666</v>
      </c>
      <c r="P528" s="7" t="n">
        <v>2.304719330163747</v>
      </c>
      <c r="Q528" s="7" t="n">
        <v>1.552516114948201</v>
      </c>
      <c r="R528" s="7" t="n">
        <v>1.594773747198318</v>
      </c>
      <c r="S528" s="7" t="n">
        <v>1.726639278162157</v>
      </c>
      <c r="T528" s="7" t="n">
        <v>2.319457756327506</v>
      </c>
      <c r="U528" s="7" t="n">
        <v>1.547414572964662</v>
      </c>
      <c r="V528" s="7" t="n">
        <v>1.564410390404762</v>
      </c>
      <c r="W528" s="7" t="n">
        <v>1.438261523909407</v>
      </c>
      <c r="X528" s="7" t="n">
        <v>1.448615579712961</v>
      </c>
      <c r="Y528" s="7" t="n">
        <v>1.200274120509738</v>
      </c>
      <c r="Z528" s="7" t="n">
        <v>1.407144004022487</v>
      </c>
      <c r="AA528" s="7" t="n">
        <v>1.793006782535584</v>
      </c>
      <c r="AB528" s="7" t="n">
        <v>1.304175620514319</v>
      </c>
      <c r="AC528" s="7" t="n">
        <v>1.288415741453</v>
      </c>
      <c r="AD528" s="7" t="n">
        <v>1.190982742101043</v>
      </c>
      <c r="AE528" s="7" t="n">
        <v>1.245685216376915</v>
      </c>
      <c r="AF528" s="7" t="n">
        <v>1.15846942896107</v>
      </c>
      <c r="AG528" s="7" t="n">
        <v>1.298492110969788</v>
      </c>
      <c r="AH528" s="7" t="n">
        <v>1.200131595121027</v>
      </c>
      <c r="AI528" s="7" t="n">
        <v>1.002783476243978</v>
      </c>
      <c r="AJ528" s="7" t="n">
        <v>0.9340963860345226</v>
      </c>
      <c r="AK528" s="7" t="n">
        <v>0.8513287406571113</v>
      </c>
      <c r="AL528" s="7" t="n">
        <v>1.800971029798477</v>
      </c>
      <c r="AM528" s="7" t="n">
        <v>1.583224581951897</v>
      </c>
      <c r="AN528" s="7" t="n">
        <v>2.132010224100183</v>
      </c>
      <c r="AO528" s="7" t="n">
        <v>1.897738177551285</v>
      </c>
      <c r="AP528" s="7" t="n">
        <v>1.814122896515329</v>
      </c>
      <c r="AQ528" s="7" t="n">
        <v>2.155486459503905</v>
      </c>
      <c r="AR528" s="7" t="n">
        <v>1.772903842977284</v>
      </c>
      <c r="AS528" s="7" t="n">
        <v>1.565281858713375</v>
      </c>
      <c r="AT528" s="7" t="n">
        <v>1.793458785438459</v>
      </c>
      <c r="AU528" s="7" t="n">
        <v>1.690116605670691</v>
      </c>
      <c r="AV528" s="7" t="n">
        <v>1.740099308570637</v>
      </c>
      <c r="AW528" s="7" t="n">
        <v>1.768573004732771</v>
      </c>
      <c r="AX528" s="7" t="n">
        <v>1.48688808800761</v>
      </c>
      <c r="AY528" s="7" t="n">
        <v>1.535141908423432</v>
      </c>
      <c r="AZ528" s="7" t="n">
        <v>1.751127657846799</v>
      </c>
      <c r="BA528" s="7" t="n">
        <v>1.823292132509875</v>
      </c>
      <c r="BB528" s="7" t="n">
        <v>1.760637944077834</v>
      </c>
      <c r="BC528" s="7" t="n">
        <v>1.370181402508541</v>
      </c>
      <c r="BD528" s="7" t="n">
        <v>1.825400304474945</v>
      </c>
      <c r="BE528" s="7" t="n">
        <v>1.69950308904494</v>
      </c>
      <c r="BF528" s="7" t="n">
        <v>1.448101796539731</v>
      </c>
      <c r="BG528" s="7" t="n">
        <v>1.887290187401486</v>
      </c>
      <c r="BH528" s="7" t="n">
        <v>1.582958317873269</v>
      </c>
      <c r="BI528" s="7" t="n">
        <v>1.88945399668823</v>
      </c>
      <c r="BJ528" s="7" t="n">
        <v>1.833110545644301</v>
      </c>
      <c r="BK528" s="7" t="n">
        <v>1.494318389749065</v>
      </c>
      <c r="BL528" s="7" t="n">
        <v>1.835233751318527</v>
      </c>
      <c r="BM528" s="7" t="n">
        <v>1.489461369154053</v>
      </c>
      <c r="BN528" s="7" t="n">
        <v>1.421328204888621</v>
      </c>
      <c r="BO528" s="7" t="n">
        <v>1.644066061556638</v>
      </c>
      <c r="BP528" s="7" t="n">
        <v>1.594102456251724</v>
      </c>
      <c r="BQ528" s="7" t="n">
        <v>1.295748872479654</v>
      </c>
      <c r="BR528" s="7" t="n">
        <v>3.407967680592148</v>
      </c>
      <c r="BS528" s="7" t="n">
        <v>3.407967680592148</v>
      </c>
      <c r="BT528" s="7" t="n">
        <v>1.92481253790964</v>
      </c>
      <c r="BU528" s="7" t="n">
        <v>1.995497805161738</v>
      </c>
      <c r="BV528" s="7" t="n">
        <v>2.053889532324386</v>
      </c>
      <c r="BW528" s="7" t="n">
        <v>2.041776450316036</v>
      </c>
      <c r="BX528" s="7" t="n">
        <v>1.572194014507045</v>
      </c>
      <c r="BY528" s="7" t="n">
        <v>1.668418926446559</v>
      </c>
      <c r="BZ528" s="7" t="n">
        <v>1.733477489288068</v>
      </c>
      <c r="CA528" s="7" t="n">
        <v>1.451884051327223</v>
      </c>
      <c r="CB528" s="7" t="n">
        <v>1.786225114187395</v>
      </c>
      <c r="CC528" s="7" t="n">
        <v>1.775129600560229</v>
      </c>
      <c r="CD528" s="7" t="n">
        <v>1.612037516123291</v>
      </c>
      <c r="CE528" s="7" t="n">
        <v>1.676080791938438</v>
      </c>
      <c r="CF528" s="7" t="n">
        <v>1.72731121230373</v>
      </c>
      <c r="CG528" s="7" t="n">
        <v>1.716493484934339</v>
      </c>
      <c r="CH528" s="7" t="n">
        <v>0.8914597025527236</v>
      </c>
      <c r="CI528" s="7" t="n">
        <v>1.22894557381223</v>
      </c>
      <c r="CJ528" s="7" t="n">
        <v>1.283568544196843</v>
      </c>
      <c r="CK528" s="7" t="n">
        <v>1.005649734111844</v>
      </c>
      <c r="CL528" s="7" t="n">
        <v>1.327349755453341</v>
      </c>
      <c r="CM528" s="7" t="n">
        <v>1.318081609532425</v>
      </c>
      <c r="CN528" s="7" t="n">
        <v>1.218469169961616</v>
      </c>
      <c r="CO528" s="7" t="n">
        <v>0.9644350648619606</v>
      </c>
      <c r="CP528" s="7" t="n">
        <v>1.162283633525855</v>
      </c>
      <c r="CQ528" s="7" t="n">
        <v>0.8629898976010861</v>
      </c>
      <c r="CR528" s="7" t="n">
        <v>1.115476131025448</v>
      </c>
      <c r="CS528" s="7" t="n">
        <v>1.061899023510015</v>
      </c>
      <c r="CT528" s="7" t="n">
        <v>1.264407069267159</v>
      </c>
      <c r="CU528" s="7" t="n">
        <v>0.673371050893846</v>
      </c>
      <c r="CV528" s="7" t="n">
        <v>0.975453946212381</v>
      </c>
      <c r="CW528" s="7" t="n">
        <v>0.7880717281446301</v>
      </c>
      <c r="CX528" s="7" t="n">
        <v>1.158493312532185</v>
      </c>
      <c r="CY528" s="7" t="n">
        <v>1.026105478340159</v>
      </c>
      <c r="CZ528" s="7" t="n">
        <v>0.7765169276754686</v>
      </c>
      <c r="DA528" s="7" t="n">
        <v>0.789678199385986</v>
      </c>
      <c r="DB528" s="7" t="n">
        <v>0.7967140213428603</v>
      </c>
      <c r="DC528" s="7" t="n">
        <v>1.064125518312468</v>
      </c>
      <c r="DD528" s="7" t="n">
        <v>1.08656707635432</v>
      </c>
      <c r="DE528" s="7" t="n">
        <v>0.934590125468536</v>
      </c>
      <c r="DF528" s="7" t="n">
        <v>0.9858427700271595</v>
      </c>
      <c r="DG528" s="7" t="n">
        <v>0.7541137669878084</v>
      </c>
      <c r="DH528" s="7" t="n">
        <v>0.7610097732982546</v>
      </c>
      <c r="DI528" s="7" t="n">
        <v>0.9021507434942257</v>
      </c>
      <c r="DJ528" s="7" t="n">
        <v>1.023107276886408</v>
      </c>
      <c r="DK528" s="7" t="n">
        <v>0.6801878056054191</v>
      </c>
      <c r="DL528" s="7" t="n">
        <v>0.6867931843033344</v>
      </c>
      <c r="DM528" s="7" t="n">
        <v>0.7347912489458936</v>
      </c>
      <c r="DN528" s="7" t="n">
        <v>0.9378447624256878</v>
      </c>
      <c r="DO528" s="7" t="n">
        <v>0.8330241019042146</v>
      </c>
      <c r="DP528" s="7" t="n">
        <v>0.5552527224133079</v>
      </c>
      <c r="DQ528" s="7" t="n">
        <v>0.5552527224133079</v>
      </c>
      <c r="DR528" s="7" t="n">
        <v>0.559826014785241</v>
      </c>
      <c r="DS528" s="7" t="n">
        <v>0.6191275869875017</v>
      </c>
      <c r="DT528" s="7" t="n">
        <v>0.6254929175991302</v>
      </c>
      <c r="DU528" s="7" t="n">
        <v>0.8674209535832846</v>
      </c>
      <c r="DV528" s="7" t="n">
        <v>0.7607450473575146</v>
      </c>
      <c r="DW528" s="7" t="n">
        <v>0.6559816170214101</v>
      </c>
      <c r="DX528" s="7" t="n">
        <v>0.7181425551895464</v>
      </c>
      <c r="DY528" s="7" t="n">
        <v>0.579044908104831</v>
      </c>
      <c r="DZ528" s="7" t="n">
        <v>0.6170869935829899</v>
      </c>
      <c r="EA528" s="7" t="n">
        <v>0.7970160060373328</v>
      </c>
      <c r="EB528" s="7" t="n">
        <v>0.7515043038014086</v>
      </c>
      <c r="EC528" s="7" t="n">
        <v>0.8368899124828817</v>
      </c>
      <c r="ED528" s="7" t="n">
        <v>0.4725553998629652</v>
      </c>
      <c r="EE528" s="7" t="n">
        <v>0.4802538503594489</v>
      </c>
      <c r="EF528" s="7" t="n">
        <v>0.4422406493261735</v>
      </c>
      <c r="EG528" s="7" t="n">
        <v>0.5125508130558243</v>
      </c>
    </row>
    <row r="529">
      <c r="A529" s="6" t="n">
        <v>45714</v>
      </c>
      <c r="B529" s="7" t="n">
        <v>3.487480959510006</v>
      </c>
      <c r="C529" s="7" t="n">
        <v>3.487480959510006</v>
      </c>
      <c r="D529" s="7" t="n">
        <v>2.993121567654012</v>
      </c>
      <c r="E529" s="7" t="n">
        <v>2.816795323342063</v>
      </c>
      <c r="F529" s="7" t="n">
        <v>2.810376746924028</v>
      </c>
      <c r="G529" s="7" t="n">
        <v>2.831929983109012</v>
      </c>
      <c r="H529" s="7" t="n">
        <v>2.831929983109012</v>
      </c>
      <c r="I529" s="7" t="n">
        <v>1.763845999913745</v>
      </c>
      <c r="J529" s="7" t="n">
        <v>1.857622560033001</v>
      </c>
      <c r="K529" s="7" t="n">
        <v>1.641801484923503</v>
      </c>
      <c r="L529" s="7" t="n">
        <v>1.731535899008604</v>
      </c>
      <c r="M529" s="7" t="n">
        <v>2.533027219531719</v>
      </c>
      <c r="N529" s="7" t="n">
        <v>1.66978819375305</v>
      </c>
      <c r="O529" s="7" t="n">
        <v>2.230836359972335</v>
      </c>
      <c r="P529" s="7" t="n">
        <v>2.358766692249283</v>
      </c>
      <c r="Q529" s="7" t="n">
        <v>1.552516114948201</v>
      </c>
      <c r="R529" s="7" t="n">
        <v>1.637210233396957</v>
      </c>
      <c r="S529" s="7" t="n">
        <v>1.726639278162157</v>
      </c>
      <c r="T529" s="7" t="n">
        <v>2.373746159474584</v>
      </c>
      <c r="U529" s="7" t="n">
        <v>1.547414572964662</v>
      </c>
      <c r="V529" s="7" t="n">
        <v>1.564410390404762</v>
      </c>
      <c r="W529" s="7" t="n">
        <v>1.438261523909407</v>
      </c>
      <c r="X529" s="7" t="n">
        <v>1.448615579712961</v>
      </c>
      <c r="Y529" s="7" t="n">
        <v>1.236258723193904</v>
      </c>
      <c r="Z529" s="7" t="n">
        <v>1.446511880861511</v>
      </c>
      <c r="AA529" s="7" t="n">
        <v>1.838685290693667</v>
      </c>
      <c r="AB529" s="7" t="n">
        <v>1.304175620514319</v>
      </c>
      <c r="AC529" s="7" t="n">
        <v>1.325841865073132</v>
      </c>
      <c r="AD529" s="7" t="n">
        <v>1.190982742101043</v>
      </c>
      <c r="AE529" s="7" t="n">
        <v>1.245685216376915</v>
      </c>
      <c r="AF529" s="7" t="n">
        <v>1.15846942896107</v>
      </c>
      <c r="AG529" s="7" t="n">
        <v>1.336083029580772</v>
      </c>
      <c r="AH529" s="7" t="n">
        <v>1.200131595121027</v>
      </c>
      <c r="AI529" s="7" t="n">
        <v>1.002783476243978</v>
      </c>
      <c r="AJ529" s="7" t="n">
        <v>0.9657277583965302</v>
      </c>
      <c r="AK529" s="7" t="n">
        <v>0.8513287406571113</v>
      </c>
      <c r="AL529" s="7" t="n">
        <v>1.800971029798477</v>
      </c>
      <c r="AM529" s="7" t="n">
        <v>1.583224581951897</v>
      </c>
      <c r="AN529" s="7" t="n">
        <v>2.132010224100183</v>
      </c>
      <c r="AO529" s="7" t="n">
        <v>1.897738177551285</v>
      </c>
      <c r="AP529" s="7" t="n">
        <v>1.814122896515329</v>
      </c>
      <c r="AQ529" s="7" t="n">
        <v>2.155486459503905</v>
      </c>
      <c r="AR529" s="7" t="n">
        <v>1.772903842977284</v>
      </c>
      <c r="AS529" s="7" t="n">
        <v>1.565281858713375</v>
      </c>
      <c r="AT529" s="7" t="n">
        <v>1.793458785438459</v>
      </c>
      <c r="AU529" s="7" t="n">
        <v>1.690116605670691</v>
      </c>
      <c r="AV529" s="7" t="n">
        <v>1.740099308570637</v>
      </c>
      <c r="AW529" s="7" t="n">
        <v>1.768573004732771</v>
      </c>
      <c r="AX529" s="7" t="n">
        <v>1.48688808800761</v>
      </c>
      <c r="AY529" s="7" t="n">
        <v>1.535141908423432</v>
      </c>
      <c r="AZ529" s="7" t="n">
        <v>1.751127657846799</v>
      </c>
      <c r="BA529" s="7" t="n">
        <v>1.823292132509875</v>
      </c>
      <c r="BB529" s="7" t="n">
        <v>1.760637944077834</v>
      </c>
      <c r="BC529" s="7" t="n">
        <v>1.370181402508541</v>
      </c>
      <c r="BD529" s="7" t="n">
        <v>1.825400304474945</v>
      </c>
      <c r="BE529" s="7" t="n">
        <v>1.69950308904494</v>
      </c>
      <c r="BF529" s="7" t="n">
        <v>1.448101796539731</v>
      </c>
      <c r="BG529" s="7" t="n">
        <v>1.887290187401486</v>
      </c>
      <c r="BH529" s="7" t="n">
        <v>1.582958317873269</v>
      </c>
      <c r="BI529" s="7" t="n">
        <v>1.88945399668823</v>
      </c>
      <c r="BJ529" s="7" t="n">
        <v>1.833110545644301</v>
      </c>
      <c r="BK529" s="7" t="n">
        <v>1.494318389749065</v>
      </c>
      <c r="BL529" s="7" t="n">
        <v>1.835233751318527</v>
      </c>
      <c r="BM529" s="7" t="n">
        <v>1.489461369154053</v>
      </c>
      <c r="BN529" s="7" t="n">
        <v>1.421328204888621</v>
      </c>
      <c r="BO529" s="7" t="n">
        <v>1.644066061556638</v>
      </c>
      <c r="BP529" s="7" t="n">
        <v>1.594102456251724</v>
      </c>
      <c r="BQ529" s="7" t="n">
        <v>1.295748872479654</v>
      </c>
      <c r="BR529" s="7" t="n">
        <v>3.53544221093807</v>
      </c>
      <c r="BS529" s="7" t="n">
        <v>3.53544221093807</v>
      </c>
      <c r="BT529" s="7" t="n">
        <v>1.92481253790964</v>
      </c>
      <c r="BU529" s="7" t="n">
        <v>1.995497805161738</v>
      </c>
      <c r="BV529" s="7" t="n">
        <v>2.053889532324386</v>
      </c>
      <c r="BW529" s="7" t="n">
        <v>2.041776450316036</v>
      </c>
      <c r="BX529" s="7" t="n">
        <v>1.609975724544185</v>
      </c>
      <c r="BY529" s="7" t="n">
        <v>1.668418926446559</v>
      </c>
      <c r="BZ529" s="7" t="n">
        <v>1.733477489288068</v>
      </c>
      <c r="CA529" s="7" t="n">
        <v>1.487898586680883</v>
      </c>
      <c r="CB529" s="7" t="n">
        <v>1.786225114187395</v>
      </c>
      <c r="CC529" s="7" t="n">
        <v>1.775129600560229</v>
      </c>
      <c r="CD529" s="7" t="n">
        <v>1.612037516123291</v>
      </c>
      <c r="CE529" s="7" t="n">
        <v>1.676080791938438</v>
      </c>
      <c r="CF529" s="7" t="n">
        <v>1.72731121230373</v>
      </c>
      <c r="CG529" s="7" t="n">
        <v>1.716493484934339</v>
      </c>
      <c r="CH529" s="7" t="n">
        <v>0.8914597025527236</v>
      </c>
      <c r="CI529" s="7" t="n">
        <v>1.22894557381223</v>
      </c>
      <c r="CJ529" s="7" t="n">
        <v>1.283568544196843</v>
      </c>
      <c r="CK529" s="7" t="n">
        <v>1.005649734111844</v>
      </c>
      <c r="CL529" s="7" t="n">
        <v>1.327349755453341</v>
      </c>
      <c r="CM529" s="7" t="n">
        <v>1.318081609532425</v>
      </c>
      <c r="CN529" s="7" t="n">
        <v>1.251055187358865</v>
      </c>
      <c r="CO529" s="7" t="n">
        <v>0.9644350648619606</v>
      </c>
      <c r="CP529" s="7" t="n">
        <v>1.194044368835546</v>
      </c>
      <c r="CQ529" s="7" t="n">
        <v>0.8629898976010861</v>
      </c>
      <c r="CR529" s="7" t="n">
        <v>1.146549333638515</v>
      </c>
      <c r="CS529" s="7" t="n">
        <v>1.092185257982515</v>
      </c>
      <c r="CT529" s="7" t="n">
        <v>1.297667846181571</v>
      </c>
      <c r="CU529" s="7" t="n">
        <v>0.673371050893846</v>
      </c>
      <c r="CV529" s="7" t="n">
        <v>0.975453946212381</v>
      </c>
      <c r="CW529" s="7" t="n">
        <v>0.7880717281446301</v>
      </c>
      <c r="CX529" s="7" t="n">
        <v>1.190198373655589</v>
      </c>
      <c r="CY529" s="7" t="n">
        <v>1.048573724071523</v>
      </c>
      <c r="CZ529" s="7" t="n">
        <v>0.7765169276754686</v>
      </c>
      <c r="DA529" s="7" t="n">
        <v>0.8095246140932857</v>
      </c>
      <c r="DB529" s="7" t="n">
        <v>0.853541577683157</v>
      </c>
      <c r="DC529" s="7" t="n">
        <v>1.087015382567619</v>
      </c>
      <c r="DD529" s="7" t="n">
        <v>1.117215647887899</v>
      </c>
      <c r="DE529" s="7" t="n">
        <v>0.934590125468536</v>
      </c>
      <c r="DF529" s="7" t="n">
        <v>1.007864527441969</v>
      </c>
      <c r="DG529" s="7" t="n">
        <v>0.7735657943273422</v>
      </c>
      <c r="DH529" s="7" t="n">
        <v>0.8167080541148781</v>
      </c>
      <c r="DI529" s="7" t="n">
        <v>0.9232444085476059</v>
      </c>
      <c r="DJ529" s="7" t="n">
        <v>1.045542274434134</v>
      </c>
      <c r="DK529" s="7" t="n">
        <v>0.6988200401533022</v>
      </c>
      <c r="DL529" s="7" t="n">
        <v>0.7401440980140113</v>
      </c>
      <c r="DM529" s="7" t="n">
        <v>0.7347912489458936</v>
      </c>
      <c r="DN529" s="7" t="n">
        <v>0.9593342518806431</v>
      </c>
      <c r="DO529" s="7" t="n">
        <v>0.8533511956282973</v>
      </c>
      <c r="DP529" s="7" t="n">
        <v>0.6121070920637939</v>
      </c>
      <c r="DQ529" s="7" t="n">
        <v>0.6121070920637939</v>
      </c>
      <c r="DR529" s="7" t="n">
        <v>0.559826014785241</v>
      </c>
      <c r="DS529" s="7" t="n">
        <v>0.6370827018044605</v>
      </c>
      <c r="DT529" s="7" t="n">
        <v>0.6769049894471468</v>
      </c>
      <c r="DU529" s="7" t="n">
        <v>0.8881294869333753</v>
      </c>
      <c r="DV529" s="7" t="n">
        <v>0.7607450473575146</v>
      </c>
      <c r="DW529" s="7" t="n">
        <v>0.6559816170214101</v>
      </c>
      <c r="DX529" s="7" t="n">
        <v>0.7433795176645892</v>
      </c>
      <c r="DY529" s="7" t="n">
        <v>0.579044908104831</v>
      </c>
      <c r="DZ529" s="7" t="n">
        <v>0.6170869935829899</v>
      </c>
      <c r="EA529" s="7" t="n">
        <v>0.8234115023682018</v>
      </c>
      <c r="EB529" s="7" t="n">
        <v>0.7772313008171108</v>
      </c>
      <c r="EC529" s="7" t="n">
        <v>0.8638710972816024</v>
      </c>
      <c r="ED529" s="7" t="n">
        <v>0.4725553998629652</v>
      </c>
      <c r="EE529" s="7" t="n">
        <v>0.501996581055586</v>
      </c>
      <c r="EF529" s="7" t="n">
        <v>0.4634250225535805</v>
      </c>
      <c r="EG529" s="7" t="n">
        <v>0.5347679381688648</v>
      </c>
    </row>
    <row r="530">
      <c r="A530" s="6" t="n">
        <v>45715</v>
      </c>
      <c r="B530" s="7" t="n">
        <v>3.245471013023153</v>
      </c>
      <c r="C530" s="7" t="n">
        <v>3.245471013023153</v>
      </c>
      <c r="D530" s="7" t="n">
        <v>2.925103646242899</v>
      </c>
      <c r="E530" s="7" t="n">
        <v>2.751780902932642</v>
      </c>
      <c r="F530" s="7" t="n">
        <v>2.745471659080365</v>
      </c>
      <c r="G530" s="7" t="n">
        <v>2.644456528480338</v>
      </c>
      <c r="H530" s="7" t="n">
        <v>2.644456528480338</v>
      </c>
      <c r="I530" s="7" t="n">
        <v>1.716767277959131</v>
      </c>
      <c r="J530" s="7" t="n">
        <v>1.857622560033001</v>
      </c>
      <c r="K530" s="7" t="n">
        <v>1.596801641382336</v>
      </c>
      <c r="L530" s="7" t="n">
        <v>1.731535899008604</v>
      </c>
      <c r="M530" s="7" t="n">
        <v>2.472846440236633</v>
      </c>
      <c r="N530" s="7" t="n">
        <v>1.66978819375305</v>
      </c>
      <c r="O530" s="7" t="n">
        <v>2.175803030808286</v>
      </c>
      <c r="P530" s="7" t="n">
        <v>2.301554227003479</v>
      </c>
      <c r="Q530" s="7" t="n">
        <v>1.552516114948201</v>
      </c>
      <c r="R530" s="7" t="n">
        <v>1.592288596186407</v>
      </c>
      <c r="S530" s="7" t="n">
        <v>1.726639278162157</v>
      </c>
      <c r="T530" s="7" t="n">
        <v>2.316278537402912</v>
      </c>
      <c r="U530" s="7" t="n">
        <v>1.547414572964662</v>
      </c>
      <c r="V530" s="7" t="n">
        <v>1.564410390404762</v>
      </c>
      <c r="W530" s="7" t="n">
        <v>1.438261523909407</v>
      </c>
      <c r="X530" s="7" t="n">
        <v>1.448615579712961</v>
      </c>
      <c r="Y530" s="7" t="n">
        <v>1.198166802496763</v>
      </c>
      <c r="Z530" s="7" t="n">
        <v>1.404838555863906</v>
      </c>
      <c r="AA530" s="7" t="n">
        <v>1.790331773340896</v>
      </c>
      <c r="AB530" s="7" t="n">
        <v>1.304175620514319</v>
      </c>
      <c r="AC530" s="7" t="n">
        <v>1.286224005583279</v>
      </c>
      <c r="AD530" s="7" t="n">
        <v>1.190982742101043</v>
      </c>
      <c r="AE530" s="7" t="n">
        <v>1.245685216376915</v>
      </c>
      <c r="AF530" s="7" t="n">
        <v>1.15846942896107</v>
      </c>
      <c r="AG530" s="7" t="n">
        <v>1.296290724432093</v>
      </c>
      <c r="AH530" s="7" t="n">
        <v>1.200131595121027</v>
      </c>
      <c r="AI530" s="7" t="n">
        <v>1.002783476243978</v>
      </c>
      <c r="AJ530" s="7" t="n">
        <v>0.9322440004089638</v>
      </c>
      <c r="AK530" s="7" t="n">
        <v>0.8513287406571113</v>
      </c>
      <c r="AL530" s="7" t="n">
        <v>1.800971029798477</v>
      </c>
      <c r="AM530" s="7" t="n">
        <v>1.583224581951897</v>
      </c>
      <c r="AN530" s="7" t="n">
        <v>2.132010224100183</v>
      </c>
      <c r="AO530" s="7" t="n">
        <v>1.897738177551285</v>
      </c>
      <c r="AP530" s="7" t="n">
        <v>1.814122896515329</v>
      </c>
      <c r="AQ530" s="7" t="n">
        <v>2.155486459503905</v>
      </c>
      <c r="AR530" s="7" t="n">
        <v>1.772903842977284</v>
      </c>
      <c r="AS530" s="7" t="n">
        <v>1.565281858713375</v>
      </c>
      <c r="AT530" s="7" t="n">
        <v>1.793458785438459</v>
      </c>
      <c r="AU530" s="7" t="n">
        <v>1.690116605670691</v>
      </c>
      <c r="AV530" s="7" t="n">
        <v>1.740099308570637</v>
      </c>
      <c r="AW530" s="7" t="n">
        <v>1.768573004732771</v>
      </c>
      <c r="AX530" s="7" t="n">
        <v>1.48688808800761</v>
      </c>
      <c r="AY530" s="7" t="n">
        <v>1.535141908423432</v>
      </c>
      <c r="AZ530" s="7" t="n">
        <v>1.751127657846799</v>
      </c>
      <c r="BA530" s="7" t="n">
        <v>1.823292132509875</v>
      </c>
      <c r="BB530" s="7" t="n">
        <v>1.760637944077834</v>
      </c>
      <c r="BC530" s="7" t="n">
        <v>1.370181402508541</v>
      </c>
      <c r="BD530" s="7" t="n">
        <v>1.825400304474945</v>
      </c>
      <c r="BE530" s="7" t="n">
        <v>1.69950308904494</v>
      </c>
      <c r="BF530" s="7" t="n">
        <v>1.448101796539731</v>
      </c>
      <c r="BG530" s="7" t="n">
        <v>1.887290187401486</v>
      </c>
      <c r="BH530" s="7" t="n">
        <v>1.582958317873269</v>
      </c>
      <c r="BI530" s="7" t="n">
        <v>1.88945399668823</v>
      </c>
      <c r="BJ530" s="7" t="n">
        <v>1.833110545644301</v>
      </c>
      <c r="BK530" s="7" t="n">
        <v>1.494318389749065</v>
      </c>
      <c r="BL530" s="7" t="n">
        <v>1.835233751318527</v>
      </c>
      <c r="BM530" s="7" t="n">
        <v>1.489461369154053</v>
      </c>
      <c r="BN530" s="7" t="n">
        <v>1.421328204888621</v>
      </c>
      <c r="BO530" s="7" t="n">
        <v>1.644066061556638</v>
      </c>
      <c r="BP530" s="7" t="n">
        <v>1.594102456251724</v>
      </c>
      <c r="BQ530" s="7" t="n">
        <v>1.295748872479654</v>
      </c>
      <c r="BR530" s="7" t="n">
        <v>3.244143254842754</v>
      </c>
      <c r="BS530" s="7" t="n">
        <v>3.244143254842754</v>
      </c>
      <c r="BT530" s="7" t="n">
        <v>1.92481253790964</v>
      </c>
      <c r="BU530" s="7" t="n">
        <v>1.995497805161738</v>
      </c>
      <c r="BV530" s="7" t="n">
        <v>2.053889532324386</v>
      </c>
      <c r="BW530" s="7" t="n">
        <v>2.041776450316036</v>
      </c>
      <c r="BX530" s="7" t="n">
        <v>1.521465571304425</v>
      </c>
      <c r="BY530" s="7" t="n">
        <v>1.668418926446559</v>
      </c>
      <c r="BZ530" s="7" t="n">
        <v>1.733477489288068</v>
      </c>
      <c r="CA530" s="7" t="n">
        <v>1.403528344045555</v>
      </c>
      <c r="CB530" s="7" t="n">
        <v>1.786225114187395</v>
      </c>
      <c r="CC530" s="7" t="n">
        <v>1.775129600560229</v>
      </c>
      <c r="CD530" s="7" t="n">
        <v>1.612037516123291</v>
      </c>
      <c r="CE530" s="7" t="n">
        <v>1.676080791938438</v>
      </c>
      <c r="CF530" s="7" t="n">
        <v>1.72731121230373</v>
      </c>
      <c r="CG530" s="7" t="n">
        <v>1.716493484934339</v>
      </c>
      <c r="CH530" s="7" t="n">
        <v>0.8914597025527236</v>
      </c>
      <c r="CI530" s="7" t="n">
        <v>1.22894557381223</v>
      </c>
      <c r="CJ530" s="7" t="n">
        <v>1.283568544196843</v>
      </c>
      <c r="CK530" s="7" t="n">
        <v>1.005649734111844</v>
      </c>
      <c r="CL530" s="7" t="n">
        <v>1.327349755453341</v>
      </c>
      <c r="CM530" s="7" t="n">
        <v>1.318081609532425</v>
      </c>
      <c r="CN530" s="7" t="n">
        <v>1.174716837652916</v>
      </c>
      <c r="CO530" s="7" t="n">
        <v>0.9644350648619606</v>
      </c>
      <c r="CP530" s="7" t="n">
        <v>1.119639384346895</v>
      </c>
      <c r="CQ530" s="7" t="n">
        <v>0.8629898976010861</v>
      </c>
      <c r="CR530" s="7" t="n">
        <v>1.07375501272956</v>
      </c>
      <c r="CS530" s="7" t="n">
        <v>1.021234545281024</v>
      </c>
      <c r="CT530" s="7" t="n">
        <v>1.219748756265469</v>
      </c>
      <c r="CU530" s="7" t="n">
        <v>0.673371050893846</v>
      </c>
      <c r="CV530" s="7" t="n">
        <v>0.975453946212381</v>
      </c>
      <c r="CW530" s="7" t="n">
        <v>0.7880717281446301</v>
      </c>
      <c r="CX530" s="7" t="n">
        <v>1.115923815522836</v>
      </c>
      <c r="CY530" s="7" t="n">
        <v>0.9916068784663725</v>
      </c>
      <c r="CZ530" s="7" t="n">
        <v>0.7765169276754686</v>
      </c>
      <c r="DA530" s="7" t="n">
        <v>0.7592052586810254</v>
      </c>
      <c r="DB530" s="7" t="n">
        <v>0.7492835887846754</v>
      </c>
      <c r="DC530" s="7" t="n">
        <v>1.028979549306022</v>
      </c>
      <c r="DD530" s="7" t="n">
        <v>1.045416098308217</v>
      </c>
      <c r="DE530" s="7" t="n">
        <v>0.934590125468536</v>
      </c>
      <c r="DF530" s="7" t="n">
        <v>0.9520297253126551</v>
      </c>
      <c r="DG530" s="7" t="n">
        <v>0.7242463836618487</v>
      </c>
      <c r="DH530" s="7" t="n">
        <v>0.7145218768970785</v>
      </c>
      <c r="DI530" s="7" t="n">
        <v>0.8697627271244206</v>
      </c>
      <c r="DJ530" s="7" t="n">
        <v>0.9886597275395559</v>
      </c>
      <c r="DK530" s="7" t="n">
        <v>0.6515791633416992</v>
      </c>
      <c r="DL530" s="7" t="n">
        <v>0.6422644894652381</v>
      </c>
      <c r="DM530" s="7" t="n">
        <v>0.7347912489458936</v>
      </c>
      <c r="DN530" s="7" t="n">
        <v>0.9048489822004626</v>
      </c>
      <c r="DO530" s="7" t="n">
        <v>0.801813108337184</v>
      </c>
      <c r="DP530" s="7" t="n">
        <v>0.514030437016493</v>
      </c>
      <c r="DQ530" s="7" t="n">
        <v>0.514030437016493</v>
      </c>
      <c r="DR530" s="7" t="n">
        <v>0.559826014785241</v>
      </c>
      <c r="DS530" s="7" t="n">
        <v>0.5915586201369452</v>
      </c>
      <c r="DT530" s="7" t="n">
        <v>0.5825824536710034</v>
      </c>
      <c r="DU530" s="7" t="n">
        <v>0.835624283092876</v>
      </c>
      <c r="DV530" s="7" t="n">
        <v>0.7607450473575146</v>
      </c>
      <c r="DW530" s="7" t="n">
        <v>0.6559816170214101</v>
      </c>
      <c r="DX530" s="7" t="n">
        <v>0.6842575929614385</v>
      </c>
      <c r="DY530" s="7" t="n">
        <v>0.579044908104831</v>
      </c>
      <c r="DZ530" s="7" t="n">
        <v>0.6170869935829899</v>
      </c>
      <c r="EA530" s="7" t="n">
        <v>0.7615755128698944</v>
      </c>
      <c r="EB530" s="7" t="n">
        <v>0.7169613859291883</v>
      </c>
      <c r="EC530" s="7" t="n">
        <v>0.8006630318240715</v>
      </c>
      <c r="ED530" s="7" t="n">
        <v>0.4725553998629652</v>
      </c>
      <c r="EE530" s="7" t="n">
        <v>0.4510604952120889</v>
      </c>
      <c r="EF530" s="7" t="n">
        <v>0.4137969851036389</v>
      </c>
      <c r="EG530" s="7" t="n">
        <v>0.482720501820191</v>
      </c>
    </row>
    <row r="531">
      <c r="A531" s="6" t="n">
        <v>45716</v>
      </c>
      <c r="B531" s="7" t="n">
        <v>3.370562193964653</v>
      </c>
      <c r="C531" s="7" t="n">
        <v>3.370562193964653</v>
      </c>
      <c r="D531" s="7" t="n">
        <v>2.987110693215474</v>
      </c>
      <c r="E531" s="7" t="n">
        <v>2.811049874059464</v>
      </c>
      <c r="F531" s="7" t="n">
        <v>2.804640959570391</v>
      </c>
      <c r="G531" s="7" t="n">
        <v>2.764301943929493</v>
      </c>
      <c r="H531" s="7" t="n">
        <v>2.764301943929493</v>
      </c>
      <c r="I531" s="7" t="n">
        <v>1.759685562774162</v>
      </c>
      <c r="J531" s="7" t="n">
        <v>1.857622560033001</v>
      </c>
      <c r="K531" s="7" t="n">
        <v>1.637824762264707</v>
      </c>
      <c r="L531" s="7" t="n">
        <v>1.731535899008604</v>
      </c>
      <c r="M531" s="7" t="n">
        <v>2.527708928404154</v>
      </c>
      <c r="N531" s="7" t="n">
        <v>1.66978819375305</v>
      </c>
      <c r="O531" s="7" t="n">
        <v>2.225972958905718</v>
      </c>
      <c r="P531" s="7" t="n">
        <v>2.353710716739047</v>
      </c>
      <c r="Q531" s="7" t="n">
        <v>1.552516114948201</v>
      </c>
      <c r="R531" s="7" t="n">
        <v>1.633240421981902</v>
      </c>
      <c r="S531" s="7" t="n">
        <v>1.726639278162157</v>
      </c>
      <c r="T531" s="7" t="n">
        <v>2.368667635265261</v>
      </c>
      <c r="U531" s="7" t="n">
        <v>1.547414572964662</v>
      </c>
      <c r="V531" s="7" t="n">
        <v>1.564410390404762</v>
      </c>
      <c r="W531" s="7" t="n">
        <v>1.438261523909407</v>
      </c>
      <c r="X531" s="7" t="n">
        <v>1.448615579712961</v>
      </c>
      <c r="Y531" s="7" t="n">
        <v>1.23289246695315</v>
      </c>
      <c r="Z531" s="7" t="n">
        <v>1.442829129039635</v>
      </c>
      <c r="AA531" s="7" t="n">
        <v>1.834412197434724</v>
      </c>
      <c r="AB531" s="7" t="n">
        <v>1.304175620514319</v>
      </c>
      <c r="AC531" s="7" t="n">
        <v>1.322340758688569</v>
      </c>
      <c r="AD531" s="7" t="n">
        <v>1.190982742101043</v>
      </c>
      <c r="AE531" s="7" t="n">
        <v>1.245685216376915</v>
      </c>
      <c r="AF531" s="7" t="n">
        <v>1.15846942896107</v>
      </c>
      <c r="AG531" s="7" t="n">
        <v>1.332566507098072</v>
      </c>
      <c r="AH531" s="7" t="n">
        <v>1.200131595121027</v>
      </c>
      <c r="AI531" s="7" t="n">
        <v>1.002783476243978</v>
      </c>
      <c r="AJ531" s="7" t="n">
        <v>0.9627687343508355</v>
      </c>
      <c r="AK531" s="7" t="n">
        <v>0.8513287406571113</v>
      </c>
      <c r="AL531" s="7" t="n">
        <v>1.800971029798477</v>
      </c>
      <c r="AM531" s="7" t="n">
        <v>1.583224581951897</v>
      </c>
      <c r="AN531" s="7" t="n">
        <v>2.132010224100183</v>
      </c>
      <c r="AO531" s="7" t="n">
        <v>1.897738177551285</v>
      </c>
      <c r="AP531" s="7" t="n">
        <v>1.814122896515329</v>
      </c>
      <c r="AQ531" s="7" t="n">
        <v>2.155486459503905</v>
      </c>
      <c r="AR531" s="7" t="n">
        <v>1.772903842977284</v>
      </c>
      <c r="AS531" s="7" t="n">
        <v>1.565281858713375</v>
      </c>
      <c r="AT531" s="7" t="n">
        <v>1.793458785438459</v>
      </c>
      <c r="AU531" s="7" t="n">
        <v>1.690116605670691</v>
      </c>
      <c r="AV531" s="7" t="n">
        <v>1.740099308570637</v>
      </c>
      <c r="AW531" s="7" t="n">
        <v>1.768573004732771</v>
      </c>
      <c r="AX531" s="7" t="n">
        <v>1.48688808800761</v>
      </c>
      <c r="AY531" s="7" t="n">
        <v>1.535141908423432</v>
      </c>
      <c r="AZ531" s="7" t="n">
        <v>1.751127657846799</v>
      </c>
      <c r="BA531" s="7" t="n">
        <v>1.823292132509875</v>
      </c>
      <c r="BB531" s="7" t="n">
        <v>1.760637944077834</v>
      </c>
      <c r="BC531" s="7" t="n">
        <v>1.370181402508541</v>
      </c>
      <c r="BD531" s="7" t="n">
        <v>1.825400304474945</v>
      </c>
      <c r="BE531" s="7" t="n">
        <v>1.69950308904494</v>
      </c>
      <c r="BF531" s="7" t="n">
        <v>1.448101796539731</v>
      </c>
      <c r="BG531" s="7" t="n">
        <v>1.887290187401486</v>
      </c>
      <c r="BH531" s="7" t="n">
        <v>1.582958317873269</v>
      </c>
      <c r="BI531" s="7" t="n">
        <v>1.88945399668823</v>
      </c>
      <c r="BJ531" s="7" t="n">
        <v>1.833110545644301</v>
      </c>
      <c r="BK531" s="7" t="n">
        <v>1.494318389749065</v>
      </c>
      <c r="BL531" s="7" t="n">
        <v>1.835233751318527</v>
      </c>
      <c r="BM531" s="7" t="n">
        <v>1.489461369154053</v>
      </c>
      <c r="BN531" s="7" t="n">
        <v>1.421328204888621</v>
      </c>
      <c r="BO531" s="7" t="n">
        <v>1.644066061556638</v>
      </c>
      <c r="BP531" s="7" t="n">
        <v>1.594102456251724</v>
      </c>
      <c r="BQ531" s="7" t="n">
        <v>1.295748872479654</v>
      </c>
      <c r="BR531" s="7" t="n">
        <v>3.328264016493119</v>
      </c>
      <c r="BS531" s="7" t="n">
        <v>3.328264016493119</v>
      </c>
      <c r="BT531" s="7" t="n">
        <v>1.92481253790964</v>
      </c>
      <c r="BU531" s="7" t="n">
        <v>1.995497805161738</v>
      </c>
      <c r="BV531" s="7" t="n">
        <v>2.053889532324386</v>
      </c>
      <c r="BW531" s="7" t="n">
        <v>2.041776450316036</v>
      </c>
      <c r="BX531" s="7" t="n">
        <v>1.56150675275555</v>
      </c>
      <c r="BY531" s="7" t="n">
        <v>1.668418926446559</v>
      </c>
      <c r="BZ531" s="7" t="n">
        <v>1.733477489288068</v>
      </c>
      <c r="CA531" s="7" t="n">
        <v>1.441696667913274</v>
      </c>
      <c r="CB531" s="7" t="n">
        <v>1.786225114187395</v>
      </c>
      <c r="CC531" s="7" t="n">
        <v>1.775129600560229</v>
      </c>
      <c r="CD531" s="7" t="n">
        <v>1.612037516123291</v>
      </c>
      <c r="CE531" s="7" t="n">
        <v>1.676080791938438</v>
      </c>
      <c r="CF531" s="7" t="n">
        <v>1.72731121230373</v>
      </c>
      <c r="CG531" s="7" t="n">
        <v>1.716493484934339</v>
      </c>
      <c r="CH531" s="7" t="n">
        <v>0.8914597025527236</v>
      </c>
      <c r="CI531" s="7" t="n">
        <v>1.22894557381223</v>
      </c>
      <c r="CJ531" s="7" t="n">
        <v>1.283568544196843</v>
      </c>
      <c r="CK531" s="7" t="n">
        <v>1.005649734111844</v>
      </c>
      <c r="CL531" s="7" t="n">
        <v>1.327349755453341</v>
      </c>
      <c r="CM531" s="7" t="n">
        <v>1.318081609532425</v>
      </c>
      <c r="CN531" s="7" t="n">
        <v>1.209251606833298</v>
      </c>
      <c r="CO531" s="7" t="n">
        <v>0.9644350648619606</v>
      </c>
      <c r="CP531" s="7" t="n">
        <v>1.153299516837095</v>
      </c>
      <c r="CQ531" s="7" t="n">
        <v>0.8629898976010861</v>
      </c>
      <c r="CR531" s="7" t="n">
        <v>1.106686495790393</v>
      </c>
      <c r="CS531" s="7" t="n">
        <v>1.053331996899612</v>
      </c>
      <c r="CT531" s="7" t="n">
        <v>1.254998637817315</v>
      </c>
      <c r="CU531" s="7" t="n">
        <v>0.673371050893846</v>
      </c>
      <c r="CV531" s="7" t="n">
        <v>0.975453946212381</v>
      </c>
      <c r="CW531" s="7" t="n">
        <v>0.7880717281446301</v>
      </c>
      <c r="CX531" s="7" t="n">
        <v>1.149524944325986</v>
      </c>
      <c r="CY531" s="7" t="n">
        <v>0.9891434279943701</v>
      </c>
      <c r="CZ531" s="7" t="n">
        <v>0.7765169276754686</v>
      </c>
      <c r="DA531" s="7" t="n">
        <v>0.7570292694977665</v>
      </c>
      <c r="DB531" s="7" t="n">
        <v>0.7528859405961155</v>
      </c>
      <c r="DC531" s="7" t="n">
        <v>1.026469871978401</v>
      </c>
      <c r="DD531" s="7" t="n">
        <v>1.077897555944398</v>
      </c>
      <c r="DE531" s="7" t="n">
        <v>0.934590125468536</v>
      </c>
      <c r="DF531" s="7" t="n">
        <v>0.9496152284557817</v>
      </c>
      <c r="DG531" s="7" t="n">
        <v>0.7221136356714666</v>
      </c>
      <c r="DH531" s="7" t="n">
        <v>0.7180526428795599</v>
      </c>
      <c r="DI531" s="7" t="n">
        <v>0.8674499876362871</v>
      </c>
      <c r="DJ531" s="7" t="n">
        <v>0.9861999224457756</v>
      </c>
      <c r="DK531" s="7" t="n">
        <v>0.6495362986009343</v>
      </c>
      <c r="DL531" s="7" t="n">
        <v>0.6456464536569899</v>
      </c>
      <c r="DM531" s="7" t="n">
        <v>0.7347912489458936</v>
      </c>
      <c r="DN531" s="7" t="n">
        <v>0.9024928439610183</v>
      </c>
      <c r="DO531" s="7" t="n">
        <v>0.7995844168217121</v>
      </c>
      <c r="DP531" s="7" t="n">
        <v>0.5217301897378981</v>
      </c>
      <c r="DQ531" s="7" t="n">
        <v>0.5217301897378981</v>
      </c>
      <c r="DR531" s="7" t="n">
        <v>0.559826014785241</v>
      </c>
      <c r="DS531" s="7" t="n">
        <v>0.5895899957681565</v>
      </c>
      <c r="DT531" s="7" t="n">
        <v>0.585841512868315</v>
      </c>
      <c r="DU531" s="7" t="n">
        <v>0.83335376999338</v>
      </c>
      <c r="DV531" s="7" t="n">
        <v>0.7607450473575146</v>
      </c>
      <c r="DW531" s="7" t="n">
        <v>0.6559816170214101</v>
      </c>
      <c r="DX531" s="7" t="n">
        <v>0.7110038093911621</v>
      </c>
      <c r="DY531" s="7" t="n">
        <v>0.579044908104831</v>
      </c>
      <c r="DZ531" s="7" t="n">
        <v>0.6170869935829899</v>
      </c>
      <c r="EA531" s="7" t="n">
        <v>0.7895495473177228</v>
      </c>
      <c r="EB531" s="7" t="n">
        <v>0.7442269425883661</v>
      </c>
      <c r="EC531" s="7" t="n">
        <v>0.8292577808502508</v>
      </c>
      <c r="ED531" s="7" t="n">
        <v>0.4725553998629652</v>
      </c>
      <c r="EE531" s="7" t="n">
        <v>0.4741035132277145</v>
      </c>
      <c r="EF531" s="7" t="n">
        <v>0.436248254024318</v>
      </c>
      <c r="EG531" s="7" t="n">
        <v>0.5062662846103057</v>
      </c>
    </row>
    <row r="532">
      <c r="A532" s="6" t="n">
        <v>45719</v>
      </c>
      <c r="B532" s="7" t="n">
        <v>3.094159173353646</v>
      </c>
      <c r="C532" s="7" t="n">
        <v>3.094159173353646</v>
      </c>
      <c r="D532" s="7" t="n">
        <v>2.734957905952308</v>
      </c>
      <c r="E532" s="7" t="n">
        <v>2.570031522154104</v>
      </c>
      <c r="F532" s="7" t="n">
        <v>2.564027920127136</v>
      </c>
      <c r="G532" s="7" t="n">
        <v>2.473850685941715</v>
      </c>
      <c r="H532" s="7" t="n">
        <v>2.473850685941715</v>
      </c>
      <c r="I532" s="7" t="n">
        <v>1.585157574923834</v>
      </c>
      <c r="J532" s="7" t="n">
        <v>1.67690084225262</v>
      </c>
      <c r="K532" s="7" t="n">
        <v>1.471003493106404</v>
      </c>
      <c r="L532" s="7" t="n">
        <v>1.558788151719714</v>
      </c>
      <c r="M532" s="7" t="n">
        <v>2.255513044191924</v>
      </c>
      <c r="N532" s="7" t="n">
        <v>1.50094549379926</v>
      </c>
      <c r="O532" s="7" t="n">
        <v>2.02195603140786</v>
      </c>
      <c r="P532" s="7" t="n">
        <v>2.094940429149653</v>
      </c>
      <c r="Q532" s="7" t="n">
        <v>1.391089933825731</v>
      </c>
      <c r="R532" s="7" t="n">
        <v>1.466709075594502</v>
      </c>
      <c r="S532" s="7" t="n">
        <v>1.554201202886313</v>
      </c>
      <c r="T532" s="7" t="n">
        <v>2.108743280901663</v>
      </c>
      <c r="U532" s="7" t="n">
        <v>1.386311023474336</v>
      </c>
      <c r="V532" s="7" t="n">
        <v>1.366542037922795</v>
      </c>
      <c r="W532" s="7" t="n">
        <v>1.250126741558921</v>
      </c>
      <c r="X532" s="7" t="n">
        <v>1.259681884688037</v>
      </c>
      <c r="Y532" s="7" t="n">
        <v>1.091679919190375</v>
      </c>
      <c r="Z532" s="7" t="n">
        <v>1.254341913043861</v>
      </c>
      <c r="AA532" s="7" t="n">
        <v>1.615710669060134</v>
      </c>
      <c r="AB532" s="7" t="n">
        <v>1.126386825255102</v>
      </c>
      <c r="AC532" s="7" t="n">
        <v>1.143150352370298</v>
      </c>
      <c r="AD532" s="7" t="n">
        <v>1.021927840780226</v>
      </c>
      <c r="AE532" s="7" t="n">
        <v>1.103663629770685</v>
      </c>
      <c r="AF532" s="7" t="n">
        <v>1.021963541712694</v>
      </c>
      <c r="AG532" s="7" t="n">
        <v>1.152587088226173</v>
      </c>
      <c r="AH532" s="7" t="n">
        <v>1.03037077384257</v>
      </c>
      <c r="AI532" s="7" t="n">
        <v>0.8482499162859904</v>
      </c>
      <c r="AJ532" s="7" t="n">
        <v>0.811322687640732</v>
      </c>
      <c r="AK532" s="7" t="n">
        <v>0.7084813363621547</v>
      </c>
      <c r="AL532" s="7" t="n">
        <v>1.623832067138406</v>
      </c>
      <c r="AM532" s="7" t="n">
        <v>1.419856336476728</v>
      </c>
      <c r="AN532" s="7" t="n">
        <v>1.933935686293286</v>
      </c>
      <c r="AO532" s="7" t="n">
        <v>1.714479468563906</v>
      </c>
      <c r="AP532" s="7" t="n">
        <v>1.636152183722007</v>
      </c>
      <c r="AQ532" s="7" t="n">
        <v>1.955927238013265</v>
      </c>
      <c r="AR532" s="7" t="n">
        <v>1.597539904873126</v>
      </c>
      <c r="AS532" s="7" t="n">
        <v>1.403048346638857</v>
      </c>
      <c r="AT532" s="7" t="n">
        <v>1.616794912009596</v>
      </c>
      <c r="AU532" s="7" t="n">
        <v>1.482548837757996</v>
      </c>
      <c r="AV532" s="7" t="n">
        <v>1.56680999427855</v>
      </c>
      <c r="AW532" s="7" t="n">
        <v>1.593482957427882</v>
      </c>
      <c r="AX532" s="7" t="n">
        <v>1.329612353458848</v>
      </c>
      <c r="AY532" s="7" t="n">
        <v>1.374814506577184</v>
      </c>
      <c r="AZ532" s="7" t="n">
        <v>1.538852314102073</v>
      </c>
      <c r="BA532" s="7" t="n">
        <v>1.605448621609558</v>
      </c>
      <c r="BB532" s="7" t="n">
        <v>1.58604972574515</v>
      </c>
      <c r="BC532" s="7" t="n">
        <v>1.187299641089793</v>
      </c>
      <c r="BD532" s="7" t="n">
        <v>1.607394128302705</v>
      </c>
      <c r="BE532" s="7" t="n">
        <v>1.491211065760401</v>
      </c>
      <c r="BF532" s="7" t="n">
        <v>1.293278983982293</v>
      </c>
      <c r="BG532" s="7" t="n">
        <v>1.664508625348812</v>
      </c>
      <c r="BH532" s="7" t="n">
        <v>1.383658818542155</v>
      </c>
      <c r="BI532" s="7" t="n">
        <v>1.666505476421592</v>
      </c>
      <c r="BJ532" s="7" t="n">
        <v>1.614509451933461</v>
      </c>
      <c r="BK532" s="7" t="n">
        <v>1.301858293583561</v>
      </c>
      <c r="BL532" s="7" t="n">
        <v>1.616468832343871</v>
      </c>
      <c r="BM532" s="7" t="n">
        <v>1.297376037755804</v>
      </c>
      <c r="BN532" s="7" t="n">
        <v>1.268198607363151</v>
      </c>
      <c r="BO532" s="7" t="n">
        <v>1.440051525735358</v>
      </c>
      <c r="BP532" s="7" t="n">
        <v>1.393943081953239</v>
      </c>
      <c r="BQ532" s="7" t="n">
        <v>1.118610279994782</v>
      </c>
      <c r="BR532" s="7" t="n">
        <v>3.278448330758856</v>
      </c>
      <c r="BS532" s="7" t="n">
        <v>3.278448330758856</v>
      </c>
      <c r="BT532" s="7" t="n">
        <v>1.891149724905412</v>
      </c>
      <c r="BU532" s="7" t="n">
        <v>1.961021447732758</v>
      </c>
      <c r="BV532" s="7" t="n">
        <v>2.018741121638318</v>
      </c>
      <c r="BW532" s="7" t="n">
        <v>2.006767453834903</v>
      </c>
      <c r="BX532" s="7" t="n">
        <v>1.532025368321694</v>
      </c>
      <c r="BY532" s="7" t="n">
        <v>1.637707047933445</v>
      </c>
      <c r="BZ532" s="7" t="n">
        <v>1.702016826294966</v>
      </c>
      <c r="CA532" s="7" t="n">
        <v>1.413594224669593</v>
      </c>
      <c r="CB532" s="7" t="n">
        <v>1.754157358120674</v>
      </c>
      <c r="CC532" s="7" t="n">
        <v>1.74318954710541</v>
      </c>
      <c r="CD532" s="7" t="n">
        <v>1.581974553343416</v>
      </c>
      <c r="CE532" s="7" t="n">
        <v>1.645280730014601</v>
      </c>
      <c r="CF532" s="7" t="n">
        <v>1.695921519407469</v>
      </c>
      <c r="CG532" s="7" t="n">
        <v>1.685228297499145</v>
      </c>
      <c r="CH532" s="7" t="n">
        <v>0.821433912087169</v>
      </c>
      <c r="CI532" s="7" t="n">
        <v>1.203291766234712</v>
      </c>
      <c r="CJ532" s="7" t="n">
        <v>1.257286059460034</v>
      </c>
      <c r="CK532" s="7" t="n">
        <v>0.9313963900735531</v>
      </c>
      <c r="CL532" s="7" t="n">
        <v>1.300563375609231</v>
      </c>
      <c r="CM532" s="7" t="n">
        <v>1.291401900409596</v>
      </c>
      <c r="CN532" s="7" t="n">
        <v>1.183824464834901</v>
      </c>
      <c r="CO532" s="7" t="n">
        <v>0.8917075739989206</v>
      </c>
      <c r="CP532" s="7" t="n">
        <v>1.12851634935615</v>
      </c>
      <c r="CQ532" s="7" t="n">
        <v>0.7940181188035824</v>
      </c>
      <c r="CR532" s="7" t="n">
        <v>1.082439815824706</v>
      </c>
      <c r="CS532" s="7" t="n">
        <v>1.029699394757996</v>
      </c>
      <c r="CT532" s="7" t="n">
        <v>1.229044975322457</v>
      </c>
      <c r="CU532" s="7" t="n">
        <v>0.6114193580172429</v>
      </c>
      <c r="CV532" s="7" t="n">
        <v>0.9023185133373763</v>
      </c>
      <c r="CW532" s="7" t="n">
        <v>0.7218735765247715</v>
      </c>
      <c r="CX532" s="7" t="n">
        <v>1.124785219878386</v>
      </c>
      <c r="CY532" s="7" t="n">
        <v>0.9155011818991028</v>
      </c>
      <c r="CZ532" s="7" t="n">
        <v>0.7107465589131738</v>
      </c>
      <c r="DA532" s="7" t="n">
        <v>0.6919803745614139</v>
      </c>
      <c r="DB532" s="7" t="n">
        <v>0.6879904403533454</v>
      </c>
      <c r="DC532" s="7" t="n">
        <v>0.9514457229318194</v>
      </c>
      <c r="DD532" s="7" t="n">
        <v>1.053982219162612</v>
      </c>
      <c r="DE532" s="7" t="n">
        <v>0.8629675566239776</v>
      </c>
      <c r="DF532" s="7" t="n">
        <v>0.8774363989031106</v>
      </c>
      <c r="DG532" s="7" t="n">
        <v>0.6583573904569096</v>
      </c>
      <c r="DH532" s="7" t="n">
        <v>0.6544467441037585</v>
      </c>
      <c r="DI532" s="7" t="n">
        <v>0.7983130869861523</v>
      </c>
      <c r="DJ532" s="7" t="n">
        <v>0.9126666510764843</v>
      </c>
      <c r="DK532" s="7" t="n">
        <v>0.5884670180578371</v>
      </c>
      <c r="DL532" s="7" t="n">
        <v>0.5847211833016968</v>
      </c>
      <c r="DM532" s="7" t="n">
        <v>0.6705656519975618</v>
      </c>
      <c r="DN532" s="7" t="n">
        <v>0.8320585835463596</v>
      </c>
      <c r="DO532" s="7" t="n">
        <v>0.7329600414108266</v>
      </c>
      <c r="DP532" s="7" t="n">
        <v>0.4653925584006402</v>
      </c>
      <c r="DQ532" s="7" t="n">
        <v>0.4653925584006402</v>
      </c>
      <c r="DR532" s="7" t="n">
        <v>0.5020779964020539</v>
      </c>
      <c r="DS532" s="7" t="n">
        <v>0.5307400526160106</v>
      </c>
      <c r="DT532" s="7" t="n">
        <v>0.5271303463857189</v>
      </c>
      <c r="DU532" s="7" t="n">
        <v>0.7654791825657303</v>
      </c>
      <c r="DV532" s="7" t="n">
        <v>0.6955585865605347</v>
      </c>
      <c r="DW532" s="7" t="n">
        <v>0.5946737173226486</v>
      </c>
      <c r="DX532" s="7" t="n">
        <v>0.6913111964327185</v>
      </c>
      <c r="DY532" s="7" t="n">
        <v>0.5205853661323434</v>
      </c>
      <c r="DZ532" s="7" t="n">
        <v>0.5572190541157152</v>
      </c>
      <c r="EA532" s="7" t="n">
        <v>0.7689529206989745</v>
      </c>
      <c r="EB532" s="7" t="n">
        <v>0.7241519515780863</v>
      </c>
      <c r="EC532" s="7" t="n">
        <v>0.8082041366200117</v>
      </c>
      <c r="ED532" s="7" t="n">
        <v>0.418038321999473</v>
      </c>
      <c r="EE532" s="7" t="n">
        <v>0.4571374785600273</v>
      </c>
      <c r="EF532" s="7" t="n">
        <v>0.4197179103608486</v>
      </c>
      <c r="EG532" s="7" t="n">
        <v>0.4889300760101982</v>
      </c>
    </row>
    <row r="533">
      <c r="A533" s="6" t="n">
        <v>45720</v>
      </c>
      <c r="B533" s="7" t="n">
        <v>3.324304128092535</v>
      </c>
      <c r="C533" s="7" t="n">
        <v>3.324304128092535</v>
      </c>
      <c r="D533" s="7" t="n">
        <v>2.944911081151635</v>
      </c>
      <c r="E533" s="7" t="n">
        <v>2.77071369114011</v>
      </c>
      <c r="F533" s="7" t="n">
        <v>2.764372608654209</v>
      </c>
      <c r="G533" s="7" t="n">
        <v>2.673975937185472</v>
      </c>
      <c r="H533" s="7" t="n">
        <v>2.673975937185472</v>
      </c>
      <c r="I533" s="7" t="n">
        <v>1.730477028291933</v>
      </c>
      <c r="J533" s="7" t="n">
        <v>1.827377459573797</v>
      </c>
      <c r="K533" s="7" t="n">
        <v>1.609906003487988</v>
      </c>
      <c r="L533" s="7" t="n">
        <v>1.702625300797032</v>
      </c>
      <c r="M533" s="7" t="n">
        <v>2.443060070473976</v>
      </c>
      <c r="N533" s="7" t="n">
        <v>1.641531133757021</v>
      </c>
      <c r="O533" s="7" t="n">
        <v>2.191829234823539</v>
      </c>
      <c r="P533" s="7" t="n">
        <v>2.273237019004416</v>
      </c>
      <c r="Q533" s="7" t="n">
        <v>1.525500263589772</v>
      </c>
      <c r="R533" s="7" t="n">
        <v>1.605370183900089</v>
      </c>
      <c r="S533" s="7" t="n">
        <v>1.697780505825522</v>
      </c>
      <c r="T533" s="7" t="n">
        <v>2.287835039986332</v>
      </c>
      <c r="U533" s="7" t="n">
        <v>1.520452716368154</v>
      </c>
      <c r="V533" s="7" t="n">
        <v>1.502876285630919</v>
      </c>
      <c r="W533" s="7" t="n">
        <v>1.379754414189503</v>
      </c>
      <c r="X533" s="7" t="n">
        <v>1.389860020073717</v>
      </c>
      <c r="Y533" s="7" t="n">
        <v>1.209259514889384</v>
      </c>
      <c r="Z533" s="7" t="n">
        <v>1.384212417715519</v>
      </c>
      <c r="AA533" s="7" t="n">
        <v>1.766399285857931</v>
      </c>
      <c r="AB533" s="7" t="n">
        <v>1.248885958383569</v>
      </c>
      <c r="AC533" s="7" t="n">
        <v>1.266615216435111</v>
      </c>
      <c r="AD533" s="7" t="n">
        <v>1.138409190646649</v>
      </c>
      <c r="AE533" s="7" t="n">
        <v>1.221916865749013</v>
      </c>
      <c r="AF533" s="7" t="n">
        <v>1.135624170937809</v>
      </c>
      <c r="AG533" s="7" t="n">
        <v>1.276595593715104</v>
      </c>
      <c r="AH533" s="7" t="n">
        <v>1.147338513094459</v>
      </c>
      <c r="AI533" s="7" t="n">
        <v>0.9547258452471445</v>
      </c>
      <c r="AJ533" s="7" t="n">
        <v>0.9156712738982187</v>
      </c>
      <c r="AK533" s="7" t="n">
        <v>0.8069053296755169</v>
      </c>
      <c r="AL533" s="7" t="n">
        <v>1.77132552959687</v>
      </c>
      <c r="AM533" s="7" t="n">
        <v>1.55588371192849</v>
      </c>
      <c r="AN533" s="7" t="n">
        <v>2.098861002368791</v>
      </c>
      <c r="AO533" s="7" t="n">
        <v>1.867068493069407</v>
      </c>
      <c r="AP533" s="7" t="n">
        <v>1.784338196849231</v>
      </c>
      <c r="AQ533" s="7" t="n">
        <v>2.122088765105716</v>
      </c>
      <c r="AR533" s="7" t="n">
        <v>1.743555406109684</v>
      </c>
      <c r="AS533" s="7" t="n">
        <v>1.53813089461892</v>
      </c>
      <c r="AT533" s="7" t="n">
        <v>1.763892794892369</v>
      </c>
      <c r="AU533" s="7" t="n">
        <v>1.625566127445142</v>
      </c>
      <c r="AV533" s="7" t="n">
        <v>1.711098075162487</v>
      </c>
      <c r="AW533" s="7" t="n">
        <v>1.739270405492438</v>
      </c>
      <c r="AX533" s="7" t="n">
        <v>1.460566844221055</v>
      </c>
      <c r="AY533" s="7" t="n">
        <v>1.508309945808426</v>
      </c>
      <c r="AZ533" s="7" t="n">
        <v>1.685113193790037</v>
      </c>
      <c r="BA533" s="7" t="n">
        <v>1.755546051563132</v>
      </c>
      <c r="BB533" s="7" t="n">
        <v>1.731419329584127</v>
      </c>
      <c r="BC533" s="7" t="n">
        <v>1.31330790390602</v>
      </c>
      <c r="BD533" s="7" t="n">
        <v>1.757603637056136</v>
      </c>
      <c r="BE533" s="7" t="n">
        <v>1.634727378207025</v>
      </c>
      <c r="BF533" s="7" t="n">
        <v>1.422191067178102</v>
      </c>
      <c r="BG533" s="7" t="n">
        <v>1.81800844623836</v>
      </c>
      <c r="BH533" s="7" t="n">
        <v>1.520979147786769</v>
      </c>
      <c r="BI533" s="7" t="n">
        <v>1.820120334012128</v>
      </c>
      <c r="BJ533" s="7" t="n">
        <v>1.765128867749118</v>
      </c>
      <c r="BK533" s="7" t="n">
        <v>1.43446617198063</v>
      </c>
      <c r="BL533" s="7" t="n">
        <v>1.76720112621111</v>
      </c>
      <c r="BM533" s="7" t="n">
        <v>1.429725697635509</v>
      </c>
      <c r="BN533" s="7" t="n">
        <v>1.395700847439177</v>
      </c>
      <c r="BO533" s="7" t="n">
        <v>1.580620585485583</v>
      </c>
      <c r="BP533" s="7" t="n">
        <v>1.531855877882541</v>
      </c>
      <c r="BQ533" s="7" t="n">
        <v>1.240661413708557</v>
      </c>
      <c r="BR533" s="7" t="n">
        <v>3.304042231349944</v>
      </c>
      <c r="BS533" s="7" t="n">
        <v>3.304042231349944</v>
      </c>
      <c r="BT533" s="7" t="n">
        <v>1.908444733032823</v>
      </c>
      <c r="BU533" s="7" t="n">
        <v>1.978734432142671</v>
      </c>
      <c r="BV533" s="7" t="n">
        <v>2.036799388141618</v>
      </c>
      <c r="BW533" s="7" t="n">
        <v>2.02475409323422</v>
      </c>
      <c r="BX533" s="7" t="n">
        <v>1.547172075857004</v>
      </c>
      <c r="BY533" s="7" t="n">
        <v>1.65348594877651</v>
      </c>
      <c r="BZ533" s="7" t="n">
        <v>1.718180431579262</v>
      </c>
      <c r="CA533" s="7" t="n">
        <v>1.428032470939699</v>
      </c>
      <c r="CB533" s="7" t="n">
        <v>1.770632870780062</v>
      </c>
      <c r="CC533" s="7" t="n">
        <v>1.759599449748473</v>
      </c>
      <c r="CD533" s="7" t="n">
        <v>1.597420059503186</v>
      </c>
      <c r="CE533" s="7" t="n">
        <v>1.661104937018056</v>
      </c>
      <c r="CF533" s="7" t="n">
        <v>1.712048662248727</v>
      </c>
      <c r="CG533" s="7" t="n">
        <v>1.701291472930408</v>
      </c>
      <c r="CH533" s="7" t="n">
        <v>0.8219165552589449</v>
      </c>
      <c r="CI533" s="7" t="n">
        <v>1.216471972253041</v>
      </c>
      <c r="CJ533" s="7" t="n">
        <v>1.270789262150628</v>
      </c>
      <c r="CK533" s="7" t="n">
        <v>0.9319081710794275</v>
      </c>
      <c r="CL533" s="7" t="n">
        <v>1.314325465457444</v>
      </c>
      <c r="CM533" s="7" t="n">
        <v>1.305109185836347</v>
      </c>
      <c r="CN533" s="7" t="n">
        <v>1.196888216443059</v>
      </c>
      <c r="CO533" s="7" t="n">
        <v>0.8922088382707278</v>
      </c>
      <c r="CP533" s="7" t="n">
        <v>1.141249244938943</v>
      </c>
      <c r="CQ533" s="7" t="n">
        <v>0.7944934973442677</v>
      </c>
      <c r="CR533" s="7" t="n">
        <v>1.094897079185811</v>
      </c>
      <c r="CS533" s="7" t="n">
        <v>1.041841162175347</v>
      </c>
      <c r="CT533" s="7" t="n">
        <v>1.242379238377902</v>
      </c>
      <c r="CU533" s="7" t="n">
        <v>0.6118463515770165</v>
      </c>
      <c r="CV533" s="7" t="n">
        <v>0.9028225892936392</v>
      </c>
      <c r="CW533" s="7" t="n">
        <v>0.7223298382199426</v>
      </c>
      <c r="CX533" s="7" t="n">
        <v>1.137495795650453</v>
      </c>
      <c r="CY533" s="7" t="n">
        <v>0.9160087509960857</v>
      </c>
      <c r="CZ533" s="7" t="n">
        <v>0.7111998721735777</v>
      </c>
      <c r="DA533" s="7" t="n">
        <v>0.6924287151622679</v>
      </c>
      <c r="DB533" s="7" t="n">
        <v>0.688437723702279</v>
      </c>
      <c r="DC533" s="7" t="n">
        <v>0.9519628166056628</v>
      </c>
      <c r="DD533" s="7" t="n">
        <v>1.066269247699377</v>
      </c>
      <c r="DE533" s="7" t="n">
        <v>0.8634612053720754</v>
      </c>
      <c r="DF533" s="7" t="n">
        <v>0.8779338816019673</v>
      </c>
      <c r="DG533" s="7" t="n">
        <v>0.6587968216465654</v>
      </c>
      <c r="DH533" s="7" t="n">
        <v>0.654885139051173</v>
      </c>
      <c r="DI533" s="7" t="n">
        <v>0.798789603606596</v>
      </c>
      <c r="DJ533" s="7" t="n">
        <v>0.913173469080091</v>
      </c>
      <c r="DK533" s="7" t="n">
        <v>0.5888879297114356</v>
      </c>
      <c r="DL533" s="7" t="n">
        <v>0.5851411023847959</v>
      </c>
      <c r="DM533" s="7" t="n">
        <v>0.6710083181297719</v>
      </c>
      <c r="DN533" s="7" t="n">
        <v>0.8325440420413257</v>
      </c>
      <c r="DO533" s="7" t="n">
        <v>0.7334192407951123</v>
      </c>
      <c r="DP533" s="7" t="n">
        <v>0.4657808578100175</v>
      </c>
      <c r="DQ533" s="7" t="n">
        <v>0.4657808578100175</v>
      </c>
      <c r="DR533" s="7" t="n">
        <v>0.5024760167110134</v>
      </c>
      <c r="DS533" s="7" t="n">
        <v>0.5311456677905477</v>
      </c>
      <c r="DT533" s="7" t="n">
        <v>0.5275350050610645</v>
      </c>
      <c r="DU533" s="7" t="n">
        <v>0.7659469988651433</v>
      </c>
      <c r="DV533" s="7" t="n">
        <v>0.6960078753152454</v>
      </c>
      <c r="DW533" s="7" t="n">
        <v>0.5950962736261021</v>
      </c>
      <c r="DX533" s="7" t="n">
        <v>0.7014287080359067</v>
      </c>
      <c r="DY533" s="7" t="n">
        <v>0.5209882905202095</v>
      </c>
      <c r="DZ533" s="7" t="n">
        <v>0.5576316856904546</v>
      </c>
      <c r="EA533" s="7" t="n">
        <v>0.7795348891376712</v>
      </c>
      <c r="EB533" s="7" t="n">
        <v>0.7344659182877868</v>
      </c>
      <c r="EC533" s="7" t="n">
        <v>0.8190209078752202</v>
      </c>
      <c r="ED533" s="7" t="n">
        <v>0.4184140734933306</v>
      </c>
      <c r="EE533" s="7" t="n">
        <v>0.4658541507950755</v>
      </c>
      <c r="EF533" s="7" t="n">
        <v>0.4282107367913874</v>
      </c>
      <c r="EG533" s="7" t="n">
        <v>0.4978369332178738</v>
      </c>
    </row>
    <row r="534">
      <c r="A534" s="6" t="n">
        <v>45721</v>
      </c>
      <c r="B534" s="7" t="n">
        <v>3.82474250659156</v>
      </c>
      <c r="C534" s="7" t="n">
        <v>3.82474250659156</v>
      </c>
      <c r="D534" s="7" t="n">
        <v>3.401443472559817</v>
      </c>
      <c r="E534" s="7" t="n">
        <v>3.20708675591125</v>
      </c>
      <c r="F534" s="7" t="n">
        <v>3.200011839508221</v>
      </c>
      <c r="G534" s="7" t="n">
        <v>3.053207804895271</v>
      </c>
      <c r="H534" s="7" t="n">
        <v>3.053207804895271</v>
      </c>
      <c r="I534" s="7" t="n">
        <v>2.046466712664571</v>
      </c>
      <c r="J534" s="7" t="n">
        <v>2.154581131970895</v>
      </c>
      <c r="K534" s="7" t="n">
        <v>1.911942375059412</v>
      </c>
      <c r="L534" s="7" t="n">
        <v>2.015391790654882</v>
      </c>
      <c r="M534" s="7" t="n">
        <v>2.798456546522524</v>
      </c>
      <c r="N534" s="7" t="n">
        <v>1.947227384107285</v>
      </c>
      <c r="O534" s="7" t="n">
        <v>2.46677407277329</v>
      </c>
      <c r="P534" s="7" t="n">
        <v>2.611104171483601</v>
      </c>
      <c r="Q534" s="7" t="n">
        <v>1.817768619230896</v>
      </c>
      <c r="R534" s="7" t="n">
        <v>1.906881639061267</v>
      </c>
      <c r="S534" s="7" t="n">
        <v>2.009986322505009</v>
      </c>
      <c r="T534" s="7" t="n">
        <v>2.627209016368692</v>
      </c>
      <c r="U534" s="7" t="n">
        <v>1.812136934938397</v>
      </c>
      <c r="V534" s="7" t="n">
        <v>1.761225949503108</v>
      </c>
      <c r="W534" s="7" t="n">
        <v>1.625395302048744</v>
      </c>
      <c r="X534" s="7" t="n">
        <v>1.636544019771285</v>
      </c>
      <c r="Y534" s="7" t="n">
        <v>1.399565591631546</v>
      </c>
      <c r="Z534" s="7" t="n">
        <v>1.630313465639042</v>
      </c>
      <c r="AA534" s="7" t="n">
        <v>1.97010144256375</v>
      </c>
      <c r="AB534" s="7" t="n">
        <v>1.481018459207047</v>
      </c>
      <c r="AC534" s="7" t="n">
        <v>1.500577750922104</v>
      </c>
      <c r="AD534" s="7" t="n">
        <v>1.359138157074768</v>
      </c>
      <c r="AE534" s="7" t="n">
        <v>1.413313249341869</v>
      </c>
      <c r="AF534" s="7" t="n">
        <v>1.319587283749052</v>
      </c>
      <c r="AG534" s="7" t="n">
        <v>1.511588313805119</v>
      </c>
      <c r="AH534" s="7" t="n">
        <v>1.368989174081052</v>
      </c>
      <c r="AI534" s="7" t="n">
        <v>1.098660913652124</v>
      </c>
      <c r="AJ534" s="7" t="n">
        <v>1.056730582302223</v>
      </c>
      <c r="AK534" s="7" t="n">
        <v>0.939955722834505</v>
      </c>
      <c r="AL534" s="7" t="n">
        <v>2.092042485028996</v>
      </c>
      <c r="AM534" s="7" t="n">
        <v>1.851668250328605</v>
      </c>
      <c r="AN534" s="7" t="n">
        <v>2.457482627787021</v>
      </c>
      <c r="AO534" s="7" t="n">
        <v>2.19886548634661</v>
      </c>
      <c r="AP534" s="7" t="n">
        <v>2.106561068125114</v>
      </c>
      <c r="AQ534" s="7" t="n">
        <v>2.483398467859837</v>
      </c>
      <c r="AR534" s="7" t="n">
        <v>2.061058610807128</v>
      </c>
      <c r="AS534" s="7" t="n">
        <v>1.831860954230073</v>
      </c>
      <c r="AT534" s="7" t="n">
        <v>2.083749582863291</v>
      </c>
      <c r="AU534" s="7" t="n">
        <v>1.896579972753389</v>
      </c>
      <c r="AV534" s="7" t="n">
        <v>2.024845093063517</v>
      </c>
      <c r="AW534" s="7" t="n">
        <v>2.056277720285463</v>
      </c>
      <c r="AX534" s="7" t="n">
        <v>1.745320655524703</v>
      </c>
      <c r="AY534" s="7" t="n">
        <v>1.798588918995968</v>
      </c>
      <c r="AZ534" s="7" t="n">
        <v>1.962273553276031</v>
      </c>
      <c r="BA534" s="7" t="n">
        <v>2.039976568681648</v>
      </c>
      <c r="BB534" s="7" t="n">
        <v>2.047518063578797</v>
      </c>
      <c r="BC534" s="7" t="n">
        <v>1.552090109338258</v>
      </c>
      <c r="BD534" s="7" t="n">
        <v>2.042246540429442</v>
      </c>
      <c r="BE534" s="7" t="n">
        <v>1.906686857971345</v>
      </c>
      <c r="BF534" s="7" t="n">
        <v>1.702503768174024</v>
      </c>
      <c r="BG534" s="7" t="n">
        <v>2.108886400955627</v>
      </c>
      <c r="BH534" s="7" t="n">
        <v>1.781197409152146</v>
      </c>
      <c r="BI534" s="7" t="n">
        <v>2.111216280125782</v>
      </c>
      <c r="BJ534" s="7" t="n">
        <v>2.050548533773959</v>
      </c>
      <c r="BK534" s="7" t="n">
        <v>1.685754468110245</v>
      </c>
      <c r="BL534" s="7" t="n">
        <v>2.05283469305086</v>
      </c>
      <c r="BM534" s="7" t="n">
        <v>1.68052467674986</v>
      </c>
      <c r="BN534" s="7" t="n">
        <v>1.672947917013362</v>
      </c>
      <c r="BO534" s="7" t="n">
        <v>1.84699510214444</v>
      </c>
      <c r="BP534" s="7" t="n">
        <v>1.793196847381917</v>
      </c>
      <c r="BQ534" s="7" t="n">
        <v>1.471944967916299</v>
      </c>
      <c r="BR534" s="7" t="n">
        <v>3.486309930399789</v>
      </c>
      <c r="BS534" s="7" t="n">
        <v>3.486309930399789</v>
      </c>
      <c r="BT534" s="7" t="n">
        <v>2.031611630755678</v>
      </c>
      <c r="BU534" s="7" t="n">
        <v>2.104877959980896</v>
      </c>
      <c r="BV534" s="7" t="n">
        <v>2.165401852336989</v>
      </c>
      <c r="BW534" s="7" t="n">
        <v>2.152846462948836</v>
      </c>
      <c r="BX534" s="7" t="n">
        <v>1.655039789135657</v>
      </c>
      <c r="BY534" s="7" t="n">
        <v>1.765855844875994</v>
      </c>
      <c r="BZ534" s="7" t="n">
        <v>1.833290011419717</v>
      </c>
      <c r="CA534" s="7" t="n">
        <v>1.53085485694535</v>
      </c>
      <c r="CB534" s="7" t="n">
        <v>1.887963707961591</v>
      </c>
      <c r="CC534" s="7" t="n">
        <v>1.876463043312032</v>
      </c>
      <c r="CD534" s="7" t="n">
        <v>1.707415675778323</v>
      </c>
      <c r="CE534" s="7" t="n">
        <v>1.773797482241604</v>
      </c>
      <c r="CF534" s="7" t="n">
        <v>1.826898573752556</v>
      </c>
      <c r="CG534" s="7" t="n">
        <v>1.815685838684473</v>
      </c>
      <c r="CH534" s="7" t="n">
        <v>0.8650646610952457</v>
      </c>
      <c r="CI534" s="7" t="n">
        <v>1.310335188428854</v>
      </c>
      <c r="CJ534" s="7" t="n">
        <v>1.366952708416226</v>
      </c>
      <c r="CK534" s="7" t="n">
        <v>0.977661187588958</v>
      </c>
      <c r="CL534" s="7" t="n">
        <v>1.412332584060712</v>
      </c>
      <c r="CM534" s="7" t="n">
        <v>1.402726013176183</v>
      </c>
      <c r="CN534" s="7" t="n">
        <v>1.289922099188024</v>
      </c>
      <c r="CO534" s="7" t="n">
        <v>0.9370216629758006</v>
      </c>
      <c r="CP534" s="7" t="n">
        <v>1.231926926985019</v>
      </c>
      <c r="CQ534" s="7" t="n">
        <v>0.8369921480769074</v>
      </c>
      <c r="CR534" s="7" t="n">
        <v>1.183611838438923</v>
      </c>
      <c r="CS534" s="7" t="n">
        <v>1.128309107992466</v>
      </c>
      <c r="CT534" s="7" t="n">
        <v>1.337339576173679</v>
      </c>
      <c r="CU534" s="7" t="n">
        <v>0.6500194044366276</v>
      </c>
      <c r="CV534" s="7" t="n">
        <v>0.9478867774605209</v>
      </c>
      <c r="CW534" s="7" t="n">
        <v>0.7631194506366159</v>
      </c>
      <c r="CX534" s="7" t="n">
        <v>1.2280145265226</v>
      </c>
      <c r="CY534" s="7" t="n">
        <v>0.9613852245412793</v>
      </c>
      <c r="CZ534" s="7" t="n">
        <v>0.7517258957054931</v>
      </c>
      <c r="DA534" s="7" t="n">
        <v>0.7325101849263085</v>
      </c>
      <c r="DB534" s="7" t="n">
        <v>0.7284246755689929</v>
      </c>
      <c r="DC534" s="7" t="n">
        <v>0.9981907834992698</v>
      </c>
      <c r="DD534" s="7" t="n">
        <v>1.153771674755604</v>
      </c>
      <c r="DE534" s="7" t="n">
        <v>0.9075932053141953</v>
      </c>
      <c r="DF534" s="7" t="n">
        <v>0.922408635203084</v>
      </c>
      <c r="DG534" s="7" t="n">
        <v>0.6980817936255115</v>
      </c>
      <c r="DH534" s="7" t="n">
        <v>0.6940774713896607</v>
      </c>
      <c r="DI534" s="7" t="n">
        <v>0.8413899982128263</v>
      </c>
      <c r="DJ534" s="7" t="n">
        <v>0.9584827951789134</v>
      </c>
      <c r="DK534" s="7" t="n">
        <v>0.6265172626001012</v>
      </c>
      <c r="DL534" s="7" t="n">
        <v>0.622681699869212</v>
      </c>
      <c r="DM534" s="7" t="n">
        <v>0.71058249267464</v>
      </c>
      <c r="DN534" s="7" t="n">
        <v>0.8759438366408339</v>
      </c>
      <c r="DO534" s="7" t="n">
        <v>0.7744714814395131</v>
      </c>
      <c r="DP534" s="7" t="n">
        <v>0.500494669155028</v>
      </c>
      <c r="DQ534" s="7" t="n">
        <v>0.500494669155028</v>
      </c>
      <c r="DR534" s="7" t="n">
        <v>0.5380588725769542</v>
      </c>
      <c r="DS534" s="7" t="n">
        <v>0.5674075015907407</v>
      </c>
      <c r="DT534" s="7" t="n">
        <v>0.5637113282174571</v>
      </c>
      <c r="DU534" s="7" t="n">
        <v>0.8077695882633176</v>
      </c>
      <c r="DV534" s="7" t="n">
        <v>0.7361741096535142</v>
      </c>
      <c r="DW534" s="7" t="n">
        <v>0.632872637551686</v>
      </c>
      <c r="DX534" s="7" t="n">
        <v>0.7734808578619987</v>
      </c>
      <c r="DY534" s="7" t="n">
        <v>0.5570095690720216</v>
      </c>
      <c r="DZ534" s="7" t="n">
        <v>0.5945207828525336</v>
      </c>
      <c r="EA534" s="7" t="n">
        <v>0.8548946816739798</v>
      </c>
      <c r="EB534" s="7" t="n">
        <v>0.8079171288042633</v>
      </c>
      <c r="EC534" s="7" t="n">
        <v>0.8960528554214193</v>
      </c>
      <c r="ED534" s="7" t="n">
        <v>0.4520061062272833</v>
      </c>
      <c r="EE534" s="7" t="n">
        <v>0.5279301827777547</v>
      </c>
      <c r="EF534" s="7" t="n">
        <v>0.4886926444402353</v>
      </c>
      <c r="EG534" s="7" t="n">
        <v>0.5612673729521673</v>
      </c>
    </row>
    <row r="535">
      <c r="A535" s="6" t="n">
        <v>45722</v>
      </c>
      <c r="B535" s="7" t="n">
        <v>3.464106902483068</v>
      </c>
      <c r="C535" s="7" t="n">
        <v>3.464106902483068</v>
      </c>
      <c r="D535" s="7" t="n">
        <v>3.156830901410233</v>
      </c>
      <c r="E535" s="7" t="n">
        <v>2.973275663066679</v>
      </c>
      <c r="F535" s="7" t="n">
        <v>2.966593938920418</v>
      </c>
      <c r="G535" s="7" t="n">
        <v>2.789657820960472</v>
      </c>
      <c r="H535" s="7" t="n">
        <v>2.789657820960472</v>
      </c>
      <c r="I535" s="7" t="n">
        <v>1.877157698439493</v>
      </c>
      <c r="J535" s="7" t="n">
        <v>1.979263601164896</v>
      </c>
      <c r="K535" s="7" t="n">
        <v>1.750109622726358</v>
      </c>
      <c r="L535" s="7" t="n">
        <v>1.847809781813027</v>
      </c>
      <c r="M535" s="7" t="n">
        <v>2.624293578015195</v>
      </c>
      <c r="N535" s="7" t="n">
        <v>1.783433648555874</v>
      </c>
      <c r="O535" s="7" t="n">
        <v>2.392384413486811</v>
      </c>
      <c r="P535" s="7" t="n">
        <v>2.445531493636184</v>
      </c>
      <c r="Q535" s="7" t="n">
        <v>1.661169623662331</v>
      </c>
      <c r="R535" s="7" t="n">
        <v>1.745330139833503</v>
      </c>
      <c r="S535" s="7" t="n">
        <v>1.842704725441847</v>
      </c>
      <c r="T535" s="7" t="n">
        <v>2.503457193304022</v>
      </c>
      <c r="U535" s="7" t="n">
        <v>1.655850923231439</v>
      </c>
      <c r="V535" s="7" t="n">
        <v>1.634621024003777</v>
      </c>
      <c r="W535" s="7" t="n">
        <v>1.505018345327042</v>
      </c>
      <c r="X535" s="7" t="n">
        <v>1.546591351600098</v>
      </c>
      <c r="Y535" s="7" t="n">
        <v>1.348075975334102</v>
      </c>
      <c r="Z535" s="7" t="n">
        <v>1.509711006279624</v>
      </c>
      <c r="AA535" s="7" t="n">
        <v>1.97010144256375</v>
      </c>
      <c r="AB535" s="7" t="n">
        <v>1.367261322726818</v>
      </c>
      <c r="AC535" s="7" t="n">
        <v>1.38592380167983</v>
      </c>
      <c r="AD535" s="7" t="n">
        <v>1.250969352318739</v>
      </c>
      <c r="AE535" s="7" t="n">
        <v>1.361528637307295</v>
      </c>
      <c r="AF535" s="7" t="n">
        <v>1.269813833244011</v>
      </c>
      <c r="AG535" s="7" t="n">
        <v>1.425898839827005</v>
      </c>
      <c r="AH535" s="7" t="n">
        <v>1.288164846673943</v>
      </c>
      <c r="AI535" s="7" t="n">
        <v>1.098660913652124</v>
      </c>
      <c r="AJ535" s="7" t="n">
        <v>1.056730582302223</v>
      </c>
      <c r="AK535" s="7" t="n">
        <v>0.939955722834505</v>
      </c>
      <c r="AL535" s="7" t="n">
        <v>1.920200572919465</v>
      </c>
      <c r="AM535" s="7" t="n">
        <v>1.693185264660989</v>
      </c>
      <c r="AN535" s="7" t="n">
        <v>2.265331184616007</v>
      </c>
      <c r="AO535" s="7" t="n">
        <v>2.021086828900436</v>
      </c>
      <c r="AP535" s="7" t="n">
        <v>1.933912278007781</v>
      </c>
      <c r="AQ535" s="7" t="n">
        <v>2.289806738038947</v>
      </c>
      <c r="AR535" s="7" t="n">
        <v>1.890938644051396</v>
      </c>
      <c r="AS535" s="7" t="n">
        <v>1.674478769619291</v>
      </c>
      <c r="AT535" s="7" t="n">
        <v>1.912368553219636</v>
      </c>
      <c r="AU535" s="7" t="n">
        <v>1.763768932164953</v>
      </c>
      <c r="AV535" s="7" t="n">
        <v>1.856737711892688</v>
      </c>
      <c r="AW535" s="7" t="n">
        <v>1.886423454073241</v>
      </c>
      <c r="AX535" s="7" t="n">
        <v>1.592747994222887</v>
      </c>
      <c r="AY535" s="7" t="n">
        <v>1.643055845509009</v>
      </c>
      <c r="AZ535" s="7" t="n">
        <v>1.826450397409833</v>
      </c>
      <c r="BA535" s="7" t="n">
        <v>1.900590653136811</v>
      </c>
      <c r="BB535" s="7" t="n">
        <v>1.87815061996529</v>
      </c>
      <c r="BC535" s="7" t="n">
        <v>1.435074267799287</v>
      </c>
      <c r="BD535" s="7" t="n">
        <v>1.902756544447411</v>
      </c>
      <c r="BE535" s="7" t="n">
        <v>1.773412406755366</v>
      </c>
      <c r="BF535" s="7" t="n">
        <v>1.552310678248908</v>
      </c>
      <c r="BG535" s="7" t="n">
        <v>1.966340901826988</v>
      </c>
      <c r="BH535" s="7" t="n">
        <v>1.653676772585622</v>
      </c>
      <c r="BI535" s="7" t="n">
        <v>1.968563953745714</v>
      </c>
      <c r="BJ535" s="7" t="n">
        <v>1.910677883231925</v>
      </c>
      <c r="BK535" s="7" t="n">
        <v>1.562609984260314</v>
      </c>
      <c r="BL535" s="7" t="n">
        <v>1.912859219857501</v>
      </c>
      <c r="BM535" s="7" t="n">
        <v>1.557619983977396</v>
      </c>
      <c r="BN535" s="7" t="n">
        <v>1.524397409297923</v>
      </c>
      <c r="BO535" s="7" t="n">
        <v>1.716457576641023</v>
      </c>
      <c r="BP535" s="7" t="n">
        <v>1.665126024770898</v>
      </c>
      <c r="BQ535" s="7" t="n">
        <v>1.35860385993569</v>
      </c>
      <c r="BR535" s="7" t="n">
        <v>3.197738735170423</v>
      </c>
      <c r="BS535" s="7" t="n">
        <v>3.197738735170423</v>
      </c>
      <c r="BT535" s="7" t="n">
        <v>1.83661043705071</v>
      </c>
      <c r="BU535" s="7" t="n">
        <v>1.905164084244907</v>
      </c>
      <c r="BV535" s="7" t="n">
        <v>1.961794921455883</v>
      </c>
      <c r="BW535" s="7" t="n">
        <v>1.950047127570162</v>
      </c>
      <c r="BX535" s="7" t="n">
        <v>1.484260681758177</v>
      </c>
      <c r="BY535" s="7" t="n">
        <v>1.587948758791804</v>
      </c>
      <c r="BZ535" s="7" t="n">
        <v>1.651045383270731</v>
      </c>
      <c r="CA535" s="7" t="n">
        <v>1.368063649393695</v>
      </c>
      <c r="CB535" s="7" t="n">
        <v>1.702202324572004</v>
      </c>
      <c r="CC535" s="7" t="n">
        <v>1.691441412769516</v>
      </c>
      <c r="CD535" s="7" t="n">
        <v>1.533267614306242</v>
      </c>
      <c r="CE535" s="7" t="n">
        <v>1.595379569259089</v>
      </c>
      <c r="CF535" s="7" t="n">
        <v>1.645065059600477</v>
      </c>
      <c r="CG535" s="7" t="n">
        <v>1.634573556995283</v>
      </c>
      <c r="CH535" s="7" t="n">
        <v>0.802326727400291</v>
      </c>
      <c r="CI535" s="7" t="n">
        <v>1.161728383047942</v>
      </c>
      <c r="CJ535" s="7" t="n">
        <v>1.214704115983785</v>
      </c>
      <c r="CK535" s="7" t="n">
        <v>0.9111356782882887</v>
      </c>
      <c r="CL535" s="7" t="n">
        <v>1.257165039269372</v>
      </c>
      <c r="CM535" s="7" t="n">
        <v>1.248176388164174</v>
      </c>
      <c r="CN535" s="7" t="n">
        <v>1.142628317127377</v>
      </c>
      <c r="CO535" s="7" t="n">
        <v>0.8718632053670963</v>
      </c>
      <c r="CP535" s="7" t="n">
        <v>1.088363546171676</v>
      </c>
      <c r="CQ535" s="7" t="n">
        <v>0.7751985309502376</v>
      </c>
      <c r="CR535" s="7" t="n">
        <v>1.043156210559652</v>
      </c>
      <c r="CS535" s="7" t="n">
        <v>0.9914106964606975</v>
      </c>
      <c r="CT535" s="7" t="n">
        <v>1.186995777903542</v>
      </c>
      <c r="CU535" s="7" t="n">
        <v>0.5945152655451946</v>
      </c>
      <c r="CV535" s="7" t="n">
        <v>0.8823628339540086</v>
      </c>
      <c r="CW535" s="7" t="n">
        <v>0.7038107985036826</v>
      </c>
      <c r="CX535" s="7" t="n">
        <v>1.084702801545605</v>
      </c>
      <c r="CY535" s="7" t="n">
        <v>0.895407213840421</v>
      </c>
      <c r="CZ535" s="7" t="n">
        <v>0.6928005054018835</v>
      </c>
      <c r="DA535" s="7" t="n">
        <v>0.6742311818573687</v>
      </c>
      <c r="DB535" s="7" t="n">
        <v>0.6702831028103884</v>
      </c>
      <c r="DC535" s="7" t="n">
        <v>0.9309746898698785</v>
      </c>
      <c r="DD535" s="7" t="n">
        <v>1.015235444295041</v>
      </c>
      <c r="DE535" s="7" t="n">
        <v>0.8434246761857371</v>
      </c>
      <c r="DF535" s="7" t="n">
        <v>0.8577417375850929</v>
      </c>
      <c r="DG535" s="7" t="n">
        <v>0.6409609091868316</v>
      </c>
      <c r="DH535" s="7" t="n">
        <v>0.6370912862502418</v>
      </c>
      <c r="DI535" s="7" t="n">
        <v>0.7794484441078935</v>
      </c>
      <c r="DJ535" s="7" t="n">
        <v>0.8926024177798322</v>
      </c>
      <c r="DK535" s="7" t="n">
        <v>0.5718036999535494</v>
      </c>
      <c r="DL535" s="7" t="n">
        <v>0.5680971597092865</v>
      </c>
      <c r="DM535" s="7" t="n">
        <v>0.653041103765287</v>
      </c>
      <c r="DN535" s="7" t="n">
        <v>0.8128399440554059</v>
      </c>
      <c r="DO535" s="7" t="n">
        <v>0.7147809642856655</v>
      </c>
      <c r="DP535" s="7" t="n">
        <v>0.4500203145512582</v>
      </c>
      <c r="DQ535" s="7" t="n">
        <v>0.4500203145512582</v>
      </c>
      <c r="DR535" s="7" t="n">
        <v>0.4863209154007111</v>
      </c>
      <c r="DS535" s="7" t="n">
        <v>0.5146823012483421</v>
      </c>
      <c r="DT535" s="7" t="n">
        <v>0.5111104615160604</v>
      </c>
      <c r="DU535" s="7" t="n">
        <v>0.7469589735269806</v>
      </c>
      <c r="DV535" s="7" t="n">
        <v>0.6777718577388945</v>
      </c>
      <c r="DW535" s="7" t="n">
        <v>0.5779452897744435</v>
      </c>
      <c r="DX535" s="7" t="n">
        <v>0.6594059279509414</v>
      </c>
      <c r="DY535" s="7" t="n">
        <v>0.5046341393378659</v>
      </c>
      <c r="DZ535" s="7" t="n">
        <v>0.5408835330367101</v>
      </c>
      <c r="EA535" s="7" t="n">
        <v>0.7355830015583902</v>
      </c>
      <c r="EB535" s="7" t="n">
        <v>0.6916271678277606</v>
      </c>
      <c r="EC535" s="7" t="n">
        <v>0.7740937738609861</v>
      </c>
      <c r="ED535" s="7" t="n">
        <v>0.4031628330060419</v>
      </c>
      <c r="EE535" s="7" t="n">
        <v>0.4296497148850902</v>
      </c>
      <c r="EF535" s="7" t="n">
        <v>0.3929360376966169</v>
      </c>
      <c r="EG535" s="7" t="n">
        <v>0.4608425697452991</v>
      </c>
    </row>
    <row r="536">
      <c r="A536" s="6" t="n">
        <v>45723</v>
      </c>
      <c r="B536" s="7" t="n">
        <v>3.594580162141388</v>
      </c>
      <c r="C536" s="7" t="n">
        <v>3.594580162141388</v>
      </c>
      <c r="D536" s="7" t="n">
        <v>3.156830901410233</v>
      </c>
      <c r="E536" s="7" t="n">
        <v>2.973275663066679</v>
      </c>
      <c r="F536" s="7" t="n">
        <v>2.966593938920418</v>
      </c>
      <c r="G536" s="7" t="n">
        <v>2.848377771034803</v>
      </c>
      <c r="H536" s="7" t="n">
        <v>2.848377771034803</v>
      </c>
      <c r="I536" s="7" t="n">
        <v>1.877157698439493</v>
      </c>
      <c r="J536" s="7" t="n">
        <v>1.979263601164896</v>
      </c>
      <c r="K536" s="7" t="n">
        <v>1.750109622726358</v>
      </c>
      <c r="L536" s="7" t="n">
        <v>1.847809781813027</v>
      </c>
      <c r="M536" s="7" t="n">
        <v>2.624293578015195</v>
      </c>
      <c r="N536" s="7" t="n">
        <v>1.783433648555874</v>
      </c>
      <c r="O536" s="7" t="n">
        <v>2.392384413486811</v>
      </c>
      <c r="P536" s="7" t="n">
        <v>2.445531493636184</v>
      </c>
      <c r="Q536" s="7" t="n">
        <v>1.661169623662331</v>
      </c>
      <c r="R536" s="7" t="n">
        <v>1.745330139833503</v>
      </c>
      <c r="S536" s="7" t="n">
        <v>1.842704725441847</v>
      </c>
      <c r="T536" s="7" t="n">
        <v>2.503457193304022</v>
      </c>
      <c r="U536" s="7" t="n">
        <v>1.655850923231439</v>
      </c>
      <c r="V536" s="7" t="n">
        <v>1.634621024003777</v>
      </c>
      <c r="W536" s="7" t="n">
        <v>1.505018345327042</v>
      </c>
      <c r="X536" s="7" t="n">
        <v>1.546591351600098</v>
      </c>
      <c r="Y536" s="7" t="n">
        <v>1.348075975334102</v>
      </c>
      <c r="Z536" s="7" t="n">
        <v>1.509711006279624</v>
      </c>
      <c r="AA536" s="7" t="n">
        <v>1.97010144256375</v>
      </c>
      <c r="AB536" s="7" t="n">
        <v>1.367261322726818</v>
      </c>
      <c r="AC536" s="7" t="n">
        <v>1.38592380167983</v>
      </c>
      <c r="AD536" s="7" t="n">
        <v>1.250969352318739</v>
      </c>
      <c r="AE536" s="7" t="n">
        <v>1.361528637307295</v>
      </c>
      <c r="AF536" s="7" t="n">
        <v>1.269813833244011</v>
      </c>
      <c r="AG536" s="7" t="n">
        <v>1.425898839827005</v>
      </c>
      <c r="AH536" s="7" t="n">
        <v>1.288164846673943</v>
      </c>
      <c r="AI536" s="7" t="n">
        <v>1.098660913652124</v>
      </c>
      <c r="AJ536" s="7" t="n">
        <v>1.056730582302223</v>
      </c>
      <c r="AK536" s="7" t="n">
        <v>0.939955722834505</v>
      </c>
      <c r="AL536" s="7" t="n">
        <v>1.952502104276596</v>
      </c>
      <c r="AM536" s="7" t="n">
        <v>1.722975686964084</v>
      </c>
      <c r="AN536" s="7" t="n">
        <v>2.311249797375935</v>
      </c>
      <c r="AO536" s="7" t="n">
        <v>2.06357076341341</v>
      </c>
      <c r="AP536" s="7" t="n">
        <v>1.966365480135741</v>
      </c>
      <c r="AQ536" s="7" t="n">
        <v>2.33606953746668</v>
      </c>
      <c r="AR536" s="7" t="n">
        <v>1.931592373980637</v>
      </c>
      <c r="AS536" s="7" t="n">
        <v>1.712088539658968</v>
      </c>
      <c r="AT536" s="7" t="n">
        <v>1.953323640544173</v>
      </c>
      <c r="AU536" s="7" t="n">
        <v>1.77206316510807</v>
      </c>
      <c r="AV536" s="7" t="n">
        <v>1.896910492334408</v>
      </c>
      <c r="AW536" s="7" t="n">
        <v>1.927013689291403</v>
      </c>
      <c r="AX536" s="7" t="n">
        <v>1.621427438851856</v>
      </c>
      <c r="AY536" s="7" t="n">
        <v>1.680223731708296</v>
      </c>
      <c r="AZ536" s="7" t="n">
        <v>1.834932741112828</v>
      </c>
      <c r="BA536" s="7" t="n">
        <v>1.909295496103151</v>
      </c>
      <c r="BB536" s="7" t="n">
        <v>1.918624518724957</v>
      </c>
      <c r="BC536" s="7" t="n">
        <v>1.435074267799287</v>
      </c>
      <c r="BD536" s="7" t="n">
        <v>1.911467887380825</v>
      </c>
      <c r="BE536" s="7" t="n">
        <v>1.781735580332305</v>
      </c>
      <c r="BF536" s="7" t="n">
        <v>1.588202463507843</v>
      </c>
      <c r="BG536" s="7" t="n">
        <v>1.975243065152623</v>
      </c>
      <c r="BH536" s="7" t="n">
        <v>1.661640612489677</v>
      </c>
      <c r="BI536" s="7" t="n">
        <v>1.977472788580766</v>
      </c>
      <c r="BJ536" s="7" t="n">
        <v>1.919412998568428</v>
      </c>
      <c r="BK536" s="7" t="n">
        <v>1.562609984260314</v>
      </c>
      <c r="BL536" s="7" t="n">
        <v>1.921600881513376</v>
      </c>
      <c r="BM536" s="7" t="n">
        <v>1.557619983977396</v>
      </c>
      <c r="BN536" s="7" t="n">
        <v>1.559896665127113</v>
      </c>
      <c r="BO536" s="7" t="n">
        <v>1.724609825426564</v>
      </c>
      <c r="BP536" s="7" t="n">
        <v>1.673124224553431</v>
      </c>
      <c r="BQ536" s="7" t="n">
        <v>1.35860385993569</v>
      </c>
      <c r="BR536" s="7" t="n">
        <v>3.283415362732399</v>
      </c>
      <c r="BS536" s="7" t="n">
        <v>3.283415362732399</v>
      </c>
      <c r="BT536" s="7" t="n">
        <v>1.894506183138333</v>
      </c>
      <c r="BU536" s="7" t="n">
        <v>1.964459023009639</v>
      </c>
      <c r="BV536" s="7" t="n">
        <v>2.022245706130604</v>
      </c>
      <c r="BW536" s="7" t="n">
        <v>2.010258137588831</v>
      </c>
      <c r="BX536" s="7" t="n">
        <v>1.488365875234154</v>
      </c>
      <c r="BY536" s="7" t="n">
        <v>1.640769273822614</v>
      </c>
      <c r="BZ536" s="7" t="n">
        <v>1.705153712131069</v>
      </c>
      <c r="CA536" s="7" t="n">
        <v>1.371976829486095</v>
      </c>
      <c r="CB536" s="7" t="n">
        <v>1.757354776109715</v>
      </c>
      <c r="CC536" s="7" t="n">
        <v>1.746374232097865</v>
      </c>
      <c r="CD536" s="7" t="n">
        <v>1.584972077017858</v>
      </c>
      <c r="CE536" s="7" t="n">
        <v>1.648351748512246</v>
      </c>
      <c r="CF536" s="7" t="n">
        <v>1.699051328943508</v>
      </c>
      <c r="CG536" s="7" t="n">
        <v>1.688345692820727</v>
      </c>
      <c r="CH536" s="7" t="n">
        <v>0.8717442893412684</v>
      </c>
      <c r="CI536" s="7" t="n">
        <v>1.213124119342025</v>
      </c>
      <c r="CJ536" s="7" t="n">
        <v>1.26735936611009</v>
      </c>
      <c r="CK536" s="7" t="n">
        <v>0.9847440742069073</v>
      </c>
      <c r="CL536" s="7" t="n">
        <v>1.310829810496063</v>
      </c>
      <c r="CM536" s="7" t="n">
        <v>1.301627451533085</v>
      </c>
      <c r="CN536" s="7" t="n">
        <v>1.146168969625523</v>
      </c>
      <c r="CO536" s="7" t="n">
        <v>0.8792443644239265</v>
      </c>
      <c r="CP536" s="7" t="n">
        <v>1.091814527169025</v>
      </c>
      <c r="CQ536" s="7" t="n">
        <v>0.8435712361353398</v>
      </c>
      <c r="CR536" s="7" t="n">
        <v>1.046532487295655</v>
      </c>
      <c r="CS536" s="7" t="n">
        <v>0.9947014647198937</v>
      </c>
      <c r="CT536" s="7" t="n">
        <v>1.190609746785859</v>
      </c>
      <c r="CU536" s="7" t="n">
        <v>0.6559288597226915</v>
      </c>
      <c r="CV536" s="7" t="n">
        <v>0.9548630286383961</v>
      </c>
      <c r="CW536" s="7" t="n">
        <v>0.7105292907901071</v>
      </c>
      <c r="CX536" s="7" t="n">
        <v>1.088147733232161</v>
      </c>
      <c r="CY536" s="7" t="n">
        <v>0.8985393381725055</v>
      </c>
      <c r="CZ536" s="7" t="n">
        <v>0.757999607291113</v>
      </c>
      <c r="DA536" s="7" t="n">
        <v>0.6769978170078201</v>
      </c>
      <c r="DB536" s="7" t="n">
        <v>0.6730432138353866</v>
      </c>
      <c r="DC536" s="7" t="n">
        <v>0.9341655887788924</v>
      </c>
      <c r="DD536" s="7" t="n">
        <v>1.018565582496408</v>
      </c>
      <c r="DE536" s="7" t="n">
        <v>0.8506936960079117</v>
      </c>
      <c r="DF536" s="7" t="n">
        <v>0.8608116204348206</v>
      </c>
      <c r="DG536" s="7" t="n">
        <v>0.643672565845165</v>
      </c>
      <c r="DH536" s="7" t="n">
        <v>0.6397965484303505</v>
      </c>
      <c r="DI536" s="7" t="n">
        <v>0.7823889487808642</v>
      </c>
      <c r="DJ536" s="7" t="n">
        <v>0.8957299072398301</v>
      </c>
      <c r="DK536" s="7" t="n">
        <v>0.5744010756403866</v>
      </c>
      <c r="DL536" s="7" t="n">
        <v>0.5706884104089429</v>
      </c>
      <c r="DM536" s="7" t="n">
        <v>0.6595594002302132</v>
      </c>
      <c r="DN536" s="7" t="n">
        <v>0.8158356275462617</v>
      </c>
      <c r="DO536" s="7" t="n">
        <v>0.7176146071795066</v>
      </c>
      <c r="DP536" s="7" t="n">
        <v>0.5058686096859737</v>
      </c>
      <c r="DQ536" s="7" t="n">
        <v>0.5058686096859737</v>
      </c>
      <c r="DR536" s="7" t="n">
        <v>0.5435673472714868</v>
      </c>
      <c r="DS536" s="7" t="n">
        <v>0.5171852849114174</v>
      </c>
      <c r="DT536" s="7" t="n">
        <v>0.5136075427819864</v>
      </c>
      <c r="DU536" s="7" t="n">
        <v>0.7498457899684199</v>
      </c>
      <c r="DV536" s="7" t="n">
        <v>0.6843876728836853</v>
      </c>
      <c r="DW536" s="7" t="n">
        <v>0.6387206826192187</v>
      </c>
      <c r="DX536" s="7" t="n">
        <v>0.6621480646515872</v>
      </c>
      <c r="DY536" s="7" t="n">
        <v>0.5105672352355501</v>
      </c>
      <c r="DZ536" s="7" t="n">
        <v>0.546959568087126</v>
      </c>
      <c r="EA536" s="7" t="n">
        <v>0.7384510194227512</v>
      </c>
      <c r="EB536" s="7" t="n">
        <v>0.6944225495138063</v>
      </c>
      <c r="EC536" s="7" t="n">
        <v>0.7770254300433275</v>
      </c>
      <c r="ED536" s="7" t="n">
        <v>0.4086958057272077</v>
      </c>
      <c r="EE536" s="7" t="n">
        <v>0.4320121838182311</v>
      </c>
      <c r="EF536" s="7" t="n">
        <v>0.3952378379772368</v>
      </c>
      <c r="EG536" s="7" t="n">
        <v>0.4632565842771807</v>
      </c>
    </row>
    <row r="537">
      <c r="A537" s="6" t="n">
        <v>45726</v>
      </c>
      <c r="B537" s="7" t="n">
        <v>3.103628542275722</v>
      </c>
      <c r="C537" s="7" t="n">
        <v>3.103628542275722</v>
      </c>
      <c r="D537" s="7" t="n">
        <v>3.156830901410233</v>
      </c>
      <c r="E537" s="7" t="n">
        <v>2.973275663066679</v>
      </c>
      <c r="F537" s="7" t="n">
        <v>2.966593938920418</v>
      </c>
      <c r="G537" s="7" t="n">
        <v>2.446291268199846</v>
      </c>
      <c r="H537" s="7" t="n">
        <v>2.446291268199846</v>
      </c>
      <c r="I537" s="7" t="n">
        <v>1.877157698439493</v>
      </c>
      <c r="J537" s="7" t="n">
        <v>1.979263601164896</v>
      </c>
      <c r="K537" s="7" t="n">
        <v>1.750109622726358</v>
      </c>
      <c r="L537" s="7" t="n">
        <v>1.847809781813027</v>
      </c>
      <c r="M537" s="7" t="n">
        <v>2.624293578015195</v>
      </c>
      <c r="N537" s="7" t="n">
        <v>1.783433648555874</v>
      </c>
      <c r="O537" s="7" t="n">
        <v>2.392384413486811</v>
      </c>
      <c r="P537" s="7" t="n">
        <v>2.445531493636184</v>
      </c>
      <c r="Q537" s="7" t="n">
        <v>1.661169623662331</v>
      </c>
      <c r="R537" s="7" t="n">
        <v>1.745330139833503</v>
      </c>
      <c r="S537" s="7" t="n">
        <v>1.842704725441847</v>
      </c>
      <c r="T537" s="7" t="n">
        <v>2.503457193304022</v>
      </c>
      <c r="U537" s="7" t="n">
        <v>1.655850923231439</v>
      </c>
      <c r="V537" s="7" t="n">
        <v>1.634621024003777</v>
      </c>
      <c r="W537" s="7" t="n">
        <v>1.505018345327042</v>
      </c>
      <c r="X537" s="7" t="n">
        <v>1.546591351600098</v>
      </c>
      <c r="Y537" s="7" t="n">
        <v>1.348075975334102</v>
      </c>
      <c r="Z537" s="7" t="n">
        <v>1.509711006279624</v>
      </c>
      <c r="AA537" s="7" t="n">
        <v>1.97010144256375</v>
      </c>
      <c r="AB537" s="7" t="n">
        <v>1.367261322726818</v>
      </c>
      <c r="AC537" s="7" t="n">
        <v>1.38592380167983</v>
      </c>
      <c r="AD537" s="7" t="n">
        <v>1.250969352318739</v>
      </c>
      <c r="AE537" s="7" t="n">
        <v>1.361528637307295</v>
      </c>
      <c r="AF537" s="7" t="n">
        <v>1.269813833244011</v>
      </c>
      <c r="AG537" s="7" t="n">
        <v>1.425898839827005</v>
      </c>
      <c r="AH537" s="7" t="n">
        <v>1.288164846673943</v>
      </c>
      <c r="AI537" s="7" t="n">
        <v>1.098660913652124</v>
      </c>
      <c r="AJ537" s="7" t="n">
        <v>1.056730582302223</v>
      </c>
      <c r="AK537" s="7" t="n">
        <v>0.939955722834505</v>
      </c>
      <c r="AL537" s="7" t="n">
        <v>1.893180797516618</v>
      </c>
      <c r="AM537" s="7" t="n">
        <v>1.668265996565426</v>
      </c>
      <c r="AN537" s="7" t="n">
        <v>2.126361117226971</v>
      </c>
      <c r="AO537" s="7" t="n">
        <v>1.892511619690901</v>
      </c>
      <c r="AP537" s="7" t="n">
        <v>1.906765632144284</v>
      </c>
      <c r="AQ537" s="7" t="n">
        <v>2.149795009294213</v>
      </c>
      <c r="AR537" s="7" t="n">
        <v>1.872691182933145</v>
      </c>
      <c r="AS537" s="7" t="n">
        <v>1.657597592476138</v>
      </c>
      <c r="AT537" s="7" t="n">
        <v>1.893985827579213</v>
      </c>
      <c r="AU537" s="7" t="n">
        <v>1.77206316510807</v>
      </c>
      <c r="AV537" s="7" t="n">
        <v>1.735157078906691</v>
      </c>
      <c r="AW537" s="7" t="n">
        <v>1.763579417971885</v>
      </c>
      <c r="AX537" s="7" t="n">
        <v>1.568758043282617</v>
      </c>
      <c r="AY537" s="7" t="n">
        <v>1.530569353880269</v>
      </c>
      <c r="AZ537" s="7" t="n">
        <v>1.733599067574617</v>
      </c>
      <c r="BA537" s="7" t="n">
        <v>1.909295496103151</v>
      </c>
      <c r="BB537" s="7" t="n">
        <v>1.755658669532578</v>
      </c>
      <c r="BC537" s="7" t="n">
        <v>1.435074267799287</v>
      </c>
      <c r="BD537" s="7" t="n">
        <v>1.911467887380825</v>
      </c>
      <c r="BE537" s="7" t="n">
        <v>1.682303420592117</v>
      </c>
      <c r="BF537" s="7" t="n">
        <v>1.53620062002997</v>
      </c>
      <c r="BG537" s="7" t="n">
        <v>1.868894048440976</v>
      </c>
      <c r="BH537" s="7" t="n">
        <v>1.661640612489677</v>
      </c>
      <c r="BI537" s="7" t="n">
        <v>1.871044071189568</v>
      </c>
      <c r="BJ537" s="7" t="n">
        <v>1.815059607946534</v>
      </c>
      <c r="BK537" s="7" t="n">
        <v>1.562609984260314</v>
      </c>
      <c r="BL537" s="7" t="n">
        <v>1.817169285785284</v>
      </c>
      <c r="BM537" s="7" t="n">
        <v>1.557619983977396</v>
      </c>
      <c r="BN537" s="7" t="n">
        <v>1.4169609324898</v>
      </c>
      <c r="BO537" s="7" t="n">
        <v>1.627219605699375</v>
      </c>
      <c r="BP537" s="7" t="n">
        <v>1.577574339517481</v>
      </c>
      <c r="BQ537" s="7" t="n">
        <v>1.35860385993569</v>
      </c>
      <c r="BR537" s="7" t="n">
        <v>3.068603280933694</v>
      </c>
      <c r="BS537" s="7" t="n">
        <v>3.068603280933694</v>
      </c>
      <c r="BT537" s="7" t="n">
        <v>1.749347508033209</v>
      </c>
      <c r="BU537" s="7" t="n">
        <v>1.815792232560104</v>
      </c>
      <c r="BV537" s="7" t="n">
        <v>1.870680929693192</v>
      </c>
      <c r="BW537" s="7" t="n">
        <v>1.859294534359267</v>
      </c>
      <c r="BX537" s="7" t="n">
        <v>1.477210738150884</v>
      </c>
      <c r="BY537" s="7" t="n">
        <v>1.522814906343853</v>
      </c>
      <c r="BZ537" s="7" t="n">
        <v>1.584323506247404</v>
      </c>
      <c r="CA537" s="7" t="n">
        <v>1.36134345480651</v>
      </c>
      <c r="CB537" s="7" t="n">
        <v>1.634192922571575</v>
      </c>
      <c r="CC537" s="7" t="n">
        <v>1.623702842886286</v>
      </c>
      <c r="CD537" s="7" t="n">
        <v>1.469509984468768</v>
      </c>
      <c r="CE537" s="7" t="n">
        <v>1.530058697145118</v>
      </c>
      <c r="CF537" s="7" t="n">
        <v>1.578493696190762</v>
      </c>
      <c r="CG537" s="7" t="n">
        <v>1.568266245174814</v>
      </c>
      <c r="CH537" s="7" t="n">
        <v>0.8055464413932856</v>
      </c>
      <c r="CI537" s="7" t="n">
        <v>1.114271236495845</v>
      </c>
      <c r="CJ537" s="7" t="n">
        <v>1.166083975439771</v>
      </c>
      <c r="CK537" s="7" t="n">
        <v>0.9145497708567163</v>
      </c>
      <c r="CL537" s="7" t="n">
        <v>1.207612739868166</v>
      </c>
      <c r="CM537" s="7" t="n">
        <v>1.198821419628469</v>
      </c>
      <c r="CN537" s="7" t="n">
        <v>1.136547872785099</v>
      </c>
      <c r="CO537" s="7" t="n">
        <v>0.8533042675278235</v>
      </c>
      <c r="CP537" s="7" t="n">
        <v>1.082437096769587</v>
      </c>
      <c r="CQ537" s="7" t="n">
        <v>0.7783697825682439</v>
      </c>
      <c r="CR537" s="7" t="n">
        <v>1.037358052511623</v>
      </c>
      <c r="CS537" s="7" t="n">
        <v>0.9857593840955743</v>
      </c>
      <c r="CT537" s="7" t="n">
        <v>1.180789425640745</v>
      </c>
      <c r="CU537" s="7" t="n">
        <v>0.5973637408157826</v>
      </c>
      <c r="CV537" s="7" t="n">
        <v>0.8857255261142234</v>
      </c>
      <c r="CW537" s="7" t="n">
        <v>0.6869180476826577</v>
      </c>
      <c r="CX537" s="7" t="n">
        <v>1.078786740764713</v>
      </c>
      <c r="CY537" s="7" t="n">
        <v>0.8900283443568144</v>
      </c>
      <c r="CZ537" s="7" t="n">
        <v>0.6958245594713988</v>
      </c>
      <c r="DA537" s="7" t="n">
        <v>0.6694799753900533</v>
      </c>
      <c r="DB537" s="7" t="n">
        <v>0.6655431003744545</v>
      </c>
      <c r="DC537" s="7" t="n">
        <v>0.9254948854473168</v>
      </c>
      <c r="DD537" s="7" t="n">
        <v>1.009516521018582</v>
      </c>
      <c r="DE537" s="7" t="n">
        <v>0.8251476974628165</v>
      </c>
      <c r="DF537" s="7" t="n">
        <v>0.8524697568372344</v>
      </c>
      <c r="DG537" s="7" t="n">
        <v>0.636304118554315</v>
      </c>
      <c r="DH537" s="7" t="n">
        <v>0.6324454770029255</v>
      </c>
      <c r="DI537" s="7" t="n">
        <v>0.7743986474922788</v>
      </c>
      <c r="DJ537" s="7" t="n">
        <v>0.8872315078691491</v>
      </c>
      <c r="DK537" s="7" t="n">
        <v>0.5673431666738593</v>
      </c>
      <c r="DL537" s="7" t="n">
        <v>0.5636471450116001</v>
      </c>
      <c r="DM537" s="7" t="n">
        <v>0.6366517185780685</v>
      </c>
      <c r="DN537" s="7" t="n">
        <v>0.8076953875809241</v>
      </c>
      <c r="DO537" s="7" t="n">
        <v>0.7099146838724042</v>
      </c>
      <c r="DP537" s="7" t="n">
        <v>0.4526106610327871</v>
      </c>
      <c r="DQ537" s="7" t="n">
        <v>0.4526106610327871</v>
      </c>
      <c r="DR537" s="7" t="n">
        <v>0.4889761100314309</v>
      </c>
      <c r="DS537" s="7" t="n">
        <v>0.5103838695719976</v>
      </c>
      <c r="DT537" s="7" t="n">
        <v>0.5068221661627159</v>
      </c>
      <c r="DU537" s="7" t="n">
        <v>0.7420013769518481</v>
      </c>
      <c r="DV537" s="7" t="n">
        <v>0.6611372748660767</v>
      </c>
      <c r="DW537" s="7" t="n">
        <v>0.5807641640953025</v>
      </c>
      <c r="DX537" s="7" t="n">
        <v>0.6546967932375169</v>
      </c>
      <c r="DY537" s="7" t="n">
        <v>0.4897161627556279</v>
      </c>
      <c r="DZ537" s="7" t="n">
        <v>0.525606155061016</v>
      </c>
      <c r="EA537" s="7" t="n">
        <v>0.7306576882140172</v>
      </c>
      <c r="EB537" s="7" t="n">
        <v>0.6868265942706766</v>
      </c>
      <c r="EC537" s="7" t="n">
        <v>0.7690591729627749</v>
      </c>
      <c r="ED537" s="7" t="n">
        <v>0.3892509126683428</v>
      </c>
      <c r="EE537" s="7" t="n">
        <v>0.4255925924010719</v>
      </c>
      <c r="EF537" s="7" t="n">
        <v>0.3889831028913298</v>
      </c>
      <c r="EG537" s="7" t="n">
        <v>0.4566969268135961</v>
      </c>
    </row>
    <row r="538">
      <c r="A538" s="6" t="n">
        <v>45727</v>
      </c>
      <c r="B538" s="7" t="n">
        <v>3.162609074235179</v>
      </c>
      <c r="C538" s="7" t="n">
        <v>3.162609074235179</v>
      </c>
      <c r="D538" s="7" t="n">
        <v>3.156830901410233</v>
      </c>
      <c r="E538" s="7" t="n">
        <v>2.973275663066679</v>
      </c>
      <c r="F538" s="7" t="n">
        <v>2.966593938920418</v>
      </c>
      <c r="G538" s="7" t="n">
        <v>2.501847215972027</v>
      </c>
      <c r="H538" s="7" t="n">
        <v>2.501847215972027</v>
      </c>
      <c r="I538" s="7" t="n">
        <v>1.877157698439493</v>
      </c>
      <c r="J538" s="7" t="n">
        <v>1.979263601164896</v>
      </c>
      <c r="K538" s="7" t="n">
        <v>1.750109622726358</v>
      </c>
      <c r="L538" s="7" t="n">
        <v>1.847809781813027</v>
      </c>
      <c r="M538" s="7" t="n">
        <v>2.624293578015195</v>
      </c>
      <c r="N538" s="7" t="n">
        <v>1.783433648555874</v>
      </c>
      <c r="O538" s="7" t="n">
        <v>2.392384413486811</v>
      </c>
      <c r="P538" s="7" t="n">
        <v>2.445531493636184</v>
      </c>
      <c r="Q538" s="7" t="n">
        <v>1.661169623662331</v>
      </c>
      <c r="R538" s="7" t="n">
        <v>1.745330139833503</v>
      </c>
      <c r="S538" s="7" t="n">
        <v>1.842704725441847</v>
      </c>
      <c r="T538" s="7" t="n">
        <v>2.503457193304022</v>
      </c>
      <c r="U538" s="7" t="n">
        <v>1.655850923231439</v>
      </c>
      <c r="V538" s="7" t="n">
        <v>1.634621024003777</v>
      </c>
      <c r="W538" s="7" t="n">
        <v>1.505018345327042</v>
      </c>
      <c r="X538" s="7" t="n">
        <v>1.546591351600098</v>
      </c>
      <c r="Y538" s="7" t="n">
        <v>1.348075975334102</v>
      </c>
      <c r="Z538" s="7" t="n">
        <v>1.509711006279624</v>
      </c>
      <c r="AA538" s="7" t="n">
        <v>1.97010144256375</v>
      </c>
      <c r="AB538" s="7" t="n">
        <v>1.367261322726818</v>
      </c>
      <c r="AC538" s="7" t="n">
        <v>1.38592380167983</v>
      </c>
      <c r="AD538" s="7" t="n">
        <v>1.250969352318739</v>
      </c>
      <c r="AE538" s="7" t="n">
        <v>1.361528637307295</v>
      </c>
      <c r="AF538" s="7" t="n">
        <v>1.269813833244011</v>
      </c>
      <c r="AG538" s="7" t="n">
        <v>1.425898839827005</v>
      </c>
      <c r="AH538" s="7" t="n">
        <v>1.288164846673943</v>
      </c>
      <c r="AI538" s="7" t="n">
        <v>1.098660913652124</v>
      </c>
      <c r="AJ538" s="7" t="n">
        <v>1.056730582302223</v>
      </c>
      <c r="AK538" s="7" t="n">
        <v>0.939955722834505</v>
      </c>
      <c r="AL538" s="7" t="n">
        <v>1.893180797516618</v>
      </c>
      <c r="AM538" s="7" t="n">
        <v>1.668265996565426</v>
      </c>
      <c r="AN538" s="7" t="n">
        <v>2.126361117226971</v>
      </c>
      <c r="AO538" s="7" t="n">
        <v>1.892511619690901</v>
      </c>
      <c r="AP538" s="7" t="n">
        <v>1.906765632144284</v>
      </c>
      <c r="AQ538" s="7" t="n">
        <v>2.149795009294213</v>
      </c>
      <c r="AR538" s="7" t="n">
        <v>1.872691182933145</v>
      </c>
      <c r="AS538" s="7" t="n">
        <v>1.657597592476138</v>
      </c>
      <c r="AT538" s="7" t="n">
        <v>1.893985827579213</v>
      </c>
      <c r="AU538" s="7" t="n">
        <v>1.77206316510807</v>
      </c>
      <c r="AV538" s="7" t="n">
        <v>1.735157078906691</v>
      </c>
      <c r="AW538" s="7" t="n">
        <v>1.763579417971885</v>
      </c>
      <c r="AX538" s="7" t="n">
        <v>1.568758043282617</v>
      </c>
      <c r="AY538" s="7" t="n">
        <v>1.530569353880269</v>
      </c>
      <c r="AZ538" s="7" t="n">
        <v>1.733599067574617</v>
      </c>
      <c r="BA538" s="7" t="n">
        <v>1.909295496103151</v>
      </c>
      <c r="BB538" s="7" t="n">
        <v>1.755658669532578</v>
      </c>
      <c r="BC538" s="7" t="n">
        <v>1.435074267799287</v>
      </c>
      <c r="BD538" s="7" t="n">
        <v>1.911467887380825</v>
      </c>
      <c r="BE538" s="7" t="n">
        <v>1.682303420592117</v>
      </c>
      <c r="BF538" s="7" t="n">
        <v>1.53620062002997</v>
      </c>
      <c r="BG538" s="7" t="n">
        <v>1.868894048440976</v>
      </c>
      <c r="BH538" s="7" t="n">
        <v>1.661640612489677</v>
      </c>
      <c r="BI538" s="7" t="n">
        <v>1.871044071189568</v>
      </c>
      <c r="BJ538" s="7" t="n">
        <v>1.815059607946534</v>
      </c>
      <c r="BK538" s="7" t="n">
        <v>1.562609984260314</v>
      </c>
      <c r="BL538" s="7" t="n">
        <v>1.817169285785284</v>
      </c>
      <c r="BM538" s="7" t="n">
        <v>1.557619983977396</v>
      </c>
      <c r="BN538" s="7" t="n">
        <v>1.4169609324898</v>
      </c>
      <c r="BO538" s="7" t="n">
        <v>1.627219605699375</v>
      </c>
      <c r="BP538" s="7" t="n">
        <v>1.577574339517481</v>
      </c>
      <c r="BQ538" s="7" t="n">
        <v>1.35860385993569</v>
      </c>
      <c r="BR538" s="7" t="n">
        <v>3.162858384889119</v>
      </c>
      <c r="BS538" s="7" t="n">
        <v>3.162858384889119</v>
      </c>
      <c r="BT538" s="7" t="n">
        <v>1.770963728717881</v>
      </c>
      <c r="BU538" s="7" t="n">
        <v>1.837930862225274</v>
      </c>
      <c r="BV538" s="7" t="n">
        <v>1.893251111276355</v>
      </c>
      <c r="BW538" s="7" t="n">
        <v>1.881775192579661</v>
      </c>
      <c r="BX538" s="7" t="n">
        <v>1.496687335358712</v>
      </c>
      <c r="BY538" s="7" t="n">
        <v>1.542650057630756</v>
      </c>
      <c r="BZ538" s="7" t="n">
        <v>1.604642257175908</v>
      </c>
      <c r="CA538" s="7" t="n">
        <v>1.379909067586365</v>
      </c>
      <c r="CB538" s="7" t="n">
        <v>1.654903762279518</v>
      </c>
      <c r="CC538" s="7" t="n">
        <v>1.644331206342386</v>
      </c>
      <c r="CD538" s="7" t="n">
        <v>1.488926035968735</v>
      </c>
      <c r="CE538" s="7" t="n">
        <v>1.549950801356341</v>
      </c>
      <c r="CF538" s="7" t="n">
        <v>1.59876661134901</v>
      </c>
      <c r="CG538" s="7" t="n">
        <v>1.588458748949066</v>
      </c>
      <c r="CH538" s="7" t="n">
        <v>0.8418258236899627</v>
      </c>
      <c r="CI538" s="7" t="n">
        <v>1.130894291057631</v>
      </c>
      <c r="CJ538" s="7" t="n">
        <v>1.183114397784647</v>
      </c>
      <c r="CK538" s="7" t="n">
        <v>0.9296025534670285</v>
      </c>
      <c r="CL538" s="7" t="n">
        <v>1.224969674206897</v>
      </c>
      <c r="CM538" s="7" t="n">
        <v>1.21610923388767</v>
      </c>
      <c r="CN538" s="7" t="n">
        <v>1.153346073153203</v>
      </c>
      <c r="CO538" s="7" t="n">
        <v>0.8678755190432001</v>
      </c>
      <c r="CP538" s="7" t="n">
        <v>1.098809861476192</v>
      </c>
      <c r="CQ538" s="7" t="n">
        <v>0.8141030961665721</v>
      </c>
      <c r="CR538" s="7" t="n">
        <v>1.05337639182599</v>
      </c>
      <c r="CS538" s="7" t="n">
        <v>1.00137203871557</v>
      </c>
      <c r="CT538" s="7" t="n">
        <v>1.197935466784584</v>
      </c>
      <c r="CU538" s="7" t="n">
        <v>0.6294600461177868</v>
      </c>
      <c r="CV538" s="7" t="n">
        <v>0.9005516835948995</v>
      </c>
      <c r="CW538" s="7" t="n">
        <v>0.7001811192620486</v>
      </c>
      <c r="CX538" s="7" t="n">
        <v>1.095130805243083</v>
      </c>
      <c r="CY538" s="7" t="n">
        <v>0.9048883319256937</v>
      </c>
      <c r="CZ538" s="7" t="n">
        <v>0.7091576568019156</v>
      </c>
      <c r="DA538" s="7" t="n">
        <v>0.6826059434501945</v>
      </c>
      <c r="DB538" s="7" t="n">
        <v>0.6786381155052563</v>
      </c>
      <c r="DC538" s="7" t="n">
        <v>0.9406337219346737</v>
      </c>
      <c r="DD538" s="7" t="n">
        <v>1.025315961598906</v>
      </c>
      <c r="DE538" s="7" t="n">
        <v>0.8394975733134327</v>
      </c>
      <c r="DF538" s="7" t="n">
        <v>0.8670344471713858</v>
      </c>
      <c r="DG538" s="7" t="n">
        <v>0.6491692477642674</v>
      </c>
      <c r="DH538" s="7" t="n">
        <v>0.6452802683792378</v>
      </c>
      <c r="DI538" s="7" t="n">
        <v>0.7883495186115923</v>
      </c>
      <c r="DJ538" s="7" t="n">
        <v>0.9020695058442938</v>
      </c>
      <c r="DK538" s="7" t="n">
        <v>0.5796661035454052</v>
      </c>
      <c r="DL538" s="7" t="n">
        <v>0.5759410226173844</v>
      </c>
      <c r="DM538" s="7" t="n">
        <v>0.649519580726946</v>
      </c>
      <c r="DN538" s="7" t="n">
        <v>0.8219080479719587</v>
      </c>
      <c r="DO538" s="7" t="n">
        <v>0.7233585621200793</v>
      </c>
      <c r="DP538" s="7" t="n">
        <v>0.48392190339573</v>
      </c>
      <c r="DQ538" s="7" t="n">
        <v>0.48392190339573</v>
      </c>
      <c r="DR538" s="7" t="n">
        <v>0.518894550392768</v>
      </c>
      <c r="DS538" s="7" t="n">
        <v>0.5222589748280055</v>
      </c>
      <c r="DT538" s="7" t="n">
        <v>0.5186692682046219</v>
      </c>
      <c r="DU538" s="7" t="n">
        <v>0.7556975307073008</v>
      </c>
      <c r="DV538" s="7" t="n">
        <v>0.6741976500336839</v>
      </c>
      <c r="DW538" s="7" t="n">
        <v>0.5931926210006828</v>
      </c>
      <c r="DX538" s="7" t="n">
        <v>0.6677065313460433</v>
      </c>
      <c r="DY538" s="7" t="n">
        <v>0.5014287721065953</v>
      </c>
      <c r="DZ538" s="7" t="n">
        <v>0.5376009426349173</v>
      </c>
      <c r="EA538" s="7" t="n">
        <v>0.7442646543791713</v>
      </c>
      <c r="EB538" s="7" t="n">
        <v>0.7000889468150493</v>
      </c>
      <c r="EC538" s="7" t="n">
        <v>0.7829680634814431</v>
      </c>
      <c r="ED538" s="7" t="n">
        <v>0.400173633141792</v>
      </c>
      <c r="EE538" s="7" t="n">
        <v>0.4368010424037492</v>
      </c>
      <c r="EF538" s="7" t="n">
        <v>0.3999037177614588</v>
      </c>
      <c r="EG538" s="7" t="n">
        <v>0.4681499287162956</v>
      </c>
    </row>
    <row r="539">
      <c r="A539" s="6" t="n">
        <v>45728</v>
      </c>
      <c r="B539" s="7" t="n">
        <v>3.214466137475267</v>
      </c>
      <c r="C539" s="7" t="n">
        <v>3.214466137475267</v>
      </c>
      <c r="D539" s="7" t="n">
        <v>3.156830901410233</v>
      </c>
      <c r="E539" s="7" t="n">
        <v>2.973275663066679</v>
      </c>
      <c r="F539" s="7" t="n">
        <v>2.966593938920418</v>
      </c>
      <c r="G539" s="7" t="n">
        <v>2.484823412521334</v>
      </c>
      <c r="H539" s="7" t="n">
        <v>2.484823412521334</v>
      </c>
      <c r="I539" s="7" t="n">
        <v>1.877157698439493</v>
      </c>
      <c r="J539" s="7" t="n">
        <v>1.979263601164896</v>
      </c>
      <c r="K539" s="7" t="n">
        <v>1.750109622726358</v>
      </c>
      <c r="L539" s="7" t="n">
        <v>1.847809781813027</v>
      </c>
      <c r="M539" s="7" t="n">
        <v>2.624293578015195</v>
      </c>
      <c r="N539" s="7" t="n">
        <v>1.783433648555874</v>
      </c>
      <c r="O539" s="7" t="n">
        <v>2.392384413486811</v>
      </c>
      <c r="P539" s="7" t="n">
        <v>2.445531493636184</v>
      </c>
      <c r="Q539" s="7" t="n">
        <v>1.661169623662331</v>
      </c>
      <c r="R539" s="7" t="n">
        <v>1.745330139833503</v>
      </c>
      <c r="S539" s="7" t="n">
        <v>1.842704725441847</v>
      </c>
      <c r="T539" s="7" t="n">
        <v>2.503457193304022</v>
      </c>
      <c r="U539" s="7" t="n">
        <v>1.655850923231439</v>
      </c>
      <c r="V539" s="7" t="n">
        <v>1.634621024003777</v>
      </c>
      <c r="W539" s="7" t="n">
        <v>1.505018345327042</v>
      </c>
      <c r="X539" s="7" t="n">
        <v>1.546591351600098</v>
      </c>
      <c r="Y539" s="7" t="n">
        <v>1.348075975334102</v>
      </c>
      <c r="Z539" s="7" t="n">
        <v>1.509711006279624</v>
      </c>
      <c r="AA539" s="7" t="n">
        <v>1.97010144256375</v>
      </c>
      <c r="AB539" s="7" t="n">
        <v>1.367261322726818</v>
      </c>
      <c r="AC539" s="7" t="n">
        <v>1.38592380167983</v>
      </c>
      <c r="AD539" s="7" t="n">
        <v>1.250969352318739</v>
      </c>
      <c r="AE539" s="7" t="n">
        <v>1.361528637307295</v>
      </c>
      <c r="AF539" s="7" t="n">
        <v>1.269813833244011</v>
      </c>
      <c r="AG539" s="7" t="n">
        <v>1.425898839827005</v>
      </c>
      <c r="AH539" s="7" t="n">
        <v>1.288164846673943</v>
      </c>
      <c r="AI539" s="7" t="n">
        <v>1.098660913652124</v>
      </c>
      <c r="AJ539" s="7" t="n">
        <v>1.056730582302223</v>
      </c>
      <c r="AK539" s="7" t="n">
        <v>0.939955722834505</v>
      </c>
      <c r="AL539" s="7" t="n">
        <v>1.893180797516618</v>
      </c>
      <c r="AM539" s="7" t="n">
        <v>1.668265996565426</v>
      </c>
      <c r="AN539" s="7" t="n">
        <v>2.126361117226971</v>
      </c>
      <c r="AO539" s="7" t="n">
        <v>1.892511619690901</v>
      </c>
      <c r="AP539" s="7" t="n">
        <v>1.906765632144284</v>
      </c>
      <c r="AQ539" s="7" t="n">
        <v>2.149795009294213</v>
      </c>
      <c r="AR539" s="7" t="n">
        <v>1.872691182933145</v>
      </c>
      <c r="AS539" s="7" t="n">
        <v>1.657597592476138</v>
      </c>
      <c r="AT539" s="7" t="n">
        <v>1.893985827579213</v>
      </c>
      <c r="AU539" s="7" t="n">
        <v>1.77206316510807</v>
      </c>
      <c r="AV539" s="7" t="n">
        <v>1.735157078906691</v>
      </c>
      <c r="AW539" s="7" t="n">
        <v>1.763579417971885</v>
      </c>
      <c r="AX539" s="7" t="n">
        <v>1.568758043282617</v>
      </c>
      <c r="AY539" s="7" t="n">
        <v>1.530569353880269</v>
      </c>
      <c r="AZ539" s="7" t="n">
        <v>1.733599067574617</v>
      </c>
      <c r="BA539" s="7" t="n">
        <v>1.909295496103151</v>
      </c>
      <c r="BB539" s="7" t="n">
        <v>1.755658669532578</v>
      </c>
      <c r="BC539" s="7" t="n">
        <v>1.435074267799287</v>
      </c>
      <c r="BD539" s="7" t="n">
        <v>1.911467887380825</v>
      </c>
      <c r="BE539" s="7" t="n">
        <v>1.682303420592117</v>
      </c>
      <c r="BF539" s="7" t="n">
        <v>1.53620062002997</v>
      </c>
      <c r="BG539" s="7" t="n">
        <v>1.868894048440976</v>
      </c>
      <c r="BH539" s="7" t="n">
        <v>1.661640612489677</v>
      </c>
      <c r="BI539" s="7" t="n">
        <v>1.871044071189568</v>
      </c>
      <c r="BJ539" s="7" t="n">
        <v>1.815059607946534</v>
      </c>
      <c r="BK539" s="7" t="n">
        <v>1.562609984260314</v>
      </c>
      <c r="BL539" s="7" t="n">
        <v>1.817169285785284</v>
      </c>
      <c r="BM539" s="7" t="n">
        <v>1.557619983977396</v>
      </c>
      <c r="BN539" s="7" t="n">
        <v>1.4169609324898</v>
      </c>
      <c r="BO539" s="7" t="n">
        <v>1.627219605699375</v>
      </c>
      <c r="BP539" s="7" t="n">
        <v>1.577574339517481</v>
      </c>
      <c r="BQ539" s="7" t="n">
        <v>1.35860385993569</v>
      </c>
      <c r="BR539" s="7" t="n">
        <v>3.307536230253879</v>
      </c>
      <c r="BS539" s="7" t="n">
        <v>3.307536230253879</v>
      </c>
      <c r="BT539" s="7" t="n">
        <v>1.772523175377583</v>
      </c>
      <c r="BU539" s="7" t="n">
        <v>1.839527996737609</v>
      </c>
      <c r="BV539" s="7" t="n">
        <v>1.894879378992168</v>
      </c>
      <c r="BW539" s="7" t="n">
        <v>1.883397001862658</v>
      </c>
      <c r="BX539" s="7" t="n">
        <v>1.498092424384272</v>
      </c>
      <c r="BY539" s="7" t="n">
        <v>1.544081013618404</v>
      </c>
      <c r="BZ539" s="7" t="n">
        <v>1.606108101216224</v>
      </c>
      <c r="CA539" s="7" t="n">
        <v>1.381248435982775</v>
      </c>
      <c r="CB539" s="7" t="n">
        <v>1.656397892556652</v>
      </c>
      <c r="CC539" s="7" t="n">
        <v>1.645819386582401</v>
      </c>
      <c r="CD539" s="7" t="n">
        <v>1.490326757079882</v>
      </c>
      <c r="CE539" s="7" t="n">
        <v>1.551385866066271</v>
      </c>
      <c r="CF539" s="7" t="n">
        <v>1.600229148685537</v>
      </c>
      <c r="CG539" s="7" t="n">
        <v>1.589915485213057</v>
      </c>
      <c r="CH539" s="7" t="n">
        <v>0.8589077714933484</v>
      </c>
      <c r="CI539" s="7" t="n">
        <v>1.132093518586281</v>
      </c>
      <c r="CJ539" s="7" t="n">
        <v>1.184343013814547</v>
      </c>
      <c r="CK539" s="7" t="n">
        <v>0.9306884977633652</v>
      </c>
      <c r="CL539" s="7" t="n">
        <v>1.226221845605036</v>
      </c>
      <c r="CM539" s="7" t="n">
        <v>1.217356418795398</v>
      </c>
      <c r="CN539" s="7" t="n">
        <v>1.154557936125699</v>
      </c>
      <c r="CO539" s="7" t="n">
        <v>0.8689267245168493</v>
      </c>
      <c r="CP539" s="7" t="n">
        <v>1.099991032486808</v>
      </c>
      <c r="CQ539" s="7" t="n">
        <v>0.8309279305239246</v>
      </c>
      <c r="CR539" s="7" t="n">
        <v>1.054531993728014</v>
      </c>
      <c r="CS539" s="7" t="n">
        <v>1.002498373538452</v>
      </c>
      <c r="CT539" s="7" t="n">
        <v>1.199172423835445</v>
      </c>
      <c r="CU539" s="7" t="n">
        <v>0.6445724151037546</v>
      </c>
      <c r="CV539" s="7" t="n">
        <v>0.9016212786039777</v>
      </c>
      <c r="CW539" s="7" t="n">
        <v>0.7011379494579273</v>
      </c>
      <c r="CX539" s="7" t="n">
        <v>1.096309905749529</v>
      </c>
      <c r="CY539" s="7" t="n">
        <v>0.9059603675194983</v>
      </c>
      <c r="CZ539" s="7" t="n">
        <v>0.7101195388255526</v>
      </c>
      <c r="DA539" s="7" t="n">
        <v>0.68355288266521</v>
      </c>
      <c r="DB539" s="7" t="n">
        <v>0.6795828217007736</v>
      </c>
      <c r="DC539" s="7" t="n">
        <v>0.9417258743667001</v>
      </c>
      <c r="DD539" s="7" t="n">
        <v>1.026455771614614</v>
      </c>
      <c r="DE539" s="7" t="n">
        <v>0.8405328082089689</v>
      </c>
      <c r="DF539" s="7" t="n">
        <v>0.868085179305486</v>
      </c>
      <c r="DG539" s="7" t="n">
        <v>0.6500973694311287</v>
      </c>
      <c r="DH539" s="7" t="n">
        <v>0.6462062014010985</v>
      </c>
      <c r="DI539" s="7" t="n">
        <v>0.7893559683367459</v>
      </c>
      <c r="DJ539" s="7" t="n">
        <v>0.9031399550554</v>
      </c>
      <c r="DK539" s="7" t="n">
        <v>0.5805551101401463</v>
      </c>
      <c r="DL539" s="7" t="n">
        <v>0.576827932806117</v>
      </c>
      <c r="DM539" s="7" t="n">
        <v>0.6504478995546588</v>
      </c>
      <c r="DN539" s="7" t="n">
        <v>0.8229333838109842</v>
      </c>
      <c r="DO539" s="7" t="n">
        <v>0.7243284361481348</v>
      </c>
      <c r="DP539" s="7" t="n">
        <v>0.497146113043164</v>
      </c>
      <c r="DQ539" s="7" t="n">
        <v>0.497146113043164</v>
      </c>
      <c r="DR539" s="7" t="n">
        <v>0.5329814836385383</v>
      </c>
      <c r="DS539" s="7" t="n">
        <v>0.523115673762349</v>
      </c>
      <c r="DT539" s="7" t="n">
        <v>0.5195239469190884</v>
      </c>
      <c r="DU539" s="7" t="n">
        <v>0.7566856045031913</v>
      </c>
      <c r="DV539" s="7" t="n">
        <v>0.675139857218126</v>
      </c>
      <c r="DW539" s="7" t="n">
        <v>0.5940892400669422</v>
      </c>
      <c r="DX539" s="7" t="n">
        <v>0.6686450854500605</v>
      </c>
      <c r="DY539" s="7" t="n">
        <v>0.5022737481916939</v>
      </c>
      <c r="DZ539" s="7" t="n">
        <v>0.5384662757423473</v>
      </c>
      <c r="EA539" s="7" t="n">
        <v>0.745246293965687</v>
      </c>
      <c r="EB539" s="7" t="n">
        <v>0.7010457251379953</v>
      </c>
      <c r="EC539" s="7" t="n">
        <v>0.7839714846241075</v>
      </c>
      <c r="ED539" s="7" t="n">
        <v>0.4009616247248562</v>
      </c>
      <c r="EE539" s="7" t="n">
        <v>0.4376096472090059</v>
      </c>
      <c r="EF539" s="7" t="n">
        <v>0.4006915574411856</v>
      </c>
      <c r="EG539" s="7" t="n">
        <v>0.4689761760895652</v>
      </c>
    </row>
    <row r="540">
      <c r="A540" s="6" t="n">
        <v>45729</v>
      </c>
      <c r="B540" s="7" t="n">
        <v>3.007112505044859</v>
      </c>
      <c r="C540" s="7" t="n">
        <v>3.007112505044859</v>
      </c>
      <c r="D540" s="7" t="n">
        <v>3.156830901410233</v>
      </c>
      <c r="E540" s="7" t="n">
        <v>2.973275663066679</v>
      </c>
      <c r="F540" s="7" t="n">
        <v>2.966593938920418</v>
      </c>
      <c r="G540" s="7" t="n">
        <v>2.337060122483015</v>
      </c>
      <c r="H540" s="7" t="n">
        <v>2.337060122483015</v>
      </c>
      <c r="I540" s="7" t="n">
        <v>1.877157698439493</v>
      </c>
      <c r="J540" s="7" t="n">
        <v>1.979263601164896</v>
      </c>
      <c r="K540" s="7" t="n">
        <v>1.750109622726358</v>
      </c>
      <c r="L540" s="7" t="n">
        <v>1.847809781813027</v>
      </c>
      <c r="M540" s="7" t="n">
        <v>2.624293578015195</v>
      </c>
      <c r="N540" s="7" t="n">
        <v>1.783433648555874</v>
      </c>
      <c r="O540" s="7" t="n">
        <v>2.392384413486811</v>
      </c>
      <c r="P540" s="7" t="n">
        <v>2.445531493636184</v>
      </c>
      <c r="Q540" s="7" t="n">
        <v>1.661169623662331</v>
      </c>
      <c r="R540" s="7" t="n">
        <v>1.745330139833503</v>
      </c>
      <c r="S540" s="7" t="n">
        <v>1.842704725441847</v>
      </c>
      <c r="T540" s="7" t="n">
        <v>2.503457193304022</v>
      </c>
      <c r="U540" s="7" t="n">
        <v>1.655850923231439</v>
      </c>
      <c r="V540" s="7" t="n">
        <v>1.634621024003777</v>
      </c>
      <c r="W540" s="7" t="n">
        <v>1.505018345327042</v>
      </c>
      <c r="X540" s="7" t="n">
        <v>1.546591351600098</v>
      </c>
      <c r="Y540" s="7" t="n">
        <v>1.348075975334102</v>
      </c>
      <c r="Z540" s="7" t="n">
        <v>1.509711006279624</v>
      </c>
      <c r="AA540" s="7" t="n">
        <v>1.97010144256375</v>
      </c>
      <c r="AB540" s="7" t="n">
        <v>1.367261322726818</v>
      </c>
      <c r="AC540" s="7" t="n">
        <v>1.38592380167983</v>
      </c>
      <c r="AD540" s="7" t="n">
        <v>1.250969352318739</v>
      </c>
      <c r="AE540" s="7" t="n">
        <v>1.361528637307295</v>
      </c>
      <c r="AF540" s="7" t="n">
        <v>1.269813833244011</v>
      </c>
      <c r="AG540" s="7" t="n">
        <v>1.425898839827005</v>
      </c>
      <c r="AH540" s="7" t="n">
        <v>1.288164846673943</v>
      </c>
      <c r="AI540" s="7" t="n">
        <v>1.098660913652124</v>
      </c>
      <c r="AJ540" s="7" t="n">
        <v>1.056730582302223</v>
      </c>
      <c r="AK540" s="7" t="n">
        <v>0.939955722834505</v>
      </c>
      <c r="AL540" s="7" t="n">
        <v>1.893180797516618</v>
      </c>
      <c r="AM540" s="7" t="n">
        <v>1.668265996565426</v>
      </c>
      <c r="AN540" s="7" t="n">
        <v>2.126361117226971</v>
      </c>
      <c r="AO540" s="7" t="n">
        <v>1.892511619690901</v>
      </c>
      <c r="AP540" s="7" t="n">
        <v>1.906765632144284</v>
      </c>
      <c r="AQ540" s="7" t="n">
        <v>2.149795009294213</v>
      </c>
      <c r="AR540" s="7" t="n">
        <v>1.872691182933145</v>
      </c>
      <c r="AS540" s="7" t="n">
        <v>1.657597592476138</v>
      </c>
      <c r="AT540" s="7" t="n">
        <v>1.893985827579213</v>
      </c>
      <c r="AU540" s="7" t="n">
        <v>1.77206316510807</v>
      </c>
      <c r="AV540" s="7" t="n">
        <v>1.735157078906691</v>
      </c>
      <c r="AW540" s="7" t="n">
        <v>1.763579417971885</v>
      </c>
      <c r="AX540" s="7" t="n">
        <v>1.568758043282617</v>
      </c>
      <c r="AY540" s="7" t="n">
        <v>1.530569353880269</v>
      </c>
      <c r="AZ540" s="7" t="n">
        <v>1.733599067574617</v>
      </c>
      <c r="BA540" s="7" t="n">
        <v>1.909295496103151</v>
      </c>
      <c r="BB540" s="7" t="n">
        <v>1.755658669532578</v>
      </c>
      <c r="BC540" s="7" t="n">
        <v>1.435074267799287</v>
      </c>
      <c r="BD540" s="7" t="n">
        <v>1.911467887380825</v>
      </c>
      <c r="BE540" s="7" t="n">
        <v>1.682303420592117</v>
      </c>
      <c r="BF540" s="7" t="n">
        <v>1.53620062002997</v>
      </c>
      <c r="BG540" s="7" t="n">
        <v>1.868894048440976</v>
      </c>
      <c r="BH540" s="7" t="n">
        <v>1.661640612489677</v>
      </c>
      <c r="BI540" s="7" t="n">
        <v>1.871044071189568</v>
      </c>
      <c r="BJ540" s="7" t="n">
        <v>1.815059607946534</v>
      </c>
      <c r="BK540" s="7" t="n">
        <v>1.562609984260314</v>
      </c>
      <c r="BL540" s="7" t="n">
        <v>1.817169285785284</v>
      </c>
      <c r="BM540" s="7" t="n">
        <v>1.557619983977396</v>
      </c>
      <c r="BN540" s="7" t="n">
        <v>1.4169609324898</v>
      </c>
      <c r="BO540" s="7" t="n">
        <v>1.627219605699375</v>
      </c>
      <c r="BP540" s="7" t="n">
        <v>1.577574339517481</v>
      </c>
      <c r="BQ540" s="7" t="n">
        <v>1.35860385993569</v>
      </c>
      <c r="BR540" s="7" t="n">
        <v>3.23440867137861</v>
      </c>
      <c r="BS540" s="7" t="n">
        <v>3.23440867137861</v>
      </c>
      <c r="BT540" s="7" t="n">
        <v>1.796676198086134</v>
      </c>
      <c r="BU540" s="7" t="n">
        <v>1.864264736468352</v>
      </c>
      <c r="BV540" s="7" t="n">
        <v>1.920098316024062</v>
      </c>
      <c r="BW540" s="7" t="n">
        <v>1.908515909391455</v>
      </c>
      <c r="BX540" s="7" t="n">
        <v>1.519854725089295</v>
      </c>
      <c r="BY540" s="7" t="n">
        <v>1.566243947021459</v>
      </c>
      <c r="BZ540" s="7" t="n">
        <v>1.628811387777946</v>
      </c>
      <c r="CA540" s="7" t="n">
        <v>1.401992842399201</v>
      </c>
      <c r="CB540" s="7" t="n">
        <v>1.679539282028763</v>
      </c>
      <c r="CC540" s="7" t="n">
        <v>1.66886862068597</v>
      </c>
      <c r="CD540" s="7" t="n">
        <v>1.512021406650222</v>
      </c>
      <c r="CE540" s="7" t="n">
        <v>1.573612436184294</v>
      </c>
      <c r="CF540" s="7" t="n">
        <v>1.622881220355627</v>
      </c>
      <c r="CG540" s="7" t="n">
        <v>1.612477708707928</v>
      </c>
      <c r="CH540" s="7" t="n">
        <v>0.8641145870257765</v>
      </c>
      <c r="CI540" s="7" t="n">
        <v>1.150667395128957</v>
      </c>
      <c r="CJ540" s="7" t="n">
        <v>1.203372065360254</v>
      </c>
      <c r="CK540" s="7" t="n">
        <v>0.9475078208780461</v>
      </c>
      <c r="CL540" s="7" t="n">
        <v>1.245615727419513</v>
      </c>
      <c r="CM540" s="7" t="n">
        <v>1.23667306884606</v>
      </c>
      <c r="CN540" s="7" t="n">
        <v>1.173327512957477</v>
      </c>
      <c r="CO540" s="7" t="n">
        <v>0.8852080057767349</v>
      </c>
      <c r="CP540" s="7" t="n">
        <v>1.118285246055825</v>
      </c>
      <c r="CQ540" s="7" t="n">
        <v>0.8360563742980607</v>
      </c>
      <c r="CR540" s="7" t="n">
        <v>1.072430187813695</v>
      </c>
      <c r="CS540" s="7" t="n">
        <v>1.019943273231066</v>
      </c>
      <c r="CT540" s="7" t="n">
        <v>1.218330662787112</v>
      </c>
      <c r="CU540" s="7" t="n">
        <v>0.6491788755890351</v>
      </c>
      <c r="CV540" s="7" t="n">
        <v>0.9181873806777432</v>
      </c>
      <c r="CW540" s="7" t="n">
        <v>0.7159575274829295</v>
      </c>
      <c r="CX540" s="7" t="n">
        <v>1.114572050934603</v>
      </c>
      <c r="CY540" s="7" t="n">
        <v>0.9225642698591161</v>
      </c>
      <c r="CZ540" s="7" t="n">
        <v>0.725017360572332</v>
      </c>
      <c r="DA540" s="7" t="n">
        <v>0.698219267194357</v>
      </c>
      <c r="DB540" s="7" t="n">
        <v>0.694214620775963</v>
      </c>
      <c r="DC540" s="7" t="n">
        <v>0.9586413503323692</v>
      </c>
      <c r="DD540" s="7" t="n">
        <v>1.04410937779701</v>
      </c>
      <c r="DE540" s="7" t="n">
        <v>0.8565667339511587</v>
      </c>
      <c r="DF540" s="7" t="n">
        <v>0.8843591293874824</v>
      </c>
      <c r="DG540" s="7" t="n">
        <v>0.664472303999444</v>
      </c>
      <c r="DH540" s="7" t="n">
        <v>0.6605472377965773</v>
      </c>
      <c r="DI540" s="7" t="n">
        <v>0.8049440635854115</v>
      </c>
      <c r="DJ540" s="7" t="n">
        <v>0.9197192871815396</v>
      </c>
      <c r="DK540" s="7" t="n">
        <v>0.5943242226245289</v>
      </c>
      <c r="DL540" s="7" t="n">
        <v>0.5905645757336759</v>
      </c>
      <c r="DM540" s="7" t="n">
        <v>0.6648258877897959</v>
      </c>
      <c r="DN540" s="7" t="n">
        <v>0.8388139909800718</v>
      </c>
      <c r="DO540" s="7" t="n">
        <v>0.7393500396626353</v>
      </c>
      <c r="DP540" s="7" t="n">
        <v>0.4899120715289789</v>
      </c>
      <c r="DQ540" s="7" t="n">
        <v>0.4899120715289789</v>
      </c>
      <c r="DR540" s="7" t="n">
        <v>0.5372753770324648</v>
      </c>
      <c r="DS540" s="7" t="n">
        <v>0.5363843987212025</v>
      </c>
      <c r="DT540" s="7" t="n">
        <v>0.5327613823072077</v>
      </c>
      <c r="DU540" s="7" t="n">
        <v>0.7719890896730031</v>
      </c>
      <c r="DV540" s="7" t="n">
        <v>0.6897329511084513</v>
      </c>
      <c r="DW540" s="7" t="n">
        <v>0.6079762560373498</v>
      </c>
      <c r="DX540" s="7" t="n">
        <v>0.6831815996979165</v>
      </c>
      <c r="DY540" s="7" t="n">
        <v>0.515360907309703</v>
      </c>
      <c r="DZ540" s="7" t="n">
        <v>0.5518687285060773</v>
      </c>
      <c r="EA540" s="7" t="n">
        <v>0.760450124809924</v>
      </c>
      <c r="EB540" s="7" t="n">
        <v>0.715864499744612</v>
      </c>
      <c r="EC540" s="7" t="n">
        <v>0.7995126725796113</v>
      </c>
      <c r="ED540" s="7" t="n">
        <v>0.4131661964436046</v>
      </c>
      <c r="EE540" s="7" t="n">
        <v>0.4501334806483215</v>
      </c>
      <c r="EF540" s="7" t="n">
        <v>0.4128937764505705</v>
      </c>
      <c r="EG540" s="7" t="n">
        <v>0.4817732611615699</v>
      </c>
    </row>
    <row r="541">
      <c r="A541" s="6" t="n">
        <v>45730</v>
      </c>
      <c r="B541" s="7" t="n">
        <v>3.311437381678858</v>
      </c>
      <c r="C541" s="7" t="n">
        <v>3.311437381678858</v>
      </c>
      <c r="D541" s="7" t="n">
        <v>3.156830901410233</v>
      </c>
      <c r="E541" s="7" t="n">
        <v>2.973275663066679</v>
      </c>
      <c r="F541" s="7" t="n">
        <v>2.966593938920418</v>
      </c>
      <c r="G541" s="7" t="n">
        <v>2.558112547986148</v>
      </c>
      <c r="H541" s="7" t="n">
        <v>2.558112547986148</v>
      </c>
      <c r="I541" s="7" t="n">
        <v>1.877157698439493</v>
      </c>
      <c r="J541" s="7" t="n">
        <v>1.979263601164896</v>
      </c>
      <c r="K541" s="7" t="n">
        <v>1.750109622726358</v>
      </c>
      <c r="L541" s="7" t="n">
        <v>1.847809781813027</v>
      </c>
      <c r="M541" s="7" t="n">
        <v>2.624293578015195</v>
      </c>
      <c r="N541" s="7" t="n">
        <v>1.783433648555874</v>
      </c>
      <c r="O541" s="7" t="n">
        <v>2.392384413486811</v>
      </c>
      <c r="P541" s="7" t="n">
        <v>2.445531493636184</v>
      </c>
      <c r="Q541" s="7" t="n">
        <v>1.661169623662331</v>
      </c>
      <c r="R541" s="7" t="n">
        <v>1.745330139833503</v>
      </c>
      <c r="S541" s="7" t="n">
        <v>1.842704725441847</v>
      </c>
      <c r="T541" s="7" t="n">
        <v>2.503457193304022</v>
      </c>
      <c r="U541" s="7" t="n">
        <v>1.655850923231439</v>
      </c>
      <c r="V541" s="7" t="n">
        <v>1.634621024003777</v>
      </c>
      <c r="W541" s="7" t="n">
        <v>1.505018345327042</v>
      </c>
      <c r="X541" s="7" t="n">
        <v>1.546591351600098</v>
      </c>
      <c r="Y541" s="7" t="n">
        <v>1.348075975334102</v>
      </c>
      <c r="Z541" s="7" t="n">
        <v>1.509711006279624</v>
      </c>
      <c r="AA541" s="7" t="n">
        <v>1.97010144256375</v>
      </c>
      <c r="AB541" s="7" t="n">
        <v>1.367261322726818</v>
      </c>
      <c r="AC541" s="7" t="n">
        <v>1.38592380167983</v>
      </c>
      <c r="AD541" s="7" t="n">
        <v>1.250969352318739</v>
      </c>
      <c r="AE541" s="7" t="n">
        <v>1.361528637307295</v>
      </c>
      <c r="AF541" s="7" t="n">
        <v>1.269813833244011</v>
      </c>
      <c r="AG541" s="7" t="n">
        <v>1.425898839827005</v>
      </c>
      <c r="AH541" s="7" t="n">
        <v>1.288164846673943</v>
      </c>
      <c r="AI541" s="7" t="n">
        <v>1.098660913652124</v>
      </c>
      <c r="AJ541" s="7" t="n">
        <v>1.056730582302223</v>
      </c>
      <c r="AK541" s="7" t="n">
        <v>0.939955722834505</v>
      </c>
      <c r="AL541" s="7" t="n">
        <v>1.893180797516618</v>
      </c>
      <c r="AM541" s="7" t="n">
        <v>1.668265996565426</v>
      </c>
      <c r="AN541" s="7" t="n">
        <v>2.126361117226971</v>
      </c>
      <c r="AO541" s="7" t="n">
        <v>1.892511619690901</v>
      </c>
      <c r="AP541" s="7" t="n">
        <v>1.906765632144284</v>
      </c>
      <c r="AQ541" s="7" t="n">
        <v>2.149795009294213</v>
      </c>
      <c r="AR541" s="7" t="n">
        <v>1.872691182933145</v>
      </c>
      <c r="AS541" s="7" t="n">
        <v>1.657597592476138</v>
      </c>
      <c r="AT541" s="7" t="n">
        <v>1.893985827579213</v>
      </c>
      <c r="AU541" s="7" t="n">
        <v>1.77206316510807</v>
      </c>
      <c r="AV541" s="7" t="n">
        <v>1.735157078906691</v>
      </c>
      <c r="AW541" s="7" t="n">
        <v>1.763579417971885</v>
      </c>
      <c r="AX541" s="7" t="n">
        <v>1.568758043282617</v>
      </c>
      <c r="AY541" s="7" t="n">
        <v>1.530569353880269</v>
      </c>
      <c r="AZ541" s="7" t="n">
        <v>1.733599067574617</v>
      </c>
      <c r="BA541" s="7" t="n">
        <v>1.909295496103151</v>
      </c>
      <c r="BB541" s="7" t="n">
        <v>1.755658669532578</v>
      </c>
      <c r="BC541" s="7" t="n">
        <v>1.435074267799287</v>
      </c>
      <c r="BD541" s="7" t="n">
        <v>1.911467887380825</v>
      </c>
      <c r="BE541" s="7" t="n">
        <v>1.682303420592117</v>
      </c>
      <c r="BF541" s="7" t="n">
        <v>1.53620062002997</v>
      </c>
      <c r="BG541" s="7" t="n">
        <v>1.868894048440976</v>
      </c>
      <c r="BH541" s="7" t="n">
        <v>1.661640612489677</v>
      </c>
      <c r="BI541" s="7" t="n">
        <v>1.871044071189568</v>
      </c>
      <c r="BJ541" s="7" t="n">
        <v>1.815059607946534</v>
      </c>
      <c r="BK541" s="7" t="n">
        <v>1.562609984260314</v>
      </c>
      <c r="BL541" s="7" t="n">
        <v>1.817169285785284</v>
      </c>
      <c r="BM541" s="7" t="n">
        <v>1.557619983977396</v>
      </c>
      <c r="BN541" s="7" t="n">
        <v>1.4169609324898</v>
      </c>
      <c r="BO541" s="7" t="n">
        <v>1.627219605699375</v>
      </c>
      <c r="BP541" s="7" t="n">
        <v>1.577574339517481</v>
      </c>
      <c r="BQ541" s="7" t="n">
        <v>1.35860385993569</v>
      </c>
      <c r="BR541" s="7" t="n">
        <v>3.427333636657644</v>
      </c>
      <c r="BS541" s="7" t="n">
        <v>3.427333636657644</v>
      </c>
      <c r="BT541" s="7" t="n">
        <v>1.796676198086134</v>
      </c>
      <c r="BU541" s="7" t="n">
        <v>1.864264736468352</v>
      </c>
      <c r="BV541" s="7" t="n">
        <v>1.920098316024062</v>
      </c>
      <c r="BW541" s="7" t="n">
        <v>1.908515909391455</v>
      </c>
      <c r="BX541" s="7" t="n">
        <v>1.535101243069746</v>
      </c>
      <c r="BY541" s="7" t="n">
        <v>1.566243947021459</v>
      </c>
      <c r="BZ541" s="7" t="n">
        <v>1.628811387777946</v>
      </c>
      <c r="CA541" s="7" t="n">
        <v>1.416526230652072</v>
      </c>
      <c r="CB541" s="7" t="n">
        <v>1.679539282028763</v>
      </c>
      <c r="CC541" s="7" t="n">
        <v>1.66886862068597</v>
      </c>
      <c r="CD541" s="7" t="n">
        <v>1.512021406650222</v>
      </c>
      <c r="CE541" s="7" t="n">
        <v>1.573612436184294</v>
      </c>
      <c r="CF541" s="7" t="n">
        <v>1.622881220355627</v>
      </c>
      <c r="CG541" s="7" t="n">
        <v>1.612477708707928</v>
      </c>
      <c r="CH541" s="7" t="n">
        <v>0.8641145870257765</v>
      </c>
      <c r="CI541" s="7" t="n">
        <v>1.150667395128957</v>
      </c>
      <c r="CJ541" s="7" t="n">
        <v>1.203372065360254</v>
      </c>
      <c r="CK541" s="7" t="n">
        <v>0.9475078208780461</v>
      </c>
      <c r="CL541" s="7" t="n">
        <v>1.245615727419513</v>
      </c>
      <c r="CM541" s="7" t="n">
        <v>1.23667306884606</v>
      </c>
      <c r="CN541" s="7" t="n">
        <v>1.186477349205493</v>
      </c>
      <c r="CO541" s="7" t="n">
        <v>0.8852080057767349</v>
      </c>
      <c r="CP541" s="7" t="n">
        <v>1.13110204607614</v>
      </c>
      <c r="CQ541" s="7" t="n">
        <v>0.8360563742980607</v>
      </c>
      <c r="CR541" s="7" t="n">
        <v>1.084969539311671</v>
      </c>
      <c r="CS541" s="7" t="n">
        <v>1.032165049799442</v>
      </c>
      <c r="CT541" s="7" t="n">
        <v>1.231752793039311</v>
      </c>
      <c r="CU541" s="7" t="n">
        <v>0.6491788755890351</v>
      </c>
      <c r="CV541" s="7" t="n">
        <v>0.9181873806777432</v>
      </c>
      <c r="CW541" s="7" t="n">
        <v>0.7159575274829295</v>
      </c>
      <c r="CX541" s="7" t="n">
        <v>1.127366384066006</v>
      </c>
      <c r="CY541" s="7" t="n">
        <v>0.93419684947457</v>
      </c>
      <c r="CZ541" s="7" t="n">
        <v>0.725017360572332</v>
      </c>
      <c r="DA541" s="7" t="n">
        <v>0.7084944351769513</v>
      </c>
      <c r="DB541" s="7" t="n">
        <v>0.7044655584277308</v>
      </c>
      <c r="DC541" s="7" t="n">
        <v>0.9704922162841905</v>
      </c>
      <c r="DD541" s="7" t="n">
        <v>1.056477372694607</v>
      </c>
      <c r="DE541" s="7" t="n">
        <v>0.8565667339511587</v>
      </c>
      <c r="DF541" s="7" t="n">
        <v>0.8957605467238785</v>
      </c>
      <c r="DG541" s="7" t="n">
        <v>0.6745432841469168</v>
      </c>
      <c r="DH541" s="7" t="n">
        <v>0.6705944691176433</v>
      </c>
      <c r="DI541" s="7" t="n">
        <v>0.8158649757495791</v>
      </c>
      <c r="DJ541" s="7" t="n">
        <v>0.9313346530746645</v>
      </c>
      <c r="DK541" s="7" t="n">
        <v>0.6039707679927551</v>
      </c>
      <c r="DL541" s="7" t="n">
        <v>0.6001883731540341</v>
      </c>
      <c r="DM541" s="7" t="n">
        <v>0.6648258877897959</v>
      </c>
      <c r="DN541" s="7" t="n">
        <v>0.8499398349809353</v>
      </c>
      <c r="DO541" s="7" t="n">
        <v>0.7498740716197057</v>
      </c>
      <c r="DP541" s="7" t="n">
        <v>0.5212349181244029</v>
      </c>
      <c r="DQ541" s="7" t="n">
        <v>0.5212349181244029</v>
      </c>
      <c r="DR541" s="7" t="n">
        <v>0.5372753770324648</v>
      </c>
      <c r="DS541" s="7" t="n">
        <v>0.5456803760355917</v>
      </c>
      <c r="DT541" s="7" t="n">
        <v>0.5420354383638557</v>
      </c>
      <c r="DU541" s="7" t="n">
        <v>0.7827106059762512</v>
      </c>
      <c r="DV541" s="7" t="n">
        <v>0.6897329511084513</v>
      </c>
      <c r="DW541" s="7" t="n">
        <v>0.6079762560373498</v>
      </c>
      <c r="DX541" s="7" t="n">
        <v>0.6933657814559537</v>
      </c>
      <c r="DY541" s="7" t="n">
        <v>0.515360907309703</v>
      </c>
      <c r="DZ541" s="7" t="n">
        <v>0.5518687285060773</v>
      </c>
      <c r="EA541" s="7" t="n">
        <v>0.7711018239790697</v>
      </c>
      <c r="EB541" s="7" t="n">
        <v>0.7262464311658554</v>
      </c>
      <c r="EC541" s="7" t="n">
        <v>0.810400721817276</v>
      </c>
      <c r="ED541" s="7" t="n">
        <v>0.4131661964436046</v>
      </c>
      <c r="EE541" s="7" t="n">
        <v>0.4589075920947561</v>
      </c>
      <c r="EF541" s="7" t="n">
        <v>0.4214425670425985</v>
      </c>
      <c r="EG541" s="7" t="n">
        <v>0.490738810819775</v>
      </c>
    </row>
    <row r="542">
      <c r="A542" s="6" t="n">
        <v>45733</v>
      </c>
      <c r="B542" s="7" t="n">
        <v>3.37438167114107</v>
      </c>
      <c r="C542" s="7" t="n">
        <v>3.37438167114107</v>
      </c>
      <c r="D542" s="7" t="n">
        <v>3.217518032949171</v>
      </c>
      <c r="E542" s="7" t="n">
        <v>3.031283002918579</v>
      </c>
      <c r="F542" s="7" t="n">
        <v>3.024503729778436</v>
      </c>
      <c r="G542" s="7" t="n">
        <v>2.601893017743467</v>
      </c>
      <c r="H542" s="7" t="n">
        <v>2.601893017743467</v>
      </c>
      <c r="I542" s="7" t="n">
        <v>1.919162401504087</v>
      </c>
      <c r="J542" s="7" t="n">
        <v>2.022758986553732</v>
      </c>
      <c r="K542" s="7" t="n">
        <v>1.790259503339561</v>
      </c>
      <c r="L542" s="7" t="n">
        <v>1.889386023648635</v>
      </c>
      <c r="M542" s="7" t="n">
        <v>2.668888366191231</v>
      </c>
      <c r="N542" s="7" t="n">
        <v>1.824070039105826</v>
      </c>
      <c r="O542" s="7" t="n">
        <v>2.441911104375794</v>
      </c>
      <c r="P542" s="7" t="n">
        <v>2.487926720127939</v>
      </c>
      <c r="Q542" s="7" t="n">
        <v>1.700021035910982</v>
      </c>
      <c r="R542" s="7" t="n">
        <v>1.785410242985489</v>
      </c>
      <c r="S542" s="7" t="n">
        <v>1.884206436647064</v>
      </c>
      <c r="T542" s="7" t="n">
        <v>2.54656516125864</v>
      </c>
      <c r="U542" s="7" t="n">
        <v>1.694624685780037</v>
      </c>
      <c r="V542" s="7" t="n">
        <v>1.667038476939232</v>
      </c>
      <c r="W542" s="7" t="n">
        <v>1.535841113980382</v>
      </c>
      <c r="X542" s="7" t="n">
        <v>1.577925651499094</v>
      </c>
      <c r="Y542" s="7" t="n">
        <v>1.382356416121379</v>
      </c>
      <c r="Z542" s="7" t="n">
        <v>1.540591515349587</v>
      </c>
      <c r="AA542" s="7" t="n">
        <v>2.006646783563694</v>
      </c>
      <c r="AB542" s="7" t="n">
        <v>1.396389072720554</v>
      </c>
      <c r="AC542" s="7" t="n">
        <v>1.415281182435488</v>
      </c>
      <c r="AD542" s="7" t="n">
        <v>1.278666198420367</v>
      </c>
      <c r="AE542" s="7" t="n">
        <v>1.396005478546281</v>
      </c>
      <c r="AF542" s="7" t="n">
        <v>1.30295169570078</v>
      </c>
      <c r="AG542" s="7" t="n">
        <v>1.455748089775963</v>
      </c>
      <c r="AH542" s="7" t="n">
        <v>1.316319361327019</v>
      </c>
      <c r="AI542" s="7" t="n">
        <v>1.124483694528749</v>
      </c>
      <c r="AJ542" s="7" t="n">
        <v>1.08203743525953</v>
      </c>
      <c r="AK542" s="7" t="n">
        <v>0.963825730235526</v>
      </c>
      <c r="AL542" s="7" t="n">
        <v>1.935419427807124</v>
      </c>
      <c r="AM542" s="7" t="n">
        <v>1.707221011420494</v>
      </c>
      <c r="AN542" s="7" t="n">
        <v>2.172004034357664</v>
      </c>
      <c r="AO542" s="7" t="n">
        <v>1.934740480403646</v>
      </c>
      <c r="AP542" s="7" t="n">
        <v>1.949202592524596</v>
      </c>
      <c r="AQ542" s="7" t="n">
        <v>2.195780046593872</v>
      </c>
      <c r="AR542" s="7" t="n">
        <v>1.914630677664639</v>
      </c>
      <c r="AS542" s="7" t="n">
        <v>1.696396855303367</v>
      </c>
      <c r="AT542" s="7" t="n">
        <v>1.936236210805178</v>
      </c>
      <c r="AU542" s="7" t="n">
        <v>1.806171762272621</v>
      </c>
      <c r="AV542" s="7" t="n">
        <v>1.77508866173123</v>
      </c>
      <c r="AW542" s="7" t="n">
        <v>1.803925949171858</v>
      </c>
      <c r="AX542" s="7" t="n">
        <v>1.606260304250584</v>
      </c>
      <c r="AY542" s="7" t="n">
        <v>1.567514083865614</v>
      </c>
      <c r="AZ542" s="7" t="n">
        <v>1.767234386776176</v>
      </c>
      <c r="BA542" s="7" t="n">
        <v>1.945092655907536</v>
      </c>
      <c r="BB542" s="7" t="n">
        <v>1.795889562758858</v>
      </c>
      <c r="BC542" s="7" t="n">
        <v>1.465036415960832</v>
      </c>
      <c r="BD542" s="7" t="n">
        <v>1.947291777174594</v>
      </c>
      <c r="BE542" s="7" t="n">
        <v>1.715307577206458</v>
      </c>
      <c r="BF542" s="7" t="n">
        <v>1.573227562979388</v>
      </c>
      <c r="BG542" s="7" t="n">
        <v>1.904194092335263</v>
      </c>
      <c r="BH542" s="7" t="n">
        <v>1.694390525475401</v>
      </c>
      <c r="BI542" s="7" t="n">
        <v>1.906370569841723</v>
      </c>
      <c r="BJ542" s="7" t="n">
        <v>1.849697250901507</v>
      </c>
      <c r="BK542" s="7" t="n">
        <v>1.594141383956823</v>
      </c>
      <c r="BL542" s="7" t="n">
        <v>1.851832887077879</v>
      </c>
      <c r="BM542" s="7" t="n">
        <v>1.589089984672741</v>
      </c>
      <c r="BN542" s="7" t="n">
        <v>1.452247050571899</v>
      </c>
      <c r="BO542" s="7" t="n">
        <v>1.65954598856162</v>
      </c>
      <c r="BP542" s="7" t="n">
        <v>1.609289866751817</v>
      </c>
      <c r="BQ542" s="7" t="n">
        <v>1.38762508497194</v>
      </c>
      <c r="BR542" s="7" t="n">
        <v>3.470356967787435</v>
      </c>
      <c r="BS542" s="7" t="n">
        <v>3.470356967787435</v>
      </c>
      <c r="BT542" s="7" t="n">
        <v>1.823853351652518</v>
      </c>
      <c r="BU542" s="7" t="n">
        <v>1.892098692594932</v>
      </c>
      <c r="BV542" s="7" t="n">
        <v>1.94847484399603</v>
      </c>
      <c r="BW542" s="7" t="n">
        <v>1.936779883452484</v>
      </c>
      <c r="BX542" s="7" t="n">
        <v>1.55973649967771</v>
      </c>
      <c r="BY542" s="7" t="n">
        <v>1.59118183789518</v>
      </c>
      <c r="BZ542" s="7" t="n">
        <v>1.654357287883076</v>
      </c>
      <c r="CA542" s="7" t="n">
        <v>1.440009215386798</v>
      </c>
      <c r="CB542" s="7" t="n">
        <v>1.70557813865603</v>
      </c>
      <c r="CC542" s="7" t="n">
        <v>1.694803783434709</v>
      </c>
      <c r="CD542" s="7" t="n">
        <v>1.53643238121256</v>
      </c>
      <c r="CE542" s="7" t="n">
        <v>1.598621931543965</v>
      </c>
      <c r="CF542" s="7" t="n">
        <v>1.648369493099097</v>
      </c>
      <c r="CG542" s="7" t="n">
        <v>1.637864883643267</v>
      </c>
      <c r="CH542" s="7" t="n">
        <v>0.8344283223780189</v>
      </c>
      <c r="CI542" s="7" t="n">
        <v>1.171566853603139</v>
      </c>
      <c r="CJ542" s="7" t="n">
        <v>1.224783689997083</v>
      </c>
      <c r="CK542" s="7" t="n">
        <v>0.9164935082512635</v>
      </c>
      <c r="CL542" s="7" t="n">
        <v>1.267437861679078</v>
      </c>
      <c r="CM542" s="7" t="n">
        <v>1.258408301373667</v>
      </c>
      <c r="CN542" s="7" t="n">
        <v>1.207724796703864</v>
      </c>
      <c r="CO542" s="7" t="n">
        <v>0.8551858257213489</v>
      </c>
      <c r="CP542" s="7" t="n">
        <v>1.151811375104463</v>
      </c>
      <c r="CQ542" s="7" t="n">
        <v>0.8068169402981482</v>
      </c>
      <c r="CR542" s="7" t="n">
        <v>1.105230568239469</v>
      </c>
      <c r="CS542" s="7" t="n">
        <v>1.051912942554575</v>
      </c>
      <c r="CT542" s="7" t="n">
        <v>1.253440211990473</v>
      </c>
      <c r="CU542" s="7" t="n">
        <v>0.6229154898009648</v>
      </c>
      <c r="CV542" s="7" t="n">
        <v>0.887639999833713</v>
      </c>
      <c r="CW542" s="7" t="n">
        <v>0.6886306830712638</v>
      </c>
      <c r="CX542" s="7" t="n">
        <v>1.148039411194171</v>
      </c>
      <c r="CY542" s="7" t="n">
        <v>0.9033945157800658</v>
      </c>
      <c r="CZ542" s="7" t="n">
        <v>0.6975462371530192</v>
      </c>
      <c r="DA542" s="7" t="n">
        <v>0.6812864414705093</v>
      </c>
      <c r="DB542" s="7" t="n">
        <v>0.6773217251019024</v>
      </c>
      <c r="DC542" s="7" t="n">
        <v>0.9391118742032398</v>
      </c>
      <c r="DD542" s="7" t="n">
        <v>1.076461524382158</v>
      </c>
      <c r="DE542" s="7" t="n">
        <v>0.8270006698347714</v>
      </c>
      <c r="DF542" s="7" t="n">
        <v>0.8655703160961492</v>
      </c>
      <c r="DG542" s="7" t="n">
        <v>0.6478759668890088</v>
      </c>
      <c r="DH542" s="7" t="n">
        <v>0.6439900372471574</v>
      </c>
      <c r="DI542" s="7" t="n">
        <v>0.7869470923695105</v>
      </c>
      <c r="DJ542" s="7" t="n">
        <v>0.9005779002260978</v>
      </c>
      <c r="DK542" s="7" t="n">
        <v>0.5784273271349312</v>
      </c>
      <c r="DL542" s="7" t="n">
        <v>0.5747051674206849</v>
      </c>
      <c r="DM542" s="7" t="n">
        <v>0.6383133213191798</v>
      </c>
      <c r="DN542" s="7" t="n">
        <v>0.8204793050833097</v>
      </c>
      <c r="DO542" s="7" t="n">
        <v>0.7220071018787337</v>
      </c>
      <c r="DP542" s="7" t="n">
        <v>0.4970090563210767</v>
      </c>
      <c r="DQ542" s="7" t="n">
        <v>0.4970090563210767</v>
      </c>
      <c r="DR542" s="7" t="n">
        <v>0.5127940688571557</v>
      </c>
      <c r="DS542" s="7" t="n">
        <v>0.5210652171697148</v>
      </c>
      <c r="DT542" s="7" t="n">
        <v>0.5174783255993831</v>
      </c>
      <c r="DU542" s="7" t="n">
        <v>0.7543207102006846</v>
      </c>
      <c r="DV542" s="7" t="n">
        <v>0.6628237364497775</v>
      </c>
      <c r="DW542" s="7" t="n">
        <v>0.582369027267043</v>
      </c>
      <c r="DX542" s="7" t="n">
        <v>0.7098213374899998</v>
      </c>
      <c r="DY542" s="7" t="n">
        <v>0.4912285898843902</v>
      </c>
      <c r="DZ542" s="7" t="n">
        <v>0.5271550193308734</v>
      </c>
      <c r="EA542" s="7" t="n">
        <v>0.788312792587063</v>
      </c>
      <c r="EB542" s="7" t="n">
        <v>0.7430215102348312</v>
      </c>
      <c r="EC542" s="7" t="n">
        <v>0.8279935838251093</v>
      </c>
      <c r="ED542" s="7" t="n">
        <v>0.3906613429378851</v>
      </c>
      <c r="EE542" s="7" t="n">
        <v>0.4730847627291885</v>
      </c>
      <c r="EF542" s="7" t="n">
        <v>0.4352556652327819</v>
      </c>
      <c r="EG542" s="7" t="n">
        <v>0.5052253064737029</v>
      </c>
    </row>
    <row r="543">
      <c r="A543" s="6" t="n">
        <v>45734</v>
      </c>
      <c r="B543" s="7" t="n">
        <v>3.535889397254235</v>
      </c>
      <c r="C543" s="7" t="n">
        <v>3.535889397254235</v>
      </c>
      <c r="D543" s="7" t="n">
        <v>3.373234154346782</v>
      </c>
      <c r="E543" s="7" t="n">
        <v>3.180123090516649</v>
      </c>
      <c r="F543" s="7" t="n">
        <v>3.173093518003503</v>
      </c>
      <c r="G543" s="7" t="n">
        <v>2.733114357613008</v>
      </c>
      <c r="H543" s="7" t="n">
        <v>2.733114357613008</v>
      </c>
      <c r="I543" s="7" t="n">
        <v>2.026941584270045</v>
      </c>
      <c r="J543" s="7" t="n">
        <v>2.13436308679199</v>
      </c>
      <c r="K543" s="7" t="n">
        <v>1.89327942741776</v>
      </c>
      <c r="L543" s="7" t="n">
        <v>1.996065824732595</v>
      </c>
      <c r="M543" s="7" t="n">
        <v>2.802550428021429</v>
      </c>
      <c r="N543" s="7" t="n">
        <v>1.928338291098871</v>
      </c>
      <c r="O543" s="7" t="n">
        <v>2.56899083306494</v>
      </c>
      <c r="P543" s="7" t="n">
        <v>2.61499612927677</v>
      </c>
      <c r="Q543" s="7" t="n">
        <v>1.799709241182275</v>
      </c>
      <c r="R543" s="7" t="n">
        <v>1.888251126213576</v>
      </c>
      <c r="S543" s="7" t="n">
        <v>1.99069500080162</v>
      </c>
      <c r="T543" s="7" t="n">
        <v>2.675770840078759</v>
      </c>
      <c r="U543" s="7" t="n">
        <v>1.794113650951934</v>
      </c>
      <c r="V543" s="7" t="n">
        <v>1.764201929796818</v>
      </c>
      <c r="W543" s="7" t="n">
        <v>1.628224887466592</v>
      </c>
      <c r="X543" s="7" t="n">
        <v>1.671842615830727</v>
      </c>
      <c r="Y543" s="7" t="n">
        <v>1.470316040243182</v>
      </c>
      <c r="Z543" s="7" t="n">
        <v>1.633148351730646</v>
      </c>
      <c r="AA543" s="7" t="n">
        <v>2.116182579743683</v>
      </c>
      <c r="AB543" s="7" t="n">
        <v>1.483692438873311</v>
      </c>
      <c r="AC543" s="7" t="n">
        <v>1.503272811103967</v>
      </c>
      <c r="AD543" s="7" t="n">
        <v>1.361680777198578</v>
      </c>
      <c r="AE543" s="7" t="n">
        <v>1.484469043385093</v>
      </c>
      <c r="AF543" s="7" t="n">
        <v>1.38797959671246</v>
      </c>
      <c r="AG543" s="7" t="n">
        <v>1.545213977056632</v>
      </c>
      <c r="AH543" s="7" t="n">
        <v>1.400705690588267</v>
      </c>
      <c r="AI543" s="7" t="n">
        <v>1.201881217318503</v>
      </c>
      <c r="AJ543" s="7" t="n">
        <v>1.157888589240905</v>
      </c>
      <c r="AK543" s="7" t="n">
        <v>1.03537028814503</v>
      </c>
      <c r="AL543" s="7" t="n">
        <v>2.043798840628197</v>
      </c>
      <c r="AM543" s="7" t="n">
        <v>1.807175048930497</v>
      </c>
      <c r="AN543" s="7" t="n">
        <v>2.289118451279875</v>
      </c>
      <c r="AO543" s="7" t="n">
        <v>2.043094825624421</v>
      </c>
      <c r="AP543" s="7" t="n">
        <v>2.058090897289609</v>
      </c>
      <c r="AQ543" s="7" t="n">
        <v>2.313772304079845</v>
      </c>
      <c r="AR543" s="7" t="n">
        <v>2.022242543431829</v>
      </c>
      <c r="AS543" s="7" t="n">
        <v>1.795951251224456</v>
      </c>
      <c r="AT543" s="7" t="n">
        <v>2.044645780291733</v>
      </c>
      <c r="AU543" s="7" t="n">
        <v>1.908404009797889</v>
      </c>
      <c r="AV543" s="7" t="n">
        <v>1.877548459072536</v>
      </c>
      <c r="AW543" s="7" t="n">
        <v>1.907450455784541</v>
      </c>
      <c r="AX543" s="7" t="n">
        <v>1.70248674424678</v>
      </c>
      <c r="AY543" s="7" t="n">
        <v>1.662309964203255</v>
      </c>
      <c r="AZ543" s="7" t="n">
        <v>1.86804809839311</v>
      </c>
      <c r="BA543" s="7" t="n">
        <v>2.052385960412799</v>
      </c>
      <c r="BB543" s="7" t="n">
        <v>1.899117355780156</v>
      </c>
      <c r="BC543" s="7" t="n">
        <v>1.554840688252139</v>
      </c>
      <c r="BD543" s="7" t="n">
        <v>2.054665198340118</v>
      </c>
      <c r="BE543" s="7" t="n">
        <v>1.81422953204624</v>
      </c>
      <c r="BF543" s="7" t="n">
        <v>1.66823439222118</v>
      </c>
      <c r="BG543" s="7" t="n">
        <v>2.009997412467238</v>
      </c>
      <c r="BH543" s="7" t="n">
        <v>1.792550446700985</v>
      </c>
      <c r="BI543" s="7" t="n">
        <v>2.012253181694242</v>
      </c>
      <c r="BJ543" s="7" t="n">
        <v>1.95351518487227</v>
      </c>
      <c r="BK543" s="7" t="n">
        <v>1.688649107128207</v>
      </c>
      <c r="BL543" s="7" t="n">
        <v>1.955728624869898</v>
      </c>
      <c r="BM543" s="7" t="n">
        <v>1.683413679229446</v>
      </c>
      <c r="BN543" s="7" t="n">
        <v>1.542787125668334</v>
      </c>
      <c r="BO543" s="7" t="n">
        <v>1.756436480962295</v>
      </c>
      <c r="BP543" s="7" t="n">
        <v>1.704349467560753</v>
      </c>
      <c r="BQ543" s="7" t="n">
        <v>1.4746091684005</v>
      </c>
      <c r="BR543" s="7" t="n">
        <v>3.347384586173985</v>
      </c>
      <c r="BS543" s="7" t="n">
        <v>3.347384586173985</v>
      </c>
      <c r="BT543" s="7" t="n">
        <v>1.746173655269859</v>
      </c>
      <c r="BU543" s="7" t="n">
        <v>1.812541675861755</v>
      </c>
      <c r="BV543" s="7" t="n">
        <v>1.867367009363085</v>
      </c>
      <c r="BW543" s="7" t="n">
        <v>1.855993758508783</v>
      </c>
      <c r="BX543" s="7" t="n">
        <v>1.489322236133106</v>
      </c>
      <c r="BY543" s="7" t="n">
        <v>1.51990256331027</v>
      </c>
      <c r="BZ543" s="7" t="n">
        <v>1.581340157551859</v>
      </c>
      <c r="CA543" s="7" t="n">
        <v>1.372888458244357</v>
      </c>
      <c r="CB543" s="7" t="n">
        <v>1.631152004512991</v>
      </c>
      <c r="CC543" s="7" t="n">
        <v>1.620674034598585</v>
      </c>
      <c r="CD543" s="7" t="n">
        <v>1.466659176753329</v>
      </c>
      <c r="CE543" s="7" t="n">
        <v>1.527137991863625</v>
      </c>
      <c r="CF543" s="7" t="n">
        <v>1.575517077440669</v>
      </c>
      <c r="CG543" s="7" t="n">
        <v>1.565301433016493</v>
      </c>
      <c r="CH543" s="7" t="n">
        <v>0.7509086695356497</v>
      </c>
      <c r="CI543" s="7" t="n">
        <v>1.111830517166326</v>
      </c>
      <c r="CJ543" s="7" t="n">
        <v>1.16358344337134</v>
      </c>
      <c r="CK543" s="7" t="n">
        <v>0.829237511093357</v>
      </c>
      <c r="CL543" s="7" t="n">
        <v>1.205064266903449</v>
      </c>
      <c r="CM543" s="7" t="n">
        <v>1.196283095383023</v>
      </c>
      <c r="CN543" s="7" t="n">
        <v>1.146993812991815</v>
      </c>
      <c r="CO543" s="7" t="n">
        <v>0.7707211048967857</v>
      </c>
      <c r="CP543" s="7" t="n">
        <v>1.092618480334255</v>
      </c>
      <c r="CQ543" s="7" t="n">
        <v>0.7245544055550128</v>
      </c>
      <c r="CR543" s="7" t="n">
        <v>1.047319037082712</v>
      </c>
      <c r="CS543" s="7" t="n">
        <v>0.9954680941391958</v>
      </c>
      <c r="CT543" s="7" t="n">
        <v>1.191451670205377</v>
      </c>
      <c r="CU543" s="7" t="n">
        <v>0.5490258007642359</v>
      </c>
      <c r="CV543" s="7" t="n">
        <v>0.801697673521879</v>
      </c>
      <c r="CW543" s="7" t="n">
        <v>0.611749048226977</v>
      </c>
      <c r="CX543" s="7" t="n">
        <v>1.088950277127806</v>
      </c>
      <c r="CY543" s="7" t="n">
        <v>0.8167349024058335</v>
      </c>
      <c r="CZ543" s="7" t="n">
        <v>0.6202586862133896</v>
      </c>
      <c r="DA543" s="7" t="n">
        <v>0.6047391824649524</v>
      </c>
      <c r="DB543" s="7" t="n">
        <v>0.6009549755938741</v>
      </c>
      <c r="DC543" s="7" t="n">
        <v>0.8508260858841707</v>
      </c>
      <c r="DD543" s="7" t="n">
        <v>1.019341383681548</v>
      </c>
      <c r="DE543" s="7" t="n">
        <v>0.7438191904463758</v>
      </c>
      <c r="DF543" s="7" t="n">
        <v>0.780632800003181</v>
      </c>
      <c r="DG543" s="7" t="n">
        <v>0.5728498527569286</v>
      </c>
      <c r="DH543" s="7" t="n">
        <v>0.5691408455331941</v>
      </c>
      <c r="DI543" s="7" t="n">
        <v>0.7055892115617655</v>
      </c>
      <c r="DJ543" s="7" t="n">
        <v>0.8140465244888384</v>
      </c>
      <c r="DK543" s="7" t="n">
        <v>0.5065631388256688</v>
      </c>
      <c r="DL543" s="7" t="n">
        <v>0.5030104452515629</v>
      </c>
      <c r="DM543" s="7" t="n">
        <v>0.5637225846987222</v>
      </c>
      <c r="DN543" s="7" t="n">
        <v>0.7375947367889353</v>
      </c>
      <c r="DO543" s="7" t="n">
        <v>0.6436058726856702</v>
      </c>
      <c r="DP543" s="7" t="n">
        <v>0.42885175894369</v>
      </c>
      <c r="DQ543" s="7" t="n">
        <v>0.42885175894369</v>
      </c>
      <c r="DR543" s="7" t="n">
        <v>0.4439180959387063</v>
      </c>
      <c r="DS543" s="7" t="n">
        <v>0.451812667294158</v>
      </c>
      <c r="DT543" s="7" t="n">
        <v>0.4483890832431678</v>
      </c>
      <c r="DU543" s="7" t="n">
        <v>0.6744482753375978</v>
      </c>
      <c r="DV543" s="7" t="n">
        <v>0.5871170655964271</v>
      </c>
      <c r="DW543" s="7" t="n">
        <v>0.5103253773660539</v>
      </c>
      <c r="DX543" s="7" t="n">
        <v>0.6627868828547794</v>
      </c>
      <c r="DY543" s="7" t="n">
        <v>0.4233344712554832</v>
      </c>
      <c r="DZ543" s="7" t="n">
        <v>0.4576252069664126</v>
      </c>
      <c r="EA543" s="7" t="n">
        <v>0.7391191633626222</v>
      </c>
      <c r="EB543" s="7" t="n">
        <v>0.695073771863697</v>
      </c>
      <c r="EC543" s="7" t="n">
        <v>0.7777083993986991</v>
      </c>
      <c r="ED543" s="7" t="n">
        <v>0.3273459486177026</v>
      </c>
      <c r="EE543" s="7" t="n">
        <v>0.4325625532285566</v>
      </c>
      <c r="EF543" s="7" t="n">
        <v>0.3957740737961977</v>
      </c>
      <c r="EG543" s="7" t="n">
        <v>0.4638189619388682</v>
      </c>
    </row>
    <row r="544">
      <c r="A544" s="6" t="n">
        <v>45735</v>
      </c>
      <c r="B544" s="7" t="n">
        <v>3.639445492813632</v>
      </c>
      <c r="C544" s="7" t="n">
        <v>3.639445492813632</v>
      </c>
      <c r="D544" s="7" t="n">
        <v>3.473076768292637</v>
      </c>
      <c r="E544" s="7" t="n">
        <v>3.275556904770062</v>
      </c>
      <c r="F544" s="7" t="n">
        <v>3.268366844418884</v>
      </c>
      <c r="G544" s="7" t="n">
        <v>2.843545218277927</v>
      </c>
      <c r="H544" s="7" t="n">
        <v>2.843545218277927</v>
      </c>
      <c r="I544" s="7" t="n">
        <v>2.096047822209429</v>
      </c>
      <c r="J544" s="7" t="n">
        <v>2.191980916291652</v>
      </c>
      <c r="K544" s="7" t="n">
        <v>1.959334107024164</v>
      </c>
      <c r="L544" s="7" t="n">
        <v>2.051141387160779</v>
      </c>
      <c r="M544" s="7" t="n">
        <v>2.915035306935415</v>
      </c>
      <c r="N544" s="7" t="n">
        <v>1.982168843495581</v>
      </c>
      <c r="O544" s="7" t="n">
        <v>2.650472263362428</v>
      </c>
      <c r="P544" s="7" t="n">
        <v>2.721932883850676</v>
      </c>
      <c r="Q544" s="7" t="n">
        <v>1.85117525365123</v>
      </c>
      <c r="R544" s="7" t="n">
        <v>1.954191007773908</v>
      </c>
      <c r="S544" s="7" t="n">
        <v>2.045671833373384</v>
      </c>
      <c r="T544" s="7" t="n">
        <v>2.784505397499726</v>
      </c>
      <c r="U544" s="7" t="n">
        <v>1.845476801769282</v>
      </c>
      <c r="V544" s="7" t="n">
        <v>1.833676479384958</v>
      </c>
      <c r="W544" s="7" t="n">
        <v>1.694281834430123</v>
      </c>
      <c r="X544" s="7" t="n">
        <v>1.738995836550343</v>
      </c>
      <c r="Y544" s="7" t="n">
        <v>1.526714303410752</v>
      </c>
      <c r="Z544" s="7" t="n">
        <v>1.711040645104149</v>
      </c>
      <c r="AA544" s="7" t="n">
        <v>2.208363716270708</v>
      </c>
      <c r="AB544" s="7" t="n">
        <v>1.546116754422094</v>
      </c>
      <c r="AC544" s="7" t="n">
        <v>1.577323200277167</v>
      </c>
      <c r="AD544" s="7" t="n">
        <v>1.421038491444476</v>
      </c>
      <c r="AE544" s="7" t="n">
        <v>1.53014011268213</v>
      </c>
      <c r="AF544" s="7" t="n">
        <v>1.431876936440536</v>
      </c>
      <c r="AG544" s="7" t="n">
        <v>1.620505045890233</v>
      </c>
      <c r="AH544" s="7" t="n">
        <v>1.461044244276913</v>
      </c>
      <c r="AI544" s="7" t="n">
        <v>1.257222581554882</v>
      </c>
      <c r="AJ544" s="7" t="n">
        <v>1.221722019267744</v>
      </c>
      <c r="AK544" s="7" t="n">
        <v>1.086526621005398</v>
      </c>
      <c r="AL544" s="7" t="n">
        <v>2.113289936199108</v>
      </c>
      <c r="AM544" s="7" t="n">
        <v>1.871263932534003</v>
      </c>
      <c r="AN544" s="7" t="n">
        <v>2.364210287701878</v>
      </c>
      <c r="AO544" s="7" t="n">
        <v>2.112569848262634</v>
      </c>
      <c r="AP544" s="7" t="n">
        <v>2.127908285998591</v>
      </c>
      <c r="AQ544" s="7" t="n">
        <v>2.389426997422039</v>
      </c>
      <c r="AR544" s="7" t="n">
        <v>2.091241500465649</v>
      </c>
      <c r="AS544" s="7" t="n">
        <v>1.859783891219268</v>
      </c>
      <c r="AT544" s="7" t="n">
        <v>2.114156211820171</v>
      </c>
      <c r="AU544" s="7" t="n">
        <v>1.994438759124092</v>
      </c>
      <c r="AV544" s="7" t="n">
        <v>1.943243994634954</v>
      </c>
      <c r="AW544" s="7" t="n">
        <v>1.960897034882551</v>
      </c>
      <c r="AX544" s="7" t="n">
        <v>1.752165551756755</v>
      </c>
      <c r="AY544" s="7" t="n">
        <v>1.723091522331339</v>
      </c>
      <c r="AZ544" s="7" t="n">
        <v>1.952889062155187</v>
      </c>
      <c r="BA544" s="7" t="n">
        <v>2.142679901717462</v>
      </c>
      <c r="BB544" s="7" t="n">
        <v>1.965305317531343</v>
      </c>
      <c r="BC544" s="7" t="n">
        <v>1.630416528968103</v>
      </c>
      <c r="BD544" s="7" t="n">
        <v>2.145026562761745</v>
      </c>
      <c r="BE544" s="7" t="n">
        <v>1.897478465660804</v>
      </c>
      <c r="BF544" s="7" t="n">
        <v>1.71728355149822</v>
      </c>
      <c r="BG544" s="7" t="n">
        <v>2.099037439912439</v>
      </c>
      <c r="BH544" s="7" t="n">
        <v>1.862737498665372</v>
      </c>
      <c r="BI544" s="7" t="n">
        <v>2.101359938018694</v>
      </c>
      <c r="BJ544" s="7" t="n">
        <v>2.040884387261479</v>
      </c>
      <c r="BK544" s="7" t="n">
        <v>1.768183192206699</v>
      </c>
      <c r="BL544" s="7" t="n">
        <v>2.043163303979227</v>
      </c>
      <c r="BM544" s="7" t="n">
        <v>1.762792892864574</v>
      </c>
      <c r="BN544" s="7" t="n">
        <v>1.589530234556414</v>
      </c>
      <c r="BO544" s="7" t="n">
        <v>1.825715856292609</v>
      </c>
      <c r="BP544" s="7" t="n">
        <v>1.772319704887633</v>
      </c>
      <c r="BQ544" s="7" t="n">
        <v>1.53680518799229</v>
      </c>
      <c r="BR544" s="7" t="n">
        <v>3.414025397772509</v>
      </c>
      <c r="BS544" s="7" t="n">
        <v>3.414025397772509</v>
      </c>
      <c r="BT544" s="7" t="n">
        <v>1.788269595380538</v>
      </c>
      <c r="BU544" s="7" t="n">
        <v>1.855654967593566</v>
      </c>
      <c r="BV544" s="7" t="n">
        <v>1.911320715520689</v>
      </c>
      <c r="BW544" s="7" t="n">
        <v>1.899773124749496</v>
      </c>
      <c r="BX544" s="7" t="n">
        <v>1.527480915416679</v>
      </c>
      <c r="BY544" s="7" t="n">
        <v>1.558530006693646</v>
      </c>
      <c r="BZ544" s="7" t="n">
        <v>1.620909374330655</v>
      </c>
      <c r="CA544" s="7" t="n">
        <v>1.409262330754527</v>
      </c>
      <c r="CB544" s="7" t="n">
        <v>1.671484784266931</v>
      </c>
      <c r="CC544" s="7" t="n">
        <v>1.660846198146352</v>
      </c>
      <c r="CD544" s="7" t="n">
        <v>1.504470455285844</v>
      </c>
      <c r="CE544" s="7" t="n">
        <v>1.56587634672067</v>
      </c>
      <c r="CF544" s="7" t="n">
        <v>1.614997032554913</v>
      </c>
      <c r="CG544" s="7" t="n">
        <v>1.604624793097117</v>
      </c>
      <c r="CH544" s="7" t="n">
        <v>0.814608143658992</v>
      </c>
      <c r="CI544" s="7" t="n">
        <v>1.144202647313282</v>
      </c>
      <c r="CJ544" s="7" t="n">
        <v>1.196748891187009</v>
      </c>
      <c r="CK544" s="7" t="n">
        <v>0.8957866518513615</v>
      </c>
      <c r="CL544" s="7" t="n">
        <v>1.23886557190892</v>
      </c>
      <c r="CM544" s="7" t="n">
        <v>1.229949794308606</v>
      </c>
      <c r="CN544" s="7" t="n">
        <v>1.179904959304891</v>
      </c>
      <c r="CO544" s="7" t="n">
        <v>0.8351413714495479</v>
      </c>
      <c r="CP544" s="7" t="n">
        <v>1.124696110258935</v>
      </c>
      <c r="CQ544" s="7" t="n">
        <v>0.7872950902305196</v>
      </c>
      <c r="CR544" s="7" t="n">
        <v>1.078702274412624</v>
      </c>
      <c r="CS544" s="7" t="n">
        <v>1.026056511307373</v>
      </c>
      <c r="CT544" s="7" t="n">
        <v>1.225044308488606</v>
      </c>
      <c r="CU544" s="7" t="n">
        <v>0.6053806127707007</v>
      </c>
      <c r="CV544" s="7" t="n">
        <v>0.8672448927055214</v>
      </c>
      <c r="CW544" s="7" t="n">
        <v>0.6401981167357365</v>
      </c>
      <c r="CX544" s="7" t="n">
        <v>1.120971677373711</v>
      </c>
      <c r="CY544" s="7" t="n">
        <v>0.8488021871718174</v>
      </c>
      <c r="CZ544" s="7" t="n">
        <v>0.6792050082296843</v>
      </c>
      <c r="DA544" s="7" t="n">
        <v>0.6631208923774683</v>
      </c>
      <c r="DB544" s="7" t="n">
        <v>0.6591990129984771</v>
      </c>
      <c r="DC544" s="7" t="n">
        <v>0.883495115950012</v>
      </c>
      <c r="DD544" s="7" t="n">
        <v>1.050295753150263</v>
      </c>
      <c r="DE544" s="7" t="n">
        <v>0.8072607435840877</v>
      </c>
      <c r="DF544" s="7" t="n">
        <v>0.8120628446320028</v>
      </c>
      <c r="DG544" s="7" t="n">
        <v>0.6300714030518184</v>
      </c>
      <c r="DH544" s="7" t="n">
        <v>0.6262274591441881</v>
      </c>
      <c r="DI544" s="7" t="n">
        <v>0.7356946578040944</v>
      </c>
      <c r="DJ544" s="7" t="n">
        <v>0.8460663565526652</v>
      </c>
      <c r="DK544" s="7" t="n">
        <v>0.5613731248326821</v>
      </c>
      <c r="DL544" s="7" t="n">
        <v>0.5576911813917329</v>
      </c>
      <c r="DM544" s="7" t="n">
        <v>0.6206120775964408</v>
      </c>
      <c r="DN544" s="7" t="n">
        <v>0.7682651142659673</v>
      </c>
      <c r="DO544" s="7" t="n">
        <v>0.6726172477039287</v>
      </c>
      <c r="DP544" s="7" t="n">
        <v>0.4808345420714153</v>
      </c>
      <c r="DQ544" s="7" t="n">
        <v>0.4808345420714153</v>
      </c>
      <c r="DR544" s="7" t="n">
        <v>0.4964490045970467</v>
      </c>
      <c r="DS544" s="7" t="n">
        <v>0.5046307868462023</v>
      </c>
      <c r="DT544" s="7" t="n">
        <v>0.5010826500372874</v>
      </c>
      <c r="DU544" s="7" t="n">
        <v>0.7040040512518797</v>
      </c>
      <c r="DV544" s="7" t="n">
        <v>0.6151313536645628</v>
      </c>
      <c r="DW544" s="7" t="n">
        <v>0.565272236655334</v>
      </c>
      <c r="DX544" s="7" t="n">
        <v>0.688275648615515</v>
      </c>
      <c r="DY544" s="7" t="n">
        <v>0.4484578240058203</v>
      </c>
      <c r="DZ544" s="7" t="n">
        <v>0.5106547914148767</v>
      </c>
      <c r="EA544" s="7" t="n">
        <v>0.7657780223192501</v>
      </c>
      <c r="EB544" s="7" t="n">
        <v>0.7210574615137038</v>
      </c>
      <c r="EC544" s="7" t="n">
        <v>0.8049587905645061</v>
      </c>
      <c r="ED544" s="7" t="n">
        <v>0.3507750028297028</v>
      </c>
      <c r="EE544" s="7" t="n">
        <v>0.4545222233061521</v>
      </c>
      <c r="EF544" s="7" t="n">
        <v>0.4171698153603955</v>
      </c>
      <c r="EG544" s="7" t="n">
        <v>0.486257759731719</v>
      </c>
    </row>
    <row r="545">
      <c r="A545" s="6" t="n">
        <v>45736</v>
      </c>
      <c r="B545" s="7" t="n">
        <v>3.666991776979957</v>
      </c>
      <c r="C545" s="7" t="n">
        <v>3.666991776979957</v>
      </c>
      <c r="D545" s="7" t="n">
        <v>3.446509304628584</v>
      </c>
      <c r="E545" s="7" t="n">
        <v>3.250162593740961</v>
      </c>
      <c r="F545" s="7" t="n">
        <v>3.243015238149173</v>
      </c>
      <c r="G545" s="7" t="n">
        <v>2.869408093210607</v>
      </c>
      <c r="H545" s="7" t="n">
        <v>2.869408093210607</v>
      </c>
      <c r="I545" s="7" t="n">
        <v>2.077659106280881</v>
      </c>
      <c r="J545" s="7" t="n">
        <v>2.173022413810529</v>
      </c>
      <c r="K545" s="7" t="n">
        <v>1.941757390721088</v>
      </c>
      <c r="L545" s="7" t="n">
        <v>2.033019389230432</v>
      </c>
      <c r="M545" s="7" t="n">
        <v>2.894881044241996</v>
      </c>
      <c r="N545" s="7" t="n">
        <v>1.964456502193671</v>
      </c>
      <c r="O545" s="7" t="n">
        <v>2.628790590045086</v>
      </c>
      <c r="P545" s="7" t="n">
        <v>2.702772695707412</v>
      </c>
      <c r="Q545" s="7" t="n">
        <v>1.834240937770902</v>
      </c>
      <c r="R545" s="7" t="n">
        <v>1.936644838476737</v>
      </c>
      <c r="S545" s="7" t="n">
        <v>2.027582321398238</v>
      </c>
      <c r="T545" s="7" t="n">
        <v>2.765023091475371</v>
      </c>
      <c r="U545" s="7" t="n">
        <v>1.828576331365157</v>
      </c>
      <c r="V545" s="7" t="n">
        <v>1.819088958283291</v>
      </c>
      <c r="W545" s="7" t="n">
        <v>1.680411904888231</v>
      </c>
      <c r="X545" s="7" t="n">
        <v>1.72489572319805</v>
      </c>
      <c r="Y545" s="7" t="n">
        <v>1.511707096085104</v>
      </c>
      <c r="Z545" s="7" t="n">
        <v>1.697084442656326</v>
      </c>
      <c r="AA545" s="7" t="n">
        <v>2.191847337723825</v>
      </c>
      <c r="AB545" s="7" t="n">
        <v>1.533009565880056</v>
      </c>
      <c r="AC545" s="7" t="n">
        <v>1.564055363654541</v>
      </c>
      <c r="AD545" s="7" t="n">
        <v>1.408575194967682</v>
      </c>
      <c r="AE545" s="7" t="n">
        <v>1.51511255805013</v>
      </c>
      <c r="AF545" s="7" t="n">
        <v>1.417433007688338</v>
      </c>
      <c r="AG545" s="7" t="n">
        <v>1.607014912866211</v>
      </c>
      <c r="AH545" s="7" t="n">
        <v>1.448375001649288</v>
      </c>
      <c r="AI545" s="7" t="n">
        <v>1.245602595194711</v>
      </c>
      <c r="AJ545" s="7" t="n">
        <v>1.210284786727656</v>
      </c>
      <c r="AK545" s="7" t="n">
        <v>1.075785362666792</v>
      </c>
      <c r="AL545" s="7" t="n">
        <v>2.131774811041919</v>
      </c>
      <c r="AM545" s="7" t="n">
        <v>1.854210301633181</v>
      </c>
      <c r="AN545" s="7" t="n">
        <v>2.384184979229962</v>
      </c>
      <c r="AO545" s="7" t="n">
        <v>2.094083001148425</v>
      </c>
      <c r="AP545" s="7" t="n">
        <v>2.146479955959103</v>
      </c>
      <c r="AQ545" s="7" t="n">
        <v>2.409551410862529</v>
      </c>
      <c r="AR545" s="7" t="n">
        <v>2.109595464733677</v>
      </c>
      <c r="AS545" s="7" t="n">
        <v>1.842798445059351</v>
      </c>
      <c r="AT545" s="7" t="n">
        <v>2.132646230095415</v>
      </c>
      <c r="AU545" s="7" t="n">
        <v>1.979023647729353</v>
      </c>
      <c r="AV545" s="7" t="n">
        <v>1.960719237220006</v>
      </c>
      <c r="AW545" s="7" t="n">
        <v>1.943311035700768</v>
      </c>
      <c r="AX545" s="7" t="n">
        <v>1.735819295682624</v>
      </c>
      <c r="AY545" s="7" t="n">
        <v>1.706917949012354</v>
      </c>
      <c r="AZ545" s="7" t="n">
        <v>1.937687845001979</v>
      </c>
      <c r="BA545" s="7" t="n">
        <v>2.163826716086926</v>
      </c>
      <c r="BB545" s="7" t="n">
        <v>1.982911547207532</v>
      </c>
      <c r="BC545" s="7" t="n">
        <v>1.616875372487593</v>
      </c>
      <c r="BD545" s="7" t="n">
        <v>2.166189167605277</v>
      </c>
      <c r="BE545" s="7" t="n">
        <v>1.882562497459443</v>
      </c>
      <c r="BF545" s="7" t="n">
        <v>1.701144474134047</v>
      </c>
      <c r="BG545" s="7" t="n">
        <v>2.11989058802658</v>
      </c>
      <c r="BH545" s="7" t="n">
        <v>1.848000373953317</v>
      </c>
      <c r="BI545" s="7" t="n">
        <v>2.122228714016636</v>
      </c>
      <c r="BJ545" s="7" t="n">
        <v>2.061346228641277</v>
      </c>
      <c r="BK545" s="7" t="n">
        <v>1.786810051427798</v>
      </c>
      <c r="BL545" s="7" t="n">
        <v>2.063640479987527</v>
      </c>
      <c r="BM545" s="7" t="n">
        <v>1.781383481239405</v>
      </c>
      <c r="BN545" s="7" t="n">
        <v>1.574149937285146</v>
      </c>
      <c r="BO545" s="7" t="n">
        <v>1.811169315789182</v>
      </c>
      <c r="BP545" s="7" t="n">
        <v>1.758048043147196</v>
      </c>
      <c r="BQ545" s="7" t="n">
        <v>1.523745934587792</v>
      </c>
      <c r="BR545" s="7" t="n">
        <v>3.44264011698484</v>
      </c>
      <c r="BS545" s="7" t="n">
        <v>3.44264011698484</v>
      </c>
      <c r="BT545" s="7" t="n">
        <v>1.806345058109039</v>
      </c>
      <c r="BU545" s="7" t="n">
        <v>1.874167268203849</v>
      </c>
      <c r="BV545" s="7" t="n">
        <v>1.930193879425388</v>
      </c>
      <c r="BW545" s="7" t="n">
        <v>1.918571429305252</v>
      </c>
      <c r="BX545" s="7" t="n">
        <v>1.543865768287183</v>
      </c>
      <c r="BY545" s="7" t="n">
        <v>1.575116140922689</v>
      </c>
      <c r="BZ545" s="7" t="n">
        <v>1.637899894110012</v>
      </c>
      <c r="CA545" s="7" t="n">
        <v>1.424880810235451</v>
      </c>
      <c r="CB545" s="7" t="n">
        <v>1.688803168302598</v>
      </c>
      <c r="CC545" s="7" t="n">
        <v>1.678095615620384</v>
      </c>
      <c r="CD545" s="7" t="n">
        <v>1.520706138680359</v>
      </c>
      <c r="CE545" s="7" t="n">
        <v>1.582510104929679</v>
      </c>
      <c r="CF545" s="7" t="n">
        <v>1.631949224507727</v>
      </c>
      <c r="CG545" s="7" t="n">
        <v>1.621509745128784</v>
      </c>
      <c r="CH545" s="7" t="n">
        <v>0.8281025548887659</v>
      </c>
      <c r="CI545" s="7" t="n">
        <v>1.158102829382503</v>
      </c>
      <c r="CJ545" s="7" t="n">
        <v>1.210989713800543</v>
      </c>
      <c r="CK545" s="7" t="n">
        <v>0.9098847505364107</v>
      </c>
      <c r="CL545" s="7" t="n">
        <v>1.25337942353439</v>
      </c>
      <c r="CM545" s="7" t="n">
        <v>1.244405847790749</v>
      </c>
      <c r="CN545" s="7" t="n">
        <v>1.194036588078834</v>
      </c>
      <c r="CO545" s="7" t="n">
        <v>0.8487884789077877</v>
      </c>
      <c r="CP545" s="7" t="n">
        <v>1.138469837668222</v>
      </c>
      <c r="CQ545" s="7" t="n">
        <v>0.8005863867679053</v>
      </c>
      <c r="CR545" s="7" t="n">
        <v>1.092177838449562</v>
      </c>
      <c r="CS545" s="7" t="n">
        <v>1.039190789648552</v>
      </c>
      <c r="CT545" s="7" t="n">
        <v>1.239468561270324</v>
      </c>
      <c r="CU545" s="7" t="n">
        <v>0.6173190945000682</v>
      </c>
      <c r="CV545" s="7" t="n">
        <v>0.8811307393754559</v>
      </c>
      <c r="CW545" s="7" t="n">
        <v>0.6512828785312075</v>
      </c>
      <c r="CX545" s="7" t="n">
        <v>1.134721260472164</v>
      </c>
      <c r="CY545" s="7" t="n">
        <v>0.8612967338016666</v>
      </c>
      <c r="CZ545" s="7" t="n">
        <v>0.6916924882398068</v>
      </c>
      <c r="DA545" s="7" t="n">
        <v>0.6754887621707319</v>
      </c>
      <c r="DB545" s="7" t="n">
        <v>0.6715377175676571</v>
      </c>
      <c r="DC545" s="7" t="n">
        <v>0.8962241237998625</v>
      </c>
      <c r="DD545" s="7" t="n">
        <v>1.063587166767465</v>
      </c>
      <c r="DE545" s="7" t="n">
        <v>0.8207005155583138</v>
      </c>
      <c r="DF545" s="7" t="n">
        <v>0.8243090999997047</v>
      </c>
      <c r="DG545" s="7" t="n">
        <v>0.6421934989012954</v>
      </c>
      <c r="DH545" s="7" t="n">
        <v>0.6383209693400544</v>
      </c>
      <c r="DI545" s="7" t="n">
        <v>0.7474248028610344</v>
      </c>
      <c r="DJ545" s="7" t="n">
        <v>0.8585424139339191</v>
      </c>
      <c r="DK545" s="7" t="n">
        <v>0.5729843429919503</v>
      </c>
      <c r="DL545" s="7" t="n">
        <v>0.5692750186208038</v>
      </c>
      <c r="DM545" s="7" t="n">
        <v>0.6326638287667663</v>
      </c>
      <c r="DN545" s="7" t="n">
        <v>0.7802153764830027</v>
      </c>
      <c r="DO545" s="7" t="n">
        <v>0.6839211039738611</v>
      </c>
      <c r="DP545" s="7" t="n">
        <v>0.4918468316083022</v>
      </c>
      <c r="DQ545" s="7" t="n">
        <v>0.4918468316083022</v>
      </c>
      <c r="DR545" s="7" t="n">
        <v>0.5075774117537013</v>
      </c>
      <c r="DS545" s="7" t="n">
        <v>0.5158200381772029</v>
      </c>
      <c r="DT545" s="7" t="n">
        <v>0.5122455154968444</v>
      </c>
      <c r="DU545" s="7" t="n">
        <v>0.7155200253369103</v>
      </c>
      <c r="DV545" s="7" t="n">
        <v>0.6260467096457043</v>
      </c>
      <c r="DW545" s="7" t="n">
        <v>0.5769124507267773</v>
      </c>
      <c r="DX545" s="7" t="n">
        <v>0.6992202013275424</v>
      </c>
      <c r="DY545" s="7" t="n">
        <v>0.4582467694911649</v>
      </c>
      <c r="DZ545" s="7" t="n">
        <v>0.5218888405140256</v>
      </c>
      <c r="EA545" s="7" t="n">
        <v>0.7772249982078501</v>
      </c>
      <c r="EB545" s="7" t="n">
        <v>0.7322145282660504</v>
      </c>
      <c r="EC545" s="7" t="n">
        <v>0.8166597628805909</v>
      </c>
      <c r="ED545" s="7" t="n">
        <v>0.3599037897688335</v>
      </c>
      <c r="EE545" s="7" t="n">
        <v>0.463951427095737</v>
      </c>
      <c r="EF545" s="7" t="n">
        <v>0.4263568753993323</v>
      </c>
      <c r="EG545" s="7" t="n">
        <v>0.4958926948848634</v>
      </c>
    </row>
    <row r="546">
      <c r="A546" s="6" t="n">
        <v>45737</v>
      </c>
      <c r="B546" s="7" t="n">
        <v>3.723502781013936</v>
      </c>
      <c r="C546" s="7" t="n">
        <v>3.723502781013936</v>
      </c>
      <c r="D546" s="7" t="n">
        <v>3.480088808845886</v>
      </c>
      <c r="E546" s="7" t="n">
        <v>3.282259311180004</v>
      </c>
      <c r="F546" s="7" t="n">
        <v>3.275057979617225</v>
      </c>
      <c r="G546" s="7" t="n">
        <v>2.926074002194869</v>
      </c>
      <c r="H546" s="7" t="n">
        <v>2.926074002194869</v>
      </c>
      <c r="I546" s="7" t="n">
        <v>2.100901218207015</v>
      </c>
      <c r="J546" s="7" t="n">
        <v>2.196984697981447</v>
      </c>
      <c r="K546" s="7" t="n">
        <v>1.96397318921389</v>
      </c>
      <c r="L546" s="7" t="n">
        <v>2.055924387374887</v>
      </c>
      <c r="M546" s="7" t="n">
        <v>2.934171888314245</v>
      </c>
      <c r="N546" s="7" t="n">
        <v>1.98684372165002</v>
      </c>
      <c r="O546" s="7" t="n">
        <v>2.656194780742557</v>
      </c>
      <c r="P546" s="7" t="n">
        <v>2.74012558607029</v>
      </c>
      <c r="Q546" s="7" t="n">
        <v>1.855644784924366</v>
      </c>
      <c r="R546" s="7" t="n">
        <v>1.958822027589036</v>
      </c>
      <c r="S546" s="7" t="n">
        <v>2.050446259459447</v>
      </c>
      <c r="T546" s="7" t="n">
        <v>2.803003952388766</v>
      </c>
      <c r="U546" s="7" t="n">
        <v>1.849937400091396</v>
      </c>
      <c r="V546" s="7" t="n">
        <v>1.847527409529308</v>
      </c>
      <c r="W546" s="7" t="n">
        <v>1.707451407509257</v>
      </c>
      <c r="X546" s="7" t="n">
        <v>1.752383970401798</v>
      </c>
      <c r="Y546" s="7" t="n">
        <v>1.530675206404319</v>
      </c>
      <c r="Z546" s="7" t="n">
        <v>1.724292134773845</v>
      </c>
      <c r="AA546" s="7" t="n">
        <v>2.224046106986453</v>
      </c>
      <c r="AB546" s="7" t="n">
        <v>1.558562100798584</v>
      </c>
      <c r="AC546" s="7" t="n">
        <v>1.589921082874619</v>
      </c>
      <c r="AD546" s="7" t="n">
        <v>1.432872458824217</v>
      </c>
      <c r="AE546" s="7" t="n">
        <v>1.53410638600909</v>
      </c>
      <c r="AF546" s="7" t="n">
        <v>1.43568917141484</v>
      </c>
      <c r="AG546" s="7" t="n">
        <v>1.633314000122518</v>
      </c>
      <c r="AH546" s="7" t="n">
        <v>1.473073758640188</v>
      </c>
      <c r="AI546" s="7" t="n">
        <v>1.268255821420059</v>
      </c>
      <c r="AJ546" s="7" t="n">
        <v>1.23258173339281</v>
      </c>
      <c r="AK546" s="7" t="n">
        <v>1.096725503863806</v>
      </c>
      <c r="AL546" s="7" t="n">
        <v>2.155425598270802</v>
      </c>
      <c r="AM546" s="7" t="n">
        <v>1.875764955024098</v>
      </c>
      <c r="AN546" s="7" t="n">
        <v>2.409741937733093</v>
      </c>
      <c r="AO546" s="7" t="n">
        <v>2.117449144355995</v>
      </c>
      <c r="AP546" s="7" t="n">
        <v>2.170241794676228</v>
      </c>
      <c r="AQ546" s="7" t="n">
        <v>2.435299933610696</v>
      </c>
      <c r="AR546" s="7" t="n">
        <v>2.133078756203106</v>
      </c>
      <c r="AS546" s="7" t="n">
        <v>1.864266917480052</v>
      </c>
      <c r="AT546" s="7" t="n">
        <v>2.156303598176328</v>
      </c>
      <c r="AU546" s="7" t="n">
        <v>2.009075490725564</v>
      </c>
      <c r="AV546" s="7" t="n">
        <v>1.983078233300141</v>
      </c>
      <c r="AW546" s="7" t="n">
        <v>1.965538567133855</v>
      </c>
      <c r="AX546" s="7" t="n">
        <v>1.756479874416041</v>
      </c>
      <c r="AY546" s="7" t="n">
        <v>1.727360268246934</v>
      </c>
      <c r="AZ546" s="7" t="n">
        <v>1.96732270001804</v>
      </c>
      <c r="BA546" s="7" t="n">
        <v>2.195742818468837</v>
      </c>
      <c r="BB546" s="7" t="n">
        <v>2.005438136947269</v>
      </c>
      <c r="BC546" s="7" t="n">
        <v>1.643273930248149</v>
      </c>
      <c r="BD546" s="7" t="n">
        <v>2.198129101963872</v>
      </c>
      <c r="BE546" s="7" t="n">
        <v>1.911641258101858</v>
      </c>
      <c r="BF546" s="7" t="n">
        <v>1.721543192779774</v>
      </c>
      <c r="BG546" s="7" t="n">
        <v>2.151363470824337</v>
      </c>
      <c r="BH546" s="7" t="n">
        <v>1.876730478246524</v>
      </c>
      <c r="BI546" s="7" t="n">
        <v>2.153725183399619</v>
      </c>
      <c r="BJ546" s="7" t="n">
        <v>2.092228526702352</v>
      </c>
      <c r="BK546" s="7" t="n">
        <v>1.814922878994509</v>
      </c>
      <c r="BL546" s="7" t="n">
        <v>2.094545922034486</v>
      </c>
      <c r="BM546" s="7" t="n">
        <v>1.809441566563491</v>
      </c>
      <c r="BN546" s="7" t="n">
        <v>1.593589608441361</v>
      </c>
      <c r="BO546" s="7" t="n">
        <v>1.839527875137394</v>
      </c>
      <c r="BP546" s="7" t="n">
        <v>1.785870724860999</v>
      </c>
      <c r="BQ546" s="7" t="n">
        <v>1.549205019696554</v>
      </c>
      <c r="BR546" s="7" t="n">
        <v>3.497474735242176</v>
      </c>
      <c r="BS546" s="7" t="n">
        <v>3.497474735242176</v>
      </c>
      <c r="BT546" s="7" t="n">
        <v>1.840983213779459</v>
      </c>
      <c r="BU546" s="7" t="n">
        <v>1.9096425398463</v>
      </c>
      <c r="BV546" s="7" t="n">
        <v>1.966360676322572</v>
      </c>
      <c r="BW546" s="7" t="n">
        <v>1.954594772625561</v>
      </c>
      <c r="BX546" s="7" t="n">
        <v>1.575264194589741</v>
      </c>
      <c r="BY546" s="7" t="n">
        <v>1.606900284323356</v>
      </c>
      <c r="BZ546" s="7" t="n">
        <v>1.670458964816995</v>
      </c>
      <c r="CA546" s="7" t="n">
        <v>1.454810629002551</v>
      </c>
      <c r="CB546" s="7" t="n">
        <v>1.721990527940239</v>
      </c>
      <c r="CC546" s="7" t="n">
        <v>1.71115081407721</v>
      </c>
      <c r="CD546" s="7" t="n">
        <v>1.551818710307536</v>
      </c>
      <c r="CE546" s="7" t="n">
        <v>1.614385510548994</v>
      </c>
      <c r="CF546" s="7" t="n">
        <v>1.664434847290183</v>
      </c>
      <c r="CG546" s="7" t="n">
        <v>1.653866515505581</v>
      </c>
      <c r="CH546" s="7" t="n">
        <v>0.8943023039792912</v>
      </c>
      <c r="CI546" s="7" t="n">
        <v>1.184739860898254</v>
      </c>
      <c r="CJ546" s="7" t="n">
        <v>1.238279517551164</v>
      </c>
      <c r="CK546" s="7" t="n">
        <v>0.9790460188357288</v>
      </c>
      <c r="CL546" s="7" t="n">
        <v>1.28119243499261</v>
      </c>
      <c r="CM546" s="7" t="n">
        <v>1.272108100198641</v>
      </c>
      <c r="CN546" s="7" t="n">
        <v>1.221117142789978</v>
      </c>
      <c r="CO546" s="7" t="n">
        <v>0.915737312329552</v>
      </c>
      <c r="CP546" s="7" t="n">
        <v>1.164864543094632</v>
      </c>
      <c r="CQ546" s="7" t="n">
        <v>0.8657897128619951</v>
      </c>
      <c r="CR546" s="7" t="n">
        <v>1.118001170989876</v>
      </c>
      <c r="CS546" s="7" t="n">
        <v>1.064360113645055</v>
      </c>
      <c r="CT546" s="7" t="n">
        <v>1.270246210987777</v>
      </c>
      <c r="CU546" s="7" t="n">
        <v>0.6758858953444196</v>
      </c>
      <c r="CV546" s="7" t="n">
        <v>0.9492507595680357</v>
      </c>
      <c r="CW546" s="7" t="n">
        <v>0.6762730289101202</v>
      </c>
      <c r="CX546" s="7" t="n">
        <v>1.164059338414166</v>
      </c>
      <c r="CY546" s="7" t="n">
        <v>0.8907775704051186</v>
      </c>
      <c r="CZ546" s="7" t="n">
        <v>0.7529525187344395</v>
      </c>
      <c r="DA546" s="7" t="n">
        <v>0.7008452390464979</v>
      </c>
      <c r="DB546" s="7" t="n">
        <v>0.6968344002070337</v>
      </c>
      <c r="DC546" s="7" t="n">
        <v>0.9249211608865853</v>
      </c>
      <c r="DD546" s="7" t="n">
        <v>1.089057610366491</v>
      </c>
      <c r="DE546" s="7" t="n">
        <v>0.8866322199786298</v>
      </c>
      <c r="DF546" s="7" t="n">
        <v>0.8532040942876025</v>
      </c>
      <c r="DG546" s="7" t="n">
        <v>0.6670460926163828</v>
      </c>
      <c r="DH546" s="7" t="n">
        <v>0.6631149570480546</v>
      </c>
      <c r="DI546" s="7" t="n">
        <v>0.7751020367778134</v>
      </c>
      <c r="DJ546" s="7" t="n">
        <v>0.8866691843459689</v>
      </c>
      <c r="DK546" s="7" t="n">
        <v>0.5967895406271422</v>
      </c>
      <c r="DL546" s="7" t="n">
        <v>0.5930240801602096</v>
      </c>
      <c r="DM546" s="7" t="n">
        <v>0.6917862973200215</v>
      </c>
      <c r="DN546" s="7" t="n">
        <v>0.8071567628096956</v>
      </c>
      <c r="DO546" s="7" t="n">
        <v>0.7105925110729119</v>
      </c>
      <c r="DP546" s="7" t="n">
        <v>0.5458699965942371</v>
      </c>
      <c r="DQ546" s="7" t="n">
        <v>0.5458699965942371</v>
      </c>
      <c r="DR546" s="7" t="n">
        <v>0.562170216804899</v>
      </c>
      <c r="DS546" s="7" t="n">
        <v>0.5387601238487214</v>
      </c>
      <c r="DT546" s="7" t="n">
        <v>0.5351315051315926</v>
      </c>
      <c r="DU546" s="7" t="n">
        <v>0.7414823265080692</v>
      </c>
      <c r="DV546" s="7" t="n">
        <v>0.6506549414184013</v>
      </c>
      <c r="DW546" s="7" t="n">
        <v>0.6340160351491457</v>
      </c>
      <c r="DX546" s="7" t="n">
        <v>0.7201933363601831</v>
      </c>
      <c r="DY546" s="7" t="n">
        <v>0.4803155540301061</v>
      </c>
      <c r="DZ546" s="7" t="n">
        <v>0.5769998949328676</v>
      </c>
      <c r="EA546" s="7" t="n">
        <v>0.7991609308442895</v>
      </c>
      <c r="EB546" s="7" t="n">
        <v>0.7535949056759015</v>
      </c>
      <c r="EC546" s="7" t="n">
        <v>0.8416266317193364</v>
      </c>
      <c r="ED546" s="7" t="n">
        <v>0.3804842733728329</v>
      </c>
      <c r="EE546" s="7" t="n">
        <v>0.4820206867112466</v>
      </c>
      <c r="EF546" s="7" t="n">
        <v>0.4439621129836748</v>
      </c>
      <c r="EG546" s="7" t="n">
        <v>0.5164511712012032</v>
      </c>
    </row>
    <row r="547">
      <c r="A547" s="6" t="n">
        <v>45740</v>
      </c>
      <c r="B547" s="7" t="n">
        <v>3.956373388727692</v>
      </c>
      <c r="C547" s="7" t="n">
        <v>3.956373388727692</v>
      </c>
      <c r="D547" s="7" t="n">
        <v>3.600665563802875</v>
      </c>
      <c r="E547" s="7" t="n">
        <v>3.397511698723512</v>
      </c>
      <c r="F547" s="7" t="n">
        <v>3.390116551094074</v>
      </c>
      <c r="G547" s="7" t="n">
        <v>3.141683226419006</v>
      </c>
      <c r="H547" s="7" t="n">
        <v>3.141683226419006</v>
      </c>
      <c r="I547" s="7" t="n">
        <v>2.18435862771089</v>
      </c>
      <c r="J547" s="7" t="n">
        <v>2.283028090641125</v>
      </c>
      <c r="K547" s="7" t="n">
        <v>2.043745328603018</v>
      </c>
      <c r="L547" s="7" t="n">
        <v>2.13817129402014</v>
      </c>
      <c r="M547" s="7" t="n">
        <v>3.062153542740262</v>
      </c>
      <c r="N547" s="7" t="n">
        <v>2.067231396735638</v>
      </c>
      <c r="O547" s="7" t="n">
        <v>2.754597317157049</v>
      </c>
      <c r="P547" s="7" t="n">
        <v>2.861794764198512</v>
      </c>
      <c r="Q547" s="7" t="n">
        <v>1.932501382230241</v>
      </c>
      <c r="R547" s="7" t="n">
        <v>2.038455529022649</v>
      </c>
      <c r="S547" s="7" t="n">
        <v>2.132545728204366</v>
      </c>
      <c r="T547" s="7" t="n">
        <v>2.926718612406823</v>
      </c>
      <c r="U547" s="7" t="n">
        <v>1.926640389294439</v>
      </c>
      <c r="V547" s="7" t="n">
        <v>1.940159678591437</v>
      </c>
      <c r="W547" s="7" t="n">
        <v>1.795526895883395</v>
      </c>
      <c r="X547" s="7" t="n">
        <v>1.84192114980008</v>
      </c>
      <c r="Y547" s="7" t="n">
        <v>1.598785598242054</v>
      </c>
      <c r="Z547" s="7" t="n">
        <v>1.81291546503142</v>
      </c>
      <c r="AA547" s="7" t="n">
        <v>2.328926820496581</v>
      </c>
      <c r="AB547" s="7" t="n">
        <v>1.641794104866463</v>
      </c>
      <c r="AC547" s="7" t="n">
        <v>1.674173218884147</v>
      </c>
      <c r="AD547" s="7" t="n">
        <v>1.512015681623572</v>
      </c>
      <c r="AE547" s="7" t="n">
        <v>1.602309124342635</v>
      </c>
      <c r="AF547" s="7" t="n">
        <v>1.501243116638693</v>
      </c>
      <c r="AG547" s="7" t="n">
        <v>1.718977741292525</v>
      </c>
      <c r="AH547" s="7" t="n">
        <v>1.553524760816394</v>
      </c>
      <c r="AI547" s="7" t="n">
        <v>1.342043937681337</v>
      </c>
      <c r="AJ547" s="7" t="n">
        <v>1.305209343978312</v>
      </c>
      <c r="AK547" s="7" t="n">
        <v>1.164933606224248</v>
      </c>
      <c r="AL547" s="7" t="n">
        <v>2.240350472616255</v>
      </c>
      <c r="AM547" s="7" t="n">
        <v>1.953163064992629</v>
      </c>
      <c r="AN547" s="7" t="n">
        <v>2.501511461873068</v>
      </c>
      <c r="AO547" s="7" t="n">
        <v>2.201351923432091</v>
      </c>
      <c r="AP547" s="7" t="n">
        <v>2.255565430956902</v>
      </c>
      <c r="AQ547" s="7" t="n">
        <v>2.527757323625124</v>
      </c>
      <c r="AR547" s="7" t="n">
        <v>2.217402189413121</v>
      </c>
      <c r="AS547" s="7" t="n">
        <v>1.941355570177848</v>
      </c>
      <c r="AT547" s="7" t="n">
        <v>2.241252102941619</v>
      </c>
      <c r="AU547" s="7" t="n">
        <v>2.106963043818942</v>
      </c>
      <c r="AV547" s="7" t="n">
        <v>2.063364564330891</v>
      </c>
      <c r="AW547" s="7" t="n">
        <v>2.045352836980196</v>
      </c>
      <c r="AX547" s="7" t="n">
        <v>1.83066755518368</v>
      </c>
      <c r="AY547" s="7" t="n">
        <v>1.80076422624315</v>
      </c>
      <c r="AZ547" s="7" t="n">
        <v>2.063852002535859</v>
      </c>
      <c r="BA547" s="7" t="n">
        <v>2.299702804112208</v>
      </c>
      <c r="BB547" s="7" t="n">
        <v>2.086326260651771</v>
      </c>
      <c r="BC547" s="7" t="n">
        <v>1.729261675648687</v>
      </c>
      <c r="BD547" s="7" t="n">
        <v>2.302166715255016</v>
      </c>
      <c r="BE547" s="7" t="n">
        <v>2.006359200247136</v>
      </c>
      <c r="BF547" s="7" t="n">
        <v>1.794790590468125</v>
      </c>
      <c r="BG547" s="7" t="n">
        <v>2.253879761963469</v>
      </c>
      <c r="BH547" s="7" t="n">
        <v>1.970312745721241</v>
      </c>
      <c r="BI547" s="7" t="n">
        <v>2.2563183028755</v>
      </c>
      <c r="BJ547" s="7" t="n">
        <v>2.192821112371065</v>
      </c>
      <c r="BK547" s="7" t="n">
        <v>1.906494497460252</v>
      </c>
      <c r="BL547" s="7" t="n">
        <v>2.19521389436575</v>
      </c>
      <c r="BM547" s="7" t="n">
        <v>1.900834873696312</v>
      </c>
      <c r="BN547" s="7" t="n">
        <v>1.663393273506784</v>
      </c>
      <c r="BO547" s="7" t="n">
        <v>1.931899913158487</v>
      </c>
      <c r="BP547" s="7" t="n">
        <v>1.876497254282287</v>
      </c>
      <c r="BQ547" s="7" t="n">
        <v>1.632132630678917</v>
      </c>
      <c r="BR547" s="7" t="n">
        <v>3.641172417555479</v>
      </c>
      <c r="BS547" s="7" t="n">
        <v>3.641172417555479</v>
      </c>
      <c r="BT547" s="7" t="n">
        <v>1.931754752774913</v>
      </c>
      <c r="BU547" s="7" t="n">
        <v>2.002607795673044</v>
      </c>
      <c r="BV547" s="7" t="n">
        <v>2.061138119040085</v>
      </c>
      <c r="BW547" s="7" t="n">
        <v>2.048996285917982</v>
      </c>
      <c r="BX547" s="7" t="n">
        <v>1.657545812139963</v>
      </c>
      <c r="BY547" s="7" t="n">
        <v>1.690192698607254</v>
      </c>
      <c r="BZ547" s="7" t="n">
        <v>1.755782126490369</v>
      </c>
      <c r="CA547" s="7" t="n">
        <v>1.533243665021981</v>
      </c>
      <c r="CB547" s="7" t="n">
        <v>1.808960161605722</v>
      </c>
      <c r="CC547" s="7" t="n">
        <v>1.797774110775671</v>
      </c>
      <c r="CD547" s="7" t="n">
        <v>1.633351227095575</v>
      </c>
      <c r="CE547" s="7" t="n">
        <v>1.697917083410435</v>
      </c>
      <c r="CF547" s="7" t="n">
        <v>1.749565533901985</v>
      </c>
      <c r="CG547" s="7" t="n">
        <v>1.738659536010786</v>
      </c>
      <c r="CH547" s="7" t="n">
        <v>1.049710069213771</v>
      </c>
      <c r="CI547" s="7" t="n">
        <v>1.254543933839125</v>
      </c>
      <c r="CJ547" s="7" t="n">
        <v>1.309794222574653</v>
      </c>
      <c r="CK547" s="7" t="n">
        <v>1.141406122836752</v>
      </c>
      <c r="CL547" s="7" t="n">
        <v>1.354078239831139</v>
      </c>
      <c r="CM547" s="7" t="n">
        <v>1.34470365374459</v>
      </c>
      <c r="CN547" s="7" t="n">
        <v>1.292083497100822</v>
      </c>
      <c r="CO547" s="7" t="n">
        <v>1.072903596644381</v>
      </c>
      <c r="CP547" s="7" t="n">
        <v>1.234033584763121</v>
      </c>
      <c r="CQ547" s="7" t="n">
        <v>1.018858317099165</v>
      </c>
      <c r="CR547" s="7" t="n">
        <v>1.185672892861532</v>
      </c>
      <c r="CS547" s="7" t="n">
        <v>1.130317963606128</v>
      </c>
      <c r="CT547" s="7" t="n">
        <v>1.328470231270439</v>
      </c>
      <c r="CU547" s="7" t="n">
        <v>0.8133748701697965</v>
      </c>
      <c r="CV547" s="7" t="n">
        <v>1.10916647301553</v>
      </c>
      <c r="CW547" s="7" t="n">
        <v>0.7337780099910209</v>
      </c>
      <c r="CX547" s="7" t="n">
        <v>1.219560030014435</v>
      </c>
      <c r="CY547" s="7" t="n">
        <v>0.9496400098949074</v>
      </c>
      <c r="CZ547" s="7" t="n">
        <v>0.8967640069675502</v>
      </c>
      <c r="DA547" s="7" t="n">
        <v>0.7591931761701425</v>
      </c>
      <c r="DB547" s="7" t="n">
        <v>0.7550447444638815</v>
      </c>
      <c r="DC547" s="7" t="n">
        <v>0.9909560806341031</v>
      </c>
      <c r="DD547" s="7" t="n">
        <v>1.155804563823799</v>
      </c>
      <c r="DE547" s="7" t="n">
        <v>1.041410734743848</v>
      </c>
      <c r="DF547" s="7" t="n">
        <v>0.9108968211157826</v>
      </c>
      <c r="DG547" s="7" t="n">
        <v>0.7242345412542655</v>
      </c>
      <c r="DH547" s="7" t="n">
        <v>0.7201685470605317</v>
      </c>
      <c r="DI547" s="7" t="n">
        <v>0.8303633418956053</v>
      </c>
      <c r="DJ547" s="7" t="n">
        <v>0.951391860115723</v>
      </c>
      <c r="DK547" s="7" t="n">
        <v>0.6515678200245298</v>
      </c>
      <c r="DL547" s="7" t="n">
        <v>0.6476731844595212</v>
      </c>
      <c r="DM547" s="7" t="n">
        <v>0.8305797344438222</v>
      </c>
      <c r="DN547" s="7" t="n">
        <v>0.8691517443331771</v>
      </c>
      <c r="DO547" s="7" t="n">
        <v>0.7638455482099777</v>
      </c>
      <c r="DP547" s="7" t="n">
        <v>0.672692521704976</v>
      </c>
      <c r="DQ547" s="7" t="n">
        <v>0.672692521704976</v>
      </c>
      <c r="DR547" s="7" t="n">
        <v>0.6903300051341048</v>
      </c>
      <c r="DS547" s="7" t="n">
        <v>0.5915476890507323</v>
      </c>
      <c r="DT547" s="7" t="n">
        <v>0.587794589627251</v>
      </c>
      <c r="DU547" s="7" t="n">
        <v>0.8012243294583172</v>
      </c>
      <c r="DV547" s="7" t="n">
        <v>0.7072810873625832</v>
      </c>
      <c r="DW547" s="7" t="n">
        <v>0.7680700242333562</v>
      </c>
      <c r="DX547" s="7" t="n">
        <v>0.7751548003187874</v>
      </c>
      <c r="DY547" s="7" t="n">
        <v>0.5310981631040057</v>
      </c>
      <c r="DZ547" s="7" t="n">
        <v>0.7063763038258415</v>
      </c>
      <c r="EA547" s="7" t="n">
        <v>0.8566454685216418</v>
      </c>
      <c r="EB547" s="7" t="n">
        <v>0.8096235747615708</v>
      </c>
      <c r="EC547" s="7" t="n">
        <v>0.8888580314852952</v>
      </c>
      <c r="ED547" s="7" t="n">
        <v>0.427842144467615</v>
      </c>
      <c r="EE547" s="7" t="n">
        <v>0.5293723563386488</v>
      </c>
      <c r="EF547" s="7" t="n">
        <v>0.4900977827091881</v>
      </c>
      <c r="EG547" s="7" t="n">
        <v>0.5553429369146976</v>
      </c>
    </row>
    <row r="548">
      <c r="A548" s="6" t="n">
        <v>45741</v>
      </c>
      <c r="B548" s="7" t="n">
        <v>3.895865610358708</v>
      </c>
      <c r="C548" s="7" t="n">
        <v>3.895865610358708</v>
      </c>
      <c r="D548" s="7" t="n">
        <v>3.61013643658444</v>
      </c>
      <c r="E548" s="7" t="n">
        <v>3.406564361490772</v>
      </c>
      <c r="F548" s="7" t="n">
        <v>3.399153990302606</v>
      </c>
      <c r="G548" s="7" t="n">
        <v>3.068768245452057</v>
      </c>
      <c r="H548" s="7" t="n">
        <v>3.068768245452057</v>
      </c>
      <c r="I548" s="7" t="n">
        <v>2.190913908688323</v>
      </c>
      <c r="J548" s="7" t="n">
        <v>2.289786491345014</v>
      </c>
      <c r="K548" s="7" t="n">
        <v>2.050011144795677</v>
      </c>
      <c r="L548" s="7" t="n">
        <v>2.14463149432817</v>
      </c>
      <c r="M548" s="7" t="n">
        <v>3.048592068307197</v>
      </c>
      <c r="N548" s="7" t="n">
        <v>2.073545561055397</v>
      </c>
      <c r="O548" s="7" t="n">
        <v>2.762326484392454</v>
      </c>
      <c r="P548" s="7" t="n">
        <v>2.848902186306172</v>
      </c>
      <c r="Q548" s="7" t="n">
        <v>1.938538193021572</v>
      </c>
      <c r="R548" s="7" t="n">
        <v>2.04471045569983</v>
      </c>
      <c r="S548" s="7" t="n">
        <v>2.138994347792732</v>
      </c>
      <c r="T548" s="7" t="n">
        <v>2.913609286649512</v>
      </c>
      <c r="U548" s="7" t="n">
        <v>1.93266513471877</v>
      </c>
      <c r="V548" s="7" t="n">
        <v>1.930343973721884</v>
      </c>
      <c r="W548" s="7" t="n">
        <v>1.786194046662759</v>
      </c>
      <c r="X548" s="7" t="n">
        <v>1.832433413650204</v>
      </c>
      <c r="Y548" s="7" t="n">
        <v>1.60413542588029</v>
      </c>
      <c r="Z548" s="7" t="n">
        <v>1.803524564180424</v>
      </c>
      <c r="AA548" s="7" t="n">
        <v>2.317813218932605</v>
      </c>
      <c r="AB548" s="7" t="n">
        <v>1.632974491616098</v>
      </c>
      <c r="AC548" s="7" t="n">
        <v>1.665245508162257</v>
      </c>
      <c r="AD548" s="7" t="n">
        <v>1.503629332835087</v>
      </c>
      <c r="AE548" s="7" t="n">
        <v>1.607666205467781</v>
      </c>
      <c r="AF548" s="7" t="n">
        <v>1.506392144540184</v>
      </c>
      <c r="AG548" s="7" t="n">
        <v>1.709900450950187</v>
      </c>
      <c r="AH548" s="7" t="n">
        <v>1.544999834224217</v>
      </c>
      <c r="AI548" s="7" t="n">
        <v>1.334225038506848</v>
      </c>
      <c r="AJ548" s="7" t="n">
        <v>1.29751341686667</v>
      </c>
      <c r="AK548" s="7" t="n">
        <v>1.15770598879394</v>
      </c>
      <c r="AL548" s="7" t="n">
        <v>2.247021017707663</v>
      </c>
      <c r="AM548" s="7" t="n">
        <v>1.959242409666543</v>
      </c>
      <c r="AN548" s="7" t="n">
        <v>2.508719629721543</v>
      </c>
      <c r="AO548" s="7" t="n">
        <v>2.207942186596272</v>
      </c>
      <c r="AP548" s="7" t="n">
        <v>2.262267297371892</v>
      </c>
      <c r="AQ548" s="7" t="n">
        <v>2.535019520877443</v>
      </c>
      <c r="AR548" s="7" t="n">
        <v>2.224025493454781</v>
      </c>
      <c r="AS548" s="7" t="n">
        <v>1.947410608090118</v>
      </c>
      <c r="AT548" s="7" t="n">
        <v>2.247924504117975</v>
      </c>
      <c r="AU548" s="7" t="n">
        <v>2.096590466948101</v>
      </c>
      <c r="AV548" s="7" t="n">
        <v>2.069670768437662</v>
      </c>
      <c r="AW548" s="7" t="n">
        <v>2.051621962369562</v>
      </c>
      <c r="AX548" s="7" t="n">
        <v>1.836494732128028</v>
      </c>
      <c r="AY548" s="7" t="n">
        <v>1.806529844567291</v>
      </c>
      <c r="AZ548" s="7" t="n">
        <v>2.053623351609223</v>
      </c>
      <c r="BA548" s="7" t="n">
        <v>2.288686766745857</v>
      </c>
      <c r="BB548" s="7" t="n">
        <v>2.092679733420367</v>
      </c>
      <c r="BC548" s="7" t="n">
        <v>1.72015005245522</v>
      </c>
      <c r="BD548" s="7" t="n">
        <v>2.291142452136581</v>
      </c>
      <c r="BE548" s="7" t="n">
        <v>1.996322488684712</v>
      </c>
      <c r="BF548" s="7" t="n">
        <v>1.800543911540123</v>
      </c>
      <c r="BG548" s="7" t="n">
        <v>2.243016704539408</v>
      </c>
      <c r="BH548" s="7" t="n">
        <v>1.960396375023906</v>
      </c>
      <c r="BI548" s="7" t="n">
        <v>2.245447104397714</v>
      </c>
      <c r="BJ548" s="7" t="n">
        <v>2.182161898870346</v>
      </c>
      <c r="BK548" s="7" t="n">
        <v>1.896791183589313</v>
      </c>
      <c r="BL548" s="7" t="n">
        <v>2.184546692577167</v>
      </c>
      <c r="BM548" s="7" t="n">
        <v>1.891150454444242</v>
      </c>
      <c r="BN548" s="7" t="n">
        <v>1.668876101699975</v>
      </c>
      <c r="BO548" s="7" t="n">
        <v>1.922111783464653</v>
      </c>
      <c r="BP548" s="7" t="n">
        <v>1.866894086021833</v>
      </c>
      <c r="BQ548" s="7" t="n">
        <v>1.623345272200264</v>
      </c>
      <c r="BR548" s="7" t="n">
        <v>3.638955854026976</v>
      </c>
      <c r="BS548" s="7" t="n">
        <v>3.638955854026976</v>
      </c>
      <c r="BT548" s="7" t="n">
        <v>1.933384822340722</v>
      </c>
      <c r="BU548" s="7" t="n">
        <v>2.004277259867194</v>
      </c>
      <c r="BV548" s="7" t="n">
        <v>2.059676159323891</v>
      </c>
      <c r="BW548" s="7" t="n">
        <v>2.050691542333013</v>
      </c>
      <c r="BX548" s="7" t="n">
        <v>1.656276602855637</v>
      </c>
      <c r="BY548" s="7" t="n">
        <v>1.691688458523737</v>
      </c>
      <c r="BZ548" s="7" t="n">
        <v>1.757314354440248</v>
      </c>
      <c r="CA548" s="7" t="n">
        <v>1.532033820824972</v>
      </c>
      <c r="CB548" s="7" t="n">
        <v>1.807618638799182</v>
      </c>
      <c r="CC548" s="7" t="n">
        <v>1.799329686468238</v>
      </c>
      <c r="CD548" s="7" t="n">
        <v>1.634815382883951</v>
      </c>
      <c r="CE548" s="7" t="n">
        <v>1.699417138121553</v>
      </c>
      <c r="CF548" s="7" t="n">
        <v>1.748252377196446</v>
      </c>
      <c r="CG548" s="7" t="n">
        <v>1.74018224371904</v>
      </c>
      <c r="CH548" s="7" t="n">
        <v>1.043901917232605</v>
      </c>
      <c r="CI548" s="7" t="n">
        <v>1.255797470973447</v>
      </c>
      <c r="CJ548" s="7" t="n">
        <v>1.311078479131903</v>
      </c>
      <c r="CK548" s="7" t="n">
        <v>1.135338136733915</v>
      </c>
      <c r="CL548" s="7" t="n">
        <v>1.352953962708851</v>
      </c>
      <c r="CM548" s="7" t="n">
        <v>1.346007320111359</v>
      </c>
      <c r="CN548" s="7" t="n">
        <v>1.290988827860623</v>
      </c>
      <c r="CO548" s="7" t="n">
        <v>1.067029722425558</v>
      </c>
      <c r="CP548" s="7" t="n">
        <v>1.232966639405369</v>
      </c>
      <c r="CQ548" s="7" t="n">
        <v>1.013137588050568</v>
      </c>
      <c r="CR548" s="7" t="n">
        <v>1.184629043940679</v>
      </c>
      <c r="CS548" s="7" t="n">
        <v>1.129300551478886</v>
      </c>
      <c r="CT548" s="7" t="n">
        <v>1.330119875634898</v>
      </c>
      <c r="CU548" s="7" t="n">
        <v>0.8336402002729324</v>
      </c>
      <c r="CV548" s="7" t="n">
        <v>1.103189842655534</v>
      </c>
      <c r="CW548" s="7" t="n">
        <v>0.7288650975089672</v>
      </c>
      <c r="CX548" s="7" t="n">
        <v>1.221132515093231</v>
      </c>
      <c r="CY548" s="7" t="n">
        <v>0.9432644850949798</v>
      </c>
      <c r="CZ548" s="7" t="n">
        <v>0.9179612504946677</v>
      </c>
      <c r="DA548" s="7" t="n">
        <v>0.752389958592911</v>
      </c>
      <c r="DB548" s="7" t="n">
        <v>0.7482575698567366</v>
      </c>
      <c r="DC548" s="7" t="n">
        <v>0.9832565808936857</v>
      </c>
      <c r="DD548" s="7" t="n">
        <v>1.154774979628074</v>
      </c>
      <c r="DE548" s="7" t="n">
        <v>1.035626100135538</v>
      </c>
      <c r="DF548" s="7" t="n">
        <v>0.9046479905566565</v>
      </c>
      <c r="DG548" s="7" t="n">
        <v>0.7175665170160925</v>
      </c>
      <c r="DH548" s="7" t="n">
        <v>0.7135162469870171</v>
      </c>
      <c r="DI548" s="7" t="n">
        <v>0.8243778641561723</v>
      </c>
      <c r="DJ548" s="7" t="n">
        <v>0.9438453646070786</v>
      </c>
      <c r="DK548" s="7" t="n">
        <v>0.6451808152456446</v>
      </c>
      <c r="DL548" s="7" t="n">
        <v>0.641301241160803</v>
      </c>
      <c r="DM548" s="7" t="n">
        <v>0.8510373371209461</v>
      </c>
      <c r="DN548" s="7" t="n">
        <v>0.8619232908729129</v>
      </c>
      <c r="DO548" s="7" t="n">
        <v>0.7580775905466239</v>
      </c>
      <c r="DP548" s="7" t="n">
        <v>0.689656778225515</v>
      </c>
      <c r="DQ548" s="7" t="n">
        <v>0.689656778225515</v>
      </c>
      <c r="DR548" s="7" t="n">
        <v>0.7074731389972433</v>
      </c>
      <c r="DS548" s="7" t="n">
        <v>0.5853927963647996</v>
      </c>
      <c r="DT548" s="7" t="n">
        <v>0.5816542110676308</v>
      </c>
      <c r="DU548" s="7" t="n">
        <v>0.7942585674347367</v>
      </c>
      <c r="DV548" s="7" t="n">
        <v>0.7024432577695541</v>
      </c>
      <c r="DW548" s="7" t="n">
        <v>0.78600158849168</v>
      </c>
      <c r="DX548" s="7" t="n">
        <v>0.7743070094948674</v>
      </c>
      <c r="DY548" s="7" t="n">
        <v>0.5267595734844488</v>
      </c>
      <c r="DZ548" s="7" t="n">
        <v>0.7236821774176985</v>
      </c>
      <c r="EA548" s="7" t="n">
        <v>0.8557587588154221</v>
      </c>
      <c r="EB548" s="7" t="n">
        <v>0.8087593220996865</v>
      </c>
      <c r="EC548" s="7" t="n">
        <v>0.8901962251048905</v>
      </c>
      <c r="ED548" s="7" t="n">
        <v>0.4223203399800022</v>
      </c>
      <c r="EE548" s="7" t="n">
        <v>0.5286419480104128</v>
      </c>
      <c r="EF548" s="7" t="n">
        <v>0.4893861314060468</v>
      </c>
      <c r="EG548" s="7" t="n">
        <v>0.5564448460893248</v>
      </c>
    </row>
    <row r="549">
      <c r="A549" s="6" t="n">
        <v>45742</v>
      </c>
      <c r="B549" s="7" t="n">
        <v>3.742668118285981</v>
      </c>
      <c r="C549" s="7" t="n">
        <v>3.742668118285981</v>
      </c>
      <c r="D549" s="7" t="n">
        <v>3.547469489376453</v>
      </c>
      <c r="E549" s="7" t="n">
        <v>3.346664629669661</v>
      </c>
      <c r="F549" s="7" t="n">
        <v>3.339354989847351</v>
      </c>
      <c r="G549" s="7" t="n">
        <v>2.909853866999045</v>
      </c>
      <c r="H549" s="7" t="n">
        <v>2.909853866999045</v>
      </c>
      <c r="I549" s="7" t="n">
        <v>2.147538872783929</v>
      </c>
      <c r="J549" s="7" t="n">
        <v>2.245067451200639</v>
      </c>
      <c r="K549" s="7" t="n">
        <v>2.008551441807734</v>
      </c>
      <c r="L549" s="7" t="n">
        <v>2.101885588961943</v>
      </c>
      <c r="M549" s="7" t="n">
        <v>2.962117293950369</v>
      </c>
      <c r="N549" s="7" t="n">
        <v>2.03176594779113</v>
      </c>
      <c r="O549" s="7" t="n">
        <v>2.711184068453174</v>
      </c>
      <c r="P549" s="7" t="n">
        <v>2.766692632350914</v>
      </c>
      <c r="Q549" s="7" t="n">
        <v>1.898593774815335</v>
      </c>
      <c r="R549" s="7" t="n">
        <v>2.0033228065455</v>
      </c>
      <c r="S549" s="7" t="n">
        <v>2.096325069825541</v>
      </c>
      <c r="T549" s="7" t="n">
        <v>2.830017639411684</v>
      </c>
      <c r="U549" s="7" t="n">
        <v>1.892800550729953</v>
      </c>
      <c r="V549" s="7" t="n">
        <v>1.867754108000627</v>
      </c>
      <c r="W549" s="7" t="n">
        <v>1.726683111148764</v>
      </c>
      <c r="X549" s="7" t="n">
        <v>1.771934841259197</v>
      </c>
      <c r="Y549" s="7" t="n">
        <v>1.568736643327773</v>
      </c>
      <c r="Z549" s="7" t="n">
        <v>1.743643462305743</v>
      </c>
      <c r="AA549" s="7" t="n">
        <v>2.246947311816094</v>
      </c>
      <c r="AB549" s="7" t="n">
        <v>1.576736206501593</v>
      </c>
      <c r="AC549" s="7" t="n">
        <v>1.608317939260446</v>
      </c>
      <c r="AD549" s="7" t="n">
        <v>1.450153759604373</v>
      </c>
      <c r="AE549" s="7" t="n">
        <v>1.572219427984733</v>
      </c>
      <c r="AF549" s="7" t="n">
        <v>1.472322015301062</v>
      </c>
      <c r="AG549" s="7" t="n">
        <v>1.652019087238637</v>
      </c>
      <c r="AH549" s="7" t="n">
        <v>1.490640619294785</v>
      </c>
      <c r="AI549" s="7" t="n">
        <v>1.284367809105285</v>
      </c>
      <c r="AJ549" s="7" t="n">
        <v>1.248440319119778</v>
      </c>
      <c r="AK549" s="7" t="n">
        <v>1.111619068857018</v>
      </c>
      <c r="AL549" s="7" t="n">
        <v>2.2028833012867</v>
      </c>
      <c r="AM549" s="7" t="n">
        <v>1.967485638642323</v>
      </c>
      <c r="AN549" s="7" t="n">
        <v>2.461024566716793</v>
      </c>
      <c r="AO549" s="7" t="n">
        <v>2.216878190587968</v>
      </c>
      <c r="AP549" s="7" t="n">
        <v>2.217922333765086</v>
      </c>
      <c r="AQ549" s="7" t="n">
        <v>2.486966955678709</v>
      </c>
      <c r="AR549" s="7" t="n">
        <v>2.180200361991812</v>
      </c>
      <c r="AS549" s="7" t="n">
        <v>1.955620878546085</v>
      </c>
      <c r="AT549" s="7" t="n">
        <v>2.203774506339192</v>
      </c>
      <c r="AU549" s="7" t="n">
        <v>2.081168399073742</v>
      </c>
      <c r="AV549" s="7" t="n">
        <v>2.027943826374727</v>
      </c>
      <c r="AW549" s="7" t="n">
        <v>2.060122522682283</v>
      </c>
      <c r="AX549" s="7" t="n">
        <v>1.844396036694747</v>
      </c>
      <c r="AY549" s="7" t="n">
        <v>1.814347679314643</v>
      </c>
      <c r="AZ549" s="7" t="n">
        <v>2.038415274501868</v>
      </c>
      <c r="BA549" s="7" t="n">
        <v>2.218442977970283</v>
      </c>
      <c r="BB549" s="7" t="n">
        <v>2.050640023695625</v>
      </c>
      <c r="BC549" s="7" t="n">
        <v>1.706602785167159</v>
      </c>
      <c r="BD549" s="7" t="n">
        <v>2.220846211833051</v>
      </c>
      <c r="BE549" s="7" t="n">
        <v>1.981399789255391</v>
      </c>
      <c r="BF549" s="7" t="n">
        <v>1.808345071946631</v>
      </c>
      <c r="BG549" s="7" t="n">
        <v>2.173748392733985</v>
      </c>
      <c r="BH549" s="7" t="n">
        <v>1.94565259979178</v>
      </c>
      <c r="BI549" s="7" t="n">
        <v>2.176126881143619</v>
      </c>
      <c r="BJ549" s="7" t="n">
        <v>2.114193398332635</v>
      </c>
      <c r="BK549" s="7" t="n">
        <v>1.834917979341182</v>
      </c>
      <c r="BL549" s="7" t="n">
        <v>2.116527254702672</v>
      </c>
      <c r="BM549" s="7" t="n">
        <v>1.829397731778794</v>
      </c>
      <c r="BN549" s="7" t="n">
        <v>1.67631048988745</v>
      </c>
      <c r="BO549" s="7" t="n">
        <v>1.907558678447356</v>
      </c>
      <c r="BP549" s="7" t="n">
        <v>1.85261598381389</v>
      </c>
      <c r="BQ549" s="7" t="n">
        <v>1.610280125459815</v>
      </c>
      <c r="BR549" s="7" t="n">
        <v>3.530380910157849</v>
      </c>
      <c r="BS549" s="7" t="n">
        <v>3.530380910157849</v>
      </c>
      <c r="BT549" s="7" t="n">
        <v>1.916040286327646</v>
      </c>
      <c r="BU549" s="7" t="n">
        <v>1.986513550608805</v>
      </c>
      <c r="BV549" s="7" t="n">
        <v>2.041584887108405</v>
      </c>
      <c r="BW549" s="7" t="n">
        <v>2.032653394416724</v>
      </c>
      <c r="BX549" s="7" t="n">
        <v>1.594106344691709</v>
      </c>
      <c r="BY549" s="7" t="n">
        <v>1.675773026273156</v>
      </c>
      <c r="BZ549" s="7" t="n">
        <v>1.741010888984325</v>
      </c>
      <c r="CA549" s="7" t="n">
        <v>1.472771469851712</v>
      </c>
      <c r="CB549" s="7" t="n">
        <v>1.791017733857983</v>
      </c>
      <c r="CC549" s="7" t="n">
        <v>1.78277779249591</v>
      </c>
      <c r="CD549" s="7" t="n">
        <v>1.619236230108568</v>
      </c>
      <c r="CE549" s="7" t="n">
        <v>1.683456007686201</v>
      </c>
      <c r="CF549" s="7" t="n">
        <v>1.732002493455905</v>
      </c>
      <c r="CG549" s="7" t="n">
        <v>1.723980077113893</v>
      </c>
      <c r="CH549" s="7" t="n">
        <v>1.010009577780139</v>
      </c>
      <c r="CI549" s="7" t="n">
        <v>1.242459377663793</v>
      </c>
      <c r="CJ549" s="7" t="n">
        <v>1.297413519933552</v>
      </c>
      <c r="CK549" s="7" t="n">
        <v>1.099929585880373</v>
      </c>
      <c r="CL549" s="7" t="n">
        <v>1.339041401890886</v>
      </c>
      <c r="CM549" s="7" t="n">
        <v>1.332135833444928</v>
      </c>
      <c r="CN549" s="7" t="n">
        <v>1.237368144410093</v>
      </c>
      <c r="CO549" s="7" t="n">
        <v>1.032753873658002</v>
      </c>
      <c r="CP549" s="7" t="n">
        <v>1.180703967553338</v>
      </c>
      <c r="CQ549" s="7" t="n">
        <v>0.9797553880910361</v>
      </c>
      <c r="CR549" s="7" t="n">
        <v>1.133497715408027</v>
      </c>
      <c r="CS549" s="7" t="n">
        <v>1.079464188484263</v>
      </c>
      <c r="CT549" s="7" t="n">
        <v>1.302342381847299</v>
      </c>
      <c r="CU549" s="7" t="n">
        <v>0.8032344574252115</v>
      </c>
      <c r="CV549" s="7" t="n">
        <v>1.068314380443152</v>
      </c>
      <c r="CW549" s="7" t="n">
        <v>0.7001967537600502</v>
      </c>
      <c r="CX549" s="7" t="n">
        <v>1.194654265933356</v>
      </c>
      <c r="CY549" s="7" t="n">
        <v>0.8882843762058905</v>
      </c>
      <c r="CZ549" s="7" t="n">
        <v>0.8861572812286396</v>
      </c>
      <c r="DA549" s="7" t="n">
        <v>0.6926783079473666</v>
      </c>
      <c r="DB549" s="7" t="n">
        <v>0.6886867279115254</v>
      </c>
      <c r="DC549" s="7" t="n">
        <v>0.9156782867371218</v>
      </c>
      <c r="DD549" s="7" t="n">
        <v>1.104342386642601</v>
      </c>
      <c r="DE549" s="7" t="n">
        <v>1.001870991731164</v>
      </c>
      <c r="DF549" s="7" t="n">
        <v>0.8507604447699737</v>
      </c>
      <c r="DG549" s="7" t="n">
        <v>0.6590414545311996</v>
      </c>
      <c r="DH549" s="7" t="n">
        <v>0.6551291950561164</v>
      </c>
      <c r="DI549" s="7" t="n">
        <v>0.7727613732484779</v>
      </c>
      <c r="DJ549" s="7" t="n">
        <v>0.8776099843190188</v>
      </c>
      <c r="DK549" s="7" t="n">
        <v>0.5891222527053872</v>
      </c>
      <c r="DL549" s="7" t="n">
        <v>0.5853748728112689</v>
      </c>
      <c r="DM549" s="7" t="n">
        <v>0.8203431119039968</v>
      </c>
      <c r="DN549" s="7" t="n">
        <v>0.798479356759825</v>
      </c>
      <c r="DO549" s="7" t="n">
        <v>0.7083369103123547</v>
      </c>
      <c r="DP549" s="7" t="n">
        <v>0.5943653521700447</v>
      </c>
      <c r="DQ549" s="7" t="n">
        <v>0.5943653521700447</v>
      </c>
      <c r="DR549" s="7" t="n">
        <v>0.6791595204498242</v>
      </c>
      <c r="DS549" s="7" t="n">
        <v>0.5313714751809517</v>
      </c>
      <c r="DT549" s="7" t="n">
        <v>0.5277602799650136</v>
      </c>
      <c r="DU549" s="7" t="n">
        <v>0.7331202687238352</v>
      </c>
      <c r="DV549" s="7" t="n">
        <v>0.67421304559332</v>
      </c>
      <c r="DW549" s="7" t="n">
        <v>0.7563857974454236</v>
      </c>
      <c r="DX549" s="7" t="n">
        <v>0.7327792842859127</v>
      </c>
      <c r="DY549" s="7" t="n">
        <v>0.501442578920982</v>
      </c>
      <c r="DZ549" s="7" t="n">
        <v>0.6950997777571974</v>
      </c>
      <c r="EA549" s="7" t="n">
        <v>0.8123246522161713</v>
      </c>
      <c r="EB549" s="7" t="n">
        <v>0.766425239161765</v>
      </c>
      <c r="EC549" s="7" t="n">
        <v>0.8676630865959167</v>
      </c>
      <c r="ED549" s="7" t="n">
        <v>0.3987351750724715</v>
      </c>
      <c r="EE549" s="7" t="n">
        <v>0.4928640232092645</v>
      </c>
      <c r="EF549" s="7" t="n">
        <v>0.4545269905335396</v>
      </c>
      <c r="EG549" s="7" t="n">
        <v>0.5378903770703407</v>
      </c>
    </row>
    <row r="550">
      <c r="A550" s="6" t="n">
        <v>45743</v>
      </c>
      <c r="B550" s="7" t="n">
        <v>3.662404316128049</v>
      </c>
      <c r="C550" s="7" t="n">
        <v>3.662404316128049</v>
      </c>
      <c r="D550" s="7" t="n">
        <v>3.456036143543631</v>
      </c>
      <c r="E550" s="7" t="n">
        <v>3.259268751317462</v>
      </c>
      <c r="F550" s="7" t="n">
        <v>3.252106082206522</v>
      </c>
      <c r="G550" s="7" t="n">
        <v>2.812912004877923</v>
      </c>
      <c r="H550" s="7" t="n">
        <v>2.812912004877923</v>
      </c>
      <c r="I550" s="7" t="n">
        <v>2.084253124314407</v>
      </c>
      <c r="J550" s="7" t="n">
        <v>2.179820751863873</v>
      </c>
      <c r="K550" s="7" t="n">
        <v>1.948060233438492</v>
      </c>
      <c r="L550" s="7" t="n">
        <v>2.039517764735311</v>
      </c>
      <c r="M550" s="7" t="n">
        <v>2.851269536084899</v>
      </c>
      <c r="N550" s="7" t="n">
        <v>1.970807978741277</v>
      </c>
      <c r="O550" s="7" t="n">
        <v>2.636565431170867</v>
      </c>
      <c r="P550" s="7" t="n">
        <v>2.661312250628749</v>
      </c>
      <c r="Q550" s="7" t="n">
        <v>1.840313421827658</v>
      </c>
      <c r="R550" s="7" t="n">
        <v>1.942936727329358</v>
      </c>
      <c r="S550" s="7" t="n">
        <v>2.034069047749621</v>
      </c>
      <c r="T550" s="7" t="n">
        <v>2.722865620322745</v>
      </c>
      <c r="U550" s="7" t="n">
        <v>1.834636678757161</v>
      </c>
      <c r="V550" s="7" t="n">
        <v>1.787523239150094</v>
      </c>
      <c r="W550" s="7" t="n">
        <v>1.650398971418227</v>
      </c>
      <c r="X550" s="7" t="n">
        <v>1.694384698417159</v>
      </c>
      <c r="Y550" s="7" t="n">
        <v>1.517088537406113</v>
      </c>
      <c r="Z550" s="7" t="n">
        <v>1.666884824533154</v>
      </c>
      <c r="AA550" s="7" t="n">
        <v>2.156107792761049</v>
      </c>
      <c r="AB550" s="7" t="n">
        <v>1.504647116272591</v>
      </c>
      <c r="AC550" s="7" t="n">
        <v>1.535345290063826</v>
      </c>
      <c r="AD550" s="7" t="n">
        <v>1.381606053787464</v>
      </c>
      <c r="AE550" s="7" t="n">
        <v>1.520501295721006</v>
      </c>
      <c r="AF550" s="7" t="n">
        <v>1.422612462688733</v>
      </c>
      <c r="AG550" s="7" t="n">
        <v>1.577823815411201</v>
      </c>
      <c r="AH550" s="7" t="n">
        <v>1.420960216667878</v>
      </c>
      <c r="AI550" s="7" t="n">
        <v>1.220458280185986</v>
      </c>
      <c r="AJ550" s="7" t="n">
        <v>1.185535929981855</v>
      </c>
      <c r="AK550" s="7" t="n">
        <v>1.052542514105304</v>
      </c>
      <c r="AL550" s="7" t="n">
        <v>2.138484774318492</v>
      </c>
      <c r="AM550" s="7" t="n">
        <v>1.970100705714785</v>
      </c>
      <c r="AN550" s="7" t="n">
        <v>2.391435742232365</v>
      </c>
      <c r="AO550" s="7" t="n">
        <v>2.219713032355283</v>
      </c>
      <c r="AP550" s="7" t="n">
        <v>2.153221425646041</v>
      </c>
      <c r="AQ550" s="7" t="n">
        <v>2.41685652254419</v>
      </c>
      <c r="AR550" s="7" t="n">
        <v>2.116257907799441</v>
      </c>
      <c r="AS550" s="7" t="n">
        <v>1.958225489917246</v>
      </c>
      <c r="AT550" s="7" t="n">
        <v>2.139358060425081</v>
      </c>
      <c r="AU550" s="7" t="n">
        <v>2.05963338453122</v>
      </c>
      <c r="AV550" s="7" t="n">
        <v>1.967062706515418</v>
      </c>
      <c r="AW550" s="7" t="n">
        <v>2.062819225083319</v>
      </c>
      <c r="AX550" s="7" t="n">
        <v>1.846902632285216</v>
      </c>
      <c r="AY550" s="7" t="n">
        <v>1.816827795090369</v>
      </c>
      <c r="AZ550" s="7" t="n">
        <v>2.017179071656776</v>
      </c>
      <c r="BA550" s="7" t="n">
        <v>2.128400921802336</v>
      </c>
      <c r="BB550" s="7" t="n">
        <v>1.989302564488998</v>
      </c>
      <c r="BC550" s="7" t="n">
        <v>1.687685698273458</v>
      </c>
      <c r="BD550" s="7" t="n">
        <v>2.130736920632532</v>
      </c>
      <c r="BE550" s="7" t="n">
        <v>1.960562081119092</v>
      </c>
      <c r="BF550" s="7" t="n">
        <v>1.810819897984583</v>
      </c>
      <c r="BG550" s="7" t="n">
        <v>2.084956752491315</v>
      </c>
      <c r="BH550" s="7" t="n">
        <v>1.925064737215751</v>
      </c>
      <c r="BI550" s="7" t="n">
        <v>2.087268698169435</v>
      </c>
      <c r="BJ550" s="7" t="n">
        <v>2.027067922190952</v>
      </c>
      <c r="BK550" s="7" t="n">
        <v>1.755605763566478</v>
      </c>
      <c r="BL550" s="7" t="n">
        <v>2.029336484495568</v>
      </c>
      <c r="BM550" s="7" t="n">
        <v>1.75023995541609</v>
      </c>
      <c r="BN550" s="7" t="n">
        <v>1.678668961769049</v>
      </c>
      <c r="BO550" s="7" t="n">
        <v>1.887237063295642</v>
      </c>
      <c r="BP550" s="7" t="n">
        <v>1.832678376147224</v>
      </c>
      <c r="BQ550" s="7" t="n">
        <v>1.592036260412149</v>
      </c>
      <c r="BR550" s="7" t="n">
        <v>3.476801378582816</v>
      </c>
      <c r="BS550" s="7" t="n">
        <v>3.476801378582816</v>
      </c>
      <c r="BT550" s="7" t="n">
        <v>1.921179749067043</v>
      </c>
      <c r="BU550" s="7" t="n">
        <v>1.991777221068375</v>
      </c>
      <c r="BV550" s="7" t="n">
        <v>2.046945619698178</v>
      </c>
      <c r="BW550" s="7" t="n">
        <v>2.037998385429087</v>
      </c>
      <c r="BX550" s="7" t="n">
        <v>1.563426583859068</v>
      </c>
      <c r="BY550" s="7" t="n">
        <v>1.680489022767476</v>
      </c>
      <c r="BZ550" s="7" t="n">
        <v>1.745841865908158</v>
      </c>
      <c r="CA550" s="7" t="n">
        <v>1.443526702209835</v>
      </c>
      <c r="CB550" s="7" t="n">
        <v>1.795936846846721</v>
      </c>
      <c r="CC550" s="7" t="n">
        <v>1.78768238275264</v>
      </c>
      <c r="CD550" s="7" t="n">
        <v>1.623852581629305</v>
      </c>
      <c r="CE550" s="7" t="n">
        <v>1.688185545281747</v>
      </c>
      <c r="CF550" s="7" t="n">
        <v>1.736817593262615</v>
      </c>
      <c r="CG550" s="7" t="n">
        <v>1.728781037572096</v>
      </c>
      <c r="CH550" s="7" t="n">
        <v>1.010009577780139</v>
      </c>
      <c r="CI550" s="7" t="n">
        <v>1.246411667510457</v>
      </c>
      <c r="CJ550" s="7" t="n">
        <v>1.30146266535793</v>
      </c>
      <c r="CK550" s="7" t="n">
        <v>1.099929585880373</v>
      </c>
      <c r="CL550" s="7" t="n">
        <v>1.343163915625449</v>
      </c>
      <c r="CM550" s="7" t="n">
        <v>1.336246176253085</v>
      </c>
      <c r="CN550" s="7" t="n">
        <v>1.210907425208842</v>
      </c>
      <c r="CO550" s="7" t="n">
        <v>1.032753873658002</v>
      </c>
      <c r="CP550" s="7" t="n">
        <v>1.154913399518905</v>
      </c>
      <c r="CQ550" s="7" t="n">
        <v>0.9797553880910361</v>
      </c>
      <c r="CR550" s="7" t="n">
        <v>1.108265442344263</v>
      </c>
      <c r="CS550" s="7" t="n">
        <v>1.054870954635818</v>
      </c>
      <c r="CT550" s="7" t="n">
        <v>1.284544403698917</v>
      </c>
      <c r="CU550" s="7" t="n">
        <v>0.8032344574252115</v>
      </c>
      <c r="CV550" s="7" t="n">
        <v>1.068314380443152</v>
      </c>
      <c r="CW550" s="7" t="n">
        <v>0.7001967537600502</v>
      </c>
      <c r="CX550" s="7" t="n">
        <v>1.177688757685623</v>
      </c>
      <c r="CY550" s="7" t="n">
        <v>0.8581825137672108</v>
      </c>
      <c r="CZ550" s="7" t="n">
        <v>0.8861572812286396</v>
      </c>
      <c r="DA550" s="7" t="n">
        <v>0.6622037766259645</v>
      </c>
      <c r="DB550" s="7" t="n">
        <v>0.6582840599384354</v>
      </c>
      <c r="DC550" s="7" t="n">
        <v>0.8811889229420047</v>
      </c>
      <c r="DD550" s="7" t="n">
        <v>1.07945492539249</v>
      </c>
      <c r="DE550" s="7" t="n">
        <v>1.001870991731164</v>
      </c>
      <c r="DF550" s="7" t="n">
        <v>0.8212567656539309</v>
      </c>
      <c r="DG550" s="7" t="n">
        <v>0.6291725121974814</v>
      </c>
      <c r="DH550" s="7" t="n">
        <v>0.6253306880043719</v>
      </c>
      <c r="DI550" s="7" t="n">
        <v>0.7445011071219567</v>
      </c>
      <c r="DJ550" s="7" t="n">
        <v>0.8438059921441003</v>
      </c>
      <c r="DK550" s="7" t="n">
        <v>0.5605121171372571</v>
      </c>
      <c r="DL550" s="7" t="n">
        <v>0.5568322040768663</v>
      </c>
      <c r="DM550" s="7" t="n">
        <v>0.8203431119039968</v>
      </c>
      <c r="DN550" s="7" t="n">
        <v>0.766100011416329</v>
      </c>
      <c r="DO550" s="7" t="n">
        <v>0.6811036591553083</v>
      </c>
      <c r="DP550" s="7" t="n">
        <v>0.5681690659104854</v>
      </c>
      <c r="DQ550" s="7" t="n">
        <v>0.5681690659104854</v>
      </c>
      <c r="DR550" s="7" t="n">
        <v>0.6791595204498242</v>
      </c>
      <c r="DS550" s="7" t="n">
        <v>0.5038010692946169</v>
      </c>
      <c r="DT550" s="7" t="n">
        <v>0.5002548890795795</v>
      </c>
      <c r="DU550" s="7" t="n">
        <v>0.7019176310666959</v>
      </c>
      <c r="DV550" s="7" t="n">
        <v>0.67421304559332</v>
      </c>
      <c r="DW550" s="7" t="n">
        <v>0.7563857974454236</v>
      </c>
      <c r="DX550" s="7" t="n">
        <v>0.7122861945841628</v>
      </c>
      <c r="DY550" s="7" t="n">
        <v>0.501442578920982</v>
      </c>
      <c r="DZ550" s="7" t="n">
        <v>0.6950997777571974</v>
      </c>
      <c r="EA550" s="7" t="n">
        <v>0.7908908019829812</v>
      </c>
      <c r="EB550" s="7" t="n">
        <v>0.7455342282835415</v>
      </c>
      <c r="EC550" s="7" t="n">
        <v>0.8532253439448418</v>
      </c>
      <c r="ED550" s="7" t="n">
        <v>0.3987351750724715</v>
      </c>
      <c r="EE550" s="7" t="n">
        <v>0.4752083433326721</v>
      </c>
      <c r="EF550" s="7" t="n">
        <v>0.4373247118815853</v>
      </c>
      <c r="EG550" s="7" t="n">
        <v>0.5260019022972082</v>
      </c>
    </row>
    <row r="551">
      <c r="A551" s="6" t="n">
        <v>45744</v>
      </c>
      <c r="B551" s="7" t="n">
        <v>3.572474612556192</v>
      </c>
      <c r="C551" s="7" t="n">
        <v>3.572474612556192</v>
      </c>
      <c r="D551" s="7" t="n">
        <v>3.476251655033702</v>
      </c>
      <c r="E551" s="7" t="n">
        <v>3.278591596466803</v>
      </c>
      <c r="F551" s="7" t="n">
        <v>3.271396432776589</v>
      </c>
      <c r="G551" s="7" t="n">
        <v>2.714555494810149</v>
      </c>
      <c r="H551" s="7" t="n">
        <v>2.714555494810149</v>
      </c>
      <c r="I551" s="7" t="n">
        <v>2.098245325558826</v>
      </c>
      <c r="J551" s="7" t="n">
        <v>2.194246510739013</v>
      </c>
      <c r="K551" s="7" t="n">
        <v>1.961434574131138</v>
      </c>
      <c r="L551" s="7" t="n">
        <v>2.05330701695812</v>
      </c>
      <c r="M551" s="7" t="n">
        <v>2.843679779818338</v>
      </c>
      <c r="N551" s="7" t="n">
        <v>1.984285518171933</v>
      </c>
      <c r="O551" s="7" t="n">
        <v>2.653063284395138</v>
      </c>
      <c r="P551" s="7" t="n">
        <v>2.654096846114035</v>
      </c>
      <c r="Q551" s="7" t="n">
        <v>1.853198952098222</v>
      </c>
      <c r="R551" s="7" t="n">
        <v>1.956287824427634</v>
      </c>
      <c r="S551" s="7" t="n">
        <v>2.047833581007575</v>
      </c>
      <c r="T551" s="7" t="n">
        <v>2.715528911633139</v>
      </c>
      <c r="U551" s="7" t="n">
        <v>1.847496455586534</v>
      </c>
      <c r="V551" s="7" t="n">
        <v>1.782029824115313</v>
      </c>
      <c r="W551" s="7" t="n">
        <v>1.645175789292508</v>
      </c>
      <c r="X551" s="7" t="n">
        <v>1.689074832940923</v>
      </c>
      <c r="Y551" s="7" t="n">
        <v>1.528507706957326</v>
      </c>
      <c r="Z551" s="7" t="n">
        <v>1.661629153482466</v>
      </c>
      <c r="AA551" s="7" t="n">
        <v>2.149888002462393</v>
      </c>
      <c r="AB551" s="7" t="n">
        <v>1.499711169575498</v>
      </c>
      <c r="AC551" s="7" t="n">
        <v>1.530348846002235</v>
      </c>
      <c r="AD551" s="7" t="n">
        <v>1.37691258600967</v>
      </c>
      <c r="AE551" s="7" t="n">
        <v>1.531935947789126</v>
      </c>
      <c r="AF551" s="7" t="n">
        <v>1.433603026610983</v>
      </c>
      <c r="AG551" s="7" t="n">
        <v>1.572743658264632</v>
      </c>
      <c r="AH551" s="7" t="n">
        <v>1.416189193034402</v>
      </c>
      <c r="AI551" s="7" t="n">
        <v>1.216082388810746</v>
      </c>
      <c r="AJ551" s="7" t="n">
        <v>1.181228860620712</v>
      </c>
      <c r="AK551" s="7" t="n">
        <v>1.048497536919768</v>
      </c>
      <c r="AL551" s="7" t="n">
        <v>2.139092184143479</v>
      </c>
      <c r="AM551" s="7" t="n">
        <v>1.970100705714785</v>
      </c>
      <c r="AN551" s="7" t="n">
        <v>2.392092107178756</v>
      </c>
      <c r="AO551" s="7" t="n">
        <v>2.219713032355283</v>
      </c>
      <c r="AP551" s="7" t="n">
        <v>2.153831687543748</v>
      </c>
      <c r="AQ551" s="7" t="n">
        <v>2.417517807327009</v>
      </c>
      <c r="AR551" s="7" t="n">
        <v>2.116861015925337</v>
      </c>
      <c r="AS551" s="7" t="n">
        <v>1.958225489917246</v>
      </c>
      <c r="AT551" s="7" t="n">
        <v>2.139965639262378</v>
      </c>
      <c r="AU551" s="7" t="n">
        <v>2.040315357170251</v>
      </c>
      <c r="AV551" s="7" t="n">
        <v>1.967636939997142</v>
      </c>
      <c r="AW551" s="7" t="n">
        <v>2.062819225083319</v>
      </c>
      <c r="AX551" s="7" t="n">
        <v>1.846902632285216</v>
      </c>
      <c r="AY551" s="7" t="n">
        <v>1.816827795090369</v>
      </c>
      <c r="AZ551" s="7" t="n">
        <v>1.998129093919611</v>
      </c>
      <c r="BA551" s="7" t="n">
        <v>2.108648707400114</v>
      </c>
      <c r="BB551" s="7" t="n">
        <v>1.989881102184127</v>
      </c>
      <c r="BC551" s="7" t="n">
        <v>1.687685698273458</v>
      </c>
      <c r="BD551" s="7" t="n">
        <v>2.110969957113784</v>
      </c>
      <c r="BE551" s="7" t="n">
        <v>1.941869573848105</v>
      </c>
      <c r="BF551" s="7" t="n">
        <v>1.810819897984583</v>
      </c>
      <c r="BG551" s="7" t="n">
        <v>2.065478837505378</v>
      </c>
      <c r="BH551" s="7" t="n">
        <v>1.906596354398443</v>
      </c>
      <c r="BI551" s="7" t="n">
        <v>2.067776185934661</v>
      </c>
      <c r="BJ551" s="7" t="n">
        <v>2.007955507860516</v>
      </c>
      <c r="BK551" s="7" t="n">
        <v>1.755605763566478</v>
      </c>
      <c r="BL551" s="7" t="n">
        <v>2.010209746831855</v>
      </c>
      <c r="BM551" s="7" t="n">
        <v>1.75023995541609</v>
      </c>
      <c r="BN551" s="7" t="n">
        <v>1.678668961769049</v>
      </c>
      <c r="BO551" s="7" t="n">
        <v>1.869007518256574</v>
      </c>
      <c r="BP551" s="7" t="n">
        <v>1.814793305781638</v>
      </c>
      <c r="BQ551" s="7" t="n">
        <v>1.592036260412149</v>
      </c>
      <c r="BR551" s="7" t="n">
        <v>3.380113718479736</v>
      </c>
      <c r="BS551" s="7" t="n">
        <v>3.380113718479736</v>
      </c>
      <c r="BT551" s="7" t="n">
        <v>1.921179749067043</v>
      </c>
      <c r="BU551" s="7" t="n">
        <v>1.991777221068375</v>
      </c>
      <c r="BV551" s="7" t="n">
        <v>2.048125007102413</v>
      </c>
      <c r="BW551" s="7" t="n">
        <v>2.039174309609255</v>
      </c>
      <c r="BX551" s="7" t="n">
        <v>1.508063011236638</v>
      </c>
      <c r="BY551" s="7" t="n">
        <v>1.680489022767476</v>
      </c>
      <c r="BZ551" s="7" t="n">
        <v>1.745841865908158</v>
      </c>
      <c r="CA551" s="7" t="n">
        <v>1.390752665736755</v>
      </c>
      <c r="CB551" s="7" t="n">
        <v>1.79701907577752</v>
      </c>
      <c r="CC551" s="7" t="n">
        <v>1.788761416611325</v>
      </c>
      <c r="CD551" s="7" t="n">
        <v>1.623852581629305</v>
      </c>
      <c r="CE551" s="7" t="n">
        <v>1.688185545281747</v>
      </c>
      <c r="CF551" s="7" t="n">
        <v>1.737876938784345</v>
      </c>
      <c r="CG551" s="7" t="n">
        <v>1.729837272367959</v>
      </c>
      <c r="CH551" s="7" t="n">
        <v>1.010009577780139</v>
      </c>
      <c r="CI551" s="7" t="n">
        <v>1.246411667510457</v>
      </c>
      <c r="CJ551" s="7" t="n">
        <v>1.30146266535793</v>
      </c>
      <c r="CK551" s="7" t="n">
        <v>1.099929585880373</v>
      </c>
      <c r="CL551" s="7" t="n">
        <v>1.344070888821912</v>
      </c>
      <c r="CM551" s="7" t="n">
        <v>1.337150471786176</v>
      </c>
      <c r="CN551" s="7" t="n">
        <v>1.163157380574153</v>
      </c>
      <c r="CO551" s="7" t="n">
        <v>1.032753873658002</v>
      </c>
      <c r="CP551" s="7" t="n">
        <v>1.10837268513273</v>
      </c>
      <c r="CQ551" s="7" t="n">
        <v>0.9797553880910361</v>
      </c>
      <c r="CR551" s="7" t="n">
        <v>1.062732206612241</v>
      </c>
      <c r="CS551" s="7" t="n">
        <v>1.010490905664243</v>
      </c>
      <c r="CT551" s="7" t="n">
        <v>1.242420744708453</v>
      </c>
      <c r="CU551" s="7" t="n">
        <v>0.8032344574252115</v>
      </c>
      <c r="CV551" s="7" t="n">
        <v>1.068314380443152</v>
      </c>
      <c r="CW551" s="7" t="n">
        <v>0.7001967537600502</v>
      </c>
      <c r="CX551" s="7" t="n">
        <v>1.137535360593585</v>
      </c>
      <c r="CY551" s="7" t="n">
        <v>0.8181960723627757</v>
      </c>
      <c r="CZ551" s="7" t="n">
        <v>0.8861572812286396</v>
      </c>
      <c r="DA551" s="7" t="n">
        <v>0.6237910343012374</v>
      </c>
      <c r="DB551" s="7" t="n">
        <v>0.6199619004106078</v>
      </c>
      <c r="DC551" s="7" t="n">
        <v>0.837715537562155</v>
      </c>
      <c r="DD551" s="7" t="n">
        <v>1.034543924429192</v>
      </c>
      <c r="DE551" s="7" t="n">
        <v>1.001870991731164</v>
      </c>
      <c r="DF551" s="7" t="n">
        <v>0.7820649336338308</v>
      </c>
      <c r="DG551" s="7" t="n">
        <v>0.5915231067553877</v>
      </c>
      <c r="DH551" s="7" t="n">
        <v>0.5877700653005091</v>
      </c>
      <c r="DI551" s="7" t="n">
        <v>0.7069609888703416</v>
      </c>
      <c r="DJ551" s="7" t="n">
        <v>0.8011965085964301</v>
      </c>
      <c r="DK551" s="7" t="n">
        <v>0.5244494209184549</v>
      </c>
      <c r="DL551" s="7" t="n">
        <v>0.5208545489066732</v>
      </c>
      <c r="DM551" s="7" t="n">
        <v>0.8203431119039968</v>
      </c>
      <c r="DN551" s="7" t="n">
        <v>0.7252862762941887</v>
      </c>
      <c r="DO551" s="7" t="n">
        <v>0.6449277978157713</v>
      </c>
      <c r="DP551" s="7" t="n">
        <v>0.5099280501873751</v>
      </c>
      <c r="DQ551" s="7" t="n">
        <v>0.5099280501873751</v>
      </c>
      <c r="DR551" s="7" t="n">
        <v>0.6791595204498242</v>
      </c>
      <c r="DS551" s="7" t="n">
        <v>0.4690489385422021</v>
      </c>
      <c r="DT551" s="7" t="n">
        <v>0.465584708873032</v>
      </c>
      <c r="DU551" s="7" t="n">
        <v>0.662587120367955</v>
      </c>
      <c r="DV551" s="7" t="n">
        <v>0.67421304559332</v>
      </c>
      <c r="DW551" s="7" t="n">
        <v>0.7563857974454236</v>
      </c>
      <c r="DX551" s="7" t="n">
        <v>0.6753051155545724</v>
      </c>
      <c r="DY551" s="7" t="n">
        <v>0.501442578920982</v>
      </c>
      <c r="DZ551" s="7" t="n">
        <v>0.6950997777571974</v>
      </c>
      <c r="EA551" s="7" t="n">
        <v>0.7522120609576919</v>
      </c>
      <c r="EB551" s="7" t="n">
        <v>0.7078350752744351</v>
      </c>
      <c r="EC551" s="7" t="n">
        <v>0.8190545778636822</v>
      </c>
      <c r="ED551" s="7" t="n">
        <v>0.3987351750724715</v>
      </c>
      <c r="EE551" s="7" t="n">
        <v>0.4433475501414115</v>
      </c>
      <c r="EF551" s="7" t="n">
        <v>0.4062821099325666</v>
      </c>
      <c r="EG551" s="7" t="n">
        <v>0.4978646581065986</v>
      </c>
    </row>
    <row r="552">
      <c r="A552" s="6" t="n">
        <v>45747</v>
      </c>
      <c r="B552" s="7" t="n">
        <v>3.504628992452965</v>
      </c>
      <c r="C552" s="7" t="n">
        <v>3.504628992452965</v>
      </c>
      <c r="D552" s="7" t="n">
        <v>3.40983377521871</v>
      </c>
      <c r="E552" s="7" t="n">
        <v>3.215106563825261</v>
      </c>
      <c r="F552" s="7" t="n">
        <v>3.208018160780797</v>
      </c>
      <c r="G552" s="7" t="n">
        <v>2.649984157379785</v>
      </c>
      <c r="H552" s="7" t="n">
        <v>2.649984157379785</v>
      </c>
      <c r="I552" s="7" t="n">
        <v>2.052274075162543</v>
      </c>
      <c r="J552" s="7" t="n">
        <v>2.146850810675736</v>
      </c>
      <c r="K552" s="7" t="n">
        <v>1.917493298978876</v>
      </c>
      <c r="L552" s="7" t="n">
        <v>2.008002553733282</v>
      </c>
      <c r="M552" s="7" t="n">
        <v>2.776863832557977</v>
      </c>
      <c r="N552" s="7" t="n">
        <v>1.940005184501088</v>
      </c>
      <c r="O552" s="7" t="n">
        <v>2.598859737124359</v>
      </c>
      <c r="P552" s="7" t="n">
        <v>2.590576481218876</v>
      </c>
      <c r="Q552" s="7" t="n">
        <v>1.810863659158287</v>
      </c>
      <c r="R552" s="7" t="n">
        <v>1.912422915894049</v>
      </c>
      <c r="S552" s="7" t="n">
        <v>2.002610331717777</v>
      </c>
      <c r="T552" s="7" t="n">
        <v>2.650940652978627</v>
      </c>
      <c r="U552" s="7" t="n">
        <v>1.805245775344263</v>
      </c>
      <c r="V552" s="7" t="n">
        <v>1.733668886510458</v>
      </c>
      <c r="W552" s="7" t="n">
        <v>1.599193830295886</v>
      </c>
      <c r="X552" s="7" t="n">
        <v>1.642329762459158</v>
      </c>
      <c r="Y552" s="7" t="n">
        <v>1.490990128873189</v>
      </c>
      <c r="Z552" s="7" t="n">
        <v>1.615361180255485</v>
      </c>
      <c r="AA552" s="7" t="n">
        <v>2.095132465397722</v>
      </c>
      <c r="AB552" s="7" t="n">
        <v>1.45625786981066</v>
      </c>
      <c r="AC552" s="7" t="n">
        <v>1.486362961451574</v>
      </c>
      <c r="AD552" s="7" t="n">
        <v>1.335593934330311</v>
      </c>
      <c r="AE552" s="7" t="n">
        <v>1.49436750203599</v>
      </c>
      <c r="AF552" s="7" t="n">
        <v>1.397493628436936</v>
      </c>
      <c r="AG552" s="7" t="n">
        <v>1.528020810776758</v>
      </c>
      <c r="AH552" s="7" t="n">
        <v>1.374187783202995</v>
      </c>
      <c r="AI552" s="7" t="n">
        <v>1.17755950124013</v>
      </c>
      <c r="AJ552" s="7" t="n">
        <v>1.14331184337093</v>
      </c>
      <c r="AK552" s="7" t="n">
        <v>1.012887831837551</v>
      </c>
      <c r="AL552" s="7" t="n">
        <v>2.092514854832655</v>
      </c>
      <c r="AM552" s="7" t="n">
        <v>1.926030843939083</v>
      </c>
      <c r="AN552" s="7" t="n">
        <v>2.341760806961837</v>
      </c>
      <c r="AO552" s="7" t="n">
        <v>2.171939464267068</v>
      </c>
      <c r="AP552" s="7" t="n">
        <v>2.107035655925544</v>
      </c>
      <c r="AQ552" s="7" t="n">
        <v>2.366809244787325</v>
      </c>
      <c r="AR552" s="7" t="n">
        <v>2.07061354900221</v>
      </c>
      <c r="AS552" s="7" t="n">
        <v>1.914331830624426</v>
      </c>
      <c r="AT552" s="7" t="n">
        <v>2.093375349769335</v>
      </c>
      <c r="AU552" s="7" t="n">
        <v>1.98746455736477</v>
      </c>
      <c r="AV552" s="7" t="n">
        <v>1.923603635168623</v>
      </c>
      <c r="AW552" s="7" t="n">
        <v>2.017373621291612</v>
      </c>
      <c r="AX552" s="7" t="n">
        <v>1.804660763094624</v>
      </c>
      <c r="AY552" s="7" t="n">
        <v>1.775032171347129</v>
      </c>
      <c r="AZ552" s="7" t="n">
        <v>1.946011631775416</v>
      </c>
      <c r="BA552" s="7" t="n">
        <v>2.054610046537878</v>
      </c>
      <c r="BB552" s="7" t="n">
        <v>1.945517742165556</v>
      </c>
      <c r="BC552" s="7" t="n">
        <v>1.640964775575586</v>
      </c>
      <c r="BD552" s="7" t="n">
        <v>2.056890945205849</v>
      </c>
      <c r="BE552" s="7" t="n">
        <v>1.890730089407914</v>
      </c>
      <c r="BF552" s="7" t="n">
        <v>1.769113418422382</v>
      </c>
      <c r="BG552" s="7" t="n">
        <v>2.012190612661582</v>
      </c>
      <c r="BH552" s="7" t="n">
        <v>1.856070035910012</v>
      </c>
      <c r="BI552" s="7" t="n">
        <v>2.014448025529038</v>
      </c>
      <c r="BJ552" s="7" t="n">
        <v>1.955667229937369</v>
      </c>
      <c r="BK552" s="7" t="n">
        <v>1.707704164079564</v>
      </c>
      <c r="BL552" s="7" t="n">
        <v>1.957882282732739</v>
      </c>
      <c r="BM552" s="7" t="n">
        <v>1.702431631533525</v>
      </c>
      <c r="BN552" s="7" t="n">
        <v>1.638923315885432</v>
      </c>
      <c r="BO552" s="7" t="n">
        <v>1.819134618844941</v>
      </c>
      <c r="BP552" s="7" t="n">
        <v>1.765862829820705</v>
      </c>
      <c r="BQ552" s="7" t="n">
        <v>1.54697804328855</v>
      </c>
      <c r="BR552" s="7" t="n">
        <v>3.300844869818967</v>
      </c>
      <c r="BS552" s="7" t="n">
        <v>3.300844869818967</v>
      </c>
      <c r="BT552" s="7" t="n">
        <v>1.868313871529948</v>
      </c>
      <c r="BU552" s="7" t="n">
        <v>1.93763370996202</v>
      </c>
      <c r="BV552" s="7" t="n">
        <v>1.992961745274825</v>
      </c>
      <c r="BW552" s="7" t="n">
        <v>1.984173032499553</v>
      </c>
      <c r="BX552" s="7" t="n">
        <v>1.462673489400571</v>
      </c>
      <c r="BY552" s="7" t="n">
        <v>1.631979031397581</v>
      </c>
      <c r="BZ552" s="7" t="n">
        <v>1.696149155329259</v>
      </c>
      <c r="CA552" s="7" t="n">
        <v>1.347486160932082</v>
      </c>
      <c r="CB552" s="7" t="n">
        <v>1.746400188673364</v>
      </c>
      <c r="CC552" s="7" t="n">
        <v>1.738291972004968</v>
      </c>
      <c r="CD552" s="7" t="n">
        <v>1.576367564899299</v>
      </c>
      <c r="CE552" s="7" t="n">
        <v>1.639536266551384</v>
      </c>
      <c r="CF552" s="7" t="n">
        <v>1.688328373002443</v>
      </c>
      <c r="CG552" s="7" t="n">
        <v>1.680434203972975</v>
      </c>
      <c r="CH552" s="7" t="n">
        <v>0.9613172138204258</v>
      </c>
      <c r="CI552" s="7" t="n">
        <v>1.205757365374329</v>
      </c>
      <c r="CJ552" s="7" t="n">
        <v>1.25981208104799</v>
      </c>
      <c r="CK552" s="7" t="n">
        <v>1.049058915006066</v>
      </c>
      <c r="CL552" s="7" t="n">
        <v>1.30164920471079</v>
      </c>
      <c r="CM552" s="7" t="n">
        <v>1.29485402951258</v>
      </c>
      <c r="CN552" s="7" t="n">
        <v>1.124009767966124</v>
      </c>
      <c r="CO552" s="7" t="n">
        <v>0.9835105304665792</v>
      </c>
      <c r="CP552" s="7" t="n">
        <v>1.070216535306489</v>
      </c>
      <c r="CQ552" s="7" t="n">
        <v>0.9317959300994996</v>
      </c>
      <c r="CR552" s="7" t="n">
        <v>1.025402032643518</v>
      </c>
      <c r="CS552" s="7" t="n">
        <v>0.9741061655460646</v>
      </c>
      <c r="CT552" s="7" t="n">
        <v>1.20183866806142</v>
      </c>
      <c r="CU552" s="7" t="n">
        <v>0.7595512086107377</v>
      </c>
      <c r="CV552" s="7" t="n">
        <v>1.018209586063578</v>
      </c>
      <c r="CW552" s="7" t="n">
        <v>0.6590095872647355</v>
      </c>
      <c r="CX552" s="7" t="n">
        <v>1.098851440974999</v>
      </c>
      <c r="CY552" s="7" t="n">
        <v>0.7741503793052404</v>
      </c>
      <c r="CZ552" s="7" t="n">
        <v>0.8404652318781689</v>
      </c>
      <c r="DA552" s="7" t="n">
        <v>0.5844547918719667</v>
      </c>
      <c r="DB552" s="7" t="n">
        <v>0.5807184185249257</v>
      </c>
      <c r="DC552" s="7" t="n">
        <v>0.7931969866066804</v>
      </c>
      <c r="DD552" s="7" t="n">
        <v>0.9977238862281652</v>
      </c>
      <c r="DE552" s="7" t="n">
        <v>0.9533757845404505</v>
      </c>
      <c r="DF552" s="7" t="n">
        <v>0.7388945152897681</v>
      </c>
      <c r="DG552" s="7" t="n">
        <v>0.5529685529755926</v>
      </c>
      <c r="DH552" s="7" t="n">
        <v>0.549306428729516</v>
      </c>
      <c r="DI552" s="7" t="n">
        <v>0.6656099591767912</v>
      </c>
      <c r="DJ552" s="7" t="n">
        <v>0.7575626289726305</v>
      </c>
      <c r="DK552" s="7" t="n">
        <v>0.4875197232383499</v>
      </c>
      <c r="DL552" s="7" t="n">
        <v>0.4840119367899014</v>
      </c>
      <c r="DM552" s="7" t="n">
        <v>0.776245406939686</v>
      </c>
      <c r="DN552" s="7" t="n">
        <v>0.6834913175891686</v>
      </c>
      <c r="DO552" s="7" t="n">
        <v>0.6050795185318718</v>
      </c>
      <c r="DP552" s="7" t="n">
        <v>0.4733501318602882</v>
      </c>
      <c r="DQ552" s="7" t="n">
        <v>0.4733501318602882</v>
      </c>
      <c r="DR552" s="7" t="n">
        <v>0.6384819796957848</v>
      </c>
      <c r="DS552" s="7" t="n">
        <v>0.4334613142936015</v>
      </c>
      <c r="DT552" s="7" t="n">
        <v>0.4300810053846884</v>
      </c>
      <c r="DU552" s="7" t="n">
        <v>0.6223110450324851</v>
      </c>
      <c r="DV552" s="7" t="n">
        <v>0.6336553329021382</v>
      </c>
      <c r="DW552" s="7" t="n">
        <v>0.7138374546672086</v>
      </c>
      <c r="DX552" s="7" t="n">
        <v>0.6449863804255673</v>
      </c>
      <c r="DY552" s="7" t="n">
        <v>0.4650702206369119</v>
      </c>
      <c r="DZ552" s="7" t="n">
        <v>0.6540360852061704</v>
      </c>
      <c r="EA552" s="7" t="n">
        <v>0.7205015069381404</v>
      </c>
      <c r="EB552" s="7" t="n">
        <v>0.6769276311255945</v>
      </c>
      <c r="EC552" s="7" t="n">
        <v>0.7861343453523666</v>
      </c>
      <c r="ED552" s="7" t="n">
        <v>0.3648508976139029</v>
      </c>
      <c r="EE552" s="7" t="n">
        <v>0.4172266533175815</v>
      </c>
      <c r="EF552" s="7" t="n">
        <v>0.3808320027181624</v>
      </c>
      <c r="EG552" s="7" t="n">
        <v>0.4707571411494869</v>
      </c>
    </row>
    <row r="553">
      <c r="A553" s="6" t="n">
        <v>45748</v>
      </c>
      <c r="B553" s="7" t="n">
        <v>3.512161490956498</v>
      </c>
      <c r="C553" s="7" t="n">
        <v>3.512161490956498</v>
      </c>
      <c r="D553" s="7" t="n">
        <v>3.41720776015028</v>
      </c>
      <c r="E553" s="7" t="n">
        <v>3.222154932056571</v>
      </c>
      <c r="F553" s="7" t="n">
        <v>3.215054676008139</v>
      </c>
      <c r="G553" s="7" t="n">
        <v>2.653046879362208</v>
      </c>
      <c r="H553" s="7" t="n">
        <v>2.653046879362208</v>
      </c>
      <c r="I553" s="7" t="n">
        <v>2.057377991587637</v>
      </c>
      <c r="J553" s="7" t="n">
        <v>2.15211287533455</v>
      </c>
      <c r="K553" s="7" t="n">
        <v>1.922371839241669</v>
      </c>
      <c r="L553" s="7" t="n">
        <v>2.013032440716778</v>
      </c>
      <c r="M553" s="7" t="n">
        <v>2.78003301998067</v>
      </c>
      <c r="N553" s="7" t="n">
        <v>1.944921368428718</v>
      </c>
      <c r="O553" s="7" t="n">
        <v>2.604877636851447</v>
      </c>
      <c r="P553" s="7" t="n">
        <v>2.593589353890218</v>
      </c>
      <c r="Q553" s="7" t="n">
        <v>1.815563896700982</v>
      </c>
      <c r="R553" s="7" t="n">
        <v>1.917292977622192</v>
      </c>
      <c r="S553" s="7" t="n">
        <v>2.007631201997715</v>
      </c>
      <c r="T553" s="7" t="n">
        <v>2.654004177561821</v>
      </c>
      <c r="U553" s="7" t="n">
        <v>1.809936618838861</v>
      </c>
      <c r="V553" s="7" t="n">
        <v>1.735962723258887</v>
      </c>
      <c r="W553" s="7" t="n">
        <v>1.601374828277625</v>
      </c>
      <c r="X553" s="7" t="n">
        <v>1.644546956041199</v>
      </c>
      <c r="Y553" s="7" t="n">
        <v>1.495155483988891</v>
      </c>
      <c r="Z553" s="7" t="n">
        <v>1.617555744350387</v>
      </c>
      <c r="AA553" s="7" t="n">
        <v>2.097729608243156</v>
      </c>
      <c r="AB553" s="7" t="n">
        <v>1.458318929433935</v>
      </c>
      <c r="AC553" s="7" t="n">
        <v>1.488449282424481</v>
      </c>
      <c r="AD553" s="7" t="n">
        <v>1.337553744175027</v>
      </c>
      <c r="AE553" s="7" t="n">
        <v>1.498538504688556</v>
      </c>
      <c r="AF553" s="7" t="n">
        <v>1.401502641653937</v>
      </c>
      <c r="AG553" s="7" t="n">
        <v>1.530142087082448</v>
      </c>
      <c r="AH553" s="7" t="n">
        <v>1.376179977360692</v>
      </c>
      <c r="AI553" s="7" t="n">
        <v>1.179386703514145</v>
      </c>
      <c r="AJ553" s="7" t="n">
        <v>1.145110308244979</v>
      </c>
      <c r="AK553" s="7" t="n">
        <v>1.014576857199006</v>
      </c>
      <c r="AL553" s="7" t="n">
        <v>2.097686060620126</v>
      </c>
      <c r="AM553" s="7" t="n">
        <v>1.930923660415243</v>
      </c>
      <c r="AN553" s="7" t="n">
        <v>2.347348793968043</v>
      </c>
      <c r="AO553" s="7" t="n">
        <v>2.177243481381</v>
      </c>
      <c r="AP553" s="7" t="n">
        <v>2.112231142938546</v>
      </c>
      <c r="AQ553" s="7" t="n">
        <v>2.372439117001115</v>
      </c>
      <c r="AR553" s="7" t="n">
        <v>2.075748132116943</v>
      </c>
      <c r="AS553" s="7" t="n">
        <v>1.919205084379564</v>
      </c>
      <c r="AT553" s="7" t="n">
        <v>2.098547994449294</v>
      </c>
      <c r="AU553" s="7" t="n">
        <v>1.98997135547047</v>
      </c>
      <c r="AV553" s="7" t="n">
        <v>1.928492392942843</v>
      </c>
      <c r="AW553" s="7" t="n">
        <v>2.022419178278671</v>
      </c>
      <c r="AX553" s="7" t="n">
        <v>1.809350628350192</v>
      </c>
      <c r="AY553" s="7" t="n">
        <v>1.779672492606204</v>
      </c>
      <c r="AZ553" s="7" t="n">
        <v>1.948483646500979</v>
      </c>
      <c r="BA553" s="7" t="n">
        <v>2.057173186796541</v>
      </c>
      <c r="BB553" s="7" t="n">
        <v>1.95044314401822</v>
      </c>
      <c r="BC553" s="7" t="n">
        <v>1.643180823789551</v>
      </c>
      <c r="BD553" s="7" t="n">
        <v>2.059455999379256</v>
      </c>
      <c r="BE553" s="7" t="n">
        <v>1.893155717084183</v>
      </c>
      <c r="BF553" s="7" t="n">
        <v>1.773743842529523</v>
      </c>
      <c r="BG553" s="7" t="n">
        <v>2.014718158537636</v>
      </c>
      <c r="BH553" s="7" t="n">
        <v>1.858466580142851</v>
      </c>
      <c r="BI553" s="7" t="n">
        <v>2.016977465612769</v>
      </c>
      <c r="BJ553" s="7" t="n">
        <v>1.958147346728988</v>
      </c>
      <c r="BK553" s="7" t="n">
        <v>1.709976213685166</v>
      </c>
      <c r="BL553" s="7" t="n">
        <v>1.960364258187463</v>
      </c>
      <c r="BM553" s="7" t="n">
        <v>1.704699256927778</v>
      </c>
      <c r="BN553" s="7" t="n">
        <v>1.643336040209932</v>
      </c>
      <c r="BO553" s="7" t="n">
        <v>1.821500170364141</v>
      </c>
      <c r="BP553" s="7" t="n">
        <v>1.768183680685806</v>
      </c>
      <c r="BQ553" s="7" t="n">
        <v>1.549115226713349</v>
      </c>
      <c r="BR553" s="7" t="n">
        <v>3.234965651239675</v>
      </c>
      <c r="BS553" s="7" t="n">
        <v>3.234965651239675</v>
      </c>
      <c r="BT553" s="7" t="n">
        <v>1.824377788686651</v>
      </c>
      <c r="BU553" s="7" t="n">
        <v>1.892635803936028</v>
      </c>
      <c r="BV553" s="7" t="n">
        <v>1.947116338852455</v>
      </c>
      <c r="BW553" s="7" t="n">
        <v>1.938462249284361</v>
      </c>
      <c r="BX553" s="7" t="n">
        <v>1.424950900000486</v>
      </c>
      <c r="BY553" s="7" t="n">
        <v>1.591663063918185</v>
      </c>
      <c r="BZ553" s="7" t="n">
        <v>1.654850246649072</v>
      </c>
      <c r="CA553" s="7" t="n">
        <v>1.311527980949084</v>
      </c>
      <c r="CB553" s="7" t="n">
        <v>1.704331547787129</v>
      </c>
      <c r="CC553" s="7" t="n">
        <v>1.696347530664254</v>
      </c>
      <c r="CD553" s="7" t="n">
        <v>1.536903439341164</v>
      </c>
      <c r="CE553" s="7" t="n">
        <v>1.599104539317422</v>
      </c>
      <c r="CF553" s="7" t="n">
        <v>1.647149261023593</v>
      </c>
      <c r="CG553" s="7" t="n">
        <v>1.63937601281381</v>
      </c>
      <c r="CH553" s="7" t="n">
        <v>0.9302238024030374</v>
      </c>
      <c r="CI553" s="7" t="n">
        <v>1.171970150070166</v>
      </c>
      <c r="CJ553" s="7" t="n">
        <v>1.225196869725162</v>
      </c>
      <c r="CK553" s="7" t="n">
        <v>1.016574505338011</v>
      </c>
      <c r="CL553" s="7" t="n">
        <v>1.266393143253178</v>
      </c>
      <c r="CM553" s="7" t="n">
        <v>1.25970205477414</v>
      </c>
      <c r="CN553" s="7" t="n">
        <v>1.091474741011227</v>
      </c>
      <c r="CO553" s="7" t="n">
        <v>0.952065281049538</v>
      </c>
      <c r="CP553" s="7" t="n">
        <v>1.038505499041733</v>
      </c>
      <c r="CQ553" s="7" t="n">
        <v>0.9011705293709666</v>
      </c>
      <c r="CR553" s="7" t="n">
        <v>0.9943774532275484</v>
      </c>
      <c r="CS553" s="7" t="n">
        <v>0.9438673228267247</v>
      </c>
      <c r="CT553" s="7" t="n">
        <v>1.168111478339356</v>
      </c>
      <c r="CU553" s="7" t="n">
        <v>0.7316564605027929</v>
      </c>
      <c r="CV553" s="7" t="n">
        <v>0.9862142410251507</v>
      </c>
      <c r="CW553" s="7" t="n">
        <v>0.632708758781344</v>
      </c>
      <c r="CX553" s="7" t="n">
        <v>1.066701782703025</v>
      </c>
      <c r="CY553" s="7" t="n">
        <v>0.7460241857087444</v>
      </c>
      <c r="CZ553" s="7" t="n">
        <v>0.8112877269590557</v>
      </c>
      <c r="DA553" s="7" t="n">
        <v>0.5593359052539459</v>
      </c>
      <c r="DB553" s="7" t="n">
        <v>0.5556587658711356</v>
      </c>
      <c r="DC553" s="7" t="n">
        <v>0.7647688408360251</v>
      </c>
      <c r="DD553" s="7" t="n">
        <v>0.9671232734310253</v>
      </c>
      <c r="DE553" s="7" t="n">
        <v>0.9224082712317945</v>
      </c>
      <c r="DF553" s="7" t="n">
        <v>0.7113272445829424</v>
      </c>
      <c r="DG553" s="7" t="n">
        <v>0.5283488281316553</v>
      </c>
      <c r="DH553" s="7" t="n">
        <v>0.5247447607542191</v>
      </c>
      <c r="DI553" s="7" t="n">
        <v>0.6392044928113054</v>
      </c>
      <c r="DJ553" s="7" t="n">
        <v>0.7296994064763453</v>
      </c>
      <c r="DK553" s="7" t="n">
        <v>0.4639375803701722</v>
      </c>
      <c r="DL553" s="7" t="n">
        <v>0.4604854040221384</v>
      </c>
      <c r="DM553" s="7" t="n">
        <v>0.7480860001761869</v>
      </c>
      <c r="DN553" s="7" t="n">
        <v>0.6568023721261151</v>
      </c>
      <c r="DO553" s="7" t="n">
        <v>0.579633661290798</v>
      </c>
      <c r="DP553" s="7" t="n">
        <v>0.449992624217473</v>
      </c>
      <c r="DQ553" s="7" t="n">
        <v>0.449992624217473</v>
      </c>
      <c r="DR553" s="7" t="n">
        <v>0.6125065821743298</v>
      </c>
      <c r="DS553" s="7" t="n">
        <v>0.410736177287629</v>
      </c>
      <c r="DT553" s="7" t="n">
        <v>0.4074094575354736</v>
      </c>
      <c r="DU553" s="7" t="n">
        <v>0.5965920106943778</v>
      </c>
      <c r="DV553" s="7" t="n">
        <v>0.6077564538109828</v>
      </c>
      <c r="DW553" s="7" t="n">
        <v>0.6866674218418218</v>
      </c>
      <c r="DX553" s="7" t="n">
        <v>0.6197889086272939</v>
      </c>
      <c r="DY553" s="7" t="n">
        <v>0.44184397716919</v>
      </c>
      <c r="DZ553" s="7" t="n">
        <v>0.6278141032982347</v>
      </c>
      <c r="EA553" s="7" t="n">
        <v>0.6941473141522128</v>
      </c>
      <c r="EB553" s="7" t="n">
        <v>0.6512408915903398</v>
      </c>
      <c r="EC553" s="7" t="n">
        <v>0.7587748058871824</v>
      </c>
      <c r="ED553" s="7" t="n">
        <v>0.3432134642686682</v>
      </c>
      <c r="EE553" s="7" t="n">
        <v>0.3955179455412334</v>
      </c>
      <c r="EF553" s="7" t="n">
        <v>0.359680778695479</v>
      </c>
      <c r="EG553" s="7" t="n">
        <v>0.448228467339655</v>
      </c>
    </row>
    <row r="554">
      <c r="A554" s="6" t="n">
        <v>45749</v>
      </c>
      <c r="B554" s="7" t="n">
        <v>3.645622583648869</v>
      </c>
      <c r="C554" s="7" t="n">
        <v>3.645622583648869</v>
      </c>
      <c r="D554" s="7" t="n">
        <v>3.547860303393787</v>
      </c>
      <c r="E554" s="7" t="n">
        <v>3.347038186319111</v>
      </c>
      <c r="F554" s="7" t="n">
        <v>3.339727918299139</v>
      </c>
      <c r="G554" s="7" t="n">
        <v>2.777863248807228</v>
      </c>
      <c r="H554" s="7" t="n">
        <v>2.777863248807228</v>
      </c>
      <c r="I554" s="7" t="n">
        <v>2.147809375382014</v>
      </c>
      <c r="J554" s="7" t="n">
        <v>2.245346335501036</v>
      </c>
      <c r="K554" s="7" t="n">
        <v>2.008809999688788</v>
      </c>
      <c r="L554" s="7" t="n">
        <v>2.102152168071745</v>
      </c>
      <c r="M554" s="7" t="n">
        <v>2.909188219329947</v>
      </c>
      <c r="N554" s="7" t="n">
        <v>2.032026500749745</v>
      </c>
      <c r="O554" s="7" t="n">
        <v>2.711503011275823</v>
      </c>
      <c r="P554" s="7" t="n">
        <v>2.716374193844739</v>
      </c>
      <c r="Q554" s="7" t="n">
        <v>1.898842882825934</v>
      </c>
      <c r="R554" s="7" t="n">
        <v>2.003580915072477</v>
      </c>
      <c r="S554" s="7" t="n">
        <v>2.09659117105884</v>
      </c>
      <c r="T554" s="7" t="n">
        <v>2.778853255726355</v>
      </c>
      <c r="U554" s="7" t="n">
        <v>1.893049160865154</v>
      </c>
      <c r="V554" s="7" t="n">
        <v>1.829444396320172</v>
      </c>
      <c r="W554" s="7" t="n">
        <v>1.690257936640025</v>
      </c>
      <c r="X554" s="7" t="n">
        <v>1.73490515859938</v>
      </c>
      <c r="Y554" s="7" t="n">
        <v>1.568957403090845</v>
      </c>
      <c r="Z554" s="7" t="n">
        <v>1.706991718105756</v>
      </c>
      <c r="AA554" s="7" t="n">
        <v>2.203572039504471</v>
      </c>
      <c r="AB554" s="7" t="n">
        <v>1.54231414051195</v>
      </c>
      <c r="AC554" s="7" t="n">
        <v>1.573473979680629</v>
      </c>
      <c r="AD554" s="7" t="n">
        <v>1.417422681356988</v>
      </c>
      <c r="AE554" s="7" t="n">
        <v>1.572440487061757</v>
      </c>
      <c r="AF554" s="7" t="n">
        <v>1.472534489095818</v>
      </c>
      <c r="AG554" s="7" t="n">
        <v>1.616591333401677</v>
      </c>
      <c r="AH554" s="7" t="n">
        <v>1.457368685777676</v>
      </c>
      <c r="AI554" s="7" t="n">
        <v>1.253851429791317</v>
      </c>
      <c r="AJ554" s="7" t="n">
        <v>1.218403887434133</v>
      </c>
      <c r="AK554" s="7" t="n">
        <v>1.083410402890443</v>
      </c>
      <c r="AL554" s="7" t="n">
        <v>2.189309679875973</v>
      </c>
      <c r="AM554" s="7" t="n">
        <v>2.017614767349456</v>
      </c>
      <c r="AN554" s="7" t="n">
        <v>2.446356958582907</v>
      </c>
      <c r="AO554" s="7" t="n">
        <v>2.271220256730177</v>
      </c>
      <c r="AP554" s="7" t="n">
        <v>2.204284977864511</v>
      </c>
      <c r="AQ554" s="7" t="n">
        <v>2.472189405304305</v>
      </c>
      <c r="AR554" s="7" t="n">
        <v>2.166722869475431</v>
      </c>
      <c r="AS554" s="7" t="n">
        <v>2.005549578284599</v>
      </c>
      <c r="AT554" s="7" t="n">
        <v>2.190197108056551</v>
      </c>
      <c r="AU554" s="7" t="n">
        <v>2.092131930371054</v>
      </c>
      <c r="AV554" s="7" t="n">
        <v>2.015111587642942</v>
      </c>
      <c r="AW554" s="7" t="n">
        <v>2.111816547348</v>
      </c>
      <c r="AX554" s="7" t="n">
        <v>1.892445837900446</v>
      </c>
      <c r="AY554" s="7" t="n">
        <v>1.861889879757282</v>
      </c>
      <c r="AZ554" s="7" t="n">
        <v>2.049226679995397</v>
      </c>
      <c r="BA554" s="7" t="n">
        <v>2.161629896645068</v>
      </c>
      <c r="BB554" s="7" t="n">
        <v>2.037711599882799</v>
      </c>
      <c r="BC554" s="7" t="n">
        <v>1.733492348691117</v>
      </c>
      <c r="BD554" s="7" t="n">
        <v>2.163990707782991</v>
      </c>
      <c r="BE554" s="7" t="n">
        <v>1.992008320067641</v>
      </c>
      <c r="BF554" s="7" t="n">
        <v>1.855785871569192</v>
      </c>
      <c r="BG554" s="7" t="n">
        <v>2.117724275862454</v>
      </c>
      <c r="BH554" s="7" t="n">
        <v>1.956133933586627</v>
      </c>
      <c r="BI554" s="7" t="n">
        <v>2.120060778362637</v>
      </c>
      <c r="BJ554" s="7" t="n">
        <v>2.059220567055849</v>
      </c>
      <c r="BK554" s="7" t="n">
        <v>1.802569986348055</v>
      </c>
      <c r="BL554" s="7" t="n">
        <v>2.061513225376811</v>
      </c>
      <c r="BM554" s="7" t="n">
        <v>1.797112727884742</v>
      </c>
      <c r="BN554" s="7" t="n">
        <v>1.721520856286796</v>
      </c>
      <c r="BO554" s="7" t="n">
        <v>1.917904464993627</v>
      </c>
      <c r="BP554" s="7" t="n">
        <v>1.862766271161754</v>
      </c>
      <c r="BQ554" s="7" t="n">
        <v>1.636212742404395</v>
      </c>
      <c r="BR554" s="7" t="n">
        <v>3.272939745140617</v>
      </c>
      <c r="BS554" s="7" t="n">
        <v>3.272939745140617</v>
      </c>
      <c r="BT554" s="7" t="n">
        <v>1.849703422042833</v>
      </c>
      <c r="BU554" s="7" t="n">
        <v>1.918573493326198</v>
      </c>
      <c r="BV554" s="7" t="n">
        <v>1.973542544353277</v>
      </c>
      <c r="BW554" s="7" t="n">
        <v>1.964810855286875</v>
      </c>
      <c r="BX554" s="7" t="n">
        <v>1.421835067565642</v>
      </c>
      <c r="BY554" s="7" t="n">
        <v>1.614901990666037</v>
      </c>
      <c r="BZ554" s="7" t="n">
        <v>1.678655760285216</v>
      </c>
      <c r="CA554" s="7" t="n">
        <v>1.308557886232078</v>
      </c>
      <c r="CB554" s="7" t="n">
        <v>1.728580750399879</v>
      </c>
      <c r="CC554" s="7" t="n">
        <v>1.720525142184915</v>
      </c>
      <c r="CD554" s="7" t="n">
        <v>1.559651347436938</v>
      </c>
      <c r="CE554" s="7" t="n">
        <v>1.622410192293737</v>
      </c>
      <c r="CF554" s="7" t="n">
        <v>1.67088572145474</v>
      </c>
      <c r="CG554" s="7" t="n">
        <v>1.663042772075752</v>
      </c>
      <c r="CH554" s="7" t="n">
        <v>0.9528398104641127</v>
      </c>
      <c r="CI554" s="7" t="n">
        <v>1.191445774011688</v>
      </c>
      <c r="CJ554" s="7" t="n">
        <v>1.245149767065496</v>
      </c>
      <c r="CK554" s="7" t="n">
        <v>1.0402022656069</v>
      </c>
      <c r="CL554" s="7" t="n">
        <v>1.286715439376914</v>
      </c>
      <c r="CM554" s="7" t="n">
        <v>1.279964353239542</v>
      </c>
      <c r="CN554" s="7" t="n">
        <v>1.110228578644682</v>
      </c>
      <c r="CO554" s="7" t="n">
        <v>0.9749372009155139</v>
      </c>
      <c r="CP554" s="7" t="n">
        <v>1.056784372027524</v>
      </c>
      <c r="CQ554" s="7" t="n">
        <v>0.9234461266173604</v>
      </c>
      <c r="CR554" s="7" t="n">
        <v>1.012260638811501</v>
      </c>
      <c r="CS554" s="7" t="n">
        <v>0.9612975941268913</v>
      </c>
      <c r="CT554" s="7" t="n">
        <v>1.165325660256785</v>
      </c>
      <c r="CU554" s="7" t="n">
        <v>0.7519458986606833</v>
      </c>
      <c r="CV554" s="7" t="n">
        <v>1.009486276749777</v>
      </c>
      <c r="CW554" s="7" t="n">
        <v>0.6518388484652538</v>
      </c>
      <c r="CX554" s="7" t="n">
        <v>1.064046266483008</v>
      </c>
      <c r="CY554" s="7" t="n">
        <v>0.7485822402155828</v>
      </c>
      <c r="CZ554" s="7" t="n">
        <v>0.8325101871643616</v>
      </c>
      <c r="DA554" s="7" t="n">
        <v>0.5776063013392305</v>
      </c>
      <c r="DB554" s="7" t="n">
        <v>0.573886077722447</v>
      </c>
      <c r="DC554" s="7" t="n">
        <v>0.7673543576483228</v>
      </c>
      <c r="DD554" s="7" t="n">
        <v>0.9645957061723682</v>
      </c>
      <c r="DE554" s="7" t="n">
        <v>0.9449327064318627</v>
      </c>
      <c r="DF554" s="7" t="n">
        <v>0.7138344655060613</v>
      </c>
      <c r="DG554" s="7" t="n">
        <v>0.5462561554447516</v>
      </c>
      <c r="DH554" s="7" t="n">
        <v>0.5426098600019691</v>
      </c>
      <c r="DI554" s="7" t="n">
        <v>0.641606048571407</v>
      </c>
      <c r="DJ554" s="7" t="n">
        <v>0.7322335439747996</v>
      </c>
      <c r="DK554" s="7" t="n">
        <v>0.481090215249788</v>
      </c>
      <c r="DL554" s="7" t="n">
        <v>0.4775975905102163</v>
      </c>
      <c r="DM554" s="7" t="n">
        <v>0.7685679396394858</v>
      </c>
      <c r="DN554" s="7" t="n">
        <v>0.6592297100803355</v>
      </c>
      <c r="DO554" s="7" t="n">
        <v>0.5819479413789506</v>
      </c>
      <c r="DP554" s="7" t="n">
        <v>0.4669818691107213</v>
      </c>
      <c r="DQ554" s="7" t="n">
        <v>0.4669818691107213</v>
      </c>
      <c r="DR554" s="7" t="n">
        <v>0.6313999673950439</v>
      </c>
      <c r="DS554" s="7" t="n">
        <v>0.4272654630201265</v>
      </c>
      <c r="DT554" s="7" t="n">
        <v>0.4238997648237939</v>
      </c>
      <c r="DU554" s="7" t="n">
        <v>0.598931136018052</v>
      </c>
      <c r="DV554" s="7" t="n">
        <v>0.6265941828216641</v>
      </c>
      <c r="DW554" s="7" t="n">
        <v>0.7064297333215779</v>
      </c>
      <c r="DX554" s="7" t="n">
        <v>0.6177076331593658</v>
      </c>
      <c r="DY554" s="7" t="n">
        <v>0.4587377461559132</v>
      </c>
      <c r="DZ554" s="7" t="n">
        <v>0.6468868433796142</v>
      </c>
      <c r="EA554" s="7" t="n">
        <v>0.7093383958486634</v>
      </c>
      <c r="EB554" s="7" t="n">
        <v>0.666047239937456</v>
      </c>
      <c r="EC554" s="7" t="n">
        <v>0.756514946693428</v>
      </c>
      <c r="ED554" s="7" t="n">
        <v>0.3589516012131126</v>
      </c>
      <c r="EE554" s="7" t="n">
        <v>0.4080312771402559</v>
      </c>
      <c r="EF554" s="7" t="n">
        <v>0.3718727655538312</v>
      </c>
      <c r="EG554" s="7" t="n">
        <v>0.4463676308041196</v>
      </c>
    </row>
    <row r="555">
      <c r="A555" s="6" t="n">
        <v>45750</v>
      </c>
      <c r="B555" s="7" t="n">
        <v>3.43049560142097</v>
      </c>
      <c r="C555" s="7" t="n">
        <v>3.43049560142097</v>
      </c>
      <c r="D555" s="7" t="n">
        <v>3.33726044405379</v>
      </c>
      <c r="E555" s="7" t="n">
        <v>3.145737889143924</v>
      </c>
      <c r="F555" s="7" t="n">
        <v>3.138766141068286</v>
      </c>
      <c r="G555" s="7" t="n">
        <v>2.582547353348676</v>
      </c>
      <c r="H555" s="7" t="n">
        <v>2.582547353348676</v>
      </c>
      <c r="I555" s="7" t="n">
        <v>2.002042318467387</v>
      </c>
      <c r="J555" s="7" t="n">
        <v>2.095062589701707</v>
      </c>
      <c r="K555" s="7" t="n">
        <v>1.869479650811894</v>
      </c>
      <c r="L555" s="7" t="n">
        <v>1.95849938046091</v>
      </c>
      <c r="M555" s="7" t="n">
        <v>2.707082810190133</v>
      </c>
      <c r="N555" s="7" t="n">
        <v>1.891621054677329</v>
      </c>
      <c r="O555" s="7" t="n">
        <v>2.539632733833182</v>
      </c>
      <c r="P555" s="7" t="n">
        <v>2.524237288476602</v>
      </c>
      <c r="Q555" s="7" t="n">
        <v>1.764604831820647</v>
      </c>
      <c r="R555" s="7" t="n">
        <v>1.864492711822582</v>
      </c>
      <c r="S555" s="7" t="n">
        <v>1.953195899095052</v>
      </c>
      <c r="T555" s="7" t="n">
        <v>2.583486176814305</v>
      </c>
      <c r="U555" s="7" t="n">
        <v>1.759079402408142</v>
      </c>
      <c r="V555" s="7" t="n">
        <v>1.683161847291449</v>
      </c>
      <c r="W555" s="7" t="n">
        <v>1.551171341042574</v>
      </c>
      <c r="X555" s="7" t="n">
        <v>1.593510297307166</v>
      </c>
      <c r="Y555" s="7" t="n">
        <v>1.449995510761469</v>
      </c>
      <c r="Z555" s="7" t="n">
        <v>1.567039984387592</v>
      </c>
      <c r="AA555" s="7" t="n">
        <v>2.037947055127562</v>
      </c>
      <c r="AB555" s="7" t="n">
        <v>1.410876253487372</v>
      </c>
      <c r="AC555" s="7" t="n">
        <v>1.440425125956424</v>
      </c>
      <c r="AD555" s="7" t="n">
        <v>1.292441694853539</v>
      </c>
      <c r="AE555" s="7" t="n">
        <v>1.453317301960525</v>
      </c>
      <c r="AF555" s="7" t="n">
        <v>1.358037697004757</v>
      </c>
      <c r="AG555" s="7" t="n">
        <v>1.481313308318638</v>
      </c>
      <c r="AH555" s="7" t="n">
        <v>1.330322486981039</v>
      </c>
      <c r="AI555" s="7" t="n">
        <v>1.137327092818767</v>
      </c>
      <c r="AJ555" s="7" t="n">
        <v>1.103712191830876</v>
      </c>
      <c r="AK555" s="7" t="n">
        <v>0.9756978834982477</v>
      </c>
      <c r="AL555" s="7" t="n">
        <v>2.041620849268676</v>
      </c>
      <c r="AM555" s="7" t="n">
        <v>1.877876692045812</v>
      </c>
      <c r="AN555" s="7" t="n">
        <v>2.286764921384367</v>
      </c>
      <c r="AO555" s="7" t="n">
        <v>2.119738355357035</v>
      </c>
      <c r="AP555" s="7" t="n">
        <v>2.055902679243784</v>
      </c>
      <c r="AQ555" s="7" t="n">
        <v>2.311401133111064</v>
      </c>
      <c r="AR555" s="7" t="n">
        <v>2.020079976688552</v>
      </c>
      <c r="AS555" s="7" t="n">
        <v>1.866370211241645</v>
      </c>
      <c r="AT555" s="7" t="n">
        <v>2.04246718290423</v>
      </c>
      <c r="AU555" s="7" t="n">
        <v>1.932268410417789</v>
      </c>
      <c r="AV555" s="7" t="n">
        <v>1.875489428233571</v>
      </c>
      <c r="AW555" s="7" t="n">
        <v>1.967716226879863</v>
      </c>
      <c r="AX555" s="7" t="n">
        <v>1.758504017797523</v>
      </c>
      <c r="AY555" s="7" t="n">
        <v>1.729363028465549</v>
      </c>
      <c r="AZ555" s="7" t="n">
        <v>1.891581365637488</v>
      </c>
      <c r="BA555" s="7" t="n">
        <v>1.998173325111748</v>
      </c>
      <c r="BB555" s="7" t="n">
        <v>1.897042891309364</v>
      </c>
      <c r="BC555" s="7" t="n">
        <v>1.592170529807845</v>
      </c>
      <c r="BD555" s="7" t="n">
        <v>2.00041208208544</v>
      </c>
      <c r="BE555" s="7" t="n">
        <v>1.837321200453675</v>
      </c>
      <c r="BF555" s="7" t="n">
        <v>1.72354168139281</v>
      </c>
      <c r="BG555" s="7" t="n">
        <v>1.956537629171312</v>
      </c>
      <c r="BH555" s="7" t="n">
        <v>1.803301523224453</v>
      </c>
      <c r="BI555" s="7" t="n">
        <v>1.958753334266187</v>
      </c>
      <c r="BJ555" s="7" t="n">
        <v>1.901058567770041</v>
      </c>
      <c r="BK555" s="7" t="n">
        <v>1.657676846914897</v>
      </c>
      <c r="BL555" s="7" t="n">
        <v>1.903232695434002</v>
      </c>
      <c r="BM555" s="7" t="n">
        <v>1.652501729242108</v>
      </c>
      <c r="BN555" s="7" t="n">
        <v>1.595494137942532</v>
      </c>
      <c r="BO555" s="7" t="n">
        <v>1.76704852185628</v>
      </c>
      <c r="BP555" s="7" t="n">
        <v>1.714760977979945</v>
      </c>
      <c r="BQ555" s="7" t="n">
        <v>1.499920288577612</v>
      </c>
      <c r="BR555" s="7" t="n">
        <v>3.1809662698741</v>
      </c>
      <c r="BS555" s="7" t="n">
        <v>3.1809662698741</v>
      </c>
      <c r="BT555" s="7" t="n">
        <v>1.788364591439796</v>
      </c>
      <c r="BU555" s="7" t="n">
        <v>1.855752259465547</v>
      </c>
      <c r="BV555" s="7" t="n">
        <v>1.909538121644524</v>
      </c>
      <c r="BW555" s="7" t="n">
        <v>1.90099437901226</v>
      </c>
      <c r="BX555" s="7" t="n">
        <v>1.40558498279353</v>
      </c>
      <c r="BY555" s="7" t="n">
        <v>1.558617175548671</v>
      </c>
      <c r="BZ555" s="7" t="n">
        <v>1.62099866844434</v>
      </c>
      <c r="CA555" s="7" t="n">
        <v>1.293067871302899</v>
      </c>
      <c r="CB555" s="7" t="n">
        <v>1.669849041289074</v>
      </c>
      <c r="CC555" s="7" t="n">
        <v>1.661966827113602</v>
      </c>
      <c r="CD555" s="7" t="n">
        <v>1.504555782337494</v>
      </c>
      <c r="CE555" s="7" t="n">
        <v>1.565963765864746</v>
      </c>
      <c r="CF555" s="7" t="n">
        <v>1.613395876876128</v>
      </c>
      <c r="CG555" s="7" t="n">
        <v>1.605721744132465</v>
      </c>
      <c r="CH555" s="7" t="n">
        <v>0.8439455797418913</v>
      </c>
      <c r="CI555" s="7" t="n">
        <v>1.14427570007765</v>
      </c>
      <c r="CJ555" s="7" t="n">
        <v>1.196823734196518</v>
      </c>
      <c r="CK555" s="7" t="n">
        <v>0.9264365306804925</v>
      </c>
      <c r="CL555" s="7" t="n">
        <v>1.237494720516023</v>
      </c>
      <c r="CM555" s="7" t="n">
        <v>1.230888949054474</v>
      </c>
      <c r="CN555" s="7" t="n">
        <v>1.064806675327324</v>
      </c>
      <c r="CO555" s="7" t="n">
        <v>0.8648107757648094</v>
      </c>
      <c r="CP555" s="7" t="n">
        <v>1.012512835836459</v>
      </c>
      <c r="CQ555" s="7" t="n">
        <v>0.8161909461507888</v>
      </c>
      <c r="CR555" s="7" t="n">
        <v>0.9689474597983894</v>
      </c>
      <c r="CS555" s="7" t="n">
        <v>0.9190813761311067</v>
      </c>
      <c r="CT555" s="7" t="n">
        <v>1.150796708219695</v>
      </c>
      <c r="CU555" s="7" t="n">
        <v>0.6542539119040911</v>
      </c>
      <c r="CV555" s="7" t="n">
        <v>0.8974333264355767</v>
      </c>
      <c r="CW555" s="7" t="n">
        <v>0.559729029873449</v>
      </c>
      <c r="CX555" s="7" t="n">
        <v>1.050196881257273</v>
      </c>
      <c r="CY555" s="7" t="n">
        <v>0.6769827376144151</v>
      </c>
      <c r="CZ555" s="7" t="n">
        <v>0.7303257754923813</v>
      </c>
      <c r="DA555" s="7" t="n">
        <v>0.4896358371740022</v>
      </c>
      <c r="DB555" s="7" t="n">
        <v>0.4861230606231242</v>
      </c>
      <c r="DC555" s="7" t="n">
        <v>0.694986189873712</v>
      </c>
      <c r="DD555" s="7" t="n">
        <v>0.9514136166090525</v>
      </c>
      <c r="DE555" s="7" t="n">
        <v>0.8364793915524149</v>
      </c>
      <c r="DF555" s="7" t="n">
        <v>0.6436577861090185</v>
      </c>
      <c r="DG555" s="7" t="n">
        <v>0.4600338377490472</v>
      </c>
      <c r="DH555" s="7" t="n">
        <v>0.4565908669901944</v>
      </c>
      <c r="DI555" s="7" t="n">
        <v>0.5743869187864163</v>
      </c>
      <c r="DJ555" s="7" t="n">
        <v>0.6613034742959709</v>
      </c>
      <c r="DK555" s="7" t="n">
        <v>0.3985016799507741</v>
      </c>
      <c r="DL555" s="7" t="n">
        <v>0.3952038109111728</v>
      </c>
      <c r="DM555" s="7" t="n">
        <v>0.6699490748278065</v>
      </c>
      <c r="DN555" s="7" t="n">
        <v>0.591288941147337</v>
      </c>
      <c r="DO555" s="7" t="n">
        <v>0.5171716425360038</v>
      </c>
      <c r="DP555" s="7" t="n">
        <v>0.3851800432444752</v>
      </c>
      <c r="DQ555" s="7" t="n">
        <v>0.3851800432444752</v>
      </c>
      <c r="DR555" s="7" t="n">
        <v>0.5404298614509624</v>
      </c>
      <c r="DS555" s="7" t="n">
        <v>0.3476783029268291</v>
      </c>
      <c r="DT555" s="7" t="n">
        <v>0.344500282754044</v>
      </c>
      <c r="DU555" s="7" t="n">
        <v>0.5334594233359549</v>
      </c>
      <c r="DV555" s="7" t="n">
        <v>0.5358920569808818</v>
      </c>
      <c r="DW555" s="7" t="n">
        <v>0.6112758184454692</v>
      </c>
      <c r="DX555" s="7" t="n">
        <v>0.6068531011859077</v>
      </c>
      <c r="DY555" s="7" t="n">
        <v>0.3773956289776674</v>
      </c>
      <c r="DZ555" s="7" t="n">
        <v>0.5550531584376068</v>
      </c>
      <c r="EA555" s="7" t="n">
        <v>0.6725455080361251</v>
      </c>
      <c r="EB555" s="7" t="n">
        <v>0.6301861785242922</v>
      </c>
      <c r="EC555" s="7" t="n">
        <v>0.7447290422073962</v>
      </c>
      <c r="ED555" s="7" t="n">
        <v>0.283173757884702</v>
      </c>
      <c r="EE555" s="7" t="n">
        <v>0.377723915565636</v>
      </c>
      <c r="EF555" s="7" t="n">
        <v>0.3423437028014331</v>
      </c>
      <c r="EG555" s="7" t="n">
        <v>0.4366627599287336</v>
      </c>
    </row>
    <row r="556">
      <c r="A556" s="6" t="n">
        <v>45751</v>
      </c>
      <c r="B556" s="7" t="n">
        <v>3.004686858636759</v>
      </c>
      <c r="C556" s="7" t="n">
        <v>3.004686858636759</v>
      </c>
      <c r="D556" s="7" t="n">
        <v>3.275976206730431</v>
      </c>
      <c r="E556" s="7" t="n">
        <v>2.946265102614768</v>
      </c>
      <c r="F556" s="7" t="n">
        <v>3.080286570914079</v>
      </c>
      <c r="G556" s="7" t="n">
        <v>2.219485018804533</v>
      </c>
      <c r="H556" s="7" t="n">
        <v>2.219485018804533</v>
      </c>
      <c r="I556" s="7" t="n">
        <v>1.959624327601298</v>
      </c>
      <c r="J556" s="7" t="n">
        <v>2.095062589701707</v>
      </c>
      <c r="K556" s="7" t="n">
        <v>1.731414216589676</v>
      </c>
      <c r="L556" s="7" t="n">
        <v>1.857953490620211</v>
      </c>
      <c r="M556" s="7" t="n">
        <v>2.635302350276346</v>
      </c>
      <c r="N556" s="7" t="n">
        <v>1.850763284375106</v>
      </c>
      <c r="O556" s="7" t="n">
        <v>2.489618745672717</v>
      </c>
      <c r="P556" s="7" t="n">
        <v>2.336224538009362</v>
      </c>
      <c r="Q556" s="7" t="n">
        <v>1.631585464894604</v>
      </c>
      <c r="R556" s="7" t="n">
        <v>1.824018257169292</v>
      </c>
      <c r="S556" s="7" t="n">
        <v>1.953195899095051</v>
      </c>
      <c r="T556" s="7" t="n">
        <v>2.514098925696158</v>
      </c>
      <c r="U556" s="7" t="n">
        <v>1.72009440736986</v>
      </c>
      <c r="V556" s="7" t="n">
        <v>1.631207628493776</v>
      </c>
      <c r="W556" s="7" t="n">
        <v>1.415070193054906</v>
      </c>
      <c r="X556" s="7" t="n">
        <v>1.543292006682495</v>
      </c>
      <c r="Y556" s="7" t="n">
        <v>1.415377781838016</v>
      </c>
      <c r="Z556" s="7" t="n">
        <v>1.517334239970468</v>
      </c>
      <c r="AA556" s="7" t="n">
        <v>1.97912310973002</v>
      </c>
      <c r="AB556" s="7" t="n">
        <v>1.364194316468092</v>
      </c>
      <c r="AC556" s="7" t="n">
        <v>1.3102321217167</v>
      </c>
      <c r="AD556" s="7" t="n">
        <v>1.170143383742511</v>
      </c>
      <c r="AE556" s="7" t="n">
        <v>1.453317301960525</v>
      </c>
      <c r="AF556" s="7" t="n">
        <v>1.324719305429082</v>
      </c>
      <c r="AG556" s="7" t="n">
        <v>1.433267494512775</v>
      </c>
      <c r="AH556" s="7" t="n">
        <v>1.285200317224502</v>
      </c>
      <c r="AI556" s="7" t="n">
        <v>1.095941904096517</v>
      </c>
      <c r="AJ556" s="7" t="n">
        <v>1.062977890390192</v>
      </c>
      <c r="AK556" s="7" t="n">
        <v>0.9374423305501529</v>
      </c>
      <c r="AL556" s="7" t="n">
        <v>1.749294918635103</v>
      </c>
      <c r="AM556" s="7" t="n">
        <v>1.601287983609902</v>
      </c>
      <c r="AN556" s="7" t="n">
        <v>1.970878536449676</v>
      </c>
      <c r="AO556" s="7" t="n">
        <v>1.81990466034463</v>
      </c>
      <c r="AP556" s="7" t="n">
        <v>1.762204141883232</v>
      </c>
      <c r="AQ556" s="7" t="n">
        <v>1.993146996284475</v>
      </c>
      <c r="AR556" s="7" t="n">
        <v>1.729824309225735</v>
      </c>
      <c r="AS556" s="7" t="n">
        <v>1.590887374601098</v>
      </c>
      <c r="AT556" s="7" t="n">
        <v>1.750059912327285</v>
      </c>
      <c r="AU556" s="7" t="n">
        <v>1.635106611955801</v>
      </c>
      <c r="AV556" s="7" t="n">
        <v>1.599130156387612</v>
      </c>
      <c r="AW556" s="7" t="n">
        <v>1.682493166258221</v>
      </c>
      <c r="AX556" s="7" t="n">
        <v>1.493388050318212</v>
      </c>
      <c r="AY556" s="7" t="n">
        <v>1.467047760760537</v>
      </c>
      <c r="AZ556" s="7" t="n">
        <v>1.598542871630871</v>
      </c>
      <c r="BA556" s="7" t="n">
        <v>1.694332594083983</v>
      </c>
      <c r="BB556" s="7" t="n">
        <v>1.618612146237699</v>
      </c>
      <c r="BC556" s="7" t="n">
        <v>1.329474913737653</v>
      </c>
      <c r="BD556" s="7" t="n">
        <v>1.696344471060516</v>
      </c>
      <c r="BE556" s="7" t="n">
        <v>1.549781537390904</v>
      </c>
      <c r="BF556" s="7" t="n">
        <v>1.461785895222451</v>
      </c>
      <c r="BG556" s="7" t="n">
        <v>1.656916340757299</v>
      </c>
      <c r="BH556" s="7" t="n">
        <v>1.519209480588452</v>
      </c>
      <c r="BI556" s="7" t="n">
        <v>1.658907501977366</v>
      </c>
      <c r="BJ556" s="7" t="n">
        <v>1.607059635619326</v>
      </c>
      <c r="BK556" s="7" t="n">
        <v>1.388342692935626</v>
      </c>
      <c r="BL556" s="7" t="n">
        <v>1.609013432946401</v>
      </c>
      <c r="BM556" s="7" t="n">
        <v>1.383692031778971</v>
      </c>
      <c r="BN556" s="7" t="n">
        <v>1.346044822288853</v>
      </c>
      <c r="BO556" s="7" t="n">
        <v>1.486630429070142</v>
      </c>
      <c r="BP556" s="7" t="n">
        <v>1.439641806847857</v>
      </c>
      <c r="BQ556" s="7" t="n">
        <v>1.246573491836215</v>
      </c>
      <c r="BR556" s="7" t="n">
        <v>2.901268272084642</v>
      </c>
      <c r="BS556" s="7" t="n">
        <v>2.901268272084642</v>
      </c>
      <c r="BT556" s="7" t="n">
        <v>1.601828766228221</v>
      </c>
      <c r="BU556" s="7" t="n">
        <v>1.664708338611509</v>
      </c>
      <c r="BV556" s="7" t="n">
        <v>1.714896037832502</v>
      </c>
      <c r="BW556" s="7" t="n">
        <v>1.706923853915048</v>
      </c>
      <c r="BX556" s="7" t="n">
        <v>1.337604540812399</v>
      </c>
      <c r="BY556" s="7" t="n">
        <v>1.486312132202281</v>
      </c>
      <c r="BZ556" s="7" t="n">
        <v>1.546930760144592</v>
      </c>
      <c r="CA556" s="7" t="n">
        <v>1.228267097894812</v>
      </c>
      <c r="CB556" s="7" t="n">
        <v>1.594400649672095</v>
      </c>
      <c r="CC556" s="7" t="n">
        <v>1.586741182315909</v>
      </c>
      <c r="CD556" s="7" t="n">
        <v>1.33700617957715</v>
      </c>
      <c r="CE556" s="7" t="n">
        <v>1.39430609598972</v>
      </c>
      <c r="CF556" s="7" t="n">
        <v>1.438565096857544</v>
      </c>
      <c r="CG556" s="7" t="n">
        <v>1.431404347725378</v>
      </c>
      <c r="CH556" s="7" t="n">
        <v>0.7414666285916431</v>
      </c>
      <c r="CI556" s="7" t="n">
        <v>1.083679707475717</v>
      </c>
      <c r="CJ556" s="7" t="n">
        <v>1.134742764505773</v>
      </c>
      <c r="CK556" s="7" t="n">
        <v>0.819373069973971</v>
      </c>
      <c r="CL556" s="7" t="n">
        <v>1.174264412246269</v>
      </c>
      <c r="CM556" s="7" t="n">
        <v>1.167845316070272</v>
      </c>
      <c r="CN556" s="7" t="n">
        <v>1.006456431458019</v>
      </c>
      <c r="CO556" s="7" t="n">
        <v>0.8530852707841434</v>
      </c>
      <c r="CP556" s="7" t="n">
        <v>0.9556403856626199</v>
      </c>
      <c r="CQ556" s="7" t="n">
        <v>0.7152544839824408</v>
      </c>
      <c r="CR556" s="7" t="n">
        <v>0.9133061419850053</v>
      </c>
      <c r="CS556" s="7" t="n">
        <v>0.8648492450360539</v>
      </c>
      <c r="CT556" s="7" t="n">
        <v>1.090016435694655</v>
      </c>
      <c r="CU556" s="7" t="n">
        <v>0.5623172475629146</v>
      </c>
      <c r="CV556" s="7" t="n">
        <v>0.7919817451595921</v>
      </c>
      <c r="CW556" s="7" t="n">
        <v>0.5499218093522305</v>
      </c>
      <c r="CX556" s="7" t="n">
        <v>0.9922595017287577</v>
      </c>
      <c r="CY556" s="7" t="n">
        <v>0.6664382525127974</v>
      </c>
      <c r="CZ556" s="7" t="n">
        <v>0.6341613482073201</v>
      </c>
      <c r="DA556" s="7" t="n">
        <v>0.4802693466672114</v>
      </c>
      <c r="DB556" s="7" t="n">
        <v>0.4767786576543713</v>
      </c>
      <c r="DC556" s="7" t="n">
        <v>0.6843285031690793</v>
      </c>
      <c r="DD556" s="7" t="n">
        <v>0.8962677950754361</v>
      </c>
      <c r="DE556" s="7" t="n">
        <v>0.8249320278561136</v>
      </c>
      <c r="DF556" s="7" t="n">
        <v>0.6333228407043692</v>
      </c>
      <c r="DG556" s="7" t="n">
        <v>0.450853477865377</v>
      </c>
      <c r="DH556" s="7" t="n">
        <v>0.4474321557216576</v>
      </c>
      <c r="DI556" s="7" t="n">
        <v>0.5644875328017156</v>
      </c>
      <c r="DJ556" s="7" t="n">
        <v>0.6508575768272233</v>
      </c>
      <c r="DK556" s="7" t="n">
        <v>0.3897082202459914</v>
      </c>
      <c r="DL556" s="7" t="n">
        <v>0.3864310874549961</v>
      </c>
      <c r="DM556" s="7" t="n">
        <v>0.6594488157941139</v>
      </c>
      <c r="DN556" s="7" t="n">
        <v>0.5812832790996962</v>
      </c>
      <c r="DO556" s="7" t="n">
        <v>0.5076320131632677</v>
      </c>
      <c r="DP556" s="7" t="n">
        <v>0.3081974036560449</v>
      </c>
      <c r="DQ556" s="7" t="n">
        <v>0.3081974036560449</v>
      </c>
      <c r="DR556" s="7" t="n">
        <v>0.4548190721433334</v>
      </c>
      <c r="DS556" s="7" t="n">
        <v>0.3392044090290298</v>
      </c>
      <c r="DT556" s="7" t="n">
        <v>0.3360463715225017</v>
      </c>
      <c r="DU556" s="7" t="n">
        <v>0.523817380111167</v>
      </c>
      <c r="DV556" s="7" t="n">
        <v>0.5262347179103757</v>
      </c>
      <c r="DW556" s="7" t="n">
        <v>0.5217277007015808</v>
      </c>
      <c r="DX556" s="7" t="n">
        <v>0.6068531011859077</v>
      </c>
      <c r="DY556" s="7" t="n">
        <v>0.3687348793092184</v>
      </c>
      <c r="DZ556" s="7" t="n">
        <v>0.5452753387298768</v>
      </c>
      <c r="EA556" s="7" t="n">
        <v>0.6252803381572318</v>
      </c>
      <c r="EB556" s="7" t="n">
        <v>0.5841180588277188</v>
      </c>
      <c r="EC556" s="7" t="n">
        <v>0.6954240073510352</v>
      </c>
      <c r="ED556" s="7" t="n">
        <v>0.2751054538590745</v>
      </c>
      <c r="EE556" s="7" t="n">
        <v>0.377723915565636</v>
      </c>
      <c r="EF556" s="7" t="n">
        <v>0.3423437028014331</v>
      </c>
      <c r="EG556" s="7" t="n">
        <v>0.4366627599287336</v>
      </c>
    </row>
    <row r="557">
      <c r="A557" s="6" t="n">
        <v>45754</v>
      </c>
      <c r="B557" s="7" t="n">
        <v>3.148788614609638</v>
      </c>
      <c r="C557" s="7" t="n">
        <v>3.148788614609638</v>
      </c>
      <c r="D557" s="7" t="n">
        <v>3.279439782820268</v>
      </c>
      <c r="E557" s="7" t="n">
        <v>3.060352340098848</v>
      </c>
      <c r="F557" s="7" t="n">
        <v>3.083591636780548</v>
      </c>
      <c r="G557" s="7" t="n">
        <v>2.330726899295195</v>
      </c>
      <c r="H557" s="7" t="n">
        <v>2.330726899295195</v>
      </c>
      <c r="I557" s="7" t="n">
        <v>1.962021647782791</v>
      </c>
      <c r="J557" s="7" t="n">
        <v>2.095062589701707</v>
      </c>
      <c r="K557" s="7" t="n">
        <v>1.810379895349822</v>
      </c>
      <c r="L557" s="7" t="n">
        <v>1.938262476704403</v>
      </c>
      <c r="M557" s="7" t="n">
        <v>2.633046373782268</v>
      </c>
      <c r="N557" s="7" t="n">
        <v>1.853072426211304</v>
      </c>
      <c r="O557" s="7" t="n">
        <v>2.49244536571591</v>
      </c>
      <c r="P557" s="7" t="n">
        <v>2.427902646642524</v>
      </c>
      <c r="Q557" s="7" t="n">
        <v>1.707665076397175</v>
      </c>
      <c r="R557" s="7" t="n">
        <v>1.826305735312271</v>
      </c>
      <c r="S557" s="7" t="n">
        <v>1.953195899095051</v>
      </c>
      <c r="T557" s="7" t="n">
        <v>2.511918164975214</v>
      </c>
      <c r="U557" s="7" t="n">
        <v>1.72229770633505</v>
      </c>
      <c r="V557" s="7" t="n">
        <v>1.629574767733111</v>
      </c>
      <c r="W557" s="7" t="n">
        <v>1.481435350733324</v>
      </c>
      <c r="X557" s="7" t="n">
        <v>1.541713704128316</v>
      </c>
      <c r="Y557" s="7" t="n">
        <v>1.417334257816514</v>
      </c>
      <c r="Z557" s="7" t="n">
        <v>1.515772046148356</v>
      </c>
      <c r="AA557" s="7" t="n">
        <v>1.97727434144036</v>
      </c>
      <c r="AB557" s="7" t="n">
        <v>1.362727157400847</v>
      </c>
      <c r="AC557" s="7" t="n">
        <v>1.373716371355646</v>
      </c>
      <c r="AD557" s="7" t="n">
        <v>1.229778051198976</v>
      </c>
      <c r="AE557" s="7" t="n">
        <v>1.453317301960525</v>
      </c>
      <c r="AF557" s="7" t="n">
        <v>1.326602347291943</v>
      </c>
      <c r="AG557" s="7" t="n">
        <v>1.431757470382042</v>
      </c>
      <c r="AH557" s="7" t="n">
        <v>1.283782179830916</v>
      </c>
      <c r="AI557" s="7" t="n">
        <v>1.094641215676959</v>
      </c>
      <c r="AJ557" s="7" t="n">
        <v>1.061697658601997</v>
      </c>
      <c r="AK557" s="7" t="n">
        <v>0.9362400029484279</v>
      </c>
      <c r="AL557" s="7" t="n">
        <v>1.751521870255907</v>
      </c>
      <c r="AM557" s="7" t="n">
        <v>1.603395048389316</v>
      </c>
      <c r="AN557" s="7" t="n">
        <v>1.973284972633409</v>
      </c>
      <c r="AO557" s="7" t="n">
        <v>1.822188806440162</v>
      </c>
      <c r="AP557" s="7" t="n">
        <v>1.764441550081627</v>
      </c>
      <c r="AQ557" s="7" t="n">
        <v>1.995571470104835</v>
      </c>
      <c r="AR557" s="7" t="n">
        <v>1.732035489491895</v>
      </c>
      <c r="AS557" s="7" t="n">
        <v>1.592986014801201</v>
      </c>
      <c r="AT557" s="7" t="n">
        <v>1.752287483599306</v>
      </c>
      <c r="AU557" s="7" t="n">
        <v>1.635106611955801</v>
      </c>
      <c r="AV557" s="7" t="n">
        <v>1.601235473309131</v>
      </c>
      <c r="AW557" s="7" t="n">
        <v>1.684666007907147</v>
      </c>
      <c r="AX557" s="7" t="n">
        <v>1.495407715259325</v>
      </c>
      <c r="AY557" s="7" t="n">
        <v>1.469046089849274</v>
      </c>
      <c r="AZ557" s="7" t="n">
        <v>1.596930281790356</v>
      </c>
      <c r="BA557" s="7" t="n">
        <v>1.694332594083983</v>
      </c>
      <c r="BB557" s="7" t="n">
        <v>1.620733243732112</v>
      </c>
      <c r="BC557" s="7" t="n">
        <v>1.329474913737653</v>
      </c>
      <c r="BD557" s="7" t="n">
        <v>1.696344471060516</v>
      </c>
      <c r="BE557" s="7" t="n">
        <v>1.548199207598458</v>
      </c>
      <c r="BF557" s="7" t="n">
        <v>1.463779962156586</v>
      </c>
      <c r="BG557" s="7" t="n">
        <v>1.655267525821445</v>
      </c>
      <c r="BH557" s="7" t="n">
        <v>1.519209480588452</v>
      </c>
      <c r="BI557" s="7" t="n">
        <v>1.657257451377329</v>
      </c>
      <c r="BJ557" s="7" t="n">
        <v>1.605441760490956</v>
      </c>
      <c r="BK557" s="7" t="n">
        <v>1.388342692935626</v>
      </c>
      <c r="BL557" s="7" t="n">
        <v>1.607394345340933</v>
      </c>
      <c r="BM557" s="7" t="n">
        <v>1.383692031778971</v>
      </c>
      <c r="BN557" s="7" t="n">
        <v>1.347945137996732</v>
      </c>
      <c r="BO557" s="7" t="n">
        <v>1.485087289254821</v>
      </c>
      <c r="BP557" s="7" t="n">
        <v>1.43812782698046</v>
      </c>
      <c r="BQ557" s="7" t="n">
        <v>1.246573491836215</v>
      </c>
      <c r="BR557" s="7" t="n">
        <v>3.013895337319055</v>
      </c>
      <c r="BS557" s="7" t="n">
        <v>3.013895337319055</v>
      </c>
      <c r="BT557" s="7" t="n">
        <v>1.606043771863834</v>
      </c>
      <c r="BU557" s="7" t="n">
        <v>1.669025210194413</v>
      </c>
      <c r="BV557" s="7" t="n">
        <v>1.71929421431825</v>
      </c>
      <c r="BW557" s="7" t="n">
        <v>1.71130911533099</v>
      </c>
      <c r="BX557" s="7" t="n">
        <v>1.341391498832563</v>
      </c>
      <c r="BY557" s="7" t="n">
        <v>1.490339998980124</v>
      </c>
      <c r="BZ557" s="7" t="n">
        <v>1.551056830102335</v>
      </c>
      <c r="CA557" s="7" t="n">
        <v>1.231876927449005</v>
      </c>
      <c r="CB557" s="7" t="n">
        <v>1.598603621636026</v>
      </c>
      <c r="CC557" s="7" t="n">
        <v>1.590931745816035</v>
      </c>
      <c r="CD557" s="7" t="n">
        <v>1.340792168242215</v>
      </c>
      <c r="CE557" s="7" t="n">
        <v>1.398184911467117</v>
      </c>
      <c r="CF557" s="7" t="n">
        <v>1.442515612648392</v>
      </c>
      <c r="CG557" s="7" t="n">
        <v>1.435343262984192</v>
      </c>
      <c r="CH557" s="7" t="n">
        <v>0.7389197887261896</v>
      </c>
      <c r="CI557" s="7" t="n">
        <v>1.087055303065951</v>
      </c>
      <c r="CJ557" s="7" t="n">
        <v>1.13820108309298</v>
      </c>
      <c r="CK557" s="7" t="n">
        <v>0.8167122944020098</v>
      </c>
      <c r="CL557" s="7" t="n">
        <v>1.177786756556505</v>
      </c>
      <c r="CM557" s="7" t="n">
        <v>1.171357261338531</v>
      </c>
      <c r="CN557" s="7" t="n">
        <v>1.009706924063829</v>
      </c>
      <c r="CO557" s="7" t="n">
        <v>0.850375192184742</v>
      </c>
      <c r="CP557" s="7" t="n">
        <v>0.9588085554337427</v>
      </c>
      <c r="CQ557" s="7" t="n">
        <v>0.7127459785494441</v>
      </c>
      <c r="CR557" s="7" t="n">
        <v>0.9164057295811605</v>
      </c>
      <c r="CS557" s="7" t="n">
        <v>0.8678703316576735</v>
      </c>
      <c r="CT557" s="7" t="n">
        <v>1.093402296889413</v>
      </c>
      <c r="CU557" s="7" t="n">
        <v>0.5600324080011041</v>
      </c>
      <c r="CV557" s="7" t="n">
        <v>0.7893610285338428</v>
      </c>
      <c r="CW557" s="7" t="n">
        <v>0.5476550977267618</v>
      </c>
      <c r="CX557" s="7" t="n">
        <v>0.9954869950735887</v>
      </c>
      <c r="CY557" s="7" t="n">
        <v>0.6640011392743723</v>
      </c>
      <c r="CZ557" s="7" t="n">
        <v>0.6317714389205922</v>
      </c>
      <c r="DA557" s="7" t="n">
        <v>0.4781044995654615</v>
      </c>
      <c r="DB557" s="7" t="n">
        <v>0.4746189155748997</v>
      </c>
      <c r="DC557" s="7" t="n">
        <v>0.6818652260048996</v>
      </c>
      <c r="DD557" s="7" t="n">
        <v>0.8993397802677832</v>
      </c>
      <c r="DE557" s="7" t="n">
        <v>0.8222631224840677</v>
      </c>
      <c r="DF557" s="7" t="n">
        <v>0.6309341577083443</v>
      </c>
      <c r="DG557" s="7" t="n">
        <v>0.4487316505413887</v>
      </c>
      <c r="DH557" s="7" t="n">
        <v>0.4453153319730954</v>
      </c>
      <c r="DI557" s="7" t="n">
        <v>0.5621995192663849</v>
      </c>
      <c r="DJ557" s="7" t="n">
        <v>0.6484432498342048</v>
      </c>
      <c r="DK557" s="7" t="n">
        <v>0.3876758159273779</v>
      </c>
      <c r="DL557" s="7" t="n">
        <v>0.3844034758394408</v>
      </c>
      <c r="DM557" s="7" t="n">
        <v>0.6570219243858288</v>
      </c>
      <c r="DN557" s="7" t="n">
        <v>0.5789707023166182</v>
      </c>
      <c r="DO557" s="7" t="n">
        <v>0.5054271490271898</v>
      </c>
      <c r="DP557" s="7" t="n">
        <v>0.3447276110759936</v>
      </c>
      <c r="DQ557" s="7" t="n">
        <v>0.3447276110759936</v>
      </c>
      <c r="DR557" s="7" t="n">
        <v>0.4526914452631368</v>
      </c>
      <c r="DS557" s="7" t="n">
        <v>0.3372458649369936</v>
      </c>
      <c r="DT557" s="7" t="n">
        <v>0.3340924459604369</v>
      </c>
      <c r="DU557" s="7" t="n">
        <v>0.5215888453878363</v>
      </c>
      <c r="DV557" s="7" t="n">
        <v>0.5240026479069688</v>
      </c>
      <c r="DW557" s="7" t="n">
        <v>0.5195022220682946</v>
      </c>
      <c r="DX557" s="7" t="n">
        <v>0.6068531011859077</v>
      </c>
      <c r="DY557" s="7" t="n">
        <v>0.3667331478383831</v>
      </c>
      <c r="DZ557" s="7" t="n">
        <v>0.5430154224207355</v>
      </c>
      <c r="EA557" s="7" t="n">
        <v>0.627913319187231</v>
      </c>
      <c r="EB557" s="7" t="n">
        <v>0.5866843562843789</v>
      </c>
      <c r="EC557" s="7" t="n">
        <v>0.6981706222853066</v>
      </c>
      <c r="ED557" s="7" t="n">
        <v>0.2732406524616615</v>
      </c>
      <c r="EE557" s="7" t="n">
        <v>0.377723915565636</v>
      </c>
      <c r="EF557" s="7" t="n">
        <v>0.3423437028014331</v>
      </c>
      <c r="EG557" s="7" t="n">
        <v>0.4366627599287336</v>
      </c>
    </row>
    <row r="558">
      <c r="A558" s="6" t="n">
        <v>45755</v>
      </c>
      <c r="B558" s="7" t="n">
        <v>3.094227629680535</v>
      </c>
      <c r="C558" s="7" t="n">
        <v>3.094227629680535</v>
      </c>
      <c r="D558" s="7" t="n">
        <v>3.268120723909628</v>
      </c>
      <c r="E558" s="7" t="n">
        <v>3.018094034320574</v>
      </c>
      <c r="F558" s="7" t="n">
        <v>3.072790593501642</v>
      </c>
      <c r="G558" s="7" t="n">
        <v>2.294602979882025</v>
      </c>
      <c r="H558" s="7" t="n">
        <v>2.294602979882025</v>
      </c>
      <c r="I558" s="7" t="n">
        <v>1.95418714157933</v>
      </c>
      <c r="J558" s="7" t="n">
        <v>2.095062589701707</v>
      </c>
      <c r="K558" s="7" t="n">
        <v>1.781130735911626</v>
      </c>
      <c r="L558" s="7" t="n">
        <v>1.915454036879733</v>
      </c>
      <c r="M558" s="7" t="n">
        <v>2.631812669602442</v>
      </c>
      <c r="N558" s="7" t="n">
        <v>1.845526089188815</v>
      </c>
      <c r="O558" s="7" t="n">
        <v>2.483207896130421</v>
      </c>
      <c r="P558" s="7" t="n">
        <v>2.400129303649481</v>
      </c>
      <c r="Q558" s="7" t="n">
        <v>1.679484926213272</v>
      </c>
      <c r="R558" s="7" t="n">
        <v>1.818830195816212</v>
      </c>
      <c r="S558" s="7" t="n">
        <v>1.953195899095051</v>
      </c>
      <c r="T558" s="7" t="n">
        <v>2.510725593322234</v>
      </c>
      <c r="U558" s="7" t="n">
        <v>1.715097266634038</v>
      </c>
      <c r="V558" s="7" t="n">
        <v>1.62868182086474</v>
      </c>
      <c r="W558" s="7" t="n">
        <v>1.461330417129541</v>
      </c>
      <c r="X558" s="7" t="n">
        <v>1.540850592981888</v>
      </c>
      <c r="Y558" s="7" t="n">
        <v>1.410940442209906</v>
      </c>
      <c r="Z558" s="7" t="n">
        <v>1.514917744229388</v>
      </c>
      <c r="AA558" s="7" t="n">
        <v>1.976263323297011</v>
      </c>
      <c r="AB558" s="7" t="n">
        <v>1.361924826224755</v>
      </c>
      <c r="AC558" s="7" t="n">
        <v>1.354484191872826</v>
      </c>
      <c r="AD558" s="7" t="n">
        <v>1.211712079962901</v>
      </c>
      <c r="AE558" s="7" t="n">
        <v>1.453317301960525</v>
      </c>
      <c r="AF558" s="7" t="n">
        <v>1.320448516331088</v>
      </c>
      <c r="AG558" s="7" t="n">
        <v>1.43093169800072</v>
      </c>
      <c r="AH558" s="7" t="n">
        <v>1.283006656666279</v>
      </c>
      <c r="AI558" s="7" t="n">
        <v>1.093929920703775</v>
      </c>
      <c r="AJ558" s="7" t="n">
        <v>1.060997550550169</v>
      </c>
      <c r="AK558" s="7" t="n">
        <v>0.9355824976102025</v>
      </c>
      <c r="AL558" s="7" t="n">
        <v>1.744244133046385</v>
      </c>
      <c r="AM558" s="7" t="n">
        <v>1.596509104570527</v>
      </c>
      <c r="AN558" s="7" t="n">
        <v>1.965420675091833</v>
      </c>
      <c r="AO558" s="7" t="n">
        <v>1.814724156163907</v>
      </c>
      <c r="AP558" s="7" t="n">
        <v>1.757129640498038</v>
      </c>
      <c r="AQ558" s="7" t="n">
        <v>1.987648225086347</v>
      </c>
      <c r="AR558" s="7" t="n">
        <v>1.724809293489403</v>
      </c>
      <c r="AS558" s="7" t="n">
        <v>1.58612760273198</v>
      </c>
      <c r="AT558" s="7" t="n">
        <v>1.745007721353102</v>
      </c>
      <c r="AU558" s="7" t="n">
        <v>1.635106611955801</v>
      </c>
      <c r="AV558" s="7" t="n">
        <v>1.594355241536497</v>
      </c>
      <c r="AW558" s="7" t="n">
        <v>1.677565103526886</v>
      </c>
      <c r="AX558" s="7" t="n">
        <v>1.488807396439914</v>
      </c>
      <c r="AY558" s="7" t="n">
        <v>1.462515497163688</v>
      </c>
      <c r="AZ558" s="7" t="n">
        <v>1.596048420285235</v>
      </c>
      <c r="BA558" s="7" t="n">
        <v>1.694332594083983</v>
      </c>
      <c r="BB558" s="7" t="n">
        <v>1.613801440626957</v>
      </c>
      <c r="BC558" s="7" t="n">
        <v>1.329474913737653</v>
      </c>
      <c r="BD558" s="7" t="n">
        <v>1.696344471060516</v>
      </c>
      <c r="BE558" s="7" t="n">
        <v>1.548199207598458</v>
      </c>
      <c r="BF558" s="7" t="n">
        <v>1.457263298305757</v>
      </c>
      <c r="BG558" s="7" t="n">
        <v>1.654365854246648</v>
      </c>
      <c r="BH558" s="7" t="n">
        <v>1.519209480588452</v>
      </c>
      <c r="BI558" s="7" t="n">
        <v>1.656355104066737</v>
      </c>
      <c r="BJ558" s="7" t="n">
        <v>1.605441760490956</v>
      </c>
      <c r="BK558" s="7" t="n">
        <v>1.388342692935626</v>
      </c>
      <c r="BL558" s="7" t="n">
        <v>1.607394345340933</v>
      </c>
      <c r="BM558" s="7" t="n">
        <v>1.383692031778971</v>
      </c>
      <c r="BN558" s="7" t="n">
        <v>1.341734855650284</v>
      </c>
      <c r="BO558" s="7" t="n">
        <v>1.484243407217391</v>
      </c>
      <c r="BP558" s="7" t="n">
        <v>1.43812782698046</v>
      </c>
      <c r="BQ558" s="7" t="n">
        <v>1.246573491836215</v>
      </c>
      <c r="BR558" s="7" t="n">
        <v>2.897262121784213</v>
      </c>
      <c r="BS558" s="7" t="n">
        <v>2.897262121784213</v>
      </c>
      <c r="BT558" s="7" t="n">
        <v>1.592257872552503</v>
      </c>
      <c r="BU558" s="7" t="n">
        <v>1.654906140820214</v>
      </c>
      <c r="BV558" s="7" t="n">
        <v>1.704909223305737</v>
      </c>
      <c r="BW558" s="7" t="n">
        <v>1.696966365270765</v>
      </c>
      <c r="BX558" s="7" t="n">
        <v>1.329005602709172</v>
      </c>
      <c r="BY558" s="7" t="n">
        <v>1.477166169419936</v>
      </c>
      <c r="BZ558" s="7" t="n">
        <v>1.537561810188635</v>
      </c>
      <c r="CA558" s="7" t="n">
        <v>1.220070360372393</v>
      </c>
      <c r="CB558" s="7" t="n">
        <v>1.584857080513153</v>
      </c>
      <c r="CC558" s="7" t="n">
        <v>1.577225788703578</v>
      </c>
      <c r="CD558" s="7" t="n">
        <v>1.328409442561034</v>
      </c>
      <c r="CE558" s="7" t="n">
        <v>1.385498579765253</v>
      </c>
      <c r="CF558" s="7" t="n">
        <v>1.429594772766166</v>
      </c>
      <c r="CG558" s="7" t="n">
        <v>1.422460364632866</v>
      </c>
      <c r="CH558" s="7" t="n">
        <v>0.7382949666234322</v>
      </c>
      <c r="CI558" s="7" t="n">
        <v>1.076014838367743</v>
      </c>
      <c r="CJ558" s="7" t="n">
        <v>1.126890058636235</v>
      </c>
      <c r="CK558" s="7" t="n">
        <v>0.8160595201893908</v>
      </c>
      <c r="CL558" s="7" t="n">
        <v>1.166266324984488</v>
      </c>
      <c r="CM558" s="7" t="n">
        <v>1.159870841617985</v>
      </c>
      <c r="CN558" s="7" t="n">
        <v>0.9990756301463768</v>
      </c>
      <c r="CO558" s="7" t="n">
        <v>0.8497103223466007</v>
      </c>
      <c r="CP558" s="7" t="n">
        <v>0.948446512475396</v>
      </c>
      <c r="CQ558" s="7" t="n">
        <v>0.7121305611214841</v>
      </c>
      <c r="CR558" s="7" t="n">
        <v>0.9062679963961304</v>
      </c>
      <c r="CS558" s="7" t="n">
        <v>0.8579893493822146</v>
      </c>
      <c r="CT558" s="7" t="n">
        <v>1.082328256769823</v>
      </c>
      <c r="CU558" s="7" t="n">
        <v>0.5594718630375835</v>
      </c>
      <c r="CV558" s="7" t="n">
        <v>0.7887180820749611</v>
      </c>
      <c r="CW558" s="7" t="n">
        <v>0.5470990001317064</v>
      </c>
      <c r="CX558" s="7" t="n">
        <v>0.984930924186306</v>
      </c>
      <c r="CY558" s="7" t="n">
        <v>0.6634032366582927</v>
      </c>
      <c r="CZ558" s="7" t="n">
        <v>0.6311851169589375</v>
      </c>
      <c r="DA558" s="7" t="n">
        <v>0.4775733926291317</v>
      </c>
      <c r="DB558" s="7" t="n">
        <v>0.4740890610654687</v>
      </c>
      <c r="DC558" s="7" t="n">
        <v>0.6812609045325235</v>
      </c>
      <c r="DD558" s="7" t="n">
        <v>0.8892923254815377</v>
      </c>
      <c r="DE558" s="7" t="n">
        <v>0.8216083537688288</v>
      </c>
      <c r="DF558" s="7" t="n">
        <v>0.6303481365954184</v>
      </c>
      <c r="DG558" s="7" t="n">
        <v>0.4482110977464346</v>
      </c>
      <c r="DH558" s="7" t="n">
        <v>0.4447960067168497</v>
      </c>
      <c r="DI558" s="7" t="n">
        <v>0.5616381956246144</v>
      </c>
      <c r="DJ558" s="7" t="n">
        <v>0.6478509374203054</v>
      </c>
      <c r="DK558" s="7" t="n">
        <v>0.3871772014847368</v>
      </c>
      <c r="DL558" s="7" t="n">
        <v>0.3839060372017034</v>
      </c>
      <c r="DM558" s="7" t="n">
        <v>0.6564265295149312</v>
      </c>
      <c r="DN558" s="7" t="n">
        <v>0.5784033525165815</v>
      </c>
      <c r="DO558" s="7" t="n">
        <v>0.5048862246194616</v>
      </c>
      <c r="DP558" s="7" t="n">
        <v>0.3062972222594349</v>
      </c>
      <c r="DQ558" s="7" t="n">
        <v>0.3062972222594349</v>
      </c>
      <c r="DR558" s="7" t="n">
        <v>0.4521694696496716</v>
      </c>
      <c r="DS558" s="7" t="n">
        <v>0.3367653707942213</v>
      </c>
      <c r="DT558" s="7" t="n">
        <v>0.3336130848922829</v>
      </c>
      <c r="DU558" s="7" t="n">
        <v>0.5210421138203016</v>
      </c>
      <c r="DV558" s="7" t="n">
        <v>0.523455049021013</v>
      </c>
      <c r="DW558" s="7" t="n">
        <v>0.5189562402583845</v>
      </c>
      <c r="DX558" s="7" t="n">
        <v>0.6068531011859077</v>
      </c>
      <c r="DY558" s="7" t="n">
        <v>0.3662420584362858</v>
      </c>
      <c r="DZ558" s="7" t="n">
        <v>0.5424609919363195</v>
      </c>
      <c r="EA558" s="7" t="n">
        <v>0.6193017028559211</v>
      </c>
      <c r="EB558" s="7" t="n">
        <v>0.5782908400239219</v>
      </c>
      <c r="EC558" s="7" t="n">
        <v>0.6891873467682021</v>
      </c>
      <c r="ED558" s="7" t="n">
        <v>0.2727831564305363</v>
      </c>
      <c r="EE558" s="7" t="n">
        <v>0.377723915565636</v>
      </c>
      <c r="EF558" s="7" t="n">
        <v>0.3423437028014331</v>
      </c>
      <c r="EG558" s="7" t="n">
        <v>0.4366627599287336</v>
      </c>
    </row>
    <row r="559">
      <c r="A559" s="6" t="n">
        <v>45756</v>
      </c>
      <c r="B559" s="7" t="n">
        <v>3.636215663635567</v>
      </c>
      <c r="C559" s="7" t="n">
        <v>3.636215663635567</v>
      </c>
      <c r="D559" s="7" t="n">
        <v>3.282821635540194</v>
      </c>
      <c r="E559" s="7" t="n">
        <v>3.35094889516856</v>
      </c>
      <c r="F559" s="7" t="n">
        <v>3.086818719339194</v>
      </c>
      <c r="G559" s="7" t="n">
        <v>2.75730418451143</v>
      </c>
      <c r="H559" s="7" t="n">
        <v>2.75730418451143</v>
      </c>
      <c r="I559" s="7" t="n">
        <v>1.964362402992445</v>
      </c>
      <c r="J559" s="7" t="n">
        <v>2.095062589701707</v>
      </c>
      <c r="K559" s="7" t="n">
        <v>2.011516803583249</v>
      </c>
      <c r="L559" s="7" t="n">
        <v>2.146925460495524</v>
      </c>
      <c r="M559" s="7" t="n">
        <v>2.673607379775817</v>
      </c>
      <c r="N559" s="7" t="n">
        <v>1.855327083651154</v>
      </c>
      <c r="O559" s="7" t="n">
        <v>2.495205291420824</v>
      </c>
      <c r="P559" s="7" t="n">
        <v>2.709209855694682</v>
      </c>
      <c r="Q559" s="7" t="n">
        <v>1.901450757435987</v>
      </c>
      <c r="R559" s="7" t="n">
        <v>1.828539240215572</v>
      </c>
      <c r="S559" s="7" t="n">
        <v>1.953195899095051</v>
      </c>
      <c r="T559" s="7" t="n">
        <v>2.551126839757451</v>
      </c>
      <c r="U559" s="7" t="n">
        <v>1.72444901827536</v>
      </c>
      <c r="V559" s="7" t="n">
        <v>1.658932553717954</v>
      </c>
      <c r="W559" s="7" t="n">
        <v>1.685071721107453</v>
      </c>
      <c r="X559" s="7" t="n">
        <v>1.570090568660245</v>
      </c>
      <c r="Y559" s="7" t="n">
        <v>1.419244570579316</v>
      </c>
      <c r="Z559" s="7" t="n">
        <v>1.543859286041194</v>
      </c>
      <c r="AA559" s="7" t="n">
        <v>2.010514005893606</v>
      </c>
      <c r="AB559" s="7" t="n">
        <v>1.389105733541257</v>
      </c>
      <c r="AC559" s="7" t="n">
        <v>1.568512897494303</v>
      </c>
      <c r="AD559" s="7" t="n">
        <v>1.412762431167558</v>
      </c>
      <c r="AE559" s="7" t="n">
        <v>1.453317301960525</v>
      </c>
      <c r="AF559" s="7" t="n">
        <v>1.328440958623258</v>
      </c>
      <c r="AG559" s="7" t="n">
        <v>1.458906732786953</v>
      </c>
      <c r="AH559" s="7" t="n">
        <v>1.309279377816761</v>
      </c>
      <c r="AI559" s="7" t="n">
        <v>1.118026756669919</v>
      </c>
      <c r="AJ559" s="7" t="n">
        <v>1.084715402523714</v>
      </c>
      <c r="AK559" s="7" t="n">
        <v>0.9578570797166441</v>
      </c>
      <c r="AL559" s="7" t="n">
        <v>1.744244133046385</v>
      </c>
      <c r="AM559" s="7" t="n">
        <v>1.596509104570527</v>
      </c>
      <c r="AN559" s="7" t="n">
        <v>1.975634628752461</v>
      </c>
      <c r="AO559" s="7" t="n">
        <v>1.824419057915955</v>
      </c>
      <c r="AP559" s="7" t="n">
        <v>1.757129640498038</v>
      </c>
      <c r="AQ559" s="7" t="n">
        <v>1.997938738260955</v>
      </c>
      <c r="AR559" s="7" t="n">
        <v>1.734194496773213</v>
      </c>
      <c r="AS559" s="7" t="n">
        <v>1.595035137408812</v>
      </c>
      <c r="AT559" s="7" t="n">
        <v>1.75446249513932</v>
      </c>
      <c r="AU559" s="7" t="n">
        <v>1.635106611955801</v>
      </c>
      <c r="AV559" s="7" t="n">
        <v>1.603291115100351</v>
      </c>
      <c r="AW559" s="7" t="n">
        <v>1.686787581174139</v>
      </c>
      <c r="AX559" s="7" t="n">
        <v>1.488807396439914</v>
      </c>
      <c r="AY559" s="7" t="n">
        <v>1.47099726819465</v>
      </c>
      <c r="AZ559" s="7" t="n">
        <v>1.596048420285235</v>
      </c>
      <c r="BA559" s="7" t="n">
        <v>1.694332594083983</v>
      </c>
      <c r="BB559" s="7" t="n">
        <v>1.62280429375228</v>
      </c>
      <c r="BC559" s="7" t="n">
        <v>1.329474913737653</v>
      </c>
      <c r="BD559" s="7" t="n">
        <v>1.696344471060516</v>
      </c>
      <c r="BE559" s="7" t="n">
        <v>1.548199207598458</v>
      </c>
      <c r="BF559" s="7" t="n">
        <v>1.465726978913258</v>
      </c>
      <c r="BG559" s="7" t="n">
        <v>1.654365854246648</v>
      </c>
      <c r="BH559" s="7" t="n">
        <v>1.519209480588452</v>
      </c>
      <c r="BI559" s="7" t="n">
        <v>1.656355104066737</v>
      </c>
      <c r="BJ559" s="7" t="n">
        <v>1.605441760490956</v>
      </c>
      <c r="BK559" s="7" t="n">
        <v>1.388342692935626</v>
      </c>
      <c r="BL559" s="7" t="n">
        <v>1.607394345340933</v>
      </c>
      <c r="BM559" s="7" t="n">
        <v>1.383692031778971</v>
      </c>
      <c r="BN559" s="7" t="n">
        <v>1.349800615595236</v>
      </c>
      <c r="BO559" s="7" t="n">
        <v>1.484243407217391</v>
      </c>
      <c r="BP559" s="7" t="n">
        <v>1.43812782698046</v>
      </c>
      <c r="BQ559" s="7" t="n">
        <v>1.246573491836215</v>
      </c>
      <c r="BR559" s="7" t="n">
        <v>3.319698990214837</v>
      </c>
      <c r="BS559" s="7" t="n">
        <v>3.319698990214837</v>
      </c>
      <c r="BT559" s="7" t="n">
        <v>1.610115171524649</v>
      </c>
      <c r="BU559" s="7" t="n">
        <v>1.673195005211985</v>
      </c>
      <c r="BV559" s="7" t="n">
        <v>1.723542544166491</v>
      </c>
      <c r="BW559" s="7" t="n">
        <v>1.715544970128098</v>
      </c>
      <c r="BX559" s="7" t="n">
        <v>1.345049434534603</v>
      </c>
      <c r="BY559" s="7" t="n">
        <v>1.494230635636586</v>
      </c>
      <c r="BZ559" s="7" t="n">
        <v>1.555042324139286</v>
      </c>
      <c r="CA559" s="7" t="n">
        <v>1.235363769482704</v>
      </c>
      <c r="CB559" s="7" t="n">
        <v>1.602663397614445</v>
      </c>
      <c r="CC559" s="7" t="n">
        <v>1.594979536089169</v>
      </c>
      <c r="CD559" s="7" t="n">
        <v>1.344449167615255</v>
      </c>
      <c r="CE559" s="7" t="n">
        <v>1.401931575026852</v>
      </c>
      <c r="CF559" s="7" t="n">
        <v>1.446331533679434</v>
      </c>
      <c r="CG559" s="7" t="n">
        <v>1.439147978715345</v>
      </c>
      <c r="CH559" s="7" t="n">
        <v>0.7433008443800926</v>
      </c>
      <c r="CI559" s="7" t="n">
        <v>1.076014838367743</v>
      </c>
      <c r="CJ559" s="7" t="n">
        <v>1.126890058636235</v>
      </c>
      <c r="CK559" s="7" t="n">
        <v>0.8212893414403528</v>
      </c>
      <c r="CL559" s="7" t="n">
        <v>1.166266324984488</v>
      </c>
      <c r="CM559" s="7" t="n">
        <v>1.159870841617985</v>
      </c>
      <c r="CN559" s="7" t="n">
        <v>1.012846671821449</v>
      </c>
      <c r="CO559" s="7" t="n">
        <v>0.8550370499369626</v>
      </c>
      <c r="CP559" s="7" t="n">
        <v>0.9618687851099654</v>
      </c>
      <c r="CQ559" s="7" t="n">
        <v>0.7170610915878208</v>
      </c>
      <c r="CR559" s="7" t="n">
        <v>0.9193997136890404</v>
      </c>
      <c r="CS559" s="7" t="n">
        <v>0.8707884893328677</v>
      </c>
      <c r="CT559" s="7" t="n">
        <v>1.096672801204622</v>
      </c>
      <c r="CU559" s="7" t="n">
        <v>0.5639627726134659</v>
      </c>
      <c r="CV559" s="7" t="n">
        <v>0.7938691664604773</v>
      </c>
      <c r="CW559" s="7" t="n">
        <v>0.5470990001317064</v>
      </c>
      <c r="CX559" s="7" t="n">
        <v>0.99860452715905</v>
      </c>
      <c r="CY559" s="7" t="n">
        <v>0.6681934439721406</v>
      </c>
      <c r="CZ559" s="7" t="n">
        <v>0.635882543719507</v>
      </c>
      <c r="DA559" s="7" t="n">
        <v>0.4818284540094007</v>
      </c>
      <c r="DB559" s="7" t="n">
        <v>0.4783340883961626</v>
      </c>
      <c r="DC559" s="7" t="n">
        <v>0.6861025376999315</v>
      </c>
      <c r="DD559" s="7" t="n">
        <v>0.9023071023905513</v>
      </c>
      <c r="DE559" s="7" t="n">
        <v>0.8268541543461561</v>
      </c>
      <c r="DF559" s="7" t="n">
        <v>0.6350431530507954</v>
      </c>
      <c r="DG559" s="7" t="n">
        <v>0.4523816026724425</v>
      </c>
      <c r="DH559" s="7" t="n">
        <v>0.4489566769896196</v>
      </c>
      <c r="DI559" s="7" t="n">
        <v>0.5661353437252117</v>
      </c>
      <c r="DJ559" s="7" t="n">
        <v>0.6525963577961968</v>
      </c>
      <c r="DK559" s="7" t="n">
        <v>0.3911719432465146</v>
      </c>
      <c r="DL559" s="7" t="n">
        <v>0.3878913587851818</v>
      </c>
      <c r="DM559" s="7" t="n">
        <v>0.661196645564768</v>
      </c>
      <c r="DN559" s="7" t="n">
        <v>0.5829487802978912</v>
      </c>
      <c r="DO559" s="7" t="n">
        <v>0.5092199404863149</v>
      </c>
      <c r="DP559" s="7" t="n">
        <v>0.4764082146831941</v>
      </c>
      <c r="DQ559" s="7" t="n">
        <v>0.4764082146831941</v>
      </c>
      <c r="DR559" s="7" t="n">
        <v>0.4563513737491474</v>
      </c>
      <c r="DS559" s="7" t="n">
        <v>0.3406149384245822</v>
      </c>
      <c r="DT559" s="7" t="n">
        <v>0.3374535746859233</v>
      </c>
      <c r="DU559" s="7" t="n">
        <v>0.5254223548212331</v>
      </c>
      <c r="DV559" s="7" t="n">
        <v>0.523455049021013</v>
      </c>
      <c r="DW559" s="7" t="n">
        <v>0.5233304744375353</v>
      </c>
      <c r="DX559" s="7" t="n">
        <v>0.6068531011859077</v>
      </c>
      <c r="DY559" s="7" t="n">
        <v>0.3662420584362858</v>
      </c>
      <c r="DZ559" s="7" t="n">
        <v>0.5469029142327688</v>
      </c>
      <c r="EA559" s="7" t="n">
        <v>0.6304565940957847</v>
      </c>
      <c r="EB559" s="7" t="n">
        <v>0.5891632195405303</v>
      </c>
      <c r="EC559" s="7" t="n">
        <v>0.7008236595712585</v>
      </c>
      <c r="ED559" s="7" t="n">
        <v>0.2727831564305363</v>
      </c>
      <c r="EE559" s="7" t="n">
        <v>0.377723915565636</v>
      </c>
      <c r="EF559" s="7" t="n">
        <v>0.3423437028014331</v>
      </c>
      <c r="EG559" s="7" t="n">
        <v>0.4366627599287336</v>
      </c>
    </row>
    <row r="560">
      <c r="A560" s="6" t="n">
        <v>45757</v>
      </c>
      <c r="B560" s="7" t="n">
        <v>3.578570965615369</v>
      </c>
      <c r="C560" s="7" t="n">
        <v>3.578570965615369</v>
      </c>
      <c r="D560" s="7" t="n">
        <v>3.279266704620844</v>
      </c>
      <c r="E560" s="7" t="n">
        <v>3.266192875088086</v>
      </c>
      <c r="F560" s="7" t="n">
        <v>3.083426479488113</v>
      </c>
      <c r="G560" s="7" t="n">
        <v>2.746737467615063</v>
      </c>
      <c r="H560" s="7" t="n">
        <v>2.746737467615063</v>
      </c>
      <c r="I560" s="7" t="n">
        <v>1.961901851407688</v>
      </c>
      <c r="J560" s="7" t="n">
        <v>2.095062589701707</v>
      </c>
      <c r="K560" s="7" t="n">
        <v>1.952852777682918</v>
      </c>
      <c r="L560" s="7" t="n">
        <v>2.088235775388676</v>
      </c>
      <c r="M560" s="7" t="n">
        <v>2.705902831757277</v>
      </c>
      <c r="N560" s="7" t="n">
        <v>1.852957036192185</v>
      </c>
      <c r="O560" s="7" t="n">
        <v>2.492304116817418</v>
      </c>
      <c r="P560" s="7" t="n">
        <v>2.672642092245999</v>
      </c>
      <c r="Q560" s="7" t="n">
        <v>1.844930806366733</v>
      </c>
      <c r="R560" s="7" t="n">
        <v>1.826191427848558</v>
      </c>
      <c r="S560" s="7" t="n">
        <v>1.953195899095051</v>
      </c>
      <c r="T560" s="7" t="n">
        <v>2.582345539655767</v>
      </c>
      <c r="U560" s="7" t="n">
        <v>1.722187605385108</v>
      </c>
      <c r="V560" s="7" t="n">
        <v>1.682307786760898</v>
      </c>
      <c r="W560" s="7" t="n">
        <v>1.658600566505763</v>
      </c>
      <c r="X560" s="7" t="n">
        <v>1.592684773202929</v>
      </c>
      <c r="Y560" s="7" t="n">
        <v>1.41723649084654</v>
      </c>
      <c r="Z560" s="7" t="n">
        <v>1.566222885883741</v>
      </c>
      <c r="AA560" s="7" t="n">
        <v>2.036980065127944</v>
      </c>
      <c r="AB560" s="7" t="n">
        <v>1.410108862487748</v>
      </c>
      <c r="AC560" s="7" t="n">
        <v>1.543190854335633</v>
      </c>
      <c r="AD560" s="7" t="n">
        <v>1.388975875735718</v>
      </c>
      <c r="AE560" s="7" t="n">
        <v>1.453317301960525</v>
      </c>
      <c r="AF560" s="7" t="n">
        <v>1.326508249894741</v>
      </c>
      <c r="AG560" s="7" t="n">
        <v>1.480523496938939</v>
      </c>
      <c r="AH560" s="7" t="n">
        <v>1.329580736548953</v>
      </c>
      <c r="AI560" s="7" t="n">
        <v>1.136646773548166</v>
      </c>
      <c r="AJ560" s="7" t="n">
        <v>1.103042572309976</v>
      </c>
      <c r="AK560" s="7" t="n">
        <v>0.9750690114142577</v>
      </c>
      <c r="AL560" s="7" t="n">
        <v>1.744244133046385</v>
      </c>
      <c r="AM560" s="7" t="n">
        <v>1.596509104570527</v>
      </c>
      <c r="AN560" s="7" t="n">
        <v>1.973164720722983</v>
      </c>
      <c r="AO560" s="7" t="n">
        <v>1.822074665482036</v>
      </c>
      <c r="AP560" s="7" t="n">
        <v>1.757129640498038</v>
      </c>
      <c r="AQ560" s="7" t="n">
        <v>1.995450316836509</v>
      </c>
      <c r="AR560" s="7" t="n">
        <v>1.731924994705829</v>
      </c>
      <c r="AS560" s="7" t="n">
        <v>1.592881143749533</v>
      </c>
      <c r="AT560" s="7" t="n">
        <v>1.75217616973905</v>
      </c>
      <c r="AU560" s="7" t="n">
        <v>1.635106611955801</v>
      </c>
      <c r="AV560" s="7" t="n">
        <v>1.601130268615328</v>
      </c>
      <c r="AW560" s="7" t="n">
        <v>1.684557428938337</v>
      </c>
      <c r="AX560" s="7" t="n">
        <v>1.488807396439914</v>
      </c>
      <c r="AY560" s="7" t="n">
        <v>1.468946231439479</v>
      </c>
      <c r="AZ560" s="7" t="n">
        <v>1.596048420285235</v>
      </c>
      <c r="BA560" s="7" t="n">
        <v>1.694332594083983</v>
      </c>
      <c r="BB560" s="7" t="n">
        <v>1.620627250468037</v>
      </c>
      <c r="BC560" s="7" t="n">
        <v>1.329474913737653</v>
      </c>
      <c r="BD560" s="7" t="n">
        <v>1.696344471060516</v>
      </c>
      <c r="BE560" s="7" t="n">
        <v>1.548199207598458</v>
      </c>
      <c r="BF560" s="7" t="n">
        <v>1.46368031673072</v>
      </c>
      <c r="BG560" s="7" t="n">
        <v>1.654365854246648</v>
      </c>
      <c r="BH560" s="7" t="n">
        <v>1.519209480588452</v>
      </c>
      <c r="BI560" s="7" t="n">
        <v>1.656355104066737</v>
      </c>
      <c r="BJ560" s="7" t="n">
        <v>1.605441760490956</v>
      </c>
      <c r="BK560" s="7" t="n">
        <v>1.388342692935626</v>
      </c>
      <c r="BL560" s="7" t="n">
        <v>1.607394345340933</v>
      </c>
      <c r="BM560" s="7" t="n">
        <v>1.383692031778971</v>
      </c>
      <c r="BN560" s="7" t="n">
        <v>1.347850177409025</v>
      </c>
      <c r="BO560" s="7" t="n">
        <v>1.484243407217391</v>
      </c>
      <c r="BP560" s="7" t="n">
        <v>1.43812782698046</v>
      </c>
      <c r="BQ560" s="7" t="n">
        <v>1.246573491836215</v>
      </c>
      <c r="BR560" s="7" t="n">
        <v>3.196534179476622</v>
      </c>
      <c r="BS560" s="7" t="n">
        <v>3.196534179476622</v>
      </c>
      <c r="BT560" s="7" t="n">
        <v>1.605782150018771</v>
      </c>
      <c r="BU560" s="7" t="n">
        <v>1.668757265615911</v>
      </c>
      <c r="BV560" s="7" t="n">
        <v>1.719021223212997</v>
      </c>
      <c r="BW560" s="7" t="n">
        <v>1.711036925853227</v>
      </c>
      <c r="BX560" s="7" t="n">
        <v>1.341156445541995</v>
      </c>
      <c r="BY560" s="7" t="n">
        <v>1.490089992686138</v>
      </c>
      <c r="BZ560" s="7" t="n">
        <v>1.550800728419793</v>
      </c>
      <c r="CA560" s="7" t="n">
        <v>1.231652868372938</v>
      </c>
      <c r="CB560" s="7" t="n">
        <v>1.598342746710816</v>
      </c>
      <c r="CC560" s="7" t="n">
        <v>1.590671641073709</v>
      </c>
      <c r="CD560" s="7" t="n">
        <v>1.340557175118701</v>
      </c>
      <c r="CE560" s="7" t="n">
        <v>1.397944156661647</v>
      </c>
      <c r="CF560" s="7" t="n">
        <v>1.442270407464935</v>
      </c>
      <c r="CG560" s="7" t="n">
        <v>1.435098777835976</v>
      </c>
      <c r="CH560" s="7" t="n">
        <v>0.7434245932852501</v>
      </c>
      <c r="CI560" s="7" t="n">
        <v>1.076014838367743</v>
      </c>
      <c r="CJ560" s="7" t="n">
        <v>1.126890058636235</v>
      </c>
      <c r="CK560" s="7" t="n">
        <v>0.8214186263900531</v>
      </c>
      <c r="CL560" s="7" t="n">
        <v>1.166266324984488</v>
      </c>
      <c r="CM560" s="7" t="n">
        <v>1.159870841617985</v>
      </c>
      <c r="CN560" s="7" t="n">
        <v>1.0095051687291</v>
      </c>
      <c r="CO560" s="7" t="n">
        <v>0.8550370499369626</v>
      </c>
      <c r="CP560" s="7" t="n">
        <v>0.9586119098079355</v>
      </c>
      <c r="CQ560" s="7" t="n">
        <v>0.7171829778536696</v>
      </c>
      <c r="CR560" s="7" t="n">
        <v>0.9162133407931148</v>
      </c>
      <c r="CS560" s="7" t="n">
        <v>0.8676828153589131</v>
      </c>
      <c r="CT560" s="7" t="n">
        <v>1.093192139340532</v>
      </c>
      <c r="CU560" s="7" t="n">
        <v>0.5640737911341314</v>
      </c>
      <c r="CV560" s="7" t="n">
        <v>0.7939965049781297</v>
      </c>
      <c r="CW560" s="7" t="n">
        <v>0.5470990001317064</v>
      </c>
      <c r="CX560" s="7" t="n">
        <v>0.9952866672835923</v>
      </c>
      <c r="CY560" s="7" t="n">
        <v>0.6683118613485493</v>
      </c>
      <c r="CZ560" s="7" t="n">
        <v>0.6359986674937852</v>
      </c>
      <c r="DA560" s="7" t="n">
        <v>0.4819336421927289</v>
      </c>
      <c r="DB560" s="7" t="n">
        <v>0.4784390285305553</v>
      </c>
      <c r="DC560" s="7" t="n">
        <v>0.6862222263604953</v>
      </c>
      <c r="DD560" s="7" t="n">
        <v>0.8991491047376632</v>
      </c>
      <c r="DE560" s="7" t="n">
        <v>0.8268541543461561</v>
      </c>
      <c r="DF560" s="7" t="n">
        <v>0.6351592172405924</v>
      </c>
      <c r="DG560" s="7" t="n">
        <v>0.4524847005592938</v>
      </c>
      <c r="DH560" s="7" t="n">
        <v>0.4490595317567565</v>
      </c>
      <c r="DI560" s="7" t="n">
        <v>0.5662465164667034</v>
      </c>
      <c r="DJ560" s="7" t="n">
        <v>0.6527136680072276</v>
      </c>
      <c r="DK560" s="7" t="n">
        <v>0.3912706961412991</v>
      </c>
      <c r="DL560" s="7" t="n">
        <v>0.3879898788063709</v>
      </c>
      <c r="DM560" s="7" t="n">
        <v>0.661196645564768</v>
      </c>
      <c r="DN560" s="7" t="n">
        <v>0.5830611465478783</v>
      </c>
      <c r="DO560" s="7" t="n">
        <v>0.5093270730652264</v>
      </c>
      <c r="DP560" s="7" t="n">
        <v>0.4216872872044715</v>
      </c>
      <c r="DQ560" s="7" t="n">
        <v>0.4216872872044715</v>
      </c>
      <c r="DR560" s="7" t="n">
        <v>0.4564547534317804</v>
      </c>
      <c r="DS560" s="7" t="n">
        <v>0.3407101025102319</v>
      </c>
      <c r="DT560" s="7" t="n">
        <v>0.3375485143609083</v>
      </c>
      <c r="DU560" s="7" t="n">
        <v>0.5255306375349831</v>
      </c>
      <c r="DV560" s="7" t="n">
        <v>0.523455049021013</v>
      </c>
      <c r="DW560" s="7" t="n">
        <v>0.5234386086583225</v>
      </c>
      <c r="DX560" s="7" t="n">
        <v>0.6068531011859077</v>
      </c>
      <c r="DY560" s="7" t="n">
        <v>0.3662420584362858</v>
      </c>
      <c r="DZ560" s="7" t="n">
        <v>0.5469029142327688</v>
      </c>
      <c r="EA560" s="7" t="n">
        <v>0.6277498922752323</v>
      </c>
      <c r="EB560" s="7" t="n">
        <v>0.5865250683655394</v>
      </c>
      <c r="EC560" s="7" t="n">
        <v>0.6980001422127033</v>
      </c>
      <c r="ED560" s="7" t="n">
        <v>0.2727831564305363</v>
      </c>
      <c r="EE560" s="7" t="n">
        <v>0.377723915565636</v>
      </c>
      <c r="EF560" s="7" t="n">
        <v>0.3423437028014331</v>
      </c>
      <c r="EG560" s="7" t="n">
        <v>0.4366627599287336</v>
      </c>
    </row>
    <row r="561">
      <c r="A561" s="6" t="n">
        <v>45758</v>
      </c>
      <c r="B561" s="7" t="n">
        <v>3.671725379254038</v>
      </c>
      <c r="C561" s="7" t="n">
        <v>3.671725379254038</v>
      </c>
      <c r="D561" s="7" t="n">
        <v>3.294665994383341</v>
      </c>
      <c r="E561" s="7" t="n">
        <v>3.281545117610208</v>
      </c>
      <c r="F561" s="7" t="n">
        <v>3.098121022250214</v>
      </c>
      <c r="G561" s="7" t="n">
        <v>2.850174496323135</v>
      </c>
      <c r="H561" s="7" t="n">
        <v>2.850174496323135</v>
      </c>
      <c r="I561" s="7" t="n">
        <v>1.972560496452797</v>
      </c>
      <c r="J561" s="7" t="n">
        <v>2.095062589701707</v>
      </c>
      <c r="K561" s="7" t="n">
        <v>1.963478858899223</v>
      </c>
      <c r="L561" s="7" t="n">
        <v>2.088235775388676</v>
      </c>
      <c r="M561" s="7" t="n">
        <v>2.746149187772204</v>
      </c>
      <c r="N561" s="7" t="n">
        <v>1.863223634446703</v>
      </c>
      <c r="O561" s="7" t="n">
        <v>2.504871457613345</v>
      </c>
      <c r="P561" s="7" t="n">
        <v>2.712527234374738</v>
      </c>
      <c r="Q561" s="7" t="n">
        <v>1.855168521579526</v>
      </c>
      <c r="R561" s="7" t="n">
        <v>1.83636170788152</v>
      </c>
      <c r="S561" s="7" t="n">
        <v>1.953195899095051</v>
      </c>
      <c r="T561" s="7" t="n">
        <v>2.621250055101226</v>
      </c>
      <c r="U561" s="7" t="n">
        <v>1.731983619192319</v>
      </c>
      <c r="V561" s="7" t="n">
        <v>1.711437831186914</v>
      </c>
      <c r="W561" s="7" t="n">
        <v>1.687473148912447</v>
      </c>
      <c r="X561" s="7" t="n">
        <v>1.620841505625222</v>
      </c>
      <c r="Y561" s="7" t="n">
        <v>1.425935113231266</v>
      </c>
      <c r="Z561" s="7" t="n">
        <v>1.594092240415618</v>
      </c>
      <c r="AA561" s="7" t="n">
        <v>2.069961874543982</v>
      </c>
      <c r="AB561" s="7" t="n">
        <v>1.436282808140936</v>
      </c>
      <c r="AC561" s="7" t="n">
        <v>1.570810079443314</v>
      </c>
      <c r="AD561" s="7" t="n">
        <v>1.414920315719953</v>
      </c>
      <c r="AE561" s="7" t="n">
        <v>1.453317301960525</v>
      </c>
      <c r="AF561" s="7" t="n">
        <v>1.334880379315018</v>
      </c>
      <c r="AG561" s="7" t="n">
        <v>1.507462150296414</v>
      </c>
      <c r="AH561" s="7" t="n">
        <v>1.354880141294599</v>
      </c>
      <c r="AI561" s="7" t="n">
        <v>1.159850902374606</v>
      </c>
      <c r="AJ561" s="7" t="n">
        <v>1.125881757232588</v>
      </c>
      <c r="AK561" s="7" t="n">
        <v>0.9965183947888712</v>
      </c>
      <c r="AL561" s="7" t="n">
        <v>1.744244133046385</v>
      </c>
      <c r="AM561" s="7" t="n">
        <v>1.596509104570527</v>
      </c>
      <c r="AN561" s="7" t="n">
        <v>1.973164720722983</v>
      </c>
      <c r="AO561" s="7" t="n">
        <v>1.822074665482036</v>
      </c>
      <c r="AP561" s="7" t="n">
        <v>1.757129640498038</v>
      </c>
      <c r="AQ561" s="7" t="n">
        <v>1.995450316836509</v>
      </c>
      <c r="AR561" s="7" t="n">
        <v>1.731924994705829</v>
      </c>
      <c r="AS561" s="7" t="n">
        <v>1.592881143749533</v>
      </c>
      <c r="AT561" s="7" t="n">
        <v>1.75217616973905</v>
      </c>
      <c r="AU561" s="7" t="n">
        <v>1.635106611955801</v>
      </c>
      <c r="AV561" s="7" t="n">
        <v>1.601130268615328</v>
      </c>
      <c r="AW561" s="7" t="n">
        <v>1.684557428938337</v>
      </c>
      <c r="AX561" s="7" t="n">
        <v>1.488807396439914</v>
      </c>
      <c r="AY561" s="7" t="n">
        <v>1.468946231439479</v>
      </c>
      <c r="AZ561" s="7" t="n">
        <v>1.596048420285235</v>
      </c>
      <c r="BA561" s="7" t="n">
        <v>1.694332594083983</v>
      </c>
      <c r="BB561" s="7" t="n">
        <v>1.620627250468037</v>
      </c>
      <c r="BC561" s="7" t="n">
        <v>1.329474913737653</v>
      </c>
      <c r="BD561" s="7" t="n">
        <v>1.696344471060516</v>
      </c>
      <c r="BE561" s="7" t="n">
        <v>1.548199207598458</v>
      </c>
      <c r="BF561" s="7" t="n">
        <v>1.46368031673072</v>
      </c>
      <c r="BG561" s="7" t="n">
        <v>1.654365854246648</v>
      </c>
      <c r="BH561" s="7" t="n">
        <v>1.519209480588452</v>
      </c>
      <c r="BI561" s="7" t="n">
        <v>1.656355104066737</v>
      </c>
      <c r="BJ561" s="7" t="n">
        <v>1.605441760490956</v>
      </c>
      <c r="BK561" s="7" t="n">
        <v>1.388342692935626</v>
      </c>
      <c r="BL561" s="7" t="n">
        <v>1.607394345340933</v>
      </c>
      <c r="BM561" s="7" t="n">
        <v>1.383692031778971</v>
      </c>
      <c r="BN561" s="7" t="n">
        <v>1.347850177409025</v>
      </c>
      <c r="BO561" s="7" t="n">
        <v>1.484243407217391</v>
      </c>
      <c r="BP561" s="7" t="n">
        <v>1.43812782698046</v>
      </c>
      <c r="BQ561" s="7" t="n">
        <v>1.246573491836215</v>
      </c>
      <c r="BR561" s="7" t="n">
        <v>3.229311829333565</v>
      </c>
      <c r="BS561" s="7" t="n">
        <v>3.229311829333565</v>
      </c>
      <c r="BT561" s="7" t="n">
        <v>1.605782150018771</v>
      </c>
      <c r="BU561" s="7" t="n">
        <v>1.668757265615911</v>
      </c>
      <c r="BV561" s="7" t="n">
        <v>1.719021223212997</v>
      </c>
      <c r="BW561" s="7" t="n">
        <v>1.711036925853227</v>
      </c>
      <c r="BX561" s="7" t="n">
        <v>1.358006129832674</v>
      </c>
      <c r="BY561" s="7" t="n">
        <v>1.490089992686138</v>
      </c>
      <c r="BZ561" s="7" t="n">
        <v>1.550800728419793</v>
      </c>
      <c r="CA561" s="7" t="n">
        <v>1.247714437581641</v>
      </c>
      <c r="CB561" s="7" t="n">
        <v>1.598342746710816</v>
      </c>
      <c r="CC561" s="7" t="n">
        <v>1.590671641073709</v>
      </c>
      <c r="CD561" s="7" t="n">
        <v>1.340557175118701</v>
      </c>
      <c r="CE561" s="7" t="n">
        <v>1.397944156661647</v>
      </c>
      <c r="CF561" s="7" t="n">
        <v>1.442270407464935</v>
      </c>
      <c r="CG561" s="7" t="n">
        <v>1.435098777835976</v>
      </c>
      <c r="CH561" s="7" t="n">
        <v>0.7434245932852501</v>
      </c>
      <c r="CI561" s="7" t="n">
        <v>1.076014838367743</v>
      </c>
      <c r="CJ561" s="7" t="n">
        <v>1.126890058636235</v>
      </c>
      <c r="CK561" s="7" t="n">
        <v>0.8214186263900531</v>
      </c>
      <c r="CL561" s="7" t="n">
        <v>1.166266324984488</v>
      </c>
      <c r="CM561" s="7" t="n">
        <v>1.159870841617985</v>
      </c>
      <c r="CN561" s="7" t="n">
        <v>1.023967904757719</v>
      </c>
      <c r="CO561" s="7" t="n">
        <v>0.8550370499369626</v>
      </c>
      <c r="CP561" s="7" t="n">
        <v>0.9727083587620715</v>
      </c>
      <c r="CQ561" s="7" t="n">
        <v>0.7171829778536696</v>
      </c>
      <c r="CR561" s="7" t="n">
        <v>0.9300046403397275</v>
      </c>
      <c r="CS561" s="7" t="n">
        <v>0.881124832808815</v>
      </c>
      <c r="CT561" s="7" t="n">
        <v>1.108257184128453</v>
      </c>
      <c r="CU561" s="7" t="n">
        <v>0.5640737911341314</v>
      </c>
      <c r="CV561" s="7" t="n">
        <v>0.7939965049781297</v>
      </c>
      <c r="CW561" s="7" t="n">
        <v>0.5470990001317064</v>
      </c>
      <c r="CX561" s="7" t="n">
        <v>1.009647070441249</v>
      </c>
      <c r="CY561" s="7" t="n">
        <v>0.6699097356056494</v>
      </c>
      <c r="CZ561" s="7" t="n">
        <v>0.6359986674937852</v>
      </c>
      <c r="DA561" s="7" t="n">
        <v>0.4833530072841432</v>
      </c>
      <c r="DB561" s="7" t="n">
        <v>0.479855046553991</v>
      </c>
      <c r="DC561" s="7" t="n">
        <v>0.6878372547911353</v>
      </c>
      <c r="DD561" s="7" t="n">
        <v>0.9128175901977831</v>
      </c>
      <c r="DE561" s="7" t="n">
        <v>0.8268541543461561</v>
      </c>
      <c r="DF561" s="7" t="n">
        <v>0.6367253385875791</v>
      </c>
      <c r="DG561" s="7" t="n">
        <v>0.4538758600694706</v>
      </c>
      <c r="DH561" s="7" t="n">
        <v>0.4504474107117908</v>
      </c>
      <c r="DI561" s="7" t="n">
        <v>0.5677466346681721</v>
      </c>
      <c r="DJ561" s="7" t="n">
        <v>0.6542966026405233</v>
      </c>
      <c r="DK561" s="7" t="n">
        <v>0.3926032261565355</v>
      </c>
      <c r="DL561" s="7" t="n">
        <v>0.3893192665232859</v>
      </c>
      <c r="DM561" s="7" t="n">
        <v>0.661196645564768</v>
      </c>
      <c r="DN561" s="7" t="n">
        <v>0.5845773694508551</v>
      </c>
      <c r="DO561" s="7" t="n">
        <v>0.510772675012602</v>
      </c>
      <c r="DP561" s="7" t="n">
        <v>0.4213527276563471</v>
      </c>
      <c r="DQ561" s="7" t="n">
        <v>0.4213527276563471</v>
      </c>
      <c r="DR561" s="7" t="n">
        <v>0.4564547534317804</v>
      </c>
      <c r="DS561" s="7" t="n">
        <v>0.3419942066448771</v>
      </c>
      <c r="DT561" s="7" t="n">
        <v>0.3388295903924556</v>
      </c>
      <c r="DU561" s="7" t="n">
        <v>0.5269917589179867</v>
      </c>
      <c r="DV561" s="7" t="n">
        <v>0.523455049021013</v>
      </c>
      <c r="DW561" s="7" t="n">
        <v>0.5234386086583225</v>
      </c>
      <c r="DX561" s="7" t="n">
        <v>0.6068531011859077</v>
      </c>
      <c r="DY561" s="7" t="n">
        <v>0.3662420584362858</v>
      </c>
      <c r="DZ561" s="7" t="n">
        <v>0.5469029142327688</v>
      </c>
      <c r="EA561" s="7" t="n">
        <v>0.6394650733949101</v>
      </c>
      <c r="EB561" s="7" t="n">
        <v>0.5979435477124075</v>
      </c>
      <c r="EC561" s="7" t="n">
        <v>0.7102209258242786</v>
      </c>
      <c r="ED561" s="7" t="n">
        <v>0.2727831564305363</v>
      </c>
      <c r="EE561" s="7" t="n">
        <v>0.377723915565636</v>
      </c>
      <c r="EF561" s="7" t="n">
        <v>0.3423437028014331</v>
      </c>
      <c r="EG561" s="7" t="n">
        <v>0.4366627599287336</v>
      </c>
    </row>
    <row r="562">
      <c r="A562" s="6" t="n">
        <v>45761</v>
      </c>
      <c r="B562" s="7" t="n">
        <v>3.712697724920368</v>
      </c>
      <c r="C562" s="7" t="n">
        <v>3.712697724920368</v>
      </c>
      <c r="D562" s="7" t="n">
        <v>3.332331423182883</v>
      </c>
      <c r="E562" s="7" t="n">
        <v>3.319095472629733</v>
      </c>
      <c r="F562" s="7" t="n">
        <v>3.134062696358828</v>
      </c>
      <c r="G562" s="7" t="n">
        <v>2.917663755262358</v>
      </c>
      <c r="H562" s="7" t="n">
        <v>2.917663755262358</v>
      </c>
      <c r="I562" s="7" t="n">
        <v>1.998630688145911</v>
      </c>
      <c r="J562" s="7" t="n">
        <v>2.12220715921072</v>
      </c>
      <c r="K562" s="7" t="n">
        <v>1.989469402076457</v>
      </c>
      <c r="L562" s="7" t="n">
        <v>2.115320471815878</v>
      </c>
      <c r="M562" s="7" t="n">
        <v>2.81181499923087</v>
      </c>
      <c r="N562" s="7" t="n">
        <v>1.888334911105111</v>
      </c>
      <c r="O562" s="7" t="n">
        <v>2.535610166167381</v>
      </c>
      <c r="P562" s="7" t="n">
        <v>2.777603690540273</v>
      </c>
      <c r="Q562" s="7" t="n">
        <v>1.880209152632299</v>
      </c>
      <c r="R562" s="7" t="n">
        <v>1.861237397888071</v>
      </c>
      <c r="S562" s="7" t="n">
        <v>1.979096257822351</v>
      </c>
      <c r="T562" s="7" t="n">
        <v>2.684726524254974</v>
      </c>
      <c r="U562" s="7" t="n">
        <v>1.755943884000986</v>
      </c>
      <c r="V562" s="7" t="n">
        <v>1.758966308158889</v>
      </c>
      <c r="W562" s="7" t="n">
        <v>1.734581551768571</v>
      </c>
      <c r="X562" s="7" t="n">
        <v>1.666781930190581</v>
      </c>
      <c r="Y562" s="7" t="n">
        <v>1.447211246555539</v>
      </c>
      <c r="Z562" s="7" t="n">
        <v>1.639563780236172</v>
      </c>
      <c r="AA562" s="7" t="n">
        <v>2.123774877586443</v>
      </c>
      <c r="AB562" s="7" t="n">
        <v>1.478988124859652</v>
      </c>
      <c r="AC562" s="7" t="n">
        <v>1.615873508984185</v>
      </c>
      <c r="AD562" s="7" t="n">
        <v>1.457251171804751</v>
      </c>
      <c r="AE562" s="7" t="n">
        <v>1.474833584782175</v>
      </c>
      <c r="AF562" s="7" t="n">
        <v>1.355357937010437</v>
      </c>
      <c r="AG562" s="7" t="n">
        <v>1.551415161388058</v>
      </c>
      <c r="AH562" s="7" t="n">
        <v>1.396158560176247</v>
      </c>
      <c r="AI562" s="7" t="n">
        <v>1.197710676512033</v>
      </c>
      <c r="AJ562" s="7" t="n">
        <v>1.163146090193355</v>
      </c>
      <c r="AK562" s="7" t="n">
        <v>1.03151513248258</v>
      </c>
      <c r="AL562" s="7" t="n">
        <v>1.768311926010261</v>
      </c>
      <c r="AM562" s="7" t="n">
        <v>1.619281219778896</v>
      </c>
      <c r="AN562" s="7" t="n">
        <v>1.999240211632907</v>
      </c>
      <c r="AO562" s="7" t="n">
        <v>1.846825054108001</v>
      </c>
      <c r="AP562" s="7" t="n">
        <v>1.781310442986776</v>
      </c>
      <c r="AQ562" s="7" t="n">
        <v>2.021721258692971</v>
      </c>
      <c r="AR562" s="7" t="n">
        <v>1.755884745361259</v>
      </c>
      <c r="AS562" s="7" t="n">
        <v>1.615621440721009</v>
      </c>
      <c r="AT562" s="7" t="n">
        <v>1.776313528895891</v>
      </c>
      <c r="AU562" s="7" t="n">
        <v>1.681297087903471</v>
      </c>
      <c r="AV562" s="7" t="n">
        <v>1.623942912732238</v>
      </c>
      <c r="AW562" s="7" t="n">
        <v>1.70810175271816</v>
      </c>
      <c r="AX562" s="7" t="n">
        <v>1.51063493737301</v>
      </c>
      <c r="AY562" s="7" t="n">
        <v>1.490599584368856</v>
      </c>
      <c r="AZ562" s="7" t="n">
        <v>1.641554249754187</v>
      </c>
      <c r="BA562" s="7" t="n">
        <v>1.741561235353145</v>
      </c>
      <c r="BB562" s="7" t="n">
        <v>1.64361088860002</v>
      </c>
      <c r="BC562" s="7" t="n">
        <v>1.370308007353489</v>
      </c>
      <c r="BD562" s="7" t="n">
        <v>1.743608378286157</v>
      </c>
      <c r="BE562" s="7" t="n">
        <v>1.592866293808335</v>
      </c>
      <c r="BF562" s="7" t="n">
        <v>1.485287486106875</v>
      </c>
      <c r="BG562" s="7" t="n">
        <v>1.700893923202421</v>
      </c>
      <c r="BH562" s="7" t="n">
        <v>1.563368409260372</v>
      </c>
      <c r="BI562" s="7" t="n">
        <v>1.702918042350208</v>
      </c>
      <c r="BJ562" s="7" t="n">
        <v>1.651112244722973</v>
      </c>
      <c r="BK562" s="7" t="n">
        <v>1.430207672975639</v>
      </c>
      <c r="BL562" s="7" t="n">
        <v>1.653099056204669</v>
      </c>
      <c r="BM562" s="7" t="n">
        <v>1.425475490922895</v>
      </c>
      <c r="BN562" s="7" t="n">
        <v>1.368441483881949</v>
      </c>
      <c r="BO562" s="7" t="n">
        <v>1.527789419674194</v>
      </c>
      <c r="BP562" s="7" t="n">
        <v>1.480865484818865</v>
      </c>
      <c r="BQ562" s="7" t="n">
        <v>1.285953416112719</v>
      </c>
      <c r="BR562" s="7" t="n">
        <v>3.273781985387028</v>
      </c>
      <c r="BS562" s="7" t="n">
        <v>3.273781985387028</v>
      </c>
      <c r="BT562" s="7" t="n">
        <v>1.633181297570141</v>
      </c>
      <c r="BU562" s="7" t="n">
        <v>1.696818580756501</v>
      </c>
      <c r="BV562" s="7" t="n">
        <v>1.74761105129574</v>
      </c>
      <c r="BW562" s="7" t="n">
        <v>1.739542801046259</v>
      </c>
      <c r="BX562" s="7" t="n">
        <v>1.382799974505321</v>
      </c>
      <c r="BY562" s="7" t="n">
        <v>1.516272666139981</v>
      </c>
      <c r="BZ562" s="7" t="n">
        <v>1.577621760074957</v>
      </c>
      <c r="CA562" s="7" t="n">
        <v>1.271348592696334</v>
      </c>
      <c r="CB562" s="7" t="n">
        <v>1.625663670797139</v>
      </c>
      <c r="CC562" s="7" t="n">
        <v>1.617911905402949</v>
      </c>
      <c r="CD562" s="7" t="n">
        <v>1.365167548396848</v>
      </c>
      <c r="CE562" s="7" t="n">
        <v>1.423157939697133</v>
      </c>
      <c r="CF562" s="7" t="n">
        <v>1.467950269940773</v>
      </c>
      <c r="CG562" s="7" t="n">
        <v>1.460703232420027</v>
      </c>
      <c r="CH562" s="7" t="n">
        <v>0.73862139351592</v>
      </c>
      <c r="CI562" s="7" t="n">
        <v>1.097843615142064</v>
      </c>
      <c r="CJ562" s="7" t="n">
        <v>1.149253775626811</v>
      </c>
      <c r="CK562" s="7" t="n">
        <v>0.8164005501510088</v>
      </c>
      <c r="CL562" s="7" t="n">
        <v>1.189044073566957</v>
      </c>
      <c r="CM562" s="7" t="n">
        <v>1.182581343292489</v>
      </c>
      <c r="CN562" s="7" t="n">
        <v>1.045249421043067</v>
      </c>
      <c r="CO562" s="7" t="n">
        <v>0.8499263536873667</v>
      </c>
      <c r="CP562" s="7" t="n">
        <v>0.9934508937422704</v>
      </c>
      <c r="CQ562" s="7" t="n">
        <v>0.7124520747134413</v>
      </c>
      <c r="CR562" s="7" t="n">
        <v>0.9502981564017341</v>
      </c>
      <c r="CS562" s="7" t="n">
        <v>0.9009043899204112</v>
      </c>
      <c r="CT562" s="7" t="n">
        <v>1.130424981104019</v>
      </c>
      <c r="CU562" s="7" t="n">
        <v>0.5597647095129787</v>
      </c>
      <c r="CV562" s="7" t="n">
        <v>0.7890539777061858</v>
      </c>
      <c r="CW562" s="7" t="n">
        <v>0.5428366846927801</v>
      </c>
      <c r="CX562" s="7" t="n">
        <v>1.030778006735675</v>
      </c>
      <c r="CY562" s="7" t="n">
        <v>0.665309072010702</v>
      </c>
      <c r="CZ562" s="7" t="n">
        <v>0.631491430156079</v>
      </c>
      <c r="DA562" s="7" t="n">
        <v>0.4792663144326923</v>
      </c>
      <c r="DB562" s="7" t="n">
        <v>0.4757779907147959</v>
      </c>
      <c r="DC562" s="7" t="n">
        <v>0.683187200212289</v>
      </c>
      <c r="DD562" s="7" t="n">
        <v>0.932930388726358</v>
      </c>
      <c r="DE562" s="7" t="n">
        <v>0.8218211030248939</v>
      </c>
      <c r="DF562" s="7" t="n">
        <v>0.6322160992439108</v>
      </c>
      <c r="DG562" s="7" t="n">
        <v>0.4498703778578417</v>
      </c>
      <c r="DH562" s="7" t="n">
        <v>0.4464513740059943</v>
      </c>
      <c r="DI562" s="7" t="n">
        <v>0.5634274342261176</v>
      </c>
      <c r="DJ562" s="7" t="n">
        <v>0.6497389538091312</v>
      </c>
      <c r="DK562" s="7" t="n">
        <v>0.3887665523362822</v>
      </c>
      <c r="DL562" s="7" t="n">
        <v>0.3854916401342856</v>
      </c>
      <c r="DM562" s="7" t="n">
        <v>0.6566199868578071</v>
      </c>
      <c r="DN562" s="7" t="n">
        <v>0.5802117997068319</v>
      </c>
      <c r="DO562" s="7" t="n">
        <v>0.5066104399540401</v>
      </c>
      <c r="DP562" s="7" t="n">
        <v>0.4174368478873511</v>
      </c>
      <c r="DQ562" s="7" t="n">
        <v>0.4174368478873511</v>
      </c>
      <c r="DR562" s="7" t="n">
        <v>0.4524421662727678</v>
      </c>
      <c r="DS562" s="7" t="n">
        <v>0.338296962560662</v>
      </c>
      <c r="DT562" s="7" t="n">
        <v>0.335141064944029</v>
      </c>
      <c r="DU562" s="7" t="n">
        <v>0.5227848396784323</v>
      </c>
      <c r="DV562" s="7" t="n">
        <v>0.5192578735491138</v>
      </c>
      <c r="DW562" s="7" t="n">
        <v>0.5192414784802357</v>
      </c>
      <c r="DX562" s="7" t="n">
        <v>0.6237487596401079</v>
      </c>
      <c r="DY562" s="7" t="n">
        <v>0.3624780106161478</v>
      </c>
      <c r="DZ562" s="7" t="n">
        <v>0.5426411390178065</v>
      </c>
      <c r="EA562" s="7" t="n">
        <v>0.6567036385800085</v>
      </c>
      <c r="EB562" s="7" t="n">
        <v>0.614745524440284</v>
      </c>
      <c r="EC562" s="7" t="n">
        <v>0.7282034711002765</v>
      </c>
      <c r="ED562" s="7" t="n">
        <v>0.2692765913706421</v>
      </c>
      <c r="EE562" s="7" t="n">
        <v>0.3922103379426416</v>
      </c>
      <c r="EF562" s="7" t="n">
        <v>0.3564581110904925</v>
      </c>
      <c r="EG562" s="7" t="n">
        <v>0.4517689095124822</v>
      </c>
    </row>
    <row r="563">
      <c r="A563" s="6" t="n">
        <v>45762</v>
      </c>
      <c r="B563" s="7" t="n">
        <v>3.997942176115137</v>
      </c>
      <c r="C563" s="7" t="n">
        <v>3.997942176115137</v>
      </c>
      <c r="D563" s="7" t="n">
        <v>3.5945535242663</v>
      </c>
      <c r="E563" s="7" t="n">
        <v>3.580516444153829</v>
      </c>
      <c r="F563" s="7" t="n">
        <v>3.384284228453286</v>
      </c>
      <c r="G563" s="7" t="n">
        <v>3.003115309043125</v>
      </c>
      <c r="H563" s="7" t="n">
        <v>3.003115309043125</v>
      </c>
      <c r="I563" s="7" t="n">
        <v>2.180128168973716</v>
      </c>
      <c r="J563" s="7" t="n">
        <v>2.311184326775714</v>
      </c>
      <c r="K563" s="7" t="n">
        <v>2.170412379694072</v>
      </c>
      <c r="L563" s="7" t="n">
        <v>2.303880810320076</v>
      </c>
      <c r="M563" s="7" t="n">
        <v>2.894957794212083</v>
      </c>
      <c r="N563" s="7" t="n">
        <v>2.063156542933576</v>
      </c>
      <c r="O563" s="7" t="n">
        <v>2.749609289462331</v>
      </c>
      <c r="P563" s="7" t="n">
        <v>2.860000273067558</v>
      </c>
      <c r="Q563" s="7" t="n">
        <v>2.054538958408806</v>
      </c>
      <c r="R563" s="7" t="n">
        <v>2.03441890430695</v>
      </c>
      <c r="S563" s="7" t="n">
        <v>2.159411382347611</v>
      </c>
      <c r="T563" s="7" t="n">
        <v>2.765097282549851</v>
      </c>
      <c r="U563" s="7" t="n">
        <v>1.922752312336738</v>
      </c>
      <c r="V563" s="7" t="n">
        <v>1.819144509400454</v>
      </c>
      <c r="W563" s="7" t="n">
        <v>1.794227875990491</v>
      </c>
      <c r="X563" s="7" t="n">
        <v>1.724949418205131</v>
      </c>
      <c r="Y563" s="7" t="n">
        <v>1.59533308031758</v>
      </c>
      <c r="Z563" s="7" t="n">
        <v>1.697137589632561</v>
      </c>
      <c r="AA563" s="7" t="n">
        <v>2.191910234173014</v>
      </c>
      <c r="AB563" s="7" t="n">
        <v>1.533059479704432</v>
      </c>
      <c r="AC563" s="7" t="n">
        <v>1.672930589377159</v>
      </c>
      <c r="AD563" s="7" t="n">
        <v>1.51084840315935</v>
      </c>
      <c r="AE563" s="7" t="n">
        <v>1.624627309925348</v>
      </c>
      <c r="AF563" s="7" t="n">
        <v>1.497920185074233</v>
      </c>
      <c r="AG563" s="7" t="n">
        <v>1.607066284991394</v>
      </c>
      <c r="AH563" s="7" t="n">
        <v>1.448423247720478</v>
      </c>
      <c r="AI563" s="7" t="n">
        <v>1.245646845565918</v>
      </c>
      <c r="AJ563" s="7" t="n">
        <v>1.210328341149304</v>
      </c>
      <c r="AK563" s="7" t="n">
        <v>1.075826266731045</v>
      </c>
      <c r="AL563" s="7" t="n">
        <v>1.935868952189799</v>
      </c>
      <c r="AM563" s="7" t="n">
        <v>1.777817896152135</v>
      </c>
      <c r="AN563" s="7" t="n">
        <v>2.180774584958955</v>
      </c>
      <c r="AO563" s="7" t="n">
        <v>2.019134227665335</v>
      </c>
      <c r="AP563" s="7" t="n">
        <v>1.949654227634125</v>
      </c>
      <c r="AQ563" s="7" t="n">
        <v>2.204616337565022</v>
      </c>
      <c r="AR563" s="7" t="n">
        <v>1.922689594225164</v>
      </c>
      <c r="AS563" s="7" t="n">
        <v>1.773936602426896</v>
      </c>
      <c r="AT563" s="7" t="n">
        <v>1.944354866388612</v>
      </c>
      <c r="AU563" s="7" t="n">
        <v>1.739781178581603</v>
      </c>
      <c r="AV563" s="7" t="n">
        <v>1.782761746401728</v>
      </c>
      <c r="AW563" s="7" t="n">
        <v>1.87201445056613</v>
      </c>
      <c r="AX563" s="7" t="n">
        <v>1.662595603357265</v>
      </c>
      <c r="AY563" s="7" t="n">
        <v>1.641347574810195</v>
      </c>
      <c r="AZ563" s="7" t="n">
        <v>1.699171475003414</v>
      </c>
      <c r="BA563" s="7" t="n">
        <v>1.801359799492643</v>
      </c>
      <c r="BB563" s="7" t="n">
        <v>1.803620161654759</v>
      </c>
      <c r="BC563" s="7" t="n">
        <v>1.422008846123861</v>
      </c>
      <c r="BD563" s="7" t="n">
        <v>1.803451594431383</v>
      </c>
      <c r="BE563" s="7" t="n">
        <v>1.649421543924961</v>
      </c>
      <c r="BF563" s="7" t="n">
        <v>1.635713952308409</v>
      </c>
      <c r="BG563" s="7" t="n">
        <v>1.759805457410702</v>
      </c>
      <c r="BH563" s="7" t="n">
        <v>1.61928025549516</v>
      </c>
      <c r="BI563" s="7" t="n">
        <v>1.761873726372515</v>
      </c>
      <c r="BJ563" s="7" t="n">
        <v>1.708937947670168</v>
      </c>
      <c r="BK563" s="7" t="n">
        <v>1.483215035178882</v>
      </c>
      <c r="BL563" s="7" t="n">
        <v>1.710968095216107</v>
      </c>
      <c r="BM563" s="7" t="n">
        <v>1.478379635409039</v>
      </c>
      <c r="BN563" s="7" t="n">
        <v>1.511795636999896</v>
      </c>
      <c r="BO563" s="7" t="n">
        <v>1.582925221783703</v>
      </c>
      <c r="BP563" s="7" t="n">
        <v>1.534977788386032</v>
      </c>
      <c r="BQ563" s="7" t="n">
        <v>1.335814323908825</v>
      </c>
      <c r="BR563" s="7" t="n">
        <v>3.392008565506932</v>
      </c>
      <c r="BS563" s="7" t="n">
        <v>3.392008565506932</v>
      </c>
      <c r="BT563" s="7" t="n">
        <v>1.706023576542688</v>
      </c>
      <c r="BU563" s="7" t="n">
        <v>1.771421272025457</v>
      </c>
      <c r="BV563" s="7" t="n">
        <v>1.823618825956462</v>
      </c>
      <c r="BW563" s="7" t="n">
        <v>1.815327381908652</v>
      </c>
      <c r="BX563" s="7" t="n">
        <v>1.448715899336954</v>
      </c>
      <c r="BY563" s="7" t="n">
        <v>1.585880875679941</v>
      </c>
      <c r="BZ563" s="7" t="n">
        <v>1.648927083223938</v>
      </c>
      <c r="CA563" s="7" t="n">
        <v>1.334181413203515</v>
      </c>
      <c r="CB563" s="7" t="n">
        <v>1.698297987990863</v>
      </c>
      <c r="CC563" s="7" t="n">
        <v>1.690331783789175</v>
      </c>
      <c r="CD563" s="7" t="n">
        <v>1.430595703509495</v>
      </c>
      <c r="CE563" s="7" t="n">
        <v>1.490190295881966</v>
      </c>
      <c r="CF563" s="7" t="n">
        <v>1.536221726303952</v>
      </c>
      <c r="CG563" s="7" t="n">
        <v>1.528774212374956</v>
      </c>
      <c r="CH563" s="7" t="n">
        <v>0.7410979848519557</v>
      </c>
      <c r="CI563" s="7" t="n">
        <v>1.155876728925748</v>
      </c>
      <c r="CJ563" s="7" t="n">
        <v>1.208709060096391</v>
      </c>
      <c r="CK563" s="7" t="n">
        <v>0.8189879345476641</v>
      </c>
      <c r="CL563" s="7" t="n">
        <v>1.249600085884494</v>
      </c>
      <c r="CM563" s="7" t="n">
        <v>1.242958575667296</v>
      </c>
      <c r="CN563" s="7" t="n">
        <v>1.101827609956052</v>
      </c>
      <c r="CO563" s="7" t="n">
        <v>0.8525614941480399</v>
      </c>
      <c r="CP563" s="7" t="n">
        <v>1.048596168491884</v>
      </c>
      <c r="CQ563" s="7" t="n">
        <v>0.714891388981302</v>
      </c>
      <c r="CR563" s="7" t="n">
        <v>1.004249687395576</v>
      </c>
      <c r="CS563" s="7" t="n">
        <v>0.953489530183445</v>
      </c>
      <c r="CT563" s="7" t="n">
        <v>1.189359400449495</v>
      </c>
      <c r="CU563" s="7" t="n">
        <v>0.5619865272015452</v>
      </c>
      <c r="CV563" s="7" t="n">
        <v>0.7916024080875277</v>
      </c>
      <c r="CW563" s="7" t="n">
        <v>0.5450343891386578</v>
      </c>
      <c r="CX563" s="7" t="n">
        <v>1.086955869701077</v>
      </c>
      <c r="CY563" s="7" t="n">
        <v>0.6676812331004851</v>
      </c>
      <c r="CZ563" s="7" t="n">
        <v>0.633815419470722</v>
      </c>
      <c r="DA563" s="7" t="n">
        <v>0.4813734656225237</v>
      </c>
      <c r="DB563" s="7" t="n">
        <v>0.4778801729376461</v>
      </c>
      <c r="DC563" s="7" t="n">
        <v>0.6855848279261305</v>
      </c>
      <c r="DD563" s="7" t="n">
        <v>0.9864014713062197</v>
      </c>
      <c r="DE563" s="7" t="n">
        <v>0.82441620876579</v>
      </c>
      <c r="DF563" s="7" t="n">
        <v>0.6345411208184759</v>
      </c>
      <c r="DG563" s="7" t="n">
        <v>0.4519356558013714</v>
      </c>
      <c r="DH563" s="7" t="n">
        <v>0.4485117817257083</v>
      </c>
      <c r="DI563" s="7" t="n">
        <v>0.5656544693083758</v>
      </c>
      <c r="DJ563" s="7" t="n">
        <v>0.6520889359357527</v>
      </c>
      <c r="DK563" s="7" t="n">
        <v>0.390744790510573</v>
      </c>
      <c r="DL563" s="7" t="n">
        <v>0.3874652133371135</v>
      </c>
      <c r="DM563" s="7" t="n">
        <v>0.658979770719812</v>
      </c>
      <c r="DN563" s="7" t="n">
        <v>0.5824627433952339</v>
      </c>
      <c r="DO563" s="7" t="n">
        <v>0.5087565416736475</v>
      </c>
      <c r="DP563" s="7" t="n">
        <v>0.4194559256635404</v>
      </c>
      <c r="DQ563" s="7" t="n">
        <v>0.4194559256635404</v>
      </c>
      <c r="DR563" s="7" t="n">
        <v>0.4545111076181918</v>
      </c>
      <c r="DS563" s="7" t="n">
        <v>0.3402033089767831</v>
      </c>
      <c r="DT563" s="7" t="n">
        <v>0.3370429159198409</v>
      </c>
      <c r="DU563" s="7" t="n">
        <v>0.5249539811342194</v>
      </c>
      <c r="DV563" s="7" t="n">
        <v>0.5214219909934681</v>
      </c>
      <c r="DW563" s="7" t="n">
        <v>0.5214055725705202</v>
      </c>
      <c r="DX563" s="7" t="n">
        <v>0.6686668821560842</v>
      </c>
      <c r="DY563" s="7" t="n">
        <v>0.3644188018943497</v>
      </c>
      <c r="DZ563" s="7" t="n">
        <v>0.5448385649172875</v>
      </c>
      <c r="EA563" s="7" t="n">
        <v>0.7025333992302301</v>
      </c>
      <c r="EB563" s="7" t="n">
        <v>0.6594145884616225</v>
      </c>
      <c r="EC563" s="7" t="n">
        <v>0.7760111474951292</v>
      </c>
      <c r="ED563" s="7" t="n">
        <v>0.2710846212389877</v>
      </c>
      <c r="EE563" s="7" t="n">
        <v>0.4307233616825807</v>
      </c>
      <c r="EF563" s="7" t="n">
        <v>0.3939821130396961</v>
      </c>
      <c r="EG563" s="7" t="n">
        <v>0.4919295152436425</v>
      </c>
    </row>
    <row r="564">
      <c r="A564" s="6" t="n">
        <v>45763</v>
      </c>
      <c r="B564" s="7" t="n">
        <v>3.759955334891979</v>
      </c>
      <c r="C564" s="7" t="n">
        <v>3.759955334891979</v>
      </c>
      <c r="D564" s="7" t="n">
        <v>3.375774826646235</v>
      </c>
      <c r="E564" s="7" t="n">
        <v>3.362406149696154</v>
      </c>
      <c r="F564" s="7" t="n">
        <v>3.175517916681921</v>
      </c>
      <c r="G564" s="7" t="n">
        <v>2.881123413560536</v>
      </c>
      <c r="H564" s="7" t="n">
        <v>2.881123413560536</v>
      </c>
      <c r="I564" s="7" t="n">
        <v>2.028700114996686</v>
      </c>
      <c r="J564" s="7" t="n">
        <v>2.153515776226476</v>
      </c>
      <c r="K564" s="7" t="n">
        <v>2.019446962122021</v>
      </c>
      <c r="L564" s="7" t="n">
        <v>2.146560031063471</v>
      </c>
      <c r="M564" s="7" t="n">
        <v>2.776261916762031</v>
      </c>
      <c r="N564" s="7" t="n">
        <v>1.917298322862801</v>
      </c>
      <c r="O564" s="7" t="n">
        <v>2.571064272498214</v>
      </c>
      <c r="P564" s="7" t="n">
        <v>2.742369699496252</v>
      </c>
      <c r="Q564" s="7" t="n">
        <v>1.909091081564855</v>
      </c>
      <c r="R564" s="7" t="n">
        <v>1.88992908338926</v>
      </c>
      <c r="S564" s="7" t="n">
        <v>2.008969798888988</v>
      </c>
      <c r="T564" s="7" t="n">
        <v>2.65035880546002</v>
      </c>
      <c r="U564" s="7" t="n">
        <v>1.783579715699902</v>
      </c>
      <c r="V564" s="7" t="n">
        <v>1.733233223866363</v>
      </c>
      <c r="W564" s="7" t="n">
        <v>1.709075905915503</v>
      </c>
      <c r="X564" s="7" t="n">
        <v>1.64190865645888</v>
      </c>
      <c r="Y564" s="7" t="n">
        <v>1.47175119402476</v>
      </c>
      <c r="Z564" s="7" t="n">
        <v>1.614944372216781</v>
      </c>
      <c r="AA564" s="7" t="n">
        <v>2.094639196589509</v>
      </c>
      <c r="AB564" s="7" t="n">
        <v>1.455866417940457</v>
      </c>
      <c r="AC564" s="7" t="n">
        <v>1.59147506188963</v>
      </c>
      <c r="AD564" s="7" t="n">
        <v>1.434332207066049</v>
      </c>
      <c r="AE564" s="7" t="n">
        <v>1.499650521305779</v>
      </c>
      <c r="AF564" s="7" t="n">
        <v>1.378976805273977</v>
      </c>
      <c r="AG564" s="7" t="n">
        <v>1.527617922103523</v>
      </c>
      <c r="AH564" s="7" t="n">
        <v>1.373809410777457</v>
      </c>
      <c r="AI564" s="7" t="n">
        <v>1.177212465308067</v>
      </c>
      <c r="AJ564" s="7" t="n">
        <v>1.142970265460962</v>
      </c>
      <c r="AK564" s="7" t="n">
        <v>1.012567039498943</v>
      </c>
      <c r="AL564" s="7" t="n">
        <v>1.796071780962843</v>
      </c>
      <c r="AM564" s="7" t="n">
        <v>1.645546636641034</v>
      </c>
      <c r="AN564" s="7" t="n">
        <v>2.029315750614121</v>
      </c>
      <c r="AO564" s="7" t="n">
        <v>1.875372216671185</v>
      </c>
      <c r="AP564" s="7" t="n">
        <v>1.809200643419026</v>
      </c>
      <c r="AQ564" s="7" t="n">
        <v>2.052022231303866</v>
      </c>
      <c r="AR564" s="7" t="n">
        <v>1.783519984034496</v>
      </c>
      <c r="AS564" s="7" t="n">
        <v>1.641850158346021</v>
      </c>
      <c r="AT564" s="7" t="n">
        <v>1.804153621676229</v>
      </c>
      <c r="AU564" s="7" t="n">
        <v>1.656288430214437</v>
      </c>
      <c r="AV564" s="7" t="n">
        <v>1.650255075742814</v>
      </c>
      <c r="AW564" s="7" t="n">
        <v>1.735257836953449</v>
      </c>
      <c r="AX564" s="7" t="n">
        <v>1.535810879811262</v>
      </c>
      <c r="AY564" s="7" t="n">
        <v>1.515574617910934</v>
      </c>
      <c r="AZ564" s="7" t="n">
        <v>1.616916276477317</v>
      </c>
      <c r="BA564" s="7" t="n">
        <v>1.715990489471314</v>
      </c>
      <c r="BB564" s="7" t="n">
        <v>1.670120276551966</v>
      </c>
      <c r="BC564" s="7" t="n">
        <v>1.34819996798668</v>
      </c>
      <c r="BD564" s="7" t="n">
        <v>1.718018538549683</v>
      </c>
      <c r="BE564" s="7" t="n">
        <v>1.568682436723707</v>
      </c>
      <c r="BF564" s="7" t="n">
        <v>1.510209251418642</v>
      </c>
      <c r="BG564" s="7" t="n">
        <v>1.675702484370637</v>
      </c>
      <c r="BH564" s="7" t="n">
        <v>1.539459681142444</v>
      </c>
      <c r="BI564" s="7" t="n">
        <v>1.677707724408341</v>
      </c>
      <c r="BJ564" s="7" t="n">
        <v>1.626385123314981</v>
      </c>
      <c r="BK564" s="7" t="n">
        <v>1.407540944965192</v>
      </c>
      <c r="BL564" s="7" t="n">
        <v>1.628353403657975</v>
      </c>
      <c r="BM564" s="7" t="n">
        <v>1.40285290032699</v>
      </c>
      <c r="BN564" s="7" t="n">
        <v>1.392191550281077</v>
      </c>
      <c r="BO564" s="7" t="n">
        <v>1.504212539442685</v>
      </c>
      <c r="BP564" s="7" t="n">
        <v>1.457726267623471</v>
      </c>
      <c r="BQ564" s="7" t="n">
        <v>1.264632158302626</v>
      </c>
      <c r="BR564" s="7" t="n">
        <v>3.264441995843049</v>
      </c>
      <c r="BS564" s="7" t="n">
        <v>3.264441995843049</v>
      </c>
      <c r="BT564" s="7" t="n">
        <v>1.627426702256015</v>
      </c>
      <c r="BU564" s="7" t="n">
        <v>1.690924911535095</v>
      </c>
      <c r="BV564" s="7" t="n">
        <v>1.741606379420158</v>
      </c>
      <c r="BW564" s="7" t="n">
        <v>1.733555761650112</v>
      </c>
      <c r="BX564" s="7" t="n">
        <v>1.37759256642429</v>
      </c>
      <c r="BY564" s="7" t="n">
        <v>1.510773564765156</v>
      </c>
      <c r="BZ564" s="7" t="n">
        <v>1.57198858543719</v>
      </c>
      <c r="CA564" s="7" t="n">
        <v>1.266384752196503</v>
      </c>
      <c r="CB564" s="7" t="n">
        <v>1.619925504621349</v>
      </c>
      <c r="CC564" s="7" t="n">
        <v>1.612190680055675</v>
      </c>
      <c r="CD564" s="7" t="n">
        <v>1.359998674493753</v>
      </c>
      <c r="CE564" s="7" t="n">
        <v>1.417862332692011</v>
      </c>
      <c r="CF564" s="7" t="n">
        <v>1.462556773081289</v>
      </c>
      <c r="CG564" s="7" t="n">
        <v>1.455325573348924</v>
      </c>
      <c r="CH564" s="7" t="n">
        <v>0.687934351323727</v>
      </c>
      <c r="CI564" s="7" t="n">
        <v>1.093258955115576</v>
      </c>
      <c r="CJ564" s="7" t="n">
        <v>1.144556763036944</v>
      </c>
      <c r="CK564" s="7" t="n">
        <v>0.7634459669008609</v>
      </c>
      <c r="CL564" s="7" t="n">
        <v>1.18426010264183</v>
      </c>
      <c r="CM564" s="7" t="n">
        <v>1.177811496118502</v>
      </c>
      <c r="CN564" s="7" t="n">
        <v>1.040779701185413</v>
      </c>
      <c r="CO564" s="7" t="n">
        <v>0.7959943731587129</v>
      </c>
      <c r="CP564" s="7" t="n">
        <v>0.9890943751908683</v>
      </c>
      <c r="CQ564" s="7" t="n">
        <v>0.6625279619153239</v>
      </c>
      <c r="CR564" s="7" t="n">
        <v>0.946035944512893</v>
      </c>
      <c r="CS564" s="7" t="n">
        <v>0.8967501239361695</v>
      </c>
      <c r="CT564" s="7" t="n">
        <v>1.125769117254207</v>
      </c>
      <c r="CU564" s="7" t="n">
        <v>0.5142919804094332</v>
      </c>
      <c r="CV564" s="7" t="n">
        <v>0.7368966450112719</v>
      </c>
      <c r="CW564" s="7" t="n">
        <v>0.4978574681570034</v>
      </c>
      <c r="CX564" s="7" t="n">
        <v>1.026339912931661</v>
      </c>
      <c r="CY564" s="7" t="n">
        <v>0.6167593466300936</v>
      </c>
      <c r="CZ564" s="7" t="n">
        <v>0.5839276101864581</v>
      </c>
      <c r="DA564" s="7" t="n">
        <v>0.4361404019293884</v>
      </c>
      <c r="DB564" s="7" t="n">
        <v>0.4327537753447082</v>
      </c>
      <c r="DC564" s="7" t="n">
        <v>0.6341162633466209</v>
      </c>
      <c r="DD564" s="7" t="n">
        <v>0.9287061326268025</v>
      </c>
      <c r="DE564" s="7" t="n">
        <v>0.7687084912394659</v>
      </c>
      <c r="DF564" s="7" t="n">
        <v>0.5846311525742691</v>
      </c>
      <c r="DG564" s="7" t="n">
        <v>0.4076014622159623</v>
      </c>
      <c r="DH564" s="7" t="n">
        <v>0.404282134574899</v>
      </c>
      <c r="DI564" s="7" t="n">
        <v>0.5178479235755569</v>
      </c>
      <c r="DJ564" s="7" t="n">
        <v>0.6016431531536897</v>
      </c>
      <c r="DK564" s="7" t="n">
        <v>0.3482790321114073</v>
      </c>
      <c r="DL564" s="7" t="n">
        <v>0.3450995953323968</v>
      </c>
      <c r="DM564" s="7" t="n">
        <v>0.6083235794378536</v>
      </c>
      <c r="DN564" s="7" t="n">
        <v>0.5341429646729048</v>
      </c>
      <c r="DO564" s="7" t="n">
        <v>0.4626873482320872</v>
      </c>
      <c r="DP564" s="7" t="n">
        <v>0.3761134858364874</v>
      </c>
      <c r="DQ564" s="7" t="n">
        <v>0.3761134858364874</v>
      </c>
      <c r="DR564" s="7" t="n">
        <v>0.4100982737852203</v>
      </c>
      <c r="DS564" s="7" t="n">
        <v>0.2992808116838928</v>
      </c>
      <c r="DT564" s="7" t="n">
        <v>0.2962169197887152</v>
      </c>
      <c r="DU564" s="7" t="n">
        <v>0.478390206260098</v>
      </c>
      <c r="DV564" s="7" t="n">
        <v>0.4749660638287243</v>
      </c>
      <c r="DW564" s="7" t="n">
        <v>0.4749501467348389</v>
      </c>
      <c r="DX564" s="7" t="n">
        <v>0.6202001938758877</v>
      </c>
      <c r="DY564" s="7" t="n">
        <v>0.3227568955605118</v>
      </c>
      <c r="DZ564" s="7" t="n">
        <v>0.4976676233389934</v>
      </c>
      <c r="EA564" s="7" t="n">
        <v>0.6530830527113993</v>
      </c>
      <c r="EB564" s="7" t="n">
        <v>0.6112166344861343</v>
      </c>
      <c r="EC564" s="7" t="n">
        <v>0.7244266283869294</v>
      </c>
      <c r="ED564" s="7" t="n">
        <v>0.2322726315779562</v>
      </c>
      <c r="EE564" s="7" t="n">
        <v>0.3891677798421433</v>
      </c>
      <c r="EF564" s="7" t="n">
        <v>0.3534936864619671</v>
      </c>
      <c r="EG564" s="7" t="n">
        <v>0.4485961911844341</v>
      </c>
    </row>
    <row r="565">
      <c r="A565" s="6" t="n">
        <v>45764</v>
      </c>
      <c r="B565" s="7" t="n">
        <v>3.785623126814868</v>
      </c>
      <c r="C565" s="7" t="n">
        <v>3.785623126814868</v>
      </c>
      <c r="D565" s="7" t="n">
        <v>3.39937094674603</v>
      </c>
      <c r="E565" s="7" t="n">
        <v>3.385930179956004</v>
      </c>
      <c r="F565" s="7" t="n">
        <v>3.198034162637014</v>
      </c>
      <c r="G565" s="7" t="n">
        <v>2.926972076030199</v>
      </c>
      <c r="H565" s="7" t="n">
        <v>2.926972076030199</v>
      </c>
      <c r="I565" s="7" t="n">
        <v>2.045032210337729</v>
      </c>
      <c r="J565" s="7" t="n">
        <v>2.170520933013638</v>
      </c>
      <c r="K565" s="7" t="n">
        <v>2.035729160355654</v>
      </c>
      <c r="L565" s="7" t="n">
        <v>2.163527679385333</v>
      </c>
      <c r="M565" s="7" t="n">
        <v>2.820871824659762</v>
      </c>
      <c r="N565" s="7" t="n">
        <v>1.93302969029378</v>
      </c>
      <c r="O565" s="7" t="n">
        <v>2.590321036110646</v>
      </c>
      <c r="P565" s="7" t="n">
        <v>2.786579230321629</v>
      </c>
      <c r="Q565" s="7" t="n">
        <v>1.924778191907883</v>
      </c>
      <c r="R565" s="7" t="n">
        <v>1.905512863732868</v>
      </c>
      <c r="S565" s="7" t="n">
        <v>2.025195499608067</v>
      </c>
      <c r="T565" s="7" t="n">
        <v>2.693481389034645</v>
      </c>
      <c r="U565" s="7" t="n">
        <v>1.798590013048623</v>
      </c>
      <c r="V565" s="7" t="n">
        <v>1.765521578082071</v>
      </c>
      <c r="W565" s="7" t="n">
        <v>1.741078883811294</v>
      </c>
      <c r="X565" s="7" t="n">
        <v>1.673118171168576</v>
      </c>
      <c r="Y565" s="7" t="n">
        <v>1.48507997357618</v>
      </c>
      <c r="Z565" s="7" t="n">
        <v>1.645835351225543</v>
      </c>
      <c r="AA565" s="7" t="n">
        <v>2.131196928171576</v>
      </c>
      <c r="AB565" s="7" t="n">
        <v>1.484878170072151</v>
      </c>
      <c r="AC565" s="7" t="n">
        <v>1.622088792181222</v>
      </c>
      <c r="AD565" s="7" t="n">
        <v>1.463089570284863</v>
      </c>
      <c r="AE565" s="7" t="n">
        <v>1.513129746413314</v>
      </c>
      <c r="AF565" s="7" t="n">
        <v>1.391805304142347</v>
      </c>
      <c r="AG565" s="7" t="n">
        <v>1.557477292346141</v>
      </c>
      <c r="AH565" s="7" t="n">
        <v>1.401851803364556</v>
      </c>
      <c r="AI565" s="7" t="n">
        <v>1.202932409976117</v>
      </c>
      <c r="AJ565" s="7" t="n">
        <v>1.168285698626615</v>
      </c>
      <c r="AK565" s="7" t="n">
        <v>1.03634198738366</v>
      </c>
      <c r="AL565" s="7" t="n">
        <v>1.811149441072199</v>
      </c>
      <c r="AM565" s="7" t="n">
        <v>1.659812598360009</v>
      </c>
      <c r="AN565" s="7" t="n">
        <v>2.04565116573567</v>
      </c>
      <c r="AO565" s="7" t="n">
        <v>1.890877499928228</v>
      </c>
      <c r="AP565" s="7" t="n">
        <v>1.824349100182132</v>
      </c>
      <c r="AQ565" s="7" t="n">
        <v>2.068480089847809</v>
      </c>
      <c r="AR565" s="7" t="n">
        <v>1.798529959283565</v>
      </c>
      <c r="AS565" s="7" t="n">
        <v>1.656096187013309</v>
      </c>
      <c r="AT565" s="7" t="n">
        <v>1.819274862657922</v>
      </c>
      <c r="AU565" s="7" t="n">
        <v>1.687667816717183</v>
      </c>
      <c r="AV565" s="7" t="n">
        <v>1.664546427455317</v>
      </c>
      <c r="AW565" s="7" t="n">
        <v>1.750007561283786</v>
      </c>
      <c r="AX565" s="7" t="n">
        <v>1.54948509762202</v>
      </c>
      <c r="AY565" s="7" t="n">
        <v>1.529139712815445</v>
      </c>
      <c r="AZ565" s="7" t="n">
        <v>1.647830550074586</v>
      </c>
      <c r="BA565" s="7" t="n">
        <v>1.748075151037988</v>
      </c>
      <c r="BB565" s="7" t="n">
        <v>1.684518750244614</v>
      </c>
      <c r="BC565" s="7" t="n">
        <v>1.375939829947093</v>
      </c>
      <c r="BD565" s="7" t="n">
        <v>1.750127157957363</v>
      </c>
      <c r="BE565" s="7" t="n">
        <v>1.599026912145852</v>
      </c>
      <c r="BF565" s="7" t="n">
        <v>1.52374541388555</v>
      </c>
      <c r="BG565" s="7" t="n">
        <v>1.707311213855125</v>
      </c>
      <c r="BH565" s="7" t="n">
        <v>1.569458940987986</v>
      </c>
      <c r="BI565" s="7" t="n">
        <v>1.709340142285045</v>
      </c>
      <c r="BJ565" s="7" t="n">
        <v>1.657411254721543</v>
      </c>
      <c r="BK565" s="7" t="n">
        <v>1.435981816436048</v>
      </c>
      <c r="BL565" s="7" t="n">
        <v>1.659402786842817</v>
      </c>
      <c r="BM565" s="7" t="n">
        <v>1.431238390777106</v>
      </c>
      <c r="BN565" s="7" t="n">
        <v>1.405091308920031</v>
      </c>
      <c r="BO565" s="7" t="n">
        <v>1.533795416161329</v>
      </c>
      <c r="BP565" s="7" t="n">
        <v>1.486759990615474</v>
      </c>
      <c r="BQ565" s="7" t="n">
        <v>1.291384813237839</v>
      </c>
      <c r="BR565" s="7" t="n">
        <v>3.352767031666755</v>
      </c>
      <c r="BS565" s="7" t="n">
        <v>3.352767031666755</v>
      </c>
      <c r="BT565" s="7" t="n">
        <v>1.681845910637122</v>
      </c>
      <c r="BU565" s="7" t="n">
        <v>1.746659293534412</v>
      </c>
      <c r="BV565" s="7" t="n">
        <v>1.79839047495079</v>
      </c>
      <c r="BW565" s="7" t="n">
        <v>1.790173112949345</v>
      </c>
      <c r="BX565" s="7" t="n">
        <v>1.426837215268924</v>
      </c>
      <c r="BY565" s="7" t="n">
        <v>1.562776655736794</v>
      </c>
      <c r="BZ565" s="7" t="n">
        <v>1.625259560671078</v>
      </c>
      <c r="CA565" s="7" t="n">
        <v>1.313326067056265</v>
      </c>
      <c r="CB565" s="7" t="n">
        <v>1.674189348349719</v>
      </c>
      <c r="CC565" s="7" t="n">
        <v>1.666294320255068</v>
      </c>
      <c r="CD565" s="7" t="n">
        <v>1.408878919006812</v>
      </c>
      <c r="CE565" s="7" t="n">
        <v>1.467941048115973</v>
      </c>
      <c r="CF565" s="7" t="n">
        <v>1.513561198844927</v>
      </c>
      <c r="CG565" s="7" t="n">
        <v>1.506180226650882</v>
      </c>
      <c r="CH565" s="7" t="n">
        <v>0.7164919771229947</v>
      </c>
      <c r="CI565" s="7" t="n">
        <v>1.136614491989827</v>
      </c>
      <c r="CJ565" s="7" t="n">
        <v>1.188974779064798</v>
      </c>
      <c r="CK565" s="7" t="n">
        <v>0.7932811497683041</v>
      </c>
      <c r="CL565" s="7" t="n">
        <v>1.229500453431498</v>
      </c>
      <c r="CM565" s="7" t="n">
        <v>1.222918283501107</v>
      </c>
      <c r="CN565" s="7" t="n">
        <v>1.083048288820373</v>
      </c>
      <c r="CO565" s="7" t="n">
        <v>0.8263802321857743</v>
      </c>
      <c r="CP565" s="7" t="n">
        <v>1.030292457405781</v>
      </c>
      <c r="CQ565" s="7" t="n">
        <v>0.6906557450722717</v>
      </c>
      <c r="CR565" s="7" t="n">
        <v>0.9863422013879717</v>
      </c>
      <c r="CS565" s="7" t="n">
        <v>0.9360355738985775</v>
      </c>
      <c r="CT565" s="7" t="n">
        <v>1.169798003944995</v>
      </c>
      <c r="CU565" s="7" t="n">
        <v>0.5399118060225865</v>
      </c>
      <c r="CV565" s="7" t="n">
        <v>0.766282648324337</v>
      </c>
      <c r="CW565" s="7" t="n">
        <v>0.5231992434711443</v>
      </c>
      <c r="CX565" s="7" t="n">
        <v>1.068309423966202</v>
      </c>
      <c r="CY565" s="7" t="n">
        <v>0.6441127851049504</v>
      </c>
      <c r="CZ565" s="7" t="n">
        <v>0.6107255789281689</v>
      </c>
      <c r="DA565" s="7" t="n">
        <v>0.4604380057795299</v>
      </c>
      <c r="DB565" s="7" t="n">
        <v>0.4569940819340579</v>
      </c>
      <c r="DC565" s="7" t="n">
        <v>0.6617633579889886</v>
      </c>
      <c r="DD565" s="7" t="n">
        <v>0.9686534547908101</v>
      </c>
      <c r="DE565" s="7" t="n">
        <v>0.7986327090866783</v>
      </c>
      <c r="DF565" s="7" t="n">
        <v>0.6114410243264432</v>
      </c>
      <c r="DG565" s="7" t="n">
        <v>0.4314162247989628</v>
      </c>
      <c r="DH565" s="7" t="n">
        <v>0.4280407385065845</v>
      </c>
      <c r="DI565" s="7" t="n">
        <v>0.5435279110630282</v>
      </c>
      <c r="DJ565" s="7" t="n">
        <v>0.6287408455466743</v>
      </c>
      <c r="DK565" s="7" t="n">
        <v>0.371090137319285</v>
      </c>
      <c r="DL565" s="7" t="n">
        <v>0.3678569086580747</v>
      </c>
      <c r="DM565" s="7" t="n">
        <v>0.6355342958438002</v>
      </c>
      <c r="DN565" s="7" t="n">
        <v>0.5600986427911621</v>
      </c>
      <c r="DO565" s="7" t="n">
        <v>0.4874340914448059</v>
      </c>
      <c r="DP565" s="7" t="n">
        <v>0.3993955133365648</v>
      </c>
      <c r="DQ565" s="7" t="n">
        <v>0.3993955133365648</v>
      </c>
      <c r="DR565" s="7" t="n">
        <v>0.433955279131057</v>
      </c>
      <c r="DS565" s="7" t="n">
        <v>0.3212629315448572</v>
      </c>
      <c r="DT565" s="7" t="n">
        <v>0.3181472026347132</v>
      </c>
      <c r="DU565" s="7" t="n">
        <v>0.5034026211461204</v>
      </c>
      <c r="DV565" s="7" t="n">
        <v>0.4999205467352466</v>
      </c>
      <c r="DW565" s="7" t="n">
        <v>0.4999043603450992</v>
      </c>
      <c r="DX565" s="7" t="n">
        <v>0.6537577473155081</v>
      </c>
      <c r="DY565" s="7" t="n">
        <v>0.345136199836886</v>
      </c>
      <c r="DZ565" s="7" t="n">
        <v>0.523006186728886</v>
      </c>
      <c r="EA565" s="7" t="n">
        <v>0.6873216752539562</v>
      </c>
      <c r="EB565" s="7" t="n">
        <v>0.6445881206265167</v>
      </c>
      <c r="EC565" s="7" t="n">
        <v>0.7601429176168217</v>
      </c>
      <c r="ED565" s="7" t="n">
        <v>0.2531210612977997</v>
      </c>
      <c r="EE565" s="7" t="n">
        <v>0.4179401946245</v>
      </c>
      <c r="EF565" s="7" t="n">
        <v>0.3815272201483084</v>
      </c>
      <c r="EG565" s="7" t="n">
        <v>0.4785994860129656</v>
      </c>
    </row>
    <row r="566">
      <c r="A566" s="6" t="n">
        <v>45768</v>
      </c>
      <c r="B566" s="7" t="n">
        <v>3.589171753605918</v>
      </c>
      <c r="C566" s="7" t="n">
        <v>3.589171753605918</v>
      </c>
      <c r="D566" s="7" t="n">
        <v>3.218775350134762</v>
      </c>
      <c r="E566" s="7" t="n">
        <v>3.205886331157489</v>
      </c>
      <c r="F566" s="7" t="n">
        <v>3.025703505965137</v>
      </c>
      <c r="G566" s="7" t="n">
        <v>2.711528082685182</v>
      </c>
      <c r="H566" s="7" t="n">
        <v>2.711528082685182</v>
      </c>
      <c r="I566" s="7" t="n">
        <v>1.920032655768862</v>
      </c>
      <c r="J566" s="7" t="n">
        <v>2.080669189715278</v>
      </c>
      <c r="K566" s="7" t="n">
        <v>1.911111498989736</v>
      </c>
      <c r="L566" s="7" t="n">
        <v>2.073874123086242</v>
      </c>
      <c r="M566" s="7" t="n">
        <v>2.688698901815699</v>
      </c>
      <c r="N566" s="7" t="n">
        <v>1.84990838739538</v>
      </c>
      <c r="O566" s="7" t="n">
        <v>2.442937199332351</v>
      </c>
      <c r="P566" s="7" t="n">
        <v>2.655592568790056</v>
      </c>
      <c r="Q566" s="7" t="n">
        <v>1.841890734339781</v>
      </c>
      <c r="R566" s="7" t="n">
        <v>1.786240623351397</v>
      </c>
      <c r="S566" s="7" t="n">
        <v>1.939462241509131</v>
      </c>
      <c r="T566" s="7" t="n">
        <v>2.565715200305629</v>
      </c>
      <c r="U566" s="7" t="n">
        <v>1.719278695835277</v>
      </c>
      <c r="V566" s="7" t="n">
        <v>1.669855696854563</v>
      </c>
      <c r="W566" s="7" t="n">
        <v>1.646258532738214</v>
      </c>
      <c r="X566" s="7" t="n">
        <v>1.580648740629019</v>
      </c>
      <c r="Y566" s="7" t="n">
        <v>1.383066638968273</v>
      </c>
      <c r="Z566" s="7" t="n">
        <v>1.554309697452332</v>
      </c>
      <c r="AA566" s="7" t="n">
        <v>2.022881478455165</v>
      </c>
      <c r="AB566" s="7" t="n">
        <v>1.398920402912796</v>
      </c>
      <c r="AC566" s="7" t="n">
        <v>1.531384587611337</v>
      </c>
      <c r="AD566" s="7" t="n">
        <v>1.377885521923396</v>
      </c>
      <c r="AE566" s="7" t="n">
        <v>1.441908299332198</v>
      </c>
      <c r="AF566" s="7" t="n">
        <v>1.324022160378909</v>
      </c>
      <c r="AG566" s="7" t="n">
        <v>1.469008151179174</v>
      </c>
      <c r="AH566" s="7" t="n">
        <v>1.318766113067356</v>
      </c>
      <c r="AI566" s="7" t="n">
        <v>1.126727808299801</v>
      </c>
      <c r="AJ566" s="7" t="n">
        <v>1.093279608001217</v>
      </c>
      <c r="AK566" s="7" t="n">
        <v>0.965900139362089</v>
      </c>
      <c r="AL566" s="7" t="n">
        <v>1.695750849632809</v>
      </c>
      <c r="AM566" s="7" t="n">
        <v>1.550626433135573</v>
      </c>
      <c r="AN566" s="7" t="n">
        <v>1.920626202848041</v>
      </c>
      <c r="AO566" s="7" t="n">
        <v>1.77220604595234</v>
      </c>
      <c r="AP566" s="7" t="n">
        <v>1.708408658478038</v>
      </c>
      <c r="AQ566" s="7" t="n">
        <v>1.942517992260712</v>
      </c>
      <c r="AR566" s="7" t="n">
        <v>1.683649401642673</v>
      </c>
      <c r="AS566" s="7" t="n">
        <v>1.547062581673578</v>
      </c>
      <c r="AT566" s="7" t="n">
        <v>1.703542720041159</v>
      </c>
      <c r="AU566" s="7" t="n">
        <v>1.540215307249942</v>
      </c>
      <c r="AV566" s="7" t="n">
        <v>1.555165937019375</v>
      </c>
      <c r="AW566" s="7" t="n">
        <v>1.637118863734224</v>
      </c>
      <c r="AX566" s="7" t="n">
        <v>1.444827911894789</v>
      </c>
      <c r="AY566" s="7" t="n">
        <v>1.425317711697991</v>
      </c>
      <c r="AZ566" s="7" t="n">
        <v>1.502563617597266</v>
      </c>
      <c r="BA566" s="7" t="n">
        <v>1.597308536687537</v>
      </c>
      <c r="BB566" s="7" t="n">
        <v>1.574318389515053</v>
      </c>
      <c r="BC566" s="7" t="n">
        <v>1.245589535878095</v>
      </c>
      <c r="BD566" s="7" t="n">
        <v>1.59924796512239</v>
      </c>
      <c r="BE566" s="7" t="n">
        <v>1.456437475316975</v>
      </c>
      <c r="BF566" s="7" t="n">
        <v>1.420144850479383</v>
      </c>
      <c r="BG566" s="7" t="n">
        <v>1.558781016072225</v>
      </c>
      <c r="BH566" s="7" t="n">
        <v>1.428491680649806</v>
      </c>
      <c r="BI566" s="7" t="n">
        <v>1.560698632164117</v>
      </c>
      <c r="BJ566" s="7" t="n">
        <v>1.511618699645377</v>
      </c>
      <c r="BK566" s="7" t="n">
        <v>1.302337461424649</v>
      </c>
      <c r="BL566" s="7" t="n">
        <v>1.513500971088251</v>
      </c>
      <c r="BM566" s="7" t="n">
        <v>1.297854272545167</v>
      </c>
      <c r="BN566" s="7" t="n">
        <v>1.306361534800789</v>
      </c>
      <c r="BO566" s="7" t="n">
        <v>1.394784750384215</v>
      </c>
      <c r="BP566" s="7" t="n">
        <v>1.350329811715293</v>
      </c>
      <c r="BQ566" s="7" t="n">
        <v>1.165673429276807</v>
      </c>
      <c r="BR566" s="7" t="n">
        <v>3.113750345959412</v>
      </c>
      <c r="BS566" s="7" t="n">
        <v>3.113750345959412</v>
      </c>
      <c r="BT566" s="7" t="n">
        <v>1.53458190213979</v>
      </c>
      <c r="BU566" s="7" t="n">
        <v>1.595836289148513</v>
      </c>
      <c r="BV566" s="7" t="n">
        <v>1.644726837137944</v>
      </c>
      <c r="BW566" s="7" t="n">
        <v>1.636960702279269</v>
      </c>
      <c r="BX566" s="7" t="n">
        <v>1.293576100275893</v>
      </c>
      <c r="BY566" s="7" t="n">
        <v>1.422050910939052</v>
      </c>
      <c r="BZ566" s="7" t="n">
        <v>1.481102789874905</v>
      </c>
      <c r="CA566" s="7" t="n">
        <v>1.186298012146451</v>
      </c>
      <c r="CB566" s="7" t="n">
        <v>1.527345772677883</v>
      </c>
      <c r="CC566" s="7" t="n">
        <v>1.519884271908498</v>
      </c>
      <c r="CD566" s="7" t="n">
        <v>1.276603919839023</v>
      </c>
      <c r="CE566" s="7" t="n">
        <v>1.332422862660521</v>
      </c>
      <c r="CF566" s="7" t="n">
        <v>1.3755379454294</v>
      </c>
      <c r="CG566" s="7" t="n">
        <v>1.368562273013239</v>
      </c>
      <c r="CH566" s="7" t="n">
        <v>0.5992930142553567</v>
      </c>
      <c r="CI566" s="7" t="n">
        <v>1.019289923320197</v>
      </c>
      <c r="CJ566" s="7" t="n">
        <v>1.068775031873483</v>
      </c>
      <c r="CK566" s="7" t="n">
        <v>0.6708391612917854</v>
      </c>
      <c r="CL566" s="7" t="n">
        <v>1.107075383289813</v>
      </c>
      <c r="CM566" s="7" t="n">
        <v>1.100854649758402</v>
      </c>
      <c r="CN566" s="7" t="n">
        <v>0.9686651172561576</v>
      </c>
      <c r="CO566" s="7" t="n">
        <v>0.7016782983189487</v>
      </c>
      <c r="CP566" s="7" t="n">
        <v>0.9188061842707063</v>
      </c>
      <c r="CQ566" s="7" t="n">
        <v>0.575220833328151</v>
      </c>
      <c r="CR566" s="7" t="n">
        <v>0.877269299897403</v>
      </c>
      <c r="CS566" s="7" t="n">
        <v>0.8297250815340091</v>
      </c>
      <c r="CT566" s="7" t="n">
        <v>1.050651281002013</v>
      </c>
      <c r="CU566" s="7" t="n">
        <v>0.4347694173724668</v>
      </c>
      <c r="CV566" s="7" t="n">
        <v>0.6456840686201195</v>
      </c>
      <c r="CW566" s="7" t="n">
        <v>0.419197958318154</v>
      </c>
      <c r="CX566" s="7" t="n">
        <v>0.9547355846274201</v>
      </c>
      <c r="CY566" s="7" t="n">
        <v>0.5696464152046021</v>
      </c>
      <c r="CZ566" s="7" t="n">
        <v>0.5007481541392906</v>
      </c>
      <c r="DA566" s="7" t="n">
        <v>0.3942907695678952</v>
      </c>
      <c r="DB566" s="7" t="n">
        <v>0.3910028304634392</v>
      </c>
      <c r="DC566" s="7" t="n">
        <v>0.5864975453124246</v>
      </c>
      <c r="DD566" s="7" t="n">
        <v>0.8855745973917395</v>
      </c>
      <c r="DE566" s="7" t="n">
        <v>0.6758253258339548</v>
      </c>
      <c r="DF566" s="7" t="n">
        <v>0.5384544479326412</v>
      </c>
      <c r="DG566" s="7" t="n">
        <v>0.3665834645145547</v>
      </c>
      <c r="DH566" s="7" t="n">
        <v>0.3633608632390191</v>
      </c>
      <c r="DI566" s="7" t="n">
        <v>0.4736173055266846</v>
      </c>
      <c r="DJ566" s="7" t="n">
        <v>0.5549707128799286</v>
      </c>
      <c r="DK566" s="7" t="n">
        <v>0.3089897107200112</v>
      </c>
      <c r="DL566" s="7" t="n">
        <v>0.3059029238380022</v>
      </c>
      <c r="DM566" s="7" t="n">
        <v>0.5238629768035417</v>
      </c>
      <c r="DN566" s="7" t="n">
        <v>0.4894375034413441</v>
      </c>
      <c r="DO566" s="7" t="n">
        <v>0.4200641285934756</v>
      </c>
      <c r="DP566" s="7" t="n">
        <v>0.3038473226135507</v>
      </c>
      <c r="DQ566" s="7" t="n">
        <v>0.3038473226135507</v>
      </c>
      <c r="DR566" s="7" t="n">
        <v>0.3360474102027002</v>
      </c>
      <c r="DS566" s="7" t="n">
        <v>0.2614193155305475</v>
      </c>
      <c r="DT566" s="7" t="n">
        <v>0.2584447065141444</v>
      </c>
      <c r="DU566" s="7" t="n">
        <v>0.435309399860043</v>
      </c>
      <c r="DV566" s="7" t="n">
        <v>0.3975086888273109</v>
      </c>
      <c r="DW566" s="7" t="n">
        <v>0.3974936076145623</v>
      </c>
      <c r="DX566" s="7" t="n">
        <v>0.5839677577531079</v>
      </c>
      <c r="DY566" s="7" t="n">
        <v>0.2532927367518834</v>
      </c>
      <c r="DZ566" s="7" t="n">
        <v>0.4190180831405454</v>
      </c>
      <c r="EA566" s="7" t="n">
        <v>0.6161152592625343</v>
      </c>
      <c r="EB566" s="7" t="n">
        <v>0.5751850971430086</v>
      </c>
      <c r="EC566" s="7" t="n">
        <v>0.6858633829944061</v>
      </c>
      <c r="ED566" s="7" t="n">
        <v>0.1675602251919095</v>
      </c>
      <c r="EE566" s="7" t="n">
        <v>0.3581019072189917</v>
      </c>
      <c r="EF566" s="7" t="n">
        <v>0.323225591369346</v>
      </c>
      <c r="EG566" s="7" t="n">
        <v>0.4162013246962175</v>
      </c>
    </row>
    <row r="567">
      <c r="A567" s="6" t="n">
        <v>45769</v>
      </c>
      <c r="B567" s="7" t="n">
        <v>3.679016487717161</v>
      </c>
      <c r="C567" s="7" t="n">
        <v>3.679016487717161</v>
      </c>
      <c r="D567" s="7" t="n">
        <v>3.30136863056932</v>
      </c>
      <c r="E567" s="7" t="n">
        <v>3.288227276193603</v>
      </c>
      <c r="F567" s="7" t="n">
        <v>3.104516912942103</v>
      </c>
      <c r="G567" s="7" t="n">
        <v>2.741957292551079</v>
      </c>
      <c r="H567" s="7" t="n">
        <v>2.741957292551079</v>
      </c>
      <c r="I567" s="7" t="n">
        <v>1.977199737682403</v>
      </c>
      <c r="J567" s="7" t="n">
        <v>2.097688989664065</v>
      </c>
      <c r="K567" s="7" t="n">
        <v>1.968103926520783</v>
      </c>
      <c r="L567" s="7" t="n">
        <v>2.090856382271141</v>
      </c>
      <c r="M567" s="7" t="n">
        <v>2.698602240212251</v>
      </c>
      <c r="N567" s="7" t="n">
        <v>1.865653301126386</v>
      </c>
      <c r="O567" s="7" t="n">
        <v>2.510341470482732</v>
      </c>
      <c r="P567" s="7" t="n">
        <v>2.665407024025431</v>
      </c>
      <c r="Q567" s="7" t="n">
        <v>1.857591352873004</v>
      </c>
      <c r="R567" s="7" t="n">
        <v>1.840788385216761</v>
      </c>
      <c r="S567" s="7" t="n">
        <v>1.955701914199245</v>
      </c>
      <c r="T567" s="7" t="n">
        <v>2.575288354741458</v>
      </c>
      <c r="U567" s="7" t="n">
        <v>1.734301918569683</v>
      </c>
      <c r="V567" s="7" t="n">
        <v>1.677023667225605</v>
      </c>
      <c r="W567" s="7" t="n">
        <v>1.653363149957464</v>
      </c>
      <c r="X567" s="7" t="n">
        <v>1.587577210108733</v>
      </c>
      <c r="Y567" s="7" t="n">
        <v>1.429721242466006</v>
      </c>
      <c r="Z567" s="7" t="n">
        <v>1.561167452443126</v>
      </c>
      <c r="AA567" s="7" t="n">
        <v>2.030997244748551</v>
      </c>
      <c r="AB567" s="7" t="n">
        <v>1.405360972113157</v>
      </c>
      <c r="AC567" s="7" t="n">
        <v>1.538180793767006</v>
      </c>
      <c r="AD567" s="7" t="n">
        <v>1.384269617133844</v>
      </c>
      <c r="AE567" s="7" t="n">
        <v>1.455399131417209</v>
      </c>
      <c r="AF567" s="7" t="n">
        <v>1.336861705883582</v>
      </c>
      <c r="AG567" s="7" t="n">
        <v>1.47563689043814</v>
      </c>
      <c r="AH567" s="7" t="n">
        <v>1.324991485777733</v>
      </c>
      <c r="AI567" s="7" t="n">
        <v>1.132437600756046</v>
      </c>
      <c r="AJ567" s="7" t="n">
        <v>1.098899599458484</v>
      </c>
      <c r="AK567" s="7" t="n">
        <v>0.9711781451988752</v>
      </c>
      <c r="AL567" s="7" t="n">
        <v>1.748527043534271</v>
      </c>
      <c r="AM567" s="7" t="n">
        <v>1.600561446686136</v>
      </c>
      <c r="AN567" s="7" t="n">
        <v>1.97780490495851</v>
      </c>
      <c r="AO567" s="7" t="n">
        <v>1.826479045193317</v>
      </c>
      <c r="AP567" s="7" t="n">
        <v>1.761432661250292</v>
      </c>
      <c r="AQ567" s="7" t="n">
        <v>2.000125281947459</v>
      </c>
      <c r="AR567" s="7" t="n">
        <v>1.736188678855152</v>
      </c>
      <c r="AS567" s="7" t="n">
        <v>1.596927823748109</v>
      </c>
      <c r="AT567" s="7" t="n">
        <v>1.756471459666044</v>
      </c>
      <c r="AU567" s="7" t="n">
        <v>1.56104143141413</v>
      </c>
      <c r="AV567" s="7" t="n">
        <v>1.605189822928903</v>
      </c>
      <c r="AW567" s="7" t="n">
        <v>1.688747187068555</v>
      </c>
      <c r="AX567" s="7" t="n">
        <v>1.492691649729255</v>
      </c>
      <c r="AY567" s="7" t="n">
        <v>1.472799487635355</v>
      </c>
      <c r="AZ567" s="7" t="n">
        <v>1.523081051879356</v>
      </c>
      <c r="BA567" s="7" t="n">
        <v>1.618602743490944</v>
      </c>
      <c r="BB567" s="7" t="n">
        <v>1.624717233498596</v>
      </c>
      <c r="BC567" s="7" t="n">
        <v>1.264000151058045</v>
      </c>
      <c r="BD567" s="7" t="n">
        <v>1.620558072458825</v>
      </c>
      <c r="BE567" s="7" t="n">
        <v>1.476576741353404</v>
      </c>
      <c r="BF567" s="7" t="n">
        <v>1.46752535447363</v>
      </c>
      <c r="BG567" s="7" t="n">
        <v>1.579759352435129</v>
      </c>
      <c r="BH567" s="7" t="n">
        <v>1.448401831229784</v>
      </c>
      <c r="BI567" s="7" t="n">
        <v>1.581692690230105</v>
      </c>
      <c r="BJ567" s="7" t="n">
        <v>1.532210372619956</v>
      </c>
      <c r="BK567" s="7" t="n">
        <v>1.321213328246899</v>
      </c>
      <c r="BL567" s="7" t="n">
        <v>1.534108075990458</v>
      </c>
      <c r="BM567" s="7" t="n">
        <v>1.31669338364518</v>
      </c>
      <c r="BN567" s="7" t="n">
        <v>1.351514440375909</v>
      </c>
      <c r="BO567" s="7" t="n">
        <v>1.414418552454324</v>
      </c>
      <c r="BP567" s="7" t="n">
        <v>1.369599147013712</v>
      </c>
      <c r="BQ567" s="7" t="n">
        <v>1.183428846941001</v>
      </c>
      <c r="BR567" s="7" t="n">
        <v>3.197721050268229</v>
      </c>
      <c r="BS567" s="7" t="n">
        <v>3.197721050268229</v>
      </c>
      <c r="BT567" s="7" t="n">
        <v>1.560197405519316</v>
      </c>
      <c r="BU567" s="7" t="n">
        <v>1.622070853981965</v>
      </c>
      <c r="BV567" s="7" t="n">
        <v>1.671455509499029</v>
      </c>
      <c r="BW567" s="7" t="n">
        <v>1.663610886960177</v>
      </c>
      <c r="BX567" s="7" t="n">
        <v>1.340393039644906</v>
      </c>
      <c r="BY567" s="7" t="n">
        <v>1.446529130894053</v>
      </c>
      <c r="BZ567" s="7" t="n">
        <v>1.506177811852035</v>
      </c>
      <c r="CA567" s="7" t="n">
        <v>1.230925169477285</v>
      </c>
      <c r="CB567" s="7" t="n">
        <v>1.552888144824786</v>
      </c>
      <c r="CC567" s="7" t="n">
        <v>1.545351235129766</v>
      </c>
      <c r="CD567" s="7" t="n">
        <v>1.299612194045213</v>
      </c>
      <c r="CE567" s="7" t="n">
        <v>1.355995265537116</v>
      </c>
      <c r="CF567" s="7" t="n">
        <v>1.399546086660885</v>
      </c>
      <c r="CG567" s="7" t="n">
        <v>1.392499915295687</v>
      </c>
      <c r="CH567" s="7" t="n">
        <v>0.6323517456182854</v>
      </c>
      <c r="CI567" s="7" t="n">
        <v>1.039697678860226</v>
      </c>
      <c r="CJ567" s="7" t="n">
        <v>1.089682903809165</v>
      </c>
      <c r="CK567" s="7" t="n">
        <v>0.6746186788234105</v>
      </c>
      <c r="CL567" s="7" t="n">
        <v>1.128370333970242</v>
      </c>
      <c r="CM567" s="7" t="n">
        <v>1.122086731205581</v>
      </c>
      <c r="CN567" s="7" t="n">
        <v>1.008849907907484</v>
      </c>
      <c r="CO567" s="7" t="n">
        <v>0.7055275754430914</v>
      </c>
      <c r="CP567" s="7" t="n">
        <v>0.9579732442950424</v>
      </c>
      <c r="CQ567" s="7" t="n">
        <v>0.6077819724703302</v>
      </c>
      <c r="CR567" s="7" t="n">
        <v>0.9155885006346423</v>
      </c>
      <c r="CS567" s="7" t="n">
        <v>0.8670738000674103</v>
      </c>
      <c r="CT567" s="7" t="n">
        <v>1.092509589814226</v>
      </c>
      <c r="CU567" s="7" t="n">
        <v>0.4644273076489065</v>
      </c>
      <c r="CV567" s="7" t="n">
        <v>0.6494066841374964</v>
      </c>
      <c r="CW567" s="7" t="n">
        <v>0.4224082514981169</v>
      </c>
      <c r="CX567" s="7" t="n">
        <v>0.9946360428406644</v>
      </c>
      <c r="CY567" s="7" t="n">
        <v>0.5893734925887157</v>
      </c>
      <c r="CZ567" s="7" t="n">
        <v>0.5041429177350505</v>
      </c>
      <c r="DA567" s="7" t="n">
        <v>0.4118140038713582</v>
      </c>
      <c r="DB567" s="7" t="n">
        <v>0.4084847424483729</v>
      </c>
      <c r="DC567" s="7" t="n">
        <v>0.606436405136473</v>
      </c>
      <c r="DD567" s="7" t="n">
        <v>0.8975656492104791</v>
      </c>
      <c r="DE567" s="7" t="n">
        <v>0.6796161223065691</v>
      </c>
      <c r="DF567" s="7" t="n">
        <v>0.5577895094167558</v>
      </c>
      <c r="DG567" s="7" t="n">
        <v>0.3837584776227232</v>
      </c>
      <c r="DH567" s="7" t="n">
        <v>0.3804953751845532</v>
      </c>
      <c r="DI567" s="7" t="n">
        <v>0.4921375036675535</v>
      </c>
      <c r="DJ567" s="7" t="n">
        <v>0.5745133482695772</v>
      </c>
      <c r="DK567" s="7" t="n">
        <v>0.3254408942911955</v>
      </c>
      <c r="DL567" s="7" t="n">
        <v>0.3223153131411909</v>
      </c>
      <c r="DM567" s="7" t="n">
        <v>0.5273100272258997</v>
      </c>
      <c r="DN567" s="7" t="n">
        <v>0.5081565274231614</v>
      </c>
      <c r="DO567" s="7" t="n">
        <v>0.437911278552733</v>
      </c>
      <c r="DP567" s="7" t="n">
        <v>0.3442361333618025</v>
      </c>
      <c r="DQ567" s="7" t="n">
        <v>0.3442361333618025</v>
      </c>
      <c r="DR567" s="7" t="n">
        <v>0.3636646335809894</v>
      </c>
      <c r="DS567" s="7" t="n">
        <v>0.2772726416110223</v>
      </c>
      <c r="DT567" s="7" t="n">
        <v>0.2742606481609748</v>
      </c>
      <c r="DU567" s="7" t="n">
        <v>0.4533481500695888</v>
      </c>
      <c r="DV567" s="7" t="n">
        <v>0.4006699198496539</v>
      </c>
      <c r="DW567" s="7" t="n">
        <v>0.4006548045224858</v>
      </c>
      <c r="DX567" s="7" t="n">
        <v>0.594040782436779</v>
      </c>
      <c r="DY567" s="7" t="n">
        <v>0.2561277444417618</v>
      </c>
      <c r="DZ567" s="7" t="n">
        <v>0.4222279694343143</v>
      </c>
      <c r="EA567" s="7" t="n">
        <v>0.6263927215521086</v>
      </c>
      <c r="EB567" s="7" t="n">
        <v>0.585202269706786</v>
      </c>
      <c r="EC567" s="7" t="n">
        <v>0.6965843988655176</v>
      </c>
      <c r="ED567" s="7" t="n">
        <v>0.1702013018691699</v>
      </c>
      <c r="EE567" s="7" t="n">
        <v>0.3667385691506484</v>
      </c>
      <c r="EF567" s="7" t="n">
        <v>0.3316404621763351</v>
      </c>
      <c r="EG567" s="7" t="n">
        <v>0.4252074618671839</v>
      </c>
    </row>
    <row r="568">
      <c r="A568" s="6" t="n">
        <v>45770</v>
      </c>
      <c r="B568" s="7" t="n">
        <v>3.97547364507987</v>
      </c>
      <c r="C568" s="7" t="n">
        <v>3.97547364507987</v>
      </c>
      <c r="D568" s="7" t="n">
        <v>3.573898449674499</v>
      </c>
      <c r="E568" s="7" t="n">
        <v>3.55992447404764</v>
      </c>
      <c r="F568" s="7" t="n">
        <v>3.364574431344148</v>
      </c>
      <c r="G568" s="7" t="n">
        <v>2.920408303400586</v>
      </c>
      <c r="H568" s="7" t="n">
        <v>2.920408303400586</v>
      </c>
      <c r="I568" s="7" t="n">
        <v>2.165831723368127</v>
      </c>
      <c r="J568" s="7" t="n">
        <v>2.203914726703792</v>
      </c>
      <c r="K568" s="7" t="n">
        <v>2.156159611967352</v>
      </c>
      <c r="L568" s="7" t="n">
        <v>2.196847816009717</v>
      </c>
      <c r="M568" s="7" t="n">
        <v>2.855139510721459</v>
      </c>
      <c r="N568" s="7" t="n">
        <v>1.963922086349234</v>
      </c>
      <c r="O568" s="7" t="n">
        <v>2.732752709349615</v>
      </c>
      <c r="P568" s="7" t="n">
        <v>2.820539361481998</v>
      </c>
      <c r="Q568" s="7" t="n">
        <v>1.955583678322759</v>
      </c>
      <c r="R568" s="7" t="n">
        <v>2.020777502921548</v>
      </c>
      <c r="S568" s="7" t="n">
        <v>2.057058640246683</v>
      </c>
      <c r="T568" s="7" t="n">
        <v>2.726606567402916</v>
      </c>
      <c r="U568" s="7" t="n">
        <v>1.828066411247401</v>
      </c>
      <c r="V568" s="7" t="n">
        <v>1.790324301016385</v>
      </c>
      <c r="W568" s="7" t="n">
        <v>1.765662391181149</v>
      </c>
      <c r="X568" s="7" t="n">
        <v>1.697092169381295</v>
      </c>
      <c r="Y568" s="7" t="n">
        <v>1.583665614027024</v>
      </c>
      <c r="Z568" s="7" t="n">
        <v>1.6695646620602</v>
      </c>
      <c r="AA568" s="7" t="n">
        <v>2.159279229346776</v>
      </c>
      <c r="AB568" s="7" t="n">
        <v>1.50716392812455</v>
      </c>
      <c r="AC568" s="7" t="n">
        <v>1.645605130776108</v>
      </c>
      <c r="AD568" s="7" t="n">
        <v>1.48517991615609</v>
      </c>
      <c r="AE568" s="7" t="n">
        <v>1.539599508966984</v>
      </c>
      <c r="AF568" s="7" t="n">
        <v>1.41699720621808</v>
      </c>
      <c r="AG568" s="7" t="n">
        <v>1.580414159371728</v>
      </c>
      <c r="AH568" s="7" t="n">
        <v>1.423392935164167</v>
      </c>
      <c r="AI568" s="7" t="n">
        <v>1.222689522934734</v>
      </c>
      <c r="AJ568" s="7" t="n">
        <v>1.18773208076722</v>
      </c>
      <c r="AK568" s="7" t="n">
        <v>1.054605025543577</v>
      </c>
      <c r="AL568" s="7" t="n">
        <v>1.900595990497617</v>
      </c>
      <c r="AM568" s="7" t="n">
        <v>1.744443836943617</v>
      </c>
      <c r="AN568" s="7" t="n">
        <v>2.166475233353834</v>
      </c>
      <c r="AO568" s="7" t="n">
        <v>2.005561539406132</v>
      </c>
      <c r="AP568" s="7" t="n">
        <v>1.914215642918373</v>
      </c>
      <c r="AQ568" s="7" t="n">
        <v>2.190209804015915</v>
      </c>
      <c r="AR568" s="7" t="n">
        <v>1.909550478256971</v>
      </c>
      <c r="AS568" s="7" t="n">
        <v>1.761466213925936</v>
      </c>
      <c r="AT568" s="7" t="n">
        <v>1.93111835296706</v>
      </c>
      <c r="AU568" s="7" t="n">
        <v>1.683175490285696</v>
      </c>
      <c r="AV568" s="7" t="n">
        <v>1.770251683968117</v>
      </c>
      <c r="AW568" s="7" t="n">
        <v>1.859103147565334</v>
      </c>
      <c r="AX568" s="7" t="n">
        <v>1.630605880979179</v>
      </c>
      <c r="AY568" s="7" t="n">
        <v>1.629473247763523</v>
      </c>
      <c r="AZ568" s="7" t="n">
        <v>1.643404809999041</v>
      </c>
      <c r="BA568" s="7" t="n">
        <v>1.743481856226802</v>
      </c>
      <c r="BB568" s="7" t="n">
        <v>1.791016329038552</v>
      </c>
      <c r="BC568" s="7" t="n">
        <v>1.33560223544068</v>
      </c>
      <c r="BD568" s="7" t="n">
        <v>1.745530433300842</v>
      </c>
      <c r="BE568" s="7" t="n">
        <v>1.594682745347799</v>
      </c>
      <c r="BF568" s="7" t="n">
        <v>1.623864951529541</v>
      </c>
      <c r="BG568" s="7" t="n">
        <v>1.702786054291651</v>
      </c>
      <c r="BH568" s="7" t="n">
        <v>1.565164195840009</v>
      </c>
      <c r="BI568" s="7" t="n">
        <v>1.704811591450984</v>
      </c>
      <c r="BJ568" s="7" t="n">
        <v>1.652969500891452</v>
      </c>
      <c r="BK568" s="7" t="n">
        <v>1.394624857182335</v>
      </c>
      <c r="BL568" s="7" t="n">
        <v>1.654957704248535</v>
      </c>
      <c r="BM568" s="7" t="n">
        <v>1.389961963184335</v>
      </c>
      <c r="BN568" s="7" t="n">
        <v>1.500503717998934</v>
      </c>
      <c r="BO568" s="7" t="n">
        <v>1.529560281131174</v>
      </c>
      <c r="BP568" s="7" t="n">
        <v>1.482603473368394</v>
      </c>
      <c r="BQ568" s="7" t="n">
        <v>1.252482754233845</v>
      </c>
      <c r="BR568" s="7" t="n">
        <v>3.388611785860472</v>
      </c>
      <c r="BS568" s="7" t="n">
        <v>3.388611785860472</v>
      </c>
      <c r="BT568" s="7" t="n">
        <v>1.622773673067269</v>
      </c>
      <c r="BU568" s="7" t="n">
        <v>1.686159430485768</v>
      </c>
      <c r="BV568" s="7" t="n">
        <v>1.736751144259253</v>
      </c>
      <c r="BW568" s="7" t="n">
        <v>1.728714783693581</v>
      </c>
      <c r="BX568" s="7" t="n">
        <v>1.446822062336691</v>
      </c>
      <c r="BY568" s="7" t="n">
        <v>1.506327121911716</v>
      </c>
      <c r="BZ568" s="7" t="n">
        <v>1.567433734125492</v>
      </c>
      <c r="CA568" s="7" t="n">
        <v>1.332376157180614</v>
      </c>
      <c r="CB568" s="7" t="n">
        <v>1.615285759643925</v>
      </c>
      <c r="CC568" s="7" t="n">
        <v>1.607564633030107</v>
      </c>
      <c r="CD568" s="7" t="n">
        <v>1.355819245736182</v>
      </c>
      <c r="CE568" s="7" t="n">
        <v>1.413580430556083</v>
      </c>
      <c r="CF568" s="7" t="n">
        <v>1.458195719532486</v>
      </c>
      <c r="CG568" s="7" t="n">
        <v>1.450977325859905</v>
      </c>
      <c r="CH568" s="7" t="n">
        <v>0.6700819521898436</v>
      </c>
      <c r="CI568" s="7" t="n">
        <v>1.089551907832623</v>
      </c>
      <c r="CJ568" s="7" t="n">
        <v>1.140758870137871</v>
      </c>
      <c r="CK568" s="7" t="n">
        <v>0.6773803255560595</v>
      </c>
      <c r="CL568" s="7" t="n">
        <v>1.180391897296775</v>
      </c>
      <c r="CM568" s="7" t="n">
        <v>1.173954710903399</v>
      </c>
      <c r="CN568" s="7" t="n">
        <v>1.100202056376322</v>
      </c>
      <c r="CO568" s="7" t="n">
        <v>0.708340194647527</v>
      </c>
      <c r="CP568" s="7" t="n">
        <v>1.047011784111672</v>
      </c>
      <c r="CQ568" s="7" t="n">
        <v>0.6449442728790304</v>
      </c>
      <c r="CR568" s="7" t="n">
        <v>1.002699600586084</v>
      </c>
      <c r="CS568" s="7" t="n">
        <v>0.9519787012821057</v>
      </c>
      <c r="CT568" s="7" t="n">
        <v>1.187666149778575</v>
      </c>
      <c r="CU568" s="7" t="n">
        <v>0.4982761058475422</v>
      </c>
      <c r="CV568" s="7" t="n">
        <v>0.6521267532718369</v>
      </c>
      <c r="CW568" s="7" t="n">
        <v>0.4247539730345582</v>
      </c>
      <c r="CX568" s="7" t="n">
        <v>1.085341817926011</v>
      </c>
      <c r="CY568" s="7" t="n">
        <v>0.6254236623237317</v>
      </c>
      <c r="CZ568" s="7" t="n">
        <v>0.506623429523632</v>
      </c>
      <c r="DA568" s="7" t="n">
        <v>0.4438367692636116</v>
      </c>
      <c r="DB568" s="7" t="n">
        <v>0.4404319935326613</v>
      </c>
      <c r="DC568" s="7" t="n">
        <v>0.6428735958557878</v>
      </c>
      <c r="DD568" s="7" t="n">
        <v>0.9287007539141354</v>
      </c>
      <c r="DE568" s="7" t="n">
        <v>0.6823860104219528</v>
      </c>
      <c r="DF568" s="7" t="n">
        <v>0.5931232912419655</v>
      </c>
      <c r="DG568" s="7" t="n">
        <v>0.4151448875654962</v>
      </c>
      <c r="DH568" s="7" t="n">
        <v>0.4118077714374622</v>
      </c>
      <c r="DI568" s="7" t="n">
        <v>0.5259821666910849</v>
      </c>
      <c r="DJ568" s="7" t="n">
        <v>0.6102264602094998</v>
      </c>
      <c r="DK568" s="7" t="n">
        <v>0.3555045448023806</v>
      </c>
      <c r="DL568" s="7" t="n">
        <v>0.3523080692203853</v>
      </c>
      <c r="DM568" s="7" t="n">
        <v>0.5298287443522331</v>
      </c>
      <c r="DN568" s="7" t="n">
        <v>0.5423645339452925</v>
      </c>
      <c r="DO568" s="7" t="n">
        <v>0.4705259823322012</v>
      </c>
      <c r="DP568" s="7" t="n">
        <v>0.4035799884456419</v>
      </c>
      <c r="DQ568" s="7" t="n">
        <v>0.4035799884456419</v>
      </c>
      <c r="DR568" s="7" t="n">
        <v>0.3951844015828614</v>
      </c>
      <c r="DS568" s="7" t="n">
        <v>0.3062437398095783</v>
      </c>
      <c r="DT568" s="7" t="n">
        <v>0.303163428323763</v>
      </c>
      <c r="DU568" s="7" t="n">
        <v>0.486312992970513</v>
      </c>
      <c r="DV568" s="7" t="n">
        <v>0.4029797922740976</v>
      </c>
      <c r="DW568" s="7" t="n">
        <v>0.402964652019945</v>
      </c>
      <c r="DX568" s="7" t="n">
        <v>0.6201956755145059</v>
      </c>
      <c r="DY568" s="7" t="n">
        <v>0.2581992495104051</v>
      </c>
      <c r="DZ568" s="7" t="n">
        <v>0.4245733936640439</v>
      </c>
      <c r="EA568" s="7" t="n">
        <v>0.6530784426473752</v>
      </c>
      <c r="EB568" s="7" t="n">
        <v>0.6112121411778098</v>
      </c>
      <c r="EC568" s="7" t="n">
        <v>0.7244218193622713</v>
      </c>
      <c r="ED568" s="7" t="n">
        <v>0.172131103944541</v>
      </c>
      <c r="EE568" s="7" t="n">
        <v>0.389163905776412</v>
      </c>
      <c r="EF568" s="7" t="n">
        <v>0.3534899118829822</v>
      </c>
      <c r="EG568" s="7" t="n">
        <v>0.44859215138669</v>
      </c>
    </row>
    <row r="569">
      <c r="A569" s="6" t="n">
        <v>45771</v>
      </c>
      <c r="B569" s="7" t="n">
        <v>4.32060268637812</v>
      </c>
      <c r="C569" s="7" t="n">
        <v>4.32060268637812</v>
      </c>
      <c r="D569" s="7" t="n">
        <v>3.891171798814382</v>
      </c>
      <c r="E569" s="7" t="n">
        <v>3.876228503449291</v>
      </c>
      <c r="F569" s="7" t="n">
        <v>3.667327796474369</v>
      </c>
      <c r="G569" s="7" t="n">
        <v>3.086715282235219</v>
      </c>
      <c r="H569" s="7" t="n">
        <v>3.086715282235219</v>
      </c>
      <c r="I569" s="7" t="n">
        <v>2.385433020759802</v>
      </c>
      <c r="J569" s="7" t="n">
        <v>2.337686184118542</v>
      </c>
      <c r="K569" s="7" t="n">
        <v>2.375089993025588</v>
      </c>
      <c r="L569" s="7" t="n">
        <v>2.330324212218535</v>
      </c>
      <c r="M569" s="7" t="n">
        <v>3.056221854639187</v>
      </c>
      <c r="N569" s="7" t="n">
        <v>2.087673250464209</v>
      </c>
      <c r="O569" s="7" t="n">
        <v>2.99167908618918</v>
      </c>
      <c r="P569" s="7" t="n">
        <v>3.019816977168847</v>
      </c>
      <c r="Q569" s="7" t="n">
        <v>2.078986693036339</v>
      </c>
      <c r="R569" s="7" t="n">
        <v>2.230316959449389</v>
      </c>
      <c r="S569" s="7" t="n">
        <v>2.184698488554657</v>
      </c>
      <c r="T569" s="7" t="n">
        <v>2.92098469077525</v>
      </c>
      <c r="U569" s="7" t="n">
        <v>1.946145260957449</v>
      </c>
      <c r="V569" s="7" t="n">
        <v>1.935866362251406</v>
      </c>
      <c r="W569" s="7" t="n">
        <v>1.90991809828518</v>
      </c>
      <c r="X569" s="7" t="n">
        <v>1.837771284539917</v>
      </c>
      <c r="Y569" s="7" t="n">
        <v>1.762884337712995</v>
      </c>
      <c r="Z569" s="7" t="n">
        <v>1.808807954811114</v>
      </c>
      <c r="AA569" s="7" t="n">
        <v>2.324065813790968</v>
      </c>
      <c r="AB569" s="7" t="n">
        <v>1.637936471595724</v>
      </c>
      <c r="AC569" s="7" t="n">
        <v>1.783598705145527</v>
      </c>
      <c r="AD569" s="7" t="n">
        <v>1.614805783445237</v>
      </c>
      <c r="AE569" s="7" t="n">
        <v>1.645634143638366</v>
      </c>
      <c r="AF569" s="7" t="n">
        <v>1.517912887945918</v>
      </c>
      <c r="AG569" s="7" t="n">
        <v>1.715007401977326</v>
      </c>
      <c r="AH569" s="7" t="n">
        <v>1.549796021299246</v>
      </c>
      <c r="AI569" s="7" t="n">
        <v>1.338624009308082</v>
      </c>
      <c r="AJ569" s="7" t="n">
        <v>1.301843202671172</v>
      </c>
      <c r="AK569" s="7" t="n">
        <v>1.161772300090311</v>
      </c>
      <c r="AL569" s="7" t="n">
        <v>1.991516489796557</v>
      </c>
      <c r="AM569" s="7" t="n">
        <v>1.830469676036777</v>
      </c>
      <c r="AN569" s="7" t="n">
        <v>2.298683498231483</v>
      </c>
      <c r="AO569" s="7" t="n">
        <v>2.131051254886082</v>
      </c>
      <c r="AP569" s="7" t="n">
        <v>2.005563056410959</v>
      </c>
      <c r="AQ569" s="7" t="n">
        <v>2.323409046612826</v>
      </c>
      <c r="AR569" s="7" t="n">
        <v>2.031031491672908</v>
      </c>
      <c r="AS569" s="7" t="n">
        <v>1.876764338735429</v>
      </c>
      <c r="AT569" s="7" t="n">
        <v>2.053499879124256</v>
      </c>
      <c r="AU569" s="7" t="n">
        <v>1.796998024812389</v>
      </c>
      <c r="AV569" s="7" t="n">
        <v>1.885916624136902</v>
      </c>
      <c r="AW569" s="7" t="n">
        <v>1.978477858683941</v>
      </c>
      <c r="AX569" s="7" t="n">
        <v>1.713063417616787</v>
      </c>
      <c r="AY569" s="7" t="n">
        <v>1.739260335932472</v>
      </c>
      <c r="AZ569" s="7" t="n">
        <v>1.755540239210981</v>
      </c>
      <c r="BA569" s="7" t="n">
        <v>1.859862636922769</v>
      </c>
      <c r="BB569" s="7" t="n">
        <v>1.907548245101115</v>
      </c>
      <c r="BC569" s="7" t="n">
        <v>1.386066974220298</v>
      </c>
      <c r="BD569" s="7" t="n">
        <v>1.861998116339047</v>
      </c>
      <c r="BE569" s="7" t="n">
        <v>1.704751344079937</v>
      </c>
      <c r="BF569" s="7" t="n">
        <v>1.733417879296348</v>
      </c>
      <c r="BG569" s="7" t="n">
        <v>1.817440485243583</v>
      </c>
      <c r="BH569" s="7" t="n">
        <v>1.673980593166502</v>
      </c>
      <c r="BI569" s="7" t="n">
        <v>1.81955194737282</v>
      </c>
      <c r="BJ569" s="7" t="n">
        <v>1.765510672241124</v>
      </c>
      <c r="BK569" s="7" t="n">
        <v>1.446364882114314</v>
      </c>
      <c r="BL569" s="7" t="n">
        <v>1.767583216837189</v>
      </c>
      <c r="BM569" s="7" t="n">
        <v>1.441601238200941</v>
      </c>
      <c r="BN569" s="7" t="n">
        <v>1.604906005562889</v>
      </c>
      <c r="BO569" s="7" t="n">
        <v>1.636866330802099</v>
      </c>
      <c r="BP569" s="7" t="n">
        <v>1.587917576223991</v>
      </c>
      <c r="BQ569" s="7" t="n">
        <v>1.301151552402108</v>
      </c>
      <c r="BR569" s="7" t="n">
        <v>3.645878932703634</v>
      </c>
      <c r="BS569" s="7" t="n">
        <v>3.645878932703634</v>
      </c>
      <c r="BT569" s="7" t="n">
        <v>1.626891354484277</v>
      </c>
      <c r="BU569" s="7" t="n">
        <v>1.690376625771664</v>
      </c>
      <c r="BV569" s="7" t="n">
        <v>1.741047767122831</v>
      </c>
      <c r="BW569" s="7" t="n">
        <v>1.732998789695513</v>
      </c>
      <c r="BX569" s="7" t="n">
        <v>1.590258520498332</v>
      </c>
      <c r="BY569" s="7" t="n">
        <v>1.510261985495568</v>
      </c>
      <c r="BZ569" s="7" t="n">
        <v>1.571464533383913</v>
      </c>
      <c r="CA569" s="7" t="n">
        <v>1.469103621035161</v>
      </c>
      <c r="CB569" s="7" t="n">
        <v>1.619391685245983</v>
      </c>
      <c r="CC569" s="7" t="n">
        <v>1.611658436679019</v>
      </c>
      <c r="CD569" s="7" t="n">
        <v>1.359517816157873</v>
      </c>
      <c r="CE569" s="7" t="n">
        <v>1.417369684424767</v>
      </c>
      <c r="CF569" s="7" t="n">
        <v>1.462055018158833</v>
      </c>
      <c r="CG569" s="7" t="n">
        <v>1.454825291809783</v>
      </c>
      <c r="CH569" s="7" t="n">
        <v>0.6927252526991587</v>
      </c>
      <c r="CI569" s="7" t="n">
        <v>1.09283244597021</v>
      </c>
      <c r="CJ569" s="7" t="n">
        <v>1.144119801776152</v>
      </c>
      <c r="CK569" s="7" t="n">
        <v>0.6766550311132598</v>
      </c>
      <c r="CL569" s="7" t="n">
        <v>1.183815051680811</v>
      </c>
      <c r="CM569" s="7" t="n">
        <v>1.177367759084577</v>
      </c>
      <c r="CN569" s="7" t="n">
        <v>1.22331911871911</v>
      </c>
      <c r="CO569" s="7" t="n">
        <v>0.7076015132461109</v>
      </c>
      <c r="CP569" s="7" t="n">
        <v>1.167010751199503</v>
      </c>
      <c r="CQ569" s="7" t="n">
        <v>0.6672467517741758</v>
      </c>
      <c r="CR569" s="7" t="n">
        <v>1.120100919583294</v>
      </c>
      <c r="CS569" s="7" t="n">
        <v>1.066406683450733</v>
      </c>
      <c r="CT569" s="7" t="n">
        <v>1.315910491283608</v>
      </c>
      <c r="CU569" s="7" t="n">
        <v>0.518590028805723</v>
      </c>
      <c r="CV569" s="7" t="n">
        <v>0.6514123784012769</v>
      </c>
      <c r="CW569" s="7" t="n">
        <v>0.4241379135021701</v>
      </c>
      <c r="CX569" s="7" t="n">
        <v>1.207587750322916</v>
      </c>
      <c r="CY569" s="7" t="n">
        <v>0.672570047239293</v>
      </c>
      <c r="CZ569" s="7" t="n">
        <v>0.5059719698730227</v>
      </c>
      <c r="DA569" s="7" t="n">
        <v>0.4857161178031957</v>
      </c>
      <c r="DB569" s="7" t="n">
        <v>0.4822125845169793</v>
      </c>
      <c r="DC569" s="7" t="n">
        <v>0.6905261265240676</v>
      </c>
      <c r="DD569" s="7" t="n">
        <v>0.9885058431474154</v>
      </c>
      <c r="DE569" s="7" t="n">
        <v>0.681658551535371</v>
      </c>
      <c r="DF569" s="7" t="n">
        <v>0.6393327845868952</v>
      </c>
      <c r="DG569" s="7" t="n">
        <v>0.4561920109259801</v>
      </c>
      <c r="DH569" s="7" t="n">
        <v>0.4527580997499059</v>
      </c>
      <c r="DI569" s="7" t="n">
        <v>0.5702441915851038</v>
      </c>
      <c r="DJ569" s="7" t="n">
        <v>0.656932041193677</v>
      </c>
      <c r="DK569" s="7" t="n">
        <v>0.394821764371267</v>
      </c>
      <c r="DL569" s="7" t="n">
        <v>0.3915325731043369</v>
      </c>
      <c r="DM569" s="7" t="n">
        <v>0.5291672507900345</v>
      </c>
      <c r="DN569" s="7" t="n">
        <v>0.5871017391940077</v>
      </c>
      <c r="DO569" s="7" t="n">
        <v>0.5131794674501997</v>
      </c>
      <c r="DP569" s="7" t="n">
        <v>0.4639285832773481</v>
      </c>
      <c r="DQ569" s="7" t="n">
        <v>0.4639285832773481</v>
      </c>
      <c r="DR569" s="7" t="n">
        <v>0.4141005868811496</v>
      </c>
      <c r="DS569" s="7" t="n">
        <v>0.3441321202842187</v>
      </c>
      <c r="DT569" s="7" t="n">
        <v>0.3409624625225145</v>
      </c>
      <c r="DU569" s="7" t="n">
        <v>0.5294243897686921</v>
      </c>
      <c r="DV569" s="7" t="n">
        <v>0.4023731478350319</v>
      </c>
      <c r="DW569" s="7" t="n">
        <v>0.4023580141274818</v>
      </c>
      <c r="DX569" s="7" t="n">
        <v>0.6704346494729478</v>
      </c>
      <c r="DY569" s="7" t="n">
        <v>0.2576552077628651</v>
      </c>
      <c r="DZ569" s="7" t="n">
        <v>0.4239574122136578</v>
      </c>
      <c r="EA569" s="7" t="n">
        <v>0.7043370443622885</v>
      </c>
      <c r="EB569" s="7" t="n">
        <v>0.6611725540004476</v>
      </c>
      <c r="EC569" s="7" t="n">
        <v>0.7778926341444421</v>
      </c>
      <c r="ED569" s="7" t="n">
        <v>0.171624277816339</v>
      </c>
      <c r="EE569" s="7" t="n">
        <v>0.4322390542544785</v>
      </c>
      <c r="EF569" s="7" t="n">
        <v>0.3954588823374365</v>
      </c>
      <c r="EG569" s="7" t="n">
        <v>0.49351004894052</v>
      </c>
    </row>
    <row r="570">
      <c r="A570" s="6" t="n">
        <v>45772</v>
      </c>
      <c r="B570" s="7" t="n">
        <v>4.488341928619342</v>
      </c>
      <c r="C570" s="7" t="n">
        <v>4.488341928619342</v>
      </c>
      <c r="D570" s="7" t="n">
        <v>4.045372647771825</v>
      </c>
      <c r="E570" s="7" t="n">
        <v>4.029958244679119</v>
      </c>
      <c r="F570" s="7" t="n">
        <v>3.814471658555329</v>
      </c>
      <c r="G570" s="7" t="n">
        <v>3.067614596677424</v>
      </c>
      <c r="H570" s="7" t="n">
        <v>3.067614596677424</v>
      </c>
      <c r="I570" s="7" t="n">
        <v>2.492163405085347</v>
      </c>
      <c r="J570" s="7" t="n">
        <v>2.380976116083192</v>
      </c>
      <c r="K570" s="7" t="n">
        <v>2.481494299322593</v>
      </c>
      <c r="L570" s="7" t="n">
        <v>2.373518659094085</v>
      </c>
      <c r="M570" s="7" t="n">
        <v>3.12436361142859</v>
      </c>
      <c r="N570" s="7" t="n">
        <v>2.127720504030968</v>
      </c>
      <c r="O570" s="7" t="n">
        <v>3.117522202966482</v>
      </c>
      <c r="P570" s="7" t="n">
        <v>3.087347156881002</v>
      </c>
      <c r="Q570" s="7" t="n">
        <v>2.118921281583287</v>
      </c>
      <c r="R570" s="7" t="n">
        <v>2.332157098793803</v>
      </c>
      <c r="S570" s="7" t="n">
        <v>2.226004163591887</v>
      </c>
      <c r="T570" s="7" t="n">
        <v>2.986854555577689</v>
      </c>
      <c r="U570" s="7" t="n">
        <v>1.984356890472435</v>
      </c>
      <c r="V570" s="7" t="n">
        <v>1.985186911962936</v>
      </c>
      <c r="W570" s="7" t="n">
        <v>1.958802734884543</v>
      </c>
      <c r="X570" s="7" t="n">
        <v>1.885443903944083</v>
      </c>
      <c r="Y570" s="7" t="n">
        <v>1.849988027374814</v>
      </c>
      <c r="Z570" s="7" t="n">
        <v>1.855994010057568</v>
      </c>
      <c r="AA570" s="7" t="n">
        <v>2.379907849151104</v>
      </c>
      <c r="AB570" s="7" t="n">
        <v>1.682252002628077</v>
      </c>
      <c r="AC570" s="7" t="n">
        <v>1.830361262215325</v>
      </c>
      <c r="AD570" s="7" t="n">
        <v>1.658732734714746</v>
      </c>
      <c r="AE570" s="7" t="n">
        <v>1.679948131162543</v>
      </c>
      <c r="AF570" s="7" t="n">
        <v>1.55057032534394</v>
      </c>
      <c r="AG570" s="7" t="n">
        <v>1.760617672001234</v>
      </c>
      <c r="AH570" s="7" t="n">
        <v>1.592630852965873</v>
      </c>
      <c r="AI570" s="7" t="n">
        <v>1.377911295402128</v>
      </c>
      <c r="AJ570" s="7" t="n">
        <v>1.340512596334728</v>
      </c>
      <c r="AK570" s="7" t="n">
        <v>1.198088598257864</v>
      </c>
      <c r="AL570" s="7" t="n">
        <v>1.991516489796557</v>
      </c>
      <c r="AM570" s="7" t="n">
        <v>1.830469676036777</v>
      </c>
      <c r="AN570" s="7" t="n">
        <v>2.31131506255863</v>
      </c>
      <c r="AO570" s="7" t="n">
        <v>2.143040909352445</v>
      </c>
      <c r="AP570" s="7" t="n">
        <v>2.005563056410959</v>
      </c>
      <c r="AQ570" s="7" t="n">
        <v>2.336135291849818</v>
      </c>
      <c r="AR570" s="7" t="n">
        <v>2.042638143018877</v>
      </c>
      <c r="AS570" s="7" t="n">
        <v>1.887780258819383</v>
      </c>
      <c r="AT570" s="7" t="n">
        <v>2.065192568091467</v>
      </c>
      <c r="AU570" s="7" t="n">
        <v>1.758358570992894</v>
      </c>
      <c r="AV570" s="7" t="n">
        <v>1.896967590833195</v>
      </c>
      <c r="AW570" s="7" t="n">
        <v>1.978477858683941</v>
      </c>
      <c r="AX570" s="7" t="n">
        <v>1.713063417616787</v>
      </c>
      <c r="AY570" s="7" t="n">
        <v>1.749749715456359</v>
      </c>
      <c r="AZ570" s="7" t="n">
        <v>1.717473508782061</v>
      </c>
      <c r="BA570" s="7" t="n">
        <v>1.820354732623519</v>
      </c>
      <c r="BB570" s="7" t="n">
        <v>1.918682045210149</v>
      </c>
      <c r="BC570" s="7" t="n">
        <v>1.334830564650054</v>
      </c>
      <c r="BD570" s="7" t="n">
        <v>1.822460711211567</v>
      </c>
      <c r="BE570" s="7" t="n">
        <v>1.667386242737113</v>
      </c>
      <c r="BF570" s="7" t="n">
        <v>1.733417879296348</v>
      </c>
      <c r="BG570" s="7" t="n">
        <v>1.778518626682009</v>
      </c>
      <c r="BH570" s="7" t="n">
        <v>1.616561766983247</v>
      </c>
      <c r="BI570" s="7" t="n">
        <v>1.780600919772617</v>
      </c>
      <c r="BJ570" s="7" t="n">
        <v>1.72730620410799</v>
      </c>
      <c r="BK570" s="7" t="n">
        <v>1.393833685625486</v>
      </c>
      <c r="BL570" s="7" t="n">
        <v>1.729350117296203</v>
      </c>
      <c r="BM570" s="7" t="n">
        <v>1.38917233222333</v>
      </c>
      <c r="BN570" s="7" t="n">
        <v>1.604906005562889</v>
      </c>
      <c r="BO570" s="7" t="n">
        <v>1.580244465294275</v>
      </c>
      <c r="BP570" s="7" t="n">
        <v>1.532346795394264</v>
      </c>
      <c r="BQ570" s="7" t="n">
        <v>1.251738545686064</v>
      </c>
      <c r="BR570" s="7" t="n">
        <v>3.702275341780414</v>
      </c>
      <c r="BS570" s="7" t="n">
        <v>3.702275341780414</v>
      </c>
      <c r="BT570" s="7" t="n">
        <v>1.623566581722783</v>
      </c>
      <c r="BU570" s="7" t="n">
        <v>1.686971501723326</v>
      </c>
      <c r="BV570" s="7" t="n">
        <v>1.737578510223977</v>
      </c>
      <c r="BW570" s="7" t="n">
        <v>1.729539720131154</v>
      </c>
      <c r="BX570" s="7" t="n">
        <v>1.621701715909287</v>
      </c>
      <c r="BY570" s="7" t="n">
        <v>1.50708482681356</v>
      </c>
      <c r="BZ570" s="7" t="n">
        <v>1.568209912585398</v>
      </c>
      <c r="CA570" s="7" t="n">
        <v>1.499076114912401</v>
      </c>
      <c r="CB570" s="7" t="n">
        <v>1.616076404577095</v>
      </c>
      <c r="CC570" s="7" t="n">
        <v>1.608352943736659</v>
      </c>
      <c r="CD570" s="7" t="n">
        <v>1.356531449572125</v>
      </c>
      <c r="CE570" s="7" t="n">
        <v>1.414310096571042</v>
      </c>
      <c r="CF570" s="7" t="n">
        <v>1.458938873500737</v>
      </c>
      <c r="CG570" s="7" t="n">
        <v>1.451718297586172</v>
      </c>
      <c r="CH570" s="7" t="n">
        <v>0.7495968666699617</v>
      </c>
      <c r="CI570" s="7" t="n">
        <v>1.090183614567702</v>
      </c>
      <c r="CJ570" s="7" t="n">
        <v>1.14140605760011</v>
      </c>
      <c r="CK570" s="7" t="n">
        <v>0.6672411157218874</v>
      </c>
      <c r="CL570" s="7" t="n">
        <v>1.181051066490645</v>
      </c>
      <c r="CM570" s="7" t="n">
        <v>1.174611934027403</v>
      </c>
      <c r="CN570" s="7" t="n">
        <v>1.250308030041114</v>
      </c>
      <c r="CO570" s="7" t="n">
        <v>0.6980138426343423</v>
      </c>
      <c r="CP570" s="7" t="n">
        <v>1.193316134221464</v>
      </c>
      <c r="CQ570" s="7" t="n">
        <v>0.7232623476363993</v>
      </c>
      <c r="CR570" s="7" t="n">
        <v>1.145836863303915</v>
      </c>
      <c r="CS570" s="7" t="n">
        <v>1.091490831859882</v>
      </c>
      <c r="CT570" s="7" t="n">
        <v>1.344023370965479</v>
      </c>
      <c r="CU570" s="7" t="n">
        <v>0.5696111060658606</v>
      </c>
      <c r="CV570" s="7" t="n">
        <v>0.6421401929379307</v>
      </c>
      <c r="CW570" s="7" t="n">
        <v>0.4161418060295117</v>
      </c>
      <c r="CX570" s="7" t="n">
        <v>1.234385698277114</v>
      </c>
      <c r="CY570" s="7" t="n">
        <v>0.6545626020335114</v>
      </c>
      <c r="CZ570" s="7" t="n">
        <v>0.4975163887051126</v>
      </c>
      <c r="DA570" s="7" t="n">
        <v>0.4697204041248075</v>
      </c>
      <c r="DB570" s="7" t="n">
        <v>0.4662545910427658</v>
      </c>
      <c r="DC570" s="7" t="n">
        <v>0.6723253601988715</v>
      </c>
      <c r="DD570" s="7" t="n">
        <v>0.9757450037995175</v>
      </c>
      <c r="DE570" s="7" t="n">
        <v>0.6722165428767262</v>
      </c>
      <c r="DF570" s="7" t="n">
        <v>0.6216831828011791</v>
      </c>
      <c r="DG570" s="7" t="n">
        <v>0.4405141635980738</v>
      </c>
      <c r="DH570" s="7" t="n">
        <v>0.4371172230513891</v>
      </c>
      <c r="DI570" s="7" t="n">
        <v>0.55333842056144</v>
      </c>
      <c r="DJ570" s="7" t="n">
        <v>0.63909295996013</v>
      </c>
      <c r="DK570" s="7" t="n">
        <v>0.3798046495214553</v>
      </c>
      <c r="DL570" s="7" t="n">
        <v>0.3765508707812582</v>
      </c>
      <c r="DM570" s="7" t="n">
        <v>0.5205814350729894</v>
      </c>
      <c r="DN570" s="7" t="n">
        <v>0.5700144742081794</v>
      </c>
      <c r="DO570" s="7" t="n">
        <v>0.4968880742188075</v>
      </c>
      <c r="DP570" s="7" t="n">
        <v>0.5055715419844473</v>
      </c>
      <c r="DQ570" s="7" t="n">
        <v>0.5055715419844473</v>
      </c>
      <c r="DR570" s="7" t="n">
        <v>0.461611062999322</v>
      </c>
      <c r="DS570" s="7" t="n">
        <v>0.3296607469953687</v>
      </c>
      <c r="DT570" s="7" t="n">
        <v>0.3265252148229389</v>
      </c>
      <c r="DU570" s="7" t="n">
        <v>0.5129580983026907</v>
      </c>
      <c r="DV570" s="7" t="n">
        <v>0.3944992429972036</v>
      </c>
      <c r="DW570" s="7" t="n">
        <v>0.394484194260885</v>
      </c>
      <c r="DX570" s="7" t="n">
        <v>0.6597149685242878</v>
      </c>
      <c r="DY570" s="7" t="n">
        <v>0.2505938507766654</v>
      </c>
      <c r="DZ570" s="7" t="n">
        <v>0.4159623182016257</v>
      </c>
      <c r="EA570" s="7" t="n">
        <v>0.6933998015612544</v>
      </c>
      <c r="EB570" s="7" t="n">
        <v>0.6505123107007926</v>
      </c>
      <c r="EC570" s="7" t="n">
        <v>0.7664833630274819</v>
      </c>
      <c r="ED570" s="7" t="n">
        <v>0.165045958712428</v>
      </c>
      <c r="EE570" s="7" t="n">
        <v>0.423047945994923</v>
      </c>
      <c r="EF570" s="7" t="n">
        <v>0.3865038034899337</v>
      </c>
      <c r="EG570" s="7" t="n">
        <v>0.483925746302095</v>
      </c>
    </row>
    <row r="571">
      <c r="A571" s="6" t="n">
        <v>45775</v>
      </c>
      <c r="B571" s="7" t="n">
        <v>4.514524614132378</v>
      </c>
      <c r="C571" s="7" t="n">
        <v>4.514524614132378</v>
      </c>
      <c r="D571" s="7" t="n">
        <v>4.069442103911909</v>
      </c>
      <c r="E571" s="7" t="n">
        <v>4.053954164863573</v>
      </c>
      <c r="F571" s="7" t="n">
        <v>3.837439578372797</v>
      </c>
      <c r="G571" s="7" t="n">
        <v>3.072345785643402</v>
      </c>
      <c r="H571" s="7" t="n">
        <v>3.072345785643402</v>
      </c>
      <c r="I571" s="7" t="n">
        <v>2.5088231207854</v>
      </c>
      <c r="J571" s="7" t="n">
        <v>2.374681444616849</v>
      </c>
      <c r="K571" s="7" t="n">
        <v>2.498103116983763</v>
      </c>
      <c r="L571" s="7" t="n">
        <v>2.367237871855288</v>
      </c>
      <c r="M571" s="7" t="n">
        <v>3.087628737139944</v>
      </c>
      <c r="N571" s="7" t="n">
        <v>2.121897341625956</v>
      </c>
      <c r="O571" s="7" t="n">
        <v>3.137165255519576</v>
      </c>
      <c r="P571" s="7" t="n">
        <v>3.050941980682177</v>
      </c>
      <c r="Q571" s="7" t="n">
        <v>2.113114501492898</v>
      </c>
      <c r="R571" s="7" t="n">
        <v>2.348053488365088</v>
      </c>
      <c r="S571" s="7" t="n">
        <v>2.219998017537714</v>
      </c>
      <c r="T571" s="7" t="n">
        <v>2.951344446696786</v>
      </c>
      <c r="U571" s="7" t="n">
        <v>1.978800641176713</v>
      </c>
      <c r="V571" s="7" t="n">
        <v>1.958598454622462</v>
      </c>
      <c r="W571" s="7" t="n">
        <v>1.932449276084329</v>
      </c>
      <c r="X571" s="7" t="n">
        <v>1.859743837445433</v>
      </c>
      <c r="Y571" s="7" t="n">
        <v>1.863584181041472</v>
      </c>
      <c r="Z571" s="7" t="n">
        <v>1.83055624782005</v>
      </c>
      <c r="AA571" s="7" t="n">
        <v>2.34980369208752</v>
      </c>
      <c r="AB571" s="7" t="n">
        <v>1.658361725385309</v>
      </c>
      <c r="AC571" s="7" t="n">
        <v>1.805151805689517</v>
      </c>
      <c r="AD571" s="7" t="n">
        <v>1.635051938844513</v>
      </c>
      <c r="AE571" s="7" t="n">
        <v>1.674958627405843</v>
      </c>
      <c r="AF571" s="7" t="n">
        <v>1.545821696043228</v>
      </c>
      <c r="AG571" s="7" t="n">
        <v>1.736029407557485</v>
      </c>
      <c r="AH571" s="7" t="n">
        <v>1.569538813215387</v>
      </c>
      <c r="AI571" s="7" t="n">
        <v>1.356731719415157</v>
      </c>
      <c r="AJ571" s="7" t="n">
        <v>1.31966612301237</v>
      </c>
      <c r="AK571" s="7" t="n">
        <v>1.1785106667417</v>
      </c>
      <c r="AL571" s="7" t="n">
        <v>1.991516489796557</v>
      </c>
      <c r="AM571" s="7" t="n">
        <v>1.830469676036777</v>
      </c>
      <c r="AN571" s="7" t="n">
        <v>2.31131506255863</v>
      </c>
      <c r="AO571" s="7" t="n">
        <v>2.143040909352445</v>
      </c>
      <c r="AP571" s="7" t="n">
        <v>2.005563056410959</v>
      </c>
      <c r="AQ571" s="7" t="n">
        <v>2.336135291849818</v>
      </c>
      <c r="AR571" s="7" t="n">
        <v>2.042638143018877</v>
      </c>
      <c r="AS571" s="7" t="n">
        <v>1.887780258819383</v>
      </c>
      <c r="AT571" s="7" t="n">
        <v>2.065192568091467</v>
      </c>
      <c r="AU571" s="7" t="n">
        <v>1.758358570992894</v>
      </c>
      <c r="AV571" s="7" t="n">
        <v>1.896967590833195</v>
      </c>
      <c r="AW571" s="7" t="n">
        <v>1.978477858683941</v>
      </c>
      <c r="AX571" s="7" t="n">
        <v>1.713063417616787</v>
      </c>
      <c r="AY571" s="7" t="n">
        <v>1.749749715456359</v>
      </c>
      <c r="AZ571" s="7" t="n">
        <v>1.717473508782061</v>
      </c>
      <c r="BA571" s="7" t="n">
        <v>1.820354732623519</v>
      </c>
      <c r="BB571" s="7" t="n">
        <v>1.918682045210149</v>
      </c>
      <c r="BC571" s="7" t="n">
        <v>1.334830564650054</v>
      </c>
      <c r="BD571" s="7" t="n">
        <v>1.822460711211567</v>
      </c>
      <c r="BE571" s="7" t="n">
        <v>1.667386242737113</v>
      </c>
      <c r="BF571" s="7" t="n">
        <v>1.733417879296348</v>
      </c>
      <c r="BG571" s="7" t="n">
        <v>1.778518626682009</v>
      </c>
      <c r="BH571" s="7" t="n">
        <v>1.616561766983247</v>
      </c>
      <c r="BI571" s="7" t="n">
        <v>1.780600919772617</v>
      </c>
      <c r="BJ571" s="7" t="n">
        <v>1.72730620410799</v>
      </c>
      <c r="BK571" s="7" t="n">
        <v>1.393833685625486</v>
      </c>
      <c r="BL571" s="7" t="n">
        <v>1.729350117296203</v>
      </c>
      <c r="BM571" s="7" t="n">
        <v>1.38917233222333</v>
      </c>
      <c r="BN571" s="7" t="n">
        <v>1.604906005562889</v>
      </c>
      <c r="BO571" s="7" t="n">
        <v>1.580244465294275</v>
      </c>
      <c r="BP571" s="7" t="n">
        <v>1.532346795394264</v>
      </c>
      <c r="BQ571" s="7" t="n">
        <v>1.251738545686064</v>
      </c>
      <c r="BR571" s="7" t="n">
        <v>3.777090054807089</v>
      </c>
      <c r="BS571" s="7" t="n">
        <v>3.777090054807089</v>
      </c>
      <c r="BT571" s="7" t="n">
        <v>1.626265643691692</v>
      </c>
      <c r="BU571" s="7" t="n">
        <v>1.689735793143399</v>
      </c>
      <c r="BV571" s="7" t="n">
        <v>1.740394864912791</v>
      </c>
      <c r="BW571" s="7" t="n">
        <v>1.732347804706769</v>
      </c>
      <c r="BX571" s="7" t="n">
        <v>1.663413833397292</v>
      </c>
      <c r="BY571" s="7" t="n">
        <v>1.509664055164777</v>
      </c>
      <c r="BZ571" s="7" t="n">
        <v>1.570852024949356</v>
      </c>
      <c r="CA571" s="7" t="n">
        <v>1.538837219649878</v>
      </c>
      <c r="CB571" s="7" t="n">
        <v>1.618767760832564</v>
      </c>
      <c r="CC571" s="7" t="n">
        <v>1.611036354282051</v>
      </c>
      <c r="CD571" s="7" t="n">
        <v>1.358955792243048</v>
      </c>
      <c r="CE571" s="7" t="n">
        <v>1.416793880519277</v>
      </c>
      <c r="CF571" s="7" t="n">
        <v>1.461468570457382</v>
      </c>
      <c r="CG571" s="7" t="n">
        <v>1.454240566188614</v>
      </c>
      <c r="CH571" s="7" t="n">
        <v>0.7603484847754227</v>
      </c>
      <c r="CI571" s="7" t="n">
        <v>1.092333945015353</v>
      </c>
      <c r="CJ571" s="7" t="n">
        <v>1.143609084460692</v>
      </c>
      <c r="CK571" s="7" t="n">
        <v>0.6774866414812484</v>
      </c>
      <c r="CL571" s="7" t="n">
        <v>1.183294879179382</v>
      </c>
      <c r="CM571" s="7" t="n">
        <v>1.176849122292096</v>
      </c>
      <c r="CN571" s="7" t="n">
        <v>1.28611115453986</v>
      </c>
      <c r="CO571" s="7" t="n">
        <v>0.7084484728749294</v>
      </c>
      <c r="CP571" s="7" t="n">
        <v>1.228212499328068</v>
      </c>
      <c r="CQ571" s="7" t="n">
        <v>0.7338521349241254</v>
      </c>
      <c r="CR571" s="7" t="n">
        <v>1.179977817940007</v>
      </c>
      <c r="CS571" s="7" t="n">
        <v>1.124767123657009</v>
      </c>
      <c r="CT571" s="7" t="n">
        <v>1.381317536678923</v>
      </c>
      <c r="CU571" s="7" t="n">
        <v>0.5792566761443156</v>
      </c>
      <c r="CV571" s="7" t="n">
        <v>0.652231468572015</v>
      </c>
      <c r="CW571" s="7" t="n">
        <v>0.4248442769653376</v>
      </c>
      <c r="CX571" s="7" t="n">
        <v>1.269935493356578</v>
      </c>
      <c r="CY571" s="7" t="n">
        <v>0.6783789580540205</v>
      </c>
      <c r="CZ571" s="7" t="n">
        <v>0.5067189225143274</v>
      </c>
      <c r="DA571" s="7" t="n">
        <v>0.4908760765376994</v>
      </c>
      <c r="DB571" s="7" t="n">
        <v>0.4873603753231923</v>
      </c>
      <c r="DC571" s="7" t="n">
        <v>0.6963973996077593</v>
      </c>
      <c r="DD571" s="7" t="n">
        <v>0.9940758279931727</v>
      </c>
      <c r="DE571" s="7" t="n">
        <v>0.6824926436180727</v>
      </c>
      <c r="DF571" s="7" t="n">
        <v>0.645026260897225</v>
      </c>
      <c r="DG571" s="7" t="n">
        <v>0.461249431112686</v>
      </c>
      <c r="DH571" s="7" t="n">
        <v>0.457803593809033</v>
      </c>
      <c r="DI571" s="7" t="n">
        <v>0.5756977201122451</v>
      </c>
      <c r="DJ571" s="7" t="n">
        <v>0.6626866405118013</v>
      </c>
      <c r="DK571" s="7" t="n">
        <v>0.3996660429382826</v>
      </c>
      <c r="DL571" s="7" t="n">
        <v>0.3963654281625113</v>
      </c>
      <c r="DM571" s="7" t="n">
        <v>0.5299257081450346</v>
      </c>
      <c r="DN571" s="7" t="n">
        <v>0.5926138147403168</v>
      </c>
      <c r="DO571" s="7" t="n">
        <v>0.5184348076301841</v>
      </c>
      <c r="DP571" s="7" t="n">
        <v>0.5292087646132861</v>
      </c>
      <c r="DQ571" s="7" t="n">
        <v>0.5292087646132861</v>
      </c>
      <c r="DR571" s="7" t="n">
        <v>0.4705929514945819</v>
      </c>
      <c r="DS571" s="7" t="n">
        <v>0.3488003514431046</v>
      </c>
      <c r="DT571" s="7" t="n">
        <v>0.3456196853177855</v>
      </c>
      <c r="DU571" s="7" t="n">
        <v>0.5347361492927249</v>
      </c>
      <c r="DV571" s="7" t="n">
        <v>0.4030687161110855</v>
      </c>
      <c r="DW571" s="7" t="n">
        <v>0.4030535748973119</v>
      </c>
      <c r="DX571" s="7" t="n">
        <v>0.6751136881166893</v>
      </c>
      <c r="DY571" s="7" t="n">
        <v>0.2582789968493036</v>
      </c>
      <c r="DZ571" s="7" t="n">
        <v>0.4246636861493194</v>
      </c>
      <c r="EA571" s="7" t="n">
        <v>0.7091110466826112</v>
      </c>
      <c r="EB571" s="7" t="n">
        <v>0.6658256486764609</v>
      </c>
      <c r="EC571" s="7" t="n">
        <v>0.7828726723292401</v>
      </c>
      <c r="ED571" s="7" t="n">
        <v>0.172205396101698</v>
      </c>
      <c r="EE571" s="7" t="n">
        <v>0.4362508854769971</v>
      </c>
      <c r="EF571" s="7" t="n">
        <v>0.3993676889694526</v>
      </c>
      <c r="EG571" s="7" t="n">
        <v>0.4976935057647744</v>
      </c>
    </row>
    <row r="572">
      <c r="A572" s="6" t="n">
        <v>45776</v>
      </c>
      <c r="B572" s="7" t="n">
        <v>4.580491147488146</v>
      </c>
      <c r="C572" s="7" t="n">
        <v>4.580491147488146</v>
      </c>
      <c r="D572" s="7" t="n">
        <v>4.130084415814157</v>
      </c>
      <c r="E572" s="7" t="n">
        <v>4.114411205011801</v>
      </c>
      <c r="F572" s="7" t="n">
        <v>3.895306600760446</v>
      </c>
      <c r="G572" s="7" t="n">
        <v>3.146572826324414</v>
      </c>
      <c r="H572" s="7" t="n">
        <v>3.146572826324414</v>
      </c>
      <c r="I572" s="7" t="n">
        <v>2.550796801860935</v>
      </c>
      <c r="J572" s="7" t="n">
        <v>2.415050479421935</v>
      </c>
      <c r="K572" s="7" t="n">
        <v>2.53994856189429</v>
      </c>
      <c r="L572" s="7" t="n">
        <v>2.407517864226941</v>
      </c>
      <c r="M572" s="7" t="n">
        <v>3.162134341656684</v>
      </c>
      <c r="N572" s="7" t="n">
        <v>2.159242490941615</v>
      </c>
      <c r="O572" s="7" t="n">
        <v>3.186655369160041</v>
      </c>
      <c r="P572" s="7" t="n">
        <v>3.124778892139097</v>
      </c>
      <c r="Q572" s="7" t="n">
        <v>2.150354587624124</v>
      </c>
      <c r="R572" s="7" t="n">
        <v>2.388103990914504</v>
      </c>
      <c r="S572" s="7" t="n">
        <v>2.258516678980452</v>
      </c>
      <c r="T572" s="7" t="n">
        <v>3.023365984264553</v>
      </c>
      <c r="U572" s="7" t="n">
        <v>2.014434021314827</v>
      </c>
      <c r="V572" s="7" t="n">
        <v>2.012525114933146</v>
      </c>
      <c r="W572" s="7" t="n">
        <v>1.985899312787566</v>
      </c>
      <c r="X572" s="7" t="n">
        <v>1.911868665083516</v>
      </c>
      <c r="Y572" s="7" t="n">
        <v>1.897839304486132</v>
      </c>
      <c r="Z572" s="7" t="n">
        <v>1.882149070437797</v>
      </c>
      <c r="AA572" s="7" t="n">
        <v>2.410860888115067</v>
      </c>
      <c r="AB572" s="7" t="n">
        <v>1.706815941780846</v>
      </c>
      <c r="AC572" s="7" t="n">
        <v>1.85628157908238</v>
      </c>
      <c r="AD572" s="7" t="n">
        <v>1.683081285505283</v>
      </c>
      <c r="AE572" s="7" t="n">
        <v>1.706957350753247</v>
      </c>
      <c r="AF572" s="7" t="n">
        <v>1.576275641502005</v>
      </c>
      <c r="AG572" s="7" t="n">
        <v>1.785899280311212</v>
      </c>
      <c r="AH572" s="7" t="n">
        <v>1.616374045796169</v>
      </c>
      <c r="AI572" s="7" t="n">
        <v>1.399688096505719</v>
      </c>
      <c r="AJ572" s="7" t="n">
        <v>1.361946901890777</v>
      </c>
      <c r="AK572" s="7" t="n">
        <v>1.218218591460255</v>
      </c>
      <c r="AL572" s="7" t="n">
        <v>2.027301981043212</v>
      </c>
      <c r="AM572" s="7" t="n">
        <v>1.864328673024162</v>
      </c>
      <c r="AN572" s="7" t="n">
        <v>2.350926088133877</v>
      </c>
      <c r="AO572" s="7" t="n">
        <v>2.180638984888093</v>
      </c>
      <c r="AP572" s="7" t="n">
        <v>2.041516577246732</v>
      </c>
      <c r="AQ572" s="7" t="n">
        <v>2.376043225064074</v>
      </c>
      <c r="AR572" s="7" t="n">
        <v>2.079035168074602</v>
      </c>
      <c r="AS572" s="7" t="n">
        <v>1.922324823600061</v>
      </c>
      <c r="AT572" s="7" t="n">
        <v>2.101859396500696</v>
      </c>
      <c r="AU572" s="7" t="n">
        <v>1.80863543956916</v>
      </c>
      <c r="AV572" s="7" t="n">
        <v>1.931622057461474</v>
      </c>
      <c r="AW572" s="7" t="n">
        <v>2.014107377593107</v>
      </c>
      <c r="AX572" s="7" t="n">
        <v>1.745517962832865</v>
      </c>
      <c r="AY572" s="7" t="n">
        <v>1.782643114074946</v>
      </c>
      <c r="AZ572" s="7" t="n">
        <v>1.767005161373312</v>
      </c>
      <c r="BA572" s="7" t="n">
        <v>1.871761611236666</v>
      </c>
      <c r="BB572" s="7" t="n">
        <v>1.95359626718983</v>
      </c>
      <c r="BC572" s="7" t="n">
        <v>1.377387747273525</v>
      </c>
      <c r="BD572" s="7" t="n">
        <v>1.873905975700216</v>
      </c>
      <c r="BE572" s="7" t="n">
        <v>1.716004949883647</v>
      </c>
      <c r="BF572" s="7" t="n">
        <v>1.766115911189751</v>
      </c>
      <c r="BG572" s="7" t="n">
        <v>1.829162954544038</v>
      </c>
      <c r="BH572" s="7" t="n">
        <v>1.664254091492365</v>
      </c>
      <c r="BI572" s="7" t="n">
        <v>1.831283201792294</v>
      </c>
      <c r="BJ572" s="7" t="n">
        <v>1.777017078188373</v>
      </c>
      <c r="BK572" s="7" t="n">
        <v>1.437466323844204</v>
      </c>
      <c r="BL572" s="7" t="n">
        <v>1.77909824598004</v>
      </c>
      <c r="BM572" s="7" t="n">
        <v>1.432720007502547</v>
      </c>
      <c r="BN572" s="7" t="n">
        <v>1.63606673670991</v>
      </c>
      <c r="BO572" s="7" t="n">
        <v>1.627274830831393</v>
      </c>
      <c r="BP572" s="7" t="n">
        <v>1.578504125467467</v>
      </c>
      <c r="BQ572" s="7" t="n">
        <v>1.292781202039774</v>
      </c>
      <c r="BR572" s="7" t="n">
        <v>3.78697135110354</v>
      </c>
      <c r="BS572" s="7" t="n">
        <v>3.78697135110354</v>
      </c>
      <c r="BT572" s="7" t="n">
        <v>1.631698011237788</v>
      </c>
      <c r="BU572" s="7" t="n">
        <v>1.695299447172587</v>
      </c>
      <c r="BV572" s="7" t="n">
        <v>1.746063306017901</v>
      </c>
      <c r="BW572" s="7" t="n">
        <v>1.737999600660688</v>
      </c>
      <c r="BX572" s="7" t="n">
        <v>1.668923041083545</v>
      </c>
      <c r="BY572" s="7" t="n">
        <v>1.514855235119335</v>
      </c>
      <c r="BZ572" s="7" t="n">
        <v>1.576169770753058</v>
      </c>
      <c r="CA572" s="7" t="n">
        <v>1.544088743596046</v>
      </c>
      <c r="CB572" s="7" t="n">
        <v>1.62418461918765</v>
      </c>
      <c r="CC572" s="7" t="n">
        <v>1.616437220407969</v>
      </c>
      <c r="CD572" s="7" t="n">
        <v>1.363835235767444</v>
      </c>
      <c r="CE572" s="7" t="n">
        <v>1.421792960743195</v>
      </c>
      <c r="CF572" s="7" t="n">
        <v>1.466560059206818</v>
      </c>
      <c r="CG572" s="7" t="n">
        <v>1.459317103984437</v>
      </c>
      <c r="CH572" s="7" t="n">
        <v>0.7658577042425443</v>
      </c>
      <c r="CI572" s="7" t="n">
        <v>1.096661887638292</v>
      </c>
      <c r="CJ572" s="7" t="n">
        <v>1.148043088480777</v>
      </c>
      <c r="CK572" s="7" t="n">
        <v>0.6827365349773442</v>
      </c>
      <c r="CL572" s="7" t="n">
        <v>1.18781097231478</v>
      </c>
      <c r="CM572" s="7" t="n">
        <v>1.181351882533845</v>
      </c>
      <c r="CN572" s="7" t="n">
        <v>1.290839920676873</v>
      </c>
      <c r="CO572" s="7" t="n">
        <v>0.7137952650963215</v>
      </c>
      <c r="CP572" s="7" t="n">
        <v>1.232821503484304</v>
      </c>
      <c r="CQ572" s="7" t="n">
        <v>0.7392784309203144</v>
      </c>
      <c r="CR572" s="7" t="n">
        <v>1.184487049813725</v>
      </c>
      <c r="CS572" s="7" t="n">
        <v>1.129162153532715</v>
      </c>
      <c r="CT572" s="7" t="n">
        <v>1.38624323493579</v>
      </c>
      <c r="CU572" s="7" t="n">
        <v>0.5841991473078625</v>
      </c>
      <c r="CV572" s="7" t="n">
        <v>0.6574023230076973</v>
      </c>
      <c r="CW572" s="7" t="n">
        <v>0.4293034962029849</v>
      </c>
      <c r="CX572" s="7" t="n">
        <v>1.274630800526078</v>
      </c>
      <c r="CY572" s="7" t="n">
        <v>0.6836316441607138</v>
      </c>
      <c r="CZ572" s="7" t="n">
        <v>0.5114343781705153</v>
      </c>
      <c r="DA572" s="7" t="n">
        <v>0.4955419501274818</v>
      </c>
      <c r="DB572" s="7" t="n">
        <v>0.4920152461088487</v>
      </c>
      <c r="DC572" s="7" t="n">
        <v>0.701706476565374</v>
      </c>
      <c r="DD572" s="7" t="n">
        <v>0.998200526055786</v>
      </c>
      <c r="DE572" s="7" t="n">
        <v>0.687758203991871</v>
      </c>
      <c r="DF572" s="7" t="n">
        <v>0.6501745657805149</v>
      </c>
      <c r="DG572" s="7" t="n">
        <v>0.4658225846000952</v>
      </c>
      <c r="DH572" s="7" t="n">
        <v>0.4623659631397152</v>
      </c>
      <c r="DI572" s="7" t="n">
        <v>0.5806290531005815</v>
      </c>
      <c r="DJ572" s="7" t="n">
        <v>0.6678902156486861</v>
      </c>
      <c r="DK572" s="7" t="n">
        <v>0.4040464639048778</v>
      </c>
      <c r="DL572" s="7" t="n">
        <v>0.4007355194635129</v>
      </c>
      <c r="DM572" s="7" t="n">
        <v>0.5347137921905851</v>
      </c>
      <c r="DN572" s="7" t="n">
        <v>0.5975980886540659</v>
      </c>
      <c r="DO572" s="7" t="n">
        <v>0.5231869295390563</v>
      </c>
      <c r="DP572" s="7" t="n">
        <v>0.5339946048989812</v>
      </c>
      <c r="DQ572" s="7" t="n">
        <v>0.5339946048989812</v>
      </c>
      <c r="DR572" s="7" t="n">
        <v>0.4751953466377341</v>
      </c>
      <c r="DS572" s="7" t="n">
        <v>0.3530215821924121</v>
      </c>
      <c r="DT572" s="7" t="n">
        <v>0.3498309617950339</v>
      </c>
      <c r="DU572" s="7" t="n">
        <v>0.539539288184657</v>
      </c>
      <c r="DV572" s="7" t="n">
        <v>0.4074597861471383</v>
      </c>
      <c r="DW572" s="7" t="n">
        <v>0.4074445975471395</v>
      </c>
      <c r="DX572" s="7" t="n">
        <v>0.6785786206368258</v>
      </c>
      <c r="DY572" s="7" t="n">
        <v>0.262216930278091</v>
      </c>
      <c r="DZ572" s="7" t="n">
        <v>0.4291223402065791</v>
      </c>
      <c r="EA572" s="7" t="n">
        <v>0.7126463019242022</v>
      </c>
      <c r="EB572" s="7" t="n">
        <v>0.6692713691096013</v>
      </c>
      <c r="EC572" s="7" t="n">
        <v>0.7865605017257999</v>
      </c>
      <c r="ED572" s="7" t="n">
        <v>0.1758739519834003</v>
      </c>
      <c r="EE572" s="7" t="n">
        <v>0.4392217360141684</v>
      </c>
      <c r="EF572" s="7" t="n">
        <v>0.4022622474985458</v>
      </c>
      <c r="EG572" s="7" t="n">
        <v>0.500791448889552</v>
      </c>
    </row>
    <row r="573">
      <c r="A573" s="6" t="n">
        <v>45777</v>
      </c>
      <c r="B573" s="7" t="n">
        <v>4.617902989944249</v>
      </c>
      <c r="C573" s="7" t="n">
        <v>4.617902989944249</v>
      </c>
      <c r="D573" s="7" t="n">
        <v>4.164476712993471</v>
      </c>
      <c r="E573" s="7" t="n">
        <v>4.148698428340477</v>
      </c>
      <c r="F573" s="7" t="n">
        <v>3.928124937799545</v>
      </c>
      <c r="G573" s="7" t="n">
        <v>3.156187882333835</v>
      </c>
      <c r="H573" s="7" t="n">
        <v>3.156187882333835</v>
      </c>
      <c r="I573" s="7" t="n">
        <v>2.574601489841607</v>
      </c>
      <c r="J573" s="7" t="n">
        <v>2.437945118466973</v>
      </c>
      <c r="K573" s="7" t="n">
        <v>2.563680522827497</v>
      </c>
      <c r="L573" s="7" t="n">
        <v>2.430362004309521</v>
      </c>
      <c r="M573" s="7" t="n">
        <v>3.171785481643832</v>
      </c>
      <c r="N573" s="7" t="n">
        <v>2.180422182697767</v>
      </c>
      <c r="O573" s="7" t="n">
        <v>3.214722879160395</v>
      </c>
      <c r="P573" s="7" t="n">
        <v>3.134343412463595</v>
      </c>
      <c r="Q573" s="7" t="n">
        <v>2.171474694510434</v>
      </c>
      <c r="R573" s="7" t="n">
        <v>2.410817979590938</v>
      </c>
      <c r="S573" s="7" t="n">
        <v>2.280361908981304</v>
      </c>
      <c r="T573" s="7" t="n">
        <v>3.032695348755515</v>
      </c>
      <c r="U573" s="7" t="n">
        <v>2.034642911127422</v>
      </c>
      <c r="V573" s="7" t="n">
        <v>2.019510545775209</v>
      </c>
      <c r="W573" s="7" t="n">
        <v>1.992823003829161</v>
      </c>
      <c r="X573" s="7" t="n">
        <v>1.918620694163799</v>
      </c>
      <c r="Y573" s="7" t="n">
        <v>1.917266538515764</v>
      </c>
      <c r="Z573" s="7" t="n">
        <v>1.888832185844291</v>
      </c>
      <c r="AA573" s="7" t="n">
        <v>2.418769978309109</v>
      </c>
      <c r="AB573" s="7" t="n">
        <v>1.713092495449984</v>
      </c>
      <c r="AC573" s="7" t="n">
        <v>1.862904713056345</v>
      </c>
      <c r="AD573" s="7" t="n">
        <v>1.6893028033511</v>
      </c>
      <c r="AE573" s="7" t="n">
        <v>1.725104904304577</v>
      </c>
      <c r="AF573" s="7" t="n">
        <v>1.593547099493073</v>
      </c>
      <c r="AG573" s="7" t="n">
        <v>1.792359212100362</v>
      </c>
      <c r="AH573" s="7" t="n">
        <v>1.622440883169003</v>
      </c>
      <c r="AI573" s="7" t="n">
        <v>1.40525248339085</v>
      </c>
      <c r="AJ573" s="7" t="n">
        <v>1.367423774649114</v>
      </c>
      <c r="AK573" s="7" t="n">
        <v>1.223362187603708</v>
      </c>
      <c r="AL573" s="7" t="n">
        <v>2.047597138187725</v>
      </c>
      <c r="AM573" s="7" t="n">
        <v>1.883531250400512</v>
      </c>
      <c r="AN573" s="7" t="n">
        <v>2.373390834619093</v>
      </c>
      <c r="AO573" s="7" t="n">
        <v>2.201962119620765</v>
      </c>
      <c r="AP573" s="7" t="n">
        <v>2.061907029629548</v>
      </c>
      <c r="AQ573" s="7" t="n">
        <v>2.398676357869587</v>
      </c>
      <c r="AR573" s="7" t="n">
        <v>2.099677146635334</v>
      </c>
      <c r="AS573" s="7" t="n">
        <v>1.94191620955814</v>
      </c>
      <c r="AT573" s="7" t="n">
        <v>2.122654389628693</v>
      </c>
      <c r="AU573" s="7" t="n">
        <v>1.815148091870853</v>
      </c>
      <c r="AV573" s="7" t="n">
        <v>1.951275772458218</v>
      </c>
      <c r="AW573" s="7" t="n">
        <v>2.03431407757274</v>
      </c>
      <c r="AX573" s="7" t="n">
        <v>1.763924028315495</v>
      </c>
      <c r="AY573" s="7" t="n">
        <v>1.801298068100308</v>
      </c>
      <c r="AZ573" s="7" t="n">
        <v>1.773421281557205</v>
      </c>
      <c r="BA573" s="7" t="n">
        <v>1.878420640245501</v>
      </c>
      <c r="BB573" s="7" t="n">
        <v>1.973397298193486</v>
      </c>
      <c r="BC573" s="7" t="n">
        <v>1.382900424200607</v>
      </c>
      <c r="BD573" s="7" t="n">
        <v>1.880569977052547</v>
      </c>
      <c r="BE573" s="7" t="n">
        <v>1.722302810986967</v>
      </c>
      <c r="BF573" s="7" t="n">
        <v>1.784660066166384</v>
      </c>
      <c r="BG573" s="7" t="n">
        <v>1.835723205962998</v>
      </c>
      <c r="BH573" s="7" t="n">
        <v>1.670431952918166</v>
      </c>
      <c r="BI573" s="7" t="n">
        <v>1.83784836963185</v>
      </c>
      <c r="BJ573" s="7" t="n">
        <v>1.783456413963784</v>
      </c>
      <c r="BK573" s="7" t="n">
        <v>1.443118310727457</v>
      </c>
      <c r="BL573" s="7" t="n">
        <v>1.785542407558764</v>
      </c>
      <c r="BM573" s="7" t="n">
        <v>1.438360988646995</v>
      </c>
      <c r="BN573" s="7" t="n">
        <v>1.653739036665435</v>
      </c>
      <c r="BO573" s="7" t="n">
        <v>1.633366944899718</v>
      </c>
      <c r="BP573" s="7" t="n">
        <v>1.584483150224851</v>
      </c>
      <c r="BQ573" s="7" t="n">
        <v>1.298097693657866</v>
      </c>
      <c r="BR573" s="7" t="n">
        <v>3.831090675594815</v>
      </c>
      <c r="BS573" s="7" t="n">
        <v>3.831090675594815</v>
      </c>
      <c r="BT573" s="7" t="n">
        <v>1.655953167578775</v>
      </c>
      <c r="BU573" s="7" t="n">
        <v>1.720140788845448</v>
      </c>
      <c r="BV573" s="7" t="n">
        <v>1.7713725149489</v>
      </c>
      <c r="BW573" s="7" t="n">
        <v>1.763234490109249</v>
      </c>
      <c r="BX573" s="7" t="n">
        <v>1.693521283490962</v>
      </c>
      <c r="BY573" s="7" t="n">
        <v>1.538033505058476</v>
      </c>
      <c r="BZ573" s="7" t="n">
        <v>1.599913148710452</v>
      </c>
      <c r="CA573" s="7" t="n">
        <v>1.567536445405967</v>
      </c>
      <c r="CB573" s="7" t="n">
        <v>1.648370528032136</v>
      </c>
      <c r="CC573" s="7" t="n">
        <v>1.640551725023004</v>
      </c>
      <c r="CD573" s="7" t="n">
        <v>1.385621623477221</v>
      </c>
      <c r="CE573" s="7" t="n">
        <v>1.44411351828342</v>
      </c>
      <c r="CF573" s="7" t="n">
        <v>1.489293214608777</v>
      </c>
      <c r="CG573" s="7" t="n">
        <v>1.481983504382388</v>
      </c>
      <c r="CH573" s="7" t="n">
        <v>0.7250313600514515</v>
      </c>
      <c r="CI573" s="7" t="n">
        <v>1.115985860853189</v>
      </c>
      <c r="CJ573" s="7" t="n">
        <v>1.167840618712512</v>
      </c>
      <c r="CK573" s="7" t="n">
        <v>0.6438319387605271</v>
      </c>
      <c r="CL573" s="7" t="n">
        <v>1.207975024934581</v>
      </c>
      <c r="CM573" s="7" t="n">
        <v>1.201456404678724</v>
      </c>
      <c r="CN573" s="7" t="n">
        <v>1.311953543969106</v>
      </c>
      <c r="CO573" s="7" t="n">
        <v>0.6741725960682416</v>
      </c>
      <c r="CP573" s="7" t="n">
        <v>1.253400397573698</v>
      </c>
      <c r="CQ573" s="7" t="n">
        <v>0.699066595224666</v>
      </c>
      <c r="CR573" s="7" t="n">
        <v>1.204620467360814</v>
      </c>
      <c r="CS573" s="7" t="n">
        <v>1.148785666826688</v>
      </c>
      <c r="CT573" s="7" t="n">
        <v>1.408236146920311</v>
      </c>
      <c r="CU573" s="7" t="n">
        <v>0.5475727195386051</v>
      </c>
      <c r="CV573" s="7" t="n">
        <v>0.6190834496694553</v>
      </c>
      <c r="CW573" s="7" t="n">
        <v>0.3962582308062776</v>
      </c>
      <c r="CX573" s="7" t="n">
        <v>1.29559503177495</v>
      </c>
      <c r="CY573" s="7" t="n">
        <v>0.644706353164515</v>
      </c>
      <c r="CZ573" s="7" t="n">
        <v>0.4764902600815053</v>
      </c>
      <c r="DA573" s="7" t="n">
        <v>0.460965262401495</v>
      </c>
      <c r="DB573" s="7" t="n">
        <v>0.4575200952087222</v>
      </c>
      <c r="DC573" s="7" t="n">
        <v>0.6623632983706902</v>
      </c>
      <c r="DD573" s="7" t="n">
        <v>1.016617025955533</v>
      </c>
      <c r="DE573" s="7" t="n">
        <v>0.6487375076005562</v>
      </c>
      <c r="DF573" s="7" t="n">
        <v>0.6120227970190333</v>
      </c>
      <c r="DG573" s="7" t="n">
        <v>0.4319330037928861</v>
      </c>
      <c r="DH573" s="7" t="n">
        <v>0.4285562988609675</v>
      </c>
      <c r="DI573" s="7" t="n">
        <v>0.5440851653313201</v>
      </c>
      <c r="DJ573" s="7" t="n">
        <v>0.6293288639308037</v>
      </c>
      <c r="DK573" s="7" t="n">
        <v>0.3715851370052365</v>
      </c>
      <c r="DL573" s="7" t="n">
        <v>0.3683507410632418</v>
      </c>
      <c r="DM573" s="7" t="n">
        <v>0.4992314578188775</v>
      </c>
      <c r="DN573" s="7" t="n">
        <v>0.5606618795304661</v>
      </c>
      <c r="DO573" s="7" t="n">
        <v>0.4879710943654008</v>
      </c>
      <c r="DP573" s="7" t="n">
        <v>0.4985288980210034</v>
      </c>
      <c r="DQ573" s="7" t="n">
        <v>0.4985288980210034</v>
      </c>
      <c r="DR573" s="7" t="n">
        <v>0.4410890690898699</v>
      </c>
      <c r="DS573" s="7" t="n">
        <v>0.3217399422959184</v>
      </c>
      <c r="DT573" s="7" t="n">
        <v>0.3186230885254964</v>
      </c>
      <c r="DU573" s="7" t="n">
        <v>0.5039453891269199</v>
      </c>
      <c r="DV573" s="7" t="n">
        <v>0.3749195437899475</v>
      </c>
      <c r="DW573" s="7" t="n">
        <v>0.3749047063479214</v>
      </c>
      <c r="DX573" s="7" t="n">
        <v>0.6940493116888875</v>
      </c>
      <c r="DY573" s="7" t="n">
        <v>0.2330346792305968</v>
      </c>
      <c r="DZ573" s="7" t="n">
        <v>0.3960812631071755</v>
      </c>
      <c r="EA573" s="7" t="n">
        <v>0.7284309792057901</v>
      </c>
      <c r="EB573" s="7" t="n">
        <v>0.6846562794832061</v>
      </c>
      <c r="EC573" s="7" t="n">
        <v>0.8030264123648443</v>
      </c>
      <c r="ED573" s="7" t="n">
        <v>0.1486879366132621</v>
      </c>
      <c r="EE573" s="7" t="n">
        <v>0.452486384187061</v>
      </c>
      <c r="EF573" s="7" t="n">
        <v>0.4151862569779405</v>
      </c>
      <c r="EG573" s="7" t="n">
        <v>0.5146235569325686</v>
      </c>
    </row>
    <row r="574">
      <c r="A574" s="6" t="n">
        <v>45778</v>
      </c>
      <c r="B574" s="7" t="n">
        <v>4.605580111715653</v>
      </c>
      <c r="C574" s="7" t="n">
        <v>4.605580111715653</v>
      </c>
      <c r="D574" s="7" t="n">
        <v>4.153148425950681</v>
      </c>
      <c r="E574" s="7" t="n">
        <v>4.137404750987598</v>
      </c>
      <c r="F574" s="7" t="n">
        <v>3.91731508871306</v>
      </c>
      <c r="G574" s="7" t="n">
        <v>3.153020562339313</v>
      </c>
      <c r="H574" s="7" t="n">
        <v>3.153020562339313</v>
      </c>
      <c r="I574" s="7" t="n">
        <v>2.566760596370516</v>
      </c>
      <c r="J574" s="7" t="n">
        <v>2.430403980941584</v>
      </c>
      <c r="K574" s="7" t="n">
        <v>2.555863584513143</v>
      </c>
      <c r="L574" s="7" t="n">
        <v>2.422837500355862</v>
      </c>
      <c r="M574" s="7" t="n">
        <v>3.16860627513466</v>
      </c>
      <c r="N574" s="7" t="n">
        <v>2.173445922099629</v>
      </c>
      <c r="O574" s="7" t="n">
        <v>3.205477878507993</v>
      </c>
      <c r="P574" s="7" t="n">
        <v>3.131192739557259</v>
      </c>
      <c r="Q574" s="7" t="n">
        <v>2.164518060240408</v>
      </c>
      <c r="R574" s="7" t="n">
        <v>2.4033363454834</v>
      </c>
      <c r="S574" s="7" t="n">
        <v>2.273166430450889</v>
      </c>
      <c r="T574" s="7" t="n">
        <v>3.02962213912892</v>
      </c>
      <c r="U574" s="7" t="n">
        <v>2.027986417569589</v>
      </c>
      <c r="V574" s="7" t="n">
        <v>2.017209457278717</v>
      </c>
      <c r="W574" s="7" t="n">
        <v>1.990542253196982</v>
      </c>
      <c r="X574" s="7" t="n">
        <v>1.91639649113382</v>
      </c>
      <c r="Y574" s="7" t="n">
        <v>1.910867510198822</v>
      </c>
      <c r="Z574" s="7" t="n">
        <v>1.886630683842437</v>
      </c>
      <c r="AA574" s="7" t="n">
        <v>2.416164624842056</v>
      </c>
      <c r="AB574" s="7" t="n">
        <v>1.711024919981524</v>
      </c>
      <c r="AC574" s="7" t="n">
        <v>1.86072296969036</v>
      </c>
      <c r="AD574" s="7" t="n">
        <v>1.687253357372833</v>
      </c>
      <c r="AE574" s="7" t="n">
        <v>1.719127382806608</v>
      </c>
      <c r="AF574" s="7" t="n">
        <v>1.587858150227771</v>
      </c>
      <c r="AG574" s="7" t="n">
        <v>1.790231229580138</v>
      </c>
      <c r="AH574" s="7" t="n">
        <v>1.620442390877782</v>
      </c>
      <c r="AI574" s="7" t="n">
        <v>1.403419504589555</v>
      </c>
      <c r="AJ574" s="7" t="n">
        <v>1.36561962409836</v>
      </c>
      <c r="AK574" s="7" t="n">
        <v>1.221667822548222</v>
      </c>
      <c r="AL574" s="7" t="n">
        <v>2.040912229514341</v>
      </c>
      <c r="AM574" s="7" t="n">
        <v>1.877206220486212</v>
      </c>
      <c r="AN574" s="7" t="n">
        <v>2.365991297007482</v>
      </c>
      <c r="AO574" s="7" t="n">
        <v>2.194938611140236</v>
      </c>
      <c r="AP574" s="7" t="n">
        <v>2.055190732188858</v>
      </c>
      <c r="AQ574" s="7" t="n">
        <v>2.391221356426629</v>
      </c>
      <c r="AR574" s="7" t="n">
        <v>2.092878000389071</v>
      </c>
      <c r="AS574" s="7" t="n">
        <v>1.935463112152576</v>
      </c>
      <c r="AT574" s="7" t="n">
        <v>2.115804842767122</v>
      </c>
      <c r="AU574" s="7" t="n">
        <v>1.813002742552835</v>
      </c>
      <c r="AV574" s="7" t="n">
        <v>1.944802144838071</v>
      </c>
      <c r="AW574" s="7" t="n">
        <v>2.027658305311779</v>
      </c>
      <c r="AX574" s="7" t="n">
        <v>1.757861357013589</v>
      </c>
      <c r="AY574" s="7" t="n">
        <v>1.795153416788779</v>
      </c>
      <c r="AZ574" s="7" t="n">
        <v>1.771307731129024</v>
      </c>
      <c r="BA574" s="7" t="n">
        <v>1.87622707260501</v>
      </c>
      <c r="BB574" s="7" t="n">
        <v>1.966875146975058</v>
      </c>
      <c r="BC574" s="7" t="n">
        <v>1.381084479307788</v>
      </c>
      <c r="BD574" s="7" t="n">
        <v>1.878374771459769</v>
      </c>
      <c r="BE574" s="7" t="n">
        <v>1.720228216582554</v>
      </c>
      <c r="BF574" s="7" t="n">
        <v>1.77855191033585</v>
      </c>
      <c r="BG574" s="7" t="n">
        <v>1.833562176898997</v>
      </c>
      <c r="BH574" s="7" t="n">
        <v>1.668396887911977</v>
      </c>
      <c r="BI574" s="7" t="n">
        <v>1.835685721037267</v>
      </c>
      <c r="BJ574" s="7" t="n">
        <v>1.781335216028701</v>
      </c>
      <c r="BK574" s="7" t="n">
        <v>1.44125647538853</v>
      </c>
      <c r="BL574" s="7" t="n">
        <v>1.783419619943568</v>
      </c>
      <c r="BM574" s="7" t="n">
        <v>1.436502778736411</v>
      </c>
      <c r="BN574" s="7" t="n">
        <v>1.647918056300015</v>
      </c>
      <c r="BO574" s="7" t="n">
        <v>1.631360126148106</v>
      </c>
      <c r="BP574" s="7" t="n">
        <v>1.582513584510076</v>
      </c>
      <c r="BQ574" s="7" t="n">
        <v>1.296346374665425</v>
      </c>
      <c r="BR574" s="7" t="n">
        <v>3.789468777437033</v>
      </c>
      <c r="BS574" s="7" t="n">
        <v>3.789468777437033</v>
      </c>
      <c r="BT574" s="7" t="n">
        <v>1.633071002933999</v>
      </c>
      <c r="BU574" s="7" t="n">
        <v>1.69670562058001</v>
      </c>
      <c r="BV574" s="7" t="n">
        <v>1.747495963602598</v>
      </c>
      <c r="BW574" s="7" t="n">
        <v>1.739428051303537</v>
      </c>
      <c r="BX574" s="7" t="n">
        <v>1.670315453570688</v>
      </c>
      <c r="BY574" s="7" t="n">
        <v>1.516167268392245</v>
      </c>
      <c r="BZ574" s="7" t="n">
        <v>1.577513792631013</v>
      </c>
      <c r="CA574" s="7" t="n">
        <v>1.545416028377379</v>
      </c>
      <c r="CB574" s="7" t="n">
        <v>1.625553691047751</v>
      </c>
      <c r="CC574" s="7" t="n">
        <v>1.617802250347551</v>
      </c>
      <c r="CD574" s="7" t="n">
        <v>1.365068479907183</v>
      </c>
      <c r="CE574" s="7" t="n">
        <v>1.423056442195415</v>
      </c>
      <c r="CF574" s="7" t="n">
        <v>1.467846896247024</v>
      </c>
      <c r="CG574" s="7" t="n">
        <v>1.460600162279007</v>
      </c>
      <c r="CH574" s="7" t="n">
        <v>0.7288332245368929</v>
      </c>
      <c r="CI574" s="7" t="n">
        <v>1.09775574390493</v>
      </c>
      <c r="CJ574" s="7" t="n">
        <v>1.149163751000182</v>
      </c>
      <c r="CK574" s="7" t="n">
        <v>0.64745484464661</v>
      </c>
      <c r="CL574" s="7" t="n">
        <v>1.18895238226571</v>
      </c>
      <c r="CM574" s="7" t="n">
        <v>1.182489922692117</v>
      </c>
      <c r="CN574" s="7" t="n">
        <v>1.292035082194269</v>
      </c>
      <c r="CO574" s="7" t="n">
        <v>0.6778623709227123</v>
      </c>
      <c r="CP574" s="7" t="n">
        <v>1.233986396025285</v>
      </c>
      <c r="CQ574" s="7" t="n">
        <v>0.7028112349433271</v>
      </c>
      <c r="CR574" s="7" t="n">
        <v>1.185626725630277</v>
      </c>
      <c r="CS574" s="7" t="n">
        <v>1.130272965618373</v>
      </c>
      <c r="CT574" s="7" t="n">
        <v>1.387488169625377</v>
      </c>
      <c r="CU574" s="7" t="n">
        <v>0.5509834759441445</v>
      </c>
      <c r="CV574" s="7" t="n">
        <v>0.6226518113867059</v>
      </c>
      <c r="CW574" s="7" t="n">
        <v>0.3993354992566607</v>
      </c>
      <c r="CX574" s="7" t="n">
        <v>1.275817505530882</v>
      </c>
      <c r="CY574" s="7" t="n">
        <v>0.6483311862069066</v>
      </c>
      <c r="CZ574" s="7" t="n">
        <v>0.4797443550579217</v>
      </c>
      <c r="DA574" s="7" t="n">
        <v>0.4641851412246965</v>
      </c>
      <c r="DB574" s="7" t="n">
        <v>0.460732381092398</v>
      </c>
      <c r="DC574" s="7" t="n">
        <v>0.6660270462493307</v>
      </c>
      <c r="DD574" s="7" t="n">
        <v>0.9992430137264552</v>
      </c>
      <c r="DE574" s="7" t="n">
        <v>0.6523712250628142</v>
      </c>
      <c r="DF574" s="7" t="n">
        <v>0.6155755974861077</v>
      </c>
      <c r="DG574" s="7" t="n">
        <v>0.4350888972790714</v>
      </c>
      <c r="DH574" s="7" t="n">
        <v>0.4317047502942974</v>
      </c>
      <c r="DI574" s="7" t="n">
        <v>0.547488235378925</v>
      </c>
      <c r="DJ574" s="7" t="n">
        <v>0.6329198059196486</v>
      </c>
      <c r="DK574" s="7" t="n">
        <v>0.3746080274534334</v>
      </c>
      <c r="DL574" s="7" t="n">
        <v>0.3713665030989655</v>
      </c>
      <c r="DM574" s="7" t="n">
        <v>0.5025356730157351</v>
      </c>
      <c r="DN574" s="7" t="n">
        <v>0.5641014836507019</v>
      </c>
      <c r="DO574" s="7" t="n">
        <v>0.4912504924042065</v>
      </c>
      <c r="DP574" s="7" t="n">
        <v>0.5018315648186806</v>
      </c>
      <c r="DQ574" s="7" t="n">
        <v>0.5018315648186806</v>
      </c>
      <c r="DR574" s="7" t="n">
        <v>0.4442651419886068</v>
      </c>
      <c r="DS574" s="7" t="n">
        <v>0.3246529769583459</v>
      </c>
      <c r="DT574" s="7" t="n">
        <v>0.3215292538312671</v>
      </c>
      <c r="DU574" s="7" t="n">
        <v>0.5072599935424562</v>
      </c>
      <c r="DV574" s="7" t="n">
        <v>0.3779497830684488</v>
      </c>
      <c r="DW574" s="7" t="n">
        <v>0.3779349129256004</v>
      </c>
      <c r="DX574" s="7" t="n">
        <v>0.6794543573276357</v>
      </c>
      <c r="DY574" s="7" t="n">
        <v>0.2357522128736633</v>
      </c>
      <c r="DZ574" s="7" t="n">
        <v>0.3991581415314838</v>
      </c>
      <c r="EA574" s="7" t="n">
        <v>0.7135398121753966</v>
      </c>
      <c r="EB574" s="7" t="n">
        <v>0.6701422500840613</v>
      </c>
      <c r="EC574" s="7" t="n">
        <v>0.7874925739936569</v>
      </c>
      <c r="ED574" s="7" t="n">
        <v>0.1512195751516678</v>
      </c>
      <c r="EE574" s="7" t="n">
        <v>0.4399725970491792</v>
      </c>
      <c r="EF574" s="7" t="n">
        <v>0.4029938262790538</v>
      </c>
      <c r="EG574" s="7" t="n">
        <v>0.5015744316589548</v>
      </c>
    </row>
    <row r="575">
      <c r="A575" s="6" t="n">
        <v>45779</v>
      </c>
      <c r="B575" s="7" t="n">
        <v>4.869234288811471</v>
      </c>
      <c r="C575" s="7" t="n">
        <v>4.869234288811471</v>
      </c>
      <c r="D575" s="7" t="n">
        <v>4.395522824428558</v>
      </c>
      <c r="E575" s="7" t="n">
        <v>4.379038657743989</v>
      </c>
      <c r="F575" s="7" t="n">
        <v>4.148597246384105</v>
      </c>
      <c r="G575" s="7" t="n">
        <v>3.35593172279702</v>
      </c>
      <c r="H575" s="7" t="n">
        <v>3.35593172279702</v>
      </c>
      <c r="I575" s="7" t="n">
        <v>2.734520455509526</v>
      </c>
      <c r="J575" s="7" t="n">
        <v>2.591750410869699</v>
      </c>
      <c r="K575" s="7" t="n">
        <v>2.723110911026305</v>
      </c>
      <c r="L575" s="7" t="n">
        <v>2.583828046651493</v>
      </c>
      <c r="M575" s="7" t="n">
        <v>3.372278933163205</v>
      </c>
      <c r="N575" s="7" t="n">
        <v>2.322706526082537</v>
      </c>
      <c r="O575" s="7" t="n">
        <v>3.403279316941691</v>
      </c>
      <c r="P575" s="7" t="n">
        <v>3.333037421102934</v>
      </c>
      <c r="Q575" s="7" t="n">
        <v>2.313358749062921</v>
      </c>
      <c r="R575" s="7" t="n">
        <v>2.563409669861255</v>
      </c>
      <c r="S575" s="7" t="n">
        <v>2.427117312343478</v>
      </c>
      <c r="T575" s="7" t="n">
        <v>3.226504213798</v>
      </c>
      <c r="U575" s="7" t="n">
        <v>2.170405444908631</v>
      </c>
      <c r="V575" s="7" t="n">
        <v>2.16462637061457</v>
      </c>
      <c r="W575" s="7" t="n">
        <v>2.136656241771167</v>
      </c>
      <c r="X575" s="7" t="n">
        <v>2.05888781461463</v>
      </c>
      <c r="Y575" s="7" t="n">
        <v>2.047777939225146</v>
      </c>
      <c r="Z575" s="7" t="n">
        <v>2.027667688855811</v>
      </c>
      <c r="AA575" s="7" t="n">
        <v>2.583073966593741</v>
      </c>
      <c r="AB575" s="7" t="n">
        <v>1.843482056729567</v>
      </c>
      <c r="AC575" s="7" t="n">
        <v>2.000494157628067</v>
      </c>
      <c r="AD575" s="7" t="n">
        <v>1.818549046619613</v>
      </c>
      <c r="AE575" s="7" t="n">
        <v>1.847019461457708</v>
      </c>
      <c r="AF575" s="7" t="n">
        <v>1.709576080832849</v>
      </c>
      <c r="AG575" s="7" t="n">
        <v>1.926558283164609</v>
      </c>
      <c r="AH575" s="7" t="n">
        <v>1.748473783562742</v>
      </c>
      <c r="AI575" s="7" t="n">
        <v>1.520847442501872</v>
      </c>
      <c r="AJ575" s="7" t="n">
        <v>1.481200709219919</v>
      </c>
      <c r="AK575" s="7" t="n">
        <v>1.330215610660034</v>
      </c>
      <c r="AL575" s="7" t="n">
        <v>2.18393921254105</v>
      </c>
      <c r="AM575" s="7" t="n">
        <v>2.012533416472906</v>
      </c>
      <c r="AN575" s="7" t="n">
        <v>2.524308125567189</v>
      </c>
      <c r="AO575" s="7" t="n">
        <v>2.345210107328705</v>
      </c>
      <c r="AP575" s="7" t="n">
        <v>2.19888929367806</v>
      </c>
      <c r="AQ575" s="7" t="n">
        <v>2.55072486155177</v>
      </c>
      <c r="AR575" s="7" t="n">
        <v>2.238349153739649</v>
      </c>
      <c r="AS575" s="7" t="n">
        <v>2.073530376522265</v>
      </c>
      <c r="AT575" s="7" t="n">
        <v>2.26235434262959</v>
      </c>
      <c r="AU575" s="7" t="n">
        <v>1.950442382519509</v>
      </c>
      <c r="AV575" s="7" t="n">
        <v>2.083308663473776</v>
      </c>
      <c r="AW575" s="7" t="n">
        <v>2.170061900141499</v>
      </c>
      <c r="AX575" s="7" t="n">
        <v>1.887575258543261</v>
      </c>
      <c r="AY575" s="7" t="n">
        <v>1.926621321853552</v>
      </c>
      <c r="AZ575" s="7" t="n">
        <v>1.906710207294963</v>
      </c>
      <c r="BA575" s="7" t="n">
        <v>2.016755770761374</v>
      </c>
      <c r="BB575" s="7" t="n">
        <v>2.10641985239937</v>
      </c>
      <c r="BC575" s="7" t="n">
        <v>1.497421157056388</v>
      </c>
      <c r="BD575" s="7" t="n">
        <v>2.019008403377089</v>
      </c>
      <c r="BE575" s="7" t="n">
        <v>1.853135014382191</v>
      </c>
      <c r="BF575" s="7" t="n">
        <v>1.909238976230516</v>
      </c>
      <c r="BG575" s="7" t="n">
        <v>1.972006323975354</v>
      </c>
      <c r="BH575" s="7" t="n">
        <v>1.798771274689144</v>
      </c>
      <c r="BI575" s="7" t="n">
        <v>1.974233621706681</v>
      </c>
      <c r="BJ575" s="7" t="n">
        <v>1.917227622010042</v>
      </c>
      <c r="BK575" s="7" t="n">
        <v>1.560533078275599</v>
      </c>
      <c r="BL575" s="7" t="n">
        <v>1.91941386717777</v>
      </c>
      <c r="BM575" s="7" t="n">
        <v>1.555547122213812</v>
      </c>
      <c r="BN575" s="7" t="n">
        <v>1.772460858692908</v>
      </c>
      <c r="BO575" s="7" t="n">
        <v>1.75992494511883</v>
      </c>
      <c r="BP575" s="7" t="n">
        <v>1.708691825254341</v>
      </c>
      <c r="BQ575" s="7" t="n">
        <v>1.408542859296781</v>
      </c>
      <c r="BR575" s="7" t="n">
        <v>3.841492085398353</v>
      </c>
      <c r="BS575" s="7" t="n">
        <v>3.841492085398353</v>
      </c>
      <c r="BT575" s="7" t="n">
        <v>1.661671474100022</v>
      </c>
      <c r="BU575" s="7" t="n">
        <v>1.725997292266307</v>
      </c>
      <c r="BV575" s="7" t="n">
        <v>1.777339321035125</v>
      </c>
      <c r="BW575" s="7" t="n">
        <v>1.76918377490742</v>
      </c>
      <c r="BX575" s="7" t="n">
        <v>1.69932047472239</v>
      </c>
      <c r="BY575" s="7" t="n">
        <v>1.543497928799182</v>
      </c>
      <c r="BZ575" s="7" t="n">
        <v>1.605510800240769</v>
      </c>
      <c r="CA575" s="7" t="n">
        <v>1.573064389414367</v>
      </c>
      <c r="CB575" s="7" t="n">
        <v>1.654072509018092</v>
      </c>
      <c r="CC575" s="7" t="n">
        <v>1.646236872010236</v>
      </c>
      <c r="CD575" s="7" t="n">
        <v>1.390757902178699</v>
      </c>
      <c r="CE575" s="7" t="n">
        <v>1.449375730901051</v>
      </c>
      <c r="CF575" s="7" t="n">
        <v>1.494652699781994</v>
      </c>
      <c r="CG575" s="7" t="n">
        <v>1.487327251641184</v>
      </c>
      <c r="CH575" s="7" t="n">
        <v>0.7741709225619049</v>
      </c>
      <c r="CI575" s="7" t="n">
        <v>1.120541609762728</v>
      </c>
      <c r="CJ575" s="7" t="n">
        <v>1.172508011684019</v>
      </c>
      <c r="CK575" s="7" t="n">
        <v>0.6906584395315007</v>
      </c>
      <c r="CL575" s="7" t="n">
        <v>1.212728827877328</v>
      </c>
      <c r="CM575" s="7" t="n">
        <v>1.206196172935479</v>
      </c>
      <c r="CN575" s="7" t="n">
        <v>1.316931214203913</v>
      </c>
      <c r="CO575" s="7" t="n">
        <v>0.721863386417311</v>
      </c>
      <c r="CP575" s="7" t="n">
        <v>1.258252002016774</v>
      </c>
      <c r="CQ575" s="7" t="n">
        <v>0.7474665206399209</v>
      </c>
      <c r="CR575" s="7" t="n">
        <v>1.209367047891403</v>
      </c>
      <c r="CS575" s="7" t="n">
        <v>1.15341203420446</v>
      </c>
      <c r="CT575" s="7" t="n">
        <v>1.413421115025826</v>
      </c>
      <c r="CU575" s="7" t="n">
        <v>0.5916571623796743</v>
      </c>
      <c r="CV575" s="7" t="n">
        <v>0.6652049604008892</v>
      </c>
      <c r="CW575" s="7" t="n">
        <v>0.4360323011231175</v>
      </c>
      <c r="CX575" s="7" t="n">
        <v>1.300537481890631</v>
      </c>
      <c r="CY575" s="7" t="n">
        <v>0.6915577626659963</v>
      </c>
      <c r="CZ575" s="7" t="n">
        <v>0.5185498348298663</v>
      </c>
      <c r="DA575" s="7" t="n">
        <v>0.5025825891933038</v>
      </c>
      <c r="DB575" s="7" t="n">
        <v>0.4990392823304073</v>
      </c>
      <c r="DC575" s="7" t="n">
        <v>0.7097176868804351</v>
      </c>
      <c r="DD575" s="7" t="n">
        <v>1.020958832291258</v>
      </c>
      <c r="DE575" s="7" t="n">
        <v>0.6957037493131997</v>
      </c>
      <c r="DF575" s="7" t="n">
        <v>0.6579431766926123</v>
      </c>
      <c r="DG575" s="7" t="n">
        <v>0.4727233122940391</v>
      </c>
      <c r="DH575" s="7" t="n">
        <v>0.4692504179206272</v>
      </c>
      <c r="DI575" s="7" t="n">
        <v>0.5880702610579274</v>
      </c>
      <c r="DJ575" s="7" t="n">
        <v>0.6757422274286278</v>
      </c>
      <c r="DK575" s="7" t="n">
        <v>0.410656365006719</v>
      </c>
      <c r="DL575" s="7" t="n">
        <v>0.4073298334634501</v>
      </c>
      <c r="DM575" s="7" t="n">
        <v>0.5419388425338612</v>
      </c>
      <c r="DN575" s="7" t="n">
        <v>0.605119182604992</v>
      </c>
      <c r="DO575" s="7" t="n">
        <v>0.5303577142835079</v>
      </c>
      <c r="DP575" s="7" t="n">
        <v>0.5412162694875882</v>
      </c>
      <c r="DQ575" s="7" t="n">
        <v>0.5412162694875882</v>
      </c>
      <c r="DR575" s="7" t="n">
        <v>0.4821401989612484</v>
      </c>
      <c r="DS575" s="7" t="n">
        <v>0.3593912708578968</v>
      </c>
      <c r="DT575" s="7" t="n">
        <v>0.3561856298142489</v>
      </c>
      <c r="DU575" s="7" t="n">
        <v>0.5467870557613783</v>
      </c>
      <c r="DV575" s="7" t="n">
        <v>0.4140857563200753</v>
      </c>
      <c r="DW575" s="7" t="n">
        <v>0.4140704962159301</v>
      </c>
      <c r="DX575" s="7" t="n">
        <v>0.6976966249565293</v>
      </c>
      <c r="DY575" s="7" t="n">
        <v>0.26815913325548</v>
      </c>
      <c r="DZ575" s="7" t="n">
        <v>0.4358502922893939</v>
      </c>
      <c r="EA575" s="7" t="n">
        <v>0.7321523167130055</v>
      </c>
      <c r="EB575" s="7" t="n">
        <v>0.6882833694133388</v>
      </c>
      <c r="EC575" s="7" t="n">
        <v>0.806908354944881</v>
      </c>
      <c r="ED575" s="7" t="n">
        <v>0.1814096737210023</v>
      </c>
      <c r="EE575" s="7" t="n">
        <v>0.4556136088927178</v>
      </c>
      <c r="EF575" s="7" t="n">
        <v>0.4182331739570657</v>
      </c>
      <c r="EG575" s="7" t="n">
        <v>0.5178845638917908</v>
      </c>
    </row>
    <row r="576">
      <c r="A576" s="6" t="n">
        <v>45782</v>
      </c>
      <c r="B576" s="7" t="n">
        <v>4.708793213290909</v>
      </c>
      <c r="C576" s="7" t="n">
        <v>4.708793213290909</v>
      </c>
      <c r="D576" s="7" t="n">
        <v>4.292035016835383</v>
      </c>
      <c r="E576" s="7" t="n">
        <v>4.275867021599939</v>
      </c>
      <c r="F576" s="7" t="n">
        <v>4.049845548254651</v>
      </c>
      <c r="G576" s="7" t="n">
        <v>3.215430497610654</v>
      </c>
      <c r="H576" s="7" t="n">
        <v>3.215430497610654</v>
      </c>
      <c r="I576" s="7" t="n">
        <v>2.662891190482096</v>
      </c>
      <c r="J576" s="7" t="n">
        <v>2.591750410869699</v>
      </c>
      <c r="K576" s="7" t="n">
        <v>2.651700484614265</v>
      </c>
      <c r="L576" s="7" t="n">
        <v>2.583828046651493</v>
      </c>
      <c r="M576" s="7" t="n">
        <v>3.297151498863212</v>
      </c>
      <c r="N576" s="7" t="n">
        <v>2.258975980434028</v>
      </c>
      <c r="O576" s="7" t="n">
        <v>3.318823048743265</v>
      </c>
      <c r="P576" s="7" t="n">
        <v>3.258584260828959</v>
      </c>
      <c r="Q576" s="7" t="n">
        <v>2.249807496687949</v>
      </c>
      <c r="R576" s="7" t="n">
        <v>2.49506236297551</v>
      </c>
      <c r="S576" s="7" t="n">
        <v>2.427117312343478</v>
      </c>
      <c r="T576" s="7" t="n">
        <v>3.153881578670045</v>
      </c>
      <c r="U576" s="7" t="n">
        <v>2.109596081413851</v>
      </c>
      <c r="V576" s="7" t="n">
        <v>2.16462637061457</v>
      </c>
      <c r="W576" s="7" t="n">
        <v>2.136656241771167</v>
      </c>
      <c r="X576" s="7" t="n">
        <v>2.05888781461463</v>
      </c>
      <c r="Y576" s="7" t="n">
        <v>1.989320609467736</v>
      </c>
      <c r="Z576" s="7" t="n">
        <v>1.975644268380171</v>
      </c>
      <c r="AA576" s="7" t="n">
        <v>2.521507182284639</v>
      </c>
      <c r="AB576" s="7" t="n">
        <v>1.794623437536758</v>
      </c>
      <c r="AC576" s="7" t="n">
        <v>1.948937651023482</v>
      </c>
      <c r="AD576" s="7" t="n">
        <v>1.770118843158639</v>
      </c>
      <c r="AE576" s="7" t="n">
        <v>1.847019461457708</v>
      </c>
      <c r="AF576" s="7" t="n">
        <v>1.657605568013825</v>
      </c>
      <c r="AG576" s="7" t="n">
        <v>1.87627219243149</v>
      </c>
      <c r="AH576" s="7" t="n">
        <v>1.701247660354157</v>
      </c>
      <c r="AI576" s="7" t="n">
        <v>1.520847442501872</v>
      </c>
      <c r="AJ576" s="7" t="n">
        <v>1.438567051551569</v>
      </c>
      <c r="AK576" s="7" t="n">
        <v>1.290176280399824</v>
      </c>
      <c r="AL576" s="7" t="n">
        <v>2.096903220022234</v>
      </c>
      <c r="AM576" s="7" t="n">
        <v>1.930182963654567</v>
      </c>
      <c r="AN576" s="7" t="n">
        <v>2.427967826593308</v>
      </c>
      <c r="AO576" s="7" t="n">
        <v>2.253765622230333</v>
      </c>
      <c r="AP576" s="7" t="n">
        <v>2.11144462653855</v>
      </c>
      <c r="AQ576" s="7" t="n">
        <v>2.453662436091783</v>
      </c>
      <c r="AR576" s="7" t="n">
        <v>2.149825813969837</v>
      </c>
      <c r="AS576" s="7" t="n">
        <v>1.989512514056903</v>
      </c>
      <c r="AT576" s="7" t="n">
        <v>2.173174798296447</v>
      </c>
      <c r="AU576" s="7" t="n">
        <v>1.855275424916328</v>
      </c>
      <c r="AV576" s="7" t="n">
        <v>1.999023502277771</v>
      </c>
      <c r="AW576" s="7" t="n">
        <v>2.083405257094379</v>
      </c>
      <c r="AX576" s="7" t="n">
        <v>1.808640655266237</v>
      </c>
      <c r="AY576" s="7" t="n">
        <v>1.846619357472151</v>
      </c>
      <c r="AZ576" s="7" t="n">
        <v>1.812953837504019</v>
      </c>
      <c r="BA576" s="7" t="n">
        <v>1.919449864963601</v>
      </c>
      <c r="BB576" s="7" t="n">
        <v>2.021502924975383</v>
      </c>
      <c r="BC576" s="7" t="n">
        <v>1.416866466417788</v>
      </c>
      <c r="BD576" s="7" t="n">
        <v>1.921629838579464</v>
      </c>
      <c r="BE576" s="7" t="n">
        <v>1.761106720402088</v>
      </c>
      <c r="BF576" s="7" t="n">
        <v>1.829712174722089</v>
      </c>
      <c r="BG576" s="7" t="n">
        <v>1.876143818235242</v>
      </c>
      <c r="BH576" s="7" t="n">
        <v>1.70849649121349</v>
      </c>
      <c r="BI576" s="7" t="n">
        <v>1.878299274147178</v>
      </c>
      <c r="BJ576" s="7" t="n">
        <v>1.82313201144415</v>
      </c>
      <c r="BK576" s="7" t="n">
        <v>1.477942703237091</v>
      </c>
      <c r="BL576" s="7" t="n">
        <v>1.825247738949029</v>
      </c>
      <c r="BM576" s="7" t="n">
        <v>1.473117569929191</v>
      </c>
      <c r="BN576" s="7" t="n">
        <v>1.696673016511296</v>
      </c>
      <c r="BO576" s="7" t="n">
        <v>1.670903155777601</v>
      </c>
      <c r="BP576" s="7" t="n">
        <v>1.621322567809654</v>
      </c>
      <c r="BQ576" s="7" t="n">
        <v>1.330854951363325</v>
      </c>
      <c r="BR576" s="7" t="n">
        <v>3.822215940137337</v>
      </c>
      <c r="BS576" s="7" t="n">
        <v>3.822215940137337</v>
      </c>
      <c r="BT576" s="7" t="n">
        <v>1.651074169577602</v>
      </c>
      <c r="BU576" s="7" t="n">
        <v>1.715143877893218</v>
      </c>
      <c r="BV576" s="7" t="n">
        <v>1.766281491083721</v>
      </c>
      <c r="BW576" s="7" t="n">
        <v>1.758158415832569</v>
      </c>
      <c r="BX576" s="7" t="n">
        <v>1.688573272690663</v>
      </c>
      <c r="BY576" s="7" t="n">
        <v>1.533371126011568</v>
      </c>
      <c r="BZ576" s="7" t="n">
        <v>1.59513709647782</v>
      </c>
      <c r="CA576" s="7" t="n">
        <v>1.562819869323982</v>
      </c>
      <c r="CB576" s="7" t="n">
        <v>1.643505459374162</v>
      </c>
      <c r="CC576" s="7" t="n">
        <v>1.635701019541579</v>
      </c>
      <c r="CD576" s="7" t="n">
        <v>1.381239225747251</v>
      </c>
      <c r="CE576" s="7" t="n">
        <v>1.439623670677705</v>
      </c>
      <c r="CF576" s="7" t="n">
        <v>1.484720371696234</v>
      </c>
      <c r="CG576" s="7" t="n">
        <v>1.477424089440646</v>
      </c>
      <c r="CH576" s="7" t="n">
        <v>0.7460940639650075</v>
      </c>
      <c r="CI576" s="7" t="n">
        <v>1.112098785240698</v>
      </c>
      <c r="CJ576" s="7" t="n">
        <v>1.163858285674915</v>
      </c>
      <c r="CK576" s="7" t="n">
        <v>0.6639031943977158</v>
      </c>
      <c r="CL576" s="7" t="n">
        <v>1.203918964810932</v>
      </c>
      <c r="CM576" s="7" t="n">
        <v>1.197412319290017</v>
      </c>
      <c r="CN576" s="7" t="n">
        <v>1.307706474834934</v>
      </c>
      <c r="CO576" s="7" t="n">
        <v>0.6946143123800674</v>
      </c>
      <c r="CP576" s="7" t="n">
        <v>1.249260890834718</v>
      </c>
      <c r="CQ576" s="7" t="n">
        <v>0.7198122682909016</v>
      </c>
      <c r="CR576" s="7" t="n">
        <v>1.200570569574625</v>
      </c>
      <c r="CS576" s="7" t="n">
        <v>1.14483833782203</v>
      </c>
      <c r="CT576" s="7" t="n">
        <v>1.40786254903263</v>
      </c>
      <c r="CU576" s="7" t="n">
        <v>0.5664686461467836</v>
      </c>
      <c r="CV576" s="7" t="n">
        <v>0.6388525252361219</v>
      </c>
      <c r="CW576" s="7" t="n">
        <v>0.4133066012784881</v>
      </c>
      <c r="CX576" s="7" t="n">
        <v>1.295238908287668</v>
      </c>
      <c r="CY576" s="7" t="n">
        <v>0.6647882854375697</v>
      </c>
      <c r="CZ576" s="7" t="n">
        <v>0.4945182669337509</v>
      </c>
      <c r="DA576" s="7" t="n">
        <v>0.4788037083930137</v>
      </c>
      <c r="DB576" s="7" t="n">
        <v>0.4753164755670038</v>
      </c>
      <c r="DC576" s="7" t="n">
        <v>0.6826608226715236</v>
      </c>
      <c r="DD576" s="7" t="n">
        <v>1.012912491342922</v>
      </c>
      <c r="DE576" s="7" t="n">
        <v>0.668868660435209</v>
      </c>
      <c r="DF576" s="7" t="n">
        <v>0.6317056617262011</v>
      </c>
      <c r="DG576" s="7" t="n">
        <v>0.449416964711741</v>
      </c>
      <c r="DH576" s="7" t="n">
        <v>0.4459990300736085</v>
      </c>
      <c r="DI576" s="7" t="n">
        <v>0.5629385087590697</v>
      </c>
      <c r="DJ576" s="7" t="n">
        <v>0.6492230364273324</v>
      </c>
      <c r="DK576" s="7" t="n">
        <v>0.3883322479865197</v>
      </c>
      <c r="DL576" s="7" t="n">
        <v>0.3850583599369359</v>
      </c>
      <c r="DM576" s="7" t="n">
        <v>0.5175371356315903</v>
      </c>
      <c r="DN576" s="7" t="n">
        <v>0.5797176253209331</v>
      </c>
      <c r="DO576" s="7" t="n">
        <v>0.5061392826768372</v>
      </c>
      <c r="DP576" s="7" t="n">
        <v>0.516825997549665</v>
      </c>
      <c r="DQ576" s="7" t="n">
        <v>0.516825997549665</v>
      </c>
      <c r="DR576" s="7" t="n">
        <v>0.4586848259428913</v>
      </c>
      <c r="DS576" s="7" t="n">
        <v>0.3378784413980271</v>
      </c>
      <c r="DT576" s="7" t="n">
        <v>0.3347235307147691</v>
      </c>
      <c r="DU576" s="7" t="n">
        <v>0.5223086242349433</v>
      </c>
      <c r="DV576" s="7" t="n">
        <v>0.391707368015326</v>
      </c>
      <c r="DW576" s="7" t="n">
        <v>0.391692349407522</v>
      </c>
      <c r="DX576" s="7" t="n">
        <v>0.7041080156402451</v>
      </c>
      <c r="DY576" s="7" t="n">
        <v>0.2480900834193103</v>
      </c>
      <c r="DZ576" s="7" t="n">
        <v>0.4131274727964955</v>
      </c>
      <c r="EA576" s="7" t="n">
        <v>0.725255843666635</v>
      </c>
      <c r="EB576" s="7" t="n">
        <v>0.6815615582657548</v>
      </c>
      <c r="EC576" s="7" t="n">
        <v>0.8027467027275841</v>
      </c>
      <c r="ED576" s="7" t="n">
        <v>0.1627134636026595</v>
      </c>
      <c r="EE576" s="7" t="n">
        <v>0.46111076745094</v>
      </c>
      <c r="EF576" s="7" t="n">
        <v>0.4235891644356813</v>
      </c>
      <c r="EG576" s="7" t="n">
        <v>0.5261642917732299</v>
      </c>
    </row>
    <row r="577">
      <c r="A577" s="6" t="n">
        <v>45783</v>
      </c>
      <c r="B577" s="7" t="n">
        <v>4.374190844632921</v>
      </c>
      <c r="C577" s="7" t="n">
        <v>4.374190844632921</v>
      </c>
      <c r="D577" s="7" t="n">
        <v>4.241565653175138</v>
      </c>
      <c r="E577" s="7" t="n">
        <v>4.225551849744662</v>
      </c>
      <c r="F577" s="7" t="n">
        <v>4.001685910120711</v>
      </c>
      <c r="G577" s="7" t="n">
        <v>2.962988890016428</v>
      </c>
      <c r="H577" s="7" t="n">
        <v>2.962988890016428</v>
      </c>
      <c r="I577" s="7" t="n">
        <v>2.627958733128309</v>
      </c>
      <c r="J577" s="7" t="n">
        <v>2.591750410869699</v>
      </c>
      <c r="K577" s="7" t="n">
        <v>2.61687475138499</v>
      </c>
      <c r="L577" s="7" t="n">
        <v>2.583828046651493</v>
      </c>
      <c r="M577" s="7" t="n">
        <v>3.25475349013803</v>
      </c>
      <c r="N577" s="7" t="n">
        <v>2.227895603340287</v>
      </c>
      <c r="O577" s="7" t="n">
        <v>3.277635065228822</v>
      </c>
      <c r="P577" s="7" t="n">
        <v>3.216566777224923</v>
      </c>
      <c r="Q577" s="7" t="n">
        <v>2.218814558082222</v>
      </c>
      <c r="R577" s="7" t="n">
        <v>2.461730464594058</v>
      </c>
      <c r="S577" s="7" t="n">
        <v>2.427117312343478</v>
      </c>
      <c r="T577" s="7" t="n">
        <v>3.112897148062371</v>
      </c>
      <c r="U577" s="7" t="n">
        <v>2.079940318560793</v>
      </c>
      <c r="V577" s="7" t="n">
        <v>2.16462637061457</v>
      </c>
      <c r="W577" s="7" t="n">
        <v>2.136656241771167</v>
      </c>
      <c r="X577" s="7" t="n">
        <v>2.05888781461463</v>
      </c>
      <c r="Y577" s="7" t="n">
        <v>1.960811896192722</v>
      </c>
      <c r="Z577" s="7" t="n">
        <v>1.946284961014072</v>
      </c>
      <c r="AA577" s="7" t="n">
        <v>2.48676209771413</v>
      </c>
      <c r="AB577" s="7" t="n">
        <v>1.767050179084124</v>
      </c>
      <c r="AC577" s="7" t="n">
        <v>1.91984184551344</v>
      </c>
      <c r="AD577" s="7" t="n">
        <v>1.74278736021858</v>
      </c>
      <c r="AE577" s="7" t="n">
        <v>1.847019461457708</v>
      </c>
      <c r="AF577" s="7" t="n">
        <v>1.632260372554822</v>
      </c>
      <c r="AG577" s="7" t="n">
        <v>1.847893343432806</v>
      </c>
      <c r="AH577" s="7" t="n">
        <v>1.674595697559066</v>
      </c>
      <c r="AI577" s="7" t="n">
        <v>1.520847442501872</v>
      </c>
      <c r="AJ577" s="7" t="n">
        <v>1.414506836975477</v>
      </c>
      <c r="AK577" s="7" t="n">
        <v>1.267580169012017</v>
      </c>
      <c r="AL577" s="7" t="n">
        <v>1.915388298355166</v>
      </c>
      <c r="AM577" s="7" t="n">
        <v>1.758439808208425</v>
      </c>
      <c r="AN577" s="7" t="n">
        <v>2.227048628505856</v>
      </c>
      <c r="AO577" s="7" t="n">
        <v>2.063056720439757</v>
      </c>
      <c r="AP577" s="7" t="n">
        <v>1.929077407567623</v>
      </c>
      <c r="AQ577" s="7" t="n">
        <v>2.251237231939876</v>
      </c>
      <c r="AR577" s="7" t="n">
        <v>1.965209006382437</v>
      </c>
      <c r="AS577" s="7" t="n">
        <v>1.814291949751421</v>
      </c>
      <c r="AT577" s="7" t="n">
        <v>1.987189465844062</v>
      </c>
      <c r="AU577" s="7" t="n">
        <v>1.684286882038272</v>
      </c>
      <c r="AV577" s="7" t="n">
        <v>1.823245482295041</v>
      </c>
      <c r="AW577" s="7" t="n">
        <v>1.902681474674954</v>
      </c>
      <c r="AX577" s="7" t="n">
        <v>1.644021307384925</v>
      </c>
      <c r="AY577" s="7" t="n">
        <v>1.679774011338341</v>
      </c>
      <c r="AZ577" s="7" t="n">
        <v>1.644499728432513</v>
      </c>
      <c r="BA577" s="7" t="n">
        <v>1.744618227336106</v>
      </c>
      <c r="BB577" s="7" t="n">
        <v>1.844407346657702</v>
      </c>
      <c r="BC577" s="7" t="n">
        <v>1.272132101453426</v>
      </c>
      <c r="BD577" s="7" t="n">
        <v>1.746667652946394</v>
      </c>
      <c r="BE577" s="7" t="n">
        <v>1.595757482730491</v>
      </c>
      <c r="BF577" s="7" t="n">
        <v>1.663857788180639</v>
      </c>
      <c r="BG577" s="7" t="n">
        <v>1.703905568889407</v>
      </c>
      <c r="BH577" s="7" t="n">
        <v>1.546297824009084</v>
      </c>
      <c r="BI577" s="7" t="n">
        <v>1.70593194504168</v>
      </c>
      <c r="BJ577" s="7" t="n">
        <v>1.654068381092841</v>
      </c>
      <c r="BK577" s="7" t="n">
        <v>1.329550779829479</v>
      </c>
      <c r="BL577" s="7" t="n">
        <v>1.656057407978918</v>
      </c>
      <c r="BM577" s="7" t="n">
        <v>1.325014600261842</v>
      </c>
      <c r="BN577" s="7" t="n">
        <v>1.538616288038448</v>
      </c>
      <c r="BO577" s="7" t="n">
        <v>1.510955770390709</v>
      </c>
      <c r="BP577" s="7" t="n">
        <v>1.464344322428555</v>
      </c>
      <c r="BQ577" s="7" t="n">
        <v>1.191271397245986</v>
      </c>
      <c r="BR577" s="7" t="n">
        <v>3.792054827903348</v>
      </c>
      <c r="BS577" s="7" t="n">
        <v>3.792054827903348</v>
      </c>
      <c r="BT577" s="7" t="n">
        <v>1.634492716867505</v>
      </c>
      <c r="BU577" s="7" t="n">
        <v>1.69816169371707</v>
      </c>
      <c r="BV577" s="7" t="n">
        <v>1.748979460739346</v>
      </c>
      <c r="BW577" s="7" t="n">
        <v>1.740907192210119</v>
      </c>
      <c r="BX577" s="7" t="n">
        <v>1.671757277464904</v>
      </c>
      <c r="BY577" s="7" t="n">
        <v>1.517525860720564</v>
      </c>
      <c r="BZ577" s="7" t="n">
        <v>1.578905508717935</v>
      </c>
      <c r="CA577" s="7" t="n">
        <v>1.546790413431972</v>
      </c>
      <c r="CB577" s="7" t="n">
        <v>1.626971346045119</v>
      </c>
      <c r="CC577" s="7" t="n">
        <v>1.619215719992059</v>
      </c>
      <c r="CD577" s="7" t="n">
        <v>1.366345487176578</v>
      </c>
      <c r="CE577" s="7" t="n">
        <v>1.424364759784156</v>
      </c>
      <c r="CF577" s="7" t="n">
        <v>1.469179398224466</v>
      </c>
      <c r="CG577" s="7" t="n">
        <v>1.461928751417546</v>
      </c>
      <c r="CH577" s="7" t="n">
        <v>0.7322348202688129</v>
      </c>
      <c r="CI577" s="7" t="n">
        <v>1.098888416957376</v>
      </c>
      <c r="CJ577" s="7" t="n">
        <v>1.150324181557041</v>
      </c>
      <c r="CK577" s="7" t="n">
        <v>0.6506963229387583</v>
      </c>
      <c r="CL577" s="7" t="n">
        <v>1.190134296501286</v>
      </c>
      <c r="CM577" s="7" t="n">
        <v>1.18366834755395</v>
      </c>
      <c r="CN577" s="7" t="n">
        <v>1.293272655434341</v>
      </c>
      <c r="CO577" s="7" t="n">
        <v>0.6811636780694492</v>
      </c>
      <c r="CP577" s="7" t="n">
        <v>1.235192626158447</v>
      </c>
      <c r="CQ577" s="7" t="n">
        <v>0.7061616306592589</v>
      </c>
      <c r="CR577" s="7" t="n">
        <v>1.186806844193662</v>
      </c>
      <c r="CS577" s="7" t="n">
        <v>1.131423196187172</v>
      </c>
      <c r="CT577" s="7" t="n">
        <v>1.41589492906352</v>
      </c>
      <c r="CU577" s="7" t="n">
        <v>0.5540351403251687</v>
      </c>
      <c r="CV577" s="7" t="n">
        <v>0.6258444880414966</v>
      </c>
      <c r="CW577" s="7" t="n">
        <v>0.4020887860365758</v>
      </c>
      <c r="CX577" s="7" t="n">
        <v>1.302895587519818</v>
      </c>
      <c r="CY577" s="7" t="n">
        <v>0.6515743887600585</v>
      </c>
      <c r="CZ577" s="7" t="n">
        <v>0.4826558516737078</v>
      </c>
      <c r="DA577" s="7" t="n">
        <v>0.4670660240400213</v>
      </c>
      <c r="DB577" s="7" t="n">
        <v>0.4636064703697673</v>
      </c>
      <c r="DC577" s="7" t="n">
        <v>0.6693050665981719</v>
      </c>
      <c r="DD577" s="7" t="n">
        <v>1.000322495307435</v>
      </c>
      <c r="DE577" s="7" t="n">
        <v>0.6556223766643383</v>
      </c>
      <c r="DF577" s="7" t="n">
        <v>0.6187543512137699</v>
      </c>
      <c r="DG577" s="7" t="n">
        <v>0.437912531276051</v>
      </c>
      <c r="DH577" s="7" t="n">
        <v>0.4345217257543077</v>
      </c>
      <c r="DI577" s="7" t="n">
        <v>0.5505330226388827</v>
      </c>
      <c r="DJ577" s="7" t="n">
        <v>0.6361326855447911</v>
      </c>
      <c r="DK577" s="7" t="n">
        <v>0.3773126612682429</v>
      </c>
      <c r="DL577" s="7" t="n">
        <v>0.3740647589964301</v>
      </c>
      <c r="DM577" s="7" t="n">
        <v>0.5054920130836194</v>
      </c>
      <c r="DN577" s="7" t="n">
        <v>0.5671789585948228</v>
      </c>
      <c r="DO577" s="7" t="n">
        <v>0.4941846281196653</v>
      </c>
      <c r="DP577" s="7" t="n">
        <v>0.5047865195062957</v>
      </c>
      <c r="DQ577" s="7" t="n">
        <v>0.5047865195062957</v>
      </c>
      <c r="DR577" s="7" t="n">
        <v>0.4471068308646784</v>
      </c>
      <c r="DS577" s="7" t="n">
        <v>0.32725932084898</v>
      </c>
      <c r="DT577" s="7" t="n">
        <v>0.3241294515863999</v>
      </c>
      <c r="DU577" s="7" t="n">
        <v>0.5102256290289569</v>
      </c>
      <c r="DV577" s="7" t="n">
        <v>0.3806609920123545</v>
      </c>
      <c r="DW577" s="7" t="n">
        <v>0.3806460926114992</v>
      </c>
      <c r="DX577" s="7" t="n">
        <v>0.6912676152976238</v>
      </c>
      <c r="DY577" s="7" t="n">
        <v>0.2381836385273135</v>
      </c>
      <c r="DZ577" s="7" t="n">
        <v>0.4019110793481373</v>
      </c>
      <c r="EA577" s="7" t="n">
        <v>0.7144650296966382</v>
      </c>
      <c r="EB577" s="7" t="n">
        <v>0.6710440353018681</v>
      </c>
      <c r="EC577" s="7" t="n">
        <v>0.808760478979704</v>
      </c>
      <c r="ED577" s="7" t="n">
        <v>0.1534846771509586</v>
      </c>
      <c r="EE577" s="7" t="n">
        <v>0.4501013437367185</v>
      </c>
      <c r="EF577" s="7" t="n">
        <v>0.4128624648209833</v>
      </c>
      <c r="EG577" s="7" t="n">
        <v>0.5293013904077795</v>
      </c>
    </row>
    <row r="578">
      <c r="A578" s="6" t="n">
        <v>45784</v>
      </c>
      <c r="B578" s="7" t="n">
        <v>4.454625164667453</v>
      </c>
      <c r="C578" s="7" t="n">
        <v>4.454625164667453</v>
      </c>
      <c r="D578" s="7" t="n">
        <v>4.290828982927847</v>
      </c>
      <c r="E578" s="7" t="n">
        <v>4.274664672314747</v>
      </c>
      <c r="F578" s="7" t="n">
        <v>4.048694708371763</v>
      </c>
      <c r="G578" s="7" t="n">
        <v>3.014326841900447</v>
      </c>
      <c r="H578" s="7" t="n">
        <v>3.014326841900447</v>
      </c>
      <c r="I578" s="7" t="n">
        <v>2.66205643202693</v>
      </c>
      <c r="J578" s="7" t="n">
        <v>2.591750410869699</v>
      </c>
      <c r="K578" s="7" t="n">
        <v>2.650868276476828</v>
      </c>
      <c r="L578" s="7" t="n">
        <v>2.583828046651493</v>
      </c>
      <c r="M578" s="7" t="n">
        <v>3.287916527439501</v>
      </c>
      <c r="N578" s="7" t="n">
        <v>2.258233272662113</v>
      </c>
      <c r="O578" s="7" t="n">
        <v>3.317838806004722</v>
      </c>
      <c r="P578" s="7" t="n">
        <v>3.249432173925666</v>
      </c>
      <c r="Q578" s="7" t="n">
        <v>2.249066878377318</v>
      </c>
      <c r="R578" s="7" t="n">
        <v>2.494265852048184</v>
      </c>
      <c r="S578" s="7" t="n">
        <v>2.427117312343478</v>
      </c>
      <c r="T578" s="7" t="n">
        <v>3.144954507402802</v>
      </c>
      <c r="U578" s="7" t="n">
        <v>2.10888741673174</v>
      </c>
      <c r="V578" s="7" t="n">
        <v>2.16462637061457</v>
      </c>
      <c r="W578" s="7" t="n">
        <v>2.136656241771167</v>
      </c>
      <c r="X578" s="7" t="n">
        <v>2.05888781461463</v>
      </c>
      <c r="Y578" s="7" t="n">
        <v>1.988639355091292</v>
      </c>
      <c r="Z578" s="7" t="n">
        <v>1.969249336809132</v>
      </c>
      <c r="AA578" s="7" t="n">
        <v>2.513939141407934</v>
      </c>
      <c r="AB578" s="7" t="n">
        <v>1.788617536280424</v>
      </c>
      <c r="AC578" s="7" t="n">
        <v>1.942600114414705</v>
      </c>
      <c r="AD578" s="7" t="n">
        <v>1.764165604515873</v>
      </c>
      <c r="AE578" s="7" t="n">
        <v>1.847019461457708</v>
      </c>
      <c r="AF578" s="7" t="n">
        <v>1.656999910186981</v>
      </c>
      <c r="AG578" s="7" t="n">
        <v>1.870090820536423</v>
      </c>
      <c r="AH578" s="7" t="n">
        <v>1.695442432179555</v>
      </c>
      <c r="AI578" s="7" t="n">
        <v>1.520847442501872</v>
      </c>
      <c r="AJ578" s="7" t="n">
        <v>1.433326348019976</v>
      </c>
      <c r="AK578" s="7" t="n">
        <v>1.285254482201565</v>
      </c>
      <c r="AL578" s="7" t="n">
        <v>1.941668098367333</v>
      </c>
      <c r="AM578" s="7" t="n">
        <v>1.783304848157381</v>
      </c>
      <c r="AN578" s="7" t="n">
        <v>2.275347148163277</v>
      </c>
      <c r="AO578" s="7" t="n">
        <v>2.108900809654011</v>
      </c>
      <c r="AP578" s="7" t="n">
        <v>1.955480603510498</v>
      </c>
      <c r="AQ578" s="7" t="n">
        <v>2.299897777049324</v>
      </c>
      <c r="AR578" s="7" t="n">
        <v>2.00958863060565</v>
      </c>
      <c r="AS578" s="7" t="n">
        <v>1.856412831927197</v>
      </c>
      <c r="AT578" s="7" t="n">
        <v>2.031898066719195</v>
      </c>
      <c r="AU578" s="7" t="n">
        <v>1.719060078385136</v>
      </c>
      <c r="AV578" s="7" t="n">
        <v>1.865500370002602</v>
      </c>
      <c r="AW578" s="7" t="n">
        <v>1.946125263226951</v>
      </c>
      <c r="AX578" s="7" t="n">
        <v>1.667854959741007</v>
      </c>
      <c r="AY578" s="7" t="n">
        <v>1.719881593424577</v>
      </c>
      <c r="AZ578" s="7" t="n">
        <v>1.67875750799823</v>
      </c>
      <c r="BA578" s="7" t="n">
        <v>1.78017297714879</v>
      </c>
      <c r="BB578" s="7" t="n">
        <v>1.886978959286257</v>
      </c>
      <c r="BC578" s="7" t="n">
        <v>1.288040984165113</v>
      </c>
      <c r="BD578" s="7" t="n">
        <v>1.782248951739227</v>
      </c>
      <c r="BE578" s="7" t="n">
        <v>1.629383838102495</v>
      </c>
      <c r="BF578" s="7" t="n">
        <v>1.703727155692026</v>
      </c>
      <c r="BG578" s="7" t="n">
        <v>1.73893291260573</v>
      </c>
      <c r="BH578" s="7" t="n">
        <v>1.579283461566806</v>
      </c>
      <c r="BI578" s="7" t="n">
        <v>1.740985539147366</v>
      </c>
      <c r="BJ578" s="7" t="n">
        <v>1.688450116350462</v>
      </c>
      <c r="BK578" s="7" t="n">
        <v>1.345861693311806</v>
      </c>
      <c r="BL578" s="7" t="n">
        <v>1.690464909790372</v>
      </c>
      <c r="BM578" s="7" t="n">
        <v>1.341293752585276</v>
      </c>
      <c r="BN578" s="7" t="n">
        <v>1.57661119385034</v>
      </c>
      <c r="BO578" s="7" t="n">
        <v>1.543483574555884</v>
      </c>
      <c r="BP578" s="7" t="n">
        <v>1.496268305503352</v>
      </c>
      <c r="BQ578" s="7" t="n">
        <v>1.206614114170746</v>
      </c>
      <c r="BR578" s="7" t="n">
        <v>3.845991968454815</v>
      </c>
      <c r="BS578" s="7" t="n">
        <v>3.845991968454815</v>
      </c>
      <c r="BT578" s="7" t="n">
        <v>1.664145341692265</v>
      </c>
      <c r="BU578" s="7" t="n">
        <v>1.728530946935376</v>
      </c>
      <c r="BV578" s="7" t="n">
        <v>1.779920695109961</v>
      </c>
      <c r="BW578" s="7" t="n">
        <v>1.771757568880256</v>
      </c>
      <c r="BX578" s="7" t="n">
        <v>1.701829334853505</v>
      </c>
      <c r="BY578" s="7" t="n">
        <v>1.540614947476828</v>
      </c>
      <c r="BZ578" s="7" t="n">
        <v>1.602557529122584</v>
      </c>
      <c r="CA578" s="7" t="n">
        <v>1.575455901916066</v>
      </c>
      <c r="CB578" s="7" t="n">
        <v>1.651064194607832</v>
      </c>
      <c r="CC578" s="7" t="n">
        <v>1.64323743906785</v>
      </c>
      <c r="CD578" s="7" t="n">
        <v>1.388048047257957</v>
      </c>
      <c r="CE578" s="7" t="n">
        <v>1.446599434367187</v>
      </c>
      <c r="CF578" s="7" t="n">
        <v>1.491825083113704</v>
      </c>
      <c r="CG578" s="7" t="n">
        <v>1.484507938156447</v>
      </c>
      <c r="CH578" s="7" t="n">
        <v>0.7344935393589278</v>
      </c>
      <c r="CI578" s="7" t="n">
        <v>1.11813803719245</v>
      </c>
      <c r="CJ578" s="7" t="n">
        <v>1.17004553670048</v>
      </c>
      <c r="CK578" s="7" t="n">
        <v>0.6528487212469887</v>
      </c>
      <c r="CL578" s="7" t="n">
        <v>1.210220763762168</v>
      </c>
      <c r="CM578" s="7" t="n">
        <v>1.203695513395714</v>
      </c>
      <c r="CN578" s="7" t="n">
        <v>1.319084665935297</v>
      </c>
      <c r="CO578" s="7" t="n">
        <v>0.6833558037840644</v>
      </c>
      <c r="CP578" s="7" t="n">
        <v>1.260350914860553</v>
      </c>
      <c r="CQ578" s="7" t="n">
        <v>0.7083863520428144</v>
      </c>
      <c r="CR578" s="7" t="n">
        <v>1.211420525036247</v>
      </c>
      <c r="CS578" s="7" t="n">
        <v>1.155413504444497</v>
      </c>
      <c r="CT578" s="7" t="n">
        <v>1.438051923945471</v>
      </c>
      <c r="CU578" s="7" t="n">
        <v>0.5560614988748813</v>
      </c>
      <c r="CV578" s="7" t="n">
        <v>0.6279644812085474</v>
      </c>
      <c r="CW578" s="7" t="n">
        <v>0.403917016637878</v>
      </c>
      <c r="CX578" s="7" t="n">
        <v>1.32401622697003</v>
      </c>
      <c r="CY578" s="7" t="n">
        <v>0.6537279320077678</v>
      </c>
      <c r="CZ578" s="7" t="n">
        <v>0.4845891363745236</v>
      </c>
      <c r="DA578" s="7" t="n">
        <v>0.4689789806416234</v>
      </c>
      <c r="DB578" s="7" t="n">
        <v>0.4655149159432876</v>
      </c>
      <c r="DC578" s="7" t="n">
        <v>0.6714817294714917</v>
      </c>
      <c r="DD578" s="7" t="n">
        <v>1.022837195045306</v>
      </c>
      <c r="DE578" s="7" t="n">
        <v>0.6577811982192663</v>
      </c>
      <c r="DF578" s="7" t="n">
        <v>0.6208650993135718</v>
      </c>
      <c r="DG578" s="7" t="n">
        <v>0.4397874736604817</v>
      </c>
      <c r="DH578" s="7" t="n">
        <v>0.4363922467536736</v>
      </c>
      <c r="DI578" s="7" t="n">
        <v>0.5525548146598653</v>
      </c>
      <c r="DJ578" s="7" t="n">
        <v>0.638266093837685</v>
      </c>
      <c r="DK578" s="7" t="n">
        <v>0.3791085854493426</v>
      </c>
      <c r="DL578" s="7" t="n">
        <v>0.3758564481288063</v>
      </c>
      <c r="DM578" s="7" t="n">
        <v>0.5074550746213384</v>
      </c>
      <c r="DN578" s="7" t="n">
        <v>0.5692224558100878</v>
      </c>
      <c r="DO578" s="7" t="n">
        <v>0.4961329455788226</v>
      </c>
      <c r="DP578" s="7" t="n">
        <v>0.5067486611272733</v>
      </c>
      <c r="DQ578" s="7" t="n">
        <v>0.5067486611272733</v>
      </c>
      <c r="DR578" s="7" t="n">
        <v>0.4489937620047662</v>
      </c>
      <c r="DS578" s="7" t="n">
        <v>0.3289899788004633</v>
      </c>
      <c r="DT578" s="7" t="n">
        <v>0.3258560283963601</v>
      </c>
      <c r="DU578" s="7" t="n">
        <v>0.5121948628872965</v>
      </c>
      <c r="DV578" s="7" t="n">
        <v>0.3824612821942313</v>
      </c>
      <c r="DW578" s="7" t="n">
        <v>0.3824463633655475</v>
      </c>
      <c r="DX578" s="7" t="n">
        <v>0.6997668362763012</v>
      </c>
      <c r="DY578" s="7" t="n">
        <v>0.2397981477085662</v>
      </c>
      <c r="DZ578" s="7" t="n">
        <v>0.4037390782317274</v>
      </c>
      <c r="EA578" s="7" t="n">
        <v>0.7337622507423711</v>
      </c>
      <c r="EB578" s="7" t="n">
        <v>0.6898525298280465</v>
      </c>
      <c r="EC578" s="7" t="n">
        <v>0.8253492371219981</v>
      </c>
      <c r="ED578" s="7" t="n">
        <v>0.1549887445152387</v>
      </c>
      <c r="EE578" s="7" t="n">
        <v>0.457388618471017</v>
      </c>
      <c r="EF578" s="7" t="n">
        <v>0.4199626009510535</v>
      </c>
      <c r="EG578" s="7" t="n">
        <v>0.5337993119962023</v>
      </c>
    </row>
    <row r="579">
      <c r="A579" s="6" t="n">
        <v>45785</v>
      </c>
      <c r="B579" s="7" t="n">
        <v>4.55774351610238</v>
      </c>
      <c r="C579" s="7" t="n">
        <v>4.55774351610238</v>
      </c>
      <c r="D579" s="7" t="n">
        <v>4.199585582136709</v>
      </c>
      <c r="E579" s="7" t="n">
        <v>4.183700034393576</v>
      </c>
      <c r="F579" s="7" t="n">
        <v>3.961627052956232</v>
      </c>
      <c r="G579" s="7" t="n">
        <v>3.114435474043953</v>
      </c>
      <c r="H579" s="7" t="n">
        <v>3.114435474043953</v>
      </c>
      <c r="I579" s="7" t="n">
        <v>2.598902154346555</v>
      </c>
      <c r="J579" s="7" t="n">
        <v>2.591750410869699</v>
      </c>
      <c r="K579" s="7" t="n">
        <v>2.587906944999074</v>
      </c>
      <c r="L579" s="7" t="n">
        <v>2.583828046651493</v>
      </c>
      <c r="M579" s="7" t="n">
        <v>3.218165954022148</v>
      </c>
      <c r="N579" s="7" t="n">
        <v>2.202043158536743</v>
      </c>
      <c r="O579" s="7" t="n">
        <v>3.243375182629429</v>
      </c>
      <c r="P579" s="7" t="n">
        <v>3.180307616828362</v>
      </c>
      <c r="Q579" s="7" t="n">
        <v>2.193034844014162</v>
      </c>
      <c r="R579" s="7" t="n">
        <v>2.434005219803597</v>
      </c>
      <c r="S579" s="7" t="n">
        <v>2.427117312343478</v>
      </c>
      <c r="T579" s="7" t="n">
        <v>3.077529465000489</v>
      </c>
      <c r="U579" s="7" t="n">
        <v>2.055272858125764</v>
      </c>
      <c r="V579" s="7" t="n">
        <v>2.16462637061457</v>
      </c>
      <c r="W579" s="7" t="n">
        <v>2.136656241771167</v>
      </c>
      <c r="X579" s="7" t="n">
        <v>2.05888781461463</v>
      </c>
      <c r="Y579" s="7" t="n">
        <v>1.937098543740807</v>
      </c>
      <c r="Z579" s="7" t="n">
        <v>1.920949225896011</v>
      </c>
      <c r="AA579" s="7" t="n">
        <v>2.456778683992677</v>
      </c>
      <c r="AB579" s="7" t="n">
        <v>1.743255722226317</v>
      </c>
      <c r="AC579" s="7" t="n">
        <v>1.89473350040649</v>
      </c>
      <c r="AD579" s="7" t="n">
        <v>1.719201544534361</v>
      </c>
      <c r="AE579" s="7" t="n">
        <v>1.847019461457708</v>
      </c>
      <c r="AF579" s="7" t="n">
        <v>1.611178412555989</v>
      </c>
      <c r="AG579" s="7" t="n">
        <v>1.823403698897924</v>
      </c>
      <c r="AH579" s="7" t="n">
        <v>1.651596276580473</v>
      </c>
      <c r="AI579" s="7" t="n">
        <v>1.520847442501872</v>
      </c>
      <c r="AJ579" s="7" t="n">
        <v>1.393743975788655</v>
      </c>
      <c r="AK579" s="7" t="n">
        <v>1.248080761696955</v>
      </c>
      <c r="AL579" s="7" t="n">
        <v>1.9049397999208</v>
      </c>
      <c r="AM579" s="7" t="n">
        <v>1.748553799530398</v>
      </c>
      <c r="AN579" s="7" t="n">
        <v>2.337266782986851</v>
      </c>
      <c r="AO579" s="7" t="n">
        <v>2.167673817255492</v>
      </c>
      <c r="AP579" s="7" t="n">
        <v>1.918579848554859</v>
      </c>
      <c r="AQ579" s="7" t="n">
        <v>2.362281535492944</v>
      </c>
      <c r="AR579" s="7" t="n">
        <v>2.066484165810455</v>
      </c>
      <c r="AS579" s="7" t="n">
        <v>1.91041261621189</v>
      </c>
      <c r="AT579" s="7" t="n">
        <v>2.089215356344152</v>
      </c>
      <c r="AU579" s="7" t="n">
        <v>1.786867557916197</v>
      </c>
      <c r="AV579" s="7" t="n">
        <v>1.919671951966632</v>
      </c>
      <c r="AW579" s="7" t="n">
        <v>2.00182103903069</v>
      </c>
      <c r="AX579" s="7" t="n">
        <v>1.634545364675604</v>
      </c>
      <c r="AY579" s="7" t="n">
        <v>1.771300288118558</v>
      </c>
      <c r="AZ579" s="7" t="n">
        <v>1.745559928561199</v>
      </c>
      <c r="BA579" s="7" t="n">
        <v>1.849504480244075</v>
      </c>
      <c r="BB579" s="7" t="n">
        <v>1.941556588714817</v>
      </c>
      <c r="BC579" s="7" t="n">
        <v>1.273277510953623</v>
      </c>
      <c r="BD579" s="7" t="n">
        <v>1.851632225152376</v>
      </c>
      <c r="BE579" s="7" t="n">
        <v>1.694954986088061</v>
      </c>
      <c r="BF579" s="7" t="n">
        <v>1.754840454701235</v>
      </c>
      <c r="BG579" s="7" t="n">
        <v>1.807235977655606</v>
      </c>
      <c r="BH579" s="7" t="n">
        <v>1.643605214482565</v>
      </c>
      <c r="BI579" s="7" t="n">
        <v>1.809339792265249</v>
      </c>
      <c r="BJ579" s="7" t="n">
        <v>1.755494249609547</v>
      </c>
      <c r="BK579" s="7" t="n">
        <v>1.330725134785645</v>
      </c>
      <c r="BL579" s="7" t="n">
        <v>1.757559287641705</v>
      </c>
      <c r="BM579" s="7" t="n">
        <v>1.326186668474572</v>
      </c>
      <c r="BN579" s="7" t="n">
        <v>1.625321396765781</v>
      </c>
      <c r="BO579" s="7" t="n">
        <v>1.606912555691791</v>
      </c>
      <c r="BP579" s="7" t="n">
        <v>1.55851983991225</v>
      </c>
      <c r="BQ579" s="7" t="n">
        <v>1.192376043879124</v>
      </c>
      <c r="BR579" s="7" t="n">
        <v>3.783178432122777</v>
      </c>
      <c r="BS579" s="7" t="n">
        <v>3.783178432122777</v>
      </c>
      <c r="BT579" s="7" t="n">
        <v>1.633599586900354</v>
      </c>
      <c r="BU579" s="7" t="n">
        <v>1.697246979074115</v>
      </c>
      <c r="BV579" s="7" t="n">
        <v>1.748047518160894</v>
      </c>
      <c r="BW579" s="7" t="n">
        <v>1.739977986243874</v>
      </c>
      <c r="BX579" s="7" t="n">
        <v>1.66680834096979</v>
      </c>
      <c r="BY579" s="7" t="n">
        <v>1.511485530251791</v>
      </c>
      <c r="BZ579" s="7" t="n">
        <v>1.572717909311931</v>
      </c>
      <c r="CA579" s="7" t="n">
        <v>1.54207295495296</v>
      </c>
      <c r="CB579" s="7" t="n">
        <v>1.620668421690027</v>
      </c>
      <c r="CC579" s="7" t="n">
        <v>1.612931403805044</v>
      </c>
      <c r="CD579" s="7" t="n">
        <v>1.360667885619887</v>
      </c>
      <c r="CE579" s="7" t="n">
        <v>1.418547951879847</v>
      </c>
      <c r="CF579" s="7" t="n">
        <v>1.463255066012168</v>
      </c>
      <c r="CG579" s="7" t="n">
        <v>1.456021815770467</v>
      </c>
      <c r="CH579" s="7" t="n">
        <v>0.774659865213867</v>
      </c>
      <c r="CI579" s="7" t="n">
        <v>1.093852528407706</v>
      </c>
      <c r="CJ579" s="7" t="n">
        <v>1.145164882550722</v>
      </c>
      <c r="CK579" s="7" t="n">
        <v>0.6911243670306353</v>
      </c>
      <c r="CL579" s="7" t="n">
        <v>1.184879480601173</v>
      </c>
      <c r="CM579" s="7" t="n">
        <v>1.178429045483921</v>
      </c>
      <c r="CN579" s="7" t="n">
        <v>1.28902479174049</v>
      </c>
      <c r="CO579" s="7" t="n">
        <v>0.7223379136681889</v>
      </c>
      <c r="CP579" s="7" t="n">
        <v>1.231052344983017</v>
      </c>
      <c r="CQ579" s="7" t="n">
        <v>0.7479481038425035</v>
      </c>
      <c r="CR579" s="7" t="n">
        <v>1.182756188735445</v>
      </c>
      <c r="CS579" s="7" t="n">
        <v>1.127475128699487</v>
      </c>
      <c r="CT579" s="7" t="n">
        <v>1.410098442927247</v>
      </c>
      <c r="CU579" s="7" t="n">
        <v>0.5920958061789223</v>
      </c>
      <c r="CV579" s="7" t="n">
        <v>0.665663873191672</v>
      </c>
      <c r="CW579" s="7" t="n">
        <v>0.4364280563644445</v>
      </c>
      <c r="CX579" s="7" t="n">
        <v>1.297370222080388</v>
      </c>
      <c r="CY579" s="7" t="n">
        <v>0.6920239380090292</v>
      </c>
      <c r="CZ579" s="7" t="n">
        <v>0.5189683310265609</v>
      </c>
      <c r="DA579" s="7" t="n">
        <v>0.5029966849867866</v>
      </c>
      <c r="DB579" s="7" t="n">
        <v>0.4994524016261737</v>
      </c>
      <c r="DC579" s="7" t="n">
        <v>0.7101888669055942</v>
      </c>
      <c r="DD579" s="7" t="n">
        <v>0.9966172676348013</v>
      </c>
      <c r="DE579" s="7" t="n">
        <v>0.696171067246093</v>
      </c>
      <c r="DF579" s="7" t="n">
        <v>0.6584000882129768</v>
      </c>
      <c r="DG579" s="7" t="n">
        <v>0.4731291791881258</v>
      </c>
      <c r="DH579" s="7" t="n">
        <v>0.4696553277219315</v>
      </c>
      <c r="DI579" s="7" t="n">
        <v>0.5885079163452895</v>
      </c>
      <c r="DJ579" s="7" t="n">
        <v>0.6762040441782229</v>
      </c>
      <c r="DK579" s="7" t="n">
        <v>0.4110451269097253</v>
      </c>
      <c r="DL579" s="7" t="n">
        <v>0.4077176786097143</v>
      </c>
      <c r="DM579" s="7" t="n">
        <v>0.5423637844925215</v>
      </c>
      <c r="DN579" s="7" t="n">
        <v>0.6055615363939519</v>
      </c>
      <c r="DO579" s="7" t="n">
        <v>0.530779464606296</v>
      </c>
      <c r="DP579" s="7" t="n">
        <v>0.5416410123127957</v>
      </c>
      <c r="DQ579" s="7" t="n">
        <v>0.5416410123127957</v>
      </c>
      <c r="DR579" s="7" t="n">
        <v>0.4825486610492264</v>
      </c>
      <c r="DS579" s="7" t="n">
        <v>0.3597659046457551</v>
      </c>
      <c r="DT579" s="7" t="n">
        <v>0.3565593801615021</v>
      </c>
      <c r="DU579" s="7" t="n">
        <v>0.5472133338360816</v>
      </c>
      <c r="DV579" s="7" t="n">
        <v>0.4144754633268828</v>
      </c>
      <c r="DW579" s="7" t="n">
        <v>0.4144601990172152</v>
      </c>
      <c r="DX579" s="7" t="n">
        <v>0.6841957655750879</v>
      </c>
      <c r="DY579" s="7" t="n">
        <v>0.2685086244357484</v>
      </c>
      <c r="DZ579" s="7" t="n">
        <v>0.4362459973710207</v>
      </c>
      <c r="EA579" s="7" t="n">
        <v>0.7112893001396805</v>
      </c>
      <c r="EB579" s="7" t="n">
        <v>0.6679487351108662</v>
      </c>
      <c r="EC579" s="7" t="n">
        <v>0.8044206979262669</v>
      </c>
      <c r="ED579" s="7" t="n">
        <v>0.1817352576721183</v>
      </c>
      <c r="EE579" s="7" t="n">
        <v>0.4440379042830229</v>
      </c>
      <c r="EF579" s="7" t="n">
        <v>0.4069547356482306</v>
      </c>
      <c r="EG579" s="7" t="n">
        <v>0.5220438874146167</v>
      </c>
    </row>
    <row r="580">
      <c r="A580" s="6" t="n">
        <v>45786</v>
      </c>
      <c r="B580" s="7" t="n">
        <v>4.579733500216792</v>
      </c>
      <c r="C580" s="7" t="n">
        <v>4.579733500216792</v>
      </c>
      <c r="D580" s="7" t="n">
        <v>4.269029836693102</v>
      </c>
      <c r="E580" s="7" t="n">
        <v>4.252932125883546</v>
      </c>
      <c r="F580" s="7" t="n">
        <v>4.027893197947309</v>
      </c>
      <c r="G580" s="7" t="n">
        <v>3.118344219882682</v>
      </c>
      <c r="H580" s="7" t="n">
        <v>3.118344219882682</v>
      </c>
      <c r="I580" s="7" t="n">
        <v>2.646968115254789</v>
      </c>
      <c r="J580" s="7" t="n">
        <v>2.591750410869699</v>
      </c>
      <c r="K580" s="7" t="n">
        <v>2.635826056873906</v>
      </c>
      <c r="L580" s="7" t="n">
        <v>2.583828046651493</v>
      </c>
      <c r="M580" s="7" t="n">
        <v>3.276100878107165</v>
      </c>
      <c r="N580" s="7" t="n">
        <v>2.244808778351892</v>
      </c>
      <c r="O580" s="7" t="n">
        <v>3.300048550478817</v>
      </c>
      <c r="P580" s="7" t="n">
        <v>3.237722570880143</v>
      </c>
      <c r="Q580" s="7" t="n">
        <v>2.235680151224209</v>
      </c>
      <c r="R580" s="7" t="n">
        <v>2.479868861985255</v>
      </c>
      <c r="S580" s="7" t="n">
        <v>2.427117312343478</v>
      </c>
      <c r="T580" s="7" t="n">
        <v>3.133532799763544</v>
      </c>
      <c r="U580" s="7" t="n">
        <v>2.096078253622637</v>
      </c>
      <c r="V580" s="7" t="n">
        <v>2.16462637061457</v>
      </c>
      <c r="W580" s="7" t="n">
        <v>2.136656241771167</v>
      </c>
      <c r="X580" s="7" t="n">
        <v>2.05888781461463</v>
      </c>
      <c r="Y580" s="7" t="n">
        <v>1.976325635151606</v>
      </c>
      <c r="Z580" s="7" t="n">
        <v>1.96106736574708</v>
      </c>
      <c r="AA580" s="7" t="n">
        <v>2.504256240072437</v>
      </c>
      <c r="AB580" s="7" t="n">
        <v>1.780933308586195</v>
      </c>
      <c r="AC580" s="7" t="n">
        <v>1.934491577120492</v>
      </c>
      <c r="AD580" s="7" t="n">
        <v>1.756548755803809</v>
      </c>
      <c r="AE580" s="7" t="n">
        <v>1.847019461457708</v>
      </c>
      <c r="AF580" s="7" t="n">
        <v>1.646052603106226</v>
      </c>
      <c r="AG580" s="7" t="n">
        <v>1.86218208759575</v>
      </c>
      <c r="AH580" s="7" t="n">
        <v>1.688014954902344</v>
      </c>
      <c r="AI580" s="7" t="n">
        <v>1.520847442501872</v>
      </c>
      <c r="AJ580" s="7" t="n">
        <v>1.426621149666569</v>
      </c>
      <c r="AK580" s="7" t="n">
        <v>1.27895730607324</v>
      </c>
      <c r="AL580" s="7" t="n">
        <v>1.894576916209852</v>
      </c>
      <c r="AM580" s="7" t="n">
        <v>1.747512385023087</v>
      </c>
      <c r="AN580" s="7" t="n">
        <v>2.304635037478445</v>
      </c>
      <c r="AO580" s="7" t="n">
        <v>2.146800275187752</v>
      </c>
      <c r="AP580" s="7" t="n">
        <v>1.90816830626661</v>
      </c>
      <c r="AQ580" s="7" t="n">
        <v>2.329405196102533</v>
      </c>
      <c r="AR580" s="7" t="n">
        <v>2.036500128749227</v>
      </c>
      <c r="AS580" s="7" t="n">
        <v>1.891234309453143</v>
      </c>
      <c r="AT580" s="7" t="n">
        <v>2.059009054036292</v>
      </c>
      <c r="AU580" s="7" t="n">
        <v>1.769559288797617</v>
      </c>
      <c r="AV580" s="7" t="n">
        <v>1.891123442572566</v>
      </c>
      <c r="AW580" s="7" t="n">
        <v>1.982040391984044</v>
      </c>
      <c r="AX580" s="7" t="n">
        <v>1.633547147444633</v>
      </c>
      <c r="AY580" s="7" t="n">
        <v>1.753038668872515</v>
      </c>
      <c r="AZ580" s="7" t="n">
        <v>1.728508206820875</v>
      </c>
      <c r="BA580" s="7" t="n">
        <v>1.813074658637873</v>
      </c>
      <c r="BB580" s="7" t="n">
        <v>1.912794091664579</v>
      </c>
      <c r="BC580" s="7" t="n">
        <v>1.273277510953623</v>
      </c>
      <c r="BD580" s="7" t="n">
        <v>1.815175201143802</v>
      </c>
      <c r="BE580" s="7" t="n">
        <v>1.67821755411747</v>
      </c>
      <c r="BF580" s="7" t="n">
        <v>1.736687298335237</v>
      </c>
      <c r="BG580" s="7" t="n">
        <v>1.771346542639261</v>
      </c>
      <c r="BH580" s="7" t="n">
        <v>1.627186698157463</v>
      </c>
      <c r="BI580" s="7" t="n">
        <v>1.773423460786219</v>
      </c>
      <c r="BJ580" s="7" t="n">
        <v>1.720266312736259</v>
      </c>
      <c r="BK580" s="7" t="n">
        <v>1.31540303461044</v>
      </c>
      <c r="BL580" s="7" t="n">
        <v>1.7223049500494</v>
      </c>
      <c r="BM580" s="7" t="n">
        <v>1.310894404007757</v>
      </c>
      <c r="BN580" s="7" t="n">
        <v>1.608021712588006</v>
      </c>
      <c r="BO580" s="7" t="n">
        <v>1.590721924761251</v>
      </c>
      <c r="BP580" s="7" t="n">
        <v>1.542629759377695</v>
      </c>
      <c r="BQ580" s="7" t="n">
        <v>1.192376043879124</v>
      </c>
      <c r="BR580" s="7" t="n">
        <v>3.738373563928993</v>
      </c>
      <c r="BS580" s="7" t="n">
        <v>3.738373563928993</v>
      </c>
      <c r="BT580" s="7" t="n">
        <v>1.615637597279851</v>
      </c>
      <c r="BU580" s="7" t="n">
        <v>1.678850893927745</v>
      </c>
      <c r="BV580" s="7" t="n">
        <v>1.729304957126417</v>
      </c>
      <c r="BW580" s="7" t="n">
        <v>1.72129046199223</v>
      </c>
      <c r="BX580" s="7" t="n">
        <v>1.641827881237661</v>
      </c>
      <c r="BY580" s="7" t="n">
        <v>1.494356397466833</v>
      </c>
      <c r="BZ580" s="7" t="n">
        <v>1.555171152161224</v>
      </c>
      <c r="CA580" s="7" t="n">
        <v>1.518260913378107</v>
      </c>
      <c r="CB580" s="7" t="n">
        <v>1.602794626742869</v>
      </c>
      <c r="CC580" s="7" t="n">
        <v>1.59511037778891</v>
      </c>
      <c r="CD580" s="7" t="n">
        <v>1.344567377300449</v>
      </c>
      <c r="CE580" s="7" t="n">
        <v>1.402052683037751</v>
      </c>
      <c r="CF580" s="7" t="n">
        <v>1.446454880384695</v>
      </c>
      <c r="CG580" s="7" t="n">
        <v>1.439270963217927</v>
      </c>
      <c r="CH580" s="7" t="n">
        <v>0.7238197091461931</v>
      </c>
      <c r="CI580" s="7" t="n">
        <v>1.07957178597093</v>
      </c>
      <c r="CJ580" s="7" t="n">
        <v>1.130534173483823</v>
      </c>
      <c r="CK580" s="7" t="n">
        <v>0.6426773218052548</v>
      </c>
      <c r="CL580" s="7" t="n">
        <v>1.169977905301794</v>
      </c>
      <c r="CM580" s="7" t="n">
        <v>1.163571464210514</v>
      </c>
      <c r="CN580" s="7" t="n">
        <v>1.26758309652848</v>
      </c>
      <c r="CO580" s="7" t="n">
        <v>0.6729966680308961</v>
      </c>
      <c r="CP580" s="7" t="n">
        <v>1.210153687809981</v>
      </c>
      <c r="CQ580" s="7" t="n">
        <v>0.6978731818028157</v>
      </c>
      <c r="CR580" s="7" t="n">
        <v>1.162309930097325</v>
      </c>
      <c r="CS580" s="7" t="n">
        <v>1.107546697410624</v>
      </c>
      <c r="CT580" s="7" t="n">
        <v>1.393660802432626</v>
      </c>
      <c r="CU580" s="7" t="n">
        <v>0.5464857144382884</v>
      </c>
      <c r="CV580" s="7" t="n">
        <v>0.6179462158933562</v>
      </c>
      <c r="CW580" s="7" t="n">
        <v>0.3952775080272548</v>
      </c>
      <c r="CX580" s="7" t="n">
        <v>1.281701424025924</v>
      </c>
      <c r="CY580" s="7" t="n">
        <v>0.6435511220262029</v>
      </c>
      <c r="CZ580" s="7" t="n">
        <v>0.4754531828424113</v>
      </c>
      <c r="DA580" s="7" t="n">
        <v>0.4599390898206752</v>
      </c>
      <c r="DB580" s="7" t="n">
        <v>0.4564963424911257</v>
      </c>
      <c r="DC580" s="7" t="n">
        <v>0.6611956651079074</v>
      </c>
      <c r="DD580" s="7" t="n">
        <v>0.9779146047968383</v>
      </c>
      <c r="DE580" s="7" t="n">
        <v>0.6475794450053589</v>
      </c>
      <c r="DF580" s="7" t="n">
        <v>0.6108905225998327</v>
      </c>
      <c r="DG580" s="7" t="n">
        <v>0.4309272232833288</v>
      </c>
      <c r="DH580" s="7" t="n">
        <v>0.4275528901271832</v>
      </c>
      <c r="DI580" s="7" t="n">
        <v>0.5430006098665929</v>
      </c>
      <c r="DJ580" s="7" t="n">
        <v>0.6281844338417841</v>
      </c>
      <c r="DK580" s="7" t="n">
        <v>0.3706217444482214</v>
      </c>
      <c r="DL580" s="7" t="n">
        <v>0.3673896203250826</v>
      </c>
      <c r="DM580" s="7" t="n">
        <v>0.4981784073091151</v>
      </c>
      <c r="DN580" s="7" t="n">
        <v>0.5595656806885625</v>
      </c>
      <c r="DO580" s="7" t="n">
        <v>0.4869259530623273</v>
      </c>
      <c r="DP580" s="7" t="n">
        <v>0.4974763409847134</v>
      </c>
      <c r="DQ580" s="7" t="n">
        <v>0.4974763409847134</v>
      </c>
      <c r="DR580" s="7" t="n">
        <v>0.440076857419081</v>
      </c>
      <c r="DS580" s="7" t="n">
        <v>0.3208115606822932</v>
      </c>
      <c r="DT580" s="7" t="n">
        <v>0.3176968961698634</v>
      </c>
      <c r="DU580" s="7" t="n">
        <v>0.5028890275821996</v>
      </c>
      <c r="DV580" s="7" t="n">
        <v>0.3739538091671051</v>
      </c>
      <c r="DW580" s="7" t="n">
        <v>0.3739389821468027</v>
      </c>
      <c r="DX580" s="7" t="n">
        <v>0.6708978472770859</v>
      </c>
      <c r="DY580" s="7" t="n">
        <v>0.2321686036218265</v>
      </c>
      <c r="DZ580" s="7" t="n">
        <v>0.3951006646291237</v>
      </c>
      <c r="EA580" s="7" t="n">
        <v>0.6952593542319001</v>
      </c>
      <c r="EB580" s="7" t="n">
        <v>0.6523247678491089</v>
      </c>
      <c r="EC580" s="7" t="n">
        <v>0.7921139729372495</v>
      </c>
      <c r="ED580" s="7" t="n">
        <v>0.1478811056126852</v>
      </c>
      <c r="EE580" s="7" t="n">
        <v>0.4326362023770591</v>
      </c>
      <c r="EF580" s="7" t="n">
        <v>0.3958458316205278</v>
      </c>
      <c r="EG580" s="7" t="n">
        <v>0.5139026990577404</v>
      </c>
    </row>
    <row r="581">
      <c r="A581" s="6" t="n">
        <v>45789</v>
      </c>
      <c r="B581" s="7" t="n">
        <v>4.839286012064991</v>
      </c>
      <c r="C581" s="7" t="n">
        <v>4.839286012064991</v>
      </c>
      <c r="D581" s="7" t="n">
        <v>4.449859552787847</v>
      </c>
      <c r="E581" s="7" t="n">
        <v>4.433209378893872</v>
      </c>
      <c r="F581" s="7" t="n">
        <v>4.200447259647238</v>
      </c>
      <c r="G581" s="7" t="n">
        <v>3.357201199918385</v>
      </c>
      <c r="H581" s="7" t="n">
        <v>3.357201199918385</v>
      </c>
      <c r="I581" s="7" t="n">
        <v>2.772129716029098</v>
      </c>
      <c r="J581" s="7" t="n">
        <v>2.591750410869699</v>
      </c>
      <c r="K581" s="7" t="n">
        <v>2.760605269368746</v>
      </c>
      <c r="L581" s="7" t="n">
        <v>2.583828046651493</v>
      </c>
      <c r="M581" s="7" t="n">
        <v>3.43452692916177</v>
      </c>
      <c r="N581" s="7" t="n">
        <v>2.356168529265612</v>
      </c>
      <c r="O581" s="7" t="n">
        <v>3.447623451869908</v>
      </c>
      <c r="P581" s="7" t="n">
        <v>3.394726736943384</v>
      </c>
      <c r="Q581" s="7" t="n">
        <v>2.346726613524467</v>
      </c>
      <c r="R581" s="7" t="n">
        <v>2.599295723829459</v>
      </c>
      <c r="S581" s="7" t="n">
        <v>2.427117312343478</v>
      </c>
      <c r="T581" s="7" t="n">
        <v>3.286676819757081</v>
      </c>
      <c r="U581" s="7" t="n">
        <v>2.20233366855896</v>
      </c>
      <c r="V581" s="7" t="n">
        <v>2.16462637061457</v>
      </c>
      <c r="W581" s="7" t="n">
        <v>2.136656241771167</v>
      </c>
      <c r="X581" s="7" t="n">
        <v>2.05888781461463</v>
      </c>
      <c r="Y581" s="7" t="n">
        <v>2.078471217220991</v>
      </c>
      <c r="Z581" s="7" t="n">
        <v>2.070772497369144</v>
      </c>
      <c r="AA581" s="7" t="n">
        <v>2.634086076604235</v>
      </c>
      <c r="AB581" s="7" t="n">
        <v>1.883964620261085</v>
      </c>
      <c r="AC581" s="7" t="n">
        <v>2.043212097442264</v>
      </c>
      <c r="AD581" s="7" t="n">
        <v>1.858676639679831</v>
      </c>
      <c r="AE581" s="7" t="n">
        <v>1.847019461457708</v>
      </c>
      <c r="AF581" s="7" t="n">
        <v>1.736863427076007</v>
      </c>
      <c r="AG581" s="7" t="n">
        <v>1.968223600287504</v>
      </c>
      <c r="AH581" s="7" t="n">
        <v>1.787603717333366</v>
      </c>
      <c r="AI581" s="7" t="n">
        <v>1.520847442501872</v>
      </c>
      <c r="AJ581" s="7" t="n">
        <v>1.516525484738625</v>
      </c>
      <c r="AK581" s="7" t="n">
        <v>1.363390816136511</v>
      </c>
      <c r="AL581" s="7" t="n">
        <v>1.910532311796922</v>
      </c>
      <c r="AM581" s="7" t="n">
        <v>1.747512385023087</v>
      </c>
      <c r="AN581" s="7" t="n">
        <v>2.335922740576544</v>
      </c>
      <c r="AO581" s="7" t="n">
        <v>2.159247933295155</v>
      </c>
      <c r="AP581" s="7" t="n">
        <v>1.9241986198853</v>
      </c>
      <c r="AQ581" s="7" t="n">
        <v>2.360927418704279</v>
      </c>
      <c r="AR581" s="7" t="n">
        <v>2.065249177708696</v>
      </c>
      <c r="AS581" s="7" t="n">
        <v>1.902671036618904</v>
      </c>
      <c r="AT581" s="7" t="n">
        <v>2.087971213540027</v>
      </c>
      <c r="AU581" s="7" t="n">
        <v>1.780514711487441</v>
      </c>
      <c r="AV581" s="7" t="n">
        <v>1.918496090645735</v>
      </c>
      <c r="AW581" s="7" t="n">
        <v>1.982040391984044</v>
      </c>
      <c r="AX581" s="7" t="n">
        <v>1.633547147444633</v>
      </c>
      <c r="AY581" s="7" t="n">
        <v>1.763928741679738</v>
      </c>
      <c r="AZ581" s="7" t="n">
        <v>1.739301245568694</v>
      </c>
      <c r="BA581" s="7" t="n">
        <v>1.872006095372206</v>
      </c>
      <c r="BB581" s="7" t="n">
        <v>1.940371913630492</v>
      </c>
      <c r="BC581" s="7" t="n">
        <v>1.273277510953623</v>
      </c>
      <c r="BD581" s="7" t="n">
        <v>1.874150642393769</v>
      </c>
      <c r="BE581" s="7" t="n">
        <v>1.688811660363667</v>
      </c>
      <c r="BF581" s="7" t="n">
        <v>1.736687298335237</v>
      </c>
      <c r="BG581" s="7" t="n">
        <v>1.829403812091733</v>
      </c>
      <c r="BH581" s="7" t="n">
        <v>1.627186698157463</v>
      </c>
      <c r="BI581" s="7" t="n">
        <v>1.831524239844809</v>
      </c>
      <c r="BJ581" s="7" t="n">
        <v>1.777253496356611</v>
      </c>
      <c r="BK581" s="7" t="n">
        <v>1.354749752138184</v>
      </c>
      <c r="BL581" s="7" t="n">
        <v>1.779334841326114</v>
      </c>
      <c r="BM581" s="7" t="n">
        <v>1.350164504284807</v>
      </c>
      <c r="BN581" s="7" t="n">
        <v>1.608021712588006</v>
      </c>
      <c r="BO581" s="7" t="n">
        <v>1.590721924761251</v>
      </c>
      <c r="BP581" s="7" t="n">
        <v>1.542629759377695</v>
      </c>
      <c r="BQ581" s="7" t="n">
        <v>1.192376043879124</v>
      </c>
      <c r="BR581" s="7" t="n">
        <v>3.701320205441991</v>
      </c>
      <c r="BS581" s="7" t="n">
        <v>3.701320205441991</v>
      </c>
      <c r="BT581" s="7" t="n">
        <v>1.585612612862468</v>
      </c>
      <c r="BU581" s="7" t="n">
        <v>1.648100282134155</v>
      </c>
      <c r="BV581" s="7" t="n">
        <v>1.669040526827713</v>
      </c>
      <c r="BW581" s="7" t="n">
        <v>1.661202995789141</v>
      </c>
      <c r="BX581" s="7" t="n">
        <v>1.621169190186023</v>
      </c>
      <c r="BY581" s="7" t="n">
        <v>1.465723603671842</v>
      </c>
      <c r="BZ581" s="7" t="n">
        <v>1.525840263926871</v>
      </c>
      <c r="CA581" s="7" t="n">
        <v>1.498568497166449</v>
      </c>
      <c r="CB581" s="7" t="n">
        <v>1.545323608359371</v>
      </c>
      <c r="CC581" s="7" t="n">
        <v>1.537809031498767</v>
      </c>
      <c r="CD581" s="7" t="n">
        <v>1.317654016274381</v>
      </c>
      <c r="CE581" s="7" t="n">
        <v>1.37447944641929</v>
      </c>
      <c r="CF581" s="7" t="n">
        <v>1.392435922469089</v>
      </c>
      <c r="CG581" s="7" t="n">
        <v>1.385410629817414</v>
      </c>
      <c r="CH581" s="7" t="n">
        <v>0.713925819419398</v>
      </c>
      <c r="CI581" s="7" t="n">
        <v>1.055700317487093</v>
      </c>
      <c r="CJ581" s="7" t="n">
        <v>1.106077706186489</v>
      </c>
      <c r="CK581" s="7" t="n">
        <v>0.6332491500582813</v>
      </c>
      <c r="CL581" s="7" t="n">
        <v>1.122063698469637</v>
      </c>
      <c r="CM581" s="7" t="n">
        <v>1.115798714829492</v>
      </c>
      <c r="CN581" s="7" t="n">
        <v>1.249850942606647</v>
      </c>
      <c r="CO581" s="7" t="n">
        <v>0.663394477930058</v>
      </c>
      <c r="CP581" s="7" t="n">
        <v>1.192870623104148</v>
      </c>
      <c r="CQ581" s="7" t="n">
        <v>0.6881282125686723</v>
      </c>
      <c r="CR581" s="7" t="n">
        <v>1.145400996278806</v>
      </c>
      <c r="CS581" s="7" t="n">
        <v>1.091066003718229</v>
      </c>
      <c r="CT581" s="7" t="n">
        <v>1.340807564391092</v>
      </c>
      <c r="CU581" s="7" t="n">
        <v>0.5376096359008788</v>
      </c>
      <c r="CV581" s="7" t="n">
        <v>0.6086599887090396</v>
      </c>
      <c r="CW581" s="7" t="n">
        <v>0.38726929131558</v>
      </c>
      <c r="CX581" s="7" t="n">
        <v>1.231320305539466</v>
      </c>
      <c r="CY581" s="7" t="n">
        <v>0.7025063810624517</v>
      </c>
      <c r="CZ581" s="7" t="n">
        <v>0.4669847966123213</v>
      </c>
      <c r="DA581" s="7" t="n">
        <v>0.5123080645754203</v>
      </c>
      <c r="DB581" s="7" t="n">
        <v>0.5087418236362777</v>
      </c>
      <c r="DC581" s="7" t="n">
        <v>0.7207838455020728</v>
      </c>
      <c r="DD581" s="7" t="n">
        <v>0.962447614294839</v>
      </c>
      <c r="DE581" s="7" t="n">
        <v>0.6381231374469014</v>
      </c>
      <c r="DF581" s="7" t="n">
        <v>0.6686742244671831</v>
      </c>
      <c r="DG581" s="7" t="n">
        <v>0.4822555233161792</v>
      </c>
      <c r="DH581" s="7" t="n">
        <v>0.4787601506118084</v>
      </c>
      <c r="DI581" s="7" t="n">
        <v>0.598349055940864</v>
      </c>
      <c r="DJ581" s="7" t="n">
        <v>0.6865884796724926</v>
      </c>
      <c r="DK581" s="7" t="n">
        <v>0.4197868473170885</v>
      </c>
      <c r="DL581" s="7" t="n">
        <v>0.4164387847772109</v>
      </c>
      <c r="DM581" s="7" t="n">
        <v>0.489579589303766</v>
      </c>
      <c r="DN581" s="7" t="n">
        <v>0.6155083267412675</v>
      </c>
      <c r="DO581" s="7" t="n">
        <v>0.540262964339737</v>
      </c>
      <c r="DP581" s="7" t="n">
        <v>0.5511918016115598</v>
      </c>
      <c r="DQ581" s="7" t="n">
        <v>0.5511918016115598</v>
      </c>
      <c r="DR581" s="7" t="n">
        <v>0.4318115141527188</v>
      </c>
      <c r="DS581" s="7" t="n">
        <v>0.3681899395197574</v>
      </c>
      <c r="DT581" s="7" t="n">
        <v>0.3649635499440298</v>
      </c>
      <c r="DU581" s="7" t="n">
        <v>0.5567986448350009</v>
      </c>
      <c r="DV581" s="7" t="n">
        <v>0.3660679801529199</v>
      </c>
      <c r="DW581" s="7" t="n">
        <v>0.3660532382325286</v>
      </c>
      <c r="DX581" s="7" t="n">
        <v>0.6755456605947694</v>
      </c>
      <c r="DY581" s="7" t="n">
        <v>0.2250965529750151</v>
      </c>
      <c r="DZ581" s="7" t="n">
        <v>0.3870934629128517</v>
      </c>
      <c r="EA581" s="7" t="n">
        <v>0.6820026846735987</v>
      </c>
      <c r="EB581" s="7" t="n">
        <v>0.6394038402071569</v>
      </c>
      <c r="EC581" s="7" t="n">
        <v>0.7525431923517336</v>
      </c>
      <c r="ED581" s="7" t="n">
        <v>0.1412928243567362</v>
      </c>
      <c r="EE581" s="7" t="n">
        <v>0.4366212608482605</v>
      </c>
      <c r="EF581" s="7" t="n">
        <v>0.3997285530305836</v>
      </c>
      <c r="EG581" s="7" t="n">
        <v>0.4965245634184938</v>
      </c>
    </row>
    <row r="582">
      <c r="A582" s="6" t="n">
        <v>45790</v>
      </c>
      <c r="B582" s="7" t="n">
        <v>4.903901717986781</v>
      </c>
      <c r="C582" s="7" t="n">
        <v>4.903901717986781</v>
      </c>
      <c r="D582" s="7" t="n">
        <v>4.5101659877613</v>
      </c>
      <c r="E582" s="7" t="n">
        <v>4.493331568269892</v>
      </c>
      <c r="F582" s="7" t="n">
        <v>4.257993776481119</v>
      </c>
      <c r="G582" s="7" t="n">
        <v>3.40541662056986</v>
      </c>
      <c r="H582" s="7" t="n">
        <v>3.40541662056986</v>
      </c>
      <c r="I582" s="7" t="n">
        <v>2.813870919307405</v>
      </c>
      <c r="J582" s="7" t="n">
        <v>2.631495593382373</v>
      </c>
      <c r="K582" s="7" t="n">
        <v>2.802218946738102</v>
      </c>
      <c r="L582" s="7" t="n">
        <v>2.623485562768742</v>
      </c>
      <c r="M582" s="7" t="n">
        <v>3.483598012058707</v>
      </c>
      <c r="N582" s="7" t="n">
        <v>2.393306836631088</v>
      </c>
      <c r="O582" s="7" t="n">
        <v>3.496839456775831</v>
      </c>
      <c r="P582" s="7" t="n">
        <v>3.443357403407439</v>
      </c>
      <c r="Q582" s="7" t="n">
        <v>2.383760439614388</v>
      </c>
      <c r="R582" s="7" t="n">
        <v>2.639124400406695</v>
      </c>
      <c r="S582" s="7" t="n">
        <v>2.465040716670019</v>
      </c>
      <c r="T582" s="7" t="n">
        <v>3.334111839756934</v>
      </c>
      <c r="U582" s="7" t="n">
        <v>2.237769687648197</v>
      </c>
      <c r="V582" s="7" t="n">
        <v>2.199645132581952</v>
      </c>
      <c r="W582" s="7" t="n">
        <v>2.171365495073242</v>
      </c>
      <c r="X582" s="7" t="n">
        <v>2.092736506915109</v>
      </c>
      <c r="Y582" s="7" t="n">
        <v>2.112536613307027</v>
      </c>
      <c r="Z582" s="7" t="n">
        <v>2.104752701838106</v>
      </c>
      <c r="AA582" s="7" t="n">
        <v>2.674299732303776</v>
      </c>
      <c r="AB582" s="7" t="n">
        <v>1.915877667405308</v>
      </c>
      <c r="AC582" s="7" t="n">
        <v>2.076887327177486</v>
      </c>
      <c r="AD582" s="7" t="n">
        <v>1.890309857969427</v>
      </c>
      <c r="AE582" s="7" t="n">
        <v>1.878523685072559</v>
      </c>
      <c r="AF582" s="7" t="n">
        <v>1.767148698594931</v>
      </c>
      <c r="AG582" s="7" t="n">
        <v>2.001069030853845</v>
      </c>
      <c r="AH582" s="7" t="n">
        <v>1.81845046497572</v>
      </c>
      <c r="AI582" s="7" t="n">
        <v>1.548742348947941</v>
      </c>
      <c r="AJ582" s="7" t="n">
        <v>1.544372565756849</v>
      </c>
      <c r="AK582" s="7" t="n">
        <v>1.389543356984519</v>
      </c>
      <c r="AL582" s="7" t="n">
        <v>1.942739348675464</v>
      </c>
      <c r="AM582" s="7" t="n">
        <v>1.777915494567698</v>
      </c>
      <c r="AN582" s="7" t="n">
        <v>2.37283701440001</v>
      </c>
      <c r="AO582" s="7" t="n">
        <v>2.194207179163578</v>
      </c>
      <c r="AP582" s="7" t="n">
        <v>1.956556883838977</v>
      </c>
      <c r="AQ582" s="7" t="n">
        <v>2.398118386446356</v>
      </c>
      <c r="AR582" s="7" t="n">
        <v>2.099168262856195</v>
      </c>
      <c r="AS582" s="7" t="n">
        <v>1.934791083094164</v>
      </c>
      <c r="AT582" s="7" t="n">
        <v>2.122141733603059</v>
      </c>
      <c r="AU582" s="7" t="n">
        <v>1.811283014416508</v>
      </c>
      <c r="AV582" s="7" t="n">
        <v>1.950791252201003</v>
      </c>
      <c r="AW582" s="7" t="n">
        <v>2.015038714829888</v>
      </c>
      <c r="AX582" s="7" t="n">
        <v>1.662689153446539</v>
      </c>
      <c r="AY582" s="7" t="n">
        <v>1.794513509473635</v>
      </c>
      <c r="AZ582" s="7" t="n">
        <v>1.76961349322177</v>
      </c>
      <c r="BA582" s="7" t="n">
        <v>1.903786813234068</v>
      </c>
      <c r="BB582" s="7" t="n">
        <v>1.972909146175579</v>
      </c>
      <c r="BC582" s="7" t="n">
        <v>1.29843288625514</v>
      </c>
      <c r="BD582" s="7" t="n">
        <v>1.905955091139749</v>
      </c>
      <c r="BE582" s="7" t="n">
        <v>1.718565206116719</v>
      </c>
      <c r="BF582" s="7" t="n">
        <v>1.766970620868806</v>
      </c>
      <c r="BG582" s="7" t="n">
        <v>1.86071310646066</v>
      </c>
      <c r="BH582" s="7" t="n">
        <v>1.656258321424251</v>
      </c>
      <c r="BI582" s="7" t="n">
        <v>1.862856998201601</v>
      </c>
      <c r="BJ582" s="7" t="n">
        <v>1.807985711702811</v>
      </c>
      <c r="BK582" s="7" t="n">
        <v>1.380806673684618</v>
      </c>
      <c r="BL582" s="7" t="n">
        <v>1.810090088182364</v>
      </c>
      <c r="BM582" s="7" t="n">
        <v>1.376170686917911</v>
      </c>
      <c r="BN582" s="7" t="n">
        <v>1.636881262140817</v>
      </c>
      <c r="BO582" s="7" t="n">
        <v>1.619390040292776</v>
      </c>
      <c r="BP582" s="7" t="n">
        <v>1.570765702104336</v>
      </c>
      <c r="BQ582" s="7" t="n">
        <v>1.216636188942847</v>
      </c>
      <c r="BR582" s="7" t="n">
        <v>3.659392013180536</v>
      </c>
      <c r="BS582" s="7" t="n">
        <v>3.659392013180536</v>
      </c>
      <c r="BT582" s="7" t="n">
        <v>1.562553119356739</v>
      </c>
      <c r="BU582" s="7" t="n">
        <v>1.62448349942099</v>
      </c>
      <c r="BV582" s="7" t="n">
        <v>1.645236990911799</v>
      </c>
      <c r="BW582" s="7" t="n">
        <v>1.637469358006917</v>
      </c>
      <c r="BX582" s="7" t="n">
        <v>1.597792589368936</v>
      </c>
      <c r="BY582" s="7" t="n">
        <v>1.443733326728211</v>
      </c>
      <c r="BZ582" s="7" t="n">
        <v>1.50331384335142</v>
      </c>
      <c r="CA582" s="7" t="n">
        <v>1.47628529675684</v>
      </c>
      <c r="CB582" s="7" t="n">
        <v>1.52262342778129</v>
      </c>
      <c r="CC582" s="7" t="n">
        <v>1.515175868824085</v>
      </c>
      <c r="CD582" s="7" t="n">
        <v>1.296984281190733</v>
      </c>
      <c r="CE582" s="7" t="n">
        <v>1.353302920167132</v>
      </c>
      <c r="CF582" s="7" t="n">
        <v>1.371099253417195</v>
      </c>
      <c r="CG582" s="7" t="n">
        <v>1.364136615043069</v>
      </c>
      <c r="CH582" s="7" t="n">
        <v>0.726785382474358</v>
      </c>
      <c r="CI582" s="7" t="n">
        <v>1.03736678682399</v>
      </c>
      <c r="CJ582" s="7" t="n">
        <v>1.087294890482863</v>
      </c>
      <c r="CK582" s="7" t="n">
        <v>0.6455033971159219</v>
      </c>
      <c r="CL582" s="7" t="n">
        <v>1.103138313502772</v>
      </c>
      <c r="CM582" s="7" t="n">
        <v>1.096929203410291</v>
      </c>
      <c r="CN582" s="7" t="n">
        <v>1.229785901563062</v>
      </c>
      <c r="CO582" s="7" t="n">
        <v>0.6758749049892991</v>
      </c>
      <c r="CP582" s="7" t="n">
        <v>1.173313754592282</v>
      </c>
      <c r="CQ582" s="7" t="n">
        <v>0.7007942165161114</v>
      </c>
      <c r="CR582" s="7" t="n">
        <v>1.126267480262225</v>
      </c>
      <c r="CS582" s="7" t="n">
        <v>1.072417068184376</v>
      </c>
      <c r="CT582" s="7" t="n">
        <v>1.319931337008569</v>
      </c>
      <c r="CU582" s="7" t="n">
        <v>0.5491463009319708</v>
      </c>
      <c r="CV582" s="7" t="n">
        <v>0.6207297436099857</v>
      </c>
      <c r="CW582" s="7" t="n">
        <v>0.3976779547033138</v>
      </c>
      <c r="CX582" s="7" t="n">
        <v>1.21142052788568</v>
      </c>
      <c r="CY582" s="7" t="n">
        <v>0.7152802642204525</v>
      </c>
      <c r="CZ582" s="7" t="n">
        <v>0.4779915643959436</v>
      </c>
      <c r="DA582" s="7" t="n">
        <v>0.5236548922470639</v>
      </c>
      <c r="DB582" s="7" t="n">
        <v>0.5200618938486972</v>
      </c>
      <c r="DC582" s="7" t="n">
        <v>0.7336948642372281</v>
      </c>
      <c r="DD582" s="7" t="n">
        <v>0.9449457473128913</v>
      </c>
      <c r="DE582" s="7" t="n">
        <v>0.6504139539683091</v>
      </c>
      <c r="DF582" s="7" t="n">
        <v>0.6811942653957872</v>
      </c>
      <c r="DG582" s="7" t="n">
        <v>0.4933768671629648</v>
      </c>
      <c r="DH582" s="7" t="n">
        <v>0.4898552687228108</v>
      </c>
      <c r="DI582" s="7" t="n">
        <v>0.6103414480478164</v>
      </c>
      <c r="DJ582" s="7" t="n">
        <v>0.6992429310241064</v>
      </c>
      <c r="DK582" s="7" t="n">
        <v>0.4304394895031207</v>
      </c>
      <c r="DL582" s="7" t="n">
        <v>0.4270663064937015</v>
      </c>
      <c r="DM582" s="7" t="n">
        <v>0.5007558855220715</v>
      </c>
      <c r="DN582" s="7" t="n">
        <v>0.6276294646330929</v>
      </c>
      <c r="DO582" s="7" t="n">
        <v>0.5518195372594776</v>
      </c>
      <c r="DP582" s="7" t="n">
        <v>0.5628303734547206</v>
      </c>
      <c r="DQ582" s="7" t="n">
        <v>0.5628303734547206</v>
      </c>
      <c r="DR582" s="7" t="n">
        <v>0.442554377257087</v>
      </c>
      <c r="DS582" s="7" t="n">
        <v>0.3784554507799684</v>
      </c>
      <c r="DT582" s="7" t="n">
        <v>0.3752048536453612</v>
      </c>
      <c r="DU582" s="7" t="n">
        <v>0.5684792847496931</v>
      </c>
      <c r="DV582" s="7" t="n">
        <v>0.3763175703796948</v>
      </c>
      <c r="DW582" s="7" t="n">
        <v>0.3763027178508671</v>
      </c>
      <c r="DX582" s="7" t="n">
        <v>0.6606024962217185</v>
      </c>
      <c r="DY582" s="7" t="n">
        <v>0.2342884364234674</v>
      </c>
      <c r="DZ582" s="7" t="n">
        <v>0.3975008070623747</v>
      </c>
      <c r="EA582" s="7" t="n">
        <v>0.6670019340619631</v>
      </c>
      <c r="EB582" s="7" t="n">
        <v>0.6247830025695063</v>
      </c>
      <c r="EC582" s="7" t="n">
        <v>0.7369133342045751</v>
      </c>
      <c r="ED582" s="7" t="n">
        <v>0.1498559295230733</v>
      </c>
      <c r="EE582" s="7" t="n">
        <v>0.4238089166982033</v>
      </c>
      <c r="EF582" s="7" t="n">
        <v>0.3872452323205029</v>
      </c>
      <c r="EG582" s="7" t="n">
        <v>0.4831779784429864</v>
      </c>
    </row>
    <row r="583">
      <c r="A583" s="6" t="n">
        <v>45791</v>
      </c>
      <c r="B583" s="7" t="n">
        <v>5.06663315575245</v>
      </c>
      <c r="C583" s="7" t="n">
        <v>5.06663315575245</v>
      </c>
      <c r="D583" s="7" t="n">
        <v>4.662044741227685</v>
      </c>
      <c r="E583" s="7" t="n">
        <v>4.644746308373819</v>
      </c>
      <c r="F583" s="7" t="n">
        <v>4.402921813545646</v>
      </c>
      <c r="G583" s="7" t="n">
        <v>3.526844756549496</v>
      </c>
      <c r="H583" s="7" t="n">
        <v>3.526844756549496</v>
      </c>
      <c r="I583" s="7" t="n">
        <v>2.918994061222309</v>
      </c>
      <c r="J583" s="7" t="n">
        <v>2.731591856392713</v>
      </c>
      <c r="K583" s="7" t="n">
        <v>2.90702092100158</v>
      </c>
      <c r="L583" s="7" t="n">
        <v>2.723361042327635</v>
      </c>
      <c r="M583" s="7" t="n">
        <v>3.607181090795053</v>
      </c>
      <c r="N583" s="7" t="n">
        <v>2.486837814394951</v>
      </c>
      <c r="O583" s="7" t="n">
        <v>3.620787514375282</v>
      </c>
      <c r="P583" s="7" t="n">
        <v>3.565831315288511</v>
      </c>
      <c r="Q583" s="7" t="n">
        <v>2.477028286488507</v>
      </c>
      <c r="R583" s="7" t="n">
        <v>2.739430939060975</v>
      </c>
      <c r="S583" s="7" t="n">
        <v>2.560548922035704</v>
      </c>
      <c r="T583" s="7" t="n">
        <v>3.453574575556228</v>
      </c>
      <c r="U583" s="7" t="n">
        <v>2.32701353715536</v>
      </c>
      <c r="V583" s="7" t="n">
        <v>2.287838140805425</v>
      </c>
      <c r="W583" s="7" t="n">
        <v>2.258779021135408</v>
      </c>
      <c r="X583" s="7" t="n">
        <v>2.177982752947181</v>
      </c>
      <c r="Y583" s="7" t="n">
        <v>2.198328617032058</v>
      </c>
      <c r="Z583" s="7" t="n">
        <v>2.190330154717733</v>
      </c>
      <c r="AA583" s="7" t="n">
        <v>2.775575821707191</v>
      </c>
      <c r="AB583" s="7" t="n">
        <v>1.996249087498574</v>
      </c>
      <c r="AC583" s="7" t="n">
        <v>2.161696716376685</v>
      </c>
      <c r="AD583" s="7" t="n">
        <v>1.96997654302665</v>
      </c>
      <c r="AE583" s="7" t="n">
        <v>1.957865503464841</v>
      </c>
      <c r="AF583" s="7" t="n">
        <v>1.843420646832461</v>
      </c>
      <c r="AG583" s="7" t="n">
        <v>2.083788612166829</v>
      </c>
      <c r="AH583" s="7" t="n">
        <v>1.896136462870891</v>
      </c>
      <c r="AI583" s="7" t="n">
        <v>1.618994281779909</v>
      </c>
      <c r="AJ583" s="7" t="n">
        <v>1.6145040526303</v>
      </c>
      <c r="AK583" s="7" t="n">
        <v>1.455407228820463</v>
      </c>
      <c r="AL583" s="7" t="n">
        <v>2.023851167275125</v>
      </c>
      <c r="AM583" s="7" t="n">
        <v>1.854484212005068</v>
      </c>
      <c r="AN583" s="7" t="n">
        <v>2.465803774844278</v>
      </c>
      <c r="AO583" s="7" t="n">
        <v>2.282250299055479</v>
      </c>
      <c r="AP583" s="7" t="n">
        <v>2.038049560296871</v>
      </c>
      <c r="AQ583" s="7" t="n">
        <v>2.491781986746419</v>
      </c>
      <c r="AR583" s="7" t="n">
        <v>2.184591789768207</v>
      </c>
      <c r="AS583" s="7" t="n">
        <v>2.015683820694924</v>
      </c>
      <c r="AT583" s="7" t="n">
        <v>2.208198486829411</v>
      </c>
      <c r="AU583" s="7" t="n">
        <v>1.888771453207492</v>
      </c>
      <c r="AV583" s="7" t="n">
        <v>2.032125008410748</v>
      </c>
      <c r="AW583" s="7" t="n">
        <v>2.098143347735384</v>
      </c>
      <c r="AX583" s="7" t="n">
        <v>1.736081844409417</v>
      </c>
      <c r="AY583" s="7" t="n">
        <v>1.871539724165993</v>
      </c>
      <c r="AZ583" s="7" t="n">
        <v>1.845953379509861</v>
      </c>
      <c r="BA583" s="7" t="n">
        <v>1.983824968619166</v>
      </c>
      <c r="BB583" s="7" t="n">
        <v>2.054852546119037</v>
      </c>
      <c r="BC583" s="7" t="n">
        <v>1.36178544631702</v>
      </c>
      <c r="BD583" s="7" t="n">
        <v>1.986053011574795</v>
      </c>
      <c r="BE583" s="7" t="n">
        <v>1.793498029490674</v>
      </c>
      <c r="BF583" s="7" t="n">
        <v>1.843237660683773</v>
      </c>
      <c r="BG583" s="7" t="n">
        <v>1.939564005253769</v>
      </c>
      <c r="BH583" s="7" t="n">
        <v>1.729473756973505</v>
      </c>
      <c r="BI583" s="7" t="n">
        <v>1.941766989879735</v>
      </c>
      <c r="BJ583" s="7" t="n">
        <v>1.88538326571336</v>
      </c>
      <c r="BK583" s="7" t="n">
        <v>1.446429733070998</v>
      </c>
      <c r="BL583" s="7" t="n">
        <v>1.887545645904098</v>
      </c>
      <c r="BM583" s="7" t="n">
        <v>1.441665962877662</v>
      </c>
      <c r="BN583" s="7" t="n">
        <v>1.709562600601826</v>
      </c>
      <c r="BO583" s="7" t="n">
        <v>1.691589261703811</v>
      </c>
      <c r="BP583" s="7" t="n">
        <v>1.641624672806302</v>
      </c>
      <c r="BQ583" s="7" t="n">
        <v>1.277734156229655</v>
      </c>
      <c r="BR583" s="7" t="n">
        <v>3.614705167849123</v>
      </c>
      <c r="BS583" s="7" t="n">
        <v>3.614705167849123</v>
      </c>
      <c r="BT583" s="7" t="n">
        <v>1.537976433262439</v>
      </c>
      <c r="BU583" s="7" t="n">
        <v>1.599312857439867</v>
      </c>
      <c r="BV583" s="7" t="n">
        <v>1.619867308355916</v>
      </c>
      <c r="BW583" s="7" t="n">
        <v>1.612174172511859</v>
      </c>
      <c r="BX583" s="7" t="n">
        <v>1.572877931981056</v>
      </c>
      <c r="BY583" s="7" t="n">
        <v>1.42029620598503</v>
      </c>
      <c r="BZ583" s="7" t="n">
        <v>1.479305303563957</v>
      </c>
      <c r="CA583" s="7" t="n">
        <v>1.452535979734448</v>
      </c>
      <c r="CB583" s="7" t="n">
        <v>1.498429695502963</v>
      </c>
      <c r="CC583" s="7" t="n">
        <v>1.491053563872387</v>
      </c>
      <c r="CD583" s="7" t="n">
        <v>1.274954586970566</v>
      </c>
      <c r="CE583" s="7" t="n">
        <v>1.330733090602676</v>
      </c>
      <c r="CF583" s="7" t="n">
        <v>1.348358744504626</v>
      </c>
      <c r="CG583" s="7" t="n">
        <v>1.341462882727799</v>
      </c>
      <c r="CH583" s="7" t="n">
        <v>0.7475630866538034</v>
      </c>
      <c r="CI583" s="7" t="n">
        <v>1.01782700690665</v>
      </c>
      <c r="CJ583" s="7" t="n">
        <v>1.067276264947985</v>
      </c>
      <c r="CK583" s="7" t="n">
        <v>0.6653030683191583</v>
      </c>
      <c r="CL583" s="7" t="n">
        <v>1.082967738401941</v>
      </c>
      <c r="CM583" s="7" t="n">
        <v>1.076818178040748</v>
      </c>
      <c r="CN583" s="7" t="n">
        <v>1.208400687049356</v>
      </c>
      <c r="CO583" s="7" t="n">
        <v>0.6960400241587283</v>
      </c>
      <c r="CP583" s="7" t="n">
        <v>1.152470147672459</v>
      </c>
      <c r="CQ583" s="7" t="n">
        <v>0.7212591795969581</v>
      </c>
      <c r="CR583" s="7" t="n">
        <v>1.105875080190519</v>
      </c>
      <c r="CS583" s="7" t="n">
        <v>1.052541131425639</v>
      </c>
      <c r="CT583" s="7" t="n">
        <v>1.297681564389494</v>
      </c>
      <c r="CU583" s="7" t="n">
        <v>0.567786546499329</v>
      </c>
      <c r="CV583" s="7" t="n">
        <v>0.6402313235453583</v>
      </c>
      <c r="CW583" s="7" t="n">
        <v>0.4144956434419946</v>
      </c>
      <c r="CX583" s="7" t="n">
        <v>1.190211450217865</v>
      </c>
      <c r="CY583" s="7" t="n">
        <v>0.7359195320047007</v>
      </c>
      <c r="CZ583" s="7" t="n">
        <v>0.4957756340414317</v>
      </c>
      <c r="DA583" s="7" t="n">
        <v>0.5419884100912504</v>
      </c>
      <c r="DB583" s="7" t="n">
        <v>0.5383521786086822</v>
      </c>
      <c r="DC583" s="7" t="n">
        <v>0.75455570739246</v>
      </c>
      <c r="DD583" s="7" t="n">
        <v>0.92629235014384</v>
      </c>
      <c r="DE583" s="7" t="n">
        <v>0.6702727118992136</v>
      </c>
      <c r="DF583" s="7" t="n">
        <v>0.7014233902593066</v>
      </c>
      <c r="DG583" s="7" t="n">
        <v>0.511346061881232</v>
      </c>
      <c r="DH583" s="7" t="n">
        <v>0.5077820894834506</v>
      </c>
      <c r="DI583" s="7" t="n">
        <v>0.6297180298599074</v>
      </c>
      <c r="DJ583" s="7" t="n">
        <v>0.7196892281193721</v>
      </c>
      <c r="DK583" s="7" t="n">
        <v>0.4476513844271468</v>
      </c>
      <c r="DL583" s="7" t="n">
        <v>0.4442376132824422</v>
      </c>
      <c r="DM583" s="7" t="n">
        <v>0.5188138689584714</v>
      </c>
      <c r="DN583" s="7" t="n">
        <v>0.6472140660972518</v>
      </c>
      <c r="DO583" s="7" t="n">
        <v>0.5704919487891948</v>
      </c>
      <c r="DP583" s="7" t="n">
        <v>0.5816352738852331</v>
      </c>
      <c r="DQ583" s="7" t="n">
        <v>0.5816352738852331</v>
      </c>
      <c r="DR583" s="7" t="n">
        <v>0.4599120456839896</v>
      </c>
      <c r="DS583" s="7" t="n">
        <v>0.3950418429694886</v>
      </c>
      <c r="DT583" s="7" t="n">
        <v>0.3917521327254267</v>
      </c>
      <c r="DU583" s="7" t="n">
        <v>0.5873521562257182</v>
      </c>
      <c r="DV583" s="7" t="n">
        <v>0.3928782383263654</v>
      </c>
      <c r="DW583" s="7" t="n">
        <v>0.3928632070831164</v>
      </c>
      <c r="DX583" s="7" t="n">
        <v>0.6446761507466647</v>
      </c>
      <c r="DY583" s="7" t="n">
        <v>0.2491401257326324</v>
      </c>
      <c r="DZ583" s="7" t="n">
        <v>0.4143163642557479</v>
      </c>
      <c r="EA583" s="7" t="n">
        <v>0.6510142134787051</v>
      </c>
      <c r="EB583" s="7" t="n">
        <v>0.6092001912225444</v>
      </c>
      <c r="EC583" s="7" t="n">
        <v>0.720255114140647</v>
      </c>
      <c r="ED583" s="7" t="n">
        <v>0.1636916769153618</v>
      </c>
      <c r="EE583" s="7" t="n">
        <v>0.4101535881355935</v>
      </c>
      <c r="EF583" s="7" t="n">
        <v>0.3739405751982678</v>
      </c>
      <c r="EG583" s="7" t="n">
        <v>0.4689532588370484</v>
      </c>
    </row>
    <row r="584">
      <c r="A584" s="6" t="n">
        <v>45792</v>
      </c>
      <c r="B584" s="7" t="n">
        <v>5.197250005408519</v>
      </c>
      <c r="C584" s="7" t="n">
        <v>5.197250005408519</v>
      </c>
      <c r="D584" s="7" t="n">
        <v>4.783950653077592</v>
      </c>
      <c r="E584" s="7" t="n">
        <v>4.766279778583471</v>
      </c>
      <c r="F584" s="7" t="n">
        <v>4.519248713179297</v>
      </c>
      <c r="G584" s="7" t="n">
        <v>3.624309393985491</v>
      </c>
      <c r="H584" s="7" t="n">
        <v>3.624309393985491</v>
      </c>
      <c r="I584" s="7" t="n">
        <v>3.003371448968645</v>
      </c>
      <c r="J584" s="7" t="n">
        <v>2.744509029091898</v>
      </c>
      <c r="K584" s="7" t="n">
        <v>2.991140522622405</v>
      </c>
      <c r="L584" s="7" t="n">
        <v>2.736249723473932</v>
      </c>
      <c r="M584" s="7" t="n">
        <v>3.7063753991412</v>
      </c>
      <c r="N584" s="7" t="n">
        <v>2.56191071873664</v>
      </c>
      <c r="O584" s="7" t="n">
        <v>3.720274774040143</v>
      </c>
      <c r="P584" s="7" t="n">
        <v>3.664135347715217</v>
      </c>
      <c r="Q584" s="7" t="n">
        <v>2.551889988075908</v>
      </c>
      <c r="R584" s="7" t="n">
        <v>2.819942266551322</v>
      </c>
      <c r="S584" s="7" t="n">
        <v>2.572874017356897</v>
      </c>
      <c r="T584" s="7" t="n">
        <v>3.549461678968099</v>
      </c>
      <c r="U584" s="7" t="n">
        <v>2.398645365853338</v>
      </c>
      <c r="V584" s="7" t="n">
        <v>2.299219228208913</v>
      </c>
      <c r="W584" s="7" t="n">
        <v>2.27005951831314</v>
      </c>
      <c r="X584" s="7" t="n">
        <v>2.188983568050934</v>
      </c>
      <c r="Y584" s="7" t="n">
        <v>2.267189811931484</v>
      </c>
      <c r="Z584" s="7" t="n">
        <v>2.259019139773119</v>
      </c>
      <c r="AA584" s="7" t="n">
        <v>2.856865361853756</v>
      </c>
      <c r="AB584" s="7" t="n">
        <v>2.060759435585609</v>
      </c>
      <c r="AC584" s="7" t="n">
        <v>2.229769212942507</v>
      </c>
      <c r="AD584" s="7" t="n">
        <v>2.033921233539991</v>
      </c>
      <c r="AE584" s="7" t="n">
        <v>1.968104366931048</v>
      </c>
      <c r="AF584" s="7" t="n">
        <v>1.904640542217781</v>
      </c>
      <c r="AG584" s="7" t="n">
        <v>2.150183718510874</v>
      </c>
      <c r="AH584" s="7" t="n">
        <v>1.958491349220921</v>
      </c>
      <c r="AI584" s="7" t="n">
        <v>1.628060118221258</v>
      </c>
      <c r="AJ584" s="7" t="n">
        <v>1.670795289301465</v>
      </c>
      <c r="AK584" s="7" t="n">
        <v>1.508273052188597</v>
      </c>
      <c r="AL584" s="7" t="n">
        <v>2.088955798321391</v>
      </c>
      <c r="AM584" s="7" t="n">
        <v>1.915942310029596</v>
      </c>
      <c r="AN584" s="7" t="n">
        <v>2.540423808555568</v>
      </c>
      <c r="AO584" s="7" t="n">
        <v>2.352918358725249</v>
      </c>
      <c r="AP584" s="7" t="n">
        <v>2.103459887982288</v>
      </c>
      <c r="AQ584" s="7" t="n">
        <v>2.566961340942604</v>
      </c>
      <c r="AR584" s="7" t="n">
        <v>2.253157225709506</v>
      </c>
      <c r="AS584" s="7" t="n">
        <v>2.08061260575661</v>
      </c>
      <c r="AT584" s="7" t="n">
        <v>2.277272183666295</v>
      </c>
      <c r="AU584" s="7" t="n">
        <v>1.950967768182721</v>
      </c>
      <c r="AV584" s="7" t="n">
        <v>2.097407778308654</v>
      </c>
      <c r="AW584" s="7" t="n">
        <v>2.164847516831284</v>
      </c>
      <c r="AX584" s="7" t="n">
        <v>1.794990695784262</v>
      </c>
      <c r="AY584" s="7" t="n">
        <v>1.933365033658652</v>
      </c>
      <c r="AZ584" s="7" t="n">
        <v>1.90722780556398</v>
      </c>
      <c r="BA584" s="7" t="n">
        <v>2.048067820843814</v>
      </c>
      <c r="BB584" s="7" t="n">
        <v>2.120624648287361</v>
      </c>
      <c r="BC584" s="7" t="n">
        <v>1.412635558173374</v>
      </c>
      <c r="BD584" s="7" t="n">
        <v>2.050343834386141</v>
      </c>
      <c r="BE584" s="7" t="n">
        <v>1.853643072509557</v>
      </c>
      <c r="BF584" s="7" t="n">
        <v>1.904453616309814</v>
      </c>
      <c r="BG584" s="7" t="n">
        <v>2.002853902610519</v>
      </c>
      <c r="BH584" s="7" t="n">
        <v>1.788240333788314</v>
      </c>
      <c r="BI584" s="7" t="n">
        <v>2.005104318308101</v>
      </c>
      <c r="BJ584" s="7" t="n">
        <v>1.947506631762033</v>
      </c>
      <c r="BK584" s="7" t="n">
        <v>1.499102267644096</v>
      </c>
      <c r="BL584" s="7" t="n">
        <v>1.94971556879592</v>
      </c>
      <c r="BM584" s="7" t="n">
        <v>1.494235931721275</v>
      </c>
      <c r="BN584" s="7" t="n">
        <v>1.76790048287528</v>
      </c>
      <c r="BO584" s="7" t="n">
        <v>1.749540171360925</v>
      </c>
      <c r="BP584" s="7" t="n">
        <v>1.6984998264339</v>
      </c>
      <c r="BQ584" s="7" t="n">
        <v>1.326774612806239</v>
      </c>
      <c r="BR584" s="7" t="n">
        <v>3.66753350521256</v>
      </c>
      <c r="BS584" s="7" t="n">
        <v>3.66753350521256</v>
      </c>
      <c r="BT584" s="7" t="n">
        <v>1.567030743420966</v>
      </c>
      <c r="BU584" s="7" t="n">
        <v>1.629069336250832</v>
      </c>
      <c r="BV584" s="7" t="n">
        <v>1.64985909092472</v>
      </c>
      <c r="BW584" s="7" t="n">
        <v>1.642077885407526</v>
      </c>
      <c r="BX584" s="7" t="n">
        <v>1.602331788390476</v>
      </c>
      <c r="BY584" s="7" t="n">
        <v>1.448003333491254</v>
      </c>
      <c r="BZ584" s="7" t="n">
        <v>1.507687956894914</v>
      </c>
      <c r="CA584" s="7" t="n">
        <v>1.480612182529819</v>
      </c>
      <c r="CB584" s="7" t="n">
        <v>1.527031281526796</v>
      </c>
      <c r="CC584" s="7" t="n">
        <v>1.519570709231855</v>
      </c>
      <c r="CD584" s="7" t="n">
        <v>1.300997869051574</v>
      </c>
      <c r="CE584" s="7" t="n">
        <v>1.357414915234145</v>
      </c>
      <c r="CF584" s="7" t="n">
        <v>1.375242344538145</v>
      </c>
      <c r="CG584" s="7" t="n">
        <v>1.36826754014221</v>
      </c>
      <c r="CH584" s="7" t="n">
        <v>0.7484138636409035</v>
      </c>
      <c r="CI584" s="7" t="n">
        <v>1.040926737438645</v>
      </c>
      <c r="CJ584" s="7" t="n">
        <v>1.090942081934296</v>
      </c>
      <c r="CK584" s="7" t="n">
        <v>0.6661137981508269</v>
      </c>
      <c r="CL584" s="7" t="n">
        <v>1.106813188630941</v>
      </c>
      <c r="CM584" s="7" t="n">
        <v>1.100593229178672</v>
      </c>
      <c r="CN584" s="7" t="n">
        <v>1.23368207172847</v>
      </c>
      <c r="CO584" s="7" t="n">
        <v>0.6968657178534365</v>
      </c>
      <c r="CP584" s="7" t="n">
        <v>1.177111249322506</v>
      </c>
      <c r="CQ584" s="7" t="n">
        <v>0.7220971508896796</v>
      </c>
      <c r="CR584" s="7" t="n">
        <v>1.129982769660399</v>
      </c>
      <c r="CS584" s="7" t="n">
        <v>1.076038263181475</v>
      </c>
      <c r="CT584" s="7" t="n">
        <v>1.323985020931636</v>
      </c>
      <c r="CU584" s="7" t="n">
        <v>0.5685498017572554</v>
      </c>
      <c r="CV584" s="7" t="n">
        <v>0.6410298475438623</v>
      </c>
      <c r="CW584" s="7" t="n">
        <v>0.4151842711378897</v>
      </c>
      <c r="CX584" s="7" t="n">
        <v>1.215284607696158</v>
      </c>
      <c r="CY584" s="7" t="n">
        <v>0.7367646404878028</v>
      </c>
      <c r="CZ584" s="7" t="n">
        <v>0.4965038317797714</v>
      </c>
      <c r="DA584" s="7" t="n">
        <v>0.5427391058822633</v>
      </c>
      <c r="DB584" s="7" t="n">
        <v>0.5391011041505471</v>
      </c>
      <c r="DC584" s="7" t="n">
        <v>0.7554098886405274</v>
      </c>
      <c r="DD584" s="7" t="n">
        <v>0.9483442079403022</v>
      </c>
      <c r="DE584" s="7" t="n">
        <v>0.6710858611333199</v>
      </c>
      <c r="DF584" s="7" t="n">
        <v>0.7022517047715557</v>
      </c>
      <c r="DG584" s="7" t="n">
        <v>0.512081839867625</v>
      </c>
      <c r="DH584" s="7" t="n">
        <v>0.5085161323990344</v>
      </c>
      <c r="DI584" s="7" t="n">
        <v>0.6305114356063757</v>
      </c>
      <c r="DJ584" s="7" t="n">
        <v>0.7205264351028688</v>
      </c>
      <c r="DK584" s="7" t="n">
        <v>0.4483561535382707</v>
      </c>
      <c r="DL584" s="7" t="n">
        <v>0.4449407204461655</v>
      </c>
      <c r="DM584" s="7" t="n">
        <v>0.519553282543747</v>
      </c>
      <c r="DN584" s="7" t="n">
        <v>0.6480159895476643</v>
      </c>
      <c r="DO584" s="7" t="n">
        <v>0.5712565211349143</v>
      </c>
      <c r="DP584" s="7" t="n">
        <v>0.5824052712050916</v>
      </c>
      <c r="DQ584" s="7" t="n">
        <v>0.5824052712050916</v>
      </c>
      <c r="DR584" s="7" t="n">
        <v>0.4606227837289527</v>
      </c>
      <c r="DS584" s="7" t="n">
        <v>0.3957209998509221</v>
      </c>
      <c r="DT584" s="7" t="n">
        <v>0.3924296880567981</v>
      </c>
      <c r="DU584" s="7" t="n">
        <v>0.5881249367308994</v>
      </c>
      <c r="DV584" s="7" t="n">
        <v>0.3935563418867178</v>
      </c>
      <c r="DW584" s="7" t="n">
        <v>0.3935413033257154</v>
      </c>
      <c r="DX584" s="7" t="n">
        <v>0.6635041155645647</v>
      </c>
      <c r="DY584" s="7" t="n">
        <v>0.2497482523752428</v>
      </c>
      <c r="DZ584" s="7" t="n">
        <v>0.4150049046720437</v>
      </c>
      <c r="EA584" s="7" t="n">
        <v>0.6699147353298414</v>
      </c>
      <c r="EB584" s="7" t="n">
        <v>0.6276220334627576</v>
      </c>
      <c r="EC584" s="7" t="n">
        <v>0.7399482937080339</v>
      </c>
      <c r="ED584" s="7" t="n">
        <v>0.1642582041591336</v>
      </c>
      <c r="EE584" s="7" t="n">
        <v>0.4262967796892614</v>
      </c>
      <c r="EF584" s="7" t="n">
        <v>0.3896692065157308</v>
      </c>
      <c r="EG584" s="7" t="n">
        <v>0.4857695787331977</v>
      </c>
    </row>
    <row r="585">
      <c r="A585" s="6" t="n">
        <v>45793</v>
      </c>
      <c r="B585" s="7" t="n">
        <v>5.607179713433158</v>
      </c>
      <c r="C585" s="7" t="n">
        <v>5.607179713433158</v>
      </c>
      <c r="D585" s="7" t="n">
        <v>5.134434221862235</v>
      </c>
      <c r="E585" s="7" t="n">
        <v>5.11569256521112</v>
      </c>
      <c r="F585" s="7" t="n">
        <v>4.853692435477627</v>
      </c>
      <c r="G585" s="7" t="n">
        <v>3.93019374559914</v>
      </c>
      <c r="H585" s="7" t="n">
        <v>3.93019374559914</v>
      </c>
      <c r="I585" s="7" t="n">
        <v>3.245959257330822</v>
      </c>
      <c r="J585" s="7" t="n">
        <v>2.971410841811226</v>
      </c>
      <c r="K585" s="7" t="n">
        <v>3.232987187262498</v>
      </c>
      <c r="L585" s="7" t="n">
        <v>2.962651056316737</v>
      </c>
      <c r="M585" s="7" t="n">
        <v>3.991562349180887</v>
      </c>
      <c r="N585" s="7" t="n">
        <v>2.777747826498068</v>
      </c>
      <c r="O585" s="7" t="n">
        <v>4.006303968907051</v>
      </c>
      <c r="P585" s="7" t="n">
        <v>3.946762724747214</v>
      </c>
      <c r="Q585" s="7" t="n">
        <v>2.767119880863617</v>
      </c>
      <c r="R585" s="7" t="n">
        <v>3.051415022533399</v>
      </c>
      <c r="S585" s="7" t="n">
        <v>2.789375455825233</v>
      </c>
      <c r="T585" s="7" t="n">
        <v>3.825140304345943</v>
      </c>
      <c r="U585" s="7" t="n">
        <v>2.604589266191397</v>
      </c>
      <c r="V585" s="7" t="n">
        <v>2.499138314429039</v>
      </c>
      <c r="W585" s="7" t="n">
        <v>2.468211646306615</v>
      </c>
      <c r="X585" s="7" t="n">
        <v>2.382222827644437</v>
      </c>
      <c r="Y585" s="7" t="n">
        <v>2.465168047546837</v>
      </c>
      <c r="Z585" s="7" t="n">
        <v>2.456502266334264</v>
      </c>
      <c r="AA585" s="7" t="n">
        <v>3.090575505218329</v>
      </c>
      <c r="AB585" s="7" t="n">
        <v>2.246228841277117</v>
      </c>
      <c r="AC585" s="7" t="n">
        <v>2.425479914502615</v>
      </c>
      <c r="AD585" s="7" t="n">
        <v>2.217764354811575</v>
      </c>
      <c r="AE585" s="7" t="n">
        <v>2.147959257375827</v>
      </c>
      <c r="AF585" s="7" t="n">
        <v>2.080649786475659</v>
      </c>
      <c r="AG585" s="7" t="n">
        <v>2.341071867150851</v>
      </c>
      <c r="AH585" s="7" t="n">
        <v>2.13776373041624</v>
      </c>
      <c r="AI585" s="7" t="n">
        <v>1.787309728818242</v>
      </c>
      <c r="AJ585" s="7" t="n">
        <v>1.832634475116357</v>
      </c>
      <c r="AK585" s="7" t="n">
        <v>1.660264060332769</v>
      </c>
      <c r="AL585" s="7" t="n">
        <v>2.293281063140755</v>
      </c>
      <c r="AM585" s="7" t="n">
        <v>2.092636394832259</v>
      </c>
      <c r="AN585" s="7" t="n">
        <v>2.774612343285981</v>
      </c>
      <c r="AO585" s="7" t="n">
        <v>2.556091390912909</v>
      </c>
      <c r="AP585" s="7" t="n">
        <v>2.308744555316424</v>
      </c>
      <c r="AQ585" s="7" t="n">
        <v>2.802905254735281</v>
      </c>
      <c r="AR585" s="7" t="n">
        <v>2.468343927961231</v>
      </c>
      <c r="AS585" s="7" t="n">
        <v>2.267285031727954</v>
      </c>
      <c r="AT585" s="7" t="n">
        <v>2.494054018866605</v>
      </c>
      <c r="AU585" s="7" t="n">
        <v>2.129784251378477</v>
      </c>
      <c r="AV585" s="7" t="n">
        <v>2.302292116537255</v>
      </c>
      <c r="AW585" s="7" t="n">
        <v>2.356624231206956</v>
      </c>
      <c r="AX585" s="7" t="n">
        <v>1.964355611312562</v>
      </c>
      <c r="AY585" s="7" t="n">
        <v>2.111114863698735</v>
      </c>
      <c r="AZ585" s="7" t="n">
        <v>2.08339382731623</v>
      </c>
      <c r="BA585" s="7" t="n">
        <v>2.249688467218792</v>
      </c>
      <c r="BB585" s="7" t="n">
        <v>2.327044713608351</v>
      </c>
      <c r="BC585" s="7" t="n">
        <v>1.558831328387182</v>
      </c>
      <c r="BD585" s="7" t="n">
        <v>2.252115032306733</v>
      </c>
      <c r="BE585" s="7" t="n">
        <v>2.026562080308932</v>
      </c>
      <c r="BF585" s="7" t="n">
        <v>2.080451533628156</v>
      </c>
      <c r="BG585" s="7" t="n">
        <v>2.201483782390015</v>
      </c>
      <c r="BH585" s="7" t="n">
        <v>1.95719620520389</v>
      </c>
      <c r="BI585" s="7" t="n">
        <v>2.203883056411699</v>
      </c>
      <c r="BJ585" s="7" t="n">
        <v>2.142475453724097</v>
      </c>
      <c r="BK585" s="7" t="n">
        <v>1.664410470799525</v>
      </c>
      <c r="BL585" s="7" t="n">
        <v>2.1448305053915</v>
      </c>
      <c r="BM585" s="7" t="n">
        <v>1.659222241188011</v>
      </c>
      <c r="BN585" s="7" t="n">
        <v>1.935623843164096</v>
      </c>
      <c r="BO585" s="7" t="n">
        <v>1.916150972451102</v>
      </c>
      <c r="BP585" s="7" t="n">
        <v>1.862017793004042</v>
      </c>
      <c r="BQ585" s="7" t="n">
        <v>1.467767563639925</v>
      </c>
      <c r="BR585" s="7" t="n">
        <v>3.710600667971249</v>
      </c>
      <c r="BS585" s="7" t="n">
        <v>3.710600667971249</v>
      </c>
      <c r="BT585" s="7" t="n">
        <v>1.590716643202939</v>
      </c>
      <c r="BU585" s="7" t="n">
        <v>1.65332766388399</v>
      </c>
      <c r="BV585" s="7" t="n">
        <v>1.674309244871981</v>
      </c>
      <c r="BW585" s="7" t="n">
        <v>1.666456242453042</v>
      </c>
      <c r="BX585" s="7" t="n">
        <v>1.626343409637021</v>
      </c>
      <c r="BY585" s="7" t="n">
        <v>1.470590971668793</v>
      </c>
      <c r="BZ585" s="7" t="n">
        <v>1.53082630293292</v>
      </c>
      <c r="CA585" s="7" t="n">
        <v>1.503500701377491</v>
      </c>
      <c r="CB585" s="7" t="n">
        <v>1.550348107721246</v>
      </c>
      <c r="CC585" s="7" t="n">
        <v>1.542818696995699</v>
      </c>
      <c r="CD585" s="7" t="n">
        <v>1.322229093128096</v>
      </c>
      <c r="CE585" s="7" t="n">
        <v>1.379166697354352</v>
      </c>
      <c r="CF585" s="7" t="n">
        <v>1.397158619703458</v>
      </c>
      <c r="CG585" s="7" t="n">
        <v>1.390119459039744</v>
      </c>
      <c r="CH585" s="7" t="n">
        <v>0.7769022837805679</v>
      </c>
      <c r="CI585" s="7" t="n">
        <v>1.059758294594404</v>
      </c>
      <c r="CJ585" s="7" t="n">
        <v>1.110235128863919</v>
      </c>
      <c r="CK585" s="7" t="n">
        <v>0.6932612321018321</v>
      </c>
      <c r="CL585" s="7" t="n">
        <v>1.126252677687761</v>
      </c>
      <c r="CM585" s="7" t="n">
        <v>1.119975326894695</v>
      </c>
      <c r="CN585" s="7" t="n">
        <v>1.254292175378902</v>
      </c>
      <c r="CO585" s="7" t="n">
        <v>0.7245142194445511</v>
      </c>
      <c r="CP585" s="7" t="n">
        <v>1.197199376041604</v>
      </c>
      <c r="CQ585" s="7" t="n">
        <v>0.7501567700542762</v>
      </c>
      <c r="CR585" s="7" t="n">
        <v>1.149636043602991</v>
      </c>
      <c r="CS585" s="7" t="n">
        <v>1.095193793114758</v>
      </c>
      <c r="CT585" s="7" t="n">
        <v>1.345428346626769</v>
      </c>
      <c r="CU585" s="7" t="n">
        <v>0.5941075410841417</v>
      </c>
      <c r="CV585" s="7" t="n">
        <v>0.6677685669802353</v>
      </c>
      <c r="CW585" s="7" t="n">
        <v>0.4382430931534429</v>
      </c>
      <c r="CX585" s="7" t="n">
        <v>1.235724958611673</v>
      </c>
      <c r="CY585" s="7" t="n">
        <v>0.7650632497535161</v>
      </c>
      <c r="CZ585" s="7" t="n">
        <v>0.5208876637699735</v>
      </c>
      <c r="DA585" s="7" t="n">
        <v>0.5678762892049476</v>
      </c>
      <c r="DB585" s="7" t="n">
        <v>0.5641790103627276</v>
      </c>
      <c r="DC585" s="7" t="n">
        <v>0.7840123010697988</v>
      </c>
      <c r="DD585" s="7" t="n">
        <v>0.966321509446463</v>
      </c>
      <c r="DE585" s="7" t="n">
        <v>0.698314309209271</v>
      </c>
      <c r="DF585" s="7" t="n">
        <v>0.7299879649085048</v>
      </c>
      <c r="DG585" s="7" t="n">
        <v>0.5367194978246503</v>
      </c>
      <c r="DH585" s="7" t="n">
        <v>0.5330956911985476</v>
      </c>
      <c r="DI585" s="7" t="n">
        <v>0.6570787694545259</v>
      </c>
      <c r="DJ585" s="7" t="n">
        <v>0.7485604612358696</v>
      </c>
      <c r="DK585" s="7" t="n">
        <v>0.4719554737403788</v>
      </c>
      <c r="DL585" s="7" t="n">
        <v>0.4684843900412234</v>
      </c>
      <c r="DM585" s="7" t="n">
        <v>0.5443126791820041</v>
      </c>
      <c r="DN585" s="7" t="n">
        <v>0.6748685402414407</v>
      </c>
      <c r="DO585" s="7" t="n">
        <v>0.5968583633829878</v>
      </c>
      <c r="DP585" s="7" t="n">
        <v>0.6081887696860722</v>
      </c>
      <c r="DQ585" s="7" t="n">
        <v>0.6081887696860722</v>
      </c>
      <c r="DR585" s="7" t="n">
        <v>0.4844219747521732</v>
      </c>
      <c r="DS585" s="7" t="n">
        <v>0.418462689944082</v>
      </c>
      <c r="DT585" s="7" t="n">
        <v>0.4151177499586289</v>
      </c>
      <c r="DU585" s="7" t="n">
        <v>0.6140016306720315</v>
      </c>
      <c r="DV585" s="7" t="n">
        <v>0.4162627613343943</v>
      </c>
      <c r="DW585" s="7" t="n">
        <v>0.416247477737103</v>
      </c>
      <c r="DX585" s="7" t="n">
        <v>0.6788532078452651</v>
      </c>
      <c r="DY585" s="7" t="n">
        <v>0.2701114821704682</v>
      </c>
      <c r="DZ585" s="7" t="n">
        <v>0.4380608041145468</v>
      </c>
      <c r="EA585" s="7" t="n">
        <v>0.6853229781671488</v>
      </c>
      <c r="EB585" s="7" t="n">
        <v>0.6426400430702917</v>
      </c>
      <c r="EC585" s="7" t="n">
        <v>0.7560027336543444</v>
      </c>
      <c r="ED585" s="7" t="n">
        <v>0.1832284706165659</v>
      </c>
      <c r="EE585" s="7" t="n">
        <v>0.4394571684651476</v>
      </c>
      <c r="EF585" s="7" t="n">
        <v>0.4024916339993072</v>
      </c>
      <c r="EG585" s="7" t="n">
        <v>0.4994787208738491</v>
      </c>
    </row>
    <row r="586">
      <c r="A586" s="6" t="n">
        <v>45796</v>
      </c>
      <c r="B586" s="7" t="n">
        <v>5.690343141766328</v>
      </c>
      <c r="C586" s="7" t="n">
        <v>5.690343141766328</v>
      </c>
      <c r="D586" s="7" t="n">
        <v>5.124933461394927</v>
      </c>
      <c r="E586" s="7" t="n">
        <v>5.106220831054008</v>
      </c>
      <c r="F586" s="7" t="n">
        <v>4.844626476390387</v>
      </c>
      <c r="G586" s="7" t="n">
        <v>3.992249241591957</v>
      </c>
      <c r="H586" s="7" t="n">
        <v>3.992249241591957</v>
      </c>
      <c r="I586" s="7" t="n">
        <v>3.245959257330822</v>
      </c>
      <c r="J586" s="7" t="n">
        <v>2.971410841811226</v>
      </c>
      <c r="K586" s="7" t="n">
        <v>3.232987187262498</v>
      </c>
      <c r="L586" s="7" t="n">
        <v>2.962651056316737</v>
      </c>
      <c r="M586" s="7" t="n">
        <v>3.983831621859989</v>
      </c>
      <c r="N586" s="7" t="n">
        <v>2.777747826498068</v>
      </c>
      <c r="O586" s="7" t="n">
        <v>3.998550410369312</v>
      </c>
      <c r="P586" s="7" t="n">
        <v>3.939101381249726</v>
      </c>
      <c r="Q586" s="7" t="n">
        <v>2.767119880863617</v>
      </c>
      <c r="R586" s="7" t="n">
        <v>3.051415022533399</v>
      </c>
      <c r="S586" s="7" t="n">
        <v>2.789375455825233</v>
      </c>
      <c r="T586" s="7" t="n">
        <v>3.817667324671735</v>
      </c>
      <c r="U586" s="7" t="n">
        <v>2.604589266191397</v>
      </c>
      <c r="V586" s="7" t="n">
        <v>2.499138314429039</v>
      </c>
      <c r="W586" s="7" t="n">
        <v>2.468211646306615</v>
      </c>
      <c r="X586" s="7" t="n">
        <v>2.382222827644437</v>
      </c>
      <c r="Y586" s="7" t="n">
        <v>2.465168047546837</v>
      </c>
      <c r="Z586" s="7" t="n">
        <v>2.456502266334264</v>
      </c>
      <c r="AA586" s="7" t="n">
        <v>3.084240189418542</v>
      </c>
      <c r="AB586" s="7" t="n">
        <v>2.246228841277117</v>
      </c>
      <c r="AC586" s="7" t="n">
        <v>2.425479914502615</v>
      </c>
      <c r="AD586" s="7" t="n">
        <v>2.217764354811575</v>
      </c>
      <c r="AE586" s="7" t="n">
        <v>2.147959257375827</v>
      </c>
      <c r="AF586" s="7" t="n">
        <v>2.080649786475659</v>
      </c>
      <c r="AG586" s="7" t="n">
        <v>2.341071867150851</v>
      </c>
      <c r="AH586" s="7" t="n">
        <v>2.13776373041624</v>
      </c>
      <c r="AI586" s="7" t="n">
        <v>1.787309728818242</v>
      </c>
      <c r="AJ586" s="7" t="n">
        <v>1.832634475116357</v>
      </c>
      <c r="AK586" s="7" t="n">
        <v>1.660264060332769</v>
      </c>
      <c r="AL586" s="7" t="n">
        <v>2.33473302230552</v>
      </c>
      <c r="AM586" s="7" t="n">
        <v>2.120435694538715</v>
      </c>
      <c r="AN586" s="7" t="n">
        <v>2.8221227360271</v>
      </c>
      <c r="AO586" s="7" t="n">
        <v>2.58805662631036</v>
      </c>
      <c r="AP586" s="7" t="n">
        <v>2.338486422707962</v>
      </c>
      <c r="AQ586" s="7" t="n">
        <v>2.837089067325826</v>
      </c>
      <c r="AR586" s="7" t="n">
        <v>2.511999373128154</v>
      </c>
      <c r="AS586" s="7" t="n">
        <v>2.296654224942907</v>
      </c>
      <c r="AT586" s="7" t="n">
        <v>2.525461608528075</v>
      </c>
      <c r="AU586" s="7" t="n">
        <v>2.157917468256479</v>
      </c>
      <c r="AV586" s="7" t="n">
        <v>2.343857496272648</v>
      </c>
      <c r="AW586" s="7" t="n">
        <v>2.35142562907902</v>
      </c>
      <c r="AX586" s="7" t="n">
        <v>1.959764538756493</v>
      </c>
      <c r="AY586" s="7" t="n">
        <v>2.139080263918977</v>
      </c>
      <c r="AZ586" s="7" t="n">
        <v>2.111110046805153</v>
      </c>
      <c r="BA586" s="7" t="n">
        <v>2.29059173391808</v>
      </c>
      <c r="BB586" s="7" t="n">
        <v>2.356951078703494</v>
      </c>
      <c r="BC586" s="7" t="n">
        <v>1.581832324920421</v>
      </c>
      <c r="BD586" s="7" t="n">
        <v>2.281347864402363</v>
      </c>
      <c r="BE586" s="7" t="n">
        <v>2.053767446737165</v>
      </c>
      <c r="BF586" s="7" t="n">
        <v>2.075680656462688</v>
      </c>
      <c r="BG586" s="7" t="n">
        <v>2.241780305058422</v>
      </c>
      <c r="BH586" s="7" t="n">
        <v>1.952616220842766</v>
      </c>
      <c r="BI586" s="7" t="n">
        <v>2.232682337652278</v>
      </c>
      <c r="BJ586" s="7" t="n">
        <v>2.182029248765148</v>
      </c>
      <c r="BK586" s="7" t="n">
        <v>1.697946944582429</v>
      </c>
      <c r="BL586" s="7" t="n">
        <v>2.173098971057709</v>
      </c>
      <c r="BM586" s="7" t="n">
        <v>1.683125638364733</v>
      </c>
      <c r="BN586" s="7" t="n">
        <v>1.931077269193733</v>
      </c>
      <c r="BO586" s="7" t="n">
        <v>1.911634557265326</v>
      </c>
      <c r="BP586" s="7" t="n">
        <v>1.857585217069395</v>
      </c>
      <c r="BQ586" s="7" t="n">
        <v>1.463945586312729</v>
      </c>
      <c r="BR586" s="7" t="n">
        <v>3.74942787648839</v>
      </c>
      <c r="BS586" s="7" t="n">
        <v>3.74942787648839</v>
      </c>
      <c r="BT586" s="7" t="n">
        <v>1.612070670513811</v>
      </c>
      <c r="BU586" s="7" t="n">
        <v>1.675197763629527</v>
      </c>
      <c r="BV586" s="7" t="n">
        <v>1.696352285666327</v>
      </c>
      <c r="BW586" s="7" t="n">
        <v>1.688434554737396</v>
      </c>
      <c r="BX586" s="7" t="n">
        <v>1.647991091194268</v>
      </c>
      <c r="BY586" s="7" t="n">
        <v>1.49095486102791</v>
      </c>
      <c r="BZ586" s="7" t="n">
        <v>1.551686683065071</v>
      </c>
      <c r="CA586" s="7" t="n">
        <v>1.524135849760182</v>
      </c>
      <c r="CB586" s="7" t="n">
        <v>1.57136939667131</v>
      </c>
      <c r="CC586" s="7" t="n">
        <v>1.563777924645972</v>
      </c>
      <c r="CD586" s="7" t="n">
        <v>1.341370107104618</v>
      </c>
      <c r="CE586" s="7" t="n">
        <v>1.398777020531035</v>
      </c>
      <c r="CF586" s="7" t="n">
        <v>1.416917241615252</v>
      </c>
      <c r="CG586" s="7" t="n">
        <v>1.409820060546469</v>
      </c>
      <c r="CH586" s="7" t="n">
        <v>0.7119176373678076</v>
      </c>
      <c r="CI586" s="7" t="n">
        <v>1.076735888416546</v>
      </c>
      <c r="CJ586" s="7" t="n">
        <v>1.127628778876686</v>
      </c>
      <c r="CK586" s="7" t="n">
        <v>0.6313354956913537</v>
      </c>
      <c r="CL586" s="7" t="n">
        <v>1.143778352627273</v>
      </c>
      <c r="CM586" s="7" t="n">
        <v>1.13744926066034</v>
      </c>
      <c r="CN586" s="7" t="n">
        <v>1.272873218120887</v>
      </c>
      <c r="CO586" s="7" t="n">
        <v>0.6614455027192025</v>
      </c>
      <c r="CP586" s="7" t="n">
        <v>1.215309830385008</v>
      </c>
      <c r="CQ586" s="7" t="n">
        <v>0.6861502571992784</v>
      </c>
      <c r="CR586" s="7" t="n">
        <v>1.167354456345645</v>
      </c>
      <c r="CS586" s="7" t="n">
        <v>1.112463464654147</v>
      </c>
      <c r="CT586" s="7" t="n">
        <v>1.364760580856615</v>
      </c>
      <c r="CU586" s="7" t="n">
        <v>0.5358080409670827</v>
      </c>
      <c r="CV586" s="7" t="n">
        <v>0.6067751451062218</v>
      </c>
      <c r="CW586" s="7" t="n">
        <v>0.3856438479854327</v>
      </c>
      <c r="CX586" s="7" t="n">
        <v>1.254152960744229</v>
      </c>
      <c r="CY586" s="7" t="n">
        <v>0.7164283450551812</v>
      </c>
      <c r="CZ586" s="7" t="n">
        <v>0.4652659517795206</v>
      </c>
      <c r="DA586" s="7" t="n">
        <v>0.5246747133322927</v>
      </c>
      <c r="DB586" s="7" t="n">
        <v>0.5210793100484468</v>
      </c>
      <c r="DC586" s="7" t="n">
        <v>0.7348552704334728</v>
      </c>
      <c r="DD586" s="7" t="n">
        <v>0.9825289489303746</v>
      </c>
      <c r="DE586" s="7" t="n">
        <v>0.6362037722995639</v>
      </c>
      <c r="DF586" s="7" t="n">
        <v>0.6823195316020265</v>
      </c>
      <c r="DG586" s="7" t="n">
        <v>0.494376422393664</v>
      </c>
      <c r="DH586" s="7" t="n">
        <v>0.490852466857844</v>
      </c>
      <c r="DI586" s="7" t="n">
        <v>0.6114192906560696</v>
      </c>
      <c r="DJ586" s="7" t="n">
        <v>0.7003802776626415</v>
      </c>
      <c r="DK586" s="7" t="n">
        <v>0.4313969191415266</v>
      </c>
      <c r="DL586" s="7" t="n">
        <v>0.428021478374675</v>
      </c>
      <c r="DM586" s="7" t="n">
        <v>0.4878342704797176</v>
      </c>
      <c r="DN586" s="7" t="n">
        <v>0.6287188785518345</v>
      </c>
      <c r="DO586" s="7" t="n">
        <v>0.5528582096600456</v>
      </c>
      <c r="DP586" s="7" t="n">
        <v>0.5493742926509764</v>
      </c>
      <c r="DQ586" s="7" t="n">
        <v>0.5493742926509764</v>
      </c>
      <c r="DR586" s="7" t="n">
        <v>0.4301338813453925</v>
      </c>
      <c r="DS586" s="7" t="n">
        <v>0.3793780861752323</v>
      </c>
      <c r="DT586" s="7" t="n">
        <v>0.3761253133330456</v>
      </c>
      <c r="DU586" s="7" t="n">
        <v>0.5695291079442182</v>
      </c>
      <c r="DV586" s="7" t="n">
        <v>0.3644673780919017</v>
      </c>
      <c r="DW586" s="7" t="n">
        <v>0.3644526534444046</v>
      </c>
      <c r="DX586" s="7" t="n">
        <v>0.6926911848179031</v>
      </c>
      <c r="DY586" s="7" t="n">
        <v>0.2236611250928544</v>
      </c>
      <c r="DZ586" s="7" t="n">
        <v>0.3854682255982969</v>
      </c>
      <c r="EA586" s="7" t="n">
        <v>0.6992142823349903</v>
      </c>
      <c r="EB586" s="7" t="n">
        <v>0.6561795323979582</v>
      </c>
      <c r="EC586" s="7" t="n">
        <v>0.7704766169448232</v>
      </c>
      <c r="ED586" s="7" t="n">
        <v>0.1399555880892653</v>
      </c>
      <c r="EE586" s="7" t="n">
        <v>0.4513219193899083</v>
      </c>
      <c r="EF586" s="7" t="n">
        <v>0.4140516958587408</v>
      </c>
      <c r="EG586" s="7" t="n">
        <v>0.5118382004956825</v>
      </c>
    </row>
    <row r="587">
      <c r="A587" s="6" t="n">
        <v>45797</v>
      </c>
      <c r="B587" s="7" t="n">
        <v>5.640135301332317</v>
      </c>
      <c r="C587" s="7" t="n">
        <v>5.640135301332317</v>
      </c>
      <c r="D587" s="7" t="n">
        <v>5.105022056019283</v>
      </c>
      <c r="E587" s="7" t="n">
        <v>5.086370258138131</v>
      </c>
      <c r="F587" s="7" t="n">
        <v>4.825626314547955</v>
      </c>
      <c r="G587" s="7" t="n">
        <v>3.954784787524734</v>
      </c>
      <c r="H587" s="7" t="n">
        <v>3.954784787524734</v>
      </c>
      <c r="I587" s="7" t="n">
        <v>3.245959257330822</v>
      </c>
      <c r="J587" s="7" t="n">
        <v>2.971410841811226</v>
      </c>
      <c r="K587" s="7" t="n">
        <v>3.232987187262498</v>
      </c>
      <c r="L587" s="7" t="n">
        <v>2.962651056316737</v>
      </c>
      <c r="M587" s="7" t="n">
        <v>3.967629798220226</v>
      </c>
      <c r="N587" s="7" t="n">
        <v>2.777747826498068</v>
      </c>
      <c r="O587" s="7" t="n">
        <v>3.982300737758373</v>
      </c>
      <c r="P587" s="7" t="n">
        <v>3.923044970120801</v>
      </c>
      <c r="Q587" s="7" t="n">
        <v>2.767119880863617</v>
      </c>
      <c r="R587" s="7" t="n">
        <v>3.051415022533399</v>
      </c>
      <c r="S587" s="7" t="n">
        <v>2.789375455825233</v>
      </c>
      <c r="T587" s="7" t="n">
        <v>3.802005680725535</v>
      </c>
      <c r="U587" s="7" t="n">
        <v>2.604589266191397</v>
      </c>
      <c r="V587" s="7" t="n">
        <v>2.499138314429039</v>
      </c>
      <c r="W587" s="7" t="n">
        <v>2.468211646306615</v>
      </c>
      <c r="X587" s="7" t="n">
        <v>2.382222827644437</v>
      </c>
      <c r="Y587" s="7" t="n">
        <v>2.465168047546837</v>
      </c>
      <c r="Z587" s="7" t="n">
        <v>2.456502266334264</v>
      </c>
      <c r="AA587" s="7" t="n">
        <v>3.070962826884633</v>
      </c>
      <c r="AB587" s="7" t="n">
        <v>2.246228841277117</v>
      </c>
      <c r="AC587" s="7" t="n">
        <v>2.425479914502615</v>
      </c>
      <c r="AD587" s="7" t="n">
        <v>2.217764354811575</v>
      </c>
      <c r="AE587" s="7" t="n">
        <v>2.147959257375827</v>
      </c>
      <c r="AF587" s="7" t="n">
        <v>2.080649786475659</v>
      </c>
      <c r="AG587" s="7" t="n">
        <v>2.341071867150851</v>
      </c>
      <c r="AH587" s="7" t="n">
        <v>2.13776373041624</v>
      </c>
      <c r="AI587" s="7" t="n">
        <v>1.787309728818242</v>
      </c>
      <c r="AJ587" s="7" t="n">
        <v>1.832634475116357</v>
      </c>
      <c r="AK587" s="7" t="n">
        <v>1.660264060332769</v>
      </c>
      <c r="AL587" s="7" t="n">
        <v>2.32389221538979</v>
      </c>
      <c r="AM587" s="7" t="n">
        <v>2.110291541879065</v>
      </c>
      <c r="AN587" s="7" t="n">
        <v>2.809697485096264</v>
      </c>
      <c r="AO587" s="7" t="n">
        <v>2.576392295514355</v>
      </c>
      <c r="AP587" s="7" t="n">
        <v>2.327633413949156</v>
      </c>
      <c r="AQ587" s="7" t="n">
        <v>2.824615162692652</v>
      </c>
      <c r="AR587" s="7" t="n">
        <v>2.500582295107941</v>
      </c>
      <c r="AS587" s="7" t="n">
        <v>2.285937207514081</v>
      </c>
      <c r="AT587" s="7" t="n">
        <v>2.514000766436301</v>
      </c>
      <c r="AU587" s="7" t="n">
        <v>2.147651466960367</v>
      </c>
      <c r="AV587" s="7" t="n">
        <v>2.332987026814274</v>
      </c>
      <c r="AW587" s="7" t="n">
        <v>2.340530556551699</v>
      </c>
      <c r="AX587" s="7" t="n">
        <v>1.950142708263299</v>
      </c>
      <c r="AY587" s="7" t="n">
        <v>2.128875500057373</v>
      </c>
      <c r="AZ587" s="7" t="n">
        <v>2.100996210679321</v>
      </c>
      <c r="BA587" s="7" t="n">
        <v>2.279894424901948</v>
      </c>
      <c r="BB587" s="7" t="n">
        <v>2.34603804361902</v>
      </c>
      <c r="BC587" s="7" t="n">
        <v>1.573439105572414</v>
      </c>
      <c r="BD587" s="7" t="n">
        <v>2.270680606069121</v>
      </c>
      <c r="BE587" s="7" t="n">
        <v>2.043840024351571</v>
      </c>
      <c r="BF587" s="7" t="n">
        <v>2.065681996927387</v>
      </c>
      <c r="BG587" s="7" t="n">
        <v>2.231241675994181</v>
      </c>
      <c r="BH587" s="7" t="n">
        <v>1.943017628651935</v>
      </c>
      <c r="BI587" s="7" t="n">
        <v>2.222173284961113</v>
      </c>
      <c r="BJ587" s="7" t="n">
        <v>2.171684863036118</v>
      </c>
      <c r="BK587" s="7" t="n">
        <v>1.689176250886872</v>
      </c>
      <c r="BL587" s="7" t="n">
        <v>2.162783616563167</v>
      </c>
      <c r="BM587" s="7" t="n">
        <v>1.674403126912813</v>
      </c>
      <c r="BN587" s="7" t="n">
        <v>1.921548697485632</v>
      </c>
      <c r="BO587" s="7" t="n">
        <v>1.902169191422439</v>
      </c>
      <c r="BP587" s="7" t="n">
        <v>1.848295558983941</v>
      </c>
      <c r="BQ587" s="7" t="n">
        <v>1.455935602253012</v>
      </c>
      <c r="BR587" s="7" t="n">
        <v>3.798404320474579</v>
      </c>
      <c r="BS587" s="7" t="n">
        <v>3.798404320474579</v>
      </c>
      <c r="BT587" s="7" t="n">
        <v>1.639006532307964</v>
      </c>
      <c r="BU587" s="7" t="n">
        <v>1.7027845965765</v>
      </c>
      <c r="BV587" s="7" t="n">
        <v>1.72415726557553</v>
      </c>
      <c r="BW587" s="7" t="n">
        <v>1.716157886432241</v>
      </c>
      <c r="BX587" s="7" t="n">
        <v>1.675297366966097</v>
      </c>
      <c r="BY587" s="7" t="n">
        <v>1.516641767829295</v>
      </c>
      <c r="BZ587" s="7" t="n">
        <v>1.577999860810564</v>
      </c>
      <c r="CA587" s="7" t="n">
        <v>1.550164921318737</v>
      </c>
      <c r="CB587" s="7" t="n">
        <v>1.597885543983981</v>
      </c>
      <c r="CC587" s="7" t="n">
        <v>1.590215788149711</v>
      </c>
      <c r="CD587" s="7" t="n">
        <v>1.365514485097854</v>
      </c>
      <c r="CE587" s="7" t="n">
        <v>1.423513382770156</v>
      </c>
      <c r="CF587" s="7" t="n">
        <v>1.441840667127031</v>
      </c>
      <c r="CG587" s="7" t="n">
        <v>1.434670299413431</v>
      </c>
      <c r="CH587" s="7" t="n">
        <v>0.728945299484669</v>
      </c>
      <c r="CI587" s="7" t="n">
        <v>1.09815133919466</v>
      </c>
      <c r="CJ587" s="7" t="n">
        <v>1.149569040824427</v>
      </c>
      <c r="CK587" s="7" t="n">
        <v>0.6364253415133325</v>
      </c>
      <c r="CL587" s="7" t="n">
        <v>1.165885150148301</v>
      </c>
      <c r="CM587" s="7" t="n">
        <v>1.159490792126958</v>
      </c>
      <c r="CN587" s="7" t="n">
        <v>1.296311251237691</v>
      </c>
      <c r="CO587" s="7" t="n">
        <v>0.666629293222625</v>
      </c>
      <c r="CP587" s="7" t="n">
        <v>1.238154265681523</v>
      </c>
      <c r="CQ587" s="7" t="n">
        <v>0.7029216229654456</v>
      </c>
      <c r="CR587" s="7" t="n">
        <v>1.189704372354458</v>
      </c>
      <c r="CS587" s="7" t="n">
        <v>1.134247340784086</v>
      </c>
      <c r="CT587" s="7" t="n">
        <v>1.389146163107988</v>
      </c>
      <c r="CU587" s="7" t="n">
        <v>0.5510840214389912</v>
      </c>
      <c r="CV587" s="7" t="n">
        <v>0.6117883614438655</v>
      </c>
      <c r="CW587" s="7" t="n">
        <v>0.3899671239572036</v>
      </c>
      <c r="CX587" s="7" t="n">
        <v>1.277397949212149</v>
      </c>
      <c r="CY587" s="7" t="n">
        <v>0.7300287576806868</v>
      </c>
      <c r="CZ587" s="7" t="n">
        <v>0.4698376525746364</v>
      </c>
      <c r="DA587" s="7" t="n">
        <v>0.5367557333648107</v>
      </c>
      <c r="DB587" s="7" t="n">
        <v>0.5331318412900659</v>
      </c>
      <c r="DC587" s="7" t="n">
        <v>0.7486016919438154</v>
      </c>
      <c r="DD587" s="7" t="n">
        <v>1.002972930930598</v>
      </c>
      <c r="DE587" s="7" t="n">
        <v>0.6413088073805393</v>
      </c>
      <c r="DF587" s="7" t="n">
        <v>0.6956496772289327</v>
      </c>
      <c r="DG587" s="7" t="n">
        <v>0.5062173687523814</v>
      </c>
      <c r="DH587" s="7" t="n">
        <v>0.5026654905540751</v>
      </c>
      <c r="DI587" s="7" t="n">
        <v>0.6241876461360751</v>
      </c>
      <c r="DJ587" s="7" t="n">
        <v>0.7138535306901312</v>
      </c>
      <c r="DK587" s="7" t="n">
        <v>0.4427388366688652</v>
      </c>
      <c r="DL587" s="7" t="n">
        <v>0.4393366500216194</v>
      </c>
      <c r="DM587" s="7" t="n">
        <v>0.4924763855231278</v>
      </c>
      <c r="DN587" s="7" t="n">
        <v>0.6416243102659347</v>
      </c>
      <c r="DO587" s="7" t="n">
        <v>0.5651625464307144</v>
      </c>
      <c r="DP587" s="7" t="n">
        <v>0.564785210426423</v>
      </c>
      <c r="DQ587" s="7" t="n">
        <v>0.564785210426423</v>
      </c>
      <c r="DR587" s="7" t="n">
        <v>0.4443587692616522</v>
      </c>
      <c r="DS587" s="7" t="n">
        <v>0.3903078236108841</v>
      </c>
      <c r="DT587" s="7" t="n">
        <v>0.3870292768685177</v>
      </c>
      <c r="DU587" s="7" t="n">
        <v>0.581965539419659</v>
      </c>
      <c r="DV587" s="7" t="n">
        <v>0.3687245824511216</v>
      </c>
      <c r="DW587" s="7" t="n">
        <v>0.3687098118620105</v>
      </c>
      <c r="DX587" s="7" t="n">
        <v>0.7101463388185669</v>
      </c>
      <c r="DY587" s="7" t="n">
        <v>0.227479007117442</v>
      </c>
      <c r="DZ587" s="7" t="n">
        <v>0.3897909536197068</v>
      </c>
      <c r="EA587" s="7" t="n">
        <v>0.7167367029893374</v>
      </c>
      <c r="EB587" s="7" t="n">
        <v>0.6732581755964595</v>
      </c>
      <c r="EC587" s="7" t="n">
        <v>0.7887338999510383</v>
      </c>
      <c r="ED587" s="7" t="n">
        <v>0.1435123047809588</v>
      </c>
      <c r="EE587" s="7" t="n">
        <v>0.4662880560571911</v>
      </c>
      <c r="EF587" s="7" t="n">
        <v>0.4286334992836633</v>
      </c>
      <c r="EG587" s="7" t="n">
        <v>0.5274283854333901</v>
      </c>
    </row>
    <row r="588">
      <c r="A588" s="6" t="n">
        <v>45798</v>
      </c>
      <c r="B588" s="7" t="n">
        <v>5.318704273416081</v>
      </c>
      <c r="C588" s="7" t="n">
        <v>5.318704273416081</v>
      </c>
      <c r="D588" s="7" t="n">
        <v>4.9884459167167</v>
      </c>
      <c r="E588" s="7" t="n">
        <v>4.970150277186506</v>
      </c>
      <c r="F588" s="7" t="n">
        <v>4.71438527093863</v>
      </c>
      <c r="G588" s="7" t="n">
        <v>3.714937029145737</v>
      </c>
      <c r="H588" s="7" t="n">
        <v>3.714937029145737</v>
      </c>
      <c r="I588" s="7" t="n">
        <v>3.245959257330822</v>
      </c>
      <c r="J588" s="7" t="n">
        <v>2.971410841811226</v>
      </c>
      <c r="K588" s="7" t="n">
        <v>3.232987187262498</v>
      </c>
      <c r="L588" s="7" t="n">
        <v>2.962651056316737</v>
      </c>
      <c r="M588" s="7" t="n">
        <v>3.872772302531081</v>
      </c>
      <c r="N588" s="7" t="n">
        <v>2.777747826498068</v>
      </c>
      <c r="O588" s="7" t="n">
        <v>3.887163098692905</v>
      </c>
      <c r="P588" s="7" t="n">
        <v>3.829038827151369</v>
      </c>
      <c r="Q588" s="7" t="n">
        <v>2.767119880863617</v>
      </c>
      <c r="R588" s="7" t="n">
        <v>3.051415022533399</v>
      </c>
      <c r="S588" s="7" t="n">
        <v>2.789375455825233</v>
      </c>
      <c r="T588" s="7" t="n">
        <v>3.710310797720793</v>
      </c>
      <c r="U588" s="7" t="n">
        <v>2.604589266191397</v>
      </c>
      <c r="V588" s="7" t="n">
        <v>2.499138314429039</v>
      </c>
      <c r="W588" s="7" t="n">
        <v>2.468211646306615</v>
      </c>
      <c r="X588" s="7" t="n">
        <v>2.382222827644437</v>
      </c>
      <c r="Y588" s="7" t="n">
        <v>2.465168047546837</v>
      </c>
      <c r="Z588" s="7" t="n">
        <v>2.456502266334264</v>
      </c>
      <c r="AA588" s="7" t="n">
        <v>2.993227296161262</v>
      </c>
      <c r="AB588" s="7" t="n">
        <v>2.246228841277117</v>
      </c>
      <c r="AC588" s="7" t="n">
        <v>2.425479914502615</v>
      </c>
      <c r="AD588" s="7" t="n">
        <v>2.217764354811575</v>
      </c>
      <c r="AE588" s="7" t="n">
        <v>2.147959257375827</v>
      </c>
      <c r="AF588" s="7" t="n">
        <v>2.080649786475659</v>
      </c>
      <c r="AG588" s="7" t="n">
        <v>2.341071867150851</v>
      </c>
      <c r="AH588" s="7" t="n">
        <v>2.13776373041624</v>
      </c>
      <c r="AI588" s="7" t="n">
        <v>1.787309728818242</v>
      </c>
      <c r="AJ588" s="7" t="n">
        <v>1.832634475116357</v>
      </c>
      <c r="AK588" s="7" t="n">
        <v>1.660264060332769</v>
      </c>
      <c r="AL588" s="7" t="n">
        <v>2.260422088931196</v>
      </c>
      <c r="AM588" s="7" t="n">
        <v>2.050900146282018</v>
      </c>
      <c r="AN588" s="7" t="n">
        <v>2.736950847877255</v>
      </c>
      <c r="AO588" s="7" t="n">
        <v>2.508100649289834</v>
      </c>
      <c r="AP588" s="7" t="n">
        <v>2.264091848848668</v>
      </c>
      <c r="AQ588" s="7" t="n">
        <v>2.751583670604063</v>
      </c>
      <c r="AR588" s="7" t="n">
        <v>2.433738250069266</v>
      </c>
      <c r="AS588" s="7" t="n">
        <v>2.223191836551003</v>
      </c>
      <c r="AT588" s="7" t="n">
        <v>2.446900494054227</v>
      </c>
      <c r="AU588" s="7" t="n">
        <v>2.087546679046199</v>
      </c>
      <c r="AV588" s="7" t="n">
        <v>2.269343233824449</v>
      </c>
      <c r="AW588" s="7" t="n">
        <v>2.276742718943291</v>
      </c>
      <c r="AX588" s="7" t="n">
        <v>1.893809374138499</v>
      </c>
      <c r="AY588" s="7" t="n">
        <v>2.069129241516751</v>
      </c>
      <c r="AZ588" s="7" t="n">
        <v>2.04178231056302</v>
      </c>
      <c r="BA588" s="7" t="n">
        <v>2.217264441608416</v>
      </c>
      <c r="BB588" s="7" t="n">
        <v>2.282145039874655</v>
      </c>
      <c r="BC588" s="7" t="n">
        <v>1.524298972595804</v>
      </c>
      <c r="BD588" s="7" t="n">
        <v>2.208226561767767</v>
      </c>
      <c r="BE588" s="7" t="n">
        <v>1.985717528570621</v>
      </c>
      <c r="BF588" s="7" t="n">
        <v>2.007142426021356</v>
      </c>
      <c r="BG588" s="7" t="n">
        <v>2.169540722863371</v>
      </c>
      <c r="BH588" s="7" t="n">
        <v>1.886820348789626</v>
      </c>
      <c r="BI588" s="7" t="n">
        <v>2.160645493860943</v>
      </c>
      <c r="BJ588" s="7" t="n">
        <v>2.111121154498383</v>
      </c>
      <c r="BK588" s="7" t="n">
        <v>1.637826103032206</v>
      </c>
      <c r="BL588" s="7" t="n">
        <v>2.102389878410351</v>
      </c>
      <c r="BM588" s="7" t="n">
        <v>1.623335073658712</v>
      </c>
      <c r="BN588" s="7" t="n">
        <v>1.86576136947728</v>
      </c>
      <c r="BO588" s="7" t="n">
        <v>1.846751917441363</v>
      </c>
      <c r="BP588" s="7" t="n">
        <v>1.793907008572126</v>
      </c>
      <c r="BQ588" s="7" t="n">
        <v>1.409039212975574</v>
      </c>
      <c r="BR588" s="7" t="n">
        <v>3.821260172896767</v>
      </c>
      <c r="BS588" s="7" t="n">
        <v>3.821260172896767</v>
      </c>
      <c r="BT588" s="7" t="n">
        <v>1.651576699350005</v>
      </c>
      <c r="BU588" s="7" t="n">
        <v>1.715658552529883</v>
      </c>
      <c r="BV588" s="7" t="n">
        <v>1.737133024239958</v>
      </c>
      <c r="BW588" s="7" t="n">
        <v>1.729095542298956</v>
      </c>
      <c r="BX588" s="7" t="n">
        <v>1.68804039521487</v>
      </c>
      <c r="BY588" s="7" t="n">
        <v>1.528629084654512</v>
      </c>
      <c r="BZ588" s="7" t="n">
        <v>1.590279439693004</v>
      </c>
      <c r="CA588" s="7" t="n">
        <v>1.562311916278123</v>
      </c>
      <c r="CB588" s="7" t="n">
        <v>1.610259842737772</v>
      </c>
      <c r="CC588" s="7" t="n">
        <v>1.60255355417392</v>
      </c>
      <c r="CD588" s="7" t="n">
        <v>1.376781949522068</v>
      </c>
      <c r="CE588" s="7" t="n">
        <v>1.435057108667417</v>
      </c>
      <c r="CF588" s="7" t="n">
        <v>1.453471689900208</v>
      </c>
      <c r="CG588" s="7" t="n">
        <v>1.446267168152199</v>
      </c>
      <c r="CH588" s="7" t="n">
        <v>0.6783166112347987</v>
      </c>
      <c r="CI588" s="7" t="n">
        <v>1.108145294302492</v>
      </c>
      <c r="CJ588" s="7" t="n">
        <v>1.159807909724813</v>
      </c>
      <c r="CK588" s="7" t="n">
        <v>0.619887641883347</v>
      </c>
      <c r="CL588" s="7" t="n">
        <v>1.176201736256722</v>
      </c>
      <c r="CM588" s="7" t="n">
        <v>1.16977692050537</v>
      </c>
      <c r="CN588" s="7" t="n">
        <v>1.307249085477659</v>
      </c>
      <c r="CO588" s="7" t="n">
        <v>0.6497863527311498</v>
      </c>
      <c r="CP588" s="7" t="n">
        <v>1.248815085441173</v>
      </c>
      <c r="CQ588" s="7" t="n">
        <v>0.653054985779886</v>
      </c>
      <c r="CR588" s="7" t="n">
        <v>1.200134414643558</v>
      </c>
      <c r="CS588" s="7" t="n">
        <v>1.144413229066002</v>
      </c>
      <c r="CT588" s="7" t="n">
        <v>1.400526190398734</v>
      </c>
      <c r="CU588" s="7" t="n">
        <v>0.505663643249932</v>
      </c>
      <c r="CV588" s="7" t="n">
        <v>0.5954996429105683</v>
      </c>
      <c r="CW588" s="7" t="n">
        <v>0.375920128834101</v>
      </c>
      <c r="CX588" s="7" t="n">
        <v>1.288245695245488</v>
      </c>
      <c r="CY588" s="7" t="n">
        <v>0.6978853402084295</v>
      </c>
      <c r="CZ588" s="7" t="n">
        <v>0.4549834866151659</v>
      </c>
      <c r="DA588" s="7" t="n">
        <v>0.508203270944098</v>
      </c>
      <c r="DB588" s="7" t="n">
        <v>0.5046467097014655</v>
      </c>
      <c r="DC588" s="7" t="n">
        <v>0.7161131949016064</v>
      </c>
      <c r="DD588" s="7" t="n">
        <v>1.012513530400227</v>
      </c>
      <c r="DE588" s="7" t="n">
        <v>0.6247217554888793</v>
      </c>
      <c r="DF588" s="7" t="n">
        <v>0.6641450128007313</v>
      </c>
      <c r="DG588" s="7" t="n">
        <v>0.4782323000228426</v>
      </c>
      <c r="DH588" s="7" t="n">
        <v>0.4747464146603384</v>
      </c>
      <c r="DI588" s="7" t="n">
        <v>0.594010724896324</v>
      </c>
      <c r="DJ588" s="7" t="n">
        <v>0.6820106441030154</v>
      </c>
      <c r="DK588" s="7" t="n">
        <v>0.4159331801012502</v>
      </c>
      <c r="DL588" s="7" t="n">
        <v>0.4125942050655083</v>
      </c>
      <c r="DM588" s="7" t="n">
        <v>0.4773934327342138</v>
      </c>
      <c r="DN588" s="7" t="n">
        <v>0.6111234210158476</v>
      </c>
      <c r="DO588" s="7" t="n">
        <v>0.536082293909762</v>
      </c>
      <c r="DP588" s="7" t="n">
        <v>0.518963620454606</v>
      </c>
      <c r="DQ588" s="7" t="n">
        <v>0.518963620454606</v>
      </c>
      <c r="DR588" s="7" t="n">
        <v>0.4020636255854986</v>
      </c>
      <c r="DS588" s="7" t="n">
        <v>0.3644763196021408</v>
      </c>
      <c r="DT588" s="7" t="n">
        <v>0.3612586872787829</v>
      </c>
      <c r="DU588" s="7" t="n">
        <v>0.5525730923088601</v>
      </c>
      <c r="DV588" s="7" t="n">
        <v>0.3548922642594337</v>
      </c>
      <c r="DW588" s="7" t="n">
        <v>0.3548776429417617</v>
      </c>
      <c r="DX588" s="7" t="n">
        <v>0.71829214099151</v>
      </c>
      <c r="DY588" s="7" t="n">
        <v>0.2150741154264784</v>
      </c>
      <c r="DZ588" s="7" t="n">
        <v>0.3757457388724341</v>
      </c>
      <c r="EA588" s="7" t="n">
        <v>0.7249138965125785</v>
      </c>
      <c r="EB588" s="7" t="n">
        <v>0.6812282713556825</v>
      </c>
      <c r="EC588" s="7" t="n">
        <v>0.7972540319177004</v>
      </c>
      <c r="ED588" s="7" t="n">
        <v>0.131955979820743</v>
      </c>
      <c r="EE588" s="7" t="n">
        <v>0.4732723077332452</v>
      </c>
      <c r="EF588" s="7" t="n">
        <v>0.4354383940453852</v>
      </c>
      <c r="EG588" s="7" t="n">
        <v>0.534703861910844</v>
      </c>
    </row>
    <row r="589">
      <c r="A589" s="6" t="n">
        <v>45799</v>
      </c>
      <c r="B589" s="7" t="n">
        <v>5.354647232266429</v>
      </c>
      <c r="C589" s="7" t="n">
        <v>5.354647232266429</v>
      </c>
      <c r="D589" s="7" t="n">
        <v>4.89972821842366</v>
      </c>
      <c r="E589" s="7" t="n">
        <v>4.881703625347002</v>
      </c>
      <c r="F589" s="7" t="n">
        <v>4.62972772949167</v>
      </c>
      <c r="G589" s="7" t="n">
        <v>3.741757209405407</v>
      </c>
      <c r="H589" s="7" t="n">
        <v>3.741757209405407</v>
      </c>
      <c r="I589" s="7" t="n">
        <v>3.245959257330822</v>
      </c>
      <c r="J589" s="7" t="n">
        <v>2.971410841811226</v>
      </c>
      <c r="K589" s="7" t="n">
        <v>3.232987187262498</v>
      </c>
      <c r="L589" s="7" t="n">
        <v>2.962651056316737</v>
      </c>
      <c r="M589" s="7" t="n">
        <v>3.800583098687748</v>
      </c>
      <c r="N589" s="7" t="n">
        <v>2.777747826498068</v>
      </c>
      <c r="O589" s="7" t="n">
        <v>3.814760697915036</v>
      </c>
      <c r="P589" s="7" t="n">
        <v>3.7574975265083</v>
      </c>
      <c r="Q589" s="7" t="n">
        <v>2.767119880863617</v>
      </c>
      <c r="R589" s="7" t="n">
        <v>3.051415022533399</v>
      </c>
      <c r="S589" s="7" t="n">
        <v>2.789375455825233</v>
      </c>
      <c r="T589" s="7" t="n">
        <v>3.640528430470534</v>
      </c>
      <c r="U589" s="7" t="n">
        <v>2.604589266191397</v>
      </c>
      <c r="V589" s="7" t="n">
        <v>2.499138314429039</v>
      </c>
      <c r="W589" s="7" t="n">
        <v>2.468211646306615</v>
      </c>
      <c r="X589" s="7" t="n">
        <v>2.382222827644437</v>
      </c>
      <c r="Y589" s="7" t="n">
        <v>2.465168047546837</v>
      </c>
      <c r="Z589" s="7" t="n">
        <v>2.456502266334264</v>
      </c>
      <c r="AA589" s="7" t="n">
        <v>2.93406838591922</v>
      </c>
      <c r="AB589" s="7" t="n">
        <v>2.246228841277117</v>
      </c>
      <c r="AC589" s="7" t="n">
        <v>2.425479914502615</v>
      </c>
      <c r="AD589" s="7" t="n">
        <v>2.217764354811575</v>
      </c>
      <c r="AE589" s="7" t="n">
        <v>2.147959257375827</v>
      </c>
      <c r="AF589" s="7" t="n">
        <v>2.080649786475659</v>
      </c>
      <c r="AG589" s="7" t="n">
        <v>2.341071867150851</v>
      </c>
      <c r="AH589" s="7" t="n">
        <v>2.13776373041624</v>
      </c>
      <c r="AI589" s="7" t="n">
        <v>1.787309728818242</v>
      </c>
      <c r="AJ589" s="7" t="n">
        <v>1.832634475116357</v>
      </c>
      <c r="AK589" s="7" t="n">
        <v>1.660264060332769</v>
      </c>
      <c r="AL589" s="7" t="n">
        <v>2.212119549805593</v>
      </c>
      <c r="AM589" s="7" t="n">
        <v>2.005701635271929</v>
      </c>
      <c r="AN589" s="7" t="n">
        <v>2.681588624945189</v>
      </c>
      <c r="AO589" s="7" t="n">
        <v>2.456128798944402</v>
      </c>
      <c r="AP589" s="7" t="n">
        <v>2.215734942921112</v>
      </c>
      <c r="AQ589" s="7" t="n">
        <v>2.696004665159487</v>
      </c>
      <c r="AR589" s="7" t="n">
        <v>2.38286806466164</v>
      </c>
      <c r="AS589" s="7" t="n">
        <v>2.175440856601851</v>
      </c>
      <c r="AT589" s="7" t="n">
        <v>2.39583531248116</v>
      </c>
      <c r="AU589" s="7" t="n">
        <v>2.041805256555825</v>
      </c>
      <c r="AV589" s="7" t="n">
        <v>2.22090852961761</v>
      </c>
      <c r="AW589" s="7" t="n">
        <v>2.228198392758157</v>
      </c>
      <c r="AX589" s="7" t="n">
        <v>1.850938133328639</v>
      </c>
      <c r="AY589" s="7" t="n">
        <v>2.023660669894329</v>
      </c>
      <c r="AZ589" s="7" t="n">
        <v>1.996718878571704</v>
      </c>
      <c r="BA589" s="7" t="n">
        <v>2.169601274898874</v>
      </c>
      <c r="BB589" s="7" t="n">
        <v>2.233520679322485</v>
      </c>
      <c r="BC589" s="7" t="n">
        <v>1.486901958785087</v>
      </c>
      <c r="BD589" s="7" t="n">
        <v>2.160697289545721</v>
      </c>
      <c r="BE589" s="7" t="n">
        <v>1.941484685764352</v>
      </c>
      <c r="BF589" s="7" t="n">
        <v>1.962592177394875</v>
      </c>
      <c r="BG589" s="7" t="n">
        <v>2.122584574057961</v>
      </c>
      <c r="BH589" s="7" t="n">
        <v>1.84405264907388</v>
      </c>
      <c r="BI589" s="7" t="n">
        <v>2.113821126197729</v>
      </c>
      <c r="BJ589" s="7" t="n">
        <v>2.065030480594591</v>
      </c>
      <c r="BK589" s="7" t="n">
        <v>1.598747206167654</v>
      </c>
      <c r="BL589" s="7" t="n">
        <v>2.05642855671721</v>
      </c>
      <c r="BM589" s="7" t="n">
        <v>1.584470858664848</v>
      </c>
      <c r="BN589" s="7" t="n">
        <v>1.823305654573449</v>
      </c>
      <c r="BO589" s="7" t="n">
        <v>1.804577823988889</v>
      </c>
      <c r="BP589" s="7" t="n">
        <v>1.752515802490865</v>
      </c>
      <c r="BQ589" s="7" t="n">
        <v>1.373349750793698</v>
      </c>
      <c r="BR589" s="7" t="n">
        <v>3.788623227168567</v>
      </c>
      <c r="BS589" s="7" t="n">
        <v>3.788623227168567</v>
      </c>
      <c r="BT589" s="7" t="n">
        <v>1.642458374133801</v>
      </c>
      <c r="BU589" s="7" t="n">
        <v>1.706319860624722</v>
      </c>
      <c r="BV589" s="7" t="n">
        <v>1.718604328679165</v>
      </c>
      <c r="BW589" s="7" t="n">
        <v>1.710621255513564</v>
      </c>
      <c r="BX589" s="7" t="n">
        <v>1.669844026351182</v>
      </c>
      <c r="BY589" s="7" t="n">
        <v>1.519933555556416</v>
      </c>
      <c r="BZ589" s="7" t="n">
        <v>1.581371905418111</v>
      </c>
      <c r="CA589" s="7" t="n">
        <v>1.54496665135747</v>
      </c>
      <c r="CB589" s="7" t="n">
        <v>1.592590000047506</v>
      </c>
      <c r="CC589" s="7" t="n">
        <v>1.584935878284989</v>
      </c>
      <c r="CD589" s="7" t="n">
        <v>1.368608597120435</v>
      </c>
      <c r="CE589" s="7" t="n">
        <v>1.42668335781861</v>
      </c>
      <c r="CF589" s="7" t="n">
        <v>1.436863205911086</v>
      </c>
      <c r="CG589" s="7" t="n">
        <v>1.429707454313796</v>
      </c>
      <c r="CH589" s="7" t="n">
        <v>0.6923306385097092</v>
      </c>
      <c r="CI589" s="7" t="n">
        <v>1.10089573806632</v>
      </c>
      <c r="CJ589" s="7" t="n">
        <v>1.152380694464463</v>
      </c>
      <c r="CK589" s="7" t="n">
        <v>0.6334137843547258</v>
      </c>
      <c r="CL589" s="7" t="n">
        <v>1.161470198149922</v>
      </c>
      <c r="CM589" s="7" t="n">
        <v>1.155088874422537</v>
      </c>
      <c r="CN589" s="7" t="n">
        <v>1.291630437969796</v>
      </c>
      <c r="CO589" s="7" t="n">
        <v>0.6635621509269021</v>
      </c>
      <c r="CP589" s="7" t="n">
        <v>1.23359199992737</v>
      </c>
      <c r="CQ589" s="7" t="n">
        <v>0.6668580772243555</v>
      </c>
      <c r="CR589" s="7" t="n">
        <v>1.185240867124773</v>
      </c>
      <c r="CS589" s="7" t="n">
        <v>1.129896879467343</v>
      </c>
      <c r="CT589" s="7" t="n">
        <v>1.384276114653891</v>
      </c>
      <c r="CU589" s="7" t="n">
        <v>0.5182360096449838</v>
      </c>
      <c r="CV589" s="7" t="n">
        <v>0.6088221443761339</v>
      </c>
      <c r="CW589" s="7" t="n">
        <v>0.3874091304232545</v>
      </c>
      <c r="CX589" s="7" t="n">
        <v>1.272755688921344</v>
      </c>
      <c r="CY589" s="7" t="n">
        <v>0.715562504710382</v>
      </c>
      <c r="CZ589" s="7" t="n">
        <v>0.4671326711787194</v>
      </c>
      <c r="DA589" s="7" t="n">
        <v>0.5239056017738046</v>
      </c>
      <c r="DB589" s="7" t="n">
        <v>0.5203120121661473</v>
      </c>
      <c r="DC589" s="7" t="n">
        <v>0.733980134754284</v>
      </c>
      <c r="DD589" s="7" t="n">
        <v>0.9988900600805419</v>
      </c>
      <c r="DE589" s="7" t="n">
        <v>0.6382882630495772</v>
      </c>
      <c r="DF589" s="7" t="n">
        <v>0.6814708972110244</v>
      </c>
      <c r="DG589" s="7" t="n">
        <v>0.493622594597384</v>
      </c>
      <c r="DH589" s="7" t="n">
        <v>0.4901004166964331</v>
      </c>
      <c r="DI589" s="7" t="n">
        <v>0.6106064213986624</v>
      </c>
      <c r="DJ589" s="7" t="n">
        <v>0.6995225326538606</v>
      </c>
      <c r="DK589" s="7" t="n">
        <v>0.4306748609177828</v>
      </c>
      <c r="DL589" s="7" t="n">
        <v>0.4273011228685575</v>
      </c>
      <c r="DM589" s="7" t="n">
        <v>0.4897297414637556</v>
      </c>
      <c r="DN589" s="7" t="n">
        <v>0.6278972826375926</v>
      </c>
      <c r="DO589" s="7" t="n">
        <v>0.5520748811327874</v>
      </c>
      <c r="DP589" s="7" t="n">
        <v>0.546435104206545</v>
      </c>
      <c r="DQ589" s="7" t="n">
        <v>0.546435104206545</v>
      </c>
      <c r="DR589" s="7" t="n">
        <v>0.4137709266743312</v>
      </c>
      <c r="DS589" s="7" t="n">
        <v>0.3786822684901057</v>
      </c>
      <c r="DT589" s="7" t="n">
        <v>0.3754311364865632</v>
      </c>
      <c r="DU589" s="7" t="n">
        <v>0.5687373698982288</v>
      </c>
      <c r="DV589" s="7" t="n">
        <v>0.3662056821323147</v>
      </c>
      <c r="DW589" s="7" t="n">
        <v>0.3661909387259121</v>
      </c>
      <c r="DX589" s="7" t="n">
        <v>0.7066603672768306</v>
      </c>
      <c r="DY589" s="7" t="n">
        <v>0.2252200447944159</v>
      </c>
      <c r="DZ589" s="7" t="n">
        <v>0.3872332842967241</v>
      </c>
      <c r="EA589" s="7" t="n">
        <v>0.7132372976136492</v>
      </c>
      <c r="EB589" s="7" t="n">
        <v>0.6698473970860448</v>
      </c>
      <c r="EC589" s="7" t="n">
        <v>0.7850877350998617</v>
      </c>
      <c r="ED589" s="7" t="n">
        <v>0.1414078686175386</v>
      </c>
      <c r="EE589" s="7" t="n">
        <v>0.4632991665572819</v>
      </c>
      <c r="EF589" s="7" t="n">
        <v>0.4257213650358338</v>
      </c>
      <c r="EG589" s="7" t="n">
        <v>0.5243148671555686</v>
      </c>
    </row>
    <row r="590">
      <c r="A590" s="6" t="n">
        <v>45800</v>
      </c>
      <c r="B590" s="7" t="n">
        <v>5.356236255421945</v>
      </c>
      <c r="C590" s="7" t="n">
        <v>5.356236255421945</v>
      </c>
      <c r="D590" s="7" t="n">
        <v>4.914397303475943</v>
      </c>
      <c r="E590" s="7" t="n">
        <v>4.896327894048584</v>
      </c>
      <c r="F590" s="7" t="n">
        <v>4.643725485291203</v>
      </c>
      <c r="G590" s="7" t="n">
        <v>3.742942918340645</v>
      </c>
      <c r="H590" s="7" t="n">
        <v>3.742942918340645</v>
      </c>
      <c r="I590" s="7" t="n">
        <v>3.245959257330822</v>
      </c>
      <c r="J590" s="7" t="n">
        <v>2.971410841811226</v>
      </c>
      <c r="K590" s="7" t="n">
        <v>3.232987187262498</v>
      </c>
      <c r="L590" s="7" t="n">
        <v>2.962651056316737</v>
      </c>
      <c r="M590" s="7" t="n">
        <v>3.812519269163414</v>
      </c>
      <c r="N590" s="7" t="n">
        <v>2.777747826498068</v>
      </c>
      <c r="O590" s="7" t="n">
        <v>3.826732119575367</v>
      </c>
      <c r="P590" s="7" t="n">
        <v>3.769326569011383</v>
      </c>
      <c r="Q590" s="7" t="n">
        <v>2.767119880863617</v>
      </c>
      <c r="R590" s="7" t="n">
        <v>3.051415022533399</v>
      </c>
      <c r="S590" s="7" t="n">
        <v>2.789375455825233</v>
      </c>
      <c r="T590" s="7" t="n">
        <v>3.65206664099717</v>
      </c>
      <c r="U590" s="7" t="n">
        <v>2.604589266191397</v>
      </c>
      <c r="V590" s="7" t="n">
        <v>2.499138314429039</v>
      </c>
      <c r="W590" s="7" t="n">
        <v>2.468211646306615</v>
      </c>
      <c r="X590" s="7" t="n">
        <v>2.382222827644437</v>
      </c>
      <c r="Y590" s="7" t="n">
        <v>2.465168047546837</v>
      </c>
      <c r="Z590" s="7" t="n">
        <v>2.456502266334264</v>
      </c>
      <c r="AA590" s="7" t="n">
        <v>2.943850054094091</v>
      </c>
      <c r="AB590" s="7" t="n">
        <v>2.246228841277117</v>
      </c>
      <c r="AC590" s="7" t="n">
        <v>2.425479914502615</v>
      </c>
      <c r="AD590" s="7" t="n">
        <v>2.217764354811575</v>
      </c>
      <c r="AE590" s="7" t="n">
        <v>2.147959257375827</v>
      </c>
      <c r="AF590" s="7" t="n">
        <v>2.080649786475659</v>
      </c>
      <c r="AG590" s="7" t="n">
        <v>2.341071867150851</v>
      </c>
      <c r="AH590" s="7" t="n">
        <v>2.13776373041624</v>
      </c>
      <c r="AI590" s="7" t="n">
        <v>1.787309728818242</v>
      </c>
      <c r="AJ590" s="7" t="n">
        <v>1.832634475116357</v>
      </c>
      <c r="AK590" s="7" t="n">
        <v>1.660264060332769</v>
      </c>
      <c r="AL590" s="7" t="n">
        <v>2.212119549805593</v>
      </c>
      <c r="AM590" s="7" t="n">
        <v>2.005701635271929</v>
      </c>
      <c r="AN590" s="7" t="n">
        <v>2.690742527407711</v>
      </c>
      <c r="AO590" s="7" t="n">
        <v>2.464722118064601</v>
      </c>
      <c r="AP590" s="7" t="n">
        <v>2.215734942921112</v>
      </c>
      <c r="AQ590" s="7" t="n">
        <v>2.705194411666377</v>
      </c>
      <c r="AR590" s="7" t="n">
        <v>2.38286806466164</v>
      </c>
      <c r="AS590" s="7" t="n">
        <v>2.175440856601851</v>
      </c>
      <c r="AT590" s="7" t="n">
        <v>2.39583531248116</v>
      </c>
      <c r="AU590" s="7" t="n">
        <v>2.041805256555825</v>
      </c>
      <c r="AV590" s="7" t="n">
        <v>2.228916997027861</v>
      </c>
      <c r="AW590" s="7" t="n">
        <v>2.236224985685122</v>
      </c>
      <c r="AX590" s="7" t="n">
        <v>1.850938133328639</v>
      </c>
      <c r="AY590" s="7" t="n">
        <v>2.031178700199084</v>
      </c>
      <c r="AZ590" s="7" t="n">
        <v>2.004169920802815</v>
      </c>
      <c r="BA590" s="7" t="n">
        <v>2.169601274898874</v>
      </c>
      <c r="BB590" s="7" t="n">
        <v>2.241560505583494</v>
      </c>
      <c r="BC590" s="7" t="n">
        <v>1.486901958785087</v>
      </c>
      <c r="BD590" s="7" t="n">
        <v>2.160697289545721</v>
      </c>
      <c r="BE590" s="7" t="n">
        <v>1.948798393690883</v>
      </c>
      <c r="BF590" s="7" t="n">
        <v>1.962592177394875</v>
      </c>
      <c r="BG590" s="7" t="n">
        <v>2.130348568771609</v>
      </c>
      <c r="BH590" s="7" t="n">
        <v>1.84405264907388</v>
      </c>
      <c r="BI590" s="7" t="n">
        <v>2.121563331473414</v>
      </c>
      <c r="BJ590" s="7" t="n">
        <v>2.07265137280235</v>
      </c>
      <c r="BK590" s="7" t="n">
        <v>1.598747206167654</v>
      </c>
      <c r="BL590" s="7" t="n">
        <v>2.06402806110026</v>
      </c>
      <c r="BM590" s="7" t="n">
        <v>1.584470858664848</v>
      </c>
      <c r="BN590" s="7" t="n">
        <v>1.830325522140602</v>
      </c>
      <c r="BO590" s="7" t="n">
        <v>1.811551126675505</v>
      </c>
      <c r="BP590" s="7" t="n">
        <v>1.759359658160081</v>
      </c>
      <c r="BQ590" s="7" t="n">
        <v>1.373349750793698</v>
      </c>
      <c r="BR590" s="7" t="n">
        <v>3.843263291120643</v>
      </c>
      <c r="BS590" s="7" t="n">
        <v>3.843263291120643</v>
      </c>
      <c r="BT590" s="7" t="n">
        <v>1.646860242904032</v>
      </c>
      <c r="BU590" s="7" t="n">
        <v>1.710828111348121</v>
      </c>
      <c r="BV590" s="7" t="n">
        <v>1.723133043155869</v>
      </c>
      <c r="BW590" s="7" t="n">
        <v>1.715136671600858</v>
      </c>
      <c r="BX590" s="7" t="n">
        <v>1.700307990923345</v>
      </c>
      <c r="BY590" s="7" t="n">
        <v>1.524131319627116</v>
      </c>
      <c r="BZ590" s="7" t="n">
        <v>1.585672014924485</v>
      </c>
      <c r="CA590" s="7" t="n">
        <v>1.574005716238817</v>
      </c>
      <c r="CB590" s="7" t="n">
        <v>1.596908796917471</v>
      </c>
      <c r="CC590" s="7" t="n">
        <v>1.589241924740462</v>
      </c>
      <c r="CD590" s="7" t="n">
        <v>1.372554280547136</v>
      </c>
      <c r="CE590" s="7" t="n">
        <v>1.430725783535732</v>
      </c>
      <c r="CF590" s="7" t="n">
        <v>1.44092258945651</v>
      </c>
      <c r="CG590" s="7" t="n">
        <v>1.433754917641367</v>
      </c>
      <c r="CH590" s="7" t="n">
        <v>0.6923306385097092</v>
      </c>
      <c r="CI590" s="7" t="n">
        <v>1.104395459170513</v>
      </c>
      <c r="CJ590" s="7" t="n">
        <v>1.155966180409428</v>
      </c>
      <c r="CK590" s="7" t="n">
        <v>0.6334137843547258</v>
      </c>
      <c r="CL590" s="7" t="n">
        <v>1.165070825602054</v>
      </c>
      <c r="CM590" s="7" t="n">
        <v>1.158678871716819</v>
      </c>
      <c r="CN590" s="7" t="n">
        <v>1.317778837571331</v>
      </c>
      <c r="CO590" s="7" t="n">
        <v>0.6635621509269021</v>
      </c>
      <c r="CP590" s="7" t="n">
        <v>1.259078158250801</v>
      </c>
      <c r="CQ590" s="7" t="n">
        <v>0.6668580772243555</v>
      </c>
      <c r="CR590" s="7" t="n">
        <v>1.210175320111793</v>
      </c>
      <c r="CS590" s="7" t="n">
        <v>1.154199835909008</v>
      </c>
      <c r="CT590" s="7" t="n">
        <v>1.411481637662041</v>
      </c>
      <c r="CU590" s="7" t="n">
        <v>0.5182360096449838</v>
      </c>
      <c r="CV590" s="7" t="n">
        <v>0.6088221443761339</v>
      </c>
      <c r="CW590" s="7" t="n">
        <v>0.3874091304232545</v>
      </c>
      <c r="CX590" s="7" t="n">
        <v>1.29868872025393</v>
      </c>
      <c r="CY590" s="7" t="n">
        <v>0.7125029782985968</v>
      </c>
      <c r="CZ590" s="7" t="n">
        <v>0.4671326711787194</v>
      </c>
      <c r="DA590" s="7" t="n">
        <v>0.5211878754158941</v>
      </c>
      <c r="DB590" s="7" t="n">
        <v>0.51760069459969</v>
      </c>
      <c r="DC590" s="7" t="n">
        <v>0.7308877624243775</v>
      </c>
      <c r="DD590" s="7" t="n">
        <v>1.021698177473513</v>
      </c>
      <c r="DE590" s="7" t="n">
        <v>0.6382882630495772</v>
      </c>
      <c r="DF590" s="7" t="n">
        <v>0.6784721696178646</v>
      </c>
      <c r="DG590" s="7" t="n">
        <v>0.4909588748175084</v>
      </c>
      <c r="DH590" s="7" t="n">
        <v>0.4874429783526961</v>
      </c>
      <c r="DI590" s="7" t="n">
        <v>0.6077340731911618</v>
      </c>
      <c r="DJ590" s="7" t="n">
        <v>0.6964916118556956</v>
      </c>
      <c r="DK590" s="7" t="n">
        <v>0.4281234018414526</v>
      </c>
      <c r="DL590" s="7" t="n">
        <v>0.4247556805014057</v>
      </c>
      <c r="DM590" s="7" t="n">
        <v>0.4897297414637556</v>
      </c>
      <c r="DN590" s="7" t="n">
        <v>0.6249940979863613</v>
      </c>
      <c r="DO590" s="7" t="n">
        <v>0.5493069178094716</v>
      </c>
      <c r="DP590" s="7" t="n">
        <v>0.5405937382580561</v>
      </c>
      <c r="DQ590" s="7" t="n">
        <v>0.5405937382580561</v>
      </c>
      <c r="DR590" s="7" t="n">
        <v>0.418547255943333</v>
      </c>
      <c r="DS590" s="7" t="n">
        <v>0.3762235327679597</v>
      </c>
      <c r="DT590" s="7" t="n">
        <v>0.3729781988185283</v>
      </c>
      <c r="DU590" s="7" t="n">
        <v>0.5659396907678094</v>
      </c>
      <c r="DV590" s="7" t="n">
        <v>0.3662056821323147</v>
      </c>
      <c r="DW590" s="7" t="n">
        <v>0.370806522229975</v>
      </c>
      <c r="DX590" s="7" t="n">
        <v>0.7261340295778045</v>
      </c>
      <c r="DY590" s="7" t="n">
        <v>0.2252200447944159</v>
      </c>
      <c r="DZ590" s="7" t="n">
        <v>0.3919199579393249</v>
      </c>
      <c r="EA590" s="7" t="n">
        <v>0.7327860052621404</v>
      </c>
      <c r="EB590" s="7" t="n">
        <v>0.6889010089988239</v>
      </c>
      <c r="EC590" s="7" t="n">
        <v>0.8054562843422701</v>
      </c>
      <c r="ED590" s="7" t="n">
        <v>0.1452640377520753</v>
      </c>
      <c r="EE590" s="7" t="n">
        <v>0.4799959823744215</v>
      </c>
      <c r="EF590" s="7" t="n">
        <v>0.4419894034401544</v>
      </c>
      <c r="EG590" s="7" t="n">
        <v>0.5417078959810435</v>
      </c>
    </row>
    <row r="591">
      <c r="A591" s="6" t="n">
        <v>45804</v>
      </c>
      <c r="B591" s="7" t="n">
        <v>5.753082897431142</v>
      </c>
      <c r="C591" s="7" t="n">
        <v>5.753082897431142</v>
      </c>
      <c r="D591" s="7" t="n">
        <v>4.953674410547495</v>
      </c>
      <c r="E591" s="7" t="n">
        <v>4.935485003410753</v>
      </c>
      <c r="F591" s="7" t="n">
        <v>4.681205079372235</v>
      </c>
      <c r="G591" s="7" t="n">
        <v>4.039064851942347</v>
      </c>
      <c r="H591" s="7" t="n">
        <v>4.039064851942347</v>
      </c>
      <c r="I591" s="7" t="n">
        <v>3.245959257330822</v>
      </c>
      <c r="J591" s="7" t="n">
        <v>2.971410841811226</v>
      </c>
      <c r="K591" s="7" t="n">
        <v>3.232987187262498</v>
      </c>
      <c r="L591" s="7" t="n">
        <v>2.962651056316737</v>
      </c>
      <c r="M591" s="7" t="n">
        <v>3.844478879740768</v>
      </c>
      <c r="N591" s="7" t="n">
        <v>2.777747826498068</v>
      </c>
      <c r="O591" s="7" t="n">
        <v>3.858786116718042</v>
      </c>
      <c r="P591" s="7" t="n">
        <v>3.800999339827805</v>
      </c>
      <c r="Q591" s="7" t="n">
        <v>2.767119880863617</v>
      </c>
      <c r="R591" s="7" t="n">
        <v>3.051415022533399</v>
      </c>
      <c r="S591" s="7" t="n">
        <v>2.789375455825233</v>
      </c>
      <c r="T591" s="7" t="n">
        <v>3.682960696669597</v>
      </c>
      <c r="U591" s="7" t="n">
        <v>2.604589266191397</v>
      </c>
      <c r="V591" s="7" t="n">
        <v>2.499138314429039</v>
      </c>
      <c r="W591" s="7" t="n">
        <v>2.468211646306615</v>
      </c>
      <c r="X591" s="7" t="n">
        <v>2.382222827644437</v>
      </c>
      <c r="Y591" s="7" t="n">
        <v>2.465168047546837</v>
      </c>
      <c r="Z591" s="7" t="n">
        <v>2.456502266334264</v>
      </c>
      <c r="AA591" s="7" t="n">
        <v>2.970040891959813</v>
      </c>
      <c r="AB591" s="7" t="n">
        <v>2.246228841277117</v>
      </c>
      <c r="AC591" s="7" t="n">
        <v>2.425479914502615</v>
      </c>
      <c r="AD591" s="7" t="n">
        <v>2.217764354811575</v>
      </c>
      <c r="AE591" s="7" t="n">
        <v>2.147959257375827</v>
      </c>
      <c r="AF591" s="7" t="n">
        <v>2.080649786475659</v>
      </c>
      <c r="AG591" s="7" t="n">
        <v>2.341071867150851</v>
      </c>
      <c r="AH591" s="7" t="n">
        <v>2.13776373041624</v>
      </c>
      <c r="AI591" s="7" t="n">
        <v>1.787309728818242</v>
      </c>
      <c r="AJ591" s="7" t="n">
        <v>1.832634475116357</v>
      </c>
      <c r="AK591" s="7" t="n">
        <v>1.660264060332769</v>
      </c>
      <c r="AL591" s="7" t="n">
        <v>2.212119549805593</v>
      </c>
      <c r="AM591" s="7" t="n">
        <v>2.005701635271929</v>
      </c>
      <c r="AN591" s="7" t="n">
        <v>2.690742527407711</v>
      </c>
      <c r="AO591" s="7" t="n">
        <v>2.464722118064601</v>
      </c>
      <c r="AP591" s="7" t="n">
        <v>2.215734942921112</v>
      </c>
      <c r="AQ591" s="7" t="n">
        <v>2.705194411666377</v>
      </c>
      <c r="AR591" s="7" t="n">
        <v>2.38286806466164</v>
      </c>
      <c r="AS591" s="7" t="n">
        <v>2.175440856601851</v>
      </c>
      <c r="AT591" s="7" t="n">
        <v>2.39583531248116</v>
      </c>
      <c r="AU591" s="7" t="n">
        <v>2.041805256555825</v>
      </c>
      <c r="AV591" s="7" t="n">
        <v>2.228916997027861</v>
      </c>
      <c r="AW591" s="7" t="n">
        <v>2.236224985685122</v>
      </c>
      <c r="AX591" s="7" t="n">
        <v>1.850938133328639</v>
      </c>
      <c r="AY591" s="7" t="n">
        <v>2.031178700199084</v>
      </c>
      <c r="AZ591" s="7" t="n">
        <v>2.004169920802815</v>
      </c>
      <c r="BA591" s="7" t="n">
        <v>2.169601274898874</v>
      </c>
      <c r="BB591" s="7" t="n">
        <v>2.241560505583494</v>
      </c>
      <c r="BC591" s="7" t="n">
        <v>1.486901958785087</v>
      </c>
      <c r="BD591" s="7" t="n">
        <v>2.160697289545721</v>
      </c>
      <c r="BE591" s="7" t="n">
        <v>1.948798393690883</v>
      </c>
      <c r="BF591" s="7" t="n">
        <v>1.962592177394875</v>
      </c>
      <c r="BG591" s="7" t="n">
        <v>2.130348568771609</v>
      </c>
      <c r="BH591" s="7" t="n">
        <v>1.84405264907388</v>
      </c>
      <c r="BI591" s="7" t="n">
        <v>2.121563331473414</v>
      </c>
      <c r="BJ591" s="7" t="n">
        <v>2.07265137280235</v>
      </c>
      <c r="BK591" s="7" t="n">
        <v>1.598747206167654</v>
      </c>
      <c r="BL591" s="7" t="n">
        <v>2.06402806110026</v>
      </c>
      <c r="BM591" s="7" t="n">
        <v>1.584470858664848</v>
      </c>
      <c r="BN591" s="7" t="n">
        <v>1.830325522140602</v>
      </c>
      <c r="BO591" s="7" t="n">
        <v>1.811551126675505</v>
      </c>
      <c r="BP591" s="7" t="n">
        <v>1.759359658160081</v>
      </c>
      <c r="BQ591" s="7" t="n">
        <v>1.373349750793698</v>
      </c>
      <c r="BR591" s="7" t="n">
        <v>3.854563369448734</v>
      </c>
      <c r="BS591" s="7" t="n">
        <v>3.854563369448734</v>
      </c>
      <c r="BT591" s="7" t="n">
        <v>1.660487623591163</v>
      </c>
      <c r="BU591" s="7" t="n">
        <v>1.724784831106843</v>
      </c>
      <c r="BV591" s="7" t="n">
        <v>1.737153114952358</v>
      </c>
      <c r="BW591" s="7" t="n">
        <v>1.72911557401578</v>
      </c>
      <c r="BX591" s="7" t="n">
        <v>1.706608224871672</v>
      </c>
      <c r="BY591" s="7" t="n">
        <v>1.537126829491713</v>
      </c>
      <c r="BZ591" s="7" t="n">
        <v>1.598984367540722</v>
      </c>
      <c r="CA591" s="7" t="n">
        <v>1.580011267550425</v>
      </c>
      <c r="CB591" s="7" t="n">
        <v>1.610279002193789</v>
      </c>
      <c r="CC591" s="7" t="n">
        <v>1.60257265706534</v>
      </c>
      <c r="CD591" s="7" t="n">
        <v>1.384769394839088</v>
      </c>
      <c r="CE591" s="7" t="n">
        <v>1.443240394266339</v>
      </c>
      <c r="CF591" s="7" t="n">
        <v>1.453489698522247</v>
      </c>
      <c r="CG591" s="7" t="n">
        <v>1.446285123892638</v>
      </c>
      <c r="CH591" s="7" t="n">
        <v>0.6923306385097092</v>
      </c>
      <c r="CI591" s="7" t="n">
        <v>1.115229955670759</v>
      </c>
      <c r="CJ591" s="7" t="n">
        <v>1.167066189171803</v>
      </c>
      <c r="CK591" s="7" t="n">
        <v>0.6334137843547258</v>
      </c>
      <c r="CL591" s="7" t="n">
        <v>1.176217709701498</v>
      </c>
      <c r="CM591" s="7" t="n">
        <v>1.169792846791633</v>
      </c>
      <c r="CN591" s="7" t="n">
        <v>1.323186572158002</v>
      </c>
      <c r="CO591" s="7" t="n">
        <v>0.6635621509269021</v>
      </c>
      <c r="CP591" s="7" t="n">
        <v>1.26434893512232</v>
      </c>
      <c r="CQ591" s="7" t="n">
        <v>0.6668580772243555</v>
      </c>
      <c r="CR591" s="7" t="n">
        <v>1.2153319991389</v>
      </c>
      <c r="CS591" s="7" t="n">
        <v>1.159225915520405</v>
      </c>
      <c r="CT591" s="7" t="n">
        <v>1.41710799529622</v>
      </c>
      <c r="CU591" s="7" t="n">
        <v>0.5182360096449838</v>
      </c>
      <c r="CV591" s="7" t="n">
        <v>0.6088221443761339</v>
      </c>
      <c r="CW591" s="7" t="n">
        <v>0.3874091304232545</v>
      </c>
      <c r="CX591" s="7" t="n">
        <v>1.304051914660145</v>
      </c>
      <c r="CY591" s="7" t="n">
        <v>0.7356817069299708</v>
      </c>
      <c r="CZ591" s="7" t="n">
        <v>0.4671326711787194</v>
      </c>
      <c r="DA591" s="7" t="n">
        <v>0.5417771540381318</v>
      </c>
      <c r="DB591" s="7" t="n">
        <v>0.5381414207278625</v>
      </c>
      <c r="DC591" s="7" t="n">
        <v>0.7543153291176983</v>
      </c>
      <c r="DD591" s="7" t="n">
        <v>1.026415110332211</v>
      </c>
      <c r="DE591" s="7" t="n">
        <v>0.6382882630495772</v>
      </c>
      <c r="DF591" s="7" t="n">
        <v>0.7011902912374479</v>
      </c>
      <c r="DG591" s="7" t="n">
        <v>0.5111390039021706</v>
      </c>
      <c r="DH591" s="7" t="n">
        <v>0.5075755197770233</v>
      </c>
      <c r="DI591" s="7" t="n">
        <v>0.629494754641734</v>
      </c>
      <c r="DJ591" s="7" t="n">
        <v>0.7194536266345974</v>
      </c>
      <c r="DK591" s="7" t="n">
        <v>0.4474530527692924</v>
      </c>
      <c r="DL591" s="7" t="n">
        <v>0.4440397493192951</v>
      </c>
      <c r="DM591" s="7" t="n">
        <v>0.4897297414637556</v>
      </c>
      <c r="DN591" s="7" t="n">
        <v>0.6469883938808021</v>
      </c>
      <c r="DO591" s="7" t="n">
        <v>0.5702767876839723</v>
      </c>
      <c r="DP591" s="7" t="n">
        <v>0.6042122351967487</v>
      </c>
      <c r="DQ591" s="7" t="n">
        <v>0.6042122351967487</v>
      </c>
      <c r="DR591" s="7" t="n">
        <v>0.418547255943333</v>
      </c>
      <c r="DS591" s="7" t="n">
        <v>0.3948507189430355</v>
      </c>
      <c r="DT591" s="7" t="n">
        <v>0.3915614593970442</v>
      </c>
      <c r="DU591" s="7" t="n">
        <v>0.5871346852322665</v>
      </c>
      <c r="DV591" s="7" t="n">
        <v>0.3662056821323147</v>
      </c>
      <c r="DW591" s="7" t="n">
        <v>0.370806522229975</v>
      </c>
      <c r="DX591" s="7" t="n">
        <v>0.7301613658109536</v>
      </c>
      <c r="DY591" s="7" t="n">
        <v>0.2252200447944159</v>
      </c>
      <c r="DZ591" s="7" t="n">
        <v>0.3919199579393249</v>
      </c>
      <c r="EA591" s="7" t="n">
        <v>0.7368288615778769</v>
      </c>
      <c r="EB591" s="7" t="n">
        <v>0.6928414748671707</v>
      </c>
      <c r="EC591" s="7" t="n">
        <v>0.8096686915984304</v>
      </c>
      <c r="ED591" s="7" t="n">
        <v>0.1452640377520753</v>
      </c>
      <c r="EE591" s="7" t="n">
        <v>0.4834490406784686</v>
      </c>
      <c r="EF591" s="7" t="n">
        <v>0.4453537865487547</v>
      </c>
      <c r="EG591" s="7" t="n">
        <v>0.5453049376730699</v>
      </c>
    </row>
    <row r="592">
      <c r="A592" s="6" t="n">
        <v>45805</v>
      </c>
      <c r="B592" s="7" t="n">
        <v>6.119223951051771</v>
      </c>
      <c r="C592" s="7" t="n">
        <v>6.119223951051771</v>
      </c>
      <c r="D592" s="7" t="n">
        <v>5.276472850119629</v>
      </c>
      <c r="E592" s="7" t="n">
        <v>5.257297243228652</v>
      </c>
      <c r="F592" s="7" t="n">
        <v>4.989230679707675</v>
      </c>
      <c r="G592" s="7" t="n">
        <v>4.312274664730917</v>
      </c>
      <c r="H592" s="7" t="n">
        <v>4.312274664730917</v>
      </c>
      <c r="I592" s="7" t="n">
        <v>3.47616818852886</v>
      </c>
      <c r="J592" s="7" t="n">
        <v>3.186734209237129</v>
      </c>
      <c r="K592" s="7" t="n">
        <v>3.462492794145613</v>
      </c>
      <c r="L592" s="7" t="n">
        <v>3.177499482572932</v>
      </c>
      <c r="M592" s="7" t="n">
        <v>4.107138560987375</v>
      </c>
      <c r="N592" s="7" t="n">
        <v>2.982571103587293</v>
      </c>
      <c r="O592" s="7" t="n">
        <v>4.122221512834556</v>
      </c>
      <c r="P592" s="7" t="n">
        <v>4.061301631894319</v>
      </c>
      <c r="Q592" s="7" t="n">
        <v>2.971366928211326</v>
      </c>
      <c r="R592" s="7" t="n">
        <v>3.271076085122917</v>
      </c>
      <c r="S592" s="7" t="n">
        <v>2.994829163862459</v>
      </c>
      <c r="T592" s="7" t="n">
        <v>3.936863127542295</v>
      </c>
      <c r="U592" s="7" t="n">
        <v>2.800024170788078</v>
      </c>
      <c r="V592" s="7" t="n">
        <v>2.688855841767068</v>
      </c>
      <c r="W592" s="7" t="n">
        <v>2.656252380537954</v>
      </c>
      <c r="X592" s="7" t="n">
        <v>2.565601389480922</v>
      </c>
      <c r="Y592" s="7" t="n">
        <v>2.65304376285665</v>
      </c>
      <c r="Z592" s="7" t="n">
        <v>2.643908137232005</v>
      </c>
      <c r="AA592" s="7" t="n">
        <v>3.185289982956771</v>
      </c>
      <c r="AB592" s="7" t="n">
        <v>2.422234032726938</v>
      </c>
      <c r="AC592" s="7" t="n">
        <v>2.611203804480242</v>
      </c>
      <c r="AD592" s="7" t="n">
        <v>2.392226248596677</v>
      </c>
      <c r="AE592" s="7" t="n">
        <v>2.318636433527306</v>
      </c>
      <c r="AF592" s="7" t="n">
        <v>2.247677553761832</v>
      </c>
      <c r="AG592" s="7" t="n">
        <v>2.522219291555519</v>
      </c>
      <c r="AH592" s="7" t="n">
        <v>2.307888121855923</v>
      </c>
      <c r="AI592" s="7" t="n">
        <v>1.938433080386273</v>
      </c>
      <c r="AJ592" s="7" t="n">
        <v>1.986215259921436</v>
      </c>
      <c r="AK592" s="7" t="n">
        <v>1.804499204599968</v>
      </c>
      <c r="AL592" s="7" t="n">
        <v>2.386275391542502</v>
      </c>
      <c r="AM592" s="7" t="n">
        <v>2.168665837003607</v>
      </c>
      <c r="AN592" s="7" t="n">
        <v>2.89084852020421</v>
      </c>
      <c r="AO592" s="7" t="n">
        <v>2.65257365581093</v>
      </c>
      <c r="AP592" s="7" t="n">
        <v>2.390086805329567</v>
      </c>
      <c r="AQ592" s="7" t="n">
        <v>2.906083961870603</v>
      </c>
      <c r="AR592" s="7" t="n">
        <v>2.566281610188522</v>
      </c>
      <c r="AS592" s="7" t="n">
        <v>2.347608039887646</v>
      </c>
      <c r="AT592" s="7" t="n">
        <v>2.579951920868561</v>
      </c>
      <c r="AU592" s="7" t="n">
        <v>2.206726937284456</v>
      </c>
      <c r="AV592" s="7" t="n">
        <v>2.403983568740621</v>
      </c>
      <c r="AW592" s="7" t="n">
        <v>2.411687784529616</v>
      </c>
      <c r="AX592" s="7" t="n">
        <v>2.005511312393455</v>
      </c>
      <c r="AY592" s="7" t="n">
        <v>2.195524226510553</v>
      </c>
      <c r="AZ592" s="7" t="n">
        <v>2.167051075493892</v>
      </c>
      <c r="BA592" s="7" t="n">
        <v>2.34145184566415</v>
      </c>
      <c r="BB592" s="7" t="n">
        <v>2.417312587546066</v>
      </c>
      <c r="BC592" s="7" t="n">
        <v>1.621737694888246</v>
      </c>
      <c r="BD592" s="7" t="n">
        <v>2.332065100861995</v>
      </c>
      <c r="BE592" s="7" t="n">
        <v>2.108677395204623</v>
      </c>
      <c r="BF592" s="7" t="n">
        <v>2.123219055186086</v>
      </c>
      <c r="BG592" s="7" t="n">
        <v>2.300070922336359</v>
      </c>
      <c r="BH592" s="7" t="n">
        <v>1.998252508501131</v>
      </c>
      <c r="BI592" s="7" t="n">
        <v>2.290809363913497</v>
      </c>
      <c r="BJ592" s="7" t="n">
        <v>2.239245479247376</v>
      </c>
      <c r="BK592" s="7" t="n">
        <v>1.739647007726709</v>
      </c>
      <c r="BL592" s="7" t="n">
        <v>2.230154625760259</v>
      </c>
      <c r="BM592" s="7" t="n">
        <v>1.724596620130523</v>
      </c>
      <c r="BN592" s="7" t="n">
        <v>1.983781119310914</v>
      </c>
      <c r="BO592" s="7" t="n">
        <v>1.963988806986054</v>
      </c>
      <c r="BP592" s="7" t="n">
        <v>1.908967602842844</v>
      </c>
      <c r="BQ592" s="7" t="n">
        <v>1.502028872842744</v>
      </c>
      <c r="BR592" s="7" t="n">
        <v>3.803721088434797</v>
      </c>
      <c r="BS592" s="7" t="n">
        <v>3.803721088434797</v>
      </c>
      <c r="BT592" s="7" t="n">
        <v>1.632624096204953</v>
      </c>
      <c r="BU592" s="7" t="n">
        <v>1.696247913253945</v>
      </c>
      <c r="BV592" s="7" t="n">
        <v>1.708486662944671</v>
      </c>
      <c r="BW592" s="7" t="n">
        <v>1.700533299900904</v>
      </c>
      <c r="BX592" s="7" t="n">
        <v>1.678261672259014</v>
      </c>
      <c r="BY592" s="7" t="n">
        <v>1.510555270853749</v>
      </c>
      <c r="BZ592" s="7" t="n">
        <v>1.571764969314936</v>
      </c>
      <c r="CA592" s="7" t="n">
        <v>1.55299057631598</v>
      </c>
      <c r="CB592" s="7" t="n">
        <v>1.582941314238263</v>
      </c>
      <c r="CC592" s="7" t="n">
        <v>1.575315678358987</v>
      </c>
      <c r="CD592" s="7" t="n">
        <v>1.359793489387139</v>
      </c>
      <c r="CE592" s="7" t="n">
        <v>1.417652116751693</v>
      </c>
      <c r="CF592" s="7" t="n">
        <v>1.427794079117606</v>
      </c>
      <c r="CG592" s="7" t="n">
        <v>1.420664958649375</v>
      </c>
      <c r="CH592" s="7" t="n">
        <v>0.6837538995060182</v>
      </c>
      <c r="CI592" s="7" t="n">
        <v>1.093076961131206</v>
      </c>
      <c r="CJ592" s="7" t="n">
        <v>1.144370309072871</v>
      </c>
      <c r="CK592" s="7" t="n">
        <v>0.6251356362229998</v>
      </c>
      <c r="CL592" s="7" t="n">
        <v>1.153425984900775</v>
      </c>
      <c r="CM592" s="7" t="n">
        <v>1.147068410160963</v>
      </c>
      <c r="CN592" s="7" t="n">
        <v>1.298855629174993</v>
      </c>
      <c r="CO592" s="7" t="n">
        <v>0.6551312107428471</v>
      </c>
      <c r="CP592" s="7" t="n">
        <v>1.240634204030825</v>
      </c>
      <c r="CQ592" s="7" t="n">
        <v>0.6584104332715539</v>
      </c>
      <c r="CR592" s="7" t="n">
        <v>1.192130626849021</v>
      </c>
      <c r="CS592" s="7" t="n">
        <v>1.136612147316174</v>
      </c>
      <c r="CT592" s="7" t="n">
        <v>1.39179340475832</v>
      </c>
      <c r="CU592" s="7" t="n">
        <v>0.5105415829742019</v>
      </c>
      <c r="CV592" s="7" t="n">
        <v>0.6006686267823003</v>
      </c>
      <c r="CW592" s="7" t="n">
        <v>0.3803777349428437</v>
      </c>
      <c r="CX592" s="7" t="n">
        <v>1.279921370674857</v>
      </c>
      <c r="CY592" s="7" t="n">
        <v>0.7268852645238175</v>
      </c>
      <c r="CZ592" s="7" t="n">
        <v>0.4596972364485601</v>
      </c>
      <c r="DA592" s="7" t="n">
        <v>0.5339634207456332</v>
      </c>
      <c r="DB592" s="7" t="n">
        <v>0.5303461133475231</v>
      </c>
      <c r="DC592" s="7" t="n">
        <v>0.7454244514336148</v>
      </c>
      <c r="DD592" s="7" t="n">
        <v>1.005192281696626</v>
      </c>
      <c r="DE592" s="7" t="n">
        <v>0.6299854110387195</v>
      </c>
      <c r="DF592" s="7" t="n">
        <v>0.6925686514753708</v>
      </c>
      <c r="DG592" s="7" t="n">
        <v>0.503480544887223</v>
      </c>
      <c r="DH592" s="7" t="n">
        <v>0.4999351205150517</v>
      </c>
      <c r="DI592" s="7" t="n">
        <v>0.6212364681695628</v>
      </c>
      <c r="DJ592" s="7" t="n">
        <v>0.710739428209648</v>
      </c>
      <c r="DK592" s="7" t="n">
        <v>0.440117354430444</v>
      </c>
      <c r="DL592" s="7" t="n">
        <v>0.4367213496171107</v>
      </c>
      <c r="DM592" s="7" t="n">
        <v>0.4821797846835472</v>
      </c>
      <c r="DN592" s="7" t="n">
        <v>0.6386414495692205</v>
      </c>
      <c r="DO592" s="7" t="n">
        <v>0.5623186181247544</v>
      </c>
      <c r="DP592" s="7" t="n">
        <v>0.5960820806425968</v>
      </c>
      <c r="DQ592" s="7" t="n">
        <v>0.5960820806425968</v>
      </c>
      <c r="DR592" s="7" t="n">
        <v>0.4113580523079594</v>
      </c>
      <c r="DS592" s="7" t="n">
        <v>0.3877816094597846</v>
      </c>
      <c r="DT592" s="7" t="n">
        <v>0.3845090198954146</v>
      </c>
      <c r="DU592" s="7" t="n">
        <v>0.5790910797752797</v>
      </c>
      <c r="DV592" s="7" t="n">
        <v>0.3592817458196524</v>
      </c>
      <c r="DW592" s="7" t="n">
        <v>0.3638592688397762</v>
      </c>
      <c r="DX592" s="7" t="n">
        <v>0.7120412294226615</v>
      </c>
      <c r="DY592" s="7" t="n">
        <v>0.2190106243022441</v>
      </c>
      <c r="DZ592" s="7" t="n">
        <v>0.3848657015655308</v>
      </c>
      <c r="EA592" s="7" t="n">
        <v>0.7186388959036856</v>
      </c>
      <c r="EB592" s="7" t="n">
        <v>0.6751121930703985</v>
      </c>
      <c r="EC592" s="7" t="n">
        <v>0.7907158677998156</v>
      </c>
      <c r="ED592" s="7" t="n">
        <v>0.1394598346498004</v>
      </c>
      <c r="EE592" s="7" t="n">
        <v>0.4679127447737363</v>
      </c>
      <c r="EF592" s="7" t="n">
        <v>0.4302164656842802</v>
      </c>
      <c r="EG592" s="7" t="n">
        <v>0.5291208193674271</v>
      </c>
    </row>
    <row r="593">
      <c r="A593" s="6" t="n">
        <v>45806</v>
      </c>
      <c r="B593" s="7" t="n">
        <v>5.935788323001937</v>
      </c>
      <c r="C593" s="7" t="n">
        <v>5.935788323001937</v>
      </c>
      <c r="D593" s="7" t="n">
        <v>5.114751748618202</v>
      </c>
      <c r="E593" s="7" t="n">
        <v>5.096070225003362</v>
      </c>
      <c r="F593" s="7" t="n">
        <v>4.834910728710038</v>
      </c>
      <c r="G593" s="7" t="n">
        <v>4.175397324419944</v>
      </c>
      <c r="H593" s="7" t="n">
        <v>4.175397324419944</v>
      </c>
      <c r="I593" s="7" t="n">
        <v>3.360834167775351</v>
      </c>
      <c r="J593" s="7" t="n">
        <v>3.078857813659535</v>
      </c>
      <c r="K593" s="7" t="n">
        <v>3.34751113687649</v>
      </c>
      <c r="L593" s="7" t="n">
        <v>3.069861031172564</v>
      </c>
      <c r="M593" s="7" t="n">
        <v>3.975546806617316</v>
      </c>
      <c r="N593" s="7" t="n">
        <v>2.879955223448878</v>
      </c>
      <c r="O593" s="7" t="n">
        <v>3.990241127517646</v>
      </c>
      <c r="P593" s="7" t="n">
        <v>3.930890922808672</v>
      </c>
      <c r="Q593" s="7" t="n">
        <v>2.86903973753696</v>
      </c>
      <c r="R593" s="7" t="n">
        <v>3.161026516587093</v>
      </c>
      <c r="S593" s="7" t="n">
        <v>2.891897439609474</v>
      </c>
      <c r="T593" s="7" t="n">
        <v>3.809658730739606</v>
      </c>
      <c r="U593" s="7" t="n">
        <v>2.702111838606129</v>
      </c>
      <c r="V593" s="7" t="n">
        <v>2.593807899354767</v>
      </c>
      <c r="W593" s="7" t="n">
        <v>2.562044506710134</v>
      </c>
      <c r="X593" s="7" t="n">
        <v>2.473729250782691</v>
      </c>
      <c r="Y593" s="7" t="n">
        <v>2.558918563039871</v>
      </c>
      <c r="Z593" s="7" t="n">
        <v>2.550018328131351</v>
      </c>
      <c r="AA593" s="7" t="n">
        <v>3.07745079965914</v>
      </c>
      <c r="AB593" s="7" t="n">
        <v>2.334055931652587</v>
      </c>
      <c r="AC593" s="7" t="n">
        <v>2.518156663043861</v>
      </c>
      <c r="AD593" s="7" t="n">
        <v>2.304821335269497</v>
      </c>
      <c r="AE593" s="7" t="n">
        <v>2.233127652986246</v>
      </c>
      <c r="AF593" s="7" t="n">
        <v>2.163997116698233</v>
      </c>
      <c r="AG593" s="7" t="n">
        <v>2.431464946374359</v>
      </c>
      <c r="AH593" s="7" t="n">
        <v>2.222656284885605</v>
      </c>
      <c r="AI593" s="7" t="n">
        <v>1.862720710430074</v>
      </c>
      <c r="AJ593" s="7" t="n">
        <v>1.909271722892409</v>
      </c>
      <c r="AK593" s="7" t="n">
        <v>1.732237806939475</v>
      </c>
      <c r="AL593" s="7" t="n">
        <v>2.2990238094223</v>
      </c>
      <c r="AM593" s="7" t="n">
        <v>2.087021234742578</v>
      </c>
      <c r="AN593" s="7" t="n">
        <v>2.790595986099705</v>
      </c>
      <c r="AO593" s="7" t="n">
        <v>2.558460568884795</v>
      </c>
      <c r="AP593" s="7" t="n">
        <v>2.302737017409605</v>
      </c>
      <c r="AQ593" s="7" t="n">
        <v>2.805438867730074</v>
      </c>
      <c r="AR593" s="7" t="n">
        <v>2.474391944760753</v>
      </c>
      <c r="AS593" s="7" t="n">
        <v>2.261352770003806</v>
      </c>
      <c r="AT593" s="7" t="n">
        <v>2.487710022944319</v>
      </c>
      <c r="AU593" s="7" t="n">
        <v>2.124101643605053</v>
      </c>
      <c r="AV593" s="7" t="n">
        <v>2.316275713488925</v>
      </c>
      <c r="AW593" s="7" t="n">
        <v>2.323781420610178</v>
      </c>
      <c r="AX593" s="7" t="n">
        <v>1.928070588658627</v>
      </c>
      <c r="AY593" s="7" t="n">
        <v>2.11318758455791</v>
      </c>
      <c r="AZ593" s="7" t="n">
        <v>2.085448079564357</v>
      </c>
      <c r="BA593" s="7" t="n">
        <v>2.255355197753934</v>
      </c>
      <c r="BB593" s="7" t="n">
        <v>2.329261293606014</v>
      </c>
      <c r="BC593" s="7" t="n">
        <v>1.554185374024299</v>
      </c>
      <c r="BD593" s="7" t="n">
        <v>2.246210314064727</v>
      </c>
      <c r="BE593" s="7" t="n">
        <v>2.028578469491037</v>
      </c>
      <c r="BF593" s="7" t="n">
        <v>2.0427454455814</v>
      </c>
      <c r="BG593" s="7" t="n">
        <v>2.215040505199624</v>
      </c>
      <c r="BH593" s="7" t="n">
        <v>1.920998816844522</v>
      </c>
      <c r="BI593" s="7" t="n">
        <v>2.206017582307503</v>
      </c>
      <c r="BJ593" s="7" t="n">
        <v>2.155782305033627</v>
      </c>
      <c r="BK593" s="7" t="n">
        <v>1.669056607290865</v>
      </c>
      <c r="BL593" s="7" t="n">
        <v>2.146925688653023</v>
      </c>
      <c r="BM593" s="7" t="n">
        <v>1.654394011583244</v>
      </c>
      <c r="BN593" s="7" t="n">
        <v>1.906900300931381</v>
      </c>
      <c r="BO593" s="7" t="n">
        <v>1.887617962062452</v>
      </c>
      <c r="BP593" s="7" t="n">
        <v>1.834014447432518</v>
      </c>
      <c r="BQ593" s="7" t="n">
        <v>1.437560998135569</v>
      </c>
      <c r="BR593" s="7" t="n">
        <v>3.786687841401747</v>
      </c>
      <c r="BS593" s="7" t="n">
        <v>3.786687841401747</v>
      </c>
      <c r="BT593" s="7" t="n">
        <v>1.62328922106331</v>
      </c>
      <c r="BU593" s="7" t="n">
        <v>1.686687437963369</v>
      </c>
      <c r="BV593" s="7" t="n">
        <v>1.698882790953283</v>
      </c>
      <c r="BW593" s="7" t="n">
        <v>1.690957629296519</v>
      </c>
      <c r="BX593" s="7" t="n">
        <v>1.668764973378522</v>
      </c>
      <c r="BY593" s="7" t="n">
        <v>1.501653232760503</v>
      </c>
      <c r="BZ593" s="7" t="n">
        <v>1.562645891161388</v>
      </c>
      <c r="CA593" s="7" t="n">
        <v>1.543938069236805</v>
      </c>
      <c r="CB593" s="7" t="n">
        <v>1.57378260650579</v>
      </c>
      <c r="CC593" s="7" t="n">
        <v>1.56618400994402</v>
      </c>
      <c r="CD593" s="7" t="n">
        <v>1.351426029097138</v>
      </c>
      <c r="CE593" s="7" t="n">
        <v>1.409079498777733</v>
      </c>
      <c r="CF593" s="7" t="n">
        <v>1.419185499324215</v>
      </c>
      <c r="CG593" s="7" t="n">
        <v>1.41208165760715</v>
      </c>
      <c r="CH593" s="7" t="n">
        <v>0.6444741253387294</v>
      </c>
      <c r="CI593" s="7" t="n">
        <v>1.08565523612224</v>
      </c>
      <c r="CJ593" s="7" t="n">
        <v>1.136766705838555</v>
      </c>
      <c r="CK593" s="7" t="n">
        <v>0.5872233493972465</v>
      </c>
      <c r="CL593" s="7" t="n">
        <v>1.145790271649955</v>
      </c>
      <c r="CM593" s="7" t="n">
        <v>1.139455239880286</v>
      </c>
      <c r="CN593" s="7" t="n">
        <v>1.290704245049189</v>
      </c>
      <c r="CO593" s="7" t="n">
        <v>0.6165191664326399</v>
      </c>
      <c r="CP593" s="7" t="n">
        <v>1.23268926401342</v>
      </c>
      <c r="CQ593" s="7" t="n">
        <v>0.6197218889927887</v>
      </c>
      <c r="CR593" s="7" t="n">
        <v>1.184357672964224</v>
      </c>
      <c r="CS593" s="7" t="n">
        <v>1.12903605331549</v>
      </c>
      <c r="CT593" s="7" t="n">
        <v>1.383312477750848</v>
      </c>
      <c r="CU593" s="7" t="n">
        <v>0.4753026253884567</v>
      </c>
      <c r="CV593" s="7" t="n">
        <v>0.5633271232554968</v>
      </c>
      <c r="CW593" s="7" t="n">
        <v>0.3481753295259855</v>
      </c>
      <c r="CX593" s="7" t="n">
        <v>1.271837124481603</v>
      </c>
      <c r="CY593" s="7" t="n">
        <v>0.6865992920766475</v>
      </c>
      <c r="CZ593" s="7" t="n">
        <v>0.4256444109037245</v>
      </c>
      <c r="DA593" s="7" t="n">
        <v>0.4981780623476824</v>
      </c>
      <c r="DB593" s="7" t="n">
        <v>0.4946451419955253</v>
      </c>
      <c r="DC593" s="7" t="n">
        <v>0.7047059840266556</v>
      </c>
      <c r="DD593" s="7" t="n">
        <v>0.9980821820771593</v>
      </c>
      <c r="DE593" s="7" t="n">
        <v>0.591959985315661</v>
      </c>
      <c r="DF593" s="7" t="n">
        <v>0.6530832406845835</v>
      </c>
      <c r="DG593" s="7" t="n">
        <v>0.4684063120759978</v>
      </c>
      <c r="DH593" s="7" t="n">
        <v>0.4649435978128911</v>
      </c>
      <c r="DI593" s="7" t="n">
        <v>0.58341514382985</v>
      </c>
      <c r="DJ593" s="7" t="n">
        <v>0.6708301169861572</v>
      </c>
      <c r="DK593" s="7" t="n">
        <v>0.4065213018998353</v>
      </c>
      <c r="DL593" s="7" t="n">
        <v>0.4032045214328737</v>
      </c>
      <c r="DM593" s="7" t="n">
        <v>0.4476024707217081</v>
      </c>
      <c r="DN593" s="7" t="n">
        <v>0.6004140897994101</v>
      </c>
      <c r="DO593" s="7" t="n">
        <v>0.5258717700935218</v>
      </c>
      <c r="DP593" s="7" t="n">
        <v>0.5588475752326965</v>
      </c>
      <c r="DQ593" s="7" t="n">
        <v>0.5588475752326965</v>
      </c>
      <c r="DR593" s="7" t="n">
        <v>0.3784329166452562</v>
      </c>
      <c r="DS593" s="7" t="n">
        <v>0.3554064813433242</v>
      </c>
      <c r="DT593" s="7" t="n">
        <v>0.3522102370091382</v>
      </c>
      <c r="DU593" s="7" t="n">
        <v>0.5422529521716255</v>
      </c>
      <c r="DV593" s="7" t="n">
        <v>0.3275714822109514</v>
      </c>
      <c r="DW593" s="7" t="n">
        <v>0.3320422176117392</v>
      </c>
      <c r="DX593" s="7" t="n">
        <v>0.7059705977905022</v>
      </c>
      <c r="DY593" s="7" t="n">
        <v>0.1905727023207919</v>
      </c>
      <c r="DZ593" s="7" t="n">
        <v>0.3525585977628449</v>
      </c>
      <c r="EA593" s="7" t="n">
        <v>0.7125448699734511</v>
      </c>
      <c r="EB593" s="7" t="n">
        <v>0.6691725060512383</v>
      </c>
      <c r="EC593" s="7" t="n">
        <v>0.7843662681497297</v>
      </c>
      <c r="ED593" s="7" t="n">
        <v>0.112877728445995</v>
      </c>
      <c r="EE593" s="7" t="n">
        <v>0.4627077547369729</v>
      </c>
      <c r="EF593" s="7" t="n">
        <v>0.4251451407838012</v>
      </c>
      <c r="EG593" s="7" t="n">
        <v>0.5236987950283429</v>
      </c>
    </row>
    <row r="594">
      <c r="A594" s="6" t="n">
        <v>45807</v>
      </c>
      <c r="B594" s="7" t="n">
        <v>6.294095360248843</v>
      </c>
      <c r="C594" s="7" t="n">
        <v>6.294095360248843</v>
      </c>
      <c r="D594" s="7" t="n">
        <v>5.430643537772379</v>
      </c>
      <c r="E594" s="7" t="n">
        <v>5.410996915301292</v>
      </c>
      <c r="F594" s="7" t="n">
        <v>5.136345760813121</v>
      </c>
      <c r="G594" s="7" t="n">
        <v>4.442761493499122</v>
      </c>
      <c r="H594" s="7" t="n">
        <v>4.442761493499122</v>
      </c>
      <c r="I594" s="7" t="n">
        <v>3.586117509453861</v>
      </c>
      <c r="J594" s="7" t="n">
        <v>3.060853134294356</v>
      </c>
      <c r="K594" s="7" t="n">
        <v>3.572106202686966</v>
      </c>
      <c r="L594" s="7" t="n">
        <v>3.051896064930861</v>
      </c>
      <c r="M594" s="7" t="n">
        <v>4.232586576566745</v>
      </c>
      <c r="N594" s="7" t="n">
        <v>3.080396066799604</v>
      </c>
      <c r="O594" s="7" t="n">
        <v>4.248040015009446</v>
      </c>
      <c r="P594" s="7" t="n">
        <v>4.185623742678605</v>
      </c>
      <c r="Q594" s="7" t="n">
        <v>3.06891668025591</v>
      </c>
      <c r="R594" s="7" t="n">
        <v>3.375987673651188</v>
      </c>
      <c r="S594" s="7" t="n">
        <v>2.874718030881946</v>
      </c>
      <c r="T594" s="7" t="n">
        <v>4.058128621936363</v>
      </c>
      <c r="U594" s="7" t="n">
        <v>2.893365184681941</v>
      </c>
      <c r="V594" s="7" t="n">
        <v>2.5779443017782</v>
      </c>
      <c r="W594" s="7" t="n">
        <v>2.546321117428694</v>
      </c>
      <c r="X594" s="7" t="n">
        <v>2.458395698053215</v>
      </c>
      <c r="Y594" s="7" t="n">
        <v>2.742774457530883</v>
      </c>
      <c r="Z594" s="7" t="n">
        <v>2.733414431081392</v>
      </c>
      <c r="AA594" s="7" t="n">
        <v>3.288094384426669</v>
      </c>
      <c r="AB594" s="7" t="n">
        <v>2.506295286034853</v>
      </c>
      <c r="AC594" s="7" t="n">
        <v>2.699906773024164</v>
      </c>
      <c r="AD594" s="7" t="n">
        <v>2.475550412646855</v>
      </c>
      <c r="AE594" s="7" t="n">
        <v>2.218856151159492</v>
      </c>
      <c r="AF594" s="7" t="n">
        <v>2.32745112941401</v>
      </c>
      <c r="AG594" s="7" t="n">
        <v>2.608736509618932</v>
      </c>
      <c r="AH594" s="7" t="n">
        <v>2.389140665856837</v>
      </c>
      <c r="AI594" s="7" t="n">
        <v>1.850084239423229</v>
      </c>
      <c r="AJ594" s="7" t="n">
        <v>2.059566467055622</v>
      </c>
      <c r="AK594" s="7" t="n">
        <v>1.873386871482257</v>
      </c>
      <c r="AL594" s="7" t="n">
        <v>2.469453383093241</v>
      </c>
      <c r="AM594" s="7" t="n">
        <v>2.246498626644896</v>
      </c>
      <c r="AN594" s="7" t="n">
        <v>2.986420476976259</v>
      </c>
      <c r="AO594" s="7" t="n">
        <v>2.74229280311959</v>
      </c>
      <c r="AP594" s="7" t="n">
        <v>2.473358417660402</v>
      </c>
      <c r="AQ594" s="7" t="n">
        <v>3.00203015088654</v>
      </c>
      <c r="AR594" s="7" t="n">
        <v>2.653881142813863</v>
      </c>
      <c r="AS594" s="7" t="n">
        <v>2.429836234898721</v>
      </c>
      <c r="AT594" s="7" t="n">
        <v>2.667887241005184</v>
      </c>
      <c r="AU594" s="7" t="n">
        <v>2.285494631950151</v>
      </c>
      <c r="AV594" s="7" t="n">
        <v>2.487596531001965</v>
      </c>
      <c r="AW594" s="7" t="n">
        <v>2.495489987511724</v>
      </c>
      <c r="AX594" s="7" t="n">
        <v>2.079336493644895</v>
      </c>
      <c r="AY594" s="7" t="n">
        <v>2.274016745983932</v>
      </c>
      <c r="AZ594" s="7" t="n">
        <v>2.244844201314706</v>
      </c>
      <c r="BA594" s="7" t="n">
        <v>2.423528824423769</v>
      </c>
      <c r="BB594" s="7" t="n">
        <v>2.50125295407475</v>
      </c>
      <c r="BC594" s="7" t="n">
        <v>1.686136141741777</v>
      </c>
      <c r="BD594" s="7" t="n">
        <v>2.413911510488993</v>
      </c>
      <c r="BE594" s="7" t="n">
        <v>2.185036672644997</v>
      </c>
      <c r="BF594" s="7" t="n">
        <v>2.199935523324562</v>
      </c>
      <c r="BG594" s="7" t="n">
        <v>2.381131450366802</v>
      </c>
      <c r="BH594" s="7" t="n">
        <v>2.071899389803803</v>
      </c>
      <c r="BI594" s="7" t="n">
        <v>2.371642397797964</v>
      </c>
      <c r="BJ594" s="7" t="n">
        <v>2.31881193558951</v>
      </c>
      <c r="BK594" s="7" t="n">
        <v>1.806941692686427</v>
      </c>
      <c r="BL594" s="7" t="n">
        <v>2.309497781027581</v>
      </c>
      <c r="BM594" s="7" t="n">
        <v>1.791521618379161</v>
      </c>
      <c r="BN594" s="7" t="n">
        <v>2.057072535995794</v>
      </c>
      <c r="BO594" s="7" t="n">
        <v>2.036794059789686</v>
      </c>
      <c r="BP594" s="7" t="n">
        <v>1.980421355037647</v>
      </c>
      <c r="BQ594" s="7" t="n">
        <v>1.563486879762323</v>
      </c>
      <c r="BR594" s="7" t="n">
        <v>3.787782815850274</v>
      </c>
      <c r="BS594" s="7" t="n">
        <v>3.787782815850274</v>
      </c>
      <c r="BT594" s="7" t="n">
        <v>1.623889309216817</v>
      </c>
      <c r="BU594" s="7" t="n">
        <v>1.687302028718652</v>
      </c>
      <c r="BV594" s="7" t="n">
        <v>1.699500171445511</v>
      </c>
      <c r="BW594" s="7" t="n">
        <v>1.691573196875559</v>
      </c>
      <c r="BX594" s="7" t="n">
        <v>1.669375464296626</v>
      </c>
      <c r="BY594" s="7" t="n">
        <v>1.502225496183502</v>
      </c>
      <c r="BZ594" s="7" t="n">
        <v>1.563232106904803</v>
      </c>
      <c r="CA594" s="7" t="n">
        <v>1.544520005489333</v>
      </c>
      <c r="CB594" s="7" t="n">
        <v>1.574371369818453</v>
      </c>
      <c r="CC594" s="7" t="n">
        <v>1.566771035046598</v>
      </c>
      <c r="CD594" s="7" t="n">
        <v>1.351963927432015</v>
      </c>
      <c r="CE594" s="7" t="n">
        <v>1.409630585579929</v>
      </c>
      <c r="CF594" s="7" t="n">
        <v>1.419738897915428</v>
      </c>
      <c r="CG594" s="7" t="n">
        <v>1.412633431165475</v>
      </c>
      <c r="CH594" s="7" t="n">
        <v>0.670408726806947</v>
      </c>
      <c r="CI594" s="7" t="n">
        <v>1.086132338299708</v>
      </c>
      <c r="CJ594" s="7" t="n">
        <v>1.137255499974057</v>
      </c>
      <c r="CK594" s="7" t="n">
        <v>0.6122550628023984</v>
      </c>
      <c r="CL594" s="7" t="n">
        <v>1.146281129963094</v>
      </c>
      <c r="CM594" s="7" t="n">
        <v>1.139944649028962</v>
      </c>
      <c r="CN594" s="7" t="n">
        <v>1.291228253027267</v>
      </c>
      <c r="CO594" s="7" t="n">
        <v>0.6420128970430441</v>
      </c>
      <c r="CP594" s="7" t="n">
        <v>1.233200000826974</v>
      </c>
      <c r="CQ594" s="7" t="n">
        <v>0.6452661289617354</v>
      </c>
      <c r="CR594" s="7" t="n">
        <v>1.184857353728374</v>
      </c>
      <c r="CS594" s="7" t="n">
        <v>1.129523079032565</v>
      </c>
      <c r="CT594" s="7" t="n">
        <v>1.383857670241451</v>
      </c>
      <c r="CU594" s="7" t="n">
        <v>0.4985692642761823</v>
      </c>
      <c r="CV594" s="7" t="n">
        <v>0.587981975090113</v>
      </c>
      <c r="CW594" s="7" t="n">
        <v>0.3694370747500626</v>
      </c>
      <c r="CX594" s="7" t="n">
        <v>1.272356816528577</v>
      </c>
      <c r="CY594" s="7" t="n">
        <v>0.713198239303972</v>
      </c>
      <c r="CZ594" s="7" t="n">
        <v>0.4481279021684861</v>
      </c>
      <c r="DA594" s="7" t="n">
        <v>0.5218054641880185</v>
      </c>
      <c r="DB594" s="7" t="n">
        <v>0.5182168270082506</v>
      </c>
      <c r="DC594" s="7" t="n">
        <v>0.7315904874888857</v>
      </c>
      <c r="DD594" s="7" t="n">
        <v>0.9985392515598417</v>
      </c>
      <c r="DE594" s="7" t="n">
        <v>0.6170663990538563</v>
      </c>
      <c r="DF594" s="7" t="n">
        <v>0.6791536144170454</v>
      </c>
      <c r="DG594" s="7" t="n">
        <v>0.4915641908837667</v>
      </c>
      <c r="DH594" s="7" t="n">
        <v>0.4880468669962041</v>
      </c>
      <c r="DI594" s="7" t="n">
        <v>0.6083867989512153</v>
      </c>
      <c r="DJ594" s="7" t="n">
        <v>0.6971803723884462</v>
      </c>
      <c r="DK594" s="7" t="n">
        <v>0.4287032072635435</v>
      </c>
      <c r="DL594" s="7" t="n">
        <v>0.4253341186585318</v>
      </c>
      <c r="DM594" s="7" t="n">
        <v>0.4704322572073065</v>
      </c>
      <c r="DN594" s="7" t="n">
        <v>0.6256538311632447</v>
      </c>
      <c r="DO594" s="7" t="n">
        <v>0.5499359226631635</v>
      </c>
      <c r="DP594" s="7" t="n">
        <v>0.583431781204943</v>
      </c>
      <c r="DQ594" s="7" t="n">
        <v>0.583431781204943</v>
      </c>
      <c r="DR594" s="7" t="n">
        <v>0.4001718469166606</v>
      </c>
      <c r="DS594" s="7" t="n">
        <v>0.3767822673039805</v>
      </c>
      <c r="DT594" s="7" t="n">
        <v>0.3735356157777781</v>
      </c>
      <c r="DU594" s="7" t="n">
        <v>0.5665754483796546</v>
      </c>
      <c r="DV594" s="7" t="n">
        <v>0.3485082891702096</v>
      </c>
      <c r="DW594" s="7" t="n">
        <v>0.3530495314516486</v>
      </c>
      <c r="DX594" s="7" t="n">
        <v>0.7063608455518795</v>
      </c>
      <c r="DY594" s="7" t="n">
        <v>0.2093489348427042</v>
      </c>
      <c r="DZ594" s="7" t="n">
        <v>0.3738894704442044</v>
      </c>
      <c r="EA594" s="7" t="n">
        <v>0.7129366216265165</v>
      </c>
      <c r="EB594" s="7" t="n">
        <v>0.6695543360984166</v>
      </c>
      <c r="EC594" s="7" t="n">
        <v>0.7847744492417863</v>
      </c>
      <c r="ED594" s="7" t="n">
        <v>0.1304286524315925</v>
      </c>
      <c r="EE594" s="7" t="n">
        <v>0.4630423551266718</v>
      </c>
      <c r="EF594" s="7" t="n">
        <v>0.4254711485717133</v>
      </c>
      <c r="EG594" s="7" t="n">
        <v>0.5240473473683089</v>
      </c>
    </row>
    <row r="595">
      <c r="A595" s="6" t="n">
        <v>45810</v>
      </c>
      <c r="B595" s="7" t="n">
        <v>6.885478248241459</v>
      </c>
      <c r="C595" s="7" t="n">
        <v>6.885478248241459</v>
      </c>
      <c r="D595" s="7" t="n">
        <v>5.424918482391563</v>
      </c>
      <c r="E595" s="7" t="n">
        <v>5.405289350860697</v>
      </c>
      <c r="F595" s="7" t="n">
        <v>5.148290833452326</v>
      </c>
      <c r="G595" s="7" t="n">
        <v>4.884043907795762</v>
      </c>
      <c r="H595" s="7" t="n">
        <v>4.884043907795762</v>
      </c>
      <c r="I595" s="7" t="n">
        <v>3.582034593557446</v>
      </c>
      <c r="J595" s="7" t="n">
        <v>3.057237849299839</v>
      </c>
      <c r="K595" s="7" t="n">
        <v>3.568035760737633</v>
      </c>
      <c r="L595" s="7" t="n">
        <v>3.048288754211057</v>
      </c>
      <c r="M595" s="7" t="n">
        <v>4.227928123993562</v>
      </c>
      <c r="N595" s="7" t="n">
        <v>3.076763383177681</v>
      </c>
      <c r="O595" s="7" t="n">
        <v>4.258255902711386</v>
      </c>
      <c r="P595" s="7" t="n">
        <v>4.181007100046103</v>
      </c>
      <c r="Q595" s="7" t="n">
        <v>3.0652942164702</v>
      </c>
      <c r="R595" s="7" t="n">
        <v>3.384506015457126</v>
      </c>
      <c r="S595" s="7" t="n">
        <v>2.88226059613811</v>
      </c>
      <c r="T595" s="7" t="n">
        <v>4.067974826202314</v>
      </c>
      <c r="U595" s="7" t="n">
        <v>2.900944048676041</v>
      </c>
      <c r="V595" s="7" t="n">
        <v>2.574758939511292</v>
      </c>
      <c r="W595" s="7" t="n">
        <v>2.543163908562088</v>
      </c>
      <c r="X595" s="7" t="n">
        <v>2.46512784605116</v>
      </c>
      <c r="Y595" s="7" t="n">
        <v>2.750060180094444</v>
      </c>
      <c r="Z595" s="7" t="n">
        <v>2.730090657301687</v>
      </c>
      <c r="AA595" s="7" t="n">
        <v>3.296441632268023</v>
      </c>
      <c r="AB595" s="7" t="n">
        <v>2.503173711253708</v>
      </c>
      <c r="AC595" s="7" t="n">
        <v>2.696612830348754</v>
      </c>
      <c r="AD595" s="7" t="n">
        <v>2.472456209325781</v>
      </c>
      <c r="AE595" s="7" t="n">
        <v>2.225122009055944</v>
      </c>
      <c r="AF595" s="7" t="n">
        <v>2.333928379392014</v>
      </c>
      <c r="AG595" s="7" t="n">
        <v>2.615761312559215</v>
      </c>
      <c r="AH595" s="7" t="n">
        <v>2.395738001309587</v>
      </c>
      <c r="AI595" s="7" t="n">
        <v>1.855632242191452</v>
      </c>
      <c r="AJ595" s="7" t="n">
        <v>2.065522250044066</v>
      </c>
      <c r="AK595" s="7" t="n">
        <v>1.878980235389418</v>
      </c>
      <c r="AL595" s="7" t="n">
        <v>2.466364607818621</v>
      </c>
      <c r="AM595" s="7" t="n">
        <v>2.243608342908578</v>
      </c>
      <c r="AN595" s="7" t="n">
        <v>2.982871457680157</v>
      </c>
      <c r="AO595" s="7" t="n">
        <v>2.738961125127606</v>
      </c>
      <c r="AP595" s="7" t="n">
        <v>2.470266165822506</v>
      </c>
      <c r="AQ595" s="7" t="n">
        <v>2.998467234653516</v>
      </c>
      <c r="AR595" s="7" t="n">
        <v>2.650628175708058</v>
      </c>
      <c r="AS595" s="7" t="n">
        <v>2.426782729868223</v>
      </c>
      <c r="AT595" s="7" t="n">
        <v>2.664621804589373</v>
      </c>
      <c r="AU595" s="7" t="n">
        <v>2.282569630959068</v>
      </c>
      <c r="AV595" s="7" t="n">
        <v>2.484491603296262</v>
      </c>
      <c r="AW595" s="7" t="n">
        <v>2.492378032441591</v>
      </c>
      <c r="AX595" s="7" t="n">
        <v>2.076595030545792</v>
      </c>
      <c r="AY595" s="7" t="n">
        <v>2.271101963493132</v>
      </c>
      <c r="AZ595" s="7" t="n">
        <v>2.241955390475553</v>
      </c>
      <c r="BA595" s="7" t="n">
        <v>2.420480934737065</v>
      </c>
      <c r="BB595" s="7" t="n">
        <v>2.498135868366829</v>
      </c>
      <c r="BC595" s="7" t="n">
        <v>1.683744735954541</v>
      </c>
      <c r="BD595" s="7" t="n">
        <v>2.410872182877697</v>
      </c>
      <c r="BE595" s="7" t="n">
        <v>2.182201107085545</v>
      </c>
      <c r="BF595" s="7" t="n">
        <v>2.19708669365791</v>
      </c>
      <c r="BG595" s="7" t="n">
        <v>2.378121306095943</v>
      </c>
      <c r="BH595" s="7" t="n">
        <v>2.069164547788751</v>
      </c>
      <c r="BI595" s="7" t="n">
        <v>2.368640701414341</v>
      </c>
      <c r="BJ595" s="7" t="n">
        <v>2.315857272962331</v>
      </c>
      <c r="BK595" s="7" t="n">
        <v>1.804442736470466</v>
      </c>
      <c r="BL595" s="7" t="n">
        <v>2.30655141057993</v>
      </c>
      <c r="BM595" s="7" t="n">
        <v>1.789036390303916</v>
      </c>
      <c r="BN595" s="7" t="n">
        <v>2.054350893990769</v>
      </c>
      <c r="BO595" s="7" t="n">
        <v>2.03409047124986</v>
      </c>
      <c r="BP595" s="7" t="n">
        <v>1.97776795383207</v>
      </c>
      <c r="BQ595" s="7" t="n">
        <v>1.561204665817727</v>
      </c>
      <c r="BR595" s="7" t="n">
        <v>3.850563636742795</v>
      </c>
      <c r="BS595" s="7" t="n">
        <v>3.850563636742795</v>
      </c>
      <c r="BT595" s="7" t="n">
        <v>1.658295616081529</v>
      </c>
      <c r="BU595" s="7" t="n">
        <v>1.722539848360462</v>
      </c>
      <c r="BV595" s="7" t="n">
        <v>1.734897941829285</v>
      </c>
      <c r="BW595" s="7" t="n">
        <v>1.726867023118624</v>
      </c>
      <c r="BX595" s="7" t="n">
        <v>1.704378218048131</v>
      </c>
      <c r="BY595" s="7" t="n">
        <v>1.535036460412817</v>
      </c>
      <c r="BZ595" s="7" t="n">
        <v>1.596843033297873</v>
      </c>
      <c r="CA595" s="7" t="n">
        <v>1.577885565471128</v>
      </c>
      <c r="CB595" s="7" t="n">
        <v>1.608128362166633</v>
      </c>
      <c r="CC595" s="7" t="n">
        <v>1.600428366387922</v>
      </c>
      <c r="CD595" s="7" t="n">
        <v>1.382804554869196</v>
      </c>
      <c r="CE595" s="7" t="n">
        <v>1.441227379342089</v>
      </c>
      <c r="CF595" s="7" t="n">
        <v>1.451468239073881</v>
      </c>
      <c r="CG595" s="7" t="n">
        <v>1.444269600379305</v>
      </c>
      <c r="CH595" s="7" t="n">
        <v>0.6993711134201006</v>
      </c>
      <c r="CI595" s="7" t="n">
        <v>1.113487192462121</v>
      </c>
      <c r="CJ595" s="7" t="n">
        <v>1.165280717471646</v>
      </c>
      <c r="CK595" s="7" t="n">
        <v>0.6402091519415016</v>
      </c>
      <c r="CL595" s="7" t="n">
        <v>1.174424697954342</v>
      </c>
      <c r="CM595" s="7" t="n">
        <v>1.168005128565717</v>
      </c>
      <c r="CN595" s="7" t="n">
        <v>1.321272471010793</v>
      </c>
      <c r="CO595" s="7" t="n">
        <v>0.6704829424784815</v>
      </c>
      <c r="CP595" s="7" t="n">
        <v>1.262483311006573</v>
      </c>
      <c r="CQ595" s="7" t="n">
        <v>0.6737925805683449</v>
      </c>
      <c r="CR595" s="7" t="n">
        <v>1.213506760661794</v>
      </c>
      <c r="CS595" s="7" t="n">
        <v>1.157446903515295</v>
      </c>
      <c r="CT595" s="7" t="n">
        <v>1.415116511167407</v>
      </c>
      <c r="CU595" s="7" t="n">
        <v>0.5245522118638191</v>
      </c>
      <c r="CV595" s="7" t="n">
        <v>0.6155152052266641</v>
      </c>
      <c r="CW595" s="7" t="n">
        <v>0.3931810634905388</v>
      </c>
      <c r="CX595" s="7" t="n">
        <v>1.302153578785647</v>
      </c>
      <c r="CY595" s="7" t="n">
        <v>0.7108218385987075</v>
      </c>
      <c r="CZ595" s="7" t="n">
        <v>0.47323627205115</v>
      </c>
      <c r="DA595" s="7" t="n">
        <v>0.5481912926960355</v>
      </c>
      <c r="DB595" s="7" t="n">
        <v>0.5445404339199917</v>
      </c>
      <c r="DC595" s="7" t="n">
        <v>0.7291885746446549</v>
      </c>
      <c r="DD595" s="7" t="n">
        <v>1.024745522734773</v>
      </c>
      <c r="DE595" s="7" t="n">
        <v>0.645103909560679</v>
      </c>
      <c r="DF595" s="7" t="n">
        <v>0.6768244374765127</v>
      </c>
      <c r="DG595" s="7" t="n">
        <v>0.517425680985826</v>
      </c>
      <c r="DH595" s="7" t="n">
        <v>0.5138473719677139</v>
      </c>
      <c r="DI595" s="7" t="n">
        <v>0.6061557836281326</v>
      </c>
      <c r="DJ595" s="7" t="n">
        <v>0.6948261902854205</v>
      </c>
      <c r="DK595" s="7" t="n">
        <v>0.4534747820165779</v>
      </c>
      <c r="DL595" s="7" t="n">
        <v>0.4500472784588982</v>
      </c>
      <c r="DM595" s="7" t="n">
        <v>0.4959273512152846</v>
      </c>
      <c r="DN595" s="7" t="n">
        <v>0.6233988645036586</v>
      </c>
      <c r="DO595" s="7" t="n">
        <v>0.5477859853498799</v>
      </c>
      <c r="DP595" s="7" t="n">
        <v>0.6108861177914593</v>
      </c>
      <c r="DQ595" s="7" t="n">
        <v>0.6108861177914593</v>
      </c>
      <c r="DR595" s="7" t="n">
        <v>0.4244487305945681</v>
      </c>
      <c r="DS595" s="7" t="n">
        <v>0.4006536106871144</v>
      </c>
      <c r="DT595" s="7" t="n">
        <v>0.3973506670838944</v>
      </c>
      <c r="DU595" s="7" t="n">
        <v>0.5644024301527086</v>
      </c>
      <c r="DV595" s="7" t="n">
        <v>0.3718894041004741</v>
      </c>
      <c r="DW595" s="7" t="n">
        <v>0.3765093847245404</v>
      </c>
      <c r="DX595" s="7" t="n">
        <v>0.7287358652098206</v>
      </c>
      <c r="DY595" s="7" t="n">
        <v>0.2303172348994651</v>
      </c>
      <c r="DZ595" s="7" t="n">
        <v>0.3977106570604934</v>
      </c>
      <c r="EA595" s="7" t="n">
        <v>0.7353978675473958</v>
      </c>
      <c r="EB595" s="7" t="n">
        <v>0.6914467225696501</v>
      </c>
      <c r="EC595" s="7" t="n">
        <v>0.8081776839625525</v>
      </c>
      <c r="ED595" s="7" t="n">
        <v>0.1500285929401013</v>
      </c>
      <c r="EE595" s="7" t="n">
        <v>0.4822268093068613</v>
      </c>
      <c r="EF595" s="7" t="n">
        <v>0.4441629423117439</v>
      </c>
      <c r="EG595" s="7" t="n">
        <v>0.544031742489594</v>
      </c>
    </row>
    <row r="596">
      <c r="A596" s="6" t="n">
        <v>45811</v>
      </c>
      <c r="B596" s="7" t="n">
        <v>6.791076401215667</v>
      </c>
      <c r="C596" s="7" t="n">
        <v>6.791076401215667</v>
      </c>
      <c r="D596" s="7" t="n">
        <v>5.42382212871042</v>
      </c>
      <c r="E596" s="7" t="n">
        <v>5.404196346711641</v>
      </c>
      <c r="F596" s="7" t="n">
        <v>5.147241683753935</v>
      </c>
      <c r="G596" s="7" t="n">
        <v>4.813602446239432</v>
      </c>
      <c r="H596" s="7" t="n">
        <v>4.813602446239432</v>
      </c>
      <c r="I596" s="7" t="n">
        <v>3.58125271118687</v>
      </c>
      <c r="J596" s="7" t="n">
        <v>3.05654551870241</v>
      </c>
      <c r="K596" s="7" t="n">
        <v>3.567256267140072</v>
      </c>
      <c r="L596" s="7" t="n">
        <v>3.047597950695002</v>
      </c>
      <c r="M596" s="7" t="n">
        <v>4.227036025788862</v>
      </c>
      <c r="N596" s="7" t="n">
        <v>3.076067720726159</v>
      </c>
      <c r="O596" s="7" t="n">
        <v>4.257358629348132</v>
      </c>
      <c r="P596" s="7" t="n">
        <v>4.180123008485762</v>
      </c>
      <c r="Q596" s="7" t="n">
        <v>3.064600511127265</v>
      </c>
      <c r="R596" s="7" t="n">
        <v>3.383757839535018</v>
      </c>
      <c r="S596" s="7" t="n">
        <v>2.881598123811435</v>
      </c>
      <c r="T596" s="7" t="n">
        <v>4.067110022567548</v>
      </c>
      <c r="U596" s="7" t="n">
        <v>2.900278388188765</v>
      </c>
      <c r="V596" s="7" t="n">
        <v>2.574148939534908</v>
      </c>
      <c r="W596" s="7" t="n">
        <v>2.54255929998928</v>
      </c>
      <c r="X596" s="7" t="n">
        <v>2.464536553619971</v>
      </c>
      <c r="Y596" s="7" t="n">
        <v>2.74942026656181</v>
      </c>
      <c r="Z596" s="7" t="n">
        <v>2.729454151385801</v>
      </c>
      <c r="AA596" s="7" t="n">
        <v>3.295708483728899</v>
      </c>
      <c r="AB596" s="7" t="n">
        <v>2.502575926642971</v>
      </c>
      <c r="AC596" s="7" t="n">
        <v>2.695982037118394</v>
      </c>
      <c r="AD596" s="7" t="n">
        <v>2.471863666376305</v>
      </c>
      <c r="AE596" s="7" t="n">
        <v>2.224571671429645</v>
      </c>
      <c r="AF596" s="7" t="n">
        <v>2.333359474951993</v>
      </c>
      <c r="AG596" s="7" t="n">
        <v>2.615144315902211</v>
      </c>
      <c r="AH596" s="7" t="n">
        <v>2.395158549621891</v>
      </c>
      <c r="AI596" s="7" t="n">
        <v>1.855144954620521</v>
      </c>
      <c r="AJ596" s="7" t="n">
        <v>2.064999146659537</v>
      </c>
      <c r="AK596" s="7" t="n">
        <v>1.878488963696608</v>
      </c>
      <c r="AL596" s="7" t="n">
        <v>2.465773104345327</v>
      </c>
      <c r="AM596" s="7" t="n">
        <v>2.243054850758182</v>
      </c>
      <c r="AN596" s="7" t="n">
        <v>2.989378889418012</v>
      </c>
      <c r="AO596" s="7" t="n">
        <v>2.745070042914883</v>
      </c>
      <c r="AP596" s="7" t="n">
        <v>2.46967399658396</v>
      </c>
      <c r="AQ596" s="7" t="n">
        <v>3.005000147618955</v>
      </c>
      <c r="AR596" s="7" t="n">
        <v>2.656592770324312</v>
      </c>
      <c r="AS596" s="7" t="n">
        <v>2.432381593635739</v>
      </c>
      <c r="AT596" s="7" t="n">
        <v>2.670609262756629</v>
      </c>
      <c r="AU596" s="7" t="n">
        <v>2.287932871531904</v>
      </c>
      <c r="AV596" s="7" t="n">
        <v>2.490184754955941</v>
      </c>
      <c r="AW596" s="7" t="n">
        <v>2.4980840693776</v>
      </c>
      <c r="AX596" s="7" t="n">
        <v>2.076070037692363</v>
      </c>
      <c r="AY596" s="7" t="n">
        <v>2.276446467567937</v>
      </c>
      <c r="AZ596" s="7" t="n">
        <v>2.247252273296114</v>
      </c>
      <c r="BA596" s="7" t="n">
        <v>2.426069502289381</v>
      </c>
      <c r="BB596" s="7" t="n">
        <v>2.503851312767939</v>
      </c>
      <c r="BC596" s="7" t="n">
        <v>1.683286779417259</v>
      </c>
      <c r="BD596" s="7" t="n">
        <v>2.416445051129276</v>
      </c>
      <c r="BE596" s="7" t="n">
        <v>2.18740036011204</v>
      </c>
      <c r="BF596" s="7" t="n">
        <v>2.202310267564335</v>
      </c>
      <c r="BG596" s="7" t="n">
        <v>2.383640664186002</v>
      </c>
      <c r="BH596" s="7" t="n">
        <v>2.074179115544501</v>
      </c>
      <c r="BI596" s="7" t="n">
        <v>2.374144569577483</v>
      </c>
      <c r="BJ596" s="7" t="n">
        <v>2.321274900692863</v>
      </c>
      <c r="BK596" s="7" t="n">
        <v>1.803964183921339</v>
      </c>
      <c r="BL596" s="7" t="n">
        <v>2.311953833887005</v>
      </c>
      <c r="BM596" s="7" t="n">
        <v>1.788560466707106</v>
      </c>
      <c r="BN596" s="7" t="n">
        <v>2.059341258394263</v>
      </c>
      <c r="BO596" s="7" t="n">
        <v>2.03904773307413</v>
      </c>
      <c r="BP596" s="7" t="n">
        <v>1.982633192867934</v>
      </c>
      <c r="BQ596" s="7" t="n">
        <v>1.560767619624654</v>
      </c>
      <c r="BR596" s="7" t="n">
        <v>3.881520532322749</v>
      </c>
      <c r="BS596" s="7" t="n">
        <v>3.881520532322749</v>
      </c>
      <c r="BT596" s="7" t="n">
        <v>1.675261186677144</v>
      </c>
      <c r="BU596" s="7" t="n">
        <v>1.739915433572773</v>
      </c>
      <c r="BV596" s="7" t="n">
        <v>1.752352397918824</v>
      </c>
      <c r="BW596" s="7" t="n">
        <v>1.744270224894117</v>
      </c>
      <c r="BX596" s="7" t="n">
        <v>1.721637893495052</v>
      </c>
      <c r="BY596" s="7" t="n">
        <v>1.551215375869553</v>
      </c>
      <c r="BZ596" s="7" t="n">
        <v>1.613416405928299</v>
      </c>
      <c r="CA596" s="7" t="n">
        <v>1.59433794920296</v>
      </c>
      <c r="CB596" s="7" t="n">
        <v>1.624773759158255</v>
      </c>
      <c r="CC596" s="7" t="n">
        <v>1.617024621056478</v>
      </c>
      <c r="CD596" s="7" t="n">
        <v>1.398011907522765</v>
      </c>
      <c r="CE596" s="7" t="n">
        <v>1.456807593669504</v>
      </c>
      <c r="CF596" s="7" t="n">
        <v>1.467113811831596</v>
      </c>
      <c r="CG596" s="7" t="n">
        <v>1.459869230536721</v>
      </c>
      <c r="CH596" s="7" t="n">
        <v>0.7357468003462917</v>
      </c>
      <c r="CI596" s="7" t="n">
        <v>1.126975728481113</v>
      </c>
      <c r="CJ596" s="7" t="n">
        <v>1.179099806157403</v>
      </c>
      <c r="CK596" s="7" t="n">
        <v>0.6753184545142752</v>
      </c>
      <c r="CL596" s="7" t="n">
        <v>1.188302144651701</v>
      </c>
      <c r="CM596" s="7" t="n">
        <v>1.181841604779208</v>
      </c>
      <c r="CN596" s="7" t="n">
        <v>1.336087118313505</v>
      </c>
      <c r="CO596" s="7" t="n">
        <v>0.7062402670859629</v>
      </c>
      <c r="CP596" s="7" t="n">
        <v>1.276922758636879</v>
      </c>
      <c r="CQ596" s="7" t="n">
        <v>0.7096207492416369</v>
      </c>
      <c r="CR596" s="7" t="n">
        <v>1.227633633905198</v>
      </c>
      <c r="CS596" s="7" t="n">
        <v>1.171215995833867</v>
      </c>
      <c r="CT596" s="7" t="n">
        <v>1.430530082712638</v>
      </c>
      <c r="CU596" s="7" t="n">
        <v>0.557185833515643</v>
      </c>
      <c r="CV596" s="7" t="n">
        <v>0.6500959244502345</v>
      </c>
      <c r="CW596" s="7" t="n">
        <v>0.4230026355984917</v>
      </c>
      <c r="CX596" s="7" t="n">
        <v>1.316846206959337</v>
      </c>
      <c r="CY596" s="7" t="n">
        <v>0.7108218385987075</v>
      </c>
      <c r="CZ596" s="7" t="n">
        <v>0.5047714564362653</v>
      </c>
      <c r="DA596" s="7" t="n">
        <v>0.574603518281529</v>
      </c>
      <c r="DB596" s="7" t="n">
        <v>0.5708903756610866</v>
      </c>
      <c r="DC596" s="7" t="n">
        <v>0.7291885746446549</v>
      </c>
      <c r="DD596" s="7" t="n">
        <v>1.037667698468844</v>
      </c>
      <c r="DE596" s="7" t="n">
        <v>0.6803179862874491</v>
      </c>
      <c r="DF596" s="7" t="n">
        <v>0.6768244374765127</v>
      </c>
      <c r="DG596" s="7" t="n">
        <v>0.5433130436034166</v>
      </c>
      <c r="DH596" s="7" t="n">
        <v>0.5396736884436251</v>
      </c>
      <c r="DI596" s="7" t="n">
        <v>0.6061557836281326</v>
      </c>
      <c r="DJ596" s="7" t="n">
        <v>0.6948261902854205</v>
      </c>
      <c r="DK596" s="7" t="n">
        <v>0.4782711389051353</v>
      </c>
      <c r="DL596" s="7" t="n">
        <v>0.4747851619549313</v>
      </c>
      <c r="DM596" s="7" t="n">
        <v>0.5279482468056649</v>
      </c>
      <c r="DN596" s="7" t="n">
        <v>0.6233988645036586</v>
      </c>
      <c r="DO596" s="7" t="n">
        <v>0.5477859853498799</v>
      </c>
      <c r="DP596" s="7" t="n">
        <v>0.6453677496326637</v>
      </c>
      <c r="DQ596" s="7" t="n">
        <v>0.6453677496326637</v>
      </c>
      <c r="DR596" s="7" t="n">
        <v>0.4549395990442715</v>
      </c>
      <c r="DS596" s="7" t="n">
        <v>0.4245488355906091</v>
      </c>
      <c r="DT596" s="7" t="n">
        <v>0.4211895435942961</v>
      </c>
      <c r="DU596" s="7" t="n">
        <v>0.5644024301527086</v>
      </c>
      <c r="DV596" s="7" t="n">
        <v>0.4012552201172497</v>
      </c>
      <c r="DW596" s="7" t="n">
        <v>0.4059740931889155</v>
      </c>
      <c r="DX596" s="7" t="n">
        <v>0.7397688707886441</v>
      </c>
      <c r="DY596" s="7" t="n">
        <v>0.2566526446302626</v>
      </c>
      <c r="DZ596" s="7" t="n">
        <v>0.4276291868466735</v>
      </c>
      <c r="EA596" s="7" t="n">
        <v>0.7464733908470786</v>
      </c>
      <c r="EB596" s="7" t="n">
        <v>0.7022417442395041</v>
      </c>
      <c r="EC596" s="7" t="n">
        <v>0.8197176970299864</v>
      </c>
      <c r="ED596" s="7" t="n">
        <v>0.1746453936627905</v>
      </c>
      <c r="EE596" s="7" t="n">
        <v>0.4916865636772489</v>
      </c>
      <c r="EF596" s="7" t="n">
        <v>0.4533797683867451</v>
      </c>
      <c r="EG596" s="7" t="n">
        <v>0.5538859435688901</v>
      </c>
    </row>
    <row r="597">
      <c r="A597" s="6" t="n">
        <v>45812</v>
      </c>
      <c r="B597" s="7" t="n">
        <v>7.56526605477209</v>
      </c>
      <c r="C597" s="7" t="n">
        <v>7.56526605477209</v>
      </c>
      <c r="D597" s="7" t="n">
        <v>5.446733884626929</v>
      </c>
      <c r="E597" s="7" t="n">
        <v>5.427038103627893</v>
      </c>
      <c r="F597" s="7" t="n">
        <v>5.16916696409264</v>
      </c>
      <c r="G597" s="7" t="n">
        <v>5.391292951631808</v>
      </c>
      <c r="H597" s="7" t="n">
        <v>5.391292951631808</v>
      </c>
      <c r="I597" s="7" t="n">
        <v>3.597592600711742</v>
      </c>
      <c r="J597" s="7" t="n">
        <v>3.071013942473567</v>
      </c>
      <c r="K597" s="7" t="n">
        <v>3.583546235745081</v>
      </c>
      <c r="L597" s="7" t="n">
        <v>3.062034461301359</v>
      </c>
      <c r="M597" s="7" t="n">
        <v>4.245679221567029</v>
      </c>
      <c r="N597" s="7" t="n">
        <v>3.090605774060332</v>
      </c>
      <c r="O597" s="7" t="n">
        <v>4.276109976329365</v>
      </c>
      <c r="P597" s="7" t="n">
        <v>4.198598880265815</v>
      </c>
      <c r="Q597" s="7" t="n">
        <v>3.079097664526461</v>
      </c>
      <c r="R597" s="7" t="n">
        <v>3.39939332688259</v>
      </c>
      <c r="S597" s="7" t="n">
        <v>2.895442565173107</v>
      </c>
      <c r="T597" s="7" t="n">
        <v>4.085182812522345</v>
      </c>
      <c r="U597" s="7" t="n">
        <v>2.914189456186308</v>
      </c>
      <c r="V597" s="7" t="n">
        <v>2.586896806220985</v>
      </c>
      <c r="W597" s="7" t="n">
        <v>2.555194496352883</v>
      </c>
      <c r="X597" s="7" t="n">
        <v>2.476893467352932</v>
      </c>
      <c r="Y597" s="7" t="n">
        <v>2.762793271021558</v>
      </c>
      <c r="Z597" s="7" t="n">
        <v>2.742755942983744</v>
      </c>
      <c r="AA597" s="7" t="n">
        <v>3.311029926679161</v>
      </c>
      <c r="AB597" s="7" t="n">
        <v>2.515068514871965</v>
      </c>
      <c r="AC597" s="7" t="n">
        <v>2.709164444197784</v>
      </c>
      <c r="AD597" s="7" t="n">
        <v>2.484246713619143</v>
      </c>
      <c r="AE597" s="7" t="n">
        <v>2.236072705796846</v>
      </c>
      <c r="AF597" s="7" t="n">
        <v>2.345248521245902</v>
      </c>
      <c r="AG597" s="7" t="n">
        <v>2.628038400219818</v>
      </c>
      <c r="AH597" s="7" t="n">
        <v>2.407268013805078</v>
      </c>
      <c r="AI597" s="7" t="n">
        <v>1.865328359919703</v>
      </c>
      <c r="AJ597" s="7" t="n">
        <v>2.075931035949981</v>
      </c>
      <c r="AK597" s="7" t="n">
        <v>1.888755629744197</v>
      </c>
      <c r="AL597" s="7" t="n">
        <v>2.478134428466345</v>
      </c>
      <c r="AM597" s="7" t="n">
        <v>2.254621808820786</v>
      </c>
      <c r="AN597" s="7" t="n">
        <v>3.014954818867935</v>
      </c>
      <c r="AO597" s="7" t="n">
        <v>2.769079707039963</v>
      </c>
      <c r="AP597" s="7" t="n">
        <v>2.482049233962387</v>
      </c>
      <c r="AQ597" s="7" t="n">
        <v>3.030676225038961</v>
      </c>
      <c r="AR597" s="7" t="n">
        <v>2.680035206180424</v>
      </c>
      <c r="AS597" s="7" t="n">
        <v>2.454386610435948</v>
      </c>
      <c r="AT597" s="7" t="n">
        <v>2.694141558420878</v>
      </c>
      <c r="AU597" s="7" t="n">
        <v>2.309011826800214</v>
      </c>
      <c r="AV597" s="7" t="n">
        <v>2.512560348133297</v>
      </c>
      <c r="AW597" s="7" t="n">
        <v>2.520510305102067</v>
      </c>
      <c r="AX597" s="7" t="n">
        <v>2.087041413373937</v>
      </c>
      <c r="AY597" s="7" t="n">
        <v>2.297451783438847</v>
      </c>
      <c r="AZ597" s="7" t="n">
        <v>2.268070425031017</v>
      </c>
      <c r="BA597" s="7" t="n">
        <v>2.448034052238124</v>
      </c>
      <c r="BB597" s="7" t="n">
        <v>2.526314522320704</v>
      </c>
      <c r="BC597" s="7" t="n">
        <v>1.692857220583311</v>
      </c>
      <c r="BD597" s="7" t="n">
        <v>2.438347898670029</v>
      </c>
      <c r="BE597" s="7" t="n">
        <v>2.207834800910612</v>
      </c>
      <c r="BF597" s="7" t="n">
        <v>2.222840295859526</v>
      </c>
      <c r="BG597" s="7" t="n">
        <v>2.405333202626174</v>
      </c>
      <c r="BH597" s="7" t="n">
        <v>2.093887694337091</v>
      </c>
      <c r="BI597" s="7" t="n">
        <v>2.395776228504205</v>
      </c>
      <c r="BJ597" s="7" t="n">
        <v>2.342567611888894</v>
      </c>
      <c r="BK597" s="7" t="n">
        <v>1.813965043486474</v>
      </c>
      <c r="BL597" s="7" t="n">
        <v>2.333186787673767</v>
      </c>
      <c r="BM597" s="7" t="n">
        <v>1.798506386050991</v>
      </c>
      <c r="BN597" s="7" t="n">
        <v>2.078954711605107</v>
      </c>
      <c r="BO597" s="7" t="n">
        <v>2.058531084385339</v>
      </c>
      <c r="BP597" s="7" t="n">
        <v>2.001754870259403</v>
      </c>
      <c r="BQ597" s="7" t="n">
        <v>1.569901073428973</v>
      </c>
      <c r="BR597" s="7" t="n">
        <v>3.877270385685106</v>
      </c>
      <c r="BS597" s="7" t="n">
        <v>3.877270385685106</v>
      </c>
      <c r="BT597" s="7" t="n">
        <v>1.672931942692184</v>
      </c>
      <c r="BU597" s="7" t="n">
        <v>1.737529897695106</v>
      </c>
      <c r="BV597" s="7" t="n">
        <v>1.749956033668758</v>
      </c>
      <c r="BW597" s="7" t="n">
        <v>1.74188089747208</v>
      </c>
      <c r="BX597" s="7" t="n">
        <v>1.719268271147809</v>
      </c>
      <c r="BY597" s="7" t="n">
        <v>1.548994133660316</v>
      </c>
      <c r="BZ597" s="7" t="n">
        <v>1.611141007745117</v>
      </c>
      <c r="CA597" s="7" t="n">
        <v>1.592079161876613</v>
      </c>
      <c r="CB597" s="7" t="n">
        <v>1.622488472577324</v>
      </c>
      <c r="CC597" s="7" t="n">
        <v>1.614746081343255</v>
      </c>
      <c r="CD597" s="7" t="n">
        <v>1.395924053507136</v>
      </c>
      <c r="CE597" s="7" t="n">
        <v>1.454668548578035</v>
      </c>
      <c r="CF597" s="7" t="n">
        <v>1.464965793524061</v>
      </c>
      <c r="CG597" s="7" t="n">
        <v>1.457727519799262</v>
      </c>
      <c r="CH597" s="7" t="n">
        <v>0.8037322237296671</v>
      </c>
      <c r="CI597" s="7" t="n">
        <v>1.125123854934563</v>
      </c>
      <c r="CJ597" s="7" t="n">
        <v>1.177202550240338</v>
      </c>
      <c r="CK597" s="7" t="n">
        <v>0.7409370311461965</v>
      </c>
      <c r="CL597" s="7" t="n">
        <v>1.186396876622886</v>
      </c>
      <c r="CM597" s="7" t="n">
        <v>1.179941961686647</v>
      </c>
      <c r="CN597" s="7" t="n">
        <v>1.334053179759852</v>
      </c>
      <c r="CO597" s="7" t="n">
        <v>0.7730699837983659</v>
      </c>
      <c r="CP597" s="7" t="n">
        <v>1.274940332148511</v>
      </c>
      <c r="CQ597" s="7" t="n">
        <v>0.7765828720806407</v>
      </c>
      <c r="CR597" s="7" t="n">
        <v>1.225694121506069</v>
      </c>
      <c r="CS597" s="7" t="n">
        <v>1.16932560403828</v>
      </c>
      <c r="CT597" s="7" t="n">
        <v>1.428413916409469</v>
      </c>
      <c r="CU597" s="7" t="n">
        <v>0.618177412562215</v>
      </c>
      <c r="CV597" s="7" t="n">
        <v>0.7147265894899455</v>
      </c>
      <c r="CW597" s="7" t="n">
        <v>0.478738550904527</v>
      </c>
      <c r="CX597" s="7" t="n">
        <v>1.314829020705333</v>
      </c>
      <c r="CY597" s="7" t="n">
        <v>0.7108218385987075</v>
      </c>
      <c r="CZ597" s="7" t="n">
        <v>0.5637100784407121</v>
      </c>
      <c r="DA597" s="7" t="n">
        <v>0.662401113874572</v>
      </c>
      <c r="DB597" s="7" t="n">
        <v>0.6584809318372962</v>
      </c>
      <c r="DC597" s="7" t="n">
        <v>0.7291885746446549</v>
      </c>
      <c r="DD597" s="7" t="n">
        <v>1.035893581887763</v>
      </c>
      <c r="DE597" s="7" t="n">
        <v>0.7461323836947564</v>
      </c>
      <c r="DF597" s="7" t="n">
        <v>0.6768244374765127</v>
      </c>
      <c r="DG597" s="7" t="n">
        <v>0.6293659279661039</v>
      </c>
      <c r="DH597" s="7" t="n">
        <v>0.6255236476706647</v>
      </c>
      <c r="DI597" s="7" t="n">
        <v>0.6061557836281326</v>
      </c>
      <c r="DJ597" s="7" t="n">
        <v>0.6948261902854205</v>
      </c>
      <c r="DK597" s="7" t="n">
        <v>0.5606973815265841</v>
      </c>
      <c r="DL597" s="7" t="n">
        <v>0.5570170315859941</v>
      </c>
      <c r="DM597" s="7" t="n">
        <v>0.587794653232135</v>
      </c>
      <c r="DN597" s="7" t="n">
        <v>0.6233988645036586</v>
      </c>
      <c r="DO597" s="7" t="n">
        <v>0.5477859853498799</v>
      </c>
      <c r="DP597" s="7" t="n">
        <v>0.7098132223581854</v>
      </c>
      <c r="DQ597" s="7" t="n">
        <v>0.7098132223581854</v>
      </c>
      <c r="DR597" s="7" t="n">
        <v>0.511926415680505</v>
      </c>
      <c r="DS597" s="7" t="n">
        <v>0.503979600934144</v>
      </c>
      <c r="DT597" s="7" t="n">
        <v>0.5004329997157018</v>
      </c>
      <c r="DU597" s="7" t="n">
        <v>0.5644024301527086</v>
      </c>
      <c r="DV597" s="7" t="n">
        <v>0.4561393365038275</v>
      </c>
      <c r="DW597" s="7" t="n">
        <v>0.4610430375605461</v>
      </c>
      <c r="DX597" s="7" t="n">
        <v>0.7382541229211514</v>
      </c>
      <c r="DY597" s="7" t="n">
        <v>0.3058729929402708</v>
      </c>
      <c r="DZ597" s="7" t="n">
        <v>0.4835463140929237</v>
      </c>
      <c r="EA597" s="7" t="n">
        <v>0.744952805619445</v>
      </c>
      <c r="EB597" s="7" t="n">
        <v>0.700759669755165</v>
      </c>
      <c r="EC597" s="7" t="n">
        <v>0.8181333408851583</v>
      </c>
      <c r="ED597" s="7" t="n">
        <v>0.2206536964852783</v>
      </c>
      <c r="EE597" s="7" t="n">
        <v>0.4903878112514322</v>
      </c>
      <c r="EF597" s="7" t="n">
        <v>0.4521143681707827</v>
      </c>
      <c r="EG597" s="7" t="n">
        <v>0.5525330366058632</v>
      </c>
    </row>
    <row r="598">
      <c r="A598" s="6" t="n">
        <v>45813</v>
      </c>
      <c r="B598" s="7" t="n">
        <v>7.188885691326737</v>
      </c>
      <c r="C598" s="7" t="n">
        <v>7.188885691326737</v>
      </c>
      <c r="D598" s="7" t="n">
        <v>5.458029148428637</v>
      </c>
      <c r="E598" s="7" t="n">
        <v>5.438298858630859</v>
      </c>
      <c r="F598" s="7" t="n">
        <v>5.179975905417545</v>
      </c>
      <c r="G598" s="7" t="n">
        <v>5.110442695651648</v>
      </c>
      <c r="H598" s="7" t="n">
        <v>5.110442695651648</v>
      </c>
      <c r="I598" s="7" t="n">
        <v>3.605648000889134</v>
      </c>
      <c r="J598" s="7" t="n">
        <v>3.07814672897346</v>
      </c>
      <c r="K598" s="7" t="n">
        <v>3.591577025414177</v>
      </c>
      <c r="L598" s="7" t="n">
        <v>3.069151514933965</v>
      </c>
      <c r="M598" s="7" t="n">
        <v>4.254870128418021</v>
      </c>
      <c r="N598" s="7" t="n">
        <v>3.097772887230147</v>
      </c>
      <c r="O598" s="7" t="n">
        <v>4.285354200628986</v>
      </c>
      <c r="P598" s="7" t="n">
        <v>4.207707298079041</v>
      </c>
      <c r="Q598" s="7" t="n">
        <v>3.086244614442236</v>
      </c>
      <c r="R598" s="7" t="n">
        <v>3.407101463915066</v>
      </c>
      <c r="S598" s="7" t="n">
        <v>2.902267734659776</v>
      </c>
      <c r="T598" s="7" t="n">
        <v>4.094092515074877</v>
      </c>
      <c r="U598" s="7" t="n">
        <v>2.921047471930205</v>
      </c>
      <c r="V598" s="7" t="n">
        <v>2.593181375489833</v>
      </c>
      <c r="W598" s="7" t="n">
        <v>2.561423520292966</v>
      </c>
      <c r="X598" s="7" t="n">
        <v>2.482985300772307</v>
      </c>
      <c r="Y598" s="7" t="n">
        <v>2.769386026886482</v>
      </c>
      <c r="Z598" s="7" t="n">
        <v>2.749313591628467</v>
      </c>
      <c r="AA598" s="7" t="n">
        <v>3.318583243001868</v>
      </c>
      <c r="AB598" s="7" t="n">
        <v>2.521227234444869</v>
      </c>
      <c r="AC598" s="7" t="n">
        <v>2.715663237483022</v>
      </c>
      <c r="AD598" s="7" t="n">
        <v>2.490351430594417</v>
      </c>
      <c r="AE598" s="7" t="n">
        <v>2.241742599350331</v>
      </c>
      <c r="AF598" s="7" t="n">
        <v>2.351109700752605</v>
      </c>
      <c r="AG598" s="7" t="n">
        <v>2.6343950533013</v>
      </c>
      <c r="AH598" s="7" t="n">
        <v>2.413237857100584</v>
      </c>
      <c r="AI598" s="7" t="n">
        <v>1.870348675676956</v>
      </c>
      <c r="AJ598" s="7" t="n">
        <v>2.081320346740328</v>
      </c>
      <c r="AK598" s="7" t="n">
        <v>1.893816992207822</v>
      </c>
      <c r="AL598" s="7" t="n">
        <v>2.484228436162399</v>
      </c>
      <c r="AM598" s="7" t="n">
        <v>2.260324202088963</v>
      </c>
      <c r="AN598" s="7" t="n">
        <v>2.994536756647854</v>
      </c>
      <c r="AO598" s="7" t="n">
        <v>2.749912043282172</v>
      </c>
      <c r="AP598" s="7" t="n">
        <v>2.488150100753543</v>
      </c>
      <c r="AQ598" s="7" t="n">
        <v>3.010178211570643</v>
      </c>
      <c r="AR598" s="7" t="n">
        <v>2.686482962392683</v>
      </c>
      <c r="AS598" s="7" t="n">
        <v>2.460439009796034</v>
      </c>
      <c r="AT598" s="7" t="n">
        <v>2.700614030244589</v>
      </c>
      <c r="AU598" s="7" t="n">
        <v>2.314809516324177</v>
      </c>
      <c r="AV598" s="7" t="n">
        <v>2.494697214181469</v>
      </c>
      <c r="AW598" s="7" t="n">
        <v>2.502606741625286</v>
      </c>
      <c r="AX598" s="7" t="n">
        <v>2.092450190555512</v>
      </c>
      <c r="AY598" s="7" t="n">
        <v>2.280682584601149</v>
      </c>
      <c r="AZ598" s="7" t="n">
        <v>2.251450645160941</v>
      </c>
      <c r="BA598" s="7" t="n">
        <v>2.454075321338773</v>
      </c>
      <c r="BB598" s="7" t="n">
        <v>2.50838144148354</v>
      </c>
      <c r="BC598" s="7" t="n">
        <v>1.697575351226078</v>
      </c>
      <c r="BD598" s="7" t="n">
        <v>2.444372196749113</v>
      </c>
      <c r="BE598" s="7" t="n">
        <v>2.191521349449357</v>
      </c>
      <c r="BF598" s="7" t="n">
        <v>2.228487005027918</v>
      </c>
      <c r="BG598" s="7" t="n">
        <v>2.388015372576238</v>
      </c>
      <c r="BH598" s="7" t="n">
        <v>2.09930846682527</v>
      </c>
      <c r="BI598" s="7" t="n">
        <v>2.378507000468752</v>
      </c>
      <c r="BJ598" s="7" t="n">
        <v>2.325568976398989</v>
      </c>
      <c r="BK598" s="7" t="n">
        <v>1.818895366044189</v>
      </c>
      <c r="BL598" s="7" t="n">
        <v>2.316235858387578</v>
      </c>
      <c r="BM598" s="7" t="n">
        <v>1.803409623635621</v>
      </c>
      <c r="BN598" s="7" t="n">
        <v>2.063296680142604</v>
      </c>
      <c r="BO598" s="7" t="n">
        <v>2.04297691732733</v>
      </c>
      <c r="BP598" s="7" t="n">
        <v>1.986489438772513</v>
      </c>
      <c r="BQ598" s="7" t="n">
        <v>1.574403773724683</v>
      </c>
      <c r="BR598" s="7" t="n">
        <v>3.885704161120416</v>
      </c>
      <c r="BS598" s="7" t="n">
        <v>3.885704161120416</v>
      </c>
      <c r="BT598" s="7" t="n">
        <v>1.67755397632491</v>
      </c>
      <c r="BU598" s="7" t="n">
        <v>1.742263634104793</v>
      </c>
      <c r="BV598" s="7" t="n">
        <v>1.754711257351457</v>
      </c>
      <c r="BW598" s="7" t="n">
        <v>1.746622157630121</v>
      </c>
      <c r="BX598" s="7" t="n">
        <v>1.723970429554802</v>
      </c>
      <c r="BY598" s="7" t="n">
        <v>1.553401854046766</v>
      </c>
      <c r="BZ598" s="7" t="n">
        <v>1.615656192499664</v>
      </c>
      <c r="CA598" s="7" t="n">
        <v>1.5965613848893</v>
      </c>
      <c r="CB598" s="7" t="n">
        <v>1.627023279366859</v>
      </c>
      <c r="CC598" s="7" t="n">
        <v>1.619267499990687</v>
      </c>
      <c r="CD598" s="7" t="n">
        <v>1.400067085127167</v>
      </c>
      <c r="CE598" s="7" t="n">
        <v>1.458913161172733</v>
      </c>
      <c r="CF598" s="7" t="n">
        <v>1.469228212113631</v>
      </c>
      <c r="CG598" s="7" t="n">
        <v>1.461977421966671</v>
      </c>
      <c r="CH598" s="7" t="n">
        <v>0.7476821361495161</v>
      </c>
      <c r="CI598" s="7" t="n">
        <v>1.128798618879851</v>
      </c>
      <c r="CJ598" s="7" t="n">
        <v>1.180967368660043</v>
      </c>
      <c r="CK598" s="7" t="n">
        <v>0.6868382731467955</v>
      </c>
      <c r="CL598" s="7" t="n">
        <v>1.1901775938708</v>
      </c>
      <c r="CM598" s="7" t="n">
        <v>1.183711517096335</v>
      </c>
      <c r="CN598" s="7" t="n">
        <v>1.338089224271541</v>
      </c>
      <c r="CO598" s="7" t="n">
        <v>0.7179727101730486</v>
      </c>
      <c r="CP598" s="7" t="n">
        <v>1.278874158730359</v>
      </c>
      <c r="CQ598" s="7" t="n">
        <v>0.7213764371877636</v>
      </c>
      <c r="CR598" s="7" t="n">
        <v>1.22954279154568</v>
      </c>
      <c r="CS598" s="7" t="n">
        <v>1.173076801643446</v>
      </c>
      <c r="CT598" s="7" t="n">
        <v>1.432613129496997</v>
      </c>
      <c r="CU598" s="7" t="n">
        <v>0.5678933490515063</v>
      </c>
      <c r="CV598" s="7" t="n">
        <v>0.6614423080137335</v>
      </c>
      <c r="CW598" s="7" t="n">
        <v>0.4327874811193666</v>
      </c>
      <c r="CX598" s="7" t="n">
        <v>1.318831822803217</v>
      </c>
      <c r="CY598" s="7" t="n">
        <v>0.7108218385987075</v>
      </c>
      <c r="CZ598" s="7" t="n">
        <v>0.5151185604240651</v>
      </c>
      <c r="DA598" s="7" t="n">
        <v>0.712464356613717</v>
      </c>
      <c r="DB598" s="7" t="n">
        <v>0.7084261182161105</v>
      </c>
      <c r="DC598" s="7" t="n">
        <v>0.7291885746446549</v>
      </c>
      <c r="DD598" s="7" t="n">
        <v>1.039414048854332</v>
      </c>
      <c r="DE598" s="7" t="n">
        <v>0.6918721826820713</v>
      </c>
      <c r="DF598" s="7" t="n">
        <v>0.6768244374765127</v>
      </c>
      <c r="DG598" s="7" t="n">
        <v>0.678434315421969</v>
      </c>
      <c r="DH598" s="7" t="n">
        <v>0.67447632477871</v>
      </c>
      <c r="DI598" s="7" t="n">
        <v>0.6061557836281326</v>
      </c>
      <c r="DJ598" s="7" t="n">
        <v>0.6948261902854205</v>
      </c>
      <c r="DK598" s="7" t="n">
        <v>0.6076978143352501</v>
      </c>
      <c r="DL598" s="7" t="n">
        <v>0.6039066305827101</v>
      </c>
      <c r="DM598" s="7" t="n">
        <v>0.538454718954676</v>
      </c>
      <c r="DN598" s="7" t="n">
        <v>0.6233988645036586</v>
      </c>
      <c r="DO598" s="7" t="n">
        <v>0.5477859853498799</v>
      </c>
      <c r="DP598" s="7" t="n">
        <v>0.6594091707706284</v>
      </c>
      <c r="DQ598" s="7" t="n">
        <v>0.6594091707706284</v>
      </c>
      <c r="DR598" s="7" t="n">
        <v>0.4649440493964412</v>
      </c>
      <c r="DS598" s="7" t="n">
        <v>0.5492719766477283</v>
      </c>
      <c r="DT598" s="7" t="n">
        <v>0.5456185694627744</v>
      </c>
      <c r="DU598" s="7" t="n">
        <v>0.5644024301527086</v>
      </c>
      <c r="DV598" s="7" t="n">
        <v>0.4108905261392937</v>
      </c>
      <c r="DW598" s="7" t="n">
        <v>0.4156418471087242</v>
      </c>
      <c r="DX598" s="7" t="n">
        <v>0.7412599117667413</v>
      </c>
      <c r="DY598" s="7" t="n">
        <v>0.2652936349513622</v>
      </c>
      <c r="DZ598" s="7" t="n">
        <v>0.437445845442328</v>
      </c>
      <c r="EA598" s="7" t="n">
        <v>0.7479701778264487</v>
      </c>
      <c r="EB598" s="7" t="n">
        <v>0.7037006231963041</v>
      </c>
      <c r="EC598" s="7" t="n">
        <v>0.8212772568660069</v>
      </c>
      <c r="ED598" s="7" t="n">
        <v>0.1827224860245791</v>
      </c>
      <c r="EE598" s="7" t="n">
        <v>0.4929649896970869</v>
      </c>
      <c r="EF598" s="7" t="n">
        <v>0.4546253641827085</v>
      </c>
      <c r="EG598" s="7" t="n">
        <v>0.5552176765686307</v>
      </c>
    </row>
    <row r="599">
      <c r="A599" s="6" t="n">
        <v>45814</v>
      </c>
      <c r="B599" s="7" t="n">
        <v>7.731692833578988</v>
      </c>
      <c r="C599" s="7" t="n">
        <v>7.731692833578988</v>
      </c>
      <c r="D599" s="7" t="n">
        <v>5.448681823468286</v>
      </c>
      <c r="E599" s="7" t="n">
        <v>5.428980091211216</v>
      </c>
      <c r="F599" s="7" t="n">
        <v>5.171031033583213</v>
      </c>
      <c r="G599" s="7" t="n">
        <v>5.515478504252053</v>
      </c>
      <c r="H599" s="7" t="n">
        <v>5.515478504252053</v>
      </c>
      <c r="I599" s="7" t="n">
        <v>3.598981804820976</v>
      </c>
      <c r="J599" s="7" t="n">
        <v>3.072244036087507</v>
      </c>
      <c r="K599" s="7" t="n">
        <v>3.584931195618337</v>
      </c>
      <c r="L599" s="7" t="n">
        <v>3.063261841684001</v>
      </c>
      <c r="M599" s="7" t="n">
        <v>4.247264250899379</v>
      </c>
      <c r="N599" s="7" t="n">
        <v>3.091841787523052</v>
      </c>
      <c r="O599" s="7" t="n">
        <v>4.277704200588981</v>
      </c>
      <c r="P599" s="7" t="n">
        <v>4.200169683848021</v>
      </c>
      <c r="Q599" s="7" t="n">
        <v>3.080330200709995</v>
      </c>
      <c r="R599" s="7" t="n">
        <v>3.400722643291985</v>
      </c>
      <c r="S599" s="7" t="n">
        <v>2.896619608310419</v>
      </c>
      <c r="T599" s="7" t="n">
        <v>4.086719346415816</v>
      </c>
      <c r="U599" s="7" t="n">
        <v>2.915372163865977</v>
      </c>
      <c r="V599" s="7" t="n">
        <v>2.587980619471822</v>
      </c>
      <c r="W599" s="7" t="n">
        <v>2.556268730464599</v>
      </c>
      <c r="X599" s="7" t="n">
        <v>2.477944042101871</v>
      </c>
      <c r="Y599" s="7" t="n">
        <v>2.763930232977146</v>
      </c>
      <c r="Z599" s="7" t="n">
        <v>2.743886850479777</v>
      </c>
      <c r="AA599" s="7" t="n">
        <v>3.312332543289481</v>
      </c>
      <c r="AB599" s="7" t="n">
        <v>2.516130624556138</v>
      </c>
      <c r="AC599" s="7" t="n">
        <v>2.710285201719211</v>
      </c>
      <c r="AD599" s="7" t="n">
        <v>2.485299510217822</v>
      </c>
      <c r="AE599" s="7" t="n">
        <v>2.237050514378663</v>
      </c>
      <c r="AF599" s="7" t="n">
        <v>2.346259318285945</v>
      </c>
      <c r="AG599" s="7" t="n">
        <v>2.629134644774688</v>
      </c>
      <c r="AH599" s="7" t="n">
        <v>2.408297550594681</v>
      </c>
      <c r="AI599" s="7" t="n">
        <v>1.866194144750505</v>
      </c>
      <c r="AJ599" s="7" t="n">
        <v>2.076860456280569</v>
      </c>
      <c r="AK599" s="7" t="n">
        <v>1.889628493336067</v>
      </c>
      <c r="AL599" s="7" t="n">
        <v>2.479185378182887</v>
      </c>
      <c r="AM599" s="7" t="n">
        <v>2.255605222181534</v>
      </c>
      <c r="AN599" s="7" t="n">
        <v>2.988755080493676</v>
      </c>
      <c r="AO599" s="7" t="n">
        <v>2.744484435937008</v>
      </c>
      <c r="AP599" s="7" t="n">
        <v>2.48310136657275</v>
      </c>
      <c r="AQ599" s="7" t="n">
        <v>3.004373896038621</v>
      </c>
      <c r="AR599" s="7" t="n">
        <v>2.681147162039619</v>
      </c>
      <c r="AS599" s="7" t="n">
        <v>2.455430384534887</v>
      </c>
      <c r="AT599" s="7" t="n">
        <v>2.695257776641747</v>
      </c>
      <c r="AU599" s="7" t="n">
        <v>2.310011674595902</v>
      </c>
      <c r="AV599" s="7" t="n">
        <v>2.489639003735495</v>
      </c>
      <c r="AW599" s="7" t="n">
        <v>2.497537082961658</v>
      </c>
      <c r="AX599" s="7" t="n">
        <v>2.087974190805363</v>
      </c>
      <c r="AY599" s="7" t="n">
        <v>2.275934138054188</v>
      </c>
      <c r="AZ599" s="7" t="n">
        <v>2.246744508803495</v>
      </c>
      <c r="BA599" s="7" t="n">
        <v>2.449075906854257</v>
      </c>
      <c r="BB599" s="7" t="n">
        <v>2.503303424542971</v>
      </c>
      <c r="BC599" s="7" t="n">
        <v>1.693670891702373</v>
      </c>
      <c r="BD599" s="7" t="n">
        <v>2.439386826527419</v>
      </c>
      <c r="BE599" s="7" t="n">
        <v>2.186901954509268</v>
      </c>
      <c r="BF599" s="7" t="n">
        <v>2.223814106149224</v>
      </c>
      <c r="BG599" s="7" t="n">
        <v>2.383111572991214</v>
      </c>
      <c r="BH599" s="7" t="n">
        <v>2.094822540434115</v>
      </c>
      <c r="BI599" s="7" t="n">
        <v>2.373616963262604</v>
      </c>
      <c r="BJ599" s="7" t="n">
        <v>2.320755561472234</v>
      </c>
      <c r="BK599" s="7" t="n">
        <v>1.814815308427531</v>
      </c>
      <c r="BL599" s="7" t="n">
        <v>2.311435952177638</v>
      </c>
      <c r="BM599" s="7" t="n">
        <v>1.799351980019151</v>
      </c>
      <c r="BN599" s="7" t="n">
        <v>2.058862877064118</v>
      </c>
      <c r="BO599" s="7" t="n">
        <v>2.038572524990385</v>
      </c>
      <c r="BP599" s="7" t="n">
        <v>1.982166806180857</v>
      </c>
      <c r="BQ599" s="7" t="n">
        <v>1.570677592238182</v>
      </c>
      <c r="BR599" s="7" t="n">
        <v>3.958073656508014</v>
      </c>
      <c r="BS599" s="7" t="n">
        <v>3.958073656508014</v>
      </c>
      <c r="BT599" s="7" t="n">
        <v>1.717215245969868</v>
      </c>
      <c r="BU599" s="7" t="n">
        <v>1.78288341558874</v>
      </c>
      <c r="BV599" s="7" t="n">
        <v>1.795515419261118</v>
      </c>
      <c r="BW599" s="7" t="n">
        <v>1.787306499746019</v>
      </c>
      <c r="BX599" s="7" t="n">
        <v>1.764319242936988</v>
      </c>
      <c r="BY599" s="7" t="n">
        <v>1.591224120316925</v>
      </c>
      <c r="BZ599" s="7" t="n">
        <v>1.654400601190025</v>
      </c>
      <c r="CA599" s="7" t="n">
        <v>1.635022951732158</v>
      </c>
      <c r="CB599" s="7" t="n">
        <v>1.665936063037259</v>
      </c>
      <c r="CC599" s="7" t="n">
        <v>1.658065401175107</v>
      </c>
      <c r="CD599" s="7" t="n">
        <v>1.435618080054213</v>
      </c>
      <c r="CE599" s="7" t="n">
        <v>1.495335813631327</v>
      </c>
      <c r="CF599" s="7" t="n">
        <v>1.505803656269567</v>
      </c>
      <c r="CG599" s="7" t="n">
        <v>1.498445463789844</v>
      </c>
      <c r="CH599" s="7" t="n">
        <v>0.7932142612422239</v>
      </c>
      <c r="CI599" s="7" t="n">
        <v>1.160331449511744</v>
      </c>
      <c r="CJ599" s="7" t="n">
        <v>1.213272948924761</v>
      </c>
      <c r="CK599" s="7" t="n">
        <v>0.7307852413485214</v>
      </c>
      <c r="CL599" s="7" t="n">
        <v>1.222619600601167</v>
      </c>
      <c r="CM599" s="7" t="n">
        <v>1.216057745061171</v>
      </c>
      <c r="CN599" s="7" t="n">
        <v>1.372722172102935</v>
      </c>
      <c r="CO599" s="7" t="n">
        <v>0.7627308196298392</v>
      </c>
      <c r="CP599" s="7" t="n">
        <v>1.312629983373113</v>
      </c>
      <c r="CQ599" s="7" t="n">
        <v>0.7662232234817259</v>
      </c>
      <c r="CR599" s="7" t="n">
        <v>1.262567895286758</v>
      </c>
      <c r="CS599" s="7" t="n">
        <v>1.205265502880192</v>
      </c>
      <c r="CT599" s="7" t="n">
        <v>1.46864621272293</v>
      </c>
      <c r="CU599" s="7" t="n">
        <v>0.6087414613165449</v>
      </c>
      <c r="CV599" s="7" t="n">
        <v>0.7047276385884729</v>
      </c>
      <c r="CW599" s="7" t="n">
        <v>0.4701156985750445</v>
      </c>
      <c r="CX599" s="7" t="n">
        <v>1.353179520365504</v>
      </c>
      <c r="CY599" s="7" t="n">
        <v>0.7108218385987075</v>
      </c>
      <c r="CZ599" s="7" t="n">
        <v>0.5545917382958163</v>
      </c>
      <c r="DA599" s="7" t="n">
        <v>0.7200136355161537</v>
      </c>
      <c r="DB599" s="7" t="n">
        <v>0.7159575948280528</v>
      </c>
      <c r="DC599" s="7" t="n">
        <v>0.7291885746446549</v>
      </c>
      <c r="DD599" s="7" t="n">
        <v>1.069622870496967</v>
      </c>
      <c r="DE599" s="7" t="n">
        <v>0.735950298644551</v>
      </c>
      <c r="DF599" s="7" t="n">
        <v>0.6768244374765127</v>
      </c>
      <c r="DG599" s="7" t="n">
        <v>0.6858335752766951</v>
      </c>
      <c r="DH599" s="7" t="n">
        <v>0.6818581361095331</v>
      </c>
      <c r="DI599" s="7" t="n">
        <v>0.6061557836281326</v>
      </c>
      <c r="DJ599" s="7" t="n">
        <v>0.6948261902854205</v>
      </c>
      <c r="DK599" s="7" t="n">
        <v>0.6147852372905838</v>
      </c>
      <c r="DL599" s="7" t="n">
        <v>0.6109773403706089</v>
      </c>
      <c r="DM599" s="7" t="n">
        <v>0.5785358705920343</v>
      </c>
      <c r="DN599" s="7" t="n">
        <v>0.6233988645036586</v>
      </c>
      <c r="DO599" s="7" t="n">
        <v>0.5477859853498799</v>
      </c>
      <c r="DP599" s="7" t="n">
        <v>0.7221270897718459</v>
      </c>
      <c r="DQ599" s="7" t="n">
        <v>0.7221270897718459</v>
      </c>
      <c r="DR599" s="7" t="n">
        <v>0.5031100375537008</v>
      </c>
      <c r="DS599" s="7" t="n">
        <v>0.5561018333990659</v>
      </c>
      <c r="DT599" s="7" t="n">
        <v>0.5524323204250037</v>
      </c>
      <c r="DU599" s="7" t="n">
        <v>0.5644024301527086</v>
      </c>
      <c r="DV599" s="7" t="n">
        <v>0.4476482652038045</v>
      </c>
      <c r="DW599" s="7" t="n">
        <v>0.4525233716925012</v>
      </c>
      <c r="DX599" s="7" t="n">
        <v>0.7670523251011405</v>
      </c>
      <c r="DY599" s="7" t="n">
        <v>0.2982581580039019</v>
      </c>
      <c r="DZ599" s="7" t="n">
        <v>0.4748954266303993</v>
      </c>
      <c r="EA599" s="7" t="n">
        <v>0.7738619869802923</v>
      </c>
      <c r="EB599" s="7" t="n">
        <v>0.7289366895495271</v>
      </c>
      <c r="EC599" s="7" t="n">
        <v>0.8482549271656501</v>
      </c>
      <c r="ED599" s="7" t="n">
        <v>0.213535794159819</v>
      </c>
      <c r="EE599" s="7" t="n">
        <v>0.5150795343712267</v>
      </c>
      <c r="EF599" s="7" t="n">
        <v>0.4761720031342904</v>
      </c>
      <c r="EG599" s="7" t="n">
        <v>0.5782543391989226</v>
      </c>
    </row>
    <row r="600">
      <c r="A600" s="6" t="n">
        <v>45817</v>
      </c>
      <c r="B600" s="7" t="n">
        <v>7.753629331827868</v>
      </c>
      <c r="C600" s="7" t="n">
        <v>7.753629331827868</v>
      </c>
      <c r="D600" s="7" t="n">
        <v>5.431010460521705</v>
      </c>
      <c r="E600" s="7" t="n">
        <v>5.411362717044192</v>
      </c>
      <c r="F600" s="7" t="n">
        <v>5.154120518824645</v>
      </c>
      <c r="G600" s="7" t="n">
        <v>5.531847241165186</v>
      </c>
      <c r="H600" s="7" t="n">
        <v>5.531847241165186</v>
      </c>
      <c r="I600" s="7" t="n">
        <v>3.586379186350648</v>
      </c>
      <c r="J600" s="7" t="n">
        <v>3.061084840404</v>
      </c>
      <c r="K600" s="7" t="n">
        <v>3.572367080119878</v>
      </c>
      <c r="L600" s="7" t="n">
        <v>3.052127259963736</v>
      </c>
      <c r="M600" s="7" t="n">
        <v>4.232885140006233</v>
      </c>
      <c r="N600" s="7" t="n">
        <v>3.080628887999282</v>
      </c>
      <c r="O600" s="7" t="n">
        <v>4.2632416749122</v>
      </c>
      <c r="P600" s="7" t="n">
        <v>4.185919626490149</v>
      </c>
      <c r="Q600" s="7" t="n">
        <v>3.069148846459234</v>
      </c>
      <c r="R600" s="7" t="n">
        <v>3.38866331563624</v>
      </c>
      <c r="S600" s="7" t="n">
        <v>2.885941677339685</v>
      </c>
      <c r="T600" s="7" t="n">
        <v>4.072780177723885</v>
      </c>
      <c r="U600" s="7" t="n">
        <v>2.904642845150512</v>
      </c>
      <c r="V600" s="7" t="n">
        <v>2.578148453843609</v>
      </c>
      <c r="W600" s="7" t="n">
        <v>2.546523465123252</v>
      </c>
      <c r="X600" s="7" t="n">
        <v>2.468413410391648</v>
      </c>
      <c r="Y600" s="7" t="n">
        <v>2.753615911527684</v>
      </c>
      <c r="Z600" s="7" t="n">
        <v>2.733627454036152</v>
      </c>
      <c r="AA600" s="7" t="n">
        <v>3.300515431575039</v>
      </c>
      <c r="AB600" s="7" t="n">
        <v>2.506495349916289</v>
      </c>
      <c r="AC600" s="7" t="n">
        <v>2.700117884082868</v>
      </c>
      <c r="AD600" s="7" t="n">
        <v>2.475748722272531</v>
      </c>
      <c r="AE600" s="7" t="n">
        <v>2.228180004702123</v>
      </c>
      <c r="AF600" s="7" t="n">
        <v>2.337089543044188</v>
      </c>
      <c r="AG600" s="7" t="n">
        <v>2.619189704514737</v>
      </c>
      <c r="AH600" s="7" t="n">
        <v>2.398957771598714</v>
      </c>
      <c r="AI600" s="7" t="n">
        <v>1.858339895092393</v>
      </c>
      <c r="AJ600" s="7" t="n">
        <v>2.068428916417485</v>
      </c>
      <c r="AK600" s="7" t="n">
        <v>1.881710026386637</v>
      </c>
      <c r="AL600" s="7" t="n">
        <v>2.469651344831674</v>
      </c>
      <c r="AM600" s="7" t="n">
        <v>2.246683866923691</v>
      </c>
      <c r="AN600" s="7" t="n">
        <v>2.977824670114937</v>
      </c>
      <c r="AO600" s="7" t="n">
        <v>2.734223401926234</v>
      </c>
      <c r="AP600" s="7" t="n">
        <v>2.473556602214174</v>
      </c>
      <c r="AQ600" s="7" t="n">
        <v>2.993400685322411</v>
      </c>
      <c r="AR600" s="7" t="n">
        <v>2.671059691554807</v>
      </c>
      <c r="AS600" s="7" t="n">
        <v>2.445961447140653</v>
      </c>
      <c r="AT600" s="7" t="n">
        <v>2.685131638751896</v>
      </c>
      <c r="AU600" s="7" t="n">
        <v>2.300941228997805</v>
      </c>
      <c r="AV600" s="7" t="n">
        <v>2.480076324249101</v>
      </c>
      <c r="AW600" s="7" t="n">
        <v>2.487952760319593</v>
      </c>
      <c r="AX600" s="7" t="n">
        <v>2.079512195906373</v>
      </c>
      <c r="AY600" s="7" t="n">
        <v>2.266957075341623</v>
      </c>
      <c r="AZ600" s="7" t="n">
        <v>2.237847434613684</v>
      </c>
      <c r="BA600" s="7" t="n">
        <v>2.439624382674769</v>
      </c>
      <c r="BB600" s="7" t="n">
        <v>2.493703300359172</v>
      </c>
      <c r="BC600" s="7" t="n">
        <v>1.686289408588617</v>
      </c>
      <c r="BD600" s="7" t="n">
        <v>2.42996185339507</v>
      </c>
      <c r="BE600" s="7" t="n">
        <v>2.178168867243534</v>
      </c>
      <c r="BF600" s="7" t="n">
        <v>2.214979868284557</v>
      </c>
      <c r="BG600" s="7" t="n">
        <v>2.373840811286467</v>
      </c>
      <c r="BH600" s="7" t="n">
        <v>2.086341778960004</v>
      </c>
      <c r="BI600" s="7" t="n">
        <v>2.364372219696004</v>
      </c>
      <c r="BJ600" s="7" t="n">
        <v>2.311655674334045</v>
      </c>
      <c r="BK600" s="7" t="n">
        <v>1.807101852514449</v>
      </c>
      <c r="BL600" s="7" t="n">
        <v>2.302361603622817</v>
      </c>
      <c r="BM600" s="7" t="n">
        <v>1.791680898361173</v>
      </c>
      <c r="BN600" s="7" t="n">
        <v>2.050480656079403</v>
      </c>
      <c r="BO600" s="7" t="n">
        <v>2.030245905783774</v>
      </c>
      <c r="BP600" s="7" t="n">
        <v>1.973994755916649</v>
      </c>
      <c r="BQ600" s="7" t="n">
        <v>1.563633148428632</v>
      </c>
      <c r="BR600" s="7" t="n">
        <v>3.980716770013</v>
      </c>
      <c r="BS600" s="7" t="n">
        <v>3.980716770013</v>
      </c>
      <c r="BT600" s="7" t="n">
        <v>1.729624543913882</v>
      </c>
      <c r="BU600" s="7" t="n">
        <v>1.795592614647857</v>
      </c>
      <c r="BV600" s="7" t="n">
        <v>1.808282307639265</v>
      </c>
      <c r="BW600" s="7" t="n">
        <v>1.800035898665717</v>
      </c>
      <c r="BX600" s="7" t="n">
        <v>1.776943660950561</v>
      </c>
      <c r="BY600" s="7" t="n">
        <v>1.603058027180366</v>
      </c>
      <c r="BZ600" s="7" t="n">
        <v>1.666523029831552</v>
      </c>
      <c r="CA600" s="7" t="n">
        <v>1.647056884246653</v>
      </c>
      <c r="CB600" s="7" t="n">
        <v>1.678111173181731</v>
      </c>
      <c r="CC600" s="7" t="n">
        <v>1.670204566655936</v>
      </c>
      <c r="CD600" s="7" t="n">
        <v>1.446741346964351</v>
      </c>
      <c r="CE600" s="7" t="n">
        <v>1.506731806505887</v>
      </c>
      <c r="CF600" s="7" t="n">
        <v>1.517247454918191</v>
      </c>
      <c r="CG600" s="7" t="n">
        <v>1.509855658180231</v>
      </c>
      <c r="CH600" s="7" t="n">
        <v>0.8175880265177073</v>
      </c>
      <c r="CI600" s="7" t="n">
        <v>1.170197505082637</v>
      </c>
      <c r="CJ600" s="7" t="n">
        <v>1.223380783957474</v>
      </c>
      <c r="CK600" s="7" t="n">
        <v>0.7543104575631618</v>
      </c>
      <c r="CL600" s="7" t="n">
        <v>1.232770121021283</v>
      </c>
      <c r="CM600" s="7" t="n">
        <v>1.226178298028181</v>
      </c>
      <c r="CN600" s="7" t="n">
        <v>1.383558198588383</v>
      </c>
      <c r="CO600" s="7" t="n">
        <v>0.7866902472175694</v>
      </c>
      <c r="CP600" s="7" t="n">
        <v>1.323191573788338</v>
      </c>
      <c r="CQ600" s="7" t="n">
        <v>0.7902301205958664</v>
      </c>
      <c r="CR600" s="7" t="n">
        <v>1.272900856274232</v>
      </c>
      <c r="CS600" s="7" t="n">
        <v>1.215336768567179</v>
      </c>
      <c r="CT600" s="7" t="n">
        <v>1.47992031639119</v>
      </c>
      <c r="CU600" s="7" t="n">
        <v>0.6306078314512018</v>
      </c>
      <c r="CV600" s="7" t="n">
        <v>0.7278986740969686</v>
      </c>
      <c r="CW600" s="7" t="n">
        <v>0.490097836649303</v>
      </c>
      <c r="CX600" s="7" t="n">
        <v>1.363926297172118</v>
      </c>
      <c r="CY600" s="7" t="n">
        <v>0.7108218385987075</v>
      </c>
      <c r="CZ600" s="7" t="n">
        <v>0.5757220934058518</v>
      </c>
      <c r="DA600" s="7" t="n">
        <v>0.8000860683025921</v>
      </c>
      <c r="DB600" s="7" t="n">
        <v>0.7958412052478128</v>
      </c>
      <c r="DC600" s="7" t="n">
        <v>0.7291885746446549</v>
      </c>
      <c r="DD600" s="7" t="n">
        <v>1.079074667468088</v>
      </c>
      <c r="DE600" s="7" t="n">
        <v>0.7595457194615576</v>
      </c>
      <c r="DF600" s="7" t="n">
        <v>0.6768244374765127</v>
      </c>
      <c r="DG600" s="7" t="n">
        <v>0.7643148110402451</v>
      </c>
      <c r="DH600" s="7" t="n">
        <v>0.760154301778907</v>
      </c>
      <c r="DI600" s="7" t="n">
        <v>0.6061557836281326</v>
      </c>
      <c r="DJ600" s="7" t="n">
        <v>0.6948261902854205</v>
      </c>
      <c r="DK600" s="7" t="n">
        <v>0.6899589334215925</v>
      </c>
      <c r="DL600" s="7" t="n">
        <v>0.6859737660638221</v>
      </c>
      <c r="DM600" s="7" t="n">
        <v>0.5999916796497251</v>
      </c>
      <c r="DN600" s="7" t="n">
        <v>0.6233988645036586</v>
      </c>
      <c r="DO600" s="7" t="n">
        <v>0.5477859853498799</v>
      </c>
      <c r="DP600" s="7" t="n">
        <v>0.8413897552517708</v>
      </c>
      <c r="DQ600" s="7" t="n">
        <v>0.8413897552517708</v>
      </c>
      <c r="DR600" s="7" t="n">
        <v>0.5235406419886541</v>
      </c>
      <c r="DS600" s="7" t="n">
        <v>0.6285436192610188</v>
      </c>
      <c r="DT600" s="7" t="n">
        <v>0.6247032780883264</v>
      </c>
      <c r="DU600" s="7" t="n">
        <v>0.5644024301527086</v>
      </c>
      <c r="DV600" s="7" t="n">
        <v>0.4673250209491528</v>
      </c>
      <c r="DW600" s="7" t="n">
        <v>0.4722663909646443</v>
      </c>
      <c r="DX600" s="7" t="n">
        <v>0.7751223073439408</v>
      </c>
      <c r="DY600" s="7" t="n">
        <v>0.315904370335633</v>
      </c>
      <c r="DZ600" s="7" t="n">
        <v>0.4949425318266687</v>
      </c>
      <c r="EA600" s="7" t="n">
        <v>0.7819630683873129</v>
      </c>
      <c r="EB600" s="7" t="n">
        <v>0.7368326008280977</v>
      </c>
      <c r="EC600" s="7" t="n">
        <v>0.8566957549954322</v>
      </c>
      <c r="ED600" s="7" t="n">
        <v>0.2300304413637504</v>
      </c>
      <c r="EE600" s="7" t="n">
        <v>0.5219987776585504</v>
      </c>
      <c r="EF600" s="7" t="n">
        <v>0.4829135589350961</v>
      </c>
      <c r="EG600" s="7" t="n">
        <v>0.5854620966099708</v>
      </c>
    </row>
    <row r="601">
      <c r="A601" s="6" t="n">
        <v>45818</v>
      </c>
      <c r="B601" s="7" t="n">
        <v>7.098573320977968</v>
      </c>
      <c r="C601" s="7" t="n">
        <v>7.098573320977968</v>
      </c>
      <c r="D601" s="7" t="n">
        <v>5.409119629399172</v>
      </c>
      <c r="E601" s="7" t="n">
        <v>5.389538765836884</v>
      </c>
      <c r="F601" s="7" t="n">
        <v>5.133172206920582</v>
      </c>
      <c r="G601" s="7" t="n">
        <v>5.043052749751057</v>
      </c>
      <c r="H601" s="7" t="n">
        <v>5.043052749751057</v>
      </c>
      <c r="I601" s="7" t="n">
        <v>3.570767385864763</v>
      </c>
      <c r="J601" s="7" t="n">
        <v>3.047261115040576</v>
      </c>
      <c r="K601" s="7" t="n">
        <v>3.556802976127888</v>
      </c>
      <c r="L601" s="7" t="n">
        <v>3.038334025746593</v>
      </c>
      <c r="M601" s="7" t="n">
        <v>4.21507266627653</v>
      </c>
      <c r="N601" s="7" t="n">
        <v>3.066738635696121</v>
      </c>
      <c r="O601" s="7" t="n">
        <v>4.245325869088237</v>
      </c>
      <c r="P601" s="7" t="n">
        <v>4.168267020969536</v>
      </c>
      <c r="Q601" s="7" t="n">
        <v>3.055297671631094</v>
      </c>
      <c r="R601" s="7" t="n">
        <v>3.373724529875277</v>
      </c>
      <c r="S601" s="7" t="n">
        <v>2.872714130357317</v>
      </c>
      <c r="T601" s="7" t="n">
        <v>4.055512693107902</v>
      </c>
      <c r="U601" s="7" t="n">
        <v>2.89135164034814</v>
      </c>
      <c r="V601" s="7" t="n">
        <v>2.565968619272466</v>
      </c>
      <c r="W601" s="7" t="n">
        <v>2.534451280398363</v>
      </c>
      <c r="X601" s="7" t="n">
        <v>2.456607108303337</v>
      </c>
      <c r="Y601" s="7" t="n">
        <v>2.740838794693165</v>
      </c>
      <c r="Z601" s="7" t="n">
        <v>2.720918376889957</v>
      </c>
      <c r="AA601" s="7" t="n">
        <v>3.285876696708976</v>
      </c>
      <c r="AB601" s="7" t="n">
        <v>2.494559418850996</v>
      </c>
      <c r="AC601" s="7" t="n">
        <v>2.687522871801182</v>
      </c>
      <c r="AD601" s="7" t="n">
        <v>2.463917451157252</v>
      </c>
      <c r="AE601" s="7" t="n">
        <v>2.217191444856065</v>
      </c>
      <c r="AF601" s="7" t="n">
        <v>2.325730260692527</v>
      </c>
      <c r="AG601" s="7" t="n">
        <v>2.606870167622628</v>
      </c>
      <c r="AH601" s="7" t="n">
        <v>2.387387892957178</v>
      </c>
      <c r="AI601" s="7" t="n">
        <v>1.848610252088642</v>
      </c>
      <c r="AJ601" s="7" t="n">
        <v>2.057984141116133</v>
      </c>
      <c r="AK601" s="7" t="n">
        <v>1.871900832649667</v>
      </c>
      <c r="AL601" s="7" t="n">
        <v>2.45784082887776</v>
      </c>
      <c r="AM601" s="7" t="n">
        <v>2.235632320875776</v>
      </c>
      <c r="AN601" s="7" t="n">
        <v>2.964284358118389</v>
      </c>
      <c r="AO601" s="7" t="n">
        <v>2.721512296203861</v>
      </c>
      <c r="AP601" s="7" t="n">
        <v>2.461732792963604</v>
      </c>
      <c r="AQ601" s="7" t="n">
        <v>2.979807353365692</v>
      </c>
      <c r="AR601" s="7" t="n">
        <v>2.658563591876244</v>
      </c>
      <c r="AS601" s="7" t="n">
        <v>2.434231570388439</v>
      </c>
      <c r="AT601" s="7" t="n">
        <v>2.672587638883845</v>
      </c>
      <c r="AU601" s="7" t="n">
        <v>2.289704993660763</v>
      </c>
      <c r="AV601" s="7" t="n">
        <v>2.468230322197741</v>
      </c>
      <c r="AW601" s="7" t="n">
        <v>2.476079947282164</v>
      </c>
      <c r="AX601" s="7" t="n">
        <v>2.069029693687756</v>
      </c>
      <c r="AY601" s="7" t="n">
        <v>2.255836520327775</v>
      </c>
      <c r="AZ601" s="7" t="n">
        <v>2.226825967330003</v>
      </c>
      <c r="BA601" s="7" t="n">
        <v>2.427916076966312</v>
      </c>
      <c r="BB601" s="7" t="n">
        <v>2.481810912777176</v>
      </c>
      <c r="BC601" s="7" t="n">
        <v>1.677145416652878</v>
      </c>
      <c r="BD601" s="7" t="n">
        <v>2.418286438442734</v>
      </c>
      <c r="BE601" s="7" t="n">
        <v>2.1673505427549</v>
      </c>
      <c r="BF601" s="7" t="n">
        <v>2.204036241028623</v>
      </c>
      <c r="BG601" s="7" t="n">
        <v>2.362356429494902</v>
      </c>
      <c r="BH601" s="7" t="n">
        <v>2.075836029189516</v>
      </c>
      <c r="BI601" s="7" t="n">
        <v>2.352920068506574</v>
      </c>
      <c r="BJ601" s="7" t="n">
        <v>2.300382967572355</v>
      </c>
      <c r="BK601" s="7" t="n">
        <v>1.797546621190481</v>
      </c>
      <c r="BL601" s="7" t="n">
        <v>2.291120533403102</v>
      </c>
      <c r="BM601" s="7" t="n">
        <v>1.782178159177466</v>
      </c>
      <c r="BN601" s="7" t="n">
        <v>2.040096975739476</v>
      </c>
      <c r="BO601" s="7" t="n">
        <v>2.019931103500296</v>
      </c>
      <c r="BP601" s="7" t="n">
        <v>1.963871429674106</v>
      </c>
      <c r="BQ601" s="7" t="n">
        <v>1.554906672137405</v>
      </c>
      <c r="BR601" s="7" t="n">
        <v>3.995450526971349</v>
      </c>
      <c r="BS601" s="7" t="n">
        <v>3.995450526971349</v>
      </c>
      <c r="BT601" s="7" t="n">
        <v>1.733431338245923</v>
      </c>
      <c r="BU601" s="7" t="n">
        <v>1.799491409500015</v>
      </c>
      <c r="BV601" s="7" t="n">
        <v>1.816589655939072</v>
      </c>
      <c r="BW601" s="7" t="n">
        <v>1.803940890219342</v>
      </c>
      <c r="BX601" s="7" t="n">
        <v>1.785158304520298</v>
      </c>
      <c r="BY601" s="7" t="n">
        <v>1.606688309068744</v>
      </c>
      <c r="BZ601" s="7" t="n">
        <v>1.670241821406331</v>
      </c>
      <c r="CA601" s="7" t="n">
        <v>1.654887301953242</v>
      </c>
      <c r="CB601" s="7" t="n">
        <v>1.686033454442666</v>
      </c>
      <c r="CC601" s="7" t="n">
        <v>1.673928492582818</v>
      </c>
      <c r="CD601" s="7" t="n">
        <v>1.450153626177755</v>
      </c>
      <c r="CE601" s="7" t="n">
        <v>1.51022774973157</v>
      </c>
      <c r="CF601" s="7" t="n">
        <v>1.52469387556754</v>
      </c>
      <c r="CG601" s="7" t="n">
        <v>1.513355957998058</v>
      </c>
      <c r="CH601" s="7" t="n">
        <v>0.8175880265177073</v>
      </c>
      <c r="CI601" s="7" t="n">
        <v>1.173224110181194</v>
      </c>
      <c r="CJ601" s="7" t="n">
        <v>1.226481559624665</v>
      </c>
      <c r="CK601" s="7" t="n">
        <v>0.7543104575631618</v>
      </c>
      <c r="CL601" s="7" t="n">
        <v>1.239375012209846</v>
      </c>
      <c r="CM601" s="7" t="n">
        <v>1.229282975169929</v>
      </c>
      <c r="CN601" s="7" t="n">
        <v>1.390609145031577</v>
      </c>
      <c r="CO601" s="7" t="n">
        <v>0.7866902472175694</v>
      </c>
      <c r="CP601" s="7" t="n">
        <v>1.330063946098677</v>
      </c>
      <c r="CQ601" s="7" t="n">
        <v>0.7902301205958664</v>
      </c>
      <c r="CR601" s="7" t="n">
        <v>1.279624460597286</v>
      </c>
      <c r="CS601" s="7" t="n">
        <v>1.221890089110415</v>
      </c>
      <c r="CT601" s="7" t="n">
        <v>1.487256317393649</v>
      </c>
      <c r="CU601" s="7" t="n">
        <v>0.6306078314512018</v>
      </c>
      <c r="CV601" s="7" t="n">
        <v>0.7278986740969686</v>
      </c>
      <c r="CW601" s="7" t="n">
        <v>0.490097836649303</v>
      </c>
      <c r="CX601" s="7" t="n">
        <v>1.370919169310457</v>
      </c>
      <c r="CY601" s="7" t="n">
        <v>0.7108218385987075</v>
      </c>
      <c r="CZ601" s="7" t="n">
        <v>0.5757220934058518</v>
      </c>
      <c r="DA601" s="7" t="n">
        <v>0.8184901523479127</v>
      </c>
      <c r="DB601" s="7" t="n">
        <v>0.8142018898036329</v>
      </c>
      <c r="DC601" s="7" t="n">
        <v>0.7291885746446549</v>
      </c>
      <c r="DD601" s="7" t="n">
        <v>1.085224902918769</v>
      </c>
      <c r="DE601" s="7" t="n">
        <v>0.7595457194615576</v>
      </c>
      <c r="DF601" s="7" t="n">
        <v>0.6768244374765127</v>
      </c>
      <c r="DG601" s="7" t="n">
        <v>0.7823531696701784</v>
      </c>
      <c r="DH601" s="7" t="n">
        <v>0.7781501233527153</v>
      </c>
      <c r="DI601" s="7" t="n">
        <v>0.6061557836281326</v>
      </c>
      <c r="DJ601" s="7" t="n">
        <v>0.6948261902854205</v>
      </c>
      <c r="DK601" s="7" t="n">
        <v>0.7072370773900971</v>
      </c>
      <c r="DL601" s="7" t="n">
        <v>0.7032111656722215</v>
      </c>
      <c r="DM601" s="7" t="n">
        <v>0.5999916796497251</v>
      </c>
      <c r="DN601" s="7" t="n">
        <v>0.6233988645036586</v>
      </c>
      <c r="DO601" s="7" t="n">
        <v>0.5477859853498799</v>
      </c>
      <c r="DP601" s="7" t="n">
        <v>0.8852967044921281</v>
      </c>
      <c r="DQ601" s="7" t="n">
        <v>0.8852967044921281</v>
      </c>
      <c r="DR601" s="7" t="n">
        <v>0.5235406419886541</v>
      </c>
      <c r="DS601" s="7" t="n">
        <v>0.6451938529182419</v>
      </c>
      <c r="DT601" s="7" t="n">
        <v>0.6413142480886893</v>
      </c>
      <c r="DU601" s="7" t="n">
        <v>0.5644024301527086</v>
      </c>
      <c r="DV601" s="7" t="n">
        <v>0.4673250209491528</v>
      </c>
      <c r="DW601" s="7" t="n">
        <v>0.4722663909646443</v>
      </c>
      <c r="DX601" s="7" t="n">
        <v>0.7803734030908851</v>
      </c>
      <c r="DY601" s="7" t="n">
        <v>0.315904370335633</v>
      </c>
      <c r="DZ601" s="7" t="n">
        <v>0.4949425318266687</v>
      </c>
      <c r="EA601" s="7" t="n">
        <v>0.7872344001997227</v>
      </c>
      <c r="EB601" s="7" t="n">
        <v>0.7419704294980605</v>
      </c>
      <c r="EC601" s="7" t="n">
        <v>0.8621881580496273</v>
      </c>
      <c r="ED601" s="7" t="n">
        <v>0.2300304413637504</v>
      </c>
      <c r="EE601" s="7" t="n">
        <v>0.5265010935131551</v>
      </c>
      <c r="EF601" s="7" t="n">
        <v>0.4873002544603533</v>
      </c>
      <c r="EG601" s="7" t="n">
        <v>0.5901521471141002</v>
      </c>
    </row>
    <row r="602">
      <c r="A602" s="6" t="n">
        <v>45819</v>
      </c>
      <c r="B602" s="7" t="n">
        <v>7.149727020182725</v>
      </c>
      <c r="C602" s="7" t="n">
        <v>7.149727020182725</v>
      </c>
      <c r="D602" s="7" t="n">
        <v>5.449602090284023</v>
      </c>
      <c r="E602" s="7" t="n">
        <v>5.429897546467802</v>
      </c>
      <c r="F602" s="7" t="n">
        <v>5.171911677912481</v>
      </c>
      <c r="G602" s="7" t="n">
        <v>5.081222991642739</v>
      </c>
      <c r="H602" s="7" t="n">
        <v>5.081222991642739</v>
      </c>
      <c r="I602" s="7" t="n">
        <v>3.599638107993782</v>
      </c>
      <c r="J602" s="7" t="n">
        <v>3.072825170520029</v>
      </c>
      <c r="K602" s="7" t="n">
        <v>3.585585493682232</v>
      </c>
      <c r="L602" s="7" t="n">
        <v>3.06384169430178</v>
      </c>
      <c r="M602" s="7" t="n">
        <v>4.248013067990328</v>
      </c>
      <c r="N602" s="7" t="n">
        <v>3.09242571867602</v>
      </c>
      <c r="O602" s="7" t="n">
        <v>4.278457361649185</v>
      </c>
      <c r="P602" s="7" t="n">
        <v>4.200911780252721</v>
      </c>
      <c r="Q602" s="7" t="n">
        <v>3.080912489088266</v>
      </c>
      <c r="R602" s="7" t="n">
        <v>3.401350653655149</v>
      </c>
      <c r="S602" s="7" t="n">
        <v>2.897175680049922</v>
      </c>
      <c r="T602" s="7" t="n">
        <v>4.087445252755068</v>
      </c>
      <c r="U602" s="7" t="n">
        <v>2.915930911711243</v>
      </c>
      <c r="V602" s="7" t="n">
        <v>2.588492646517038</v>
      </c>
      <c r="W602" s="7" t="n">
        <v>2.556776232026947</v>
      </c>
      <c r="X602" s="7" t="n">
        <v>2.478440366246333</v>
      </c>
      <c r="Y602" s="7" t="n">
        <v>2.764467369121397</v>
      </c>
      <c r="Z602" s="7" t="n">
        <v>2.74442112630927</v>
      </c>
      <c r="AA602" s="7" t="n">
        <v>3.312947939838211</v>
      </c>
      <c r="AB602" s="7" t="n">
        <v>2.516632398162304</v>
      </c>
      <c r="AC602" s="7" t="n">
        <v>2.71081468238542</v>
      </c>
      <c r="AD602" s="7" t="n">
        <v>2.485796884033117</v>
      </c>
      <c r="AE602" s="7" t="n">
        <v>2.237512461525506</v>
      </c>
      <c r="AF602" s="7" t="n">
        <v>2.346736850205145</v>
      </c>
      <c r="AG602" s="7" t="n">
        <v>2.629652544754073</v>
      </c>
      <c r="AH602" s="7" t="n">
        <v>2.408783935753669</v>
      </c>
      <c r="AI602" s="7" t="n">
        <v>1.866603168397676</v>
      </c>
      <c r="AJ602" s="7" t="n">
        <v>2.07729954331449</v>
      </c>
      <c r="AK602" s="7" t="n">
        <v>1.890040861209847</v>
      </c>
      <c r="AL602" s="7" t="n">
        <v>2.479681879473691</v>
      </c>
      <c r="AM602" s="7" t="n">
        <v>2.256069817200041</v>
      </c>
      <c r="AN602" s="7" t="n">
        <v>2.989324300535411</v>
      </c>
      <c r="AO602" s="7" t="n">
        <v>2.745018797045645</v>
      </c>
      <c r="AP602" s="7" t="n">
        <v>2.48359842669934</v>
      </c>
      <c r="AQ602" s="7" t="n">
        <v>3.004945344982019</v>
      </c>
      <c r="AR602" s="7" t="n">
        <v>2.681672484527192</v>
      </c>
      <c r="AS602" s="7" t="n">
        <v>2.455923495841047</v>
      </c>
      <c r="AT602" s="7" t="n">
        <v>2.695785112801373</v>
      </c>
      <c r="AU602" s="7" t="n">
        <v>2.310484033751962</v>
      </c>
      <c r="AV602" s="7" t="n">
        <v>2.490136996823377</v>
      </c>
      <c r="AW602" s="7" t="n">
        <v>2.498036203154339</v>
      </c>
      <c r="AX602" s="7" t="n">
        <v>2.088414863837999</v>
      </c>
      <c r="AY602" s="7" t="n">
        <v>2.276401634134832</v>
      </c>
      <c r="AZ602" s="7" t="n">
        <v>2.247207839343352</v>
      </c>
      <c r="BA602" s="7" t="n">
        <v>2.449568111337115</v>
      </c>
      <c r="BB602" s="7" t="n">
        <v>2.50380336762829</v>
      </c>
      <c r="BC602" s="7" t="n">
        <v>1.694055295213355</v>
      </c>
      <c r="BD602" s="7" t="n">
        <v>2.439877648318536</v>
      </c>
      <c r="BE602" s="7" t="n">
        <v>2.187356745146181</v>
      </c>
      <c r="BF602" s="7" t="n">
        <v>2.224274164378674</v>
      </c>
      <c r="BG602" s="7" t="n">
        <v>2.383594363955289</v>
      </c>
      <c r="BH602" s="7" t="n">
        <v>2.095264190768637</v>
      </c>
      <c r="BI602" s="7" t="n">
        <v>2.374098399287096</v>
      </c>
      <c r="BJ602" s="7" t="n">
        <v>2.32122945384746</v>
      </c>
      <c r="BK602" s="7" t="n">
        <v>1.815216999996706</v>
      </c>
      <c r="BL602" s="7" t="n">
        <v>2.311908514586926</v>
      </c>
      <c r="BM602" s="7" t="n">
        <v>1.799751464875639</v>
      </c>
      <c r="BN602" s="7" t="n">
        <v>2.059299395732074</v>
      </c>
      <c r="BO602" s="7" t="n">
        <v>2.039006148099496</v>
      </c>
      <c r="BP602" s="7" t="n">
        <v>1.982592379844724</v>
      </c>
      <c r="BQ602" s="7" t="n">
        <v>1.571044443843961</v>
      </c>
      <c r="BR602" s="7" t="n">
        <v>4.106063097685392</v>
      </c>
      <c r="BS602" s="7" t="n">
        <v>4.106063097685392</v>
      </c>
      <c r="BT602" s="7" t="n">
        <v>1.793956783460775</v>
      </c>
      <c r="BU602" s="7" t="n">
        <v>1.861479600519978</v>
      </c>
      <c r="BV602" s="7" t="n">
        <v>1.878956447644422</v>
      </c>
      <c r="BW602" s="7" t="n">
        <v>1.866027604585307</v>
      </c>
      <c r="BX602" s="7" t="n">
        <v>1.846829122446572</v>
      </c>
      <c r="BY602" s="7" t="n">
        <v>1.664407326274414</v>
      </c>
      <c r="BZ602" s="7" t="n">
        <v>1.729368082531166</v>
      </c>
      <c r="CA602" s="7" t="n">
        <v>1.713673573149318</v>
      </c>
      <c r="CB602" s="7" t="n">
        <v>1.745509384354428</v>
      </c>
      <c r="CC602" s="7" t="n">
        <v>1.733136386420059</v>
      </c>
      <c r="CD602" s="7" t="n">
        <v>1.504406548866625</v>
      </c>
      <c r="CE602" s="7" t="n">
        <v>1.565810873411082</v>
      </c>
      <c r="CF602" s="7" t="n">
        <v>1.580597317776553</v>
      </c>
      <c r="CG602" s="7" t="n">
        <v>1.569008348534728</v>
      </c>
      <c r="CH602" s="7" t="n">
        <v>0.8337700054929478</v>
      </c>
      <c r="CI602" s="7" t="n">
        <v>1.221345076301666</v>
      </c>
      <c r="CJ602" s="7" t="n">
        <v>1.275781787427503</v>
      </c>
      <c r="CK602" s="7" t="n">
        <v>0.7699290765935261</v>
      </c>
      <c r="CL602" s="7" t="n">
        <v>1.288960735370536</v>
      </c>
      <c r="CM602" s="7" t="n">
        <v>1.278645233769275</v>
      </c>
      <c r="CN602" s="7" t="n">
        <v>1.443543594422424</v>
      </c>
      <c r="CO602" s="7" t="n">
        <v>0.8025971433865184</v>
      </c>
      <c r="CP602" s="7" t="n">
        <v>1.38165776363616</v>
      </c>
      <c r="CQ602" s="7" t="n">
        <v>0.8061685322434315</v>
      </c>
      <c r="CR602" s="7" t="n">
        <v>1.33010141367446</v>
      </c>
      <c r="CS602" s="7" t="n">
        <v>1.271088649535266</v>
      </c>
      <c r="CT602" s="7" t="n">
        <v>1.54233079241972</v>
      </c>
      <c r="CU602" s="7" t="n">
        <v>0.6451251264930047</v>
      </c>
      <c r="CV602" s="7" t="n">
        <v>0.7432821491241193</v>
      </c>
      <c r="CW602" s="7" t="n">
        <v>0.5033641717659068</v>
      </c>
      <c r="CX602" s="7" t="n">
        <v>1.423417630231385</v>
      </c>
      <c r="CY602" s="7" t="n">
        <v>0.7260532786272968</v>
      </c>
      <c r="CZ602" s="7" t="n">
        <v>0.5897507409400058</v>
      </c>
      <c r="DA602" s="7" t="n">
        <v>0.8346801629458336</v>
      </c>
      <c r="DB602" s="7" t="n">
        <v>0.830353722017168</v>
      </c>
      <c r="DC602" s="7" t="n">
        <v>0.7445835336512543</v>
      </c>
      <c r="DD602" s="7" t="n">
        <v>1.131397332369017</v>
      </c>
      <c r="DE602" s="7" t="n">
        <v>0.7752109480077933</v>
      </c>
      <c r="DF602" s="7" t="n">
        <v>0.6917531987780496</v>
      </c>
      <c r="DG602" s="7" t="n">
        <v>0.7982214528549627</v>
      </c>
      <c r="DH602" s="7" t="n">
        <v>0.793980986832842</v>
      </c>
      <c r="DI602" s="7" t="n">
        <v>0.6204553821853627</v>
      </c>
      <c r="DJ602" s="7" t="n">
        <v>0.7099152211206587</v>
      </c>
      <c r="DK602" s="7" t="n">
        <v>0.7224366023038955</v>
      </c>
      <c r="DL602" s="7" t="n">
        <v>0.7183748479099985</v>
      </c>
      <c r="DM602" s="7" t="n">
        <v>0.6142363992137376</v>
      </c>
      <c r="DN602" s="7" t="n">
        <v>0.6378519781413829</v>
      </c>
      <c r="DO602" s="7" t="n">
        <v>0.5615659178250565</v>
      </c>
      <c r="DP602" s="7" t="n">
        <v>0.9020814935582353</v>
      </c>
      <c r="DQ602" s="7" t="n">
        <v>0.9020814935582353</v>
      </c>
      <c r="DR602" s="7" t="n">
        <v>0.5371047182682602</v>
      </c>
      <c r="DS602" s="7" t="n">
        <v>0.6598410072511871</v>
      </c>
      <c r="DT602" s="7" t="n">
        <v>0.6559268623152581</v>
      </c>
      <c r="DU602" s="7" t="n">
        <v>0.5783302987699153</v>
      </c>
      <c r="DV602" s="7" t="n">
        <v>0.4803886097780994</v>
      </c>
      <c r="DW602" s="7" t="n">
        <v>0.485373972791197</v>
      </c>
      <c r="DX602" s="7" t="n">
        <v>0.8197956089326848</v>
      </c>
      <c r="DY602" s="7" t="n">
        <v>0.3276198617140589</v>
      </c>
      <c r="DZ602" s="7" t="n">
        <v>0.5082519992451791</v>
      </c>
      <c r="EA602" s="7" t="n">
        <v>0.826808526778956</v>
      </c>
      <c r="EB602" s="7" t="n">
        <v>0.7805422912899631</v>
      </c>
      <c r="EC602" s="7" t="n">
        <v>0.9034219603269167</v>
      </c>
      <c r="ED602" s="7" t="n">
        <v>0.2409813974938855</v>
      </c>
      <c r="EE602" s="7" t="n">
        <v>0.5603018907064481</v>
      </c>
      <c r="EF602" s="7" t="n">
        <v>0.5202330407388418</v>
      </c>
      <c r="EG602" s="7" t="n">
        <v>0.6253623480497474</v>
      </c>
    </row>
    <row r="603">
      <c r="A603" s="6" t="n">
        <v>45820</v>
      </c>
      <c r="B603" s="7" t="n">
        <v>7.259965693778918</v>
      </c>
      <c r="C603" s="7" t="n">
        <v>7.259965693778918</v>
      </c>
      <c r="D603" s="7" t="n">
        <v>5.536843733825626</v>
      </c>
      <c r="E603" s="7" t="n">
        <v>5.516872653134152</v>
      </c>
      <c r="F603" s="7" t="n">
        <v>5.255397094692818</v>
      </c>
      <c r="G603" s="7" t="n">
        <v>5.16348169242881</v>
      </c>
      <c r="H603" s="7" t="n">
        <v>5.16348169242881</v>
      </c>
      <c r="I603" s="7" t="n">
        <v>3.661855897962945</v>
      </c>
      <c r="J603" s="7" t="n">
        <v>3.127916935369995</v>
      </c>
      <c r="K603" s="7" t="n">
        <v>3.647613198565302</v>
      </c>
      <c r="L603" s="7" t="n">
        <v>3.11881194262731</v>
      </c>
      <c r="M603" s="7" t="n">
        <v>4.319001212525477</v>
      </c>
      <c r="N603" s="7" t="n">
        <v>3.147782613686189</v>
      </c>
      <c r="O603" s="7" t="n">
        <v>4.349857316118976</v>
      </c>
      <c r="P603" s="7" t="n">
        <v>4.271262801179679</v>
      </c>
      <c r="Q603" s="7" t="n">
        <v>3.13611364843325</v>
      </c>
      <c r="R603" s="7" t="n">
        <v>3.460886274527983</v>
      </c>
      <c r="S603" s="7" t="n">
        <v>2.949891492085847</v>
      </c>
      <c r="T603" s="7" t="n">
        <v>4.156261449330496</v>
      </c>
      <c r="U603" s="7" t="n">
        <v>2.968900419589521</v>
      </c>
      <c r="V603" s="7" t="n">
        <v>2.637033004811501</v>
      </c>
      <c r="W603" s="7" t="n">
        <v>2.604887572827209</v>
      </c>
      <c r="X603" s="7" t="n">
        <v>2.525492083587149</v>
      </c>
      <c r="Y603" s="7" t="n">
        <v>2.815388079537878</v>
      </c>
      <c r="Z603" s="7" t="n">
        <v>2.795070677800707</v>
      </c>
      <c r="AA603" s="7" t="n">
        <v>3.371287766313348</v>
      </c>
      <c r="AB603" s="7" t="n">
        <v>2.56420072654174</v>
      </c>
      <c r="AC603" s="7" t="n">
        <v>2.761009650576916</v>
      </c>
      <c r="AD603" s="7" t="n">
        <v>2.532948110567443</v>
      </c>
      <c r="AE603" s="7" t="n">
        <v>2.2813052264397</v>
      </c>
      <c r="AF603" s="7" t="n">
        <v>2.392007057456068</v>
      </c>
      <c r="AG603" s="7" t="n">
        <v>2.678749659437525</v>
      </c>
      <c r="AH603" s="7" t="n">
        <v>2.454893433497935</v>
      </c>
      <c r="AI603" s="7" t="n">
        <v>1.905378765448744</v>
      </c>
      <c r="AJ603" s="7" t="n">
        <v>2.118925160844138</v>
      </c>
      <c r="AK603" s="7" t="n">
        <v>1.929133492213263</v>
      </c>
      <c r="AL603" s="7" t="n">
        <v>2.526750390355089</v>
      </c>
      <c r="AM603" s="7" t="n">
        <v>2.300113601353278</v>
      </c>
      <c r="AN603" s="7" t="n">
        <v>3.043286576614963</v>
      </c>
      <c r="AO603" s="7" t="n">
        <v>2.795676433032313</v>
      </c>
      <c r="AP603" s="7" t="n">
        <v>2.530719915425292</v>
      </c>
      <c r="AQ603" s="7" t="n">
        <v>3.059118921785598</v>
      </c>
      <c r="AR603" s="7" t="n">
        <v>2.731473255805146</v>
      </c>
      <c r="AS603" s="7" t="n">
        <v>2.502670634890975</v>
      </c>
      <c r="AT603" s="7" t="n">
        <v>2.745776780954529</v>
      </c>
      <c r="AU603" s="7" t="n">
        <v>2.355263861093223</v>
      </c>
      <c r="AV603" s="7" t="n">
        <v>2.537346930634165</v>
      </c>
      <c r="AW603" s="7" t="n">
        <v>2.545352986927858</v>
      </c>
      <c r="AX603" s="7" t="n">
        <v>2.130190834647955</v>
      </c>
      <c r="AY603" s="7" t="n">
        <v>2.320720440080227</v>
      </c>
      <c r="AZ603" s="7" t="n">
        <v>2.29113175044048</v>
      </c>
      <c r="BA603" s="7" t="n">
        <v>2.496229283193765</v>
      </c>
      <c r="BB603" s="7" t="n">
        <v>2.551198161936451</v>
      </c>
      <c r="BC603" s="7" t="n">
        <v>1.730496894006006</v>
      </c>
      <c r="BD603" s="7" t="n">
        <v>2.486407740473123</v>
      </c>
      <c r="BE603" s="7" t="n">
        <v>2.230471070201809</v>
      </c>
      <c r="BF603" s="7" t="n">
        <v>2.267887859206898</v>
      </c>
      <c r="BG603" s="7" t="n">
        <v>2.429363130657075</v>
      </c>
      <c r="BH603" s="7" t="n">
        <v>2.137132810168416</v>
      </c>
      <c r="BI603" s="7" t="n">
        <v>2.419738717201954</v>
      </c>
      <c r="BJ603" s="7" t="n">
        <v>2.366154630947753</v>
      </c>
      <c r="BK603" s="7" t="n">
        <v>1.853297513269914</v>
      </c>
      <c r="BL603" s="7" t="n">
        <v>2.356707610411342</v>
      </c>
      <c r="BM603" s="7" t="n">
        <v>1.837622780948256</v>
      </c>
      <c r="BN603" s="7" t="n">
        <v>2.100681531193046</v>
      </c>
      <c r="BO603" s="7" t="n">
        <v>2.080113783482559</v>
      </c>
      <c r="BP603" s="7" t="n">
        <v>2.022936924762355</v>
      </c>
      <c r="BQ603" s="7" t="n">
        <v>1.605822115359131</v>
      </c>
      <c r="BR603" s="7" t="n">
        <v>4.200353103944074</v>
      </c>
      <c r="BS603" s="7" t="n">
        <v>4.200353103944074</v>
      </c>
      <c r="BT603" s="7" t="n">
        <v>1.845550780158235</v>
      </c>
      <c r="BU603" s="7" t="n">
        <v>1.914320492667282</v>
      </c>
      <c r="BV603" s="7" t="n">
        <v>1.93212007219695</v>
      </c>
      <c r="BW603" s="7" t="n">
        <v>1.918952481462838</v>
      </c>
      <c r="BX603" s="7" t="n">
        <v>1.899399474719454</v>
      </c>
      <c r="BY603" s="7" t="n">
        <v>1.713609026030921</v>
      </c>
      <c r="BZ603" s="7" t="n">
        <v>1.779769365997634</v>
      </c>
      <c r="CA603" s="7" t="n">
        <v>1.763785037363746</v>
      </c>
      <c r="CB603" s="7" t="n">
        <v>1.796208737668608</v>
      </c>
      <c r="CC603" s="7" t="n">
        <v>1.783607256452629</v>
      </c>
      <c r="CD603" s="7" t="n">
        <v>1.550653628984763</v>
      </c>
      <c r="CE603" s="7" t="n">
        <v>1.613191863164655</v>
      </c>
      <c r="CF603" s="7" t="n">
        <v>1.628251358196577</v>
      </c>
      <c r="CG603" s="7" t="n">
        <v>1.61644838376887</v>
      </c>
      <c r="CH603" s="7" t="n">
        <v>0.845037089915758</v>
      </c>
      <c r="CI603" s="7" t="n">
        <v>1.262365063156533</v>
      </c>
      <c r="CJ603" s="7" t="n">
        <v>1.317807017996473</v>
      </c>
      <c r="CK603" s="7" t="n">
        <v>0.7808039083710285</v>
      </c>
      <c r="CL603" s="7" t="n">
        <v>1.331229332122073</v>
      </c>
      <c r="CM603" s="7" t="n">
        <v>1.320723341548792</v>
      </c>
      <c r="CN603" s="7" t="n">
        <v>1.488666761998613</v>
      </c>
      <c r="CO603" s="7" t="n">
        <v>0.8136726949191615</v>
      </c>
      <c r="CP603" s="7" t="n">
        <v>1.425638129946378</v>
      </c>
      <c r="CQ603" s="7" t="n">
        <v>0.8172660271711771</v>
      </c>
      <c r="CR603" s="7" t="n">
        <v>1.373129725835021</v>
      </c>
      <c r="CS603" s="7" t="n">
        <v>1.313027215291685</v>
      </c>
      <c r="CT603" s="7" t="n">
        <v>1.589278192352471</v>
      </c>
      <c r="CU603" s="7" t="n">
        <v>0.6552331354749164</v>
      </c>
      <c r="CV603" s="7" t="n">
        <v>0.7539932563448306</v>
      </c>
      <c r="CW603" s="7" t="n">
        <v>0.5126011704030184</v>
      </c>
      <c r="CX603" s="7" t="n">
        <v>1.468169146056856</v>
      </c>
      <c r="CY603" s="7" t="n">
        <v>0.7366585278953663</v>
      </c>
      <c r="CZ603" s="7" t="n">
        <v>0.5995185175727036</v>
      </c>
      <c r="DA603" s="7" t="n">
        <v>0.8459528395753158</v>
      </c>
      <c r="DB603" s="7" t="n">
        <v>0.8415998160462981</v>
      </c>
      <c r="DC603" s="7" t="n">
        <v>0.7553026368634421</v>
      </c>
      <c r="DD603" s="7" t="n">
        <v>1.170756318727785</v>
      </c>
      <c r="DE603" s="7" t="n">
        <v>0.7861182327597456</v>
      </c>
      <c r="DF603" s="7" t="n">
        <v>0.7021477008454271</v>
      </c>
      <c r="DG603" s="7" t="n">
        <v>0.8092701191869103</v>
      </c>
      <c r="DH603" s="7" t="n">
        <v>0.8050035988130877</v>
      </c>
      <c r="DI603" s="7" t="n">
        <v>0.6304118148567388</v>
      </c>
      <c r="DJ603" s="7" t="n">
        <v>0.7204213146299348</v>
      </c>
      <c r="DK603" s="7" t="n">
        <v>0.7330196299207528</v>
      </c>
      <c r="DL603" s="7" t="n">
        <v>0.7289329192185272</v>
      </c>
      <c r="DM603" s="7" t="n">
        <v>0.6241546210920723</v>
      </c>
      <c r="DN603" s="7" t="n">
        <v>0.647915299307346</v>
      </c>
      <c r="DO603" s="7" t="n">
        <v>0.5711605207333903</v>
      </c>
      <c r="DP603" s="7" t="n">
        <v>0.9137682987207096</v>
      </c>
      <c r="DQ603" s="7" t="n">
        <v>0.9137682987207096</v>
      </c>
      <c r="DR603" s="7" t="n">
        <v>0.5465490262106691</v>
      </c>
      <c r="DS603" s="7" t="n">
        <v>0.6700394338265603</v>
      </c>
      <c r="DT603" s="7" t="n">
        <v>0.666101239527132</v>
      </c>
      <c r="DU603" s="7" t="n">
        <v>0.5880279057053823</v>
      </c>
      <c r="DV603" s="7" t="n">
        <v>0.4894844415317945</v>
      </c>
      <c r="DW603" s="7" t="n">
        <v>0.4945004357068037</v>
      </c>
      <c r="DX603" s="7" t="n">
        <v>0.8534004696782498</v>
      </c>
      <c r="DY603" s="7" t="n">
        <v>0.3357770488305047</v>
      </c>
      <c r="DZ603" s="7" t="n">
        <v>0.5175190297645267</v>
      </c>
      <c r="EA603" s="7" t="n">
        <v>0.8605428900502372</v>
      </c>
      <c r="EB603" s="7" t="n">
        <v>0.8134222891626262</v>
      </c>
      <c r="EC603" s="7" t="n">
        <v>0.938571088944911</v>
      </c>
      <c r="ED603" s="7" t="n">
        <v>0.2486062589164288</v>
      </c>
      <c r="EE603" s="7" t="n">
        <v>0.5891148670104103</v>
      </c>
      <c r="EF603" s="7" t="n">
        <v>0.5483060943191822</v>
      </c>
      <c r="EG603" s="7" t="n">
        <v>0.6553767491721521</v>
      </c>
    </row>
    <row r="604">
      <c r="A604" s="6" t="n">
        <v>45821</v>
      </c>
      <c r="B604" s="7" t="n">
        <v>7.296346064276104</v>
      </c>
      <c r="C604" s="7" t="n">
        <v>7.296346064276104</v>
      </c>
      <c r="D604" s="7" t="n">
        <v>5.565634748913969</v>
      </c>
      <c r="E604" s="7" t="n">
        <v>5.545575707165304</v>
      </c>
      <c r="F604" s="7" t="n">
        <v>5.282948500152449</v>
      </c>
      <c r="G604" s="7" t="n">
        <v>5.190628263714459</v>
      </c>
      <c r="H604" s="7" t="n">
        <v>5.190628263714459</v>
      </c>
      <c r="I604" s="7" t="n">
        <v>3.682388676313359</v>
      </c>
      <c r="J604" s="7" t="n">
        <v>3.092990312489668</v>
      </c>
      <c r="K604" s="7" t="n">
        <v>3.66808324606426</v>
      </c>
      <c r="L604" s="7" t="n">
        <v>3.083962357791313</v>
      </c>
      <c r="M604" s="7" t="n">
        <v>4.342428335828472</v>
      </c>
      <c r="N604" s="7" t="n">
        <v>3.16605119661037</v>
      </c>
      <c r="O604" s="7" t="n">
        <v>4.373420342708067</v>
      </c>
      <c r="P604" s="7" t="n">
        <v>4.29447966439733</v>
      </c>
      <c r="Q604" s="7" t="n">
        <v>3.15433083631598</v>
      </c>
      <c r="R604" s="7" t="n">
        <v>3.480533897947941</v>
      </c>
      <c r="S604" s="7" t="n">
        <v>2.91647115618223</v>
      </c>
      <c r="T604" s="7" t="n">
        <v>4.178971798121446</v>
      </c>
      <c r="U604" s="7" t="n">
        <v>2.986381129931921</v>
      </c>
      <c r="V604" s="7" t="n">
        <v>2.606259788646732</v>
      </c>
      <c r="W604" s="7" t="n">
        <v>2.574386341636416</v>
      </c>
      <c r="X604" s="7" t="n">
        <v>2.495662623741203</v>
      </c>
      <c r="Y604" s="7" t="n">
        <v>2.832192656829122</v>
      </c>
      <c r="Z604" s="7" t="n">
        <v>2.811785768690901</v>
      </c>
      <c r="AA604" s="7" t="n">
        <v>3.390540760137291</v>
      </c>
      <c r="AB604" s="7" t="n">
        <v>2.57989896885473</v>
      </c>
      <c r="AC604" s="7" t="n">
        <v>2.777574722346468</v>
      </c>
      <c r="AD604" s="7" t="n">
        <v>2.548508703186682</v>
      </c>
      <c r="AE604" s="7" t="n">
        <v>2.253541850385034</v>
      </c>
      <c r="AF604" s="7" t="n">
        <v>2.406946886270643</v>
      </c>
      <c r="AG604" s="7" t="n">
        <v>2.69495242353345</v>
      </c>
      <c r="AH604" s="7" t="n">
        <v>2.470110240419254</v>
      </c>
      <c r="AI604" s="7" t="n">
        <v>1.880796132112339</v>
      </c>
      <c r="AJ604" s="7" t="n">
        <v>2.132662221881808</v>
      </c>
      <c r="AK604" s="7" t="n">
        <v>1.942034630744952</v>
      </c>
      <c r="AL604" s="7" t="n">
        <v>2.542283685602168</v>
      </c>
      <c r="AM604" s="7" t="n">
        <v>2.314648692654016</v>
      </c>
      <c r="AN604" s="7" t="n">
        <v>3.061094914946723</v>
      </c>
      <c r="AO604" s="7" t="n">
        <v>2.812394191923873</v>
      </c>
      <c r="AP604" s="7" t="n">
        <v>2.546270694133938</v>
      </c>
      <c r="AQ604" s="7" t="n">
        <v>3.076996992438835</v>
      </c>
      <c r="AR604" s="7" t="n">
        <v>2.74790823684251</v>
      </c>
      <c r="AS604" s="7" t="n">
        <v>2.518097872745355</v>
      </c>
      <c r="AT604" s="7" t="n">
        <v>2.762274760745598</v>
      </c>
      <c r="AU604" s="7" t="n">
        <v>2.370041857383731</v>
      </c>
      <c r="AV604" s="7" t="n">
        <v>2.552926897511083</v>
      </c>
      <c r="AW604" s="7" t="n">
        <v>2.560968215851253</v>
      </c>
      <c r="AX604" s="7" t="n">
        <v>2.143977514461548</v>
      </c>
      <c r="AY604" s="7" t="n">
        <v>2.335346292584517</v>
      </c>
      <c r="AZ604" s="7" t="n">
        <v>2.305627281883941</v>
      </c>
      <c r="BA604" s="7" t="n">
        <v>2.511628150620236</v>
      </c>
      <c r="BB604" s="7" t="n">
        <v>2.566839135474329</v>
      </c>
      <c r="BC604" s="7" t="n">
        <v>1.742523153233713</v>
      </c>
      <c r="BD604" s="7" t="n">
        <v>2.501763349685664</v>
      </c>
      <c r="BE604" s="7" t="n">
        <v>2.244699426440976</v>
      </c>
      <c r="BF604" s="7" t="n">
        <v>2.282281014756048</v>
      </c>
      <c r="BG604" s="7" t="n">
        <v>2.44446749136364</v>
      </c>
      <c r="BH604" s="7" t="n">
        <v>2.150950065368249</v>
      </c>
      <c r="BI604" s="7" t="n">
        <v>2.434800687934966</v>
      </c>
      <c r="BJ604" s="7" t="n">
        <v>2.380980594779168</v>
      </c>
      <c r="BK604" s="7" t="n">
        <v>1.865864638185414</v>
      </c>
      <c r="BL604" s="7" t="n">
        <v>2.371491965582389</v>
      </c>
      <c r="BM604" s="7" t="n">
        <v>1.8501208677357</v>
      </c>
      <c r="BN604" s="7" t="n">
        <v>2.114338239596029</v>
      </c>
      <c r="BO604" s="7" t="n">
        <v>2.093679902855305</v>
      </c>
      <c r="BP604" s="7" t="n">
        <v>2.036251213149207</v>
      </c>
      <c r="BQ604" s="7" t="n">
        <v>1.617299254311164</v>
      </c>
      <c r="BR604" s="7" t="n">
        <v>4.072399155757545</v>
      </c>
      <c r="BS604" s="7" t="n">
        <v>4.072399155757545</v>
      </c>
      <c r="BT604" s="7" t="n">
        <v>1.775536408093699</v>
      </c>
      <c r="BU604" s="7" t="n">
        <v>1.842614051611409</v>
      </c>
      <c r="BV604" s="7" t="n">
        <v>1.859975675019376</v>
      </c>
      <c r="BW604" s="7" t="n">
        <v>1.847132070981717</v>
      </c>
      <c r="BX604" s="7" t="n">
        <v>1.82806016318714</v>
      </c>
      <c r="BY604" s="7" t="n">
        <v>1.64684106205326</v>
      </c>
      <c r="BZ604" s="7" t="n">
        <v>1.711373536268764</v>
      </c>
      <c r="CA604" s="7" t="n">
        <v>1.69578249976657</v>
      </c>
      <c r="CB604" s="7" t="n">
        <v>1.727408419538861</v>
      </c>
      <c r="CC604" s="7" t="n">
        <v>1.71511699597519</v>
      </c>
      <c r="CD604" s="7" t="n">
        <v>1.487895159365195</v>
      </c>
      <c r="CE604" s="7" t="n">
        <v>1.548894649191389</v>
      </c>
      <c r="CF604" s="7" t="n">
        <v>1.563583607490802</v>
      </c>
      <c r="CG604" s="7" t="n">
        <v>1.552071043569494</v>
      </c>
      <c r="CH604" s="7" t="n">
        <v>0.834634932272422</v>
      </c>
      <c r="CI604" s="7" t="n">
        <v>1.206699892679821</v>
      </c>
      <c r="CJ604" s="7" t="n">
        <v>1.260777706109523</v>
      </c>
      <c r="CK604" s="7" t="n">
        <v>0.7707638917838335</v>
      </c>
      <c r="CL604" s="7" t="n">
        <v>1.273869766105866</v>
      </c>
      <c r="CM604" s="7" t="n">
        <v>1.263622273935789</v>
      </c>
      <c r="CN604" s="7" t="n">
        <v>1.427433470421394</v>
      </c>
      <c r="CO604" s="7" t="n">
        <v>0.8034473669899411</v>
      </c>
      <c r="CP604" s="7" t="n">
        <v>1.365955648892729</v>
      </c>
      <c r="CQ604" s="7" t="n">
        <v>0.8070204403491927</v>
      </c>
      <c r="CR604" s="7" t="n">
        <v>1.314739206593336</v>
      </c>
      <c r="CS604" s="7" t="n">
        <v>1.256115509770189</v>
      </c>
      <c r="CT604" s="7" t="n">
        <v>1.525569370846965</v>
      </c>
      <c r="CU604" s="7" t="n">
        <v>0.6459010759159027</v>
      </c>
      <c r="CV604" s="7" t="n">
        <v>0.7441043958674078</v>
      </c>
      <c r="CW604" s="7" t="n">
        <v>0.5040732573805518</v>
      </c>
      <c r="CX604" s="7" t="n">
        <v>1.407440195403364</v>
      </c>
      <c r="CY604" s="7" t="n">
        <v>0.7268673990998817</v>
      </c>
      <c r="CZ604" s="7" t="n">
        <v>0.5905005721535219</v>
      </c>
      <c r="DA604" s="7" t="n">
        <v>0.8355455190155416</v>
      </c>
      <c r="DB604" s="7" t="n">
        <v>0.831217037452223</v>
      </c>
      <c r="DC604" s="7" t="n">
        <v>0.7454063942132467</v>
      </c>
      <c r="DD604" s="7" t="n">
        <v>1.117345168373126</v>
      </c>
      <c r="DE604" s="7" t="n">
        <v>0.7760482544767335</v>
      </c>
      <c r="DF604" s="7" t="n">
        <v>0.6925511410726128</v>
      </c>
      <c r="DG604" s="7" t="n">
        <v>0.7990696125943741</v>
      </c>
      <c r="DH604" s="7" t="n">
        <v>0.794827146489032</v>
      </c>
      <c r="DI604" s="7" t="n">
        <v>0.6212196957311165</v>
      </c>
      <c r="DJ604" s="7" t="n">
        <v>0.7107217298218305</v>
      </c>
      <c r="DK604" s="7" t="n">
        <v>0.7232490169135886</v>
      </c>
      <c r="DL604" s="7" t="n">
        <v>0.7191853467286511</v>
      </c>
      <c r="DM604" s="7" t="n">
        <v>0.6149977794772929</v>
      </c>
      <c r="DN604" s="7" t="n">
        <v>0.63862449706822</v>
      </c>
      <c r="DO604" s="7" t="n">
        <v>0.5623024552186202</v>
      </c>
      <c r="DP604" s="7" t="n">
        <v>0.9029786405371876</v>
      </c>
      <c r="DQ604" s="7" t="n">
        <v>0.9029786405371876</v>
      </c>
      <c r="DR604" s="7" t="n">
        <v>0.5378297181481275</v>
      </c>
      <c r="DS604" s="7" t="n">
        <v>0.6606238976532228</v>
      </c>
      <c r="DT604" s="7" t="n">
        <v>0.656707906548601</v>
      </c>
      <c r="DU604" s="7" t="n">
        <v>0.5790747433503003</v>
      </c>
      <c r="DV604" s="7" t="n">
        <v>0.4810868586036283</v>
      </c>
      <c r="DW604" s="7" t="n">
        <v>0.4860745730424569</v>
      </c>
      <c r="DX604" s="7" t="n">
        <v>0.8077978148342473</v>
      </c>
      <c r="DY604" s="7" t="n">
        <v>0.328246054730587</v>
      </c>
      <c r="DZ604" s="7" t="n">
        <v>0.5089633902813695</v>
      </c>
      <c r="EA604" s="7" t="n">
        <v>0.8147644969692462</v>
      </c>
      <c r="EB604" s="7" t="n">
        <v>0.7688032917618861</v>
      </c>
      <c r="EC604" s="7" t="n">
        <v>0.8908728231324157</v>
      </c>
      <c r="ED604" s="7" t="n">
        <v>0.2415667261012389</v>
      </c>
      <c r="EE604" s="7" t="n">
        <v>0.5500149218159811</v>
      </c>
      <c r="EF604" s="7" t="n">
        <v>0.5102102431703148</v>
      </c>
      <c r="EG604" s="7" t="n">
        <v>0.6146464397952534</v>
      </c>
    </row>
    <row r="605">
      <c r="A605" s="6" t="n">
        <v>45824</v>
      </c>
      <c r="B605" s="7" t="n">
        <v>7.423561749141497</v>
      </c>
      <c r="C605" s="7" t="n">
        <v>7.423561749141497</v>
      </c>
      <c r="D605" s="7" t="n">
        <v>5.760106583772623</v>
      </c>
      <c r="E605" s="7" t="n">
        <v>5.739453400131582</v>
      </c>
      <c r="F605" s="7" t="n">
        <v>5.356295475295727</v>
      </c>
      <c r="G605" s="7" t="n">
        <v>5.285554995098851</v>
      </c>
      <c r="H605" s="7" t="n">
        <v>5.285554995098851</v>
      </c>
      <c r="I605" s="7" t="n">
        <v>3.821079412582942</v>
      </c>
      <c r="J605" s="7" t="n">
        <v>3.214223272678357</v>
      </c>
      <c r="K605" s="7" t="n">
        <v>3.806350260427984</v>
      </c>
      <c r="L605" s="7" t="n">
        <v>3.204927913078214</v>
      </c>
      <c r="M605" s="7" t="n">
        <v>4.500669218972524</v>
      </c>
      <c r="N605" s="7" t="n">
        <v>3.289448194966686</v>
      </c>
      <c r="O605" s="7" t="n">
        <v>4.436149510120696</v>
      </c>
      <c r="P605" s="7" t="n">
        <v>4.451300324445087</v>
      </c>
      <c r="Q605" s="7" t="n">
        <v>3.27738068164615</v>
      </c>
      <c r="R605" s="7" t="n">
        <v>3.532839532545046</v>
      </c>
      <c r="S605" s="7" t="n">
        <v>2.962191937203258</v>
      </c>
      <c r="T605" s="7" t="n">
        <v>4.239430978351132</v>
      </c>
      <c r="U605" s="7" t="n">
        <v>3.032918038143353</v>
      </c>
      <c r="V605" s="7" t="n">
        <v>2.713075958734645</v>
      </c>
      <c r="W605" s="7" t="n">
        <v>2.680258431226341</v>
      </c>
      <c r="X605" s="7" t="n">
        <v>2.536470897048968</v>
      </c>
      <c r="Y605" s="7" t="n">
        <v>2.876929572870672</v>
      </c>
      <c r="Z605" s="7" t="n">
        <v>2.924689547361811</v>
      </c>
      <c r="AA605" s="7" t="n">
        <v>3.441795817216228</v>
      </c>
      <c r="AB605" s="7" t="n">
        <v>2.685934340559947</v>
      </c>
      <c r="AC605" s="7" t="n">
        <v>2.889465181634034</v>
      </c>
      <c r="AD605" s="7" t="n">
        <v>2.653614306058477</v>
      </c>
      <c r="AE605" s="7" t="n">
        <v>2.291523612168059</v>
      </c>
      <c r="AF605" s="7" t="n">
        <v>2.446719494398133</v>
      </c>
      <c r="AG605" s="7" t="n">
        <v>2.738087200709791</v>
      </c>
      <c r="AH605" s="7" t="n">
        <v>2.510620215877797</v>
      </c>
      <c r="AI605" s="7" t="n">
        <v>1.914426470207546</v>
      </c>
      <c r="AJ605" s="7" t="n">
        <v>2.169232838068631</v>
      </c>
      <c r="AK605" s="7" t="n">
        <v>1.976379865458666</v>
      </c>
      <c r="AL605" s="7" t="n">
        <v>2.596600856265022</v>
      </c>
      <c r="AM605" s="7" t="n">
        <v>2.412827442740424</v>
      </c>
      <c r="AN605" s="7" t="n">
        <v>3.12336750662813</v>
      </c>
      <c r="AO605" s="7" t="n">
        <v>2.925315991880921</v>
      </c>
      <c r="AP605" s="7" t="n">
        <v>2.600649001352211</v>
      </c>
      <c r="AQ605" s="7" t="n">
        <v>3.139513425645568</v>
      </c>
      <c r="AR605" s="7" t="n">
        <v>2.805378442336423</v>
      </c>
      <c r="AS605" s="7" t="n">
        <v>2.622302717317052</v>
      </c>
      <c r="AT605" s="7" t="n">
        <v>2.819965261675997</v>
      </c>
      <c r="AU605" s="7" t="n">
        <v>2.46986133388816</v>
      </c>
      <c r="AV605" s="7" t="n">
        <v>2.607407270562275</v>
      </c>
      <c r="AW605" s="7" t="n">
        <v>2.66644286518725</v>
      </c>
      <c r="AX605" s="7" t="n">
        <v>2.23710104316421</v>
      </c>
      <c r="AY605" s="7" t="n">
        <v>2.434138098436222</v>
      </c>
      <c r="AZ605" s="7" t="n">
        <v>2.403538820897458</v>
      </c>
      <c r="BA605" s="7" t="n">
        <v>2.565475251104312</v>
      </c>
      <c r="BB605" s="7" t="n">
        <v>2.621532837967999</v>
      </c>
      <c r="BC605" s="7" t="n">
        <v>1.823755742335615</v>
      </c>
      <c r="BD605" s="7" t="n">
        <v>2.555459183889714</v>
      </c>
      <c r="BE605" s="7" t="n">
        <v>2.340806303408077</v>
      </c>
      <c r="BF605" s="7" t="n">
        <v>2.37950104539618</v>
      </c>
      <c r="BG605" s="7" t="n">
        <v>2.497284754230391</v>
      </c>
      <c r="BH605" s="7" t="n">
        <v>2.244280118621899</v>
      </c>
      <c r="BI605" s="7" t="n">
        <v>2.487469720603855</v>
      </c>
      <c r="BJ605" s="7" t="n">
        <v>2.432824353290339</v>
      </c>
      <c r="BK605" s="7" t="n">
        <v>1.909809638774065</v>
      </c>
      <c r="BL605" s="7" t="n">
        <v>2.42319022600894</v>
      </c>
      <c r="BM605" s="7" t="n">
        <v>1.893824454269946</v>
      </c>
      <c r="BN605" s="7" t="n">
        <v>2.206583863208413</v>
      </c>
      <c r="BO605" s="7" t="n">
        <v>2.18531363366452</v>
      </c>
      <c r="BP605" s="7" t="n">
        <v>2.126183925993248</v>
      </c>
      <c r="BQ605" s="7" t="n">
        <v>1.694822754753261</v>
      </c>
      <c r="BR605" s="7" t="n">
        <v>4.229839697358484</v>
      </c>
      <c r="BS605" s="7" t="n">
        <v>4.229839697358484</v>
      </c>
      <c r="BT605" s="7" t="n">
        <v>1.861685376639952</v>
      </c>
      <c r="BU605" s="7" t="n">
        <v>1.930845021238503</v>
      </c>
      <c r="BV605" s="7" t="n">
        <v>1.948745526408036</v>
      </c>
      <c r="BW605" s="7" t="n">
        <v>1.935503273937219</v>
      </c>
      <c r="BX605" s="7" t="n">
        <v>1.915839399422291</v>
      </c>
      <c r="BY605" s="7" t="n">
        <v>1.728995497764074</v>
      </c>
      <c r="BZ605" s="7" t="n">
        <v>1.795530974381273</v>
      </c>
      <c r="CA605" s="7" t="n">
        <v>1.779456012786504</v>
      </c>
      <c r="CB605" s="7" t="n">
        <v>1.812063559158888</v>
      </c>
      <c r="CC605" s="7" t="n">
        <v>1.799390626111541</v>
      </c>
      <c r="CD605" s="7" t="n">
        <v>1.565116125087541</v>
      </c>
      <c r="CE605" s="7" t="n">
        <v>1.628008958166251</v>
      </c>
      <c r="CF605" s="7" t="n">
        <v>1.643153842247369</v>
      </c>
      <c r="CG605" s="7" t="n">
        <v>1.631283943612579</v>
      </c>
      <c r="CH605" s="7" t="n">
        <v>0.8770465280324957</v>
      </c>
      <c r="CI605" s="7" t="n">
        <v>1.275192930310721</v>
      </c>
      <c r="CJ605" s="7" t="n">
        <v>1.330949247338726</v>
      </c>
      <c r="CK605" s="7" t="n">
        <v>0.8116989688630916</v>
      </c>
      <c r="CL605" s="7" t="n">
        <v>1.344447667511625</v>
      </c>
      <c r="CM605" s="7" t="n">
        <v>1.333882106777192</v>
      </c>
      <c r="CN605" s="7" t="n">
        <v>1.502777785517258</v>
      </c>
      <c r="CO605" s="7" t="n">
        <v>0.845137994023085</v>
      </c>
      <c r="CP605" s="7" t="n">
        <v>1.439391773954509</v>
      </c>
      <c r="CQ605" s="7" t="n">
        <v>0.8487936667814149</v>
      </c>
      <c r="CR605" s="7" t="n">
        <v>1.386585641221282</v>
      </c>
      <c r="CS605" s="7" t="n">
        <v>1.326142342609106</v>
      </c>
      <c r="CT605" s="7" t="n">
        <v>1.603959694121417</v>
      </c>
      <c r="CU605" s="7" t="n">
        <v>0.6839496761387018</v>
      </c>
      <c r="CV605" s="7" t="n">
        <v>0.7844231804385022</v>
      </c>
      <c r="CW605" s="7" t="n">
        <v>0.5388431976359405</v>
      </c>
      <c r="CX605" s="7" t="n">
        <v>1.482163945762394</v>
      </c>
      <c r="CY605" s="7" t="n">
        <v>0.7667877128220009</v>
      </c>
      <c r="CZ605" s="7" t="n">
        <v>0.627268468662932</v>
      </c>
      <c r="DA605" s="7" t="n">
        <v>0.877978164978124</v>
      </c>
      <c r="DB605" s="7" t="n">
        <v>0.8735496211042664</v>
      </c>
      <c r="DC605" s="7" t="n">
        <v>0.7857552773214138</v>
      </c>
      <c r="DD605" s="7" t="n">
        <v>1.183064753884533</v>
      </c>
      <c r="DE605" s="7" t="n">
        <v>0.8171054911477655</v>
      </c>
      <c r="DF605" s="7" t="n">
        <v>0.7316781594977499</v>
      </c>
      <c r="DG605" s="7" t="n">
        <v>0.8406590382677839</v>
      </c>
      <c r="DH605" s="7" t="n">
        <v>0.836318498287187</v>
      </c>
      <c r="DI605" s="7" t="n">
        <v>0.6586977319137437</v>
      </c>
      <c r="DJ605" s="7" t="n">
        <v>0.7502688011148151</v>
      </c>
      <c r="DK605" s="7" t="n">
        <v>0.7630856838240774</v>
      </c>
      <c r="DL605" s="7" t="n">
        <v>0.7589280730223151</v>
      </c>
      <c r="DM605" s="7" t="n">
        <v>0.6523319824687124</v>
      </c>
      <c r="DN605" s="7" t="n">
        <v>0.6765048832691583</v>
      </c>
      <c r="DO605" s="7" t="n">
        <v>0.5984184906326151</v>
      </c>
      <c r="DP605" s="7" t="n">
        <v>0.9469701504680219</v>
      </c>
      <c r="DQ605" s="7" t="n">
        <v>0.9469701504680219</v>
      </c>
      <c r="DR605" s="7" t="n">
        <v>0.5733800127634934</v>
      </c>
      <c r="DS605" s="7" t="n">
        <v>0.6990128480748474</v>
      </c>
      <c r="DT605" s="7" t="n">
        <v>0.6950063302780713</v>
      </c>
      <c r="DU605" s="7" t="n">
        <v>0.6155785068576063</v>
      </c>
      <c r="DV605" s="7" t="n">
        <v>0.5153254180181981</v>
      </c>
      <c r="DW605" s="7" t="n">
        <v>0.5204284343761307</v>
      </c>
      <c r="DX605" s="7" t="n">
        <v>0.8639094610853972</v>
      </c>
      <c r="DY605" s="7" t="n">
        <v>0.3589513649545513</v>
      </c>
      <c r="DZ605" s="7" t="n">
        <v>0.5438463766453623</v>
      </c>
      <c r="EA605" s="7" t="n">
        <v>0.8710923797930348</v>
      </c>
      <c r="EB605" s="7" t="n">
        <v>0.8237045997404624</v>
      </c>
      <c r="EC605" s="7" t="n">
        <v>0.9495630074477714</v>
      </c>
      <c r="ED605" s="7" t="n">
        <v>0.2702682542201555</v>
      </c>
      <c r="EE605" s="7" t="n">
        <v>0.5981253289993842</v>
      </c>
      <c r="EF605" s="7" t="n">
        <v>0.5570851659267655</v>
      </c>
      <c r="EG605" s="7" t="n">
        <v>0.664762923567404</v>
      </c>
    </row>
    <row r="606">
      <c r="A606" s="6" t="n">
        <v>45825</v>
      </c>
      <c r="B606" s="7" t="n">
        <v>7.200984431209166</v>
      </c>
      <c r="C606" s="7" t="n">
        <v>7.200984431209166</v>
      </c>
      <c r="D606" s="7" t="n">
        <v>5.685484774724021</v>
      </c>
      <c r="E606" s="7" t="n">
        <v>5.66505957238872</v>
      </c>
      <c r="F606" s="7" t="n">
        <v>5.298580319019297</v>
      </c>
      <c r="G606" s="7" t="n">
        <v>5.119470621981048</v>
      </c>
      <c r="H606" s="7" t="n">
        <v>5.119470621981048</v>
      </c>
      <c r="I606" s="7" t="n">
        <v>3.811637057846448</v>
      </c>
      <c r="J606" s="7" t="n">
        <v>3.205969479767258</v>
      </c>
      <c r="K606" s="7" t="n">
        <v>3.796936753563037</v>
      </c>
      <c r="L606" s="7" t="n">
        <v>3.196692325650833</v>
      </c>
      <c r="M606" s="7" t="n">
        <v>4.439949778678046</v>
      </c>
      <c r="N606" s="7" t="n">
        <v>3.281047069821354</v>
      </c>
      <c r="O606" s="7" t="n">
        <v>4.386789278246948</v>
      </c>
      <c r="P606" s="7" t="n">
        <v>4.391125845413381</v>
      </c>
      <c r="Q606" s="7" t="n">
        <v>3.269003191403256</v>
      </c>
      <c r="R606" s="7" t="n">
        <v>3.532839532545046</v>
      </c>
      <c r="S606" s="7" t="n">
        <v>2.962191937203258</v>
      </c>
      <c r="T606" s="7" t="n">
        <v>4.191856950540376</v>
      </c>
      <c r="U606" s="7" t="n">
        <v>3.032918038143353</v>
      </c>
      <c r="V606" s="7" t="n">
        <v>2.705803690977675</v>
      </c>
      <c r="W606" s="7" t="n">
        <v>2.673050438439722</v>
      </c>
      <c r="X606" s="7" t="n">
        <v>2.536470897048968</v>
      </c>
      <c r="Y606" s="7" t="n">
        <v>2.876929572870672</v>
      </c>
      <c r="Z606" s="7" t="n">
        <v>2.917002822509265</v>
      </c>
      <c r="AA606" s="7" t="n">
        <v>3.401464315835433</v>
      </c>
      <c r="AB606" s="7" t="n">
        <v>2.678715231186192</v>
      </c>
      <c r="AC606" s="7" t="n">
        <v>2.881847445679638</v>
      </c>
      <c r="AD606" s="7" t="n">
        <v>2.646458497287086</v>
      </c>
      <c r="AE606" s="7" t="n">
        <v>2.291523612168059</v>
      </c>
      <c r="AF606" s="7" t="n">
        <v>2.446719494398133</v>
      </c>
      <c r="AG606" s="7" t="n">
        <v>2.738087200709791</v>
      </c>
      <c r="AH606" s="7" t="n">
        <v>2.510620215877797</v>
      </c>
      <c r="AI606" s="7" t="n">
        <v>1.914426470207546</v>
      </c>
      <c r="AJ606" s="7" t="n">
        <v>2.169232838068631</v>
      </c>
      <c r="AK606" s="7" t="n">
        <v>1.976379865458666</v>
      </c>
      <c r="AL606" s="7" t="n">
        <v>2.501567211816202</v>
      </c>
      <c r="AM606" s="7" t="n">
        <v>2.375154758945862</v>
      </c>
      <c r="AN606" s="7" t="n">
        <v>3.014415010308132</v>
      </c>
      <c r="AO606" s="7" t="n">
        <v>2.881986174995387</v>
      </c>
      <c r="AP606" s="7" t="n">
        <v>2.505508392022864</v>
      </c>
      <c r="AQ606" s="7" t="n">
        <v>3.030134302744383</v>
      </c>
      <c r="AR606" s="7" t="n">
        <v>2.704828229417395</v>
      </c>
      <c r="AS606" s="7" t="n">
        <v>2.582317729160695</v>
      </c>
      <c r="AT606" s="7" t="n">
        <v>2.719029618552686</v>
      </c>
      <c r="AU606" s="7" t="n">
        <v>2.431559078343243</v>
      </c>
      <c r="AV606" s="7" t="n">
        <v>2.512088086245359</v>
      </c>
      <c r="AW606" s="7" t="n">
        <v>2.625970633576232</v>
      </c>
      <c r="AX606" s="7" t="n">
        <v>2.20136812491498</v>
      </c>
      <c r="AY606" s="7" t="n">
        <v>2.396230175794413</v>
      </c>
      <c r="AZ606" s="7" t="n">
        <v>2.36596867006697</v>
      </c>
      <c r="BA606" s="7" t="n">
        <v>2.471264044232613</v>
      </c>
      <c r="BB606" s="7" t="n">
        <v>2.525840411191294</v>
      </c>
      <c r="BC606" s="7" t="n">
        <v>1.792585558967461</v>
      </c>
      <c r="BD606" s="7" t="n">
        <v>2.461512633400107</v>
      </c>
      <c r="BE606" s="7" t="n">
        <v>2.303928628928845</v>
      </c>
      <c r="BF606" s="7" t="n">
        <v>2.342196236875193</v>
      </c>
      <c r="BG606" s="7" t="n">
        <v>2.404875357371448</v>
      </c>
      <c r="BH606" s="7" t="n">
        <v>2.208467953752618</v>
      </c>
      <c r="BI606" s="7" t="n">
        <v>2.395319668179614</v>
      </c>
      <c r="BJ606" s="7" t="n">
        <v>2.342118205434769</v>
      </c>
      <c r="BK606" s="7" t="n">
        <v>1.832923204700262</v>
      </c>
      <c r="BL606" s="7" t="n">
        <v>2.332738642466516</v>
      </c>
      <c r="BM606" s="7" t="n">
        <v>1.817360399659788</v>
      </c>
      <c r="BN606" s="7" t="n">
        <v>2.17118781053181</v>
      </c>
      <c r="BO606" s="7" t="n">
        <v>2.150152373588858</v>
      </c>
      <c r="BP606" s="7" t="n">
        <v>2.091675372454128</v>
      </c>
      <c r="BQ606" s="7" t="n">
        <v>1.665075805273538</v>
      </c>
      <c r="BR606" s="7" t="n">
        <v>4.215980392891542</v>
      </c>
      <c r="BS606" s="7" t="n">
        <v>4.215980392891542</v>
      </c>
      <c r="BT606" s="7" t="n">
        <v>1.854101784939526</v>
      </c>
      <c r="BU606" s="7" t="n">
        <v>1.923078153448027</v>
      </c>
      <c r="BV606" s="7" t="n">
        <v>1.940931221494128</v>
      </c>
      <c r="BW606" s="7" t="n">
        <v>1.92772406157288</v>
      </c>
      <c r="BX606" s="7" t="n">
        <v>1.906912737775251</v>
      </c>
      <c r="BY606" s="7" t="n">
        <v>1.721763540059609</v>
      </c>
      <c r="BZ606" s="7" t="n">
        <v>1.78812269474695</v>
      </c>
      <c r="CA606" s="7" t="n">
        <v>1.770946880426919</v>
      </c>
      <c r="CB606" s="7" t="n">
        <v>1.804611467450139</v>
      </c>
      <c r="CC606" s="7" t="n">
        <v>1.791972118230931</v>
      </c>
      <c r="CD606" s="7" t="n">
        <v>1.558318454904914</v>
      </c>
      <c r="CE606" s="7" t="n">
        <v>1.621044619218831</v>
      </c>
      <c r="CF606" s="7" t="n">
        <v>1.636149368693204</v>
      </c>
      <c r="CG606" s="7" t="n">
        <v>1.624310925810156</v>
      </c>
      <c r="CH606" s="7" t="n">
        <v>0.851997449139583</v>
      </c>
      <c r="CI606" s="7" t="n">
        <v>1.269163569304085</v>
      </c>
      <c r="CJ606" s="7" t="n">
        <v>1.324772129647686</v>
      </c>
      <c r="CK606" s="7" t="n">
        <v>0.7875219494213688</v>
      </c>
      <c r="CL606" s="7" t="n">
        <v>1.338234778415375</v>
      </c>
      <c r="CM606" s="7" t="n">
        <v>1.327697216880068</v>
      </c>
      <c r="CN606" s="7" t="n">
        <v>1.495115686406632</v>
      </c>
      <c r="CO606" s="7" t="n">
        <v>0.8205147326971971</v>
      </c>
      <c r="CP606" s="7" t="n">
        <v>1.431923727190691</v>
      </c>
      <c r="CQ606" s="7" t="n">
        <v>0.8241216207110027</v>
      </c>
      <c r="CR606" s="7" t="n">
        <v>1.379279257160798</v>
      </c>
      <c r="CS606" s="7" t="n">
        <v>1.319021001962073</v>
      </c>
      <c r="CT606" s="7" t="n">
        <v>1.595987832867138</v>
      </c>
      <c r="CU606" s="7" t="n">
        <v>0.6614774637244965</v>
      </c>
      <c r="CV606" s="7" t="n">
        <v>0.7606101548381201</v>
      </c>
      <c r="CW606" s="7" t="n">
        <v>0.5183074229038092</v>
      </c>
      <c r="CX606" s="7" t="n">
        <v>1.474564954644881</v>
      </c>
      <c r="CY606" s="7" t="n">
        <v>0.7422390395815748</v>
      </c>
      <c r="CZ606" s="7" t="n">
        <v>0.6055526637306947</v>
      </c>
      <c r="DA606" s="7" t="n">
        <v>0.8518845533969868</v>
      </c>
      <c r="DB606" s="7" t="n">
        <v>0.847517542029667</v>
      </c>
      <c r="DC606" s="7" t="n">
        <v>0.7609430588119757</v>
      </c>
      <c r="DD606" s="7" t="n">
        <v>1.176381436409858</v>
      </c>
      <c r="DE606" s="7" t="n">
        <v>0.7928563219744178</v>
      </c>
      <c r="DF606" s="7" t="n">
        <v>0.707617316767984</v>
      </c>
      <c r="DG606" s="7" t="n">
        <v>0.8150839581664513</v>
      </c>
      <c r="DH606" s="7" t="n">
        <v>0.8108037279202369</v>
      </c>
      <c r="DI606" s="7" t="n">
        <v>0.6356509174436857</v>
      </c>
      <c r="DJ606" s="7" t="n">
        <v>0.7259496502798506</v>
      </c>
      <c r="DK606" s="7" t="n">
        <v>0.738588448512236</v>
      </c>
      <c r="DL606" s="7" t="n">
        <v>0.7344886057310982</v>
      </c>
      <c r="DM606" s="7" t="n">
        <v>0.6302817063737849</v>
      </c>
      <c r="DN606" s="7" t="n">
        <v>0.6532106469176857</v>
      </c>
      <c r="DO606" s="7" t="n">
        <v>0.5762092274918156</v>
      </c>
      <c r="DP606" s="7" t="n">
        <v>0.9209879448205467</v>
      </c>
      <c r="DQ606" s="7" t="n">
        <v>0.9209879448205467</v>
      </c>
      <c r="DR606" s="7" t="n">
        <v>0.5523833462026726</v>
      </c>
      <c r="DS606" s="7" t="n">
        <v>0.6754058742794182</v>
      </c>
      <c r="DT606" s="7" t="n">
        <v>0.6714550251379714</v>
      </c>
      <c r="DU606" s="7" t="n">
        <v>0.5931308134696125</v>
      </c>
      <c r="DV606" s="7" t="n">
        <v>0.4951034867141508</v>
      </c>
      <c r="DW606" s="7" t="n">
        <v>0.5001384036097458</v>
      </c>
      <c r="DX606" s="7" t="n">
        <v>0.8582032177637919</v>
      </c>
      <c r="DY606" s="7" t="n">
        <v>0.340816236472649</v>
      </c>
      <c r="DZ606" s="7" t="n">
        <v>0.5232438347746167</v>
      </c>
      <c r="EA606" s="7" t="n">
        <v>0.8653641464108817</v>
      </c>
      <c r="EB606" s="7" t="n">
        <v>0.818121441110649</v>
      </c>
      <c r="EC606" s="7" t="n">
        <v>0.9435945411013325</v>
      </c>
      <c r="ED606" s="7" t="n">
        <v>0.2533165967945532</v>
      </c>
      <c r="EE606" s="7" t="n">
        <v>0.5932327673293658</v>
      </c>
      <c r="EF606" s="7" t="n">
        <v>0.5523182461730205</v>
      </c>
      <c r="EG606" s="7" t="n">
        <v>0.6596663550306838</v>
      </c>
    </row>
    <row r="607">
      <c r="A607" s="6" t="n">
        <v>45826</v>
      </c>
      <c r="B607" s="7" t="n">
        <v>7.409800474776929</v>
      </c>
      <c r="C607" s="7" t="n">
        <v>7.409800474776929</v>
      </c>
      <c r="D607" s="7" t="n">
        <v>5.864283816107768</v>
      </c>
      <c r="E607" s="7" t="n">
        <v>5.843312354717114</v>
      </c>
      <c r="F607" s="7" t="n">
        <v>5.33066588520118</v>
      </c>
      <c r="G607" s="7" t="n">
        <v>5.27528650661416</v>
      </c>
      <c r="H607" s="7" t="n">
        <v>5.27528650661416</v>
      </c>
      <c r="I607" s="7" t="n">
        <v>3.91581029692663</v>
      </c>
      <c r="J607" s="7" t="n">
        <v>3.297029852549375</v>
      </c>
      <c r="K607" s="7" t="n">
        <v>3.900791727093624</v>
      </c>
      <c r="L607" s="7" t="n">
        <v>3.287551845546056</v>
      </c>
      <c r="M607" s="7" t="n">
        <v>4.585437778184188</v>
      </c>
      <c r="N607" s="7" t="n">
        <v>3.373732892662201</v>
      </c>
      <c r="O607" s="7" t="n">
        <v>4.414230094294517</v>
      </c>
      <c r="P607" s="7" t="n">
        <v>4.535308079854091</v>
      </c>
      <c r="Q607" s="7" t="n">
        <v>3.361428261030423</v>
      </c>
      <c r="R607" s="7" t="n">
        <v>3.532839532545046</v>
      </c>
      <c r="S607" s="7" t="n">
        <v>2.962191937203258</v>
      </c>
      <c r="T607" s="7" t="n">
        <v>4.218304762802198</v>
      </c>
      <c r="U607" s="7" t="n">
        <v>3.032918038143353</v>
      </c>
      <c r="V607" s="7" t="n">
        <v>2.78603533963349</v>
      </c>
      <c r="W607" s="7" t="n">
        <v>2.752572970350807</v>
      </c>
      <c r="X607" s="7" t="n">
        <v>2.536470897048968</v>
      </c>
      <c r="Y607" s="7" t="n">
        <v>2.876929572870672</v>
      </c>
      <c r="Z607" s="7" t="n">
        <v>3.001806989282732</v>
      </c>
      <c r="AA607" s="7" t="n">
        <v>3.42388579296997</v>
      </c>
      <c r="AB607" s="7" t="n">
        <v>2.758360407386948</v>
      </c>
      <c r="AC607" s="7" t="n">
        <v>2.965890489070066</v>
      </c>
      <c r="AD607" s="7" t="n">
        <v>2.725405306505458</v>
      </c>
      <c r="AE607" s="7" t="n">
        <v>2.291523612168059</v>
      </c>
      <c r="AF607" s="7" t="n">
        <v>2.446719494398133</v>
      </c>
      <c r="AG607" s="7" t="n">
        <v>2.738087200709791</v>
      </c>
      <c r="AH607" s="7" t="n">
        <v>2.510620215877797</v>
      </c>
      <c r="AI607" s="7" t="n">
        <v>1.914426470207546</v>
      </c>
      <c r="AJ607" s="7" t="n">
        <v>2.169232838068631</v>
      </c>
      <c r="AK607" s="7" t="n">
        <v>1.976379865458666</v>
      </c>
      <c r="AL607" s="7" t="n">
        <v>2.590725216881486</v>
      </c>
      <c r="AM607" s="7" t="n">
        <v>2.465421127916275</v>
      </c>
      <c r="AN607" s="7" t="n">
        <v>3.116631307232376</v>
      </c>
      <c r="AO607" s="7" t="n">
        <v>2.985807428074643</v>
      </c>
      <c r="AP607" s="7" t="n">
        <v>2.59476674865748</v>
      </c>
      <c r="AQ607" s="7" t="n">
        <v>3.132750849234</v>
      </c>
      <c r="AR607" s="7" t="n">
        <v>2.799161730407963</v>
      </c>
      <c r="AS607" s="7" t="n">
        <v>2.678124540108429</v>
      </c>
      <c r="AT607" s="7" t="n">
        <v>2.813724719777624</v>
      </c>
      <c r="AU607" s="7" t="n">
        <v>2.523333944988542</v>
      </c>
      <c r="AV607" s="7" t="n">
        <v>2.601513977122596</v>
      </c>
      <c r="AW607" s="7" t="n">
        <v>2.722944913709241</v>
      </c>
      <c r="AX607" s="7" t="n">
        <v>2.286986680807198</v>
      </c>
      <c r="AY607" s="7" t="n">
        <v>2.487060193394096</v>
      </c>
      <c r="AZ607" s="7" t="n">
        <v>2.455989362928475</v>
      </c>
      <c r="BA607" s="7" t="n">
        <v>2.55965046051908</v>
      </c>
      <c r="BB607" s="7" t="n">
        <v>2.615616468089349</v>
      </c>
      <c r="BC607" s="7" t="n">
        <v>1.867271484932507</v>
      </c>
      <c r="BD607" s="7" t="n">
        <v>2.549650756198599</v>
      </c>
      <c r="BE607" s="7" t="n">
        <v>2.392290100319254</v>
      </c>
      <c r="BF607" s="7" t="n">
        <v>2.431581151119399</v>
      </c>
      <c r="BG607" s="7" t="n">
        <v>2.491571364043764</v>
      </c>
      <c r="BH607" s="7" t="n">
        <v>2.294276390054849</v>
      </c>
      <c r="BI607" s="7" t="n">
        <v>2.481772364889896</v>
      </c>
      <c r="BJ607" s="7" t="n">
        <v>2.427216269776757</v>
      </c>
      <c r="BK607" s="7" t="n">
        <v>1.905055985868046</v>
      </c>
      <c r="BL607" s="7" t="n">
        <v>2.417597881427739</v>
      </c>
      <c r="BM607" s="7" t="n">
        <v>1.889096915793462</v>
      </c>
      <c r="BN607" s="7" t="n">
        <v>2.255999213096753</v>
      </c>
      <c r="BO607" s="7" t="n">
        <v>2.234401196761696</v>
      </c>
      <c r="BP607" s="7" t="n">
        <v>2.174360265396295</v>
      </c>
      <c r="BQ607" s="7" t="n">
        <v>1.736351563914032</v>
      </c>
      <c r="BR607" s="7" t="n">
        <v>4.285956643679801</v>
      </c>
      <c r="BS607" s="7" t="n">
        <v>4.285956643679801</v>
      </c>
      <c r="BT607" s="7" t="n">
        <v>1.892391680076081</v>
      </c>
      <c r="BU607" s="7" t="n">
        <v>1.962293417795669</v>
      </c>
      <c r="BV607" s="7" t="n">
        <v>1.98038599800877</v>
      </c>
      <c r="BW607" s="7" t="n">
        <v>1.967001654228452</v>
      </c>
      <c r="BX607" s="7" t="n">
        <v>1.919745575942012</v>
      </c>
      <c r="BY607" s="7" t="n">
        <v>1.758278019355795</v>
      </c>
      <c r="BZ607" s="7" t="n">
        <v>1.825527431387052</v>
      </c>
      <c r="CA607" s="7" t="n">
        <v>1.783179484599422</v>
      </c>
      <c r="CB607" s="7" t="n">
        <v>1.842237413221978</v>
      </c>
      <c r="CC607" s="7" t="n">
        <v>1.829428497745971</v>
      </c>
      <c r="CD607" s="7" t="n">
        <v>1.592640196995937</v>
      </c>
      <c r="CE607" s="7" t="n">
        <v>1.656207879389752</v>
      </c>
      <c r="CF607" s="7" t="n">
        <v>1.671515270296358</v>
      </c>
      <c r="CG607" s="7" t="n">
        <v>1.659518005909829</v>
      </c>
      <c r="CH607" s="7" t="n">
        <v>0.8843326426374343</v>
      </c>
      <c r="CI607" s="7" t="n">
        <v>1.299606083854485</v>
      </c>
      <c r="CJ607" s="7" t="n">
        <v>1.355960674334602</v>
      </c>
      <c r="CK607" s="7" t="n">
        <v>0.8187314244360613</v>
      </c>
      <c r="CL607" s="7" t="n">
        <v>1.369603934533985</v>
      </c>
      <c r="CM607" s="7" t="n">
        <v>1.358925003784618</v>
      </c>
      <c r="CN607" s="7" t="n">
        <v>1.506130607974422</v>
      </c>
      <c r="CO607" s="7" t="n">
        <v>0.8523002495588978</v>
      </c>
      <c r="CP607" s="7" t="n">
        <v>1.442659681944129</v>
      </c>
      <c r="CQ607" s="7" t="n">
        <v>0.855970112509254</v>
      </c>
      <c r="CR607" s="7" t="n">
        <v>1.38978280797741</v>
      </c>
      <c r="CS607" s="7" t="n">
        <v>1.329258537075107</v>
      </c>
      <c r="CT607" s="7" t="n">
        <v>1.60744806396013</v>
      </c>
      <c r="CU607" s="7" t="n">
        <v>0.6904862484324938</v>
      </c>
      <c r="CV607" s="7" t="n">
        <v>0.7913497598291643</v>
      </c>
      <c r="CW607" s="7" t="n">
        <v>0.5448165114188217</v>
      </c>
      <c r="CX607" s="7" t="n">
        <v>1.485489153085183</v>
      </c>
      <c r="CY607" s="7" t="n">
        <v>0.7578964281554603</v>
      </c>
      <c r="CZ607" s="7" t="n">
        <v>0.6335850220240833</v>
      </c>
      <c r="DA607" s="7" t="n">
        <v>0.8685273190495557</v>
      </c>
      <c r="DB607" s="7" t="n">
        <v>0.8641210616360098</v>
      </c>
      <c r="DC607" s="7" t="n">
        <v>0.7767685391863148</v>
      </c>
      <c r="DD607" s="7" t="n">
        <v>1.18598927581957</v>
      </c>
      <c r="DE607" s="7" t="n">
        <v>0.8241589331696018</v>
      </c>
      <c r="DF607" s="7" t="n">
        <v>0.7229635621778867</v>
      </c>
      <c r="DG607" s="7" t="n">
        <v>0.83139599927079</v>
      </c>
      <c r="DH607" s="7" t="n">
        <v>0.8270773028746226</v>
      </c>
      <c r="DI607" s="7" t="n">
        <v>0.6503504055184097</v>
      </c>
      <c r="DJ607" s="7" t="n">
        <v>0.7414606471749055</v>
      </c>
      <c r="DK607" s="7" t="n">
        <v>0.7542130294623692</v>
      </c>
      <c r="DL607" s="7" t="n">
        <v>0.7500763416616574</v>
      </c>
      <c r="DM607" s="7" t="n">
        <v>0.658745824645705</v>
      </c>
      <c r="DN607" s="7" t="n">
        <v>0.6680679431354835</v>
      </c>
      <c r="DO607" s="7" t="n">
        <v>0.5903745169772987</v>
      </c>
      <c r="DP607" s="7" t="n">
        <v>0.9545276869685015</v>
      </c>
      <c r="DQ607" s="7" t="n">
        <v>0.9545276869685015</v>
      </c>
      <c r="DR607" s="7" t="n">
        <v>0.5794873877906488</v>
      </c>
      <c r="DS607" s="7" t="n">
        <v>0.690462637557357</v>
      </c>
      <c r="DT607" s="7" t="n">
        <v>0.6864762823924546</v>
      </c>
      <c r="DU607" s="7" t="n">
        <v>0.6074481761442054</v>
      </c>
      <c r="DV607" s="7" t="n">
        <v>0.5212074430477163</v>
      </c>
      <c r="DW607" s="7" t="n">
        <v>0.5263302677382924</v>
      </c>
      <c r="DX607" s="7" t="n">
        <v>0.86640642966783</v>
      </c>
      <c r="DY607" s="7" t="n">
        <v>0.3642263942304507</v>
      </c>
      <c r="DZ607" s="7" t="n">
        <v>0.5498391112231502</v>
      </c>
      <c r="EA607" s="7" t="n">
        <v>0.8735989709041998</v>
      </c>
      <c r="EB607" s="7" t="n">
        <v>0.8261477082627715</v>
      </c>
      <c r="EC607" s="7" t="n">
        <v>0.9521747209889624</v>
      </c>
      <c r="ED607" s="7" t="n">
        <v>0.2751990430637143</v>
      </c>
      <c r="EE607" s="7" t="n">
        <v>0.6002662423970648</v>
      </c>
      <c r="EF607" s="7" t="n">
        <v>0.5591711002603073</v>
      </c>
      <c r="EG607" s="7" t="n">
        <v>0.6669931073848765</v>
      </c>
    </row>
    <row r="608">
      <c r="A608" s="6" t="n">
        <v>45828</v>
      </c>
      <c r="B608" s="7" t="n">
        <v>7.642945572405459</v>
      </c>
      <c r="C608" s="7" t="n">
        <v>7.642945572405459</v>
      </c>
      <c r="D608" s="7" t="n">
        <v>6.028011016538533</v>
      </c>
      <c r="E608" s="7" t="n">
        <v>6.006539342925538</v>
      </c>
      <c r="F608" s="7" t="n">
        <v>5.282539010007032</v>
      </c>
      <c r="G608" s="7" t="n">
        <v>5.449256422977767</v>
      </c>
      <c r="H608" s="7" t="n">
        <v>5.449256422977767</v>
      </c>
      <c r="I608" s="7" t="n">
        <v>4.070433306307388</v>
      </c>
      <c r="J608" s="7" t="n">
        <v>3.432189601821135</v>
      </c>
      <c r="K608" s="7" t="n">
        <v>4.054942338980601</v>
      </c>
      <c r="L608" s="7" t="n">
        <v>3.422413471440943</v>
      </c>
      <c r="M608" s="7" t="n">
        <v>4.718661886496317</v>
      </c>
      <c r="N608" s="7" t="n">
        <v>3.51130527671328</v>
      </c>
      <c r="O608" s="7" t="n">
        <v>4.373070130912208</v>
      </c>
      <c r="P608" s="7" t="n">
        <v>4.667336492389952</v>
      </c>
      <c r="Q608" s="7" t="n">
        <v>3.498613612413984</v>
      </c>
      <c r="R608" s="7" t="n">
        <v>3.532839532545046</v>
      </c>
      <c r="S608" s="7" t="n">
        <v>2.962191937203258</v>
      </c>
      <c r="T608" s="7" t="n">
        <v>4.178634259477819</v>
      </c>
      <c r="U608" s="7" t="n">
        <v>3.032918038143353</v>
      </c>
      <c r="V608" s="7" t="n">
        <v>2.905122151873179</v>
      </c>
      <c r="W608" s="7" t="n">
        <v>2.870607249655542</v>
      </c>
      <c r="X608" s="7" t="n">
        <v>2.536470897048968</v>
      </c>
      <c r="Y608" s="7" t="n">
        <v>2.876929572870672</v>
      </c>
      <c r="Z608" s="7" t="n">
        <v>3.127680731813176</v>
      </c>
      <c r="AA608" s="7" t="n">
        <v>3.390254607358179</v>
      </c>
      <c r="AB608" s="7" t="n">
        <v>2.876576726045743</v>
      </c>
      <c r="AC608" s="7" t="n">
        <v>3.090634505875987</v>
      </c>
      <c r="AD608" s="7" t="n">
        <v>2.842585047964369</v>
      </c>
      <c r="AE608" s="7" t="n">
        <v>2.291523612168059</v>
      </c>
      <c r="AF608" s="7" t="n">
        <v>2.446719494398133</v>
      </c>
      <c r="AG608" s="7" t="n">
        <v>2.738087200709791</v>
      </c>
      <c r="AH608" s="7" t="n">
        <v>2.510620215877797</v>
      </c>
      <c r="AI608" s="7" t="n">
        <v>1.914426470207546</v>
      </c>
      <c r="AJ608" s="7" t="n">
        <v>2.169232838068631</v>
      </c>
      <c r="AK608" s="7" t="n">
        <v>1.976379865458666</v>
      </c>
      <c r="AL608" s="7" t="n">
        <v>2.690270977064253</v>
      </c>
      <c r="AM608" s="7" t="n">
        <v>2.548078505552078</v>
      </c>
      <c r="AN608" s="7" t="n">
        <v>3.230756774406531</v>
      </c>
      <c r="AO608" s="7" t="n">
        <v>3.080877082701022</v>
      </c>
      <c r="AP608" s="7" t="n">
        <v>2.694424552321338</v>
      </c>
      <c r="AQ608" s="7" t="n">
        <v>3.247323198852628</v>
      </c>
      <c r="AR608" s="7" t="n">
        <v>2.904485980989072</v>
      </c>
      <c r="AS608" s="7" t="n">
        <v>2.765855328916214</v>
      </c>
      <c r="AT608" s="7" t="n">
        <v>2.919452700457745</v>
      </c>
      <c r="AU608" s="7" t="n">
        <v>2.60737266169224</v>
      </c>
      <c r="AV608" s="7" t="n">
        <v>2.701358834360904</v>
      </c>
      <c r="AW608" s="7" t="n">
        <v>2.811744760045606</v>
      </c>
      <c r="AX608" s="7" t="n">
        <v>2.365388032138112</v>
      </c>
      <c r="AY608" s="7" t="n">
        <v>2.570233706974382</v>
      </c>
      <c r="AZ608" s="7" t="n">
        <v>2.538421773689665</v>
      </c>
      <c r="BA608" s="7" t="n">
        <v>2.658334734495649</v>
      </c>
      <c r="BB608" s="7" t="n">
        <v>2.715852289018545</v>
      </c>
      <c r="BC608" s="7" t="n">
        <v>1.935661770893782</v>
      </c>
      <c r="BD608" s="7" t="n">
        <v>2.648057808135591</v>
      </c>
      <c r="BE608" s="7" t="n">
        <v>2.473203153458308</v>
      </c>
      <c r="BF608" s="7" t="n">
        <v>2.51343137613564</v>
      </c>
      <c r="BG608" s="7" t="n">
        <v>2.588368279617265</v>
      </c>
      <c r="BH608" s="7" t="n">
        <v>2.372851615852358</v>
      </c>
      <c r="BI608" s="7" t="n">
        <v>2.578297622577904</v>
      </c>
      <c r="BJ608" s="7" t="n">
        <v>2.52222906754856</v>
      </c>
      <c r="BK608" s="7" t="n">
        <v>1.985592921729122</v>
      </c>
      <c r="BL608" s="7" t="n">
        <v>2.512344028391667</v>
      </c>
      <c r="BM608" s="7" t="n">
        <v>1.969191417977097</v>
      </c>
      <c r="BN608" s="7" t="n">
        <v>2.333661449980685</v>
      </c>
      <c r="BO608" s="7" t="n">
        <v>2.311548276807111</v>
      </c>
      <c r="BP608" s="7" t="n">
        <v>2.250075246497805</v>
      </c>
      <c r="BQ608" s="7" t="n">
        <v>1.80161914214305</v>
      </c>
      <c r="BR608" s="7" t="n">
        <v>4.260052579981034</v>
      </c>
      <c r="BS608" s="7" t="n">
        <v>4.260052579981034</v>
      </c>
      <c r="BT608" s="7" t="n">
        <v>1.878217387062902</v>
      </c>
      <c r="BU608" s="7" t="n">
        <v>1.958336554872521</v>
      </c>
      <c r="BV608" s="7" t="n">
        <v>1.965780484959086</v>
      </c>
      <c r="BW608" s="7" t="n">
        <v>1.952461731745853</v>
      </c>
      <c r="BX608" s="7" t="n">
        <v>1.915845546004037</v>
      </c>
      <c r="BY608" s="7" t="n">
        <v>1.744760956252803</v>
      </c>
      <c r="BZ608" s="7" t="n">
        <v>1.82175325268334</v>
      </c>
      <c r="CA608" s="7" t="n">
        <v>1.779461871872432</v>
      </c>
      <c r="CB608" s="7" t="n">
        <v>1.828308903405851</v>
      </c>
      <c r="CC608" s="7" t="n">
        <v>1.815562758585141</v>
      </c>
      <c r="CD608" s="7" t="n">
        <v>1.579934849347794</v>
      </c>
      <c r="CE608" s="7" t="n">
        <v>1.652659868105323</v>
      </c>
      <c r="CF608" s="7" t="n">
        <v>1.658423391872283</v>
      </c>
      <c r="CG608" s="7" t="n">
        <v>1.646484920609087</v>
      </c>
      <c r="CH608" s="7" t="n">
        <v>0.8837898144582521</v>
      </c>
      <c r="CI608" s="7" t="n">
        <v>1.288336762803685</v>
      </c>
      <c r="CJ608" s="7" t="n">
        <v>1.35281371617554</v>
      </c>
      <c r="CK608" s="7" t="n">
        <v>0.818207494294849</v>
      </c>
      <c r="CL608" s="7" t="n">
        <v>1.357991585928287</v>
      </c>
      <c r="CM608" s="7" t="n">
        <v>1.347364987750111</v>
      </c>
      <c r="CN608" s="7" t="n">
        <v>1.502783061366213</v>
      </c>
      <c r="CO608" s="7" t="n">
        <v>0.851766649095256</v>
      </c>
      <c r="CP608" s="7" t="n">
        <v>1.439396916185919</v>
      </c>
      <c r="CQ608" s="7" t="n">
        <v>0.8588020112724792</v>
      </c>
      <c r="CR608" s="7" t="n">
        <v>1.386590672137504</v>
      </c>
      <c r="CS608" s="7" t="n">
        <v>1.326147246111014</v>
      </c>
      <c r="CT608" s="7" t="n">
        <v>1.603965183261568</v>
      </c>
      <c r="CU608" s="7" t="n">
        <v>0.6899992624559177</v>
      </c>
      <c r="CV608" s="7" t="n">
        <v>0.7940830587843428</v>
      </c>
      <c r="CW608" s="7" t="n">
        <v>0.5443714891785392</v>
      </c>
      <c r="CX608" s="7" t="n">
        <v>1.48216917815743</v>
      </c>
      <c r="CY608" s="7" t="n">
        <v>0.7605786829435188</v>
      </c>
      <c r="CZ608" s="7" t="n">
        <v>0.6331144278397127</v>
      </c>
      <c r="DA608" s="7" t="n">
        <v>0.8713783780015316</v>
      </c>
      <c r="DB608" s="7" t="n">
        <v>0.8669653973790095</v>
      </c>
      <c r="DC608" s="7" t="n">
        <v>0.7794795896470663</v>
      </c>
      <c r="DD608" s="7" t="n">
        <v>1.183069355779264</v>
      </c>
      <c r="DE608" s="7" t="n">
        <v>0.8269422934144417</v>
      </c>
      <c r="DF608" s="7" t="n">
        <v>0.7255925152779004</v>
      </c>
      <c r="DG608" s="7" t="n">
        <v>0.8341904020633537</v>
      </c>
      <c r="DH608" s="7" t="n">
        <v>0.8298651160616206</v>
      </c>
      <c r="DI608" s="7" t="n">
        <v>0.6528685631335436</v>
      </c>
      <c r="DJ608" s="7" t="n">
        <v>0.7441178237208534</v>
      </c>
      <c r="DK608" s="7" t="n">
        <v>0.7568896640024867</v>
      </c>
      <c r="DL608" s="7" t="n">
        <v>0.7527466643107656</v>
      </c>
      <c r="DM608" s="7" t="n">
        <v>0.658267982275762</v>
      </c>
      <c r="DN608" s="7" t="n">
        <v>0.6706131347381405</v>
      </c>
      <c r="DO608" s="7" t="n">
        <v>0.5928011614568285</v>
      </c>
      <c r="DP608" s="7" t="n">
        <v>0.9539646373871955</v>
      </c>
      <c r="DQ608" s="7" t="n">
        <v>0.9539646373871955</v>
      </c>
      <c r="DR608" s="7" t="n">
        <v>0.579032377755077</v>
      </c>
      <c r="DS608" s="7" t="n">
        <v>0.6930419997034989</v>
      </c>
      <c r="DT608" s="7" t="n">
        <v>0.6890495620299477</v>
      </c>
      <c r="DU608" s="7" t="n">
        <v>0.6099008721608548</v>
      </c>
      <c r="DV608" s="7" t="n">
        <v>0.5235285501859943</v>
      </c>
      <c r="DW608" s="7" t="n">
        <v>0.525890570913369</v>
      </c>
      <c r="DX608" s="7" t="n">
        <v>0.8639133902016136</v>
      </c>
      <c r="DY608" s="7" t="n">
        <v>0.3638333953974335</v>
      </c>
      <c r="DZ608" s="7" t="n">
        <v>0.5493926420999526</v>
      </c>
      <c r="EA608" s="7" t="n">
        <v>0.8710963240508252</v>
      </c>
      <c r="EB608" s="7" t="n">
        <v>0.8237084441049376</v>
      </c>
      <c r="EC608" s="7" t="n">
        <v>0.9495671171214375</v>
      </c>
      <c r="ED608" s="7" t="n">
        <v>0.2748316907401498</v>
      </c>
      <c r="EE608" s="7" t="n">
        <v>0.5981286978433529</v>
      </c>
      <c r="EF608" s="7" t="n">
        <v>0.557088448258179</v>
      </c>
      <c r="EG608" s="7" t="n">
        <v>0.6647664328832457</v>
      </c>
    </row>
    <row r="609">
      <c r="A609" s="6" t="n">
        <v>45831</v>
      </c>
      <c r="B609" s="7" t="n">
        <v>7.860144613249345</v>
      </c>
      <c r="C609" s="7" t="n">
        <v>7.860144613249345</v>
      </c>
      <c r="D609" s="7" t="n">
        <v>6.338069740552152</v>
      </c>
      <c r="E609" s="7" t="n">
        <v>6.315650789009851</v>
      </c>
      <c r="F609" s="7" t="n">
        <v>5.330493041074472</v>
      </c>
      <c r="G609" s="7" t="n">
        <v>5.61132759391043</v>
      </c>
      <c r="H609" s="7" t="n">
        <v>5.61132759391043</v>
      </c>
      <c r="I609" s="7" t="n">
        <v>4.255426329000501</v>
      </c>
      <c r="J609" s="7" t="n">
        <v>3.59389652153743</v>
      </c>
      <c r="K609" s="7" t="n">
        <v>4.239370179036036</v>
      </c>
      <c r="L609" s="7" t="n">
        <v>3.583763712388379</v>
      </c>
      <c r="M609" s="7" t="n">
        <v>4.97095531680253</v>
      </c>
      <c r="N609" s="7" t="n">
        <v>3.675898704733016</v>
      </c>
      <c r="O609" s="7" t="n">
        <v>4.414082271318321</v>
      </c>
      <c r="P609" s="7" t="n">
        <v>4.917365571350006</v>
      </c>
      <c r="Q609" s="7" t="n">
        <v>3.662743989408315</v>
      </c>
      <c r="R609" s="7" t="n">
        <v>3.532839532545046</v>
      </c>
      <c r="S609" s="7" t="n">
        <v>2.962191937203258</v>
      </c>
      <c r="T609" s="7" t="n">
        <v>4.218162289112071</v>
      </c>
      <c r="U609" s="7" t="n">
        <v>3.032918038143353</v>
      </c>
      <c r="V609" s="7" t="n">
        <v>3.047599196184597</v>
      </c>
      <c r="W609" s="7" t="n">
        <v>3.011825029579978</v>
      </c>
      <c r="X609" s="7" t="n">
        <v>2.536470897048968</v>
      </c>
      <c r="Y609" s="7" t="n">
        <v>2.876929572870672</v>
      </c>
      <c r="Z609" s="7" t="n">
        <v>3.278277749693356</v>
      </c>
      <c r="AA609" s="7" t="n">
        <v>3.423765009044485</v>
      </c>
      <c r="AB609" s="7" t="n">
        <v>3.018012300271891</v>
      </c>
      <c r="AC609" s="7" t="n">
        <v>3.239879904890189</v>
      </c>
      <c r="AD609" s="7" t="n">
        <v>2.982780447456957</v>
      </c>
      <c r="AE609" s="7" t="n">
        <v>2.291523612168059</v>
      </c>
      <c r="AF609" s="7" t="n">
        <v>2.446719494398133</v>
      </c>
      <c r="AG609" s="7" t="n">
        <v>2.738087200709791</v>
      </c>
      <c r="AH609" s="7" t="n">
        <v>2.510620215877797</v>
      </c>
      <c r="AI609" s="7" t="n">
        <v>1.914426470207546</v>
      </c>
      <c r="AJ609" s="7" t="n">
        <v>2.169232838068631</v>
      </c>
      <c r="AK609" s="7" t="n">
        <v>1.976379865458666</v>
      </c>
      <c r="AL609" s="7" t="n">
        <v>2.648369990428644</v>
      </c>
      <c r="AM609" s="7" t="n">
        <v>2.575160656035178</v>
      </c>
      <c r="AN609" s="7" t="n">
        <v>3.182718870370567</v>
      </c>
      <c r="AO609" s="7" t="n">
        <v>3.112026034756001</v>
      </c>
      <c r="AP609" s="7" t="n">
        <v>2.65247640413515</v>
      </c>
      <c r="AQ609" s="7" t="n">
        <v>3.199097192226467</v>
      </c>
      <c r="AR609" s="7" t="n">
        <v>2.860152701420942</v>
      </c>
      <c r="AS609" s="7" t="n">
        <v>2.794599749468268</v>
      </c>
      <c r="AT609" s="7" t="n">
        <v>2.874949482064979</v>
      </c>
      <c r="AU609" s="7" t="n">
        <v>2.634907398908368</v>
      </c>
      <c r="AV609" s="7" t="n">
        <v>2.659331951236043</v>
      </c>
      <c r="AW609" s="7" t="n">
        <v>2.840839450321818</v>
      </c>
      <c r="AX609" s="7" t="n">
        <v>2.391075723370921</v>
      </c>
      <c r="AY609" s="7" t="n">
        <v>2.597484966032155</v>
      </c>
      <c r="AZ609" s="7" t="n">
        <v>2.565430215244098</v>
      </c>
      <c r="BA609" s="7" t="n">
        <v>2.61679636623722</v>
      </c>
      <c r="BB609" s="7" t="n">
        <v>2.673660840729312</v>
      </c>
      <c r="BC609" s="7" t="n">
        <v>1.958069401875572</v>
      </c>
      <c r="BD609" s="7" t="n">
        <v>2.606636128693985</v>
      </c>
      <c r="BE609" s="7" t="n">
        <v>2.499713787400919</v>
      </c>
      <c r="BF609" s="7" t="n">
        <v>2.540249068329219</v>
      </c>
      <c r="BG609" s="7" t="n">
        <v>2.547624341770322</v>
      </c>
      <c r="BH609" s="7" t="n">
        <v>2.398596275919699</v>
      </c>
      <c r="BI609" s="7" t="n">
        <v>2.537668031473691</v>
      </c>
      <c r="BJ609" s="7" t="n">
        <v>2.482236103887038</v>
      </c>
      <c r="BK609" s="7" t="n">
        <v>1.951693164803342</v>
      </c>
      <c r="BL609" s="7" t="n">
        <v>2.472463303884445</v>
      </c>
      <c r="BM609" s="7" t="n">
        <v>1.935477891058216</v>
      </c>
      <c r="BN609" s="7" t="n">
        <v>2.359106975187303</v>
      </c>
      <c r="BO609" s="7" t="n">
        <v>2.336825014236737</v>
      </c>
      <c r="BP609" s="7" t="n">
        <v>2.274882766052211</v>
      </c>
      <c r="BQ609" s="7" t="n">
        <v>1.823003638310517</v>
      </c>
      <c r="BR609" s="7" t="n">
        <v>4.278392100763991</v>
      </c>
      <c r="BS609" s="7" t="n">
        <v>4.278392100763991</v>
      </c>
      <c r="BT609" s="7" t="n">
        <v>1.907677035661547</v>
      </c>
      <c r="BU609" s="7" t="n">
        <v>1.983141481745776</v>
      </c>
      <c r="BV609" s="7" t="n">
        <v>1.976120874530209</v>
      </c>
      <c r="BW609" s="7" t="n">
        <v>1.982681299423101</v>
      </c>
      <c r="BX609" s="7" t="n">
        <v>1.940294196183209</v>
      </c>
      <c r="BY609" s="7" t="n">
        <v>1.772854627572397</v>
      </c>
      <c r="BZ609" s="7" t="n">
        <v>1.845412962046663</v>
      </c>
      <c r="CA609" s="7" t="n">
        <v>1.802766978374003</v>
      </c>
      <c r="CB609" s="7" t="n">
        <v>1.83816998922694</v>
      </c>
      <c r="CC609" s="7" t="n">
        <v>1.844381113254311</v>
      </c>
      <c r="CD609" s="7" t="n">
        <v>1.606341462833907</v>
      </c>
      <c r="CE609" s="7" t="n">
        <v>1.674901770886667</v>
      </c>
      <c r="CF609" s="7" t="n">
        <v>1.667692160635298</v>
      </c>
      <c r="CG609" s="7" t="n">
        <v>1.673572699361725</v>
      </c>
      <c r="CH609" s="7" t="n">
        <v>0.9439898875848634</v>
      </c>
      <c r="CI609" s="7" t="n">
        <v>1.311758759074908</v>
      </c>
      <c r="CJ609" s="7" t="n">
        <v>1.37254148247042</v>
      </c>
      <c r="CK609" s="7" t="n">
        <v>0.8763117601082726</v>
      </c>
      <c r="CL609" s="7" t="n">
        <v>1.366212879354278</v>
      </c>
      <c r="CM609" s="7" t="n">
        <v>1.371391160332734</v>
      </c>
      <c r="CN609" s="7" t="n">
        <v>1.523768283860442</v>
      </c>
      <c r="CO609" s="7" t="n">
        <v>0.9109433612917879</v>
      </c>
      <c r="CP609" s="7" t="n">
        <v>1.459850661389849</v>
      </c>
      <c r="CQ609" s="7" t="n">
        <v>0.9182035517987379</v>
      </c>
      <c r="CR609" s="7" t="n">
        <v>1.406601649928811</v>
      </c>
      <c r="CS609" s="7" t="n">
        <v>1.345651420590816</v>
      </c>
      <c r="CT609" s="7" t="n">
        <v>1.625798793046405</v>
      </c>
      <c r="CU609" s="7" t="n">
        <v>0.7440063912783141</v>
      </c>
      <c r="CV609" s="7" t="n">
        <v>0.8514163825474781</v>
      </c>
      <c r="CW609" s="7" t="n">
        <v>0.5937248065548402</v>
      </c>
      <c r="CX609" s="7" t="n">
        <v>1.502981558293771</v>
      </c>
      <c r="CY609" s="7" t="n">
        <v>0.8168413108890005</v>
      </c>
      <c r="CZ609" s="7" t="n">
        <v>0.6853036939805044</v>
      </c>
      <c r="DA609" s="7" t="n">
        <v>0.9311818201576565</v>
      </c>
      <c r="DB609" s="7" t="n">
        <v>0.9266278143771558</v>
      </c>
      <c r="DC609" s="7" t="n">
        <v>0.8363462318817112</v>
      </c>
      <c r="DD609" s="7" t="n">
        <v>1.201373857219493</v>
      </c>
      <c r="DE609" s="7" t="n">
        <v>0.8853256962853597</v>
      </c>
      <c r="DF609" s="7" t="n">
        <v>0.7807370939401101</v>
      </c>
      <c r="DG609" s="7" t="n">
        <v>0.892805431980636</v>
      </c>
      <c r="DH609" s="7" t="n">
        <v>0.8883419232687049</v>
      </c>
      <c r="DI609" s="7" t="n">
        <v>0.7056891100998894</v>
      </c>
      <c r="DJ609" s="7" t="n">
        <v>0.7998544137180854</v>
      </c>
      <c r="DK609" s="7" t="n">
        <v>0.8130344023573617</v>
      </c>
      <c r="DL609" s="7" t="n">
        <v>0.8087590052598945</v>
      </c>
      <c r="DM609" s="7" t="n">
        <v>0.711261077912192</v>
      </c>
      <c r="DN609" s="7" t="n">
        <v>0.7240007431144158</v>
      </c>
      <c r="DO609" s="7" t="n">
        <v>0.6437021407804839</v>
      </c>
      <c r="DP609" s="7" t="n">
        <v>1.003220336220824</v>
      </c>
      <c r="DQ609" s="7" t="n">
        <v>1.003220336220824</v>
      </c>
      <c r="DR609" s="7" t="n">
        <v>0.6188367538216026</v>
      </c>
      <c r="DS609" s="7" t="n">
        <v>0.7471463649603445</v>
      </c>
      <c r="DT609" s="7" t="n">
        <v>0.7430263413756388</v>
      </c>
      <c r="DU609" s="7" t="n">
        <v>0.6613483051424107</v>
      </c>
      <c r="DV609" s="7" t="n">
        <v>0.5722157919513677</v>
      </c>
      <c r="DW609" s="7" t="n">
        <v>0.5643553440089986</v>
      </c>
      <c r="DX609" s="7" t="n">
        <v>0.8795418471011107</v>
      </c>
      <c r="DY609" s="7" t="n">
        <v>0.4074172758841488</v>
      </c>
      <c r="DZ609" s="7" t="n">
        <v>0.5884498573095198</v>
      </c>
      <c r="EA609" s="7" t="n">
        <v>0.8867850080899868</v>
      </c>
      <c r="EB609" s="7" t="n">
        <v>0.8389997923863404</v>
      </c>
      <c r="EC609" s="7" t="n">
        <v>0.9659137595259504</v>
      </c>
      <c r="ED609" s="7" t="n">
        <v>0.3069677512507574</v>
      </c>
      <c r="EE609" s="7" t="n">
        <v>0.6115286152458415</v>
      </c>
      <c r="EF609" s="7" t="n">
        <v>0.5701442532275696</v>
      </c>
      <c r="EG609" s="7" t="n">
        <v>0.6787250913599847</v>
      </c>
    </row>
    <row r="610">
      <c r="A610" s="6" t="n">
        <v>45832</v>
      </c>
      <c r="B610" s="7" t="n">
        <v>8.215772432645331</v>
      </c>
      <c r="C610" s="7" t="n">
        <v>8.215772432645331</v>
      </c>
      <c r="D610" s="7" t="n">
        <v>6.468395985216829</v>
      </c>
      <c r="E610" s="7" t="n">
        <v>6.445578866599653</v>
      </c>
      <c r="F610" s="7" t="n">
        <v>5.390395604781915</v>
      </c>
      <c r="G610" s="7" t="n">
        <v>5.876692564592621</v>
      </c>
      <c r="H610" s="7" t="n">
        <v>5.876692564592621</v>
      </c>
      <c r="I610" s="7" t="n">
        <v>4.299034524737301</v>
      </c>
      <c r="J610" s="7" t="n">
        <v>3.632015510590771</v>
      </c>
      <c r="K610" s="7" t="n">
        <v>4.282845144909721</v>
      </c>
      <c r="L610" s="7" t="n">
        <v>3.621798621959472</v>
      </c>
      <c r="M610" s="7" t="n">
        <v>5.077001213204833</v>
      </c>
      <c r="N610" s="7" t="n">
        <v>3.714698127119788</v>
      </c>
      <c r="O610" s="7" t="n">
        <v>4.46531325855276</v>
      </c>
      <c r="P610" s="7" t="n">
        <v>5.022459698346416</v>
      </c>
      <c r="Q610" s="7" t="n">
        <v>3.701434257301268</v>
      </c>
      <c r="R610" s="7" t="n">
        <v>3.532839532545046</v>
      </c>
      <c r="S610" s="7" t="n">
        <v>2.962191937203258</v>
      </c>
      <c r="T610" s="7" t="n">
        <v>4.267539375056431</v>
      </c>
      <c r="U610" s="7" t="n">
        <v>3.032918038143353</v>
      </c>
      <c r="V610" s="7" t="n">
        <v>3.081185148486378</v>
      </c>
      <c r="W610" s="7" t="n">
        <v>3.04511413691392</v>
      </c>
      <c r="X610" s="7" t="n">
        <v>2.536470897048968</v>
      </c>
      <c r="Y610" s="7" t="n">
        <v>2.876929572870672</v>
      </c>
      <c r="Z610" s="7" t="n">
        <v>3.313777814168717</v>
      </c>
      <c r="AA610" s="7" t="n">
        <v>3.465625076429705</v>
      </c>
      <c r="AB610" s="7" t="n">
        <v>3.051352748009925</v>
      </c>
      <c r="AC610" s="7" t="n">
        <v>3.275061353780966</v>
      </c>
      <c r="AD610" s="7" t="n">
        <v>3.015828550209534</v>
      </c>
      <c r="AE610" s="7" t="n">
        <v>2.291523612168059</v>
      </c>
      <c r="AF610" s="7" t="n">
        <v>2.446719494398133</v>
      </c>
      <c r="AG610" s="7" t="n">
        <v>2.738087200709791</v>
      </c>
      <c r="AH610" s="7" t="n">
        <v>2.510620215877797</v>
      </c>
      <c r="AI610" s="7" t="n">
        <v>1.914426470207546</v>
      </c>
      <c r="AJ610" s="7" t="n">
        <v>2.169232838068631</v>
      </c>
      <c r="AK610" s="7" t="n">
        <v>1.976379865458666</v>
      </c>
      <c r="AL610" s="7" t="n">
        <v>2.682892848974095</v>
      </c>
      <c r="AM610" s="7" t="n">
        <v>2.575160656035178</v>
      </c>
      <c r="AN610" s="7" t="n">
        <v>3.222298028261904</v>
      </c>
      <c r="AO610" s="7" t="n">
        <v>3.112026034756001</v>
      </c>
      <c r="AP610" s="7" t="n">
        <v>2.687038119797585</v>
      </c>
      <c r="AQ610" s="7" t="n">
        <v>3.238831330695467</v>
      </c>
      <c r="AR610" s="7" t="n">
        <v>2.89667956301245</v>
      </c>
      <c r="AS610" s="7" t="n">
        <v>2.794599749468268</v>
      </c>
      <c r="AT610" s="7" t="n">
        <v>2.911616358832152</v>
      </c>
      <c r="AU610" s="7" t="n">
        <v>2.634907398908368</v>
      </c>
      <c r="AV610" s="7" t="n">
        <v>2.693958537808895</v>
      </c>
      <c r="AW610" s="7" t="n">
        <v>2.840839450321818</v>
      </c>
      <c r="AX610" s="7" t="n">
        <v>2.391075723370921</v>
      </c>
      <c r="AY610" s="7" t="n">
        <v>2.597484966032155</v>
      </c>
      <c r="AZ610" s="7" t="n">
        <v>2.565430215244098</v>
      </c>
      <c r="BA610" s="7" t="n">
        <v>2.651020458000632</v>
      </c>
      <c r="BB610" s="7" t="n">
        <v>2.708423015037615</v>
      </c>
      <c r="BC610" s="7" t="n">
        <v>1.958069401875572</v>
      </c>
      <c r="BD610" s="7" t="n">
        <v>2.640764078770997</v>
      </c>
      <c r="BE610" s="7" t="n">
        <v>2.499713787400919</v>
      </c>
      <c r="BF610" s="7" t="n">
        <v>2.540249068329219</v>
      </c>
      <c r="BG610" s="7" t="n">
        <v>2.581193890265853</v>
      </c>
      <c r="BH610" s="7" t="n">
        <v>2.398596275919699</v>
      </c>
      <c r="BI610" s="7" t="n">
        <v>2.571143367953197</v>
      </c>
      <c r="BJ610" s="7" t="n">
        <v>2.515186913358593</v>
      </c>
      <c r="BK610" s="7" t="n">
        <v>1.979623688808696</v>
      </c>
      <c r="BL610" s="7" t="n">
        <v>2.505321637814055</v>
      </c>
      <c r="BM610" s="7" t="n">
        <v>1.963254977335695</v>
      </c>
      <c r="BN610" s="7" t="n">
        <v>2.359106975187303</v>
      </c>
      <c r="BO610" s="7" t="n">
        <v>2.336825014236737</v>
      </c>
      <c r="BP610" s="7" t="n">
        <v>2.274882766052211</v>
      </c>
      <c r="BQ610" s="7" t="n">
        <v>1.823003638310517</v>
      </c>
      <c r="BR610" s="7" t="n">
        <v>4.496193694412791</v>
      </c>
      <c r="BS610" s="7" t="n">
        <v>4.496193694412791</v>
      </c>
      <c r="BT610" s="7" t="n">
        <v>1.960450882878168</v>
      </c>
      <c r="BU610" s="7" t="n">
        <v>2.037284995916152</v>
      </c>
      <c r="BV610" s="7" t="n">
        <v>2.030136965865099</v>
      </c>
      <c r="BW610" s="7" t="n">
        <v>2.036816461362025</v>
      </c>
      <c r="BX610" s="7" t="n">
        <v>1.993660039355674</v>
      </c>
      <c r="BY610" s="7" t="n">
        <v>1.823181470847862</v>
      </c>
      <c r="BZ610" s="7" t="n">
        <v>1.897056726840878</v>
      </c>
      <c r="CA610" s="7" t="n">
        <v>1.853636725765618</v>
      </c>
      <c r="CB610" s="7" t="n">
        <v>1.889682295287501</v>
      </c>
      <c r="CC610" s="7" t="n">
        <v>1.896006150167179</v>
      </c>
      <c r="CD610" s="7" t="n">
        <v>1.653646120286226</v>
      </c>
      <c r="CE610" s="7" t="n">
        <v>1.723450786353278</v>
      </c>
      <c r="CF610" s="7" t="n">
        <v>1.716110322893238</v>
      </c>
      <c r="CG610" s="7" t="n">
        <v>1.722097592404581</v>
      </c>
      <c r="CH610" s="7" t="n">
        <v>0.9421646502436603</v>
      </c>
      <c r="CI610" s="7" t="n">
        <v>1.353716790196252</v>
      </c>
      <c r="CJ610" s="7" t="n">
        <v>1.415602709757825</v>
      </c>
      <c r="CK610" s="7" t="n">
        <v>0.8745500666395154</v>
      </c>
      <c r="CL610" s="7" t="n">
        <v>1.409159243563753</v>
      </c>
      <c r="CM610" s="7" t="n">
        <v>1.41443150946758</v>
      </c>
      <c r="CN610" s="7" t="n">
        <v>1.569574252057424</v>
      </c>
      <c r="CO610" s="7" t="n">
        <v>0.9091491517631123</v>
      </c>
      <c r="CP610" s="7" t="n">
        <v>1.504496535531906</v>
      </c>
      <c r="CQ610" s="7" t="n">
        <v>0.9164025255829478</v>
      </c>
      <c r="CR610" s="7" t="n">
        <v>1.4502810635043</v>
      </c>
      <c r="CS610" s="7" t="n">
        <v>1.388224597795672</v>
      </c>
      <c r="CT610" s="7" t="n">
        <v>1.673456597756581</v>
      </c>
      <c r="CU610" s="7" t="n">
        <v>0.742368921037863</v>
      </c>
      <c r="CV610" s="7" t="n">
        <v>0.8496780636718901</v>
      </c>
      <c r="CW610" s="7" t="n">
        <v>0.5922284376451543</v>
      </c>
      <c r="CX610" s="7" t="n">
        <v>1.548410250931695</v>
      </c>
      <c r="CY610" s="7" t="n">
        <v>0.7980237744292211</v>
      </c>
      <c r="CZ610" s="7" t="n">
        <v>0.6837213404645905</v>
      </c>
      <c r="DA610" s="7" t="n">
        <v>0.9111800268840886</v>
      </c>
      <c r="DB610" s="7" t="n">
        <v>0.9066731882223116</v>
      </c>
      <c r="DC610" s="7" t="n">
        <v>0.8173266774692765</v>
      </c>
      <c r="DD610" s="7" t="n">
        <v>1.241328421011388</v>
      </c>
      <c r="DE610" s="7" t="n">
        <v>0.8835555395149122</v>
      </c>
      <c r="DF610" s="7" t="n">
        <v>0.7622934990099051</v>
      </c>
      <c r="DG610" s="7" t="n">
        <v>0.8732011137531208</v>
      </c>
      <c r="DH610" s="7" t="n">
        <v>0.8687838348563208</v>
      </c>
      <c r="DI610" s="7" t="n">
        <v>0.6880228082462356</v>
      </c>
      <c r="DJ610" s="7" t="n">
        <v>0.7812128153300224</v>
      </c>
      <c r="DK610" s="7" t="n">
        <v>0.7942562951199716</v>
      </c>
      <c r="DL610" s="7" t="n">
        <v>0.7900251795127367</v>
      </c>
      <c r="DM610" s="7" t="n">
        <v>0.7096543526715411</v>
      </c>
      <c r="DN610" s="7" t="n">
        <v>0.7061447825273195</v>
      </c>
      <c r="DO610" s="7" t="n">
        <v>0.6266778554024619</v>
      </c>
      <c r="DP610" s="7" t="n">
        <v>1.02221375003442</v>
      </c>
      <c r="DQ610" s="7" t="n">
        <v>1.02221375003442</v>
      </c>
      <c r="DR610" s="7" t="n">
        <v>0.6020700062499267</v>
      </c>
      <c r="DS610" s="7" t="n">
        <v>0.7290506786578763</v>
      </c>
      <c r="DT610" s="7" t="n">
        <v>0.7249733273162311</v>
      </c>
      <c r="DU610" s="7" t="n">
        <v>0.6441412534769502</v>
      </c>
      <c r="DV610" s="7" t="n">
        <v>0.5707396181347106</v>
      </c>
      <c r="DW610" s="7" t="n">
        <v>0.5481528757221366</v>
      </c>
      <c r="DX610" s="7" t="n">
        <v>0.9136552142528354</v>
      </c>
      <c r="DY610" s="7" t="n">
        <v>0.4060958335335461</v>
      </c>
      <c r="DZ610" s="7" t="n">
        <v>0.5719978353716064</v>
      </c>
      <c r="EA610" s="7" t="n">
        <v>0.9210298373906036</v>
      </c>
      <c r="EB610" s="7" t="n">
        <v>0.8723773280907881</v>
      </c>
      <c r="EC610" s="7" t="n">
        <v>1.001594762303713</v>
      </c>
      <c r="ED610" s="7" t="n">
        <v>0.2934311186546597</v>
      </c>
      <c r="EE610" s="7" t="n">
        <v>0.6407775874952124</v>
      </c>
      <c r="EF610" s="7" t="n">
        <v>0.5986421062943341</v>
      </c>
      <c r="EG610" s="7" t="n">
        <v>0.7091936683042548</v>
      </c>
    </row>
    <row r="611">
      <c r="A611" s="6" t="n">
        <v>45833</v>
      </c>
      <c r="B611" s="7" t="n">
        <v>8.096581874377639</v>
      </c>
      <c r="C611" s="7" t="n">
        <v>8.096581874377639</v>
      </c>
      <c r="D611" s="7" t="n">
        <v>6.36241061069075</v>
      </c>
      <c r="E611" s="7" t="n">
        <v>6.339917293980574</v>
      </c>
      <c r="F611" s="7" t="n">
        <v>5.384506217604236</v>
      </c>
      <c r="G611" s="7" t="n">
        <v>5.787754080944126</v>
      </c>
      <c r="H611" s="7" t="n">
        <v>5.787754080944126</v>
      </c>
      <c r="I611" s="7" t="n">
        <v>4.228718544848802</v>
      </c>
      <c r="J611" s="7" t="n">
        <v>3.57055059505466</v>
      </c>
      <c r="K611" s="7" t="n">
        <v>4.212743991344969</v>
      </c>
      <c r="L611" s="7" t="n">
        <v>3.560469280277836</v>
      </c>
      <c r="M611" s="7" t="n">
        <v>4.990761376585048</v>
      </c>
      <c r="N611" s="7" t="n">
        <v>3.652136047718478</v>
      </c>
      <c r="O611" s="7" t="n">
        <v>4.460276427061007</v>
      </c>
      <c r="P611" s="7" t="n">
        <v>4.936993870347885</v>
      </c>
      <c r="Q611" s="7" t="n">
        <v>3.639048183925027</v>
      </c>
      <c r="R611" s="7" t="n">
        <v>3.532839532545046</v>
      </c>
      <c r="S611" s="7" t="n">
        <v>2.962191937203258</v>
      </c>
      <c r="T611" s="7" t="n">
        <v>4.26268481193202</v>
      </c>
      <c r="U611" s="7" t="n">
        <v>3.032918038143353</v>
      </c>
      <c r="V611" s="7" t="n">
        <v>3.027029522309092</v>
      </c>
      <c r="W611" s="7" t="n">
        <v>2.991437158028408</v>
      </c>
      <c r="X611" s="7" t="n">
        <v>2.536470897048968</v>
      </c>
      <c r="Y611" s="7" t="n">
        <v>2.876929572870672</v>
      </c>
      <c r="Z611" s="7" t="n">
        <v>3.256535780245645</v>
      </c>
      <c r="AA611" s="7" t="n">
        <v>3.461509557345759</v>
      </c>
      <c r="AB611" s="7" t="n">
        <v>2.997592985354971</v>
      </c>
      <c r="AC611" s="7" t="n">
        <v>3.218333071153016</v>
      </c>
      <c r="AD611" s="7" t="n">
        <v>2.962540178855472</v>
      </c>
      <c r="AE611" s="7" t="n">
        <v>2.291523612168059</v>
      </c>
      <c r="AF611" s="7" t="n">
        <v>2.446719494398133</v>
      </c>
      <c r="AG611" s="7" t="n">
        <v>2.738087200709791</v>
      </c>
      <c r="AH611" s="7" t="n">
        <v>2.510620215877797</v>
      </c>
      <c r="AI611" s="7" t="n">
        <v>1.914426470207546</v>
      </c>
      <c r="AJ611" s="7" t="n">
        <v>2.169232838068631</v>
      </c>
      <c r="AK611" s="7" t="n">
        <v>1.976379865458666</v>
      </c>
      <c r="AL611" s="7" t="n">
        <v>2.682892848974095</v>
      </c>
      <c r="AM611" s="7" t="n">
        <v>2.575160656035178</v>
      </c>
      <c r="AN611" s="7" t="n">
        <v>3.222298028261904</v>
      </c>
      <c r="AO611" s="7" t="n">
        <v>3.112026034756001</v>
      </c>
      <c r="AP611" s="7" t="n">
        <v>2.687038119797585</v>
      </c>
      <c r="AQ611" s="7" t="n">
        <v>3.238831330695467</v>
      </c>
      <c r="AR611" s="7" t="n">
        <v>2.89667956301245</v>
      </c>
      <c r="AS611" s="7" t="n">
        <v>2.794599749468268</v>
      </c>
      <c r="AT611" s="7" t="n">
        <v>2.911616358832152</v>
      </c>
      <c r="AU611" s="7" t="n">
        <v>2.634907398908368</v>
      </c>
      <c r="AV611" s="7" t="n">
        <v>2.693958537808895</v>
      </c>
      <c r="AW611" s="7" t="n">
        <v>2.840839450321818</v>
      </c>
      <c r="AX611" s="7" t="n">
        <v>2.391075723370921</v>
      </c>
      <c r="AY611" s="7" t="n">
        <v>2.597484966032155</v>
      </c>
      <c r="AZ611" s="7" t="n">
        <v>2.565430215244098</v>
      </c>
      <c r="BA611" s="7" t="n">
        <v>2.651020458000632</v>
      </c>
      <c r="BB611" s="7" t="n">
        <v>2.708423015037615</v>
      </c>
      <c r="BC611" s="7" t="n">
        <v>1.958069401875572</v>
      </c>
      <c r="BD611" s="7" t="n">
        <v>2.640764078770997</v>
      </c>
      <c r="BE611" s="7" t="n">
        <v>2.499713787400919</v>
      </c>
      <c r="BF611" s="7" t="n">
        <v>2.540249068329219</v>
      </c>
      <c r="BG611" s="7" t="n">
        <v>2.581193890265853</v>
      </c>
      <c r="BH611" s="7" t="n">
        <v>2.398596275919699</v>
      </c>
      <c r="BI611" s="7" t="n">
        <v>2.571143367953197</v>
      </c>
      <c r="BJ611" s="7" t="n">
        <v>2.515186913358593</v>
      </c>
      <c r="BK611" s="7" t="n">
        <v>1.979623688808696</v>
      </c>
      <c r="BL611" s="7" t="n">
        <v>2.505321637814055</v>
      </c>
      <c r="BM611" s="7" t="n">
        <v>1.963254977335695</v>
      </c>
      <c r="BN611" s="7" t="n">
        <v>2.359106975187303</v>
      </c>
      <c r="BO611" s="7" t="n">
        <v>2.336825014236737</v>
      </c>
      <c r="BP611" s="7" t="n">
        <v>2.274882766052211</v>
      </c>
      <c r="BQ611" s="7" t="n">
        <v>1.823003638310517</v>
      </c>
      <c r="BR611" s="7" t="n">
        <v>4.495880873131132</v>
      </c>
      <c r="BS611" s="7" t="n">
        <v>4.495880873131132</v>
      </c>
      <c r="BT611" s="7" t="n">
        <v>1.960450882878168</v>
      </c>
      <c r="BU611" s="7" t="n">
        <v>2.037284995916152</v>
      </c>
      <c r="BV611" s="7" t="n">
        <v>2.030136965865099</v>
      </c>
      <c r="BW611" s="7" t="n">
        <v>2.036816461362025</v>
      </c>
      <c r="BX611" s="7" t="n">
        <v>2.003427926148603</v>
      </c>
      <c r="BY611" s="7" t="n">
        <v>1.823181470847862</v>
      </c>
      <c r="BZ611" s="7" t="n">
        <v>1.897056726840878</v>
      </c>
      <c r="CA611" s="7" t="n">
        <v>1.862947736407769</v>
      </c>
      <c r="CB611" s="7" t="n">
        <v>1.889682295287501</v>
      </c>
      <c r="CC611" s="7" t="n">
        <v>1.896006150167179</v>
      </c>
      <c r="CD611" s="7" t="n">
        <v>1.653646120286226</v>
      </c>
      <c r="CE611" s="7" t="n">
        <v>1.723450786353278</v>
      </c>
      <c r="CF611" s="7" t="n">
        <v>1.716110322893238</v>
      </c>
      <c r="CG611" s="7" t="n">
        <v>1.722097592404581</v>
      </c>
      <c r="CH611" s="7" t="n">
        <v>0.9445263588639656</v>
      </c>
      <c r="CI611" s="7" t="n">
        <v>1.353716790196252</v>
      </c>
      <c r="CJ611" s="7" t="n">
        <v>1.415602709757825</v>
      </c>
      <c r="CK611" s="7" t="n">
        <v>0.8768295546587321</v>
      </c>
      <c r="CL611" s="7" t="n">
        <v>1.409159243563753</v>
      </c>
      <c r="CM611" s="7" t="n">
        <v>1.41443150946758</v>
      </c>
      <c r="CN611" s="7" t="n">
        <v>1.577958407262142</v>
      </c>
      <c r="CO611" s="7" t="n">
        <v>0.9114707129183945</v>
      </c>
      <c r="CP611" s="7" t="n">
        <v>1.51266835140637</v>
      </c>
      <c r="CQ611" s="7" t="n">
        <v>0.9187329069767582</v>
      </c>
      <c r="CR611" s="7" t="n">
        <v>1.458275982006909</v>
      </c>
      <c r="CS611" s="7" t="n">
        <v>1.396017034879602</v>
      </c>
      <c r="CT611" s="7" t="n">
        <v>1.682179706275714</v>
      </c>
      <c r="CU611" s="7" t="n">
        <v>0.7444876743063107</v>
      </c>
      <c r="CV611" s="7" t="n">
        <v>0.8519273068692761</v>
      </c>
      <c r="CW611" s="7" t="n">
        <v>0.5941646172714339</v>
      </c>
      <c r="CX611" s="7" t="n">
        <v>1.556725351011795</v>
      </c>
      <c r="CY611" s="7" t="n">
        <v>0.7729179429041544</v>
      </c>
      <c r="CZ611" s="7" t="n">
        <v>0.6857687771757204</v>
      </c>
      <c r="DA611" s="7" t="n">
        <v>0.884494192997239</v>
      </c>
      <c r="DB611" s="7" t="n">
        <v>0.8800502833877706</v>
      </c>
      <c r="DC611" s="7" t="n">
        <v>0.7919513192346297</v>
      </c>
      <c r="DD611" s="7" t="n">
        <v>1.248641556769757</v>
      </c>
      <c r="DE611" s="7" t="n">
        <v>0.8858459783579518</v>
      </c>
      <c r="DF611" s="7" t="n">
        <v>0.7376865698284996</v>
      </c>
      <c r="DG611" s="7" t="n">
        <v>0.8470455799702696</v>
      </c>
      <c r="DH611" s="7" t="n">
        <v>0.8426899796015066</v>
      </c>
      <c r="DI611" s="7" t="n">
        <v>0.6644529217758783</v>
      </c>
      <c r="DJ611" s="7" t="n">
        <v>0.7563417154658612</v>
      </c>
      <c r="DK611" s="7" t="n">
        <v>0.7692030689620626</v>
      </c>
      <c r="DL611" s="7" t="n">
        <v>0.7650310324822056</v>
      </c>
      <c r="DM611" s="7" t="n">
        <v>0.7117333244116253</v>
      </c>
      <c r="DN611" s="7" t="n">
        <v>0.6823218586724331</v>
      </c>
      <c r="DO611" s="7" t="n">
        <v>0.6039645293808105</v>
      </c>
      <c r="DP611" s="7" t="n">
        <v>0.9894807472513616</v>
      </c>
      <c r="DQ611" s="7" t="n">
        <v>0.9894807472513616</v>
      </c>
      <c r="DR611" s="7" t="n">
        <v>0.6040181534081084</v>
      </c>
      <c r="DS611" s="7" t="n">
        <v>0.7049079194496632</v>
      </c>
      <c r="DT611" s="7" t="n">
        <v>0.7008875002227697</v>
      </c>
      <c r="DU611" s="7" t="n">
        <v>0.6211840857797055</v>
      </c>
      <c r="DV611" s="7" t="n">
        <v>0.5726496669536605</v>
      </c>
      <c r="DW611" s="7" t="n">
        <v>0.5500354586389273</v>
      </c>
      <c r="DX611" s="7" t="n">
        <v>0.9198991989564365</v>
      </c>
      <c r="DY611" s="7" t="n">
        <v>0.4078056724241959</v>
      </c>
      <c r="DZ611" s="7" t="n">
        <v>0.5739094142063015</v>
      </c>
      <c r="EA611" s="7" t="n">
        <v>0.9272978844402973</v>
      </c>
      <c r="EB611" s="7" t="n">
        <v>0.8784866289245503</v>
      </c>
      <c r="EC611" s="7" t="n">
        <v>1.008125681241225</v>
      </c>
      <c r="ED611" s="7" t="n">
        <v>0.295003955140132</v>
      </c>
      <c r="EE611" s="7" t="n">
        <v>0.6461312113256847</v>
      </c>
      <c r="EF611" s="7" t="n">
        <v>0.6038582480443682</v>
      </c>
      <c r="EG611" s="7" t="n">
        <v>0.7147705240726803</v>
      </c>
    </row>
    <row r="612">
      <c r="A612" s="6" t="n">
        <v>45834</v>
      </c>
      <c r="B612" s="7" t="n">
        <v>8.876429974999867</v>
      </c>
      <c r="C612" s="7" t="n">
        <v>8.876429974999867</v>
      </c>
      <c r="D612" s="7" t="n">
        <v>6.993588564128446</v>
      </c>
      <c r="E612" s="7" t="n">
        <v>6.969166899984545</v>
      </c>
      <c r="F612" s="7" t="n">
        <v>5.931848627749927</v>
      </c>
      <c r="G612" s="7" t="n">
        <v>6.129377169849736</v>
      </c>
      <c r="H612" s="7" t="n">
        <v>6.129377169849736</v>
      </c>
      <c r="I612" s="7" t="n">
        <v>4.676975514576515</v>
      </c>
      <c r="J612" s="7" t="n">
        <v>3.962382961274639</v>
      </c>
      <c r="K612" s="7" t="n">
        <v>4.659631465873245</v>
      </c>
      <c r="L612" s="7" t="n">
        <v>3.951437377447193</v>
      </c>
      <c r="M612" s="7" t="n">
        <v>5.292272359740871</v>
      </c>
      <c r="N612" s="7" t="n">
        <v>4.050962718082247</v>
      </c>
      <c r="O612" s="7" t="n">
        <v>4.928384806595291</v>
      </c>
      <c r="P612" s="7" t="n">
        <v>5.235798771146502</v>
      </c>
      <c r="Q612" s="7" t="n">
        <v>4.036752834406881</v>
      </c>
      <c r="R612" s="7" t="n">
        <v>3.921438937101327</v>
      </c>
      <c r="S612" s="7" t="n">
        <v>3.30186984031014</v>
      </c>
      <c r="T612" s="7" t="n">
        <v>4.527552192209708</v>
      </c>
      <c r="U612" s="7" t="n">
        <v>3.378659275395328</v>
      </c>
      <c r="V612" s="7" t="n">
        <v>3.229707204517338</v>
      </c>
      <c r="W612" s="7" t="n">
        <v>3.192323500526638</v>
      </c>
      <c r="X612" s="7" t="n">
        <v>2.714459094215153</v>
      </c>
      <c r="Y612" s="7" t="n">
        <v>3.20929795094963</v>
      </c>
      <c r="Z612" s="7" t="n">
        <v>3.47076435776101</v>
      </c>
      <c r="AA612" s="7" t="n">
        <v>3.686054326939175</v>
      </c>
      <c r="AB612" s="7" t="n">
        <v>3.198789146494388</v>
      </c>
      <c r="AC612" s="7" t="n">
        <v>3.430638932062983</v>
      </c>
      <c r="AD612" s="7" t="n">
        <v>3.161972155864413</v>
      </c>
      <c r="AE612" s="7" t="n">
        <v>2.57370525715854</v>
      </c>
      <c r="AF612" s="7" t="n">
        <v>2.742206050579753</v>
      </c>
      <c r="AG612" s="7" t="n">
        <v>2.926222610578291</v>
      </c>
      <c r="AH612" s="7" t="n">
        <v>2.687307365680349</v>
      </c>
      <c r="AI612" s="7" t="n">
        <v>2.061107590540958</v>
      </c>
      <c r="AJ612" s="7" t="n">
        <v>2.328738191192961</v>
      </c>
      <c r="AK612" s="7" t="n">
        <v>2.126179058427223</v>
      </c>
      <c r="AL612" s="7" t="n">
        <v>2.998626498462534</v>
      </c>
      <c r="AM612" s="7" t="n">
        <v>2.881658446692299</v>
      </c>
      <c r="AN612" s="7" t="n">
        <v>3.584274773271557</v>
      </c>
      <c r="AO612" s="7" t="n">
        <v>3.464549184352015</v>
      </c>
      <c r="AP612" s="7" t="n">
        <v>3.003127142504548</v>
      </c>
      <c r="AQ612" s="7" t="n">
        <v>3.602225472335841</v>
      </c>
      <c r="AR612" s="7" t="n">
        <v>3.230741103700404</v>
      </c>
      <c r="AS612" s="7" t="n">
        <v>3.119910008652504</v>
      </c>
      <c r="AT612" s="7" t="n">
        <v>3.246958427965872</v>
      </c>
      <c r="AU612" s="7" t="n">
        <v>2.817849838880827</v>
      </c>
      <c r="AV612" s="7" t="n">
        <v>3.010640846534294</v>
      </c>
      <c r="AW612" s="7" t="n">
        <v>3.170113829587856</v>
      </c>
      <c r="AX612" s="7" t="n">
        <v>2.681791950461208</v>
      </c>
      <c r="AY612" s="7" t="n">
        <v>2.9058966152121</v>
      </c>
      <c r="AZ612" s="7" t="n">
        <v>2.744875915380551</v>
      </c>
      <c r="BA612" s="7" t="n">
        <v>2.834773857379278</v>
      </c>
      <c r="BB612" s="7" t="n">
        <v>3.026345360432731</v>
      </c>
      <c r="BC612" s="7" t="n">
        <v>2.106947041550659</v>
      </c>
      <c r="BD612" s="7" t="n">
        <v>2.824001281494366</v>
      </c>
      <c r="BE612" s="7" t="n">
        <v>2.675852024007622</v>
      </c>
      <c r="BF612" s="7" t="n">
        <v>2.843753895724074</v>
      </c>
      <c r="BG612" s="7" t="n">
        <v>2.761432965543659</v>
      </c>
      <c r="BH612" s="7" t="n">
        <v>2.569645336312486</v>
      </c>
      <c r="BI612" s="7" t="n">
        <v>2.75087660721564</v>
      </c>
      <c r="BJ612" s="7" t="n">
        <v>2.692103901968043</v>
      </c>
      <c r="BK612" s="7" t="n">
        <v>2.12958614122058</v>
      </c>
      <c r="BL612" s="7" t="n">
        <v>2.681742113753152</v>
      </c>
      <c r="BM612" s="7" t="n">
        <v>2.112393603529344</v>
      </c>
      <c r="BN612" s="7" t="n">
        <v>2.647082528044724</v>
      </c>
      <c r="BO612" s="7" t="n">
        <v>2.504765168654132</v>
      </c>
      <c r="BP612" s="7" t="n">
        <v>2.439705408858813</v>
      </c>
      <c r="BQ612" s="7" t="n">
        <v>1.965083509120639</v>
      </c>
      <c r="BR612" s="7" t="n">
        <v>4.730895499581687</v>
      </c>
      <c r="BS612" s="7" t="n">
        <v>4.730895499581687</v>
      </c>
      <c r="BT612" s="7" t="n">
        <v>2.08704555885928</v>
      </c>
      <c r="BU612" s="7" t="n">
        <v>2.167165249003304</v>
      </c>
      <c r="BV612" s="7" t="n">
        <v>2.15971155519223</v>
      </c>
      <c r="BW612" s="7" t="n">
        <v>2.166676678994305</v>
      </c>
      <c r="BX612" s="7" t="n">
        <v>2.131860384644167</v>
      </c>
      <c r="BY612" s="7" t="n">
        <v>1.943906238012517</v>
      </c>
      <c r="BZ612" s="7" t="n">
        <v>2.020940544591222</v>
      </c>
      <c r="CA612" s="7" t="n">
        <v>1.985372986945633</v>
      </c>
      <c r="CB612" s="7" t="n">
        <v>2.013250767906316</v>
      </c>
      <c r="CC612" s="7" t="n">
        <v>2.019845043202044</v>
      </c>
      <c r="CD612" s="7" t="n">
        <v>1.767121223929752</v>
      </c>
      <c r="CE612" s="7" t="n">
        <v>1.839910874187503</v>
      </c>
      <c r="CF612" s="7" t="n">
        <v>1.83225651813811</v>
      </c>
      <c r="CG612" s="7" t="n">
        <v>1.838499815016158</v>
      </c>
      <c r="CH612" s="7" t="n">
        <v>0.9641506454332471</v>
      </c>
      <c r="CI612" s="7" t="n">
        <v>1.454366328457299</v>
      </c>
      <c r="CJ612" s="7" t="n">
        <v>1.518898611104983</v>
      </c>
      <c r="CK612" s="7" t="n">
        <v>0.8957706406740629</v>
      </c>
      <c r="CL612" s="7" t="n">
        <v>1.512179609680871</v>
      </c>
      <c r="CM612" s="7" t="n">
        <v>1.517677327997248</v>
      </c>
      <c r="CN612" s="7" t="n">
        <v>1.688196956108745</v>
      </c>
      <c r="CO612" s="7" t="n">
        <v>0.9307613997574324</v>
      </c>
      <c r="CP612" s="7" t="n">
        <v>1.620114969634008</v>
      </c>
      <c r="CQ612" s="7" t="n">
        <v>0.9380968843508788</v>
      </c>
      <c r="CR612" s="7" t="n">
        <v>1.563396676024896</v>
      </c>
      <c r="CS612" s="7" t="n">
        <v>1.498475414422423</v>
      </c>
      <c r="CT612" s="7" t="n">
        <v>1.796874961921697</v>
      </c>
      <c r="CU612" s="7" t="n">
        <v>0.762093157451917</v>
      </c>
      <c r="CV612" s="7" t="n">
        <v>0.8706170777792024</v>
      </c>
      <c r="CW612" s="7" t="n">
        <v>0.6102530303419673</v>
      </c>
      <c r="CX612" s="7" t="n">
        <v>1.666055932801202</v>
      </c>
      <c r="CY612" s="7" t="n">
        <v>0.7908103461707774</v>
      </c>
      <c r="CZ612" s="7" t="n">
        <v>0.7027816653898822</v>
      </c>
      <c r="DA612" s="7" t="n">
        <v>0.9035126310415196</v>
      </c>
      <c r="DB612" s="7" t="n">
        <v>0.8990238732070495</v>
      </c>
      <c r="DC612" s="7" t="n">
        <v>0.8100358085739294</v>
      </c>
      <c r="DD612" s="7" t="n">
        <v>1.34479787232402</v>
      </c>
      <c r="DE612" s="7" t="n">
        <v>0.9048780587080709</v>
      </c>
      <c r="DF612" s="7" t="n">
        <v>0.7552234157850795</v>
      </c>
      <c r="DG612" s="7" t="n">
        <v>0.8656860841746137</v>
      </c>
      <c r="DH612" s="7" t="n">
        <v>0.8612865268034535</v>
      </c>
      <c r="DI612" s="7" t="n">
        <v>0.6812506889900449</v>
      </c>
      <c r="DJ612" s="7" t="n">
        <v>0.7740668303663463</v>
      </c>
      <c r="DK612" s="7" t="n">
        <v>0.787057981479087</v>
      </c>
      <c r="DL612" s="7" t="n">
        <v>0.7828438405355465</v>
      </c>
      <c r="DM612" s="7" t="n">
        <v>0.7290082485263427</v>
      </c>
      <c r="DN612" s="7" t="n">
        <v>0.6992999603607239</v>
      </c>
      <c r="DO612" s="7" t="n">
        <v>0.6201518438021594</v>
      </c>
      <c r="DP612" s="7" t="n">
        <v>1.009558716434016</v>
      </c>
      <c r="DQ612" s="7" t="n">
        <v>1.009558716434016</v>
      </c>
      <c r="DR612" s="7" t="n">
        <v>0.6202060090066308</v>
      </c>
      <c r="DS612" s="7" t="n">
        <v>0.7221139611332867</v>
      </c>
      <c r="DT612" s="7" t="n">
        <v>0.7180529675738943</v>
      </c>
      <c r="DU612" s="7" t="n">
        <v>0.6375451810849326</v>
      </c>
      <c r="DV612" s="7" t="n">
        <v>0.5885209497453292</v>
      </c>
      <c r="DW612" s="7" t="n">
        <v>0.5656785173684831</v>
      </c>
      <c r="DX612" s="7" t="n">
        <v>1.001997847650109</v>
      </c>
      <c r="DY612" s="7" t="n">
        <v>0.42201333889453</v>
      </c>
      <c r="DZ612" s="7" t="n">
        <v>0.5897934104492319</v>
      </c>
      <c r="EA612" s="7" t="n">
        <v>1.009712915411052</v>
      </c>
      <c r="EB612" s="7" t="n">
        <v>0.9588143950425134</v>
      </c>
      <c r="EC612" s="7" t="n">
        <v>1.093997067054906</v>
      </c>
      <c r="ED612" s="7" t="n">
        <v>0.3080732193381603</v>
      </c>
      <c r="EE612" s="7" t="n">
        <v>0.7165230048613949</v>
      </c>
      <c r="EF612" s="7" t="n">
        <v>0.6724423669044703</v>
      </c>
      <c r="EG612" s="7" t="n">
        <v>0.788097469009492</v>
      </c>
    </row>
    <row r="613">
      <c r="A613" s="6" t="n">
        <v>45835</v>
      </c>
      <c r="B613" s="7" t="n">
        <v>8.99327659836128</v>
      </c>
      <c r="C613" s="7" t="n">
        <v>8.99327659836128</v>
      </c>
      <c r="D613" s="7" t="n">
        <v>7.088159561404092</v>
      </c>
      <c r="E613" s="7" t="n">
        <v>7.063448968062159</v>
      </c>
      <c r="F613" s="7" t="n">
        <v>6.013858332456515</v>
      </c>
      <c r="G613" s="7" t="n">
        <v>6.075932258629688</v>
      </c>
      <c r="H613" s="7" t="n">
        <v>6.075932258629688</v>
      </c>
      <c r="I613" s="7" t="n">
        <v>4.744138995861026</v>
      </c>
      <c r="J613" s="7" t="n">
        <v>4.021092200779085</v>
      </c>
      <c r="K613" s="7" t="n">
        <v>4.726589752210642</v>
      </c>
      <c r="L613" s="7" t="n">
        <v>4.010017121322733</v>
      </c>
      <c r="M613" s="7" t="n">
        <v>5.245102750162507</v>
      </c>
      <c r="N613" s="7" t="n">
        <v>4.110719931956718</v>
      </c>
      <c r="O613" s="7" t="n">
        <v>4.99852267507522</v>
      </c>
      <c r="P613" s="7" t="n">
        <v>5.189052512143763</v>
      </c>
      <c r="Q613" s="7" t="n">
        <v>4.096341933190167</v>
      </c>
      <c r="R613" s="7" t="n">
        <v>3.979663773741215</v>
      </c>
      <c r="S613" s="7" t="n">
        <v>3.352764644024935</v>
      </c>
      <c r="T613" s="7" t="n">
        <v>4.48611525751839</v>
      </c>
      <c r="U613" s="7" t="n">
        <v>3.430462563878632</v>
      </c>
      <c r="V613" s="7" t="n">
        <v>3.19799948017527</v>
      </c>
      <c r="W613" s="7" t="n">
        <v>3.160896020684652</v>
      </c>
      <c r="X613" s="7" t="n">
        <v>2.686613893745136</v>
      </c>
      <c r="Y613" s="7" t="n">
        <v>3.25909754994801</v>
      </c>
      <c r="Z613" s="7" t="n">
        <v>3.437249564183141</v>
      </c>
      <c r="AA613" s="7" t="n">
        <v>3.650925626141197</v>
      </c>
      <c r="AB613" s="7" t="n">
        <v>3.167313197358872</v>
      </c>
      <c r="AC613" s="7" t="n">
        <v>3.397424936123253</v>
      </c>
      <c r="AD613" s="7" t="n">
        <v>3.130772202899213</v>
      </c>
      <c r="AE613" s="7" t="n">
        <v>2.61598525035901</v>
      </c>
      <c r="AF613" s="7" t="n">
        <v>2.786479552446291</v>
      </c>
      <c r="AG613" s="7" t="n">
        <v>2.896789938711819</v>
      </c>
      <c r="AH613" s="7" t="n">
        <v>2.659665706373387</v>
      </c>
      <c r="AI613" s="7" t="n">
        <v>2.038160197029033</v>
      </c>
      <c r="AJ613" s="7" t="n">
        <v>2.303784522328947</v>
      </c>
      <c r="AK613" s="7" t="n">
        <v>2.10274386089802</v>
      </c>
      <c r="AL613" s="7" t="n">
        <v>3.045933673789196</v>
      </c>
      <c r="AM613" s="7" t="n">
        <v>2.927581789811867</v>
      </c>
      <c r="AN613" s="7" t="n">
        <v>3.63851066915434</v>
      </c>
      <c r="AO613" s="7" t="n">
        <v>3.517368624002069</v>
      </c>
      <c r="AP613" s="7" t="n">
        <v>3.050487564303933</v>
      </c>
      <c r="AQ613" s="7" t="n">
        <v>3.656673740358957</v>
      </c>
      <c r="AR613" s="7" t="n">
        <v>3.280794393556665</v>
      </c>
      <c r="AS613" s="7" t="n">
        <v>3.168652071754504</v>
      </c>
      <c r="AT613" s="7" t="n">
        <v>3.297203582654382</v>
      </c>
      <c r="AU613" s="7" t="n">
        <v>2.789229576433026</v>
      </c>
      <c r="AV613" s="7" t="n">
        <v>3.058090161886008</v>
      </c>
      <c r="AW613" s="7" t="n">
        <v>3.219449846878869</v>
      </c>
      <c r="AX613" s="7" t="n">
        <v>2.72535070179338</v>
      </c>
      <c r="AY613" s="7" t="n">
        <v>2.952106716619346</v>
      </c>
      <c r="AZ613" s="7" t="n">
        <v>2.71680269719341</v>
      </c>
      <c r="BA613" s="7" t="n">
        <v>2.806026725130008</v>
      </c>
      <c r="BB613" s="7" t="n">
        <v>3.073980473630956</v>
      </c>
      <c r="BC613" s="7" t="n">
        <v>2.083656015582318</v>
      </c>
      <c r="BD613" s="7" t="n">
        <v>2.795334905157999</v>
      </c>
      <c r="BE613" s="7" t="n">
        <v>2.648296238922786</v>
      </c>
      <c r="BF613" s="7" t="n">
        <v>2.88922879554967</v>
      </c>
      <c r="BG613" s="7" t="n">
        <v>2.733235628509255</v>
      </c>
      <c r="BH613" s="7" t="n">
        <v>2.542885722738794</v>
      </c>
      <c r="BI613" s="7" t="n">
        <v>2.722758405233318</v>
      </c>
      <c r="BJ613" s="7" t="n">
        <v>2.664426285739467</v>
      </c>
      <c r="BK613" s="7" t="n">
        <v>2.106125402717311</v>
      </c>
      <c r="BL613" s="7" t="n">
        <v>2.654142173994488</v>
      </c>
      <c r="BM613" s="7" t="n">
        <v>2.089061747764168</v>
      </c>
      <c r="BN613" s="7" t="n">
        <v>2.690230637189541</v>
      </c>
      <c r="BO613" s="7" t="n">
        <v>2.47849192502803</v>
      </c>
      <c r="BP613" s="7" t="n">
        <v>2.413919881481047</v>
      </c>
      <c r="BQ613" s="7" t="n">
        <v>1.94285595387568</v>
      </c>
      <c r="BR613" s="7" t="n">
        <v>4.916683723951503</v>
      </c>
      <c r="BS613" s="7" t="n">
        <v>4.916683723951503</v>
      </c>
      <c r="BT613" s="7" t="n">
        <v>2.187123585577976</v>
      </c>
      <c r="BU613" s="7" t="n">
        <v>2.269840652514162</v>
      </c>
      <c r="BV613" s="7" t="n">
        <v>2.26214531958434</v>
      </c>
      <c r="BW613" s="7" t="n">
        <v>2.269336243696994</v>
      </c>
      <c r="BX613" s="7" t="n">
        <v>2.233391250087391</v>
      </c>
      <c r="BY613" s="7" t="n">
        <v>2.039343872970525</v>
      </c>
      <c r="BZ613" s="7" t="n">
        <v>2.118875532194355</v>
      </c>
      <c r="CA613" s="7" t="n">
        <v>2.082154920304342</v>
      </c>
      <c r="CB613" s="7" t="n">
        <v>2.110936462889092</v>
      </c>
      <c r="CC613" s="7" t="n">
        <v>2.11774451606618</v>
      </c>
      <c r="CD613" s="7" t="n">
        <v>1.856827717242615</v>
      </c>
      <c r="CE613" s="7" t="n">
        <v>1.931977113874186</v>
      </c>
      <c r="CF613" s="7" t="n">
        <v>1.924074613495655</v>
      </c>
      <c r="CG613" s="7" t="n">
        <v>1.930520309988435</v>
      </c>
      <c r="CH613" s="7" t="n">
        <v>0.8753864645009177</v>
      </c>
      <c r="CI613" s="7" t="n">
        <v>1.533933712324346</v>
      </c>
      <c r="CJ613" s="7" t="n">
        <v>1.600558048161364</v>
      </c>
      <c r="CK613" s="7" t="n">
        <v>0.8100966988375535</v>
      </c>
      <c r="CL613" s="7" t="n">
        <v>1.59362122539603</v>
      </c>
      <c r="CM613" s="7" t="n">
        <v>1.599297172633901</v>
      </c>
      <c r="CN613" s="7" t="n">
        <v>1.775344826675961</v>
      </c>
      <c r="CO613" s="7" t="n">
        <v>0.8435061504598802</v>
      </c>
      <c r="CP613" s="7" t="n">
        <v>1.705055710202146</v>
      </c>
      <c r="CQ613" s="7" t="n">
        <v>0.8505101287693289</v>
      </c>
      <c r="CR613" s="7" t="n">
        <v>1.646498682828006</v>
      </c>
      <c r="CS613" s="7" t="n">
        <v>1.579472757841276</v>
      </c>
      <c r="CT613" s="7" t="n">
        <v>1.887546032960727</v>
      </c>
      <c r="CU613" s="7" t="n">
        <v>0.6824603878314479</v>
      </c>
      <c r="CV613" s="7" t="n">
        <v>0.7860798794063797</v>
      </c>
      <c r="CW613" s="7" t="n">
        <v>0.5374822417751981</v>
      </c>
      <c r="CX613" s="7" t="n">
        <v>1.752486020012163</v>
      </c>
      <c r="CY613" s="7" t="n">
        <v>0.7098797851913636</v>
      </c>
      <c r="CZ613" s="7" t="n">
        <v>0.6258293093237408</v>
      </c>
      <c r="DA613" s="7" t="n">
        <v>0.8174888120530965</v>
      </c>
      <c r="DB613" s="7" t="n">
        <v>0.8132029108139223</v>
      </c>
      <c r="DC613" s="7" t="n">
        <v>0.7282364077083141</v>
      </c>
      <c r="DD613" s="7" t="n">
        <v>1.42081318847086</v>
      </c>
      <c r="DE613" s="7" t="n">
        <v>0.8187925331144414</v>
      </c>
      <c r="DF613" s="7" t="n">
        <v>0.6759011045266974</v>
      </c>
      <c r="DG613" s="7" t="n">
        <v>0.7813717279801704</v>
      </c>
      <c r="DH613" s="7" t="n">
        <v>0.7771709960440265</v>
      </c>
      <c r="DI613" s="7" t="n">
        <v>0.6052713639331331</v>
      </c>
      <c r="DJ613" s="7" t="n">
        <v>0.6938929447823576</v>
      </c>
      <c r="DK613" s="7" t="n">
        <v>0.7062969979092226</v>
      </c>
      <c r="DL613" s="7" t="n">
        <v>0.7022733030346007</v>
      </c>
      <c r="DM613" s="7" t="n">
        <v>0.6508706569100799</v>
      </c>
      <c r="DN613" s="7" t="n">
        <v>0.6225049500133948</v>
      </c>
      <c r="DO613" s="7" t="n">
        <v>0.5469337066213524</v>
      </c>
      <c r="DP613" s="7" t="n">
        <v>0.9187424473691028</v>
      </c>
      <c r="DQ613" s="7" t="n">
        <v>0.9187424473691028</v>
      </c>
      <c r="DR613" s="7" t="n">
        <v>0.546985423984045</v>
      </c>
      <c r="DS613" s="7" t="n">
        <v>0.6442879371531314</v>
      </c>
      <c r="DT613" s="7" t="n">
        <v>0.6404104686038541</v>
      </c>
      <c r="DU613" s="7" t="n">
        <v>0.5635410016821736</v>
      </c>
      <c r="DV613" s="7" t="n">
        <v>0.516732280517828</v>
      </c>
      <c r="DW613" s="7" t="n">
        <v>0.4949221466589939</v>
      </c>
      <c r="DX613" s="7" t="n">
        <v>1.066900030098603</v>
      </c>
      <c r="DY613" s="7" t="n">
        <v>0.3577495057739408</v>
      </c>
      <c r="DZ613" s="7" t="n">
        <v>0.5179472359929884</v>
      </c>
      <c r="EA613" s="7" t="n">
        <v>1.074865210383898</v>
      </c>
      <c r="EB613" s="7" t="n">
        <v>1.022316625776182</v>
      </c>
      <c r="EC613" s="7" t="n">
        <v>1.161881745278777</v>
      </c>
      <c r="ED613" s="7" t="n">
        <v>0.2489585846312814</v>
      </c>
      <c r="EE613" s="7" t="n">
        <v>0.7721704619100214</v>
      </c>
      <c r="EF613" s="7" t="n">
        <v>0.7266607866489436</v>
      </c>
      <c r="EG613" s="7" t="n">
        <v>0.8460652776690083</v>
      </c>
    </row>
    <row r="614">
      <c r="A614" s="6" t="n">
        <v>45838</v>
      </c>
      <c r="B614" s="7" t="n">
        <v>9.262232369797488</v>
      </c>
      <c r="C614" s="7" t="n">
        <v>9.262232369797488</v>
      </c>
      <c r="D614" s="7" t="n">
        <v>7.30584163724029</v>
      </c>
      <c r="E614" s="7" t="n">
        <v>7.280465991087148</v>
      </c>
      <c r="F614" s="7" t="n">
        <v>6.202627017079879</v>
      </c>
      <c r="G614" s="7" t="n">
        <v>6.131632552093627</v>
      </c>
      <c r="H614" s="7" t="n">
        <v>6.131632552093627</v>
      </c>
      <c r="I614" s="7" t="n">
        <v>4.898734870363484</v>
      </c>
      <c r="J614" s="7" t="n">
        <v>4.057452743029436</v>
      </c>
      <c r="K614" s="7" t="n">
        <v>4.880713312120617</v>
      </c>
      <c r="L614" s="7" t="n">
        <v>4.046297462716697</v>
      </c>
      <c r="M614" s="7" t="n">
        <v>5.294262923434697</v>
      </c>
      <c r="N614" s="7" t="n">
        <v>4.248268173353261</v>
      </c>
      <c r="O614" s="7" t="n">
        <v>5.159964948555071</v>
      </c>
      <c r="P614" s="7" t="n">
        <v>5.237771469390663</v>
      </c>
      <c r="Q614" s="7" t="n">
        <v>4.233503209839772</v>
      </c>
      <c r="R614" s="7" t="n">
        <v>4.113684812644425</v>
      </c>
      <c r="S614" s="7" t="n">
        <v>3.384285451932096</v>
      </c>
      <c r="T614" s="7" t="n">
        <v>4.529300836273485</v>
      </c>
      <c r="U614" s="7" t="n">
        <v>3.549702581400275</v>
      </c>
      <c r="V614" s="7" t="n">
        <v>3.231045274631831</v>
      </c>
      <c r="W614" s="7" t="n">
        <v>3.193649744286573</v>
      </c>
      <c r="X614" s="7" t="n">
        <v>2.715634165317041</v>
      </c>
      <c r="Y614" s="7" t="n">
        <v>3.373725505643359</v>
      </c>
      <c r="Z614" s="7" t="n">
        <v>3.472178686433613</v>
      </c>
      <c r="AA614" s="7" t="n">
        <v>3.687536762707559</v>
      </c>
      <c r="AB614" s="7" t="n">
        <v>3.200117435664849</v>
      </c>
      <c r="AC614" s="7" t="n">
        <v>3.432040567035912</v>
      </c>
      <c r="AD614" s="7" t="n">
        <v>3.163288797960389</v>
      </c>
      <c r="AE614" s="7" t="n">
        <v>2.642170625814159</v>
      </c>
      <c r="AF614" s="7" t="n">
        <v>2.888387622240198</v>
      </c>
      <c r="AG614" s="7" t="n">
        <v>2.927464673180745</v>
      </c>
      <c r="AH614" s="7" t="n">
        <v>2.688473847318534</v>
      </c>
      <c r="AI614" s="7" t="n">
        <v>2.062075973548599</v>
      </c>
      <c r="AJ614" s="7" t="n">
        <v>2.329791239282874</v>
      </c>
      <c r="AK614" s="7" t="n">
        <v>2.127168026828196</v>
      </c>
      <c r="AL614" s="7" t="n">
        <v>3.154824606778297</v>
      </c>
      <c r="AM614" s="7" t="n">
        <v>3.033287438981117</v>
      </c>
      <c r="AN614" s="7" t="n">
        <v>3.76335002520119</v>
      </c>
      <c r="AO614" s="7" t="n">
        <v>3.63894760274558</v>
      </c>
      <c r="AP614" s="7" t="n">
        <v>3.159501059209975</v>
      </c>
      <c r="AQ614" s="7" t="n">
        <v>3.782001931351925</v>
      </c>
      <c r="AR614" s="7" t="n">
        <v>3.396006290990548</v>
      </c>
      <c r="AS614" s="7" t="n">
        <v>3.280845807489962</v>
      </c>
      <c r="AT614" s="7" t="n">
        <v>3.412857111626128</v>
      </c>
      <c r="AU614" s="7" t="n">
        <v>2.819057617699554</v>
      </c>
      <c r="AV614" s="7" t="n">
        <v>3.1673082706119</v>
      </c>
      <c r="AW614" s="7" t="n">
        <v>3.333010737286905</v>
      </c>
      <c r="AX614" s="7" t="n">
        <v>2.825613569733567</v>
      </c>
      <c r="AY614" s="7" t="n">
        <v>3.058472421631541</v>
      </c>
      <c r="AZ614" s="7" t="n">
        <v>2.746060608859926</v>
      </c>
      <c r="BA614" s="7" t="n">
        <v>2.83598699012022</v>
      </c>
      <c r="BB614" s="7" t="n">
        <v>3.183626248999681</v>
      </c>
      <c r="BC614" s="7" t="n">
        <v>2.107929925892907</v>
      </c>
      <c r="BD614" s="7" t="n">
        <v>2.825211006325222</v>
      </c>
      <c r="BE614" s="7" t="n">
        <v>2.677014881742402</v>
      </c>
      <c r="BF614" s="7" t="n">
        <v>2.993902224800143</v>
      </c>
      <c r="BG614" s="7" t="n">
        <v>2.762622896854623</v>
      </c>
      <c r="BH614" s="7" t="n">
        <v>2.570774595505358</v>
      </c>
      <c r="BI614" s="7" t="n">
        <v>2.752063199017056</v>
      </c>
      <c r="BJ614" s="7" t="n">
        <v>2.693271900993023</v>
      </c>
      <c r="BK614" s="7" t="n">
        <v>2.130576187454</v>
      </c>
      <c r="BL614" s="7" t="n">
        <v>2.682906834820942</v>
      </c>
      <c r="BM614" s="7" t="n">
        <v>2.113378210894359</v>
      </c>
      <c r="BN614" s="7" t="n">
        <v>2.789548295220301</v>
      </c>
      <c r="BO614" s="7" t="n">
        <v>2.505873902971601</v>
      </c>
      <c r="BP614" s="7" t="n">
        <v>2.44079356148681</v>
      </c>
      <c r="BQ614" s="7" t="n">
        <v>1.966021514859262</v>
      </c>
      <c r="BR614" s="7" t="n">
        <v>5.050745127689143</v>
      </c>
      <c r="BS614" s="7" t="n">
        <v>5.050745127689143</v>
      </c>
      <c r="BT614" s="7" t="n">
        <v>2.259338069519087</v>
      </c>
      <c r="BU614" s="7" t="n">
        <v>2.343929356309485</v>
      </c>
      <c r="BV614" s="7" t="n">
        <v>2.336059660986312</v>
      </c>
      <c r="BW614" s="7" t="n">
        <v>2.343413518496405</v>
      </c>
      <c r="BX614" s="7" t="n">
        <v>2.306654076029052</v>
      </c>
      <c r="BY614" s="7" t="n">
        <v>2.108209934612857</v>
      </c>
      <c r="BZ614" s="7" t="n">
        <v>2.189543638085557</v>
      </c>
      <c r="CA614" s="7" t="n">
        <v>2.151991003223595</v>
      </c>
      <c r="CB614" s="7" t="n">
        <v>2.181424683759377</v>
      </c>
      <c r="CC614" s="7" t="n">
        <v>2.188386995167634</v>
      </c>
      <c r="CD614" s="7" t="n">
        <v>1.92155829130723</v>
      </c>
      <c r="CE614" s="7" t="n">
        <v>1.998410438004971</v>
      </c>
      <c r="CF614" s="7" t="n">
        <v>1.990328881191583</v>
      </c>
      <c r="CG614" s="7" t="n">
        <v>1.996920625565271</v>
      </c>
      <c r="CH614" s="7" t="n">
        <v>0.8708759998629136</v>
      </c>
      <c r="CI614" s="7" t="n">
        <v>1.591348089414872</v>
      </c>
      <c r="CJ614" s="7" t="n">
        <v>1.659482012784724</v>
      </c>
      <c r="CK614" s="7" t="n">
        <v>0.8057432616628604</v>
      </c>
      <c r="CL614" s="7" t="n">
        <v>1.652388014101124</v>
      </c>
      <c r="CM614" s="7" t="n">
        <v>1.65819256808726</v>
      </c>
      <c r="CN614" s="7" t="n">
        <v>1.8382291451015</v>
      </c>
      <c r="CO614" s="7" t="n">
        <v>0.8390723607002823</v>
      </c>
      <c r="CP614" s="7" t="n">
        <v>1.766347403761865</v>
      </c>
      <c r="CQ614" s="7" t="n">
        <v>0.8460594938436343</v>
      </c>
      <c r="CR614" s="7" t="n">
        <v>1.706463579544301</v>
      </c>
      <c r="CS614" s="7" t="n">
        <v>1.637918967737426</v>
      </c>
      <c r="CT614" s="7" t="n">
        <v>1.952972628769575</v>
      </c>
      <c r="CU614" s="7" t="n">
        <v>0.6784139268871028</v>
      </c>
      <c r="CV614" s="7" t="n">
        <v>0.7817842047338759</v>
      </c>
      <c r="CW614" s="7" t="n">
        <v>0.5337844656557933</v>
      </c>
      <c r="CX614" s="7" t="n">
        <v>1.814852399022298</v>
      </c>
      <c r="CY614" s="7" t="n">
        <v>0.6765762143216667</v>
      </c>
      <c r="CZ614" s="7" t="n">
        <v>0.6219190509604935</v>
      </c>
      <c r="DA614" s="7" t="n">
        <v>0.8131175962147039</v>
      </c>
      <c r="DB614" s="7" t="n">
        <v>0.8088420029341008</v>
      </c>
      <c r="DC614" s="7" t="n">
        <v>0.7240798515260904</v>
      </c>
      <c r="DD614" s="7" t="n">
        <v>1.475664458096651</v>
      </c>
      <c r="DE614" s="7" t="n">
        <v>0.8144181817155356</v>
      </c>
      <c r="DF614" s="7" t="n">
        <v>0.6432593412351559</v>
      </c>
      <c r="DG614" s="7" t="n">
        <v>0.7770873768140052</v>
      </c>
      <c r="DH614" s="7" t="n">
        <v>0.7728967479969839</v>
      </c>
      <c r="DI614" s="7" t="n">
        <v>0.5740052661075139</v>
      </c>
      <c r="DJ614" s="7" t="n">
        <v>0.6898189875620047</v>
      </c>
      <c r="DK614" s="7" t="n">
        <v>0.702193207881576</v>
      </c>
      <c r="DL614" s="7" t="n">
        <v>0.6981791903368217</v>
      </c>
      <c r="DM614" s="7" t="n">
        <v>0.6469001719669174</v>
      </c>
      <c r="DN614" s="7" t="n">
        <v>0.6186026870182475</v>
      </c>
      <c r="DO614" s="7" t="n">
        <v>0.5168038596137623</v>
      </c>
      <c r="DP614" s="7" t="n">
        <v>0.9141277078889396</v>
      </c>
      <c r="DQ614" s="7" t="n">
        <v>0.9141277078889396</v>
      </c>
      <c r="DR614" s="7" t="n">
        <v>0.5432647918996896</v>
      </c>
      <c r="DS614" s="7" t="n">
        <v>0.6403332842132641</v>
      </c>
      <c r="DT614" s="7" t="n">
        <v>0.6364651413070515</v>
      </c>
      <c r="DU614" s="7" t="n">
        <v>0.5597805520193178</v>
      </c>
      <c r="DV614" s="7" t="n">
        <v>0.5130844098276577</v>
      </c>
      <c r="DW614" s="7" t="n">
        <v>0.4913267312037219</v>
      </c>
      <c r="DX614" s="7" t="n">
        <v>1.073071975833735</v>
      </c>
      <c r="DY614" s="7" t="n">
        <v>0.3544840022369455</v>
      </c>
      <c r="DZ614" s="7" t="n">
        <v>0.5142964432311219</v>
      </c>
      <c r="EA614" s="7" t="n">
        <v>1.121877921498476</v>
      </c>
      <c r="EB614" s="7" t="n">
        <v>1.068138680545819</v>
      </c>
      <c r="EC614" s="7" t="n">
        <v>1.210866094452893</v>
      </c>
      <c r="ED614" s="7" t="n">
        <v>0.2459547325522859</v>
      </c>
      <c r="EE614" s="7" t="n">
        <v>0.7774623191672836</v>
      </c>
      <c r="EF614" s="7" t="n">
        <v>0.731816748003141</v>
      </c>
      <c r="EG614" s="7" t="n">
        <v>0.8515777913616716</v>
      </c>
    </row>
    <row r="615">
      <c r="A615" s="6" t="n">
        <v>45839</v>
      </c>
      <c r="B615" s="7" t="n">
        <v>9.172443695365258</v>
      </c>
      <c r="C615" s="7" t="n">
        <v>9.172443695365258</v>
      </c>
      <c r="D615" s="7" t="n">
        <v>7.163954776003349</v>
      </c>
      <c r="E615" s="7" t="n">
        <v>7.139012616418068</v>
      </c>
      <c r="F615" s="7" t="n">
        <v>6.079586127938462</v>
      </c>
      <c r="G615" s="7" t="n">
        <v>6.013557843587078</v>
      </c>
      <c r="H615" s="7" t="n">
        <v>6.013557843587078</v>
      </c>
      <c r="I615" s="7" t="n">
        <v>4.797968083254013</v>
      </c>
      <c r="J615" s="7" t="n">
        <v>4.052496866426309</v>
      </c>
      <c r="K615" s="7" t="n">
        <v>4.780254383316826</v>
      </c>
      <c r="L615" s="7" t="n">
        <v>4.041352517346251</v>
      </c>
      <c r="M615" s="7" t="n">
        <v>5.19005210571247</v>
      </c>
      <c r="N615" s="7" t="n">
        <v>4.243125313742145</v>
      </c>
      <c r="O615" s="7" t="n">
        <v>5.054735625621524</v>
      </c>
      <c r="P615" s="7" t="n">
        <v>5.134495951113638</v>
      </c>
      <c r="Q615" s="7" t="n">
        <v>4.228374818646047</v>
      </c>
      <c r="R615" s="7" t="n">
        <v>4.026328862566112</v>
      </c>
      <c r="S615" s="7" t="n">
        <v>3.379989222427509</v>
      </c>
      <c r="T615" s="7" t="n">
        <v>4.43775509555857</v>
      </c>
      <c r="U615" s="7" t="n">
        <v>3.545244257077734</v>
      </c>
      <c r="V615" s="7" t="n">
        <v>3.229126018335506</v>
      </c>
      <c r="W615" s="7" t="n">
        <v>3.191747451081497</v>
      </c>
      <c r="X615" s="7" t="n">
        <v>2.713948706097453</v>
      </c>
      <c r="Y615" s="7" t="n">
        <v>3.299010117244276</v>
      </c>
      <c r="Z615" s="7" t="n">
        <v>3.398135164009728</v>
      </c>
      <c r="AA615" s="7" t="n">
        <v>3.609927669301879</v>
      </c>
      <c r="AB615" s="7" t="n">
        <v>3.198212208632173</v>
      </c>
      <c r="AC615" s="7" t="n">
        <v>3.358661590452446</v>
      </c>
      <c r="AD615" s="7" t="n">
        <v>3.161400276869204</v>
      </c>
      <c r="AE615" s="7" t="n">
        <v>2.638601606170042</v>
      </c>
      <c r="AF615" s="7" t="n">
        <v>2.884577330731789</v>
      </c>
      <c r="AG615" s="7" t="n">
        <v>2.862439695650257</v>
      </c>
      <c r="AH615" s="7" t="n">
        <v>2.686800708366857</v>
      </c>
      <c r="AI615" s="7" t="n">
        <v>2.060686976690708</v>
      </c>
      <c r="AJ615" s="7" t="n">
        <v>2.274661628062149</v>
      </c>
      <c r="AK615" s="7" t="n">
        <v>2.125749503381723</v>
      </c>
      <c r="AL615" s="7" t="n">
        <v>3.118472263496832</v>
      </c>
      <c r="AM615" s="7" t="n">
        <v>2.964387679007658</v>
      </c>
      <c r="AN615" s="7" t="n">
        <v>3.721673431921323</v>
      </c>
      <c r="AO615" s="7" t="n">
        <v>3.559701483743617</v>
      </c>
      <c r="AP615" s="7" t="n">
        <v>3.123107799639564</v>
      </c>
      <c r="AQ615" s="7" t="n">
        <v>3.740162144541784</v>
      </c>
      <c r="AR615" s="7" t="n">
        <v>3.357543745665083</v>
      </c>
      <c r="AS615" s="7" t="n">
        <v>3.207717062494304</v>
      </c>
      <c r="AT615" s="7" t="n">
        <v>3.374247131240391</v>
      </c>
      <c r="AU615" s="7" t="n">
        <v>2.755827479062193</v>
      </c>
      <c r="AV615" s="7" t="n">
        <v>3.130846702398931</v>
      </c>
      <c r="AW615" s="7" t="n">
        <v>3.25899087029798</v>
      </c>
      <c r="AX615" s="7" t="n">
        <v>2.760261456676027</v>
      </c>
      <c r="AY615" s="7" t="n">
        <v>2.989142432152797</v>
      </c>
      <c r="AZ615" s="7" t="n">
        <v>2.684039043501914</v>
      </c>
      <c r="BA615" s="7" t="n">
        <v>2.772476560722061</v>
      </c>
      <c r="BB615" s="7" t="n">
        <v>3.147021907791903</v>
      </c>
      <c r="BC615" s="7" t="n">
        <v>2.056473556348061</v>
      </c>
      <c r="BD615" s="7" t="n">
        <v>2.761878989252174</v>
      </c>
      <c r="BE615" s="7" t="n">
        <v>2.616136470359791</v>
      </c>
      <c r="BF615" s="7" t="n">
        <v>2.925675273756033</v>
      </c>
      <c r="BG615" s="7" t="n">
        <v>2.700327118360573</v>
      </c>
      <c r="BH615" s="7" t="n">
        <v>2.511655148951272</v>
      </c>
      <c r="BI615" s="7" t="n">
        <v>2.689942251914694</v>
      </c>
      <c r="BJ615" s="7" t="n">
        <v>2.632124330649237</v>
      </c>
      <c r="BK615" s="7" t="n">
        <v>2.078744875606243</v>
      </c>
      <c r="BL615" s="7" t="n">
        <v>2.6219308734542</v>
      </c>
      <c r="BM615" s="7" t="n">
        <v>2.061831636945583</v>
      </c>
      <c r="BN615" s="7" t="n">
        <v>2.724812277294817</v>
      </c>
      <c r="BO615" s="7" t="n">
        <v>2.44782898322422</v>
      </c>
      <c r="BP615" s="7" t="n">
        <v>2.383826142899813</v>
      </c>
      <c r="BQ615" s="7" t="n">
        <v>1.916914648621692</v>
      </c>
      <c r="BR615" s="7" t="n">
        <v>5.080589369037004</v>
      </c>
      <c r="BS615" s="7" t="n">
        <v>5.080589369037004</v>
      </c>
      <c r="BT615" s="7" t="n">
        <v>2.248252977871312</v>
      </c>
      <c r="BU615" s="7" t="n">
        <v>2.332556567544482</v>
      </c>
      <c r="BV615" s="7" t="n">
        <v>2.352514191390796</v>
      </c>
      <c r="BW615" s="7" t="n">
        <v>2.359904320515994</v>
      </c>
      <c r="BX615" s="7" t="n">
        <v>2.29540806144006</v>
      </c>
      <c r="BY615" s="7" t="n">
        <v>2.097638833594548</v>
      </c>
      <c r="BZ615" s="7" t="n">
        <v>2.178695919073712</v>
      </c>
      <c r="CA615" s="7" t="n">
        <v>2.141271001677745</v>
      </c>
      <c r="CB615" s="7" t="n">
        <v>2.197116504202725</v>
      </c>
      <c r="CC615" s="7" t="n">
        <v>2.204113155993467</v>
      </c>
      <c r="CD615" s="7" t="n">
        <v>1.911621997273689</v>
      </c>
      <c r="CE615" s="7" t="n">
        <v>1.988212767866435</v>
      </c>
      <c r="CF615" s="7" t="n">
        <v>2.005078155034133</v>
      </c>
      <c r="CG615" s="7" t="n">
        <v>2.011702412033265</v>
      </c>
      <c r="CH615" s="7" t="n">
        <v>0.8028359711666166</v>
      </c>
      <c r="CI615" s="7" t="n">
        <v>1.582534848674034</v>
      </c>
      <c r="CJ615" s="7" t="n">
        <v>1.650437046838102</v>
      </c>
      <c r="CK615" s="7" t="n">
        <v>0.7400719807491662</v>
      </c>
      <c r="CL615" s="7" t="n">
        <v>1.665470453762773</v>
      </c>
      <c r="CM615" s="7" t="n">
        <v>1.671303637695539</v>
      </c>
      <c r="CN615" s="7" t="n">
        <v>1.828576255612968</v>
      </c>
      <c r="CO615" s="7" t="n">
        <v>0.772188966928711</v>
      </c>
      <c r="CP615" s="7" t="n">
        <v>1.756938985903326</v>
      </c>
      <c r="CQ615" s="7" t="n">
        <v>0.7789219919753139</v>
      </c>
      <c r="CR615" s="7" t="n">
        <v>1.697258828094557</v>
      </c>
      <c r="CS615" s="7" t="n">
        <v>1.628947338255282</v>
      </c>
      <c r="CT615" s="7" t="n">
        <v>1.942929493775571</v>
      </c>
      <c r="CU615" s="7" t="n">
        <v>0.6173733599238029</v>
      </c>
      <c r="CV615" s="7" t="n">
        <v>0.7169842669349065</v>
      </c>
      <c r="CW615" s="7" t="n">
        <v>0.4780037837373756</v>
      </c>
      <c r="CX615" s="7" t="n">
        <v>1.805279014441569</v>
      </c>
      <c r="CY615" s="7" t="n">
        <v>0.6665975986336765</v>
      </c>
      <c r="CZ615" s="7" t="n">
        <v>0.5629330899569267</v>
      </c>
      <c r="DA615" s="7" t="n">
        <v>0.7471781254612981</v>
      </c>
      <c r="DB615" s="7" t="n">
        <v>0.7430580269807392</v>
      </c>
      <c r="DC615" s="7" t="n">
        <v>0.6852861245835953</v>
      </c>
      <c r="DD615" s="7" t="n">
        <v>1.467244660327349</v>
      </c>
      <c r="DE615" s="7" t="n">
        <v>0.7484314112614521</v>
      </c>
      <c r="DF615" s="7" t="n">
        <v>0.6334790203038347</v>
      </c>
      <c r="DG615" s="7" t="n">
        <v>0.7124582532787673</v>
      </c>
      <c r="DH615" s="7" t="n">
        <v>0.7084200292737093</v>
      </c>
      <c r="DI615" s="7" t="n">
        <v>0.5646371303155397</v>
      </c>
      <c r="DJ615" s="7" t="n">
        <v>0.6517961684172313</v>
      </c>
      <c r="DK615" s="7" t="n">
        <v>0.6402878358957307</v>
      </c>
      <c r="DL615" s="7" t="n">
        <v>0.6364198001632142</v>
      </c>
      <c r="DM615" s="7" t="n">
        <v>0.5870056974166125</v>
      </c>
      <c r="DN615" s="7" t="n">
        <v>0.5821823143696174</v>
      </c>
      <c r="DO615" s="7" t="n">
        <v>0.5077761741081144</v>
      </c>
      <c r="DP615" s="7" t="n">
        <v>0.844514700836263</v>
      </c>
      <c r="DQ615" s="7" t="n">
        <v>0.844514700836263</v>
      </c>
      <c r="DR615" s="7" t="n">
        <v>0.487139329424072</v>
      </c>
      <c r="DS615" s="7" t="n">
        <v>0.5806776342730546</v>
      </c>
      <c r="DT615" s="7" t="n">
        <v>0.5769501680094198</v>
      </c>
      <c r="DU615" s="7" t="n">
        <v>0.5246837432655405</v>
      </c>
      <c r="DV615" s="7" t="n">
        <v>0.4580565476539289</v>
      </c>
      <c r="DW615" s="7" t="n">
        <v>0.4370901524063613</v>
      </c>
      <c r="DX615" s="7" t="n">
        <v>1.0660214053331</v>
      </c>
      <c r="DY615" s="7" t="n">
        <v>0.3052241205624626</v>
      </c>
      <c r="DZ615" s="7" t="n">
        <v>0.4592245018198817</v>
      </c>
      <c r="EA615" s="7" t="n">
        <v>1.114661360735674</v>
      </c>
      <c r="EB615" s="7" t="n">
        <v>1.061104888307893</v>
      </c>
      <c r="EC615" s="7" t="n">
        <v>1.203346882651221</v>
      </c>
      <c r="ED615" s="7" t="n">
        <v>0.2006418439571271</v>
      </c>
      <c r="EE615" s="7" t="n">
        <v>0.7714171246252697</v>
      </c>
      <c r="EF615" s="7" t="n">
        <v>0.7259267952092605</v>
      </c>
      <c r="EG615" s="7" t="n">
        <v>0.8452805282142326</v>
      </c>
    </row>
    <row r="616">
      <c r="A616" s="6" t="n">
        <v>45840</v>
      </c>
      <c r="B616" s="7" t="n">
        <v>9.223469898599751</v>
      </c>
      <c r="C616" s="7" t="n">
        <v>9.223469898599751</v>
      </c>
      <c r="D616" s="7" t="n">
        <v>7.338195283294338</v>
      </c>
      <c r="E616" s="7" t="n">
        <v>7.312720791688815</v>
      </c>
      <c r="F616" s="7" t="n">
        <v>6.230683324357049</v>
      </c>
      <c r="G616" s="7" t="n">
        <v>6.193495458680961</v>
      </c>
      <c r="H616" s="7" t="n">
        <v>6.193495458680961</v>
      </c>
      <c r="I616" s="7" t="n">
        <v>4.83051205297294</v>
      </c>
      <c r="J616" s="7" t="n">
        <v>4.080856509436567</v>
      </c>
      <c r="K616" s="7" t="n">
        <v>4.812698926114789</v>
      </c>
      <c r="L616" s="7" t="n">
        <v>4.069649607173431</v>
      </c>
      <c r="M616" s="7" t="n">
        <v>5.348862118839717</v>
      </c>
      <c r="N616" s="7" t="n">
        <v>4.272554953400873</v>
      </c>
      <c r="O616" s="7" t="n">
        <v>5.18395978668891</v>
      </c>
      <c r="P616" s="7" t="n">
        <v>5.291880633162816</v>
      </c>
      <c r="Q616" s="7" t="n">
        <v>4.257721663839739</v>
      </c>
      <c r="R616" s="7" t="n">
        <v>4.054541624684133</v>
      </c>
      <c r="S616" s="7" t="n">
        <v>3.404574082947113</v>
      </c>
      <c r="T616" s="7" t="n">
        <v>4.577264415247733</v>
      </c>
      <c r="U616" s="7" t="n">
        <v>3.570756693390501</v>
      </c>
      <c r="V616" s="7" t="n">
        <v>3.271104403082417</v>
      </c>
      <c r="W616" s="7" t="n">
        <v>3.233354815463756</v>
      </c>
      <c r="X616" s="7" t="n">
        <v>2.750813431111301</v>
      </c>
      <c r="Y616" s="7" t="n">
        <v>3.323140442397505</v>
      </c>
      <c r="Z616" s="7" t="n">
        <v>3.441791136729213</v>
      </c>
      <c r="AA616" s="7" t="n">
        <v>3.734191290080846</v>
      </c>
      <c r="AB616" s="7" t="n">
        <v>3.239883742320001</v>
      </c>
      <c r="AC616" s="7" t="n">
        <v>3.401925747735138</v>
      </c>
      <c r="AD616" s="7" t="n">
        <v>3.202706414626968</v>
      </c>
      <c r="AE616" s="7" t="n">
        <v>2.659025061213276</v>
      </c>
      <c r="AF616" s="7" t="n">
        <v>2.90638144645076</v>
      </c>
      <c r="AG616" s="7" t="n">
        <v>2.900778345031426</v>
      </c>
      <c r="AH616" s="7" t="n">
        <v>2.7233959618424</v>
      </c>
      <c r="AI616" s="7" t="n">
        <v>2.095046222156798</v>
      </c>
      <c r="AJ616" s="7" t="n">
        <v>2.311422951109508</v>
      </c>
      <c r="AK616" s="7" t="n">
        <v>2.160839140208394</v>
      </c>
      <c r="AL616" s="7" t="n">
        <v>3.206371414845004</v>
      </c>
      <c r="AM616" s="7" t="n">
        <v>3.048998255528588</v>
      </c>
      <c r="AN616" s="7" t="n">
        <v>3.822446500441811</v>
      </c>
      <c r="AO616" s="7" t="n">
        <v>3.657017640118983</v>
      </c>
      <c r="AP616" s="7" t="n">
        <v>3.211105885657419</v>
      </c>
      <c r="AQ616" s="7" t="n">
        <v>3.841329811361079</v>
      </c>
      <c r="AR616" s="7" t="n">
        <v>3.450545318263095</v>
      </c>
      <c r="AS616" s="7" t="n">
        <v>3.297520935203269</v>
      </c>
      <c r="AT616" s="7" t="n">
        <v>3.467605198509916</v>
      </c>
      <c r="AU616" s="7" t="n">
        <v>2.852185797387673</v>
      </c>
      <c r="AV616" s="7" t="n">
        <v>3.2190099571836</v>
      </c>
      <c r="AW616" s="7" t="n">
        <v>3.349889062430261</v>
      </c>
      <c r="AX616" s="7" t="n">
        <v>2.840515436730376</v>
      </c>
      <c r="AY616" s="7" t="n">
        <v>3.07428134094212</v>
      </c>
      <c r="AZ616" s="7" t="n">
        <v>2.778555580498413</v>
      </c>
      <c r="BA616" s="7" t="n">
        <v>2.869262022604945</v>
      </c>
      <c r="BB616" s="7" t="n">
        <v>3.235530384478277</v>
      </c>
      <c r="BC616" s="7" t="n">
        <v>2.134889472291446</v>
      </c>
      <c r="BD616" s="7" t="n">
        <v>2.858392563203341</v>
      </c>
      <c r="BE616" s="7" t="n">
        <v>2.708910920480782</v>
      </c>
      <c r="BF616" s="7" t="n">
        <v>3.00945962459167</v>
      </c>
      <c r="BG616" s="7" t="n">
        <v>2.795261537038511</v>
      </c>
      <c r="BH616" s="7" t="n">
        <v>2.601749059435265</v>
      </c>
      <c r="BI616" s="7" t="n">
        <v>2.784610239753532</v>
      </c>
      <c r="BJ616" s="7" t="n">
        <v>2.725308960241917</v>
      </c>
      <c r="BK616" s="7" t="n">
        <v>2.157732177451289</v>
      </c>
      <c r="BL616" s="7" t="n">
        <v>2.714853982942798</v>
      </c>
      <c r="BM616" s="7" t="n">
        <v>2.140385018105011</v>
      </c>
      <c r="BN616" s="7" t="n">
        <v>2.804309677582631</v>
      </c>
      <c r="BO616" s="7" t="n">
        <v>2.53628538984817</v>
      </c>
      <c r="BP616" s="7" t="n">
        <v>2.470640512956298</v>
      </c>
      <c r="BQ616" s="7" t="n">
        <v>1.991750085501323</v>
      </c>
      <c r="BR616" s="7" t="n">
        <v>4.955671858029323</v>
      </c>
      <c r="BS616" s="7" t="n">
        <v>4.955671858029323</v>
      </c>
      <c r="BT616" s="7" t="n">
        <v>2.234554728686954</v>
      </c>
      <c r="BU616" s="7" t="n">
        <v>2.318502800613709</v>
      </c>
      <c r="BV616" s="7" t="n">
        <v>2.338376260909205</v>
      </c>
      <c r="BW616" s="7" t="n">
        <v>2.345735225026334</v>
      </c>
      <c r="BX616" s="7" t="n">
        <v>2.281510953949581</v>
      </c>
      <c r="BY616" s="7" t="n">
        <v>2.084575741244663</v>
      </c>
      <c r="BZ616" s="7" t="n">
        <v>2.165290999851778</v>
      </c>
      <c r="CA616" s="7" t="n">
        <v>2.128023907553697</v>
      </c>
      <c r="CB616" s="7" t="n">
        <v>2.183633903295609</v>
      </c>
      <c r="CC616" s="7" t="n">
        <v>2.190601049416584</v>
      </c>
      <c r="CD616" s="7" t="n">
        <v>1.899343358903764</v>
      </c>
      <c r="CE616" s="7" t="n">
        <v>1.975611137578101</v>
      </c>
      <c r="CF616" s="7" t="n">
        <v>1.992405401505834</v>
      </c>
      <c r="CG616" s="7" t="n">
        <v>1.999001723266038</v>
      </c>
      <c r="CH616" s="7" t="n">
        <v>0.8175236035903497</v>
      </c>
      <c r="CI616" s="7" t="n">
        <v>1.571644007928124</v>
      </c>
      <c r="CJ616" s="7" t="n">
        <v>1.639259854863716</v>
      </c>
      <c r="CK616" s="7" t="n">
        <v>0.7542482774577028</v>
      </c>
      <c r="CL616" s="7" t="n">
        <v>1.654229864215738</v>
      </c>
      <c r="CM616" s="7" t="n">
        <v>1.660038448953924</v>
      </c>
      <c r="CN616" s="7" t="n">
        <v>1.816647830502515</v>
      </c>
      <c r="CO616" s="7" t="n">
        <v>0.777198316806603</v>
      </c>
      <c r="CP616" s="7" t="n">
        <v>1.745312663239343</v>
      </c>
      <c r="CQ616" s="7" t="n">
        <v>0.7934147981687252</v>
      </c>
      <c r="CR616" s="7" t="n">
        <v>1.685884183387493</v>
      </c>
      <c r="CS616" s="7" t="n">
        <v>1.617860770805855</v>
      </c>
      <c r="CT616" s="7" t="n">
        <v>1.930518828161665</v>
      </c>
      <c r="CU616" s="7" t="n">
        <v>0.6305500358845819</v>
      </c>
      <c r="CV616" s="7" t="n">
        <v>0.7309724689640427</v>
      </c>
      <c r="CW616" s="7" t="n">
        <v>0.4756669477673383</v>
      </c>
      <c r="CX616" s="7" t="n">
        <v>1.793448836424876</v>
      </c>
      <c r="CY616" s="7" t="n">
        <v>0.6639625815525858</v>
      </c>
      <c r="CZ616" s="7" t="n">
        <v>0.5756662432195176</v>
      </c>
      <c r="DA616" s="7" t="n">
        <v>0.7444157044617281</v>
      </c>
      <c r="DB616" s="7" t="n">
        <v>0.7403021201690456</v>
      </c>
      <c r="DC616" s="7" t="n">
        <v>0.6826215595269531</v>
      </c>
      <c r="DD616" s="7" t="n">
        <v>1.458783333696045</v>
      </c>
      <c r="DE616" s="7" t="n">
        <v>0.753373606952741</v>
      </c>
      <c r="DF616" s="7" t="n">
        <v>0.6308963662044691</v>
      </c>
      <c r="DG616" s="7" t="n">
        <v>0.7097507270278332</v>
      </c>
      <c r="DH616" s="7" t="n">
        <v>0.7057188877609022</v>
      </c>
      <c r="DI616" s="7" t="n">
        <v>0.5621633204603771</v>
      </c>
      <c r="DJ616" s="7" t="n">
        <v>0.649184553518813</v>
      </c>
      <c r="DK616" s="7" t="n">
        <v>0.6376944165430123</v>
      </c>
      <c r="DL616" s="7" t="n">
        <v>0.6338324964680688</v>
      </c>
      <c r="DM616" s="7" t="n">
        <v>0.5914915998485326</v>
      </c>
      <c r="DN616" s="7" t="n">
        <v>0.5796807642490713</v>
      </c>
      <c r="DO616" s="7" t="n">
        <v>0.505392265733055</v>
      </c>
      <c r="DP616" s="7" t="n">
        <v>0.8595418882006929</v>
      </c>
      <c r="DQ616" s="7" t="n">
        <v>0.8595418882006929</v>
      </c>
      <c r="DR616" s="7" t="n">
        <v>0.4992549939563939</v>
      </c>
      <c r="DS616" s="7" t="n">
        <v>0.5781784631657505</v>
      </c>
      <c r="DT616" s="7" t="n">
        <v>0.5744568903087075</v>
      </c>
      <c r="DU616" s="7" t="n">
        <v>0.5222731027425613</v>
      </c>
      <c r="DV616" s="7" t="n">
        <v>0.4557512497755363</v>
      </c>
      <c r="DW616" s="7" t="n">
        <v>0.4487980682988162</v>
      </c>
      <c r="DX616" s="7" t="n">
        <v>1.058936059392795</v>
      </c>
      <c r="DY616" s="7" t="n">
        <v>0.3031604623313735</v>
      </c>
      <c r="DZ616" s="7" t="n">
        <v>0.4633492121168183</v>
      </c>
      <c r="EA616" s="7" t="n">
        <v>1.107409205821532</v>
      </c>
      <c r="EB616" s="7" t="n">
        <v>1.054036403385512</v>
      </c>
      <c r="EC616" s="7" t="n">
        <v>1.19579058393632</v>
      </c>
      <c r="ED616" s="7" t="n">
        <v>0.198743538229522</v>
      </c>
      <c r="EE616" s="7" t="n">
        <v>0.765342113446706</v>
      </c>
      <c r="EF616" s="7" t="n">
        <v>0.7200077914757401</v>
      </c>
      <c r="EG616" s="7" t="n">
        <v>0.8389522051554508</v>
      </c>
    </row>
    <row r="617">
      <c r="A617" s="6" t="n">
        <v>45841</v>
      </c>
      <c r="B617" s="7" t="n">
        <v>9.266577899876243</v>
      </c>
      <c r="C617" s="7" t="n">
        <v>9.266577899876243</v>
      </c>
      <c r="D617" s="7" t="n">
        <v>7.42657636007465</v>
      </c>
      <c r="E617" s="7" t="n">
        <v>7.400831850446997</v>
      </c>
      <c r="F617" s="7" t="n">
        <v>6.307325278203401</v>
      </c>
      <c r="G617" s="7" t="n">
        <v>6.403137651450066</v>
      </c>
      <c r="H617" s="7" t="n">
        <v>6.403137651450066</v>
      </c>
      <c r="I617" s="7" t="n">
        <v>4.893620147918632</v>
      </c>
      <c r="J617" s="7" t="n">
        <v>4.135850508606755</v>
      </c>
      <c r="K617" s="7" t="n">
        <v>4.875614215953344</v>
      </c>
      <c r="L617" s="7" t="n">
        <v>4.124522305462041</v>
      </c>
      <c r="M617" s="7" t="n">
        <v>5.533888909198785</v>
      </c>
      <c r="N617" s="7" t="n">
        <v>4.329623851566677</v>
      </c>
      <c r="O617" s="7" t="n">
        <v>5.249506947212809</v>
      </c>
      <c r="P617" s="7" t="n">
        <v>5.475246795017541</v>
      </c>
      <c r="Q617" s="7" t="n">
        <v>4.314630009958401</v>
      </c>
      <c r="R617" s="7" t="n">
        <v>4.109250797713777</v>
      </c>
      <c r="S617" s="7" t="n">
        <v>3.452248159751435</v>
      </c>
      <c r="T617" s="7" t="n">
        <v>4.739804302619821</v>
      </c>
      <c r="U617" s="7" t="n">
        <v>3.620229491793013</v>
      </c>
      <c r="V617" s="7" t="n">
        <v>3.396536146632863</v>
      </c>
      <c r="W617" s="7" t="n">
        <v>3.357677947248613</v>
      </c>
      <c r="X617" s="7" t="n">
        <v>2.860965519188845</v>
      </c>
      <c r="Y617" s="7" t="n">
        <v>3.369933100576347</v>
      </c>
      <c r="Z617" s="7" t="n">
        <v>3.572235526326615</v>
      </c>
      <c r="AA617" s="7" t="n">
        <v>3.835613340215635</v>
      </c>
      <c r="AB617" s="7" t="n">
        <v>3.36439861249423</v>
      </c>
      <c r="AC617" s="7" t="n">
        <v>3.531199389727955</v>
      </c>
      <c r="AD617" s="7" t="n">
        <v>3.326129478890362</v>
      </c>
      <c r="AE617" s="7" t="n">
        <v>2.698629490270921</v>
      </c>
      <c r="AF617" s="7" t="n">
        <v>2.948663203006087</v>
      </c>
      <c r="AG617" s="7" t="n">
        <v>3.015334530702749</v>
      </c>
      <c r="AH617" s="7" t="n">
        <v>2.832742866845595</v>
      </c>
      <c r="AI617" s="7" t="n">
        <v>2.162046330920687</v>
      </c>
      <c r="AJ617" s="7" t="n">
        <v>2.383107081801736</v>
      </c>
      <c r="AK617" s="7" t="n">
        <v>2.229263503199504</v>
      </c>
      <c r="AL617" s="7" t="n">
        <v>3.250957038274424</v>
      </c>
      <c r="AM617" s="7" t="n">
        <v>3.091915795061655</v>
      </c>
      <c r="AN617" s="7" t="n">
        <v>3.87356223951288</v>
      </c>
      <c r="AO617" s="7" t="n">
        <v>3.706379908527742</v>
      </c>
      <c r="AP617" s="7" t="n">
        <v>3.255741692323639</v>
      </c>
      <c r="AQ617" s="7" t="n">
        <v>3.892645704937472</v>
      </c>
      <c r="AR617" s="7" t="n">
        <v>3.497719073988837</v>
      </c>
      <c r="AS617" s="7" t="n">
        <v>3.343072702082628</v>
      </c>
      <c r="AT617" s="7" t="n">
        <v>3.514959781205372</v>
      </c>
      <c r="AU617" s="7" t="n">
        <v>2.964451201898881</v>
      </c>
      <c r="AV617" s="7" t="n">
        <v>3.263729543412266</v>
      </c>
      <c r="AW617" s="7" t="n">
        <v>3.396971241398591</v>
      </c>
      <c r="AX617" s="7" t="n">
        <v>2.882084275045014</v>
      </c>
      <c r="AY617" s="7" t="n">
        <v>3.117466869678757</v>
      </c>
      <c r="AZ617" s="7" t="n">
        <v>2.88867515754488</v>
      </c>
      <c r="BA617" s="7" t="n">
        <v>2.982025084662381</v>
      </c>
      <c r="BB617" s="7" t="n">
        <v>3.280425079720773</v>
      </c>
      <c r="BC617" s="7" t="n">
        <v>2.226250495153685</v>
      </c>
      <c r="BD617" s="7" t="n">
        <v>2.970838853349783</v>
      </c>
      <c r="BE617" s="7" t="n">
        <v>2.817000822340183</v>
      </c>
      <c r="BF617" s="7" t="n">
        <v>3.052857075170754</v>
      </c>
      <c r="BG617" s="7" t="n">
        <v>2.905867980780242</v>
      </c>
      <c r="BH617" s="7" t="n">
        <v>2.707523496611304</v>
      </c>
      <c r="BI617" s="7" t="n">
        <v>2.89490626954818</v>
      </c>
      <c r="BJ617" s="7" t="n">
        <v>2.833876755085665</v>
      </c>
      <c r="BK617" s="7" t="n">
        <v>2.249758912111915</v>
      </c>
      <c r="BL617" s="7" t="n">
        <v>2.823117085251613</v>
      </c>
      <c r="BM617" s="7" t="n">
        <v>2.231906199304936</v>
      </c>
      <c r="BN617" s="7" t="n">
        <v>2.845486633252122</v>
      </c>
      <c r="BO617" s="7" t="n">
        <v>2.640137321404914</v>
      </c>
      <c r="BP617" s="7" t="n">
        <v>2.572564617284618</v>
      </c>
      <c r="BQ617" s="7" t="n">
        <v>2.07961036567167</v>
      </c>
      <c r="BR617" s="7" t="n">
        <v>4.933150578813774</v>
      </c>
      <c r="BS617" s="7" t="n">
        <v>4.933150578813774</v>
      </c>
      <c r="BT617" s="7" t="n">
        <v>2.242969385362056</v>
      </c>
      <c r="BU617" s="7" t="n">
        <v>2.327135847225928</v>
      </c>
      <c r="BV617" s="7" t="n">
        <v>2.347061008098275</v>
      </c>
      <c r="BW617" s="7" t="n">
        <v>2.35443911647535</v>
      </c>
      <c r="BX617" s="7" t="n">
        <v>2.290047766701016</v>
      </c>
      <c r="BY617" s="7" t="n">
        <v>2.092600229320478</v>
      </c>
      <c r="BZ617" s="7" t="n">
        <v>2.17352546773829</v>
      </c>
      <c r="CA617" s="7" t="n">
        <v>2.136161425531097</v>
      </c>
      <c r="CB617" s="7" t="n">
        <v>2.191916090033046</v>
      </c>
      <c r="CC617" s="7" t="n">
        <v>2.198901361103985</v>
      </c>
      <c r="CD617" s="7" t="n">
        <v>1.906885967081649</v>
      </c>
      <c r="CE617" s="7" t="n">
        <v>1.983352155499134</v>
      </c>
      <c r="CF617" s="7" t="n">
        <v>2.000190109510021</v>
      </c>
      <c r="CG617" s="7" t="n">
        <v>2.006803591524907</v>
      </c>
      <c r="CH617" s="7" t="n">
        <v>0.8328717586356511</v>
      </c>
      <c r="CI617" s="7" t="n">
        <v>1.578334110038742</v>
      </c>
      <c r="CJ617" s="7" t="n">
        <v>1.64612585881724</v>
      </c>
      <c r="CK617" s="7" t="n">
        <v>0.7690621013316745</v>
      </c>
      <c r="CL617" s="7" t="n">
        <v>1.66113481247526</v>
      </c>
      <c r="CM617" s="7" t="n">
        <v>1.666958508179387</v>
      </c>
      <c r="CN617" s="7" t="n">
        <v>1.823975307220762</v>
      </c>
      <c r="CO617" s="7" t="n">
        <v>0.7818641865600735</v>
      </c>
      <c r="CP617" s="7" t="n">
        <v>1.752454562345915</v>
      </c>
      <c r="CQ617" s="7" t="n">
        <v>0.8085593653856007</v>
      </c>
      <c r="CR617" s="7" t="n">
        <v>1.692871479991828</v>
      </c>
      <c r="CS617" s="7" t="n">
        <v>1.624671105289974</v>
      </c>
      <c r="CT617" s="7" t="n">
        <v>1.938142538961857</v>
      </c>
      <c r="CU617" s="7" t="n">
        <v>0.644319284718788</v>
      </c>
      <c r="CV617" s="7" t="n">
        <v>0.7455897392874251</v>
      </c>
      <c r="CW617" s="7" t="n">
        <v>0.479541174809234</v>
      </c>
      <c r="CX617" s="7" t="n">
        <v>1.800715961228641</v>
      </c>
      <c r="CY617" s="7" t="n">
        <v>0.6683311613597755</v>
      </c>
      <c r="CZ617" s="7" t="n">
        <v>0.5889720235421547</v>
      </c>
      <c r="DA617" s="7" t="n">
        <v>0.7489955064995513</v>
      </c>
      <c r="DB617" s="7" t="n">
        <v>0.7448711223718993</v>
      </c>
      <c r="DC617" s="7" t="n">
        <v>0.6870391267544762</v>
      </c>
      <c r="DD617" s="7" t="n">
        <v>1.463063013070824</v>
      </c>
      <c r="DE617" s="7" t="n">
        <v>0.7579769271347647</v>
      </c>
      <c r="DF617" s="7" t="n">
        <v>0.6351781337225657</v>
      </c>
      <c r="DG617" s="7" t="n">
        <v>0.7142395193746254</v>
      </c>
      <c r="DH617" s="7" t="n">
        <v>0.7101970948867269</v>
      </c>
      <c r="DI617" s="7" t="n">
        <v>0.5662646357260894</v>
      </c>
      <c r="DJ617" s="7" t="n">
        <v>0.6535143349806709</v>
      </c>
      <c r="DK617" s="7" t="n">
        <v>0.6419940317133135</v>
      </c>
      <c r="DL617" s="7" t="n">
        <v>0.6381219725245202</v>
      </c>
      <c r="DM617" s="7" t="n">
        <v>0.595669913798311</v>
      </c>
      <c r="DN617" s="7" t="n">
        <v>0.5838280699427278</v>
      </c>
      <c r="DO617" s="7" t="n">
        <v>0.5093445338470679</v>
      </c>
      <c r="DP617" s="7" t="n">
        <v>0.8752448684299223</v>
      </c>
      <c r="DQ617" s="7" t="n">
        <v>0.8752448684299223</v>
      </c>
      <c r="DR617" s="7" t="n">
        <v>0.5119155162485005</v>
      </c>
      <c r="DS617" s="7" t="n">
        <v>0.5823218247069064</v>
      </c>
      <c r="DT617" s="7" t="n">
        <v>0.5785904812046492</v>
      </c>
      <c r="DU617" s="7" t="n">
        <v>0.5262696899323189</v>
      </c>
      <c r="DV617" s="7" t="n">
        <v>0.4595731899949651</v>
      </c>
      <c r="DW617" s="7" t="n">
        <v>0.4610325049452826</v>
      </c>
      <c r="DX617" s="7" t="n">
        <v>1.062519777431963</v>
      </c>
      <c r="DY617" s="7" t="n">
        <v>0.3065817895561462</v>
      </c>
      <c r="DZ617" s="7" t="n">
        <v>0.4671911000834068</v>
      </c>
      <c r="EA617" s="7" t="n">
        <v>1.111077294664</v>
      </c>
      <c r="EB617" s="7" t="n">
        <v>1.057611593240651</v>
      </c>
      <c r="EC617" s="7" t="n">
        <v>1.199612506569609</v>
      </c>
      <c r="ED617" s="7" t="n">
        <v>0.2018907284807729</v>
      </c>
      <c r="EE617" s="7" t="n">
        <v>0.7684148112842137</v>
      </c>
      <c r="EF617" s="7" t="n">
        <v>0.7230015818470836</v>
      </c>
      <c r="EG617" s="7" t="n">
        <v>0.8421530263566337</v>
      </c>
    </row>
    <row r="618">
      <c r="A618" s="6" t="n">
        <v>45845</v>
      </c>
      <c r="B618" s="7" t="n">
        <v>9.315595036492747</v>
      </c>
      <c r="C618" s="7" t="n">
        <v>9.315595036492747</v>
      </c>
      <c r="D618" s="7" t="n">
        <v>7.64900481067821</v>
      </c>
      <c r="E618" s="7" t="n">
        <v>7.622580747321576</v>
      </c>
      <c r="F618" s="7" t="n">
        <v>6.500209905391733</v>
      </c>
      <c r="G618" s="7" t="n">
        <v>6.508384541166151</v>
      </c>
      <c r="H618" s="7" t="n">
        <v>6.508384541166151</v>
      </c>
      <c r="I618" s="7" t="n">
        <v>4.83631736105716</v>
      </c>
      <c r="J618" s="7" t="n">
        <v>4.085915402566538</v>
      </c>
      <c r="K618" s="7" t="n">
        <v>4.818486498074221</v>
      </c>
      <c r="L618" s="7" t="n">
        <v>4.074697341846011</v>
      </c>
      <c r="M618" s="7" t="n">
        <v>5.626778102648929</v>
      </c>
      <c r="N618" s="7" t="n">
        <v>4.277804716306323</v>
      </c>
      <c r="O618" s="7" t="n">
        <v>5.414469333822264</v>
      </c>
      <c r="P618" s="7" t="n">
        <v>5.567302301399508</v>
      </c>
      <c r="Q618" s="7" t="n">
        <v>4.262956657576542</v>
      </c>
      <c r="R618" s="7" t="n">
        <v>4.059574316682574</v>
      </c>
      <c r="S618" s="7" t="n">
        <v>3.408959617064694</v>
      </c>
      <c r="T618" s="7" t="n">
        <v>4.821404372599799</v>
      </c>
      <c r="U618" s="7" t="n">
        <v>3.575307691749146</v>
      </c>
      <c r="V618" s="7" t="n">
        <v>3.300241498103226</v>
      </c>
      <c r="W618" s="7" t="n">
        <v>3.26223438614949</v>
      </c>
      <c r="X618" s="7" t="n">
        <v>2.776401147316212</v>
      </c>
      <c r="Y618" s="7" t="n">
        <v>3.327444894893521</v>
      </c>
      <c r="Z618" s="7" t="n">
        <v>3.472092641492259</v>
      </c>
      <c r="AA618" s="7" t="n">
        <v>3.916238555424869</v>
      </c>
      <c r="AB618" s="7" t="n">
        <v>3.268807852765066</v>
      </c>
      <c r="AC618" s="7" t="n">
        <v>3.431955294353981</v>
      </c>
      <c r="AD618" s="7" t="n">
        <v>3.231376904643362</v>
      </c>
      <c r="AE618" s="7" t="n">
        <v>2.662668269146856</v>
      </c>
      <c r="AF618" s="7" t="n">
        <v>2.910270941504554</v>
      </c>
      <c r="AG618" s="7" t="n">
        <v>2.927389108564219</v>
      </c>
      <c r="AH618" s="7" t="n">
        <v>2.748796638506263</v>
      </c>
      <c r="AI618" s="7" t="n">
        <v>2.100558124216074</v>
      </c>
      <c r="AJ618" s="7" t="n">
        <v>2.317320193888207</v>
      </c>
      <c r="AK618" s="7" t="n">
        <v>2.166468211477583</v>
      </c>
      <c r="AL618" s="7" t="n">
        <v>3.363165573176646</v>
      </c>
      <c r="AM618" s="7" t="n">
        <v>3.091915795061655</v>
      </c>
      <c r="AN618" s="7" t="n">
        <v>4.002205101279491</v>
      </c>
      <c r="AO618" s="7" t="n">
        <v>3.706379908527742</v>
      </c>
      <c r="AP618" s="7" t="n">
        <v>3.409454462967678</v>
      </c>
      <c r="AQ618" s="7" t="n">
        <v>4.069362757206442</v>
      </c>
      <c r="AR618" s="7" t="n">
        <v>3.616441155428393</v>
      </c>
      <c r="AS618" s="7" t="n">
        <v>3.343072702082628</v>
      </c>
      <c r="AT618" s="7" t="n">
        <v>3.678035227858373</v>
      </c>
      <c r="AU618" s="7" t="n">
        <v>2.954711777967973</v>
      </c>
      <c r="AV618" s="7" t="n">
        <v>3.376275222180127</v>
      </c>
      <c r="AW618" s="7" t="n">
        <v>3.396971241398591</v>
      </c>
      <c r="AX618" s="7" t="n">
        <v>2.882084275045014</v>
      </c>
      <c r="AY618" s="7" t="n">
        <v>3.117466869678757</v>
      </c>
      <c r="AZ618" s="7" t="n">
        <v>2.879121891793802</v>
      </c>
      <c r="BA618" s="7" t="n">
        <v>3.038635642869421</v>
      </c>
      <c r="BB618" s="7" t="n">
        <v>3.435029387525664</v>
      </c>
      <c r="BC618" s="7" t="n">
        <v>2.218324600829509</v>
      </c>
      <c r="BD618" s="7" t="n">
        <v>3.104506126285965</v>
      </c>
      <c r="BE618" s="7" t="n">
        <v>2.807623638144905</v>
      </c>
      <c r="BF618" s="7" t="n">
        <v>3.052857075170754</v>
      </c>
      <c r="BG618" s="7" t="n">
        <v>2.961395849634368</v>
      </c>
      <c r="BH618" s="7" t="n">
        <v>2.69841526416541</v>
      </c>
      <c r="BI618" s="7" t="n">
        <v>3.02601748272505</v>
      </c>
      <c r="BJ618" s="7" t="n">
        <v>2.888381158897274</v>
      </c>
      <c r="BK618" s="7" t="n">
        <v>2.295959190146717</v>
      </c>
      <c r="BL618" s="7" t="n">
        <v>2.951811714717679</v>
      </c>
      <c r="BM618" s="7" t="n">
        <v>2.34069935460566</v>
      </c>
      <c r="BN618" s="7" t="n">
        <v>2.845486633252122</v>
      </c>
      <c r="BO618" s="7" t="n">
        <v>2.631194635839028</v>
      </c>
      <c r="BP618" s="7" t="n">
        <v>2.563787936842284</v>
      </c>
      <c r="BQ618" s="7" t="n">
        <v>2.072044720550619</v>
      </c>
      <c r="BR618" s="7" t="n">
        <v>4.815756121443575</v>
      </c>
      <c r="BS618" s="7" t="n">
        <v>4.815756121443575</v>
      </c>
      <c r="BT618" s="7" t="n">
        <v>2.248921642781637</v>
      </c>
      <c r="BU618" s="7" t="n">
        <v>2.333242586661088</v>
      </c>
      <c r="BV618" s="7" t="n">
        <v>2.353204318858213</v>
      </c>
      <c r="BW618" s="7" t="n">
        <v>2.360595969268872</v>
      </c>
      <c r="BX618" s="7" t="n">
        <v>2.296086433399048</v>
      </c>
      <c r="BY618" s="7" t="n">
        <v>2.098276494025245</v>
      </c>
      <c r="BZ618" s="7" t="n">
        <v>2.179350265405774</v>
      </c>
      <c r="CA618" s="7" t="n">
        <v>2.141917643951901</v>
      </c>
      <c r="CB618" s="7" t="n">
        <v>2.197774642480484</v>
      </c>
      <c r="CC618" s="7" t="n">
        <v>2.20477273455792</v>
      </c>
      <c r="CD618" s="7" t="n">
        <v>1.912221365449435</v>
      </c>
      <c r="CE618" s="7" t="n">
        <v>1.988827902536077</v>
      </c>
      <c r="CF618" s="7" t="n">
        <v>2.00569676150621</v>
      </c>
      <c r="CG618" s="7" t="n">
        <v>2.012322382133188</v>
      </c>
      <c r="CH618" s="7" t="n">
        <v>0.8600510351772663</v>
      </c>
      <c r="CI618" s="7" t="n">
        <v>1.583066473040968</v>
      </c>
      <c r="CJ618" s="7" t="n">
        <v>1.650982649124107</v>
      </c>
      <c r="CK618" s="7" t="n">
        <v>0.7952951576515424</v>
      </c>
      <c r="CL618" s="7" t="n">
        <v>1.666019150731291</v>
      </c>
      <c r="CM618" s="7" t="n">
        <v>1.671853535446582</v>
      </c>
      <c r="CN618" s="7" t="n">
        <v>1.829158528515107</v>
      </c>
      <c r="CO618" s="7" t="n">
        <v>0.7830365205776348</v>
      </c>
      <c r="CP618" s="7" t="n">
        <v>1.757506512008078</v>
      </c>
      <c r="CQ618" s="7" t="n">
        <v>0.8353781184719231</v>
      </c>
      <c r="CR618" s="7" t="n">
        <v>1.697814068817708</v>
      </c>
      <c r="CS618" s="7" t="n">
        <v>1.629488516805155</v>
      </c>
      <c r="CT618" s="7" t="n">
        <v>1.943535306715466</v>
      </c>
      <c r="CU618" s="7" t="n">
        <v>0.6687025555894952</v>
      </c>
      <c r="CV618" s="7" t="n">
        <v>0.7714747288011568</v>
      </c>
      <c r="CW618" s="7" t="n">
        <v>0.4805146027857847</v>
      </c>
      <c r="CX618" s="7" t="n">
        <v>1.805856491520296</v>
      </c>
      <c r="CY618" s="7" t="n">
        <v>0.6694287990965748</v>
      </c>
      <c r="CZ618" s="7" t="n">
        <v>0.6125345613145134</v>
      </c>
      <c r="DA618" s="7" t="n">
        <v>0.7501462153719203</v>
      </c>
      <c r="DB618" s="7" t="n">
        <v>0.7460191177064741</v>
      </c>
      <c r="DC618" s="7" t="n">
        <v>0.6881490729401445</v>
      </c>
      <c r="DD618" s="7" t="n">
        <v>1.467319336009169</v>
      </c>
      <c r="DE618" s="7" t="n">
        <v>0.7591335451134595</v>
      </c>
      <c r="DF618" s="7" t="n">
        <v>0.6362539592346301</v>
      </c>
      <c r="DG618" s="7" t="n">
        <v>0.7153673613942186</v>
      </c>
      <c r="DH618" s="7" t="n">
        <v>0.711322277291869</v>
      </c>
      <c r="DI618" s="7" t="n">
        <v>0.5672951212854349</v>
      </c>
      <c r="DJ618" s="7" t="n">
        <v>0.6546022243484713</v>
      </c>
      <c r="DK618" s="7" t="n">
        <v>0.6430743415789753</v>
      </c>
      <c r="DL618" s="7" t="n">
        <v>0.639199734863418</v>
      </c>
      <c r="DM618" s="7" t="n">
        <v>0.5967197458421079</v>
      </c>
      <c r="DN618" s="7" t="n">
        <v>0.5848701109346099</v>
      </c>
      <c r="DO618" s="7" t="n">
        <v>0.510337570215718</v>
      </c>
      <c r="DP618" s="7" t="n">
        <v>0.9045329460947882</v>
      </c>
      <c r="DQ618" s="7" t="n">
        <v>0.9045329460947882</v>
      </c>
      <c r="DR618" s="7" t="n">
        <v>0.5343353989981072</v>
      </c>
      <c r="DS618" s="7" t="n">
        <v>0.5833628747015274</v>
      </c>
      <c r="DT618" s="7" t="n">
        <v>0.579629076252955</v>
      </c>
      <c r="DU618" s="7" t="n">
        <v>0.5272738617939998</v>
      </c>
      <c r="DV618" s="7" t="n">
        <v>0.4605334805236472</v>
      </c>
      <c r="DW618" s="7" t="n">
        <v>0.4826978540353659</v>
      </c>
      <c r="DX618" s="7" t="n">
        <v>1.066083937257712</v>
      </c>
      <c r="DY618" s="7" t="n">
        <v>0.3074414231298923</v>
      </c>
      <c r="DZ618" s="7" t="n">
        <v>0.4681564026299558</v>
      </c>
      <c r="EA618" s="7" t="n">
        <v>1.114725364837688</v>
      </c>
      <c r="EB618" s="7" t="n">
        <v>1.061167271425106</v>
      </c>
      <c r="EC618" s="7" t="n">
        <v>1.203413570983106</v>
      </c>
      <c r="ED618" s="7" t="n">
        <v>0.2026814831280783</v>
      </c>
      <c r="EE618" s="7" t="n">
        <v>0.7714707398113503</v>
      </c>
      <c r="EF618" s="7" t="n">
        <v>0.7259790335471428</v>
      </c>
      <c r="EG618" s="7" t="n">
        <v>0.8453363790116062</v>
      </c>
    </row>
    <row r="619">
      <c r="A619" s="6" t="n">
        <v>45846</v>
      </c>
      <c r="B619" s="7" t="n">
        <v>9.431998143244273</v>
      </c>
      <c r="C619" s="7" t="n">
        <v>9.431998143244273</v>
      </c>
      <c r="D619" s="7" t="n">
        <v>7.667525261130523</v>
      </c>
      <c r="E619" s="7" t="n">
        <v>7.641044614899112</v>
      </c>
      <c r="F619" s="7" t="n">
        <v>6.516270396624581</v>
      </c>
      <c r="G619" s="7" t="n">
        <v>6.534595226290888</v>
      </c>
      <c r="H619" s="7" t="n">
        <v>6.534595226290888</v>
      </c>
      <c r="I619" s="7" t="n">
        <v>4.857221076000594</v>
      </c>
      <c r="J619" s="7" t="n">
        <v>4.104131431480774</v>
      </c>
      <c r="K619" s="7" t="n">
        <v>4.839326348896852</v>
      </c>
      <c r="L619" s="7" t="n">
        <v>4.092873191460695</v>
      </c>
      <c r="M619" s="7" t="n">
        <v>5.649911227129666</v>
      </c>
      <c r="N619" s="7" t="n">
        <v>4.296708027845364</v>
      </c>
      <c r="O619" s="7" t="n">
        <v>5.428204886533283</v>
      </c>
      <c r="P619" s="7" t="n">
        <v>5.590227804455084</v>
      </c>
      <c r="Q619" s="7" t="n">
        <v>4.28180678839083</v>
      </c>
      <c r="R619" s="7" t="n">
        <v>4.077696000735734</v>
      </c>
      <c r="S619" s="7" t="n">
        <v>3.424751019301864</v>
      </c>
      <c r="T619" s="7" t="n">
        <v>4.841726053802649</v>
      </c>
      <c r="U619" s="7" t="n">
        <v>3.591694896530879</v>
      </c>
      <c r="V619" s="7" t="n">
        <v>3.321446755891338</v>
      </c>
      <c r="W619" s="7" t="n">
        <v>3.283252224089876</v>
      </c>
      <c r="X619" s="7" t="n">
        <v>2.795023254906095</v>
      </c>
      <c r="Y619" s="7" t="n">
        <v>3.342944338964172</v>
      </c>
      <c r="Z619" s="7" t="n">
        <v>3.49414532791859</v>
      </c>
      <c r="AA619" s="7" t="n">
        <v>3.944374192120599</v>
      </c>
      <c r="AB619" s="7" t="n">
        <v>3.289858105641731</v>
      </c>
      <c r="AC619" s="7" t="n">
        <v>3.453810056362956</v>
      </c>
      <c r="AD619" s="7" t="n">
        <v>3.252242578838917</v>
      </c>
      <c r="AE619" s="7" t="n">
        <v>2.675786708171689</v>
      </c>
      <c r="AF619" s="7" t="n">
        <v>2.924276209562492</v>
      </c>
      <c r="AG619" s="7" t="n">
        <v>2.946755764720173</v>
      </c>
      <c r="AH619" s="7" t="n">
        <v>2.767282623339859</v>
      </c>
      <c r="AI619" s="7" t="n">
        <v>2.122768425399017</v>
      </c>
      <c r="AJ619" s="7" t="n">
        <v>2.341083231920318</v>
      </c>
      <c r="AK619" s="7" t="n">
        <v>2.189150647944054</v>
      </c>
      <c r="AL619" s="7" t="n">
        <v>3.378792956636165</v>
      </c>
      <c r="AM619" s="7" t="n">
        <v>3.091915795061655</v>
      </c>
      <c r="AN619" s="7" t="n">
        <v>4.020121308205359</v>
      </c>
      <c r="AO619" s="7" t="n">
        <v>3.706379908527742</v>
      </c>
      <c r="AP619" s="7" t="n">
        <v>3.409454462967678</v>
      </c>
      <c r="AQ619" s="7" t="n">
        <v>4.069362757206442</v>
      </c>
      <c r="AR619" s="7" t="n">
        <v>3.632975686365677</v>
      </c>
      <c r="AS619" s="7" t="n">
        <v>3.343072702082628</v>
      </c>
      <c r="AT619" s="7" t="n">
        <v>3.678035227858373</v>
      </c>
      <c r="AU619" s="7" t="n">
        <v>2.945884286871339</v>
      </c>
      <c r="AV619" s="7" t="n">
        <v>3.39194955996869</v>
      </c>
      <c r="AW619" s="7" t="n">
        <v>3.396971241398591</v>
      </c>
      <c r="AX619" s="7" t="n">
        <v>2.882084275045014</v>
      </c>
      <c r="AY619" s="7" t="n">
        <v>3.117466869678757</v>
      </c>
      <c r="AZ619" s="7" t="n">
        <v>2.870463128302279</v>
      </c>
      <c r="BA619" s="7" t="n">
        <v>3.058550875527186</v>
      </c>
      <c r="BB619" s="7" t="n">
        <v>3.435029387525664</v>
      </c>
      <c r="BC619" s="7" t="n">
        <v>2.211140832869939</v>
      </c>
      <c r="BD619" s="7" t="n">
        <v>3.095344272446774</v>
      </c>
      <c r="BE619" s="7" t="n">
        <v>2.7991244691404</v>
      </c>
      <c r="BF619" s="7" t="n">
        <v>3.052857075170754</v>
      </c>
      <c r="BG619" s="7" t="n">
        <v>2.980930199095743</v>
      </c>
      <c r="BH619" s="7" t="n">
        <v>2.690159864113766</v>
      </c>
      <c r="BI619" s="7" t="n">
        <v>3.017030826938491</v>
      </c>
      <c r="BJ619" s="7" t="n">
        <v>2.907555459896235</v>
      </c>
      <c r="BK619" s="7" t="n">
        <v>2.312212152757535</v>
      </c>
      <c r="BL619" s="7" t="n">
        <v>2.942990696983443</v>
      </c>
      <c r="BM619" s="7" t="n">
        <v>2.333242428421152</v>
      </c>
      <c r="BN619" s="7" t="n">
        <v>2.845486633252122</v>
      </c>
      <c r="BO619" s="7" t="n">
        <v>2.623089281993372</v>
      </c>
      <c r="BP619" s="7" t="n">
        <v>2.555833044539378</v>
      </c>
      <c r="BQ619" s="7" t="n">
        <v>2.065187470530478</v>
      </c>
      <c r="BR619" s="7" t="n">
        <v>4.846459672352061</v>
      </c>
      <c r="BS619" s="7" t="n">
        <v>4.846459672352061</v>
      </c>
      <c r="BT619" s="7" t="n">
        <v>2.236369516691987</v>
      </c>
      <c r="BU619" s="7" t="n">
        <v>2.320364688750525</v>
      </c>
      <c r="BV619" s="7" t="n">
        <v>2.340249299303285</v>
      </c>
      <c r="BW619" s="7" t="n">
        <v>2.347612392260682</v>
      </c>
      <c r="BX619" s="7" t="n">
        <v>2.283352087341079</v>
      </c>
      <c r="BY619" s="7" t="n">
        <v>2.086306381634259</v>
      </c>
      <c r="BZ619" s="7" t="n">
        <v>2.167066926562192</v>
      </c>
      <c r="CA619" s="7" t="n">
        <v>2.129778925088735</v>
      </c>
      <c r="CB619" s="7" t="n">
        <v>2.18542012152493</v>
      </c>
      <c r="CC619" s="7" t="n">
        <v>2.192391176651709</v>
      </c>
      <c r="CD619" s="7" t="n">
        <v>1.900970072313046</v>
      </c>
      <c r="CE619" s="7" t="n">
        <v>1.977280641993106</v>
      </c>
      <c r="CF619" s="7" t="n">
        <v>1.99408432855588</v>
      </c>
      <c r="CG619" s="7" t="n">
        <v>2.000684351266172</v>
      </c>
      <c r="CH619" s="7" t="n">
        <v>0.8576153140129876</v>
      </c>
      <c r="CI619" s="7" t="n">
        <v>1.5730868614552</v>
      </c>
      <c r="CJ619" s="7" t="n">
        <v>1.640740645120345</v>
      </c>
      <c r="CK619" s="7" t="n">
        <v>0.7929442337634771</v>
      </c>
      <c r="CL619" s="7" t="n">
        <v>1.655719053586212</v>
      </c>
      <c r="CM619" s="7" t="n">
        <v>1.661530897304627</v>
      </c>
      <c r="CN619" s="7" t="n">
        <v>1.818228146535465</v>
      </c>
      <c r="CO619" s="7" t="n">
        <v>0.7776768871629793</v>
      </c>
      <c r="CP619" s="7" t="n">
        <v>1.746852955770839</v>
      </c>
      <c r="CQ619" s="7" t="n">
        <v>0.8329747062842623</v>
      </c>
      <c r="CR619" s="7" t="n">
        <v>1.687391132815707</v>
      </c>
      <c r="CS619" s="7" t="n">
        <v>1.619329554834633</v>
      </c>
      <c r="CT619" s="7" t="n">
        <v>1.932163032963861</v>
      </c>
      <c r="CU619" s="7" t="n">
        <v>0.6665174036476036</v>
      </c>
      <c r="CV619" s="7" t="n">
        <v>0.7691549975640433</v>
      </c>
      <c r="CW619" s="7" t="n">
        <v>0.476064320671874</v>
      </c>
      <c r="CX619" s="7" t="n">
        <v>1.795016136367603</v>
      </c>
      <c r="CY619" s="7" t="n">
        <v>0.6644106593827974</v>
      </c>
      <c r="CZ619" s="7" t="n">
        <v>0.6104229608880498</v>
      </c>
      <c r="DA619" s="7" t="n">
        <v>0.7448854469983137</v>
      </c>
      <c r="DB619" s="7" t="n">
        <v>0.7407707549848539</v>
      </c>
      <c r="DC619" s="7" t="n">
        <v>0.683074661913881</v>
      </c>
      <c r="DD619" s="7" t="n">
        <v>1.464144015457703</v>
      </c>
      <c r="DE619" s="7" t="n">
        <v>0.7538457617055363</v>
      </c>
      <c r="DF619" s="7" t="n">
        <v>0.6313355398452531</v>
      </c>
      <c r="DG619" s="7" t="n">
        <v>0.7102111348545852</v>
      </c>
      <c r="DH619" s="7" t="n">
        <v>0.7061782098794716</v>
      </c>
      <c r="DI619" s="7" t="n">
        <v>0.5625839854193302</v>
      </c>
      <c r="DJ619" s="7" t="n">
        <v>0.6496286518684704</v>
      </c>
      <c r="DK619" s="7" t="n">
        <v>0.6381354207872481</v>
      </c>
      <c r="DL619" s="7" t="n">
        <v>0.6342724607605732</v>
      </c>
      <c r="DM619" s="7" t="n">
        <v>0.5919201624320702</v>
      </c>
      <c r="DN619" s="7" t="n">
        <v>0.5801061463683082</v>
      </c>
      <c r="DO619" s="7" t="n">
        <v>0.5057976431781521</v>
      </c>
      <c r="DP619" s="7" t="n">
        <v>0.8982040739102064</v>
      </c>
      <c r="DQ619" s="7" t="n">
        <v>0.8982040739102064</v>
      </c>
      <c r="DR619" s="7" t="n">
        <v>0.5323261997160642</v>
      </c>
      <c r="DS619" s="7" t="n">
        <v>0.578603440739947</v>
      </c>
      <c r="DT619" s="7" t="n">
        <v>0.5748808657243765</v>
      </c>
      <c r="DU619" s="7" t="n">
        <v>0.5226830259201787</v>
      </c>
      <c r="DV619" s="7" t="n">
        <v>0.4561432597092683</v>
      </c>
      <c r="DW619" s="7" t="n">
        <v>0.4807562736835342</v>
      </c>
      <c r="DX619" s="7" t="n">
        <v>1.063424987242089</v>
      </c>
      <c r="DY619" s="7" t="n">
        <v>0.3035113820689039</v>
      </c>
      <c r="DZ619" s="7" t="n">
        <v>0.463743268057184</v>
      </c>
      <c r="EA619" s="7" t="n">
        <v>1.112003815659324</v>
      </c>
      <c r="EB619" s="7" t="n">
        <v>1.058514648920412</v>
      </c>
      <c r="EC619" s="7" t="n">
        <v>1.200577884376508</v>
      </c>
      <c r="ED619" s="7" t="n">
        <v>0.1990663402020811</v>
      </c>
      <c r="EE619" s="7" t="n">
        <v>0.7691909427196848</v>
      </c>
      <c r="EF619" s="7" t="n">
        <v>0.7237577820793508</v>
      </c>
      <c r="EG619" s="7" t="n">
        <v>0.8429615204178575</v>
      </c>
    </row>
    <row r="620">
      <c r="A620" s="6" t="n">
        <v>45847</v>
      </c>
      <c r="B620" s="7" t="n">
        <v>9.658203095530473</v>
      </c>
      <c r="C620" s="7" t="n">
        <v>9.658203095530473</v>
      </c>
      <c r="D620" s="7" t="n">
        <v>7.758625807256461</v>
      </c>
      <c r="E620" s="7" t="n">
        <v>7.731866834598444</v>
      </c>
      <c r="F620" s="7" t="n">
        <v>6.595270609180456</v>
      </c>
      <c r="G620" s="7" t="n">
        <v>6.693448903606809</v>
      </c>
      <c r="H620" s="7" t="n">
        <v>6.693448903606809</v>
      </c>
      <c r="I620" s="7" t="n">
        <v>4.894592992673065</v>
      </c>
      <c r="J620" s="7" t="n">
        <v>4.136698270271309</v>
      </c>
      <c r="K620" s="7" t="n">
        <v>4.876584088514791</v>
      </c>
      <c r="L620" s="7" t="n">
        <v>4.125368197209171</v>
      </c>
      <c r="M620" s="7" t="n">
        <v>5.790112899618713</v>
      </c>
      <c r="N620" s="7" t="n">
        <v>4.330503598899719</v>
      </c>
      <c r="O620" s="7" t="n">
        <v>5.495768921033279</v>
      </c>
      <c r="P620" s="7" t="n">
        <v>5.729171157036836</v>
      </c>
      <c r="Q620" s="7" t="n">
        <v>4.315507282296485</v>
      </c>
      <c r="R620" s="7" t="n">
        <v>4.11009416863231</v>
      </c>
      <c r="S620" s="7" t="n">
        <v>3.452983080930429</v>
      </c>
      <c r="T620" s="7" t="n">
        <v>4.964888564547848</v>
      </c>
      <c r="U620" s="7" t="n">
        <v>3.620992141219436</v>
      </c>
      <c r="V620" s="7" t="n">
        <v>3.394708957672554</v>
      </c>
      <c r="W620" s="7" t="n">
        <v>3.355866907654661</v>
      </c>
      <c r="X620" s="7" t="n">
        <v>2.859360911985013</v>
      </c>
      <c r="Y620" s="7" t="n">
        <v>3.370654434219748</v>
      </c>
      <c r="Z620" s="7" t="n">
        <v>3.570335317162174</v>
      </c>
      <c r="AA620" s="7" t="n">
        <v>4.027889844738376</v>
      </c>
      <c r="AB620" s="7" t="n">
        <v>3.362584779809323</v>
      </c>
      <c r="AC620" s="7" t="n">
        <v>3.529316235074898</v>
      </c>
      <c r="AD620" s="7" t="n">
        <v>3.324331550757609</v>
      </c>
      <c r="AE620" s="7" t="n">
        <v>2.699240013549974</v>
      </c>
      <c r="AF620" s="7" t="n">
        <v>2.9493149987085</v>
      </c>
      <c r="AG620" s="7" t="n">
        <v>3.013665768140188</v>
      </c>
      <c r="AH620" s="7" t="n">
        <v>2.831149988902498</v>
      </c>
      <c r="AI620" s="7" t="n">
        <v>2.162617985409521</v>
      </c>
      <c r="AJ620" s="7" t="n">
        <v>2.383718701034069</v>
      </c>
      <c r="AK620" s="7" t="n">
        <v>2.229847309628644</v>
      </c>
      <c r="AL620" s="7" t="n">
        <v>3.378792956636165</v>
      </c>
      <c r="AM620" s="7" t="n">
        <v>3.091915795061655</v>
      </c>
      <c r="AN620" s="7" t="n">
        <v>4.020121308205359</v>
      </c>
      <c r="AO620" s="7" t="n">
        <v>3.706379908527742</v>
      </c>
      <c r="AP620" s="7" t="n">
        <v>3.409454462967678</v>
      </c>
      <c r="AQ620" s="7" t="n">
        <v>4.069362757206442</v>
      </c>
      <c r="AR620" s="7" t="n">
        <v>3.632975686365677</v>
      </c>
      <c r="AS620" s="7" t="n">
        <v>3.343072702082628</v>
      </c>
      <c r="AT620" s="7" t="n">
        <v>3.678035227858373</v>
      </c>
      <c r="AU620" s="7" t="n">
        <v>2.962426197624646</v>
      </c>
      <c r="AV620" s="7" t="n">
        <v>3.39194955996869</v>
      </c>
      <c r="AW620" s="7" t="n">
        <v>3.396971241398591</v>
      </c>
      <c r="AX620" s="7" t="n">
        <v>2.882084275045014</v>
      </c>
      <c r="AY620" s="7" t="n">
        <v>3.117466869678757</v>
      </c>
      <c r="AZ620" s="7" t="n">
        <v>2.886688858959248</v>
      </c>
      <c r="BA620" s="7" t="n">
        <v>3.075565106429522</v>
      </c>
      <c r="BB620" s="7" t="n">
        <v>3.435029387525664</v>
      </c>
      <c r="BC620" s="7" t="n">
        <v>2.224602556836444</v>
      </c>
      <c r="BD620" s="7" t="n">
        <v>3.112512748391262</v>
      </c>
      <c r="BE620" s="7" t="n">
        <v>2.815051134328814</v>
      </c>
      <c r="BF620" s="7" t="n">
        <v>3.052857075170754</v>
      </c>
      <c r="BG620" s="7" t="n">
        <v>2.997619029097091</v>
      </c>
      <c r="BH620" s="7" t="n">
        <v>2.705629728585135</v>
      </c>
      <c r="BI620" s="7" t="n">
        <v>3.033870997759919</v>
      </c>
      <c r="BJ620" s="7" t="n">
        <v>2.923936688787377</v>
      </c>
      <c r="BK620" s="7" t="n">
        <v>2.326097587261844</v>
      </c>
      <c r="BL620" s="7" t="n">
        <v>2.959520477247815</v>
      </c>
      <c r="BM620" s="7" t="n">
        <v>2.347216025911969</v>
      </c>
      <c r="BN620" s="7" t="n">
        <v>2.845486633252122</v>
      </c>
      <c r="BO620" s="7" t="n">
        <v>2.638277973601336</v>
      </c>
      <c r="BP620" s="7" t="n">
        <v>2.570739784980839</v>
      </c>
      <c r="BQ620" s="7" t="n">
        <v>2.078037329749201</v>
      </c>
      <c r="BR620" s="7" t="n">
        <v>4.973211845697967</v>
      </c>
      <c r="BS620" s="7" t="n">
        <v>4.973211845697967</v>
      </c>
      <c r="BT620" s="7" t="n">
        <v>2.270373915566108</v>
      </c>
      <c r="BU620" s="7" t="n">
        <v>2.329181339634627</v>
      </c>
      <c r="BV620" s="7" t="n">
        <v>2.375345158699652</v>
      </c>
      <c r="BW620" s="7" t="n">
        <v>2.382785615366162</v>
      </c>
      <c r="BX620" s="7" t="n">
        <v>2.317850130115947</v>
      </c>
      <c r="BY620" s="7" t="n">
        <v>2.118734073437544</v>
      </c>
      <c r="BZ620" s="7" t="n">
        <v>2.175476521903537</v>
      </c>
      <c r="CA620" s="7" t="n">
        <v>2.162663381084142</v>
      </c>
      <c r="CB620" s="7" t="n">
        <v>2.218889197239343</v>
      </c>
      <c r="CC620" s="7" t="n">
        <v>2.225933496950179</v>
      </c>
      <c r="CD620" s="7" t="n">
        <v>1.931450443281825</v>
      </c>
      <c r="CE620" s="7" t="n">
        <v>1.985186292867356</v>
      </c>
      <c r="CF620" s="7" t="n">
        <v>2.02554304711254</v>
      </c>
      <c r="CG620" s="7" t="n">
        <v>2.032212415984839</v>
      </c>
      <c r="CH620" s="7" t="n">
        <v>0.8780138933190733</v>
      </c>
      <c r="CI620" s="7" t="n">
        <v>1.600122177269234</v>
      </c>
      <c r="CJ620" s="7" t="n">
        <v>1.647752672570934</v>
      </c>
      <c r="CK620" s="7" t="n">
        <v>0.8126326562629687</v>
      </c>
      <c r="CL620" s="7" t="n">
        <v>1.683622582379813</v>
      </c>
      <c r="CM620" s="7" t="n">
        <v>1.6894954908966</v>
      </c>
      <c r="CN620" s="7" t="n">
        <v>1.847839151557852</v>
      </c>
      <c r="CO620" s="7" t="n">
        <v>0.7797911691724255</v>
      </c>
      <c r="CP620" s="7" t="n">
        <v>1.775714024655229</v>
      </c>
      <c r="CQ620" s="7" t="n">
        <v>0.8531027056768896</v>
      </c>
      <c r="CR620" s="7" t="n">
        <v>1.71562743881838</v>
      </c>
      <c r="CS620" s="7" t="n">
        <v>1.646850740689952</v>
      </c>
      <c r="CT620" s="7" t="n">
        <v>1.962971147062886</v>
      </c>
      <c r="CU620" s="7" t="n">
        <v>0.6848175259424825</v>
      </c>
      <c r="CV620" s="7" t="n">
        <v>0.7885821891092113</v>
      </c>
      <c r="CW620" s="7" t="n">
        <v>0.4778198794354029</v>
      </c>
      <c r="CX620" s="7" t="n">
        <v>1.824383253771982</v>
      </c>
      <c r="CY620" s="7" t="n">
        <v>0.6663902280765659</v>
      </c>
      <c r="CZ620" s="7" t="n">
        <v>0.6281071069199049</v>
      </c>
      <c r="DA620" s="7" t="n">
        <v>0.7469607284714392</v>
      </c>
      <c r="DB620" s="7" t="n">
        <v>0.7428411426443955</v>
      </c>
      <c r="DC620" s="7" t="n">
        <v>0.6850764286600968</v>
      </c>
      <c r="DD620" s="7" t="n">
        <v>1.470687121275581</v>
      </c>
      <c r="DE620" s="7" t="n">
        <v>0.7559317001390584</v>
      </c>
      <c r="DF620" s="7" t="n">
        <v>0.6332757706083192</v>
      </c>
      <c r="DG620" s="7" t="n">
        <v>0.7122451763954798</v>
      </c>
      <c r="DH620" s="7" t="n">
        <v>0.7082074548565012</v>
      </c>
      <c r="DI620" s="7" t="n">
        <v>0.5644424464436468</v>
      </c>
      <c r="DJ620" s="7" t="n">
        <v>0.6515906395649402</v>
      </c>
      <c r="DK620" s="7" t="n">
        <v>0.6400837389963767</v>
      </c>
      <c r="DL620" s="7" t="n">
        <v>0.6362161845538401</v>
      </c>
      <c r="DM620" s="7" t="n">
        <v>0.593813514471583</v>
      </c>
      <c r="DN620" s="7" t="n">
        <v>0.5819854473944994</v>
      </c>
      <c r="DO620" s="7" t="n">
        <v>0.5075885653023178</v>
      </c>
      <c r="DP620" s="7" t="n">
        <v>0.8696098878917295</v>
      </c>
      <c r="DQ620" s="7" t="n">
        <v>0.8696098878917295</v>
      </c>
      <c r="DR620" s="7" t="n">
        <v>0.5491527607763174</v>
      </c>
      <c r="DS620" s="7" t="n">
        <v>0.5804809545215053</v>
      </c>
      <c r="DT620" s="7" t="n">
        <v>0.5767539520571441</v>
      </c>
      <c r="DU620" s="7" t="n">
        <v>0.5244940306933408</v>
      </c>
      <c r="DV620" s="7" t="n">
        <v>0.4578751253364874</v>
      </c>
      <c r="DW620" s="7" t="n">
        <v>0.4970165424560096</v>
      </c>
      <c r="DX620" s="7" t="n">
        <v>1.068904053381927</v>
      </c>
      <c r="DY620" s="7" t="n">
        <v>0.3050617148004133</v>
      </c>
      <c r="DZ620" s="7" t="n">
        <v>0.4654841727628982</v>
      </c>
      <c r="EA620" s="7" t="n">
        <v>1.117611874428184</v>
      </c>
      <c r="EB620" s="7" t="n">
        <v>1.063980676510945</v>
      </c>
      <c r="EC620" s="7" t="n">
        <v>1.206421136178202</v>
      </c>
      <c r="ED620" s="7" t="n">
        <v>0.2004924511053217</v>
      </c>
      <c r="EE620" s="7" t="n">
        <v>0.7738887215335972</v>
      </c>
      <c r="EF620" s="7" t="n">
        <v>0.7283349210378629</v>
      </c>
      <c r="EG620" s="7" t="n">
        <v>0.8478551841691344</v>
      </c>
    </row>
    <row r="621">
      <c r="A621" s="6" t="n">
        <v>45848</v>
      </c>
      <c r="B621" s="7" t="n">
        <v>10.04240570541666</v>
      </c>
      <c r="C621" s="7" t="n">
        <v>10.04240570541666</v>
      </c>
      <c r="D621" s="7" t="n">
        <v>7.75066496312675</v>
      </c>
      <c r="E621" s="7" t="n">
        <v>7.723930312093504</v>
      </c>
      <c r="F621" s="7" t="n">
        <v>6.588367155742295</v>
      </c>
      <c r="G621" s="7" t="n">
        <v>6.668514516267121</v>
      </c>
      <c r="H621" s="7" t="n">
        <v>6.668514516267121</v>
      </c>
      <c r="I621" s="7" t="n">
        <v>4.891645009939591</v>
      </c>
      <c r="J621" s="7" t="n">
        <v>4.134129323131677</v>
      </c>
      <c r="K621" s="7" t="n">
        <v>4.873645112329958</v>
      </c>
      <c r="L621" s="7" t="n">
        <v>4.122804916425094</v>
      </c>
      <c r="M621" s="7" t="n">
        <v>5.76810621480926</v>
      </c>
      <c r="N621" s="7" t="n">
        <v>4.32783772653333</v>
      </c>
      <c r="O621" s="7" t="n">
        <v>5.489864820890067</v>
      </c>
      <c r="P621" s="7" t="n">
        <v>5.707361983776979</v>
      </c>
      <c r="Q621" s="7" t="n">
        <v>4.31284890983424</v>
      </c>
      <c r="R621" s="7" t="n">
        <v>4.107538526640695</v>
      </c>
      <c r="S621" s="7" t="n">
        <v>3.450756070982269</v>
      </c>
      <c r="T621" s="7" t="n">
        <v>4.945556423167564</v>
      </c>
      <c r="U621" s="7" t="n">
        <v>3.618681107181842</v>
      </c>
      <c r="V621" s="7" t="n">
        <v>3.382262301620047</v>
      </c>
      <c r="W621" s="7" t="n">
        <v>3.343530259714547</v>
      </c>
      <c r="X621" s="7" t="n">
        <v>2.848430463958392</v>
      </c>
      <c r="Y621" s="7" t="n">
        <v>3.368468598179486</v>
      </c>
      <c r="Z621" s="7" t="n">
        <v>3.557391253679192</v>
      </c>
      <c r="AA621" s="7" t="n">
        <v>4.020805391269801</v>
      </c>
      <c r="AB621" s="7" t="n">
        <v>3.350229105570785</v>
      </c>
      <c r="AC621" s="7" t="n">
        <v>3.516488345475385</v>
      </c>
      <c r="AD621" s="7" t="n">
        <v>3.312084216977903</v>
      </c>
      <c r="AE621" s="7" t="n">
        <v>2.697389962884817</v>
      </c>
      <c r="AF621" s="7" t="n">
        <v>2.947339881437517</v>
      </c>
      <c r="AG621" s="7" t="n">
        <v>3.002298299257284</v>
      </c>
      <c r="AH621" s="7" t="n">
        <v>2.820299439604078</v>
      </c>
      <c r="AI621" s="7" t="n">
        <v>2.15945463105235</v>
      </c>
      <c r="AJ621" s="7" t="n">
        <v>2.380334194481036</v>
      </c>
      <c r="AK621" s="7" t="n">
        <v>2.226616710293837</v>
      </c>
      <c r="AL621" s="7" t="n">
        <v>3.378792956636165</v>
      </c>
      <c r="AM621" s="7" t="n">
        <v>3.091915795061655</v>
      </c>
      <c r="AN621" s="7" t="n">
        <v>4.020121308205359</v>
      </c>
      <c r="AO621" s="7" t="n">
        <v>3.706379908527742</v>
      </c>
      <c r="AP621" s="7" t="n">
        <v>3.409454462967678</v>
      </c>
      <c r="AQ621" s="7" t="n">
        <v>4.069362757206442</v>
      </c>
      <c r="AR621" s="7" t="n">
        <v>3.632975686365677</v>
      </c>
      <c r="AS621" s="7" t="n">
        <v>3.343072702082628</v>
      </c>
      <c r="AT621" s="7" t="n">
        <v>3.678035227858373</v>
      </c>
      <c r="AU621" s="7" t="n">
        <v>2.955167197796278</v>
      </c>
      <c r="AV621" s="7" t="n">
        <v>3.39194955996869</v>
      </c>
      <c r="AW621" s="7" t="n">
        <v>3.396971241398591</v>
      </c>
      <c r="AX621" s="7" t="n">
        <v>2.882084275045014</v>
      </c>
      <c r="AY621" s="7" t="n">
        <v>3.117466869678757</v>
      </c>
      <c r="AZ621" s="7" t="n">
        <v>2.879568606782181</v>
      </c>
      <c r="BA621" s="7" t="n">
        <v>3.068098840830478</v>
      </c>
      <c r="BB621" s="7" t="n">
        <v>3.435029387525664</v>
      </c>
      <c r="BC621" s="7" t="n">
        <v>2.218695219200563</v>
      </c>
      <c r="BD621" s="7" t="n">
        <v>3.104978796250366</v>
      </c>
      <c r="BE621" s="7" t="n">
        <v>2.808062119480813</v>
      </c>
      <c r="BF621" s="7" t="n">
        <v>3.052857075170754</v>
      </c>
      <c r="BG621" s="7" t="n">
        <v>2.990295557466631</v>
      </c>
      <c r="BH621" s="7" t="n">
        <v>2.69884116919697</v>
      </c>
      <c r="BI621" s="7" t="n">
        <v>3.026481114032128</v>
      </c>
      <c r="BJ621" s="7" t="n">
        <v>2.916748200136785</v>
      </c>
      <c r="BK621" s="7" t="n">
        <v>2.320004314955714</v>
      </c>
      <c r="BL621" s="7" t="n">
        <v>2.952266800578205</v>
      </c>
      <c r="BM621" s="7" t="n">
        <v>2.341084065505445</v>
      </c>
      <c r="BN621" s="7" t="n">
        <v>2.845486633252122</v>
      </c>
      <c r="BO621" s="7" t="n">
        <v>2.63161279982428</v>
      </c>
      <c r="BP621" s="7" t="n">
        <v>2.564198338353553</v>
      </c>
      <c r="BQ621" s="7" t="n">
        <v>2.072398493507468</v>
      </c>
      <c r="BR621" s="7" t="n">
        <v>5.232080065834129</v>
      </c>
      <c r="BS621" s="7" t="n">
        <v>5.232080065834129</v>
      </c>
      <c r="BT621" s="7" t="n">
        <v>2.27622674162044</v>
      </c>
      <c r="BU621" s="7" t="n">
        <v>2.335139410420192</v>
      </c>
      <c r="BV621" s="7" t="n">
        <v>2.381385846583435</v>
      </c>
      <c r="BW621" s="7" t="n">
        <v>2.38883961906635</v>
      </c>
      <c r="BX621" s="7" t="n">
        <v>2.339023598970011</v>
      </c>
      <c r="BY621" s="7" t="n">
        <v>2.124315517184594</v>
      </c>
      <c r="BZ621" s="7" t="n">
        <v>2.181159514797363</v>
      </c>
      <c r="CA621" s="7" t="n">
        <v>2.182846497249468</v>
      </c>
      <c r="CB621" s="7" t="n">
        <v>2.224649883645855</v>
      </c>
      <c r="CC621" s="7" t="n">
        <v>2.231706790190632</v>
      </c>
      <c r="CD621" s="7" t="n">
        <v>1.936696714801347</v>
      </c>
      <c r="CE621" s="7" t="n">
        <v>1.990528732772704</v>
      </c>
      <c r="CF621" s="7" t="n">
        <v>2.030957711500108</v>
      </c>
      <c r="CG621" s="7" t="n">
        <v>2.037639016211215</v>
      </c>
      <c r="CH621" s="7" t="n">
        <v>0.872129789540925</v>
      </c>
      <c r="CI621" s="7" t="n">
        <v>1.604775487018047</v>
      </c>
      <c r="CJ621" s="7" t="n">
        <v>1.652491224255709</v>
      </c>
      <c r="CK621" s="7" t="n">
        <v>0.8069534018660471</v>
      </c>
      <c r="CL621" s="7" t="n">
        <v>1.688425328663774</v>
      </c>
      <c r="CM621" s="7" t="n">
        <v>1.69430874763376</v>
      </c>
      <c r="CN621" s="7" t="n">
        <v>1.866013159186938</v>
      </c>
      <c r="CO621" s="7" t="n">
        <v>0.7773484028504987</v>
      </c>
      <c r="CP621" s="7" t="n">
        <v>1.793427752564564</v>
      </c>
      <c r="CQ621" s="7" t="n">
        <v>0.8472966524466339</v>
      </c>
      <c r="CR621" s="7" t="n">
        <v>1.732957713164755</v>
      </c>
      <c r="CS621" s="7" t="n">
        <v>1.663742103928652</v>
      </c>
      <c r="CT621" s="7" t="n">
        <v>1.981879890627995</v>
      </c>
      <c r="CU621" s="7" t="n">
        <v>0.6795387358306757</v>
      </c>
      <c r="CV621" s="7" t="n">
        <v>0.7829782884916996</v>
      </c>
      <c r="CW621" s="7" t="n">
        <v>0.4757915692078398</v>
      </c>
      <c r="CX621" s="7" t="n">
        <v>1.842407573289269</v>
      </c>
      <c r="CY621" s="7" t="n">
        <v>0.6641031047337602</v>
      </c>
      <c r="CZ621" s="7" t="n">
        <v>0.6230059991948036</v>
      </c>
      <c r="DA621" s="7" t="n">
        <v>0.7445630219836477</v>
      </c>
      <c r="DB621" s="7" t="n">
        <v>0.7404490902949616</v>
      </c>
      <c r="DC621" s="7" t="n">
        <v>0.6827636584760994</v>
      </c>
      <c r="DD621" s="7" t="n">
        <v>1.475108787521962</v>
      </c>
      <c r="DE621" s="7" t="n">
        <v>0.7535216809778227</v>
      </c>
      <c r="DF621" s="7" t="n">
        <v>0.6310340969131314</v>
      </c>
      <c r="DG621" s="7" t="n">
        <v>0.7098951170603021</v>
      </c>
      <c r="DH621" s="7" t="n">
        <v>0.7058629373008105</v>
      </c>
      <c r="DI621" s="7" t="n">
        <v>0.562295246599666</v>
      </c>
      <c r="DJ621" s="7" t="n">
        <v>0.6493238286818326</v>
      </c>
      <c r="DK621" s="7" t="n">
        <v>0.6378327213533219</v>
      </c>
      <c r="DL621" s="7" t="n">
        <v>0.6339704751356512</v>
      </c>
      <c r="DM621" s="7" t="n">
        <v>0.5916260027881795</v>
      </c>
      <c r="DN621" s="7" t="n">
        <v>0.5798141697527126</v>
      </c>
      <c r="DO621" s="7" t="n">
        <v>0.5055193975041907</v>
      </c>
      <c r="DP621" s="7" t="n">
        <v>0.8896187393076755</v>
      </c>
      <c r="DQ621" s="7" t="n">
        <v>0.8896187393076755</v>
      </c>
      <c r="DR621" s="7" t="n">
        <v>0.5442990290520526</v>
      </c>
      <c r="DS621" s="7" t="n">
        <v>0.5783117417986738</v>
      </c>
      <c r="DT621" s="7" t="n">
        <v>0.5745898546513561</v>
      </c>
      <c r="DU621" s="7" t="n">
        <v>0.5224016601160175</v>
      </c>
      <c r="DV621" s="7" t="n">
        <v>0.4558741893168965</v>
      </c>
      <c r="DW621" s="7" t="n">
        <v>0.4923261614504419</v>
      </c>
      <c r="DX621" s="7" t="n">
        <v>1.072606668391761</v>
      </c>
      <c r="DY621" s="7" t="n">
        <v>0.3032705154394046</v>
      </c>
      <c r="DZ621" s="7" t="n">
        <v>0.4634727933131357</v>
      </c>
      <c r="EA621" s="7" t="n">
        <v>1.121401659410453</v>
      </c>
      <c r="EB621" s="7" t="n">
        <v>1.06767448039729</v>
      </c>
      <c r="EC621" s="7" t="n">
        <v>1.210369858693138</v>
      </c>
      <c r="ED621" s="7" t="n">
        <v>0.1988447732316017</v>
      </c>
      <c r="EE621" s="7" t="n">
        <v>0.7770633622306322</v>
      </c>
      <c r="EF621" s="7" t="n">
        <v>0.7314280363566694</v>
      </c>
      <c r="EG621" s="7" t="n">
        <v>0.8511621989771541</v>
      </c>
    </row>
    <row r="622">
      <c r="A622" s="6" t="n">
        <v>45849</v>
      </c>
      <c r="B622" s="7" t="n">
        <v>10.33500289430272</v>
      </c>
      <c r="C622" s="7" t="n">
        <v>10.33500289430272</v>
      </c>
      <c r="D622" s="7" t="n">
        <v>7.982536535083094</v>
      </c>
      <c r="E622" s="7" t="n">
        <v>7.955093480107188</v>
      </c>
      <c r="F622" s="7" t="n">
        <v>6.789440631689334</v>
      </c>
      <c r="G622" s="7" t="n">
        <v>6.823592803509835</v>
      </c>
      <c r="H622" s="7" t="n">
        <v>6.823592803509835</v>
      </c>
      <c r="I622" s="7" t="n">
        <v>5.047759430457333</v>
      </c>
      <c r="J622" s="7" t="n">
        <v>4.270171400139311</v>
      </c>
      <c r="K622" s="7" t="n">
        <v>5.029282578859473</v>
      </c>
      <c r="L622" s="7" t="n">
        <v>4.25854692389566</v>
      </c>
      <c r="M622" s="7" t="n">
        <v>5.904975789411083</v>
      </c>
      <c r="N622" s="7" t="n">
        <v>4.469012610269043</v>
      </c>
      <c r="O622" s="7" t="n">
        <v>5.661830627391046</v>
      </c>
      <c r="P622" s="7" t="n">
        <v>5.843003144285254</v>
      </c>
      <c r="Q622" s="7" t="n">
        <v>4.453626625982754</v>
      </c>
      <c r="R622" s="7" t="n">
        <v>4.242876011504999</v>
      </c>
      <c r="S622" s="7" t="n">
        <v>3.56869040064996</v>
      </c>
      <c r="T622" s="7" t="n">
        <v>5.065791796635772</v>
      </c>
      <c r="U622" s="7" t="n">
        <v>3.741065046368179</v>
      </c>
      <c r="V622" s="7" t="n">
        <v>3.470883602465464</v>
      </c>
      <c r="W622" s="7" t="n">
        <v>3.43136829299134</v>
      </c>
      <c r="X622" s="7" t="n">
        <v>2.926256228473456</v>
      </c>
      <c r="Y622" s="7" t="n">
        <v>3.484222507758932</v>
      </c>
      <c r="Z622" s="7" t="n">
        <v>3.649554139778746</v>
      </c>
      <c r="AA622" s="7" t="n">
        <v>4.122339775667905</v>
      </c>
      <c r="AB622" s="7" t="n">
        <v>3.43820260778875</v>
      </c>
      <c r="AC622" s="7" t="n">
        <v>3.607824063166502</v>
      </c>
      <c r="AD622" s="7" t="n">
        <v>3.399286325469286</v>
      </c>
      <c r="AE622" s="7" t="n">
        <v>2.795361902896491</v>
      </c>
      <c r="AF622" s="7" t="n">
        <v>3.051934893040823</v>
      </c>
      <c r="AG622" s="7" t="n">
        <v>3.083235691234131</v>
      </c>
      <c r="AH622" s="7" t="n">
        <v>2.89755631805053</v>
      </c>
      <c r="AI622" s="7" t="n">
        <v>2.223347424339147</v>
      </c>
      <c r="AJ622" s="7" t="n">
        <v>2.44869377521549</v>
      </c>
      <c r="AK622" s="7" t="n">
        <v>2.291867704076225</v>
      </c>
      <c r="AL622" s="7" t="n">
        <v>3.494820436879655</v>
      </c>
      <c r="AM622" s="7" t="n">
        <v>3.200341720601251</v>
      </c>
      <c r="AN622" s="7" t="n">
        <v>4.153142447061667</v>
      </c>
      <c r="AO622" s="7" t="n">
        <v>3.831087654991864</v>
      </c>
      <c r="AP622" s="7" t="n">
        <v>3.526294399373254</v>
      </c>
      <c r="AQ622" s="7" t="n">
        <v>4.203688676011863</v>
      </c>
      <c r="AR622" s="7" t="n">
        <v>3.755738397515034</v>
      </c>
      <c r="AS622" s="7" t="n">
        <v>3.458153681504877</v>
      </c>
      <c r="AT622" s="7" t="n">
        <v>3.801991908467373</v>
      </c>
      <c r="AU622" s="7" t="n">
        <v>3.035151470303255</v>
      </c>
      <c r="AV622" s="7" t="n">
        <v>3.508325658552521</v>
      </c>
      <c r="AW622" s="7" t="n">
        <v>3.51348040246075</v>
      </c>
      <c r="AX622" s="7" t="n">
        <v>2.984950170050101</v>
      </c>
      <c r="AY622" s="7" t="n">
        <v>3.226569837233058</v>
      </c>
      <c r="AZ622" s="7" t="n">
        <v>2.958024069506303</v>
      </c>
      <c r="BA622" s="7" t="n">
        <v>3.150366899296274</v>
      </c>
      <c r="BB622" s="7" t="n">
        <v>3.552546997912008</v>
      </c>
      <c r="BC622" s="7" t="n">
        <v>2.283786018819068</v>
      </c>
      <c r="BD622" s="7" t="n">
        <v>3.187992668042585</v>
      </c>
      <c r="BE622" s="7" t="n">
        <v>2.885071525924555</v>
      </c>
      <c r="BF622" s="7" t="n">
        <v>3.160248038588287</v>
      </c>
      <c r="BG622" s="7" t="n">
        <v>3.070990221254704</v>
      </c>
      <c r="BH622" s="7" t="n">
        <v>2.773641830014019</v>
      </c>
      <c r="BI622" s="7" t="n">
        <v>3.107907548507106</v>
      </c>
      <c r="BJ622" s="7" t="n">
        <v>2.99595553568394</v>
      </c>
      <c r="BK622" s="7" t="n">
        <v>2.38714386091466</v>
      </c>
      <c r="BL622" s="7" t="n">
        <v>3.03219241913963</v>
      </c>
      <c r="BM622" s="7" t="n">
        <v>2.408649901537105</v>
      </c>
      <c r="BN622" s="7" t="n">
        <v>2.947382778784664</v>
      </c>
      <c r="BO622" s="7" t="n">
        <v>2.705053919578411</v>
      </c>
      <c r="BP622" s="7" t="n">
        <v>2.636276153754789</v>
      </c>
      <c r="BQ622" s="7" t="n">
        <v>2.134530774158371</v>
      </c>
      <c r="BR622" s="7" t="n">
        <v>5.635847296664827</v>
      </c>
      <c r="BS622" s="7" t="n">
        <v>5.635847296664827</v>
      </c>
      <c r="BT622" s="7" t="n">
        <v>2.488488616478191</v>
      </c>
      <c r="BU622" s="7" t="n">
        <v>2.551218149774362</v>
      </c>
      <c r="BV622" s="7" t="n">
        <v>2.600460823994267</v>
      </c>
      <c r="BW622" s="7" t="n">
        <v>2.608397515349031</v>
      </c>
      <c r="BX622" s="7" t="n">
        <v>2.555353989143525</v>
      </c>
      <c r="BY622" s="7" t="n">
        <v>2.326735288960449</v>
      </c>
      <c r="BZ622" s="7" t="n">
        <v>2.387262124929434</v>
      </c>
      <c r="CA622" s="7" t="n">
        <v>2.389058404474315</v>
      </c>
      <c r="CB622" s="7" t="n">
        <v>2.433570170318062</v>
      </c>
      <c r="CC622" s="7" t="n">
        <v>2.441084283378757</v>
      </c>
      <c r="CD622" s="7" t="n">
        <v>2.126960942442691</v>
      </c>
      <c r="CE622" s="7" t="n">
        <v>2.184280657073383</v>
      </c>
      <c r="CF622" s="7" t="n">
        <v>2.2273289694123</v>
      </c>
      <c r="CG622" s="7" t="n">
        <v>2.234443145953205</v>
      </c>
      <c r="CH622" s="7" t="n">
        <v>0.8816778340337366</v>
      </c>
      <c r="CI622" s="7" t="n">
        <v>1.773535030255429</v>
      </c>
      <c r="CJ622" s="7" t="n">
        <v>1.824342199388698</v>
      </c>
      <c r="CK622" s="7" t="n">
        <v>0.8161690404258528</v>
      </c>
      <c r="CL622" s="7" t="n">
        <v>1.862604421163028</v>
      </c>
      <c r="CM622" s="7" t="n">
        <v>1.868869018128199</v>
      </c>
      <c r="CN622" s="7" t="n">
        <v>2.051697904020903</v>
      </c>
      <c r="CO622" s="7" t="n">
        <v>0.786413053028308</v>
      </c>
      <c r="CP622" s="7" t="n">
        <v>1.974409796483099</v>
      </c>
      <c r="CQ622" s="7" t="n">
        <v>0.8567180455185894</v>
      </c>
      <c r="CR622" s="7" t="n">
        <v>1.910021992853888</v>
      </c>
      <c r="CS622" s="7" t="n">
        <v>1.836322006880597</v>
      </c>
      <c r="CT622" s="7" t="n">
        <v>2.175071469264664</v>
      </c>
      <c r="CU622" s="7" t="n">
        <v>0.6881045471684912</v>
      </c>
      <c r="CV622" s="7" t="n">
        <v>0.7920716516352935</v>
      </c>
      <c r="CW622" s="7" t="n">
        <v>0.4833182501268845</v>
      </c>
      <c r="CX622" s="7" t="n">
        <v>2.026562947199023</v>
      </c>
      <c r="CY622" s="7" t="n">
        <v>0.6725901928477311</v>
      </c>
      <c r="CZ622" s="7" t="n">
        <v>0.6312834880628229</v>
      </c>
      <c r="DA622" s="7" t="n">
        <v>0.7534604635218747</v>
      </c>
      <c r="DB622" s="7" t="n">
        <v>0.7493255503803944</v>
      </c>
      <c r="DC622" s="7" t="n">
        <v>0.6913459172338943</v>
      </c>
      <c r="DD622" s="7" t="n">
        <v>1.63546741747944</v>
      </c>
      <c r="DE622" s="7" t="n">
        <v>0.7624648125505495</v>
      </c>
      <c r="DF622" s="7" t="n">
        <v>0.6393525298623972</v>
      </c>
      <c r="DG622" s="7" t="n">
        <v>0.718615748902679</v>
      </c>
      <c r="DH622" s="7" t="n">
        <v>0.7145630046332043</v>
      </c>
      <c r="DI622" s="7" t="n">
        <v>0.5702631047090654</v>
      </c>
      <c r="DJ622" s="7" t="n">
        <v>0.657735541046695</v>
      </c>
      <c r="DK622" s="7" t="n">
        <v>0.6461858279502202</v>
      </c>
      <c r="DL622" s="7" t="n">
        <v>0.6423038839002013</v>
      </c>
      <c r="DM622" s="7" t="n">
        <v>0.5997434506144137</v>
      </c>
      <c r="DN622" s="7" t="n">
        <v>0.587871376078601</v>
      </c>
      <c r="DO622" s="7" t="n">
        <v>0.5131976932465419</v>
      </c>
      <c r="DP622" s="7" t="n">
        <v>0.8992559791497832</v>
      </c>
      <c r="DQ622" s="7" t="n">
        <v>0.8992559791497832</v>
      </c>
      <c r="DR622" s="7" t="n">
        <v>0.5521751046970058</v>
      </c>
      <c r="DS622" s="7" t="n">
        <v>0.586361285595483</v>
      </c>
      <c r="DT622" s="7" t="n">
        <v>0.5826204164607633</v>
      </c>
      <c r="DU622" s="7" t="n">
        <v>0.5301660570440117</v>
      </c>
      <c r="DV622" s="7" t="n">
        <v>0.4632992896561963</v>
      </c>
      <c r="DW622" s="7" t="n">
        <v>0.4999371704023425</v>
      </c>
      <c r="DX622" s="7" t="n">
        <v>1.206887782603629</v>
      </c>
      <c r="DY622" s="7" t="n">
        <v>0.3099173221603406</v>
      </c>
      <c r="DZ622" s="7" t="n">
        <v>0.4709366472738163</v>
      </c>
      <c r="EA622" s="7" t="n">
        <v>1.258844128770827</v>
      </c>
      <c r="EB622" s="7" t="n">
        <v>1.201636045459047</v>
      </c>
      <c r="EC622" s="7" t="n">
        <v>1.353576445824286</v>
      </c>
      <c r="ED622" s="7" t="n">
        <v>0.2049589984838993</v>
      </c>
      <c r="EE622" s="7" t="n">
        <v>0.892196663664319</v>
      </c>
      <c r="EF622" s="7" t="n">
        <v>0.8436046926636027</v>
      </c>
      <c r="EG622" s="7" t="n">
        <v>0.9710962542209438</v>
      </c>
    </row>
    <row r="623">
      <c r="A623" s="6" t="n">
        <v>45852</v>
      </c>
      <c r="B623" s="7" t="n">
        <v>11.34033034713932</v>
      </c>
      <c r="C623" s="7" t="n">
        <v>11.34033034713932</v>
      </c>
      <c r="D623" s="7" t="n">
        <v>8.77921834090475</v>
      </c>
      <c r="E623" s="7" t="n">
        <v>8.749341298322996</v>
      </c>
      <c r="F623" s="7" t="n">
        <v>7.480304020283103</v>
      </c>
      <c r="G623" s="7" t="n">
        <v>7.445954855361059</v>
      </c>
      <c r="H623" s="7" t="n">
        <v>7.445954855361059</v>
      </c>
      <c r="I623" s="7" t="n">
        <v>5.584149111190998</v>
      </c>
      <c r="J623" s="7" t="n">
        <v>4.737595011683108</v>
      </c>
      <c r="K623" s="7" t="n">
        <v>5.564033505167883</v>
      </c>
      <c r="L623" s="7" t="n">
        <v>4.7249395339301</v>
      </c>
      <c r="M623" s="7" t="n">
        <v>6.454262416183505</v>
      </c>
      <c r="N623" s="7" t="n">
        <v>4.954071905646598</v>
      </c>
      <c r="O623" s="7" t="n">
        <v>6.252683693624506</v>
      </c>
      <c r="P623" s="7" t="n">
        <v>6.387359884808758</v>
      </c>
      <c r="Q623" s="7" t="n">
        <v>4.937321303059269</v>
      </c>
      <c r="R623" s="7" t="n">
        <v>4.707878732310098</v>
      </c>
      <c r="S623" s="7" t="n">
        <v>3.973898050450653</v>
      </c>
      <c r="T623" s="7" t="n">
        <v>5.548321846891322</v>
      </c>
      <c r="U623" s="7" t="n">
        <v>4.161560999588769</v>
      </c>
      <c r="V623" s="7" t="n">
        <v>3.826539675359506</v>
      </c>
      <c r="W623" s="7" t="n">
        <v>3.783880947036587</v>
      </c>
      <c r="X623" s="7" t="n">
        <v>3.238587524824942</v>
      </c>
      <c r="Y623" s="7" t="n">
        <v>3.881938506044538</v>
      </c>
      <c r="Z623" s="7" t="n">
        <v>4.019423345308956</v>
      </c>
      <c r="AA623" s="7" t="n">
        <v>4.529818791144482</v>
      </c>
      <c r="AB623" s="7" t="n">
        <v>3.791258927421809</v>
      </c>
      <c r="AC623" s="7" t="n">
        <v>3.974373666468353</v>
      </c>
      <c r="AD623" s="7" t="n">
        <v>3.749246878499576</v>
      </c>
      <c r="AE623" s="7" t="n">
        <v>3.131981271238233</v>
      </c>
      <c r="AF623" s="7" t="n">
        <v>3.411310309444813</v>
      </c>
      <c r="AG623" s="7" t="n">
        <v>3.408054608426315</v>
      </c>
      <c r="AH623" s="7" t="n">
        <v>3.20760455397347</v>
      </c>
      <c r="AI623" s="7" t="n">
        <v>2.47976275259359</v>
      </c>
      <c r="AJ623" s="7" t="n">
        <v>2.72303526870257</v>
      </c>
      <c r="AK623" s="7" t="n">
        <v>2.55373377893285</v>
      </c>
      <c r="AL623" s="7" t="n">
        <v>3.893476389851434</v>
      </c>
      <c r="AM623" s="7" t="n">
        <v>3.572879679558264</v>
      </c>
      <c r="AN623" s="7" t="n">
        <v>4.61018649184198</v>
      </c>
      <c r="AO623" s="7" t="n">
        <v>4.259567920229775</v>
      </c>
      <c r="AP623" s="7" t="n">
        <v>3.927741850401047</v>
      </c>
      <c r="AQ623" s="7" t="n">
        <v>4.665215781985442</v>
      </c>
      <c r="AR623" s="7" t="n">
        <v>4.177535763966004</v>
      </c>
      <c r="AS623" s="7" t="n">
        <v>3.853557575687748</v>
      </c>
      <c r="AT623" s="7" t="n">
        <v>4.227891605088355</v>
      </c>
      <c r="AU623" s="7" t="n">
        <v>3.356145316948978</v>
      </c>
      <c r="AV623" s="7" t="n">
        <v>3.908179420667445</v>
      </c>
      <c r="AW623" s="7" t="n">
        <v>3.913791350657725</v>
      </c>
      <c r="AX623" s="7" t="n">
        <v>3.338384557451172</v>
      </c>
      <c r="AY623" s="7" t="n">
        <v>3.601434028122434</v>
      </c>
      <c r="AZ623" s="7" t="n">
        <v>3.272882478301477</v>
      </c>
      <c r="BA623" s="7" t="n">
        <v>3.480526063283263</v>
      </c>
      <c r="BB623" s="7" t="n">
        <v>3.956322852228747</v>
      </c>
      <c r="BC623" s="7" t="n">
        <v>2.545009200526038</v>
      </c>
      <c r="BD623" s="7" t="n">
        <v>3.521144939062053</v>
      </c>
      <c r="BE623" s="7" t="n">
        <v>3.194126604222909</v>
      </c>
      <c r="BF623" s="7" t="n">
        <v>3.529229996758287</v>
      </c>
      <c r="BG623" s="7" t="n">
        <v>3.394835018753586</v>
      </c>
      <c r="BH623" s="7" t="n">
        <v>3.073832743736614</v>
      </c>
      <c r="BI623" s="7" t="n">
        <v>3.434689096948261</v>
      </c>
      <c r="BJ623" s="7" t="n">
        <v>3.313831369556432</v>
      </c>
      <c r="BK623" s="7" t="n">
        <v>2.656589096132988</v>
      </c>
      <c r="BL623" s="7" t="n">
        <v>3.352950875063983</v>
      </c>
      <c r="BM623" s="7" t="n">
        <v>2.679805929214235</v>
      </c>
      <c r="BN623" s="7" t="n">
        <v>3.297485227930158</v>
      </c>
      <c r="BO623" s="7" t="n">
        <v>2.999788706717866</v>
      </c>
      <c r="BP623" s="7" t="n">
        <v>2.925539711430393</v>
      </c>
      <c r="BQ623" s="7" t="n">
        <v>2.383880791879237</v>
      </c>
      <c r="BR623" s="7" t="n">
        <v>5.795676050828607</v>
      </c>
      <c r="BS623" s="7" t="n">
        <v>5.795676050828607</v>
      </c>
      <c r="BT623" s="7" t="n">
        <v>2.572511163194489</v>
      </c>
      <c r="BU623" s="7" t="n">
        <v>2.63675157862941</v>
      </c>
      <c r="BV623" s="7" t="n">
        <v>2.687180295101405</v>
      </c>
      <c r="BW623" s="7" t="n">
        <v>2.695308146896532</v>
      </c>
      <c r="BX623" s="7" t="n">
        <v>2.640987032414674</v>
      </c>
      <c r="BY623" s="7" t="n">
        <v>2.406861900212409</v>
      </c>
      <c r="BZ623" s="7" t="n">
        <v>2.468846564903773</v>
      </c>
      <c r="CA623" s="7" t="n">
        <v>2.47068610902497</v>
      </c>
      <c r="CB623" s="7" t="n">
        <v>2.516269970075612</v>
      </c>
      <c r="CC623" s="7" t="n">
        <v>2.523965065500042</v>
      </c>
      <c r="CD623" s="7" t="n">
        <v>2.202275856937575</v>
      </c>
      <c r="CE623" s="7" t="n">
        <v>2.260976154660204</v>
      </c>
      <c r="CF623" s="7" t="n">
        <v>2.305061313964155</v>
      </c>
      <c r="CG623" s="7" t="n">
        <v>2.312346840134218</v>
      </c>
      <c r="CH623" s="7" t="n">
        <v>0.9303976956318409</v>
      </c>
      <c r="CI623" s="7" t="n">
        <v>1.840337448800854</v>
      </c>
      <c r="CJ623" s="7" t="n">
        <v>1.892368342076967</v>
      </c>
      <c r="CK623" s="7" t="n">
        <v>0.8631927671701003</v>
      </c>
      <c r="CL623" s="7" t="n">
        <v>1.931552134671771</v>
      </c>
      <c r="CM623" s="7" t="n">
        <v>1.937967618582274</v>
      </c>
      <c r="CN623" s="7" t="n">
        <v>2.125200058648395</v>
      </c>
      <c r="CO623" s="7" t="n">
        <v>0.8326663463000965</v>
      </c>
      <c r="CP623" s="7" t="n">
        <v>2.046050416119324</v>
      </c>
      <c r="CQ623" s="7" t="n">
        <v>0.9047916554470501</v>
      </c>
      <c r="CR623" s="7" t="n">
        <v>1.980111789817842</v>
      </c>
      <c r="CS623" s="7" t="n">
        <v>1.904636691125197</v>
      </c>
      <c r="CT623" s="7" t="n">
        <v>2.251545157495644</v>
      </c>
      <c r="CU623" s="7" t="n">
        <v>0.7318124648649407</v>
      </c>
      <c r="CV623" s="7" t="n">
        <v>0.8384714557156727</v>
      </c>
      <c r="CW623" s="7" t="n">
        <v>0.5217238998853269</v>
      </c>
      <c r="CX623" s="7" t="n">
        <v>2.09945970983131</v>
      </c>
      <c r="CY623" s="7" t="n">
        <v>0.715896417341646</v>
      </c>
      <c r="CZ623" s="7" t="n">
        <v>0.6735202112298924</v>
      </c>
      <c r="DA623" s="7" t="n">
        <v>0.7988605578182515</v>
      </c>
      <c r="DB623" s="7" t="n">
        <v>0.7946185846942762</v>
      </c>
      <c r="DC623" s="7" t="n">
        <v>0.7351377595523583</v>
      </c>
      <c r="DD623" s="7" t="n">
        <v>1.6989443866054</v>
      </c>
      <c r="DE623" s="7" t="n">
        <v>0.8080980448637132</v>
      </c>
      <c r="DF623" s="7" t="n">
        <v>0.6817981743403279</v>
      </c>
      <c r="DG623" s="7" t="n">
        <v>0.7631136538641081</v>
      </c>
      <c r="DH623" s="7" t="n">
        <v>0.7589559771049532</v>
      </c>
      <c r="DI623" s="7" t="n">
        <v>0.6109199056504022</v>
      </c>
      <c r="DJ623" s="7" t="n">
        <v>0.700657153166087</v>
      </c>
      <c r="DK623" s="7" t="n">
        <v>0.6888083982180366</v>
      </c>
      <c r="DL623" s="7" t="n">
        <v>0.6848259439885238</v>
      </c>
      <c r="DM623" s="7" t="n">
        <v>0.6411635481979254</v>
      </c>
      <c r="DN623" s="7" t="n">
        <v>0.6289840853208113</v>
      </c>
      <c r="DO623" s="7" t="n">
        <v>0.5523769729575132</v>
      </c>
      <c r="DP623" s="7" t="n">
        <v>0.9484309690284654</v>
      </c>
      <c r="DQ623" s="7" t="n">
        <v>0.9484309690284654</v>
      </c>
      <c r="DR623" s="7" t="n">
        <v>0.5923635763413531</v>
      </c>
      <c r="DS623" s="7" t="n">
        <v>0.6274348960089737</v>
      </c>
      <c r="DT623" s="7" t="n">
        <v>0.6235971693659157</v>
      </c>
      <c r="DU623" s="7" t="n">
        <v>0.5697846767529393</v>
      </c>
      <c r="DV623" s="7" t="n">
        <v>0.5011866142445009</v>
      </c>
      <c r="DW623" s="7" t="n">
        <v>0.5387731124675157</v>
      </c>
      <c r="DX623" s="7" t="n">
        <v>1.260042128854196</v>
      </c>
      <c r="DY623" s="7" t="n">
        <v>0.3438333249352701</v>
      </c>
      <c r="DZ623" s="7" t="n">
        <v>0.5090217161302288</v>
      </c>
      <c r="EA623" s="7" t="n">
        <v>1.313249877850234</v>
      </c>
      <c r="EB623" s="7" t="n">
        <v>1.254663900160382</v>
      </c>
      <c r="EC623" s="7" t="n">
        <v>1.41026388517425</v>
      </c>
      <c r="ED623" s="7" t="n">
        <v>0.2361574505120447</v>
      </c>
      <c r="EE623" s="7" t="n">
        <v>0.9377714669811961</v>
      </c>
      <c r="EF623" s="7" t="n">
        <v>0.8880091263441396</v>
      </c>
      <c r="EG623" s="7" t="n">
        <v>1.018571406159321</v>
      </c>
    </row>
    <row r="624">
      <c r="A624" s="6" t="n">
        <v>45853</v>
      </c>
      <c r="B624" s="7" t="n">
        <v>11.6244941731643</v>
      </c>
      <c r="C624" s="7" t="n">
        <v>11.6244941731643</v>
      </c>
      <c r="D624" s="7" t="n">
        <v>9.00440681002295</v>
      </c>
      <c r="E624" s="7" t="n">
        <v>8.97384178142368</v>
      </c>
      <c r="F624" s="7" t="n">
        <v>7.675582069449534</v>
      </c>
      <c r="G624" s="7" t="n">
        <v>7.58219702762519</v>
      </c>
      <c r="H624" s="7" t="n">
        <v>7.58219702762519</v>
      </c>
      <c r="I624" s="7" t="n">
        <v>5.735763934289208</v>
      </c>
      <c r="J624" s="7" t="n">
        <v>4.889586465503569</v>
      </c>
      <c r="K624" s="7" t="n">
        <v>5.715185121252218</v>
      </c>
      <c r="L624" s="7" t="n">
        <v>4.876595738493939</v>
      </c>
      <c r="M624" s="7" t="n">
        <v>6.574507541998152</v>
      </c>
      <c r="N624" s="7" t="n">
        <v>5.091177785760141</v>
      </c>
      <c r="O624" s="7" t="n">
        <v>6.419693027196121</v>
      </c>
      <c r="P624" s="7" t="n">
        <v>6.506525802131225</v>
      </c>
      <c r="Q624" s="7" t="n">
        <v>5.074041462921769</v>
      </c>
      <c r="R624" s="7" t="n">
        <v>4.839315461589866</v>
      </c>
      <c r="S624" s="7" t="n">
        <v>4.105658830760762</v>
      </c>
      <c r="T624" s="7" t="n">
        <v>5.65395319448713</v>
      </c>
      <c r="U624" s="7" t="n">
        <v>4.280417535892473</v>
      </c>
      <c r="V624" s="7" t="n">
        <v>3.921112131409009</v>
      </c>
      <c r="W624" s="7" t="n">
        <v>3.877617537024522</v>
      </c>
      <c r="X624" s="7" t="n">
        <v>3.321639495670623</v>
      </c>
      <c r="Y624" s="7" t="n">
        <v>3.994356106325221</v>
      </c>
      <c r="Z624" s="7" t="n">
        <v>4.100391945282482</v>
      </c>
      <c r="AA624" s="7" t="n">
        <v>4.61902060872871</v>
      </c>
      <c r="AB624" s="7" t="n">
        <v>3.868546994352159</v>
      </c>
      <c r="AC624" s="7" t="n">
        <v>4.054615567541618</v>
      </c>
      <c r="AD624" s="7" t="n">
        <v>3.825857246708533</v>
      </c>
      <c r="AE624" s="7" t="n">
        <v>3.24143930013285</v>
      </c>
      <c r="AF624" s="7" t="n">
        <v>3.512890638338185</v>
      </c>
      <c r="AG624" s="7" t="n">
        <v>3.479161184958596</v>
      </c>
      <c r="AH624" s="7" t="n">
        <v>3.275477659416121</v>
      </c>
      <c r="AI624" s="7" t="n">
        <v>2.54794611626973</v>
      </c>
      <c r="AJ624" s="7" t="n">
        <v>2.783091759781497</v>
      </c>
      <c r="AK624" s="7" t="n">
        <v>2.611059258168972</v>
      </c>
      <c r="AL624" s="7" t="n">
        <v>4.006159675824037</v>
      </c>
      <c r="AM624" s="7" t="n">
        <v>3.678180506127822</v>
      </c>
      <c r="AN624" s="7" t="n">
        <v>4.73937363784128</v>
      </c>
      <c r="AO624" s="7" t="n">
        <v>4.380681286031786</v>
      </c>
      <c r="AP624" s="7" t="n">
        <v>4.04121417557247</v>
      </c>
      <c r="AQ624" s="7" t="n">
        <v>4.795670101001242</v>
      </c>
      <c r="AR624" s="7" t="n">
        <v>4.296760155103216</v>
      </c>
      <c r="AS624" s="7" t="n">
        <v>3.965321641295577</v>
      </c>
      <c r="AT624" s="7" t="n">
        <v>4.348275552580503</v>
      </c>
      <c r="AU624" s="7" t="n">
        <v>3.426414541784182</v>
      </c>
      <c r="AV624" s="7" t="n">
        <v>4.021201276951645</v>
      </c>
      <c r="AW624" s="7" t="n">
        <v>4.026942434235893</v>
      </c>
      <c r="AX624" s="7" t="n">
        <v>3.438285607093559</v>
      </c>
      <c r="AY624" s="7" t="n">
        <v>3.707392382708616</v>
      </c>
      <c r="AZ624" s="7" t="n">
        <v>3.341808585608766</v>
      </c>
      <c r="BA624" s="7" t="n">
        <v>3.552801680925275</v>
      </c>
      <c r="BB624" s="7" t="n">
        <v>4.070453319168059</v>
      </c>
      <c r="BC624" s="7" t="n">
        <v>2.602193943097736</v>
      </c>
      <c r="BD624" s="7" t="n">
        <v>3.594075782071214</v>
      </c>
      <c r="BE624" s="7" t="n">
        <v>3.261782296100946</v>
      </c>
      <c r="BF624" s="7" t="n">
        <v>3.63352569133216</v>
      </c>
      <c r="BG624" s="7" t="n">
        <v>3.465728349342181</v>
      </c>
      <c r="BH624" s="7" t="n">
        <v>3.139547968593058</v>
      </c>
      <c r="BI624" s="7" t="n">
        <v>3.50622531591121</v>
      </c>
      <c r="BJ624" s="7" t="n">
        <v>3.383418025729057</v>
      </c>
      <c r="BK624" s="7" t="n">
        <v>2.71557374026926</v>
      </c>
      <c r="BL624" s="7" t="n">
        <v>3.423168570177677</v>
      </c>
      <c r="BM624" s="7" t="n">
        <v>2.73916508538926</v>
      </c>
      <c r="BN624" s="7" t="n">
        <v>3.396444478639161</v>
      </c>
      <c r="BO624" s="7" t="n">
        <v>3.064309523053378</v>
      </c>
      <c r="BP624" s="7" t="n">
        <v>2.988862813051627</v>
      </c>
      <c r="BQ624" s="7" t="n">
        <v>2.438466363038886</v>
      </c>
      <c r="BR624" s="7" t="n">
        <v>5.882699490103434</v>
      </c>
      <c r="BS624" s="7" t="n">
        <v>5.882699490103434</v>
      </c>
      <c r="BT624" s="7" t="n">
        <v>2.618259695929651</v>
      </c>
      <c r="BU624" s="7" t="n">
        <v>2.683322755329614</v>
      </c>
      <c r="BV624" s="7" t="n">
        <v>2.734397247190663</v>
      </c>
      <c r="BW624" s="7" t="n">
        <v>2.742629181877888</v>
      </c>
      <c r="BX624" s="7" t="n">
        <v>2.687612447096872</v>
      </c>
      <c r="BY624" s="7" t="n">
        <v>2.450489176950344</v>
      </c>
      <c r="BZ624" s="7" t="n">
        <v>2.513267599122698</v>
      </c>
      <c r="CA624" s="7" t="n">
        <v>2.515130699907711</v>
      </c>
      <c r="CB624" s="7" t="n">
        <v>2.561298294546355</v>
      </c>
      <c r="CC624" s="7" t="n">
        <v>2.569091931111412</v>
      </c>
      <c r="CD624" s="7" t="n">
        <v>2.243283264661707</v>
      </c>
      <c r="CE624" s="7" t="n">
        <v>2.302735261222843</v>
      </c>
      <c r="CF624" s="7" t="n">
        <v>2.347384962178709</v>
      </c>
      <c r="CG624" s="7" t="n">
        <v>2.354763784665357</v>
      </c>
      <c r="CH624" s="7" t="n">
        <v>0.9370826224730997</v>
      </c>
      <c r="CI624" s="7" t="n">
        <v>1.876709979163833</v>
      </c>
      <c r="CJ624" s="7" t="n">
        <v>1.9294071648364</v>
      </c>
      <c r="CK624" s="7" t="n">
        <v>0.8696449647498419</v>
      </c>
      <c r="CL624" s="7" t="n">
        <v>1.969092733615049</v>
      </c>
      <c r="CM624" s="7" t="n">
        <v>1.975590372335512</v>
      </c>
      <c r="CN624" s="7" t="n">
        <v>2.165220456249942</v>
      </c>
      <c r="CO624" s="7" t="n">
        <v>0.8390128315228957</v>
      </c>
      <c r="CP624" s="7" t="n">
        <v>2.085057246555701</v>
      </c>
      <c r="CQ624" s="7" t="n">
        <v>0.9113879091067583</v>
      </c>
      <c r="CR624" s="7" t="n">
        <v>2.018274229497671</v>
      </c>
      <c r="CS624" s="7" t="n">
        <v>1.941832618773152</v>
      </c>
      <c r="CT624" s="7" t="n">
        <v>2.29318349346785</v>
      </c>
      <c r="CU624" s="7" t="n">
        <v>0.7378096952059212</v>
      </c>
      <c r="CV624" s="7" t="n">
        <v>0.8448380439109509</v>
      </c>
      <c r="CW624" s="7" t="n">
        <v>0.5269935979202691</v>
      </c>
      <c r="CX624" s="7" t="n">
        <v>2.139150484056839</v>
      </c>
      <c r="CY624" s="7" t="n">
        <v>0.721838530742974</v>
      </c>
      <c r="CZ624" s="7" t="n">
        <v>0.6793155767158514</v>
      </c>
      <c r="DA624" s="7" t="n">
        <v>0.805089974302664</v>
      </c>
      <c r="DB624" s="7" t="n">
        <v>0.800833311314491</v>
      </c>
      <c r="DC624" s="7" t="n">
        <v>0.7411465053192849</v>
      </c>
      <c r="DD624" s="7" t="n">
        <v>1.733506278781712</v>
      </c>
      <c r="DE624" s="7" t="n">
        <v>0.8143594505725407</v>
      </c>
      <c r="DF624" s="7" t="n">
        <v>0.6876222062393857</v>
      </c>
      <c r="DG624" s="7" t="n">
        <v>0.7692192795678563</v>
      </c>
      <c r="DH624" s="7" t="n">
        <v>0.7650472048610517</v>
      </c>
      <c r="DI624" s="7" t="n">
        <v>0.616498487587569</v>
      </c>
      <c r="DJ624" s="7" t="n">
        <v>0.7065464933143395</v>
      </c>
      <c r="DK624" s="7" t="n">
        <v>0.6946567063757481</v>
      </c>
      <c r="DL624" s="7" t="n">
        <v>0.6906604609905405</v>
      </c>
      <c r="DM624" s="7" t="n">
        <v>0.6468468632366189</v>
      </c>
      <c r="DN624" s="7" t="n">
        <v>0.6346252231343228</v>
      </c>
      <c r="DO624" s="7" t="n">
        <v>0.5577528219433248</v>
      </c>
      <c r="DP624" s="7" t="n">
        <v>0.9551783447182891</v>
      </c>
      <c r="DQ624" s="7" t="n">
        <v>0.9551783447182891</v>
      </c>
      <c r="DR624" s="7" t="n">
        <v>0.5978778980982711</v>
      </c>
      <c r="DS624" s="7" t="n">
        <v>0.6330706690123031</v>
      </c>
      <c r="DT624" s="7" t="n">
        <v>0.6292196524021552</v>
      </c>
      <c r="DU624" s="7" t="n">
        <v>0.5752208082528723</v>
      </c>
      <c r="DV624" s="7" t="n">
        <v>0.5063851920888538</v>
      </c>
      <c r="DW624" s="7" t="n">
        <v>0.5441018515690066</v>
      </c>
      <c r="DX624" s="7" t="n">
        <v>1.32070791014706</v>
      </c>
      <c r="DY624" s="7" t="n">
        <v>0.3484869916301514</v>
      </c>
      <c r="DZ624" s="7" t="n">
        <v>0.5142474267685226</v>
      </c>
      <c r="EA624" s="7" t="n">
        <v>1.342872678991271</v>
      </c>
      <c r="EB624" s="7" t="n">
        <v>1.283536466411804</v>
      </c>
      <c r="EC624" s="7" t="n">
        <v>1.441129019309388</v>
      </c>
      <c r="ED624" s="7" t="n">
        <v>0.2404382379060874</v>
      </c>
      <c r="EE624" s="7" t="n">
        <v>0.9897866124117072</v>
      </c>
      <c r="EF624" s="7" t="n">
        <v>0.9386885129252176</v>
      </c>
      <c r="EG624" s="7" t="n">
        <v>1.072755445424188</v>
      </c>
    </row>
    <row r="625">
      <c r="A625" s="6" t="n">
        <v>45854</v>
      </c>
      <c r="B625" s="7" t="n">
        <v>12.2915052950114</v>
      </c>
      <c r="C625" s="7" t="n">
        <v>12.2915052950114</v>
      </c>
      <c r="D625" s="7" t="n">
        <v>9.196631456864333</v>
      </c>
      <c r="E625" s="7" t="n">
        <v>9.165479151883789</v>
      </c>
      <c r="F625" s="7" t="n">
        <v>7.842274681126682</v>
      </c>
      <c r="G625" s="7" t="n">
        <v>7.985683541633994</v>
      </c>
      <c r="H625" s="7" t="n">
        <v>7.985683541633994</v>
      </c>
      <c r="I625" s="7" t="n">
        <v>5.735763934289208</v>
      </c>
      <c r="J625" s="7" t="n">
        <v>4.889586465503569</v>
      </c>
      <c r="K625" s="7" t="n">
        <v>5.715185121252218</v>
      </c>
      <c r="L625" s="7" t="n">
        <v>4.876595738493939</v>
      </c>
      <c r="M625" s="7" t="n">
        <v>6.720705799167507</v>
      </c>
      <c r="N625" s="7" t="n">
        <v>5.091177785760141</v>
      </c>
      <c r="O625" s="7" t="n">
        <v>6.562254990029875</v>
      </c>
      <c r="P625" s="7" t="n">
        <v>6.651411919622485</v>
      </c>
      <c r="Q625" s="7" t="n">
        <v>5.074041462921769</v>
      </c>
      <c r="R625" s="7" t="n">
        <v>4.839315461589866</v>
      </c>
      <c r="S625" s="7" t="n">
        <v>4.105658830760762</v>
      </c>
      <c r="T625" s="7" t="n">
        <v>5.782383505623088</v>
      </c>
      <c r="U625" s="7" t="n">
        <v>4.280417535892473</v>
      </c>
      <c r="V625" s="7" t="n">
        <v>3.921542026553655</v>
      </c>
      <c r="W625" s="7" t="n">
        <v>3.878043632598168</v>
      </c>
      <c r="X625" s="7" t="n">
        <v>3.322017022495148</v>
      </c>
      <c r="Y625" s="7" t="n">
        <v>3.994356106325221</v>
      </c>
      <c r="Z625" s="7" t="n">
        <v>4.100837501830376</v>
      </c>
      <c r="AA625" s="7" t="n">
        <v>4.727475318878502</v>
      </c>
      <c r="AB625" s="7" t="n">
        <v>3.868972297547548</v>
      </c>
      <c r="AC625" s="7" t="n">
        <v>4.055057125188044</v>
      </c>
      <c r="AD625" s="7" t="n">
        <v>3.826278820642171</v>
      </c>
      <c r="AE625" s="7" t="n">
        <v>3.24143930013285</v>
      </c>
      <c r="AF625" s="7" t="n">
        <v>3.512890638338185</v>
      </c>
      <c r="AG625" s="7" t="n">
        <v>3.479552472455016</v>
      </c>
      <c r="AH625" s="7" t="n">
        <v>3.275851153666556</v>
      </c>
      <c r="AI625" s="7" t="n">
        <v>2.548256055317677</v>
      </c>
      <c r="AJ625" s="7" t="n">
        <v>2.783422240521593</v>
      </c>
      <c r="AK625" s="7" t="n">
        <v>2.611374710611563</v>
      </c>
      <c r="AL625" s="7" t="n">
        <v>4.270658525101902</v>
      </c>
      <c r="AM625" s="7" t="n">
        <v>3.925350680615169</v>
      </c>
      <c r="AN625" s="7" t="n">
        <v>5.042611612873479</v>
      </c>
      <c r="AO625" s="7" t="n">
        <v>4.664967865095424</v>
      </c>
      <c r="AP625" s="7" t="n">
        <v>4.307565118160553</v>
      </c>
      <c r="AQ625" s="7" t="n">
        <v>5.101882481703347</v>
      </c>
      <c r="AR625" s="7" t="n">
        <v>4.57661278798893</v>
      </c>
      <c r="AS625" s="7" t="n">
        <v>4.227662826048335</v>
      </c>
      <c r="AT625" s="7" t="n">
        <v>4.630849985056157</v>
      </c>
      <c r="AU625" s="7" t="n">
        <v>3.634519595452075</v>
      </c>
      <c r="AV625" s="7" t="n">
        <v>4.286494844426127</v>
      </c>
      <c r="AW625" s="7" t="n">
        <v>4.123530093300782</v>
      </c>
      <c r="AX625" s="7" t="n">
        <v>3.52356281538841</v>
      </c>
      <c r="AY625" s="7" t="n">
        <v>3.956105957375183</v>
      </c>
      <c r="AZ625" s="7" t="n">
        <v>3.545935944263166</v>
      </c>
      <c r="BA625" s="7" t="n">
        <v>3.766848745248883</v>
      </c>
      <c r="BB625" s="7" t="n">
        <v>4.338349102579388</v>
      </c>
      <c r="BC625" s="7" t="n">
        <v>2.77154879153639</v>
      </c>
      <c r="BD625" s="7" t="n">
        <v>3.810063321909031</v>
      </c>
      <c r="BE625" s="7" t="n">
        <v>3.462147269846373</v>
      </c>
      <c r="BF625" s="7" t="n">
        <v>3.722554242105852</v>
      </c>
      <c r="BG625" s="7" t="n">
        <v>3.675681716572782</v>
      </c>
      <c r="BH625" s="7" t="n">
        <v>3.219446852463942</v>
      </c>
      <c r="BI625" s="7" t="n">
        <v>3.718082622170042</v>
      </c>
      <c r="BJ625" s="7" t="n">
        <v>3.58950162564545</v>
      </c>
      <c r="BK625" s="7" t="n">
        <v>2.890259067485378</v>
      </c>
      <c r="BL625" s="7" t="n">
        <v>3.631121016562859</v>
      </c>
      <c r="BM625" s="7" t="n">
        <v>2.914959544634461</v>
      </c>
      <c r="BN625" s="7" t="n">
        <v>3.480917751598982</v>
      </c>
      <c r="BO625" s="7" t="n">
        <v>3.142756202995619</v>
      </c>
      <c r="BP625" s="7" t="n">
        <v>3.065853269278959</v>
      </c>
      <c r="BQ625" s="7" t="n">
        <v>2.504833422128133</v>
      </c>
      <c r="BR625" s="7" t="n">
        <v>5.94273924747385</v>
      </c>
      <c r="BS625" s="7" t="n">
        <v>5.94273924747385</v>
      </c>
      <c r="BT625" s="7" t="n">
        <v>2.649822810745159</v>
      </c>
      <c r="BU625" s="7" t="n">
        <v>2.671933673697811</v>
      </c>
      <c r="BV625" s="7" t="n">
        <v>2.766973463102526</v>
      </c>
      <c r="BW625" s="7" t="n">
        <v>2.775277207311875</v>
      </c>
      <c r="BX625" s="7" t="n">
        <v>2.676210101449679</v>
      </c>
      <c r="BY625" s="7" t="n">
        <v>2.480588781515563</v>
      </c>
      <c r="BZ625" s="7" t="n">
        <v>2.502404339468659</v>
      </c>
      <c r="CA625" s="7" t="n">
        <v>2.504261679420766</v>
      </c>
      <c r="CB625" s="7" t="n">
        <v>2.592364518756157</v>
      </c>
      <c r="CC625" s="7" t="n">
        <v>2.600226141443385</v>
      </c>
      <c r="CD625" s="7" t="n">
        <v>2.271575352755022</v>
      </c>
      <c r="CE625" s="7" t="n">
        <v>2.29252298171411</v>
      </c>
      <c r="CF625" s="7" t="n">
        <v>2.376585159171701</v>
      </c>
      <c r="CG625" s="7" t="n">
        <v>2.384028349238601</v>
      </c>
      <c r="CH625" s="7" t="n">
        <v>0.9413459323637112</v>
      </c>
      <c r="CI625" s="7" t="n">
        <v>1.901804343580353</v>
      </c>
      <c r="CJ625" s="7" t="n">
        <v>1.920349240904853</v>
      </c>
      <c r="CK625" s="7" t="n">
        <v>0.8737598516305953</v>
      </c>
      <c r="CL625" s="7" t="n">
        <v>1.99499297923711</v>
      </c>
      <c r="CM625" s="7" t="n">
        <v>2.001547298719652</v>
      </c>
      <c r="CN625" s="7" t="n">
        <v>2.155433381764893</v>
      </c>
      <c r="CO625" s="7" t="n">
        <v>0.843060300382837</v>
      </c>
      <c r="CP625" s="7" t="n">
        <v>2.075518042105325</v>
      </c>
      <c r="CQ625" s="7" t="n">
        <v>0.9155946677050499</v>
      </c>
      <c r="CR625" s="7" t="n">
        <v>2.008941522626633</v>
      </c>
      <c r="CS625" s="7" t="n">
        <v>1.932736274502526</v>
      </c>
      <c r="CT625" s="7" t="n">
        <v>2.283000748667291</v>
      </c>
      <c r="CU625" s="7" t="n">
        <v>0.7416344268800472</v>
      </c>
      <c r="CV625" s="7" t="n">
        <v>0.8488983334349673</v>
      </c>
      <c r="CW625" s="7" t="n">
        <v>0.5303543461059106</v>
      </c>
      <c r="CX625" s="7" t="n">
        <v>2.129444019678798</v>
      </c>
      <c r="CY625" s="7" t="n">
        <v>0.7256281116069954</v>
      </c>
      <c r="CZ625" s="7" t="n">
        <v>0.6830115691451935</v>
      </c>
      <c r="DA625" s="7" t="n">
        <v>0.8090627826132684</v>
      </c>
      <c r="DB625" s="7" t="n">
        <v>0.8047967511690428</v>
      </c>
      <c r="DC625" s="7" t="n">
        <v>0.7449785809525145</v>
      </c>
      <c r="DD625" s="7" t="n">
        <v>1.725054093562525</v>
      </c>
      <c r="DE625" s="7" t="n">
        <v>0.8183526600004765</v>
      </c>
      <c r="DF625" s="7" t="n">
        <v>0.6913364806642373</v>
      </c>
      <c r="DG625" s="7" t="n">
        <v>0.7731131403488756</v>
      </c>
      <c r="DH625" s="7" t="n">
        <v>0.7689318833557011</v>
      </c>
      <c r="DI625" s="7" t="n">
        <v>0.6200562263800899</v>
      </c>
      <c r="DJ625" s="7" t="n">
        <v>0.7103024180535984</v>
      </c>
      <c r="DK625" s="7" t="n">
        <v>0.6983864629765577</v>
      </c>
      <c r="DL625" s="7" t="n">
        <v>0.6943814222863496</v>
      </c>
      <c r="DM625" s="7" t="n">
        <v>0.6504713955301331</v>
      </c>
      <c r="DN625" s="7" t="n">
        <v>0.638222856916373</v>
      </c>
      <c r="DO625" s="7" t="n">
        <v>0.5611812678629109</v>
      </c>
      <c r="DP625" s="7" t="n">
        <v>0.9594814813414987</v>
      </c>
      <c r="DQ625" s="7" t="n">
        <v>0.9594814813414987</v>
      </c>
      <c r="DR625" s="7" t="n">
        <v>0.6013946549820093</v>
      </c>
      <c r="DS625" s="7" t="n">
        <v>0.6366648813884273</v>
      </c>
      <c r="DT625" s="7" t="n">
        <v>0.632805389106146</v>
      </c>
      <c r="DU625" s="7" t="n">
        <v>0.5786876993259786</v>
      </c>
      <c r="DV625" s="7" t="n">
        <v>0.5097005833963777</v>
      </c>
      <c r="DW625" s="7" t="n">
        <v>0.5475002531753879</v>
      </c>
      <c r="DX625" s="7" t="n">
        <v>1.308670581510523</v>
      </c>
      <c r="DY625" s="7" t="n">
        <v>0.3514548660316252</v>
      </c>
      <c r="DZ625" s="7" t="n">
        <v>0.5175801220064435</v>
      </c>
      <c r="EA625" s="7" t="n">
        <v>1.335628359129444</v>
      </c>
      <c r="EB625" s="7" t="n">
        <v>1.276475618109131</v>
      </c>
      <c r="EC625" s="7" t="n">
        <v>1.433580884236389</v>
      </c>
      <c r="ED625" s="7" t="n">
        <v>0.2431683086562995</v>
      </c>
      <c r="EE625" s="7" t="n">
        <v>0.9794657464098053</v>
      </c>
      <c r="EF625" s="7" t="n">
        <v>0.9286326887295386</v>
      </c>
      <c r="EG625" s="7" t="n">
        <v>1.062004226638467</v>
      </c>
    </row>
    <row r="626">
      <c r="A626" s="6" t="n">
        <v>45855</v>
      </c>
      <c r="B626" s="7" t="n">
        <v>12.94075658740993</v>
      </c>
      <c r="C626" s="7" t="n">
        <v>12.94075658740993</v>
      </c>
      <c r="D626" s="7" t="n">
        <v>9.196631456864333</v>
      </c>
      <c r="E626" s="7" t="n">
        <v>9.165479151883789</v>
      </c>
      <c r="F626" s="7" t="n">
        <v>7.842274681126682</v>
      </c>
      <c r="G626" s="7" t="n">
        <v>8.276105674821954</v>
      </c>
      <c r="H626" s="7" t="n">
        <v>8.276105674821954</v>
      </c>
      <c r="I626" s="7" t="n">
        <v>5.735763934289208</v>
      </c>
      <c r="J626" s="7" t="n">
        <v>4.889586465503569</v>
      </c>
      <c r="K626" s="7" t="n">
        <v>5.715185121252218</v>
      </c>
      <c r="L626" s="7" t="n">
        <v>4.876595738493939</v>
      </c>
      <c r="M626" s="7" t="n">
        <v>6.734525873844117</v>
      </c>
      <c r="N626" s="7" t="n">
        <v>5.091177785760141</v>
      </c>
      <c r="O626" s="7" t="n">
        <v>6.562254990029875</v>
      </c>
      <c r="P626" s="7" t="n">
        <v>6.665107958153326</v>
      </c>
      <c r="Q626" s="7" t="n">
        <v>5.074041462921769</v>
      </c>
      <c r="R626" s="7" t="n">
        <v>4.839315461589866</v>
      </c>
      <c r="S626" s="7" t="n">
        <v>4.105658830760762</v>
      </c>
      <c r="T626" s="7" t="n">
        <v>5.794523982021401</v>
      </c>
      <c r="U626" s="7" t="n">
        <v>4.280417535892473</v>
      </c>
      <c r="V626" s="7" t="n">
        <v>3.921542026553655</v>
      </c>
      <c r="W626" s="7" t="n">
        <v>3.878043632598168</v>
      </c>
      <c r="X626" s="7" t="n">
        <v>3.322017022495148</v>
      </c>
      <c r="Y626" s="7" t="n">
        <v>3.994356106325221</v>
      </c>
      <c r="Z626" s="7" t="n">
        <v>4.109968008421645</v>
      </c>
      <c r="AA626" s="7" t="n">
        <v>4.737727508079116</v>
      </c>
      <c r="AB626" s="7" t="n">
        <v>3.877687765083911</v>
      </c>
      <c r="AC626" s="7" t="n">
        <v>4.064105684838142</v>
      </c>
      <c r="AD626" s="7" t="n">
        <v>3.834917866792409</v>
      </c>
      <c r="AE626" s="7" t="n">
        <v>3.24143930013285</v>
      </c>
      <c r="AF626" s="7" t="n">
        <v>3.512890638338185</v>
      </c>
      <c r="AG626" s="7" t="n">
        <v>3.487570877934706</v>
      </c>
      <c r="AH626" s="7" t="n">
        <v>3.283504933487581</v>
      </c>
      <c r="AI626" s="7" t="n">
        <v>2.548256055317677</v>
      </c>
      <c r="AJ626" s="7" t="n">
        <v>2.79019457186762</v>
      </c>
      <c r="AK626" s="7" t="n">
        <v>2.61783907662733</v>
      </c>
      <c r="AL626" s="7" t="n">
        <v>4.367198794784339</v>
      </c>
      <c r="AM626" s="7" t="n">
        <v>3.925350680615169</v>
      </c>
      <c r="AN626" s="7" t="n">
        <v>5.153291398314853</v>
      </c>
      <c r="AO626" s="7" t="n">
        <v>4.664967865095424</v>
      </c>
      <c r="AP626" s="7" t="n">
        <v>4.307565118160553</v>
      </c>
      <c r="AQ626" s="7" t="n">
        <v>5.101882481703347</v>
      </c>
      <c r="AR626" s="7" t="n">
        <v>4.678757083602649</v>
      </c>
      <c r="AS626" s="7" t="n">
        <v>4.227662826048335</v>
      </c>
      <c r="AT626" s="7" t="n">
        <v>4.630849985056157</v>
      </c>
      <c r="AU626" s="7" t="n">
        <v>3.642815392308661</v>
      </c>
      <c r="AV626" s="7" t="n">
        <v>4.383325180811056</v>
      </c>
      <c r="AW626" s="7" t="n">
        <v>4.123530093300782</v>
      </c>
      <c r="AX626" s="7" t="n">
        <v>3.52356281538841</v>
      </c>
      <c r="AY626" s="7" t="n">
        <v>3.956105957375183</v>
      </c>
      <c r="AZ626" s="7" t="n">
        <v>3.554073176254518</v>
      </c>
      <c r="BA626" s="7" t="n">
        <v>3.775381411477214</v>
      </c>
      <c r="BB626" s="7" t="n">
        <v>4.338349102579388</v>
      </c>
      <c r="BC626" s="7" t="n">
        <v>2.778299869391361</v>
      </c>
      <c r="BD626" s="7" t="n">
        <v>3.818673342292811</v>
      </c>
      <c r="BE626" s="7" t="n">
        <v>3.470134519987928</v>
      </c>
      <c r="BF626" s="7" t="n">
        <v>3.722554242105852</v>
      </c>
      <c r="BG626" s="7" t="n">
        <v>3.684051193686399</v>
      </c>
      <c r="BH626" s="7" t="n">
        <v>3.226999668503289</v>
      </c>
      <c r="BI626" s="7" t="n">
        <v>3.726527996966714</v>
      </c>
      <c r="BJ626" s="7" t="n">
        <v>3.597716840270217</v>
      </c>
      <c r="BK626" s="7" t="n">
        <v>2.897222636907982</v>
      </c>
      <c r="BL626" s="7" t="n">
        <v>3.639410729958261</v>
      </c>
      <c r="BM626" s="7" t="n">
        <v>2.921967327947301</v>
      </c>
      <c r="BN626" s="7" t="n">
        <v>3.480917751598982</v>
      </c>
      <c r="BO626" s="7" t="n">
        <v>3.150171742660213</v>
      </c>
      <c r="BP626" s="7" t="n">
        <v>3.073131152579684</v>
      </c>
      <c r="BQ626" s="7" t="n">
        <v>2.511107079081634</v>
      </c>
      <c r="BR626" s="7" t="n">
        <v>6.299428736174134</v>
      </c>
      <c r="BS626" s="7" t="n">
        <v>6.299428736174134</v>
      </c>
      <c r="BT626" s="7" t="n">
        <v>2.70363143932473</v>
      </c>
      <c r="BU626" s="7" t="n">
        <v>2.726068278434002</v>
      </c>
      <c r="BV626" s="7" t="n">
        <v>2.960505121228743</v>
      </c>
      <c r="BW626" s="7" t="n">
        <v>2.83093538568566</v>
      </c>
      <c r="BX626" s="7" t="n">
        <v>2.662735686143833</v>
      </c>
      <c r="BY626" s="7" t="n">
        <v>2.531902425682457</v>
      </c>
      <c r="BZ626" s="7" t="n">
        <v>2.55403960616794</v>
      </c>
      <c r="CA626" s="7" t="n">
        <v>2.491417506779422</v>
      </c>
      <c r="CB626" s="7" t="n">
        <v>2.776925484931921</v>
      </c>
      <c r="CC626" s="7" t="n">
        <v>2.653303575963511</v>
      </c>
      <c r="CD626" s="7" t="n">
        <v>2.319807552550643</v>
      </c>
      <c r="CE626" s="7" t="n">
        <v>2.341064008333587</v>
      </c>
      <c r="CF626" s="7" t="n">
        <v>2.550060266193205</v>
      </c>
      <c r="CG626" s="7" t="n">
        <v>2.433918421713035</v>
      </c>
      <c r="CH626" s="7" t="n">
        <v>0.9942556296507663</v>
      </c>
      <c r="CI626" s="7" t="n">
        <v>1.944585081230031</v>
      </c>
      <c r="CJ626" s="7" t="n">
        <v>1.963403382372723</v>
      </c>
      <c r="CK626" s="7" t="n">
        <v>0.9248275489871931</v>
      </c>
      <c r="CL626" s="7" t="n">
        <v>2.148863443955157</v>
      </c>
      <c r="CM626" s="7" t="n">
        <v>2.045798527378022</v>
      </c>
      <c r="CN626" s="7" t="n">
        <v>2.143867769712671</v>
      </c>
      <c r="CO626" s="7" t="n">
        <v>0.8932913081333791</v>
      </c>
      <c r="CP626" s="7" t="n">
        <v>2.064245343800186</v>
      </c>
      <c r="CQ626" s="7" t="n">
        <v>0.9678025366393448</v>
      </c>
      <c r="CR626" s="7" t="n">
        <v>1.997912847282183</v>
      </c>
      <c r="CS626" s="7" t="n">
        <v>1.921986914304212</v>
      </c>
      <c r="CT626" s="7" t="n">
        <v>2.270967563861151</v>
      </c>
      <c r="CU626" s="7" t="n">
        <v>0.7891011605387617</v>
      </c>
      <c r="CV626" s="7" t="n">
        <v>0.8992884517058914</v>
      </c>
      <c r="CW626" s="7" t="n">
        <v>0.572062824664292</v>
      </c>
      <c r="CX626" s="7" t="n">
        <v>2.117973666452545</v>
      </c>
      <c r="CY626" s="7" t="n">
        <v>0.7585709054623828</v>
      </c>
      <c r="CZ626" s="7" t="n">
        <v>0.7288805877315216</v>
      </c>
      <c r="DA626" s="7" t="n">
        <v>0.8435983710857951</v>
      </c>
      <c r="DB626" s="7" t="n">
        <v>0.8392508997336876</v>
      </c>
      <c r="DC626" s="7" t="n">
        <v>0.7782907814711144</v>
      </c>
      <c r="DD626" s="7" t="n">
        <v>1.715065950998781</v>
      </c>
      <c r="DE626" s="7" t="n">
        <v>0.8679102824714993</v>
      </c>
      <c r="DF626" s="7" t="n">
        <v>0.7374323874836575</v>
      </c>
      <c r="DG626" s="7" t="n">
        <v>0.8214377990032624</v>
      </c>
      <c r="DH626" s="7" t="n">
        <v>0.8171425854822481</v>
      </c>
      <c r="DI626" s="7" t="n">
        <v>0.6642094517773864</v>
      </c>
      <c r="DJ626" s="7" t="n">
        <v>0.7569152250242526</v>
      </c>
      <c r="DK626" s="7" t="n">
        <v>0.7446745109408432</v>
      </c>
      <c r="DL626" s="7" t="n">
        <v>0.7405603163450849</v>
      </c>
      <c r="DM626" s="7" t="n">
        <v>0.6954535599464038</v>
      </c>
      <c r="DN626" s="7" t="n">
        <v>0.6828711980508375</v>
      </c>
      <c r="DO626" s="7" t="n">
        <v>0.5909847187525734</v>
      </c>
      <c r="DP626" s="7" t="n">
        <v>1.01288544726484</v>
      </c>
      <c r="DQ626" s="7" t="n">
        <v>1.01288544726484</v>
      </c>
      <c r="DR626" s="7" t="n">
        <v>0.6450392754588157</v>
      </c>
      <c r="DS626" s="7" t="n">
        <v>0.6679093386589579</v>
      </c>
      <c r="DT626" s="7" t="n">
        <v>0.6639761674317253</v>
      </c>
      <c r="DU626" s="7" t="n">
        <v>0.608825353604513</v>
      </c>
      <c r="DV626" s="7" t="n">
        <v>0.5508461615903355</v>
      </c>
      <c r="DW626" s="7" t="n">
        <v>0.5896760285393694</v>
      </c>
      <c r="DX626" s="7" t="n">
        <v>1.300208609707716</v>
      </c>
      <c r="DY626" s="7" t="n">
        <v>0.3882875946385196</v>
      </c>
      <c r="DZ626" s="7" t="n">
        <v>0.5589404501816746</v>
      </c>
      <c r="EA626" s="7" t="n">
        <v>1.327067578966577</v>
      </c>
      <c r="EB626" s="7" t="n">
        <v>1.268131650526882</v>
      </c>
      <c r="EC626" s="7" t="n">
        <v>1.42466107861874</v>
      </c>
      <c r="ED626" s="7" t="n">
        <v>0.2770497811910677</v>
      </c>
      <c r="EE626" s="7" t="n">
        <v>0.9722104093058941</v>
      </c>
      <c r="EF626" s="7" t="n">
        <v>0.9215636700654195</v>
      </c>
      <c r="EG626" s="7" t="n">
        <v>1.054446361188618</v>
      </c>
    </row>
    <row r="627">
      <c r="A627" s="6" t="n">
        <v>45856</v>
      </c>
      <c r="B627" s="7" t="n">
        <v>12.57800802560588</v>
      </c>
      <c r="C627" s="7" t="n">
        <v>12.57800802560588</v>
      </c>
      <c r="D627" s="7" t="n">
        <v>9.196631456864333</v>
      </c>
      <c r="E627" s="7" t="n">
        <v>9.165479151883789</v>
      </c>
      <c r="F627" s="7" t="n">
        <v>7.842274681126682</v>
      </c>
      <c r="G627" s="7" t="n">
        <v>7.96985414073219</v>
      </c>
      <c r="H627" s="7" t="n">
        <v>7.96985414073219</v>
      </c>
      <c r="I627" s="7" t="n">
        <v>5.735763934289208</v>
      </c>
      <c r="J627" s="7" t="n">
        <v>4.889586465503569</v>
      </c>
      <c r="K627" s="7" t="n">
        <v>5.715185121252218</v>
      </c>
      <c r="L627" s="7" t="n">
        <v>4.876595738493939</v>
      </c>
      <c r="M627" s="7" t="n">
        <v>6.6946985072067</v>
      </c>
      <c r="N627" s="7" t="n">
        <v>5.091177785760141</v>
      </c>
      <c r="O627" s="7" t="n">
        <v>6.562254990029875</v>
      </c>
      <c r="P627" s="7" t="n">
        <v>6.625638044942857</v>
      </c>
      <c r="Q627" s="7" t="n">
        <v>5.074041462921769</v>
      </c>
      <c r="R627" s="7" t="n">
        <v>4.839315461589866</v>
      </c>
      <c r="S627" s="7" t="n">
        <v>4.105658830760762</v>
      </c>
      <c r="T627" s="7" t="n">
        <v>5.759536963790095</v>
      </c>
      <c r="U627" s="7" t="n">
        <v>4.280417535892473</v>
      </c>
      <c r="V627" s="7" t="n">
        <v>3.921542026553655</v>
      </c>
      <c r="W627" s="7" t="n">
        <v>3.878043632598168</v>
      </c>
      <c r="X627" s="7" t="n">
        <v>3.322017022495148</v>
      </c>
      <c r="Y627" s="7" t="n">
        <v>3.994356106325221</v>
      </c>
      <c r="Z627" s="7" t="n">
        <v>4.08365526828781</v>
      </c>
      <c r="AA627" s="7" t="n">
        <v>4.708182248181203</v>
      </c>
      <c r="AB627" s="7" t="n">
        <v>3.852571104782885</v>
      </c>
      <c r="AC627" s="7" t="n">
        <v>4.0380291034044</v>
      </c>
      <c r="AD627" s="7" t="n">
        <v>3.810021441376893</v>
      </c>
      <c r="AE627" s="7" t="n">
        <v>3.24143930013285</v>
      </c>
      <c r="AF627" s="7" t="n">
        <v>3.512890638338185</v>
      </c>
      <c r="AG627" s="7" t="n">
        <v>3.464463045136408</v>
      </c>
      <c r="AH627" s="7" t="n">
        <v>3.261447896732928</v>
      </c>
      <c r="AI627" s="7" t="n">
        <v>2.548256055317677</v>
      </c>
      <c r="AJ627" s="7" t="n">
        <v>2.770677736407621</v>
      </c>
      <c r="AK627" s="7" t="n">
        <v>2.599209750707395</v>
      </c>
      <c r="AL627" s="7" t="n">
        <v>4.367198794784339</v>
      </c>
      <c r="AM627" s="7" t="n">
        <v>3.925350680615169</v>
      </c>
      <c r="AN627" s="7" t="n">
        <v>5.153291398314853</v>
      </c>
      <c r="AO627" s="7" t="n">
        <v>4.664967865095424</v>
      </c>
      <c r="AP627" s="7" t="n">
        <v>4.307565118160553</v>
      </c>
      <c r="AQ627" s="7" t="n">
        <v>5.101882481703347</v>
      </c>
      <c r="AR627" s="7" t="n">
        <v>4.678757083602649</v>
      </c>
      <c r="AS627" s="7" t="n">
        <v>4.227662826048335</v>
      </c>
      <c r="AT627" s="7" t="n">
        <v>4.630849985056157</v>
      </c>
      <c r="AU627" s="7" t="n">
        <v>3.618908159483357</v>
      </c>
      <c r="AV627" s="7" t="n">
        <v>4.383325180811056</v>
      </c>
      <c r="AW627" s="7" t="n">
        <v>4.123530093300782</v>
      </c>
      <c r="AX627" s="7" t="n">
        <v>3.52356281538841</v>
      </c>
      <c r="AY627" s="7" t="n">
        <v>3.956105957375183</v>
      </c>
      <c r="AZ627" s="7" t="n">
        <v>3.530622903407455</v>
      </c>
      <c r="BA627" s="7" t="n">
        <v>3.750791556919797</v>
      </c>
      <c r="BB627" s="7" t="n">
        <v>4.338349102579388</v>
      </c>
      <c r="BC627" s="7" t="n">
        <v>2.758844283280617</v>
      </c>
      <c r="BD627" s="7" t="n">
        <v>3.793860564749659</v>
      </c>
      <c r="BE627" s="7" t="n">
        <v>3.447116472165735</v>
      </c>
      <c r="BF627" s="7" t="n">
        <v>3.722554242105852</v>
      </c>
      <c r="BG627" s="7" t="n">
        <v>3.65993162549538</v>
      </c>
      <c r="BH627" s="7" t="n">
        <v>3.20523359410912</v>
      </c>
      <c r="BI627" s="7" t="n">
        <v>3.702189703123286</v>
      </c>
      <c r="BJ627" s="7" t="n">
        <v>3.5740418332589</v>
      </c>
      <c r="BK627" s="7" t="n">
        <v>2.877154682212443</v>
      </c>
      <c r="BL627" s="7" t="n">
        <v>3.615521028748717</v>
      </c>
      <c r="BM627" s="7" t="n">
        <v>2.901771955501996</v>
      </c>
      <c r="BN627" s="7" t="n">
        <v>3.480917751598982</v>
      </c>
      <c r="BO627" s="7" t="n">
        <v>3.128801278031974</v>
      </c>
      <c r="BP627" s="7" t="n">
        <v>3.052157392788581</v>
      </c>
      <c r="BQ627" s="7" t="n">
        <v>2.493027347857939</v>
      </c>
      <c r="BR627" s="7" t="n">
        <v>6.290740432062478</v>
      </c>
      <c r="BS627" s="7" t="n">
        <v>6.290740432062478</v>
      </c>
      <c r="BT627" s="7" t="n">
        <v>2.695804142414897</v>
      </c>
      <c r="BU627" s="7" t="n">
        <v>2.718193563252587</v>
      </c>
      <c r="BV627" s="7" t="n">
        <v>2.941176158750908</v>
      </c>
      <c r="BW627" s="7" t="n">
        <v>2.822839043164166</v>
      </c>
      <c r="BX627" s="7" t="n">
        <v>2.654994818785034</v>
      </c>
      <c r="BY627" s="7" t="n">
        <v>2.524438062827977</v>
      </c>
      <c r="BZ627" s="7" t="n">
        <v>2.546528458343831</v>
      </c>
      <c r="CA627" s="7" t="n">
        <v>2.48403870521413</v>
      </c>
      <c r="CB627" s="7" t="n">
        <v>2.758492469762084</v>
      </c>
      <c r="CC627" s="7" t="n">
        <v>2.645582642533905</v>
      </c>
      <c r="CD627" s="7" t="n">
        <v>2.312791433419183</v>
      </c>
      <c r="CE627" s="7" t="n">
        <v>2.334002965566127</v>
      </c>
      <c r="CF627" s="7" t="n">
        <v>2.532734450526033</v>
      </c>
      <c r="CG627" s="7" t="n">
        <v>2.426661139369683</v>
      </c>
      <c r="CH627" s="7" t="n">
        <v>0.9667062757575497</v>
      </c>
      <c r="CI627" s="7" t="n">
        <v>1.938361961547459</v>
      </c>
      <c r="CJ627" s="7" t="n">
        <v>1.957140491877964</v>
      </c>
      <c r="CK627" s="7" t="n">
        <v>0.8982372992007366</v>
      </c>
      <c r="CL627" s="7" t="n">
        <v>2.133495640734857</v>
      </c>
      <c r="CM627" s="7" t="n">
        <v>2.039361502044403</v>
      </c>
      <c r="CN627" s="7" t="n">
        <v>2.137223483724191</v>
      </c>
      <c r="CO627" s="7" t="n">
        <v>0.8671367111523232</v>
      </c>
      <c r="CP627" s="7" t="n">
        <v>2.057769332754424</v>
      </c>
      <c r="CQ627" s="7" t="n">
        <v>0.9406186151461207</v>
      </c>
      <c r="CR627" s="7" t="n">
        <v>1.991577024090835</v>
      </c>
      <c r="CS627" s="7" t="n">
        <v>1.915811553845268</v>
      </c>
      <c r="CT627" s="7" t="n">
        <v>2.264054663718624</v>
      </c>
      <c r="CU627" s="7" t="n">
        <v>0.7643858831743056</v>
      </c>
      <c r="CV627" s="7" t="n">
        <v>0.8730510080585552</v>
      </c>
      <c r="CW627" s="7" t="n">
        <v>0.5503457917748671</v>
      </c>
      <c r="CX627" s="7" t="n">
        <v>2.11138410535712</v>
      </c>
      <c r="CY627" s="7" t="n">
        <v>0.7364243555919947</v>
      </c>
      <c r="CZ627" s="7" t="n">
        <v>0.7049972186977991</v>
      </c>
      <c r="DA627" s="7" t="n">
        <v>0.8203810284472948</v>
      </c>
      <c r="DB627" s="7" t="n">
        <v>0.8160883069439482</v>
      </c>
      <c r="DC627" s="7" t="n">
        <v>0.755895889486053</v>
      </c>
      <c r="DD627" s="7" t="n">
        <v>1.709327899662841</v>
      </c>
      <c r="DE627" s="7" t="n">
        <v>0.8421063079722033</v>
      </c>
      <c r="DF627" s="7" t="n">
        <v>0.713430880857997</v>
      </c>
      <c r="DG627" s="7" t="n">
        <v>0.7962758118572064</v>
      </c>
      <c r="DH627" s="7" t="n">
        <v>0.7920399339376956</v>
      </c>
      <c r="DI627" s="7" t="n">
        <v>0.6412194727306781</v>
      </c>
      <c r="DJ627" s="7" t="n">
        <v>0.7326445755774464</v>
      </c>
      <c r="DK627" s="7" t="n">
        <v>0.7205729590556413</v>
      </c>
      <c r="DL627" s="7" t="n">
        <v>0.7165155994018126</v>
      </c>
      <c r="DM627" s="7" t="n">
        <v>0.672031963718714</v>
      </c>
      <c r="DN627" s="7" t="n">
        <v>0.6596234190286854</v>
      </c>
      <c r="DO627" s="7" t="n">
        <v>0.5709486643020905</v>
      </c>
      <c r="DP627" s="7" t="n">
        <v>0.9850787344699936</v>
      </c>
      <c r="DQ627" s="7" t="n">
        <v>0.9850787344699936</v>
      </c>
      <c r="DR627" s="7" t="n">
        <v>0.6223141200203466</v>
      </c>
      <c r="DS627" s="7" t="n">
        <v>0.6469045345687956</v>
      </c>
      <c r="DT627" s="7" t="n">
        <v>0.6430208957047234</v>
      </c>
      <c r="DU627" s="7" t="n">
        <v>0.5885646232491573</v>
      </c>
      <c r="DV627" s="7" t="n">
        <v>0.5294222232023211</v>
      </c>
      <c r="DW627" s="7" t="n">
        <v>0.5677156806107222</v>
      </c>
      <c r="DX627" s="7" t="n">
        <v>1.295347322606745</v>
      </c>
      <c r="DY627" s="7" t="n">
        <v>0.3691092978938055</v>
      </c>
      <c r="DZ627" s="7" t="n">
        <v>0.5374046944230078</v>
      </c>
      <c r="EA627" s="7" t="n">
        <v>1.32214952781375</v>
      </c>
      <c r="EB627" s="7" t="n">
        <v>1.263338155237161</v>
      </c>
      <c r="EC627" s="7" t="n">
        <v>1.419536772251062</v>
      </c>
      <c r="ED627" s="7" t="n">
        <v>0.2594081630162459</v>
      </c>
      <c r="EE627" s="7" t="n">
        <v>0.9680423173412369</v>
      </c>
      <c r="EF627" s="7" t="n">
        <v>0.9175026154969084</v>
      </c>
      <c r="EG627" s="7" t="n">
        <v>1.05010447082566</v>
      </c>
    </row>
    <row r="628">
      <c r="A628" s="6" t="n">
        <v>45859</v>
      </c>
      <c r="B628" s="7" t="n">
        <v>12.12148070062395</v>
      </c>
      <c r="C628" s="7" t="n">
        <v>12.12148070062395</v>
      </c>
      <c r="D628" s="7" t="n">
        <v>9.196631456864333</v>
      </c>
      <c r="E628" s="7" t="n">
        <v>9.165479151883789</v>
      </c>
      <c r="F628" s="7" t="n">
        <v>7.842274681126682</v>
      </c>
      <c r="G628" s="7" t="n">
        <v>7.806006119603339</v>
      </c>
      <c r="H628" s="7" t="n">
        <v>7.806006119603339</v>
      </c>
      <c r="I628" s="7" t="n">
        <v>5.735763934289208</v>
      </c>
      <c r="J628" s="7" t="n">
        <v>4.889586465503569</v>
      </c>
      <c r="K628" s="7" t="n">
        <v>5.715185121252218</v>
      </c>
      <c r="L628" s="7" t="n">
        <v>4.876595738493939</v>
      </c>
      <c r="M628" s="7" t="n">
        <v>6.77808773062414</v>
      </c>
      <c r="N628" s="7" t="n">
        <v>5.091177785760141</v>
      </c>
      <c r="O628" s="7" t="n">
        <v>6.562254990029875</v>
      </c>
      <c r="P628" s="7" t="n">
        <v>6.708278844193758</v>
      </c>
      <c r="Q628" s="7" t="n">
        <v>5.074041462921769</v>
      </c>
      <c r="R628" s="7" t="n">
        <v>4.839315461589866</v>
      </c>
      <c r="S628" s="7" t="n">
        <v>4.105658830760762</v>
      </c>
      <c r="T628" s="7" t="n">
        <v>5.832791625755605</v>
      </c>
      <c r="U628" s="7" t="n">
        <v>4.280417535892473</v>
      </c>
      <c r="V628" s="7" t="n">
        <v>3.921542026553655</v>
      </c>
      <c r="W628" s="7" t="n">
        <v>3.878043632598168</v>
      </c>
      <c r="X628" s="7" t="n">
        <v>3.322017022495148</v>
      </c>
      <c r="Y628" s="7" t="n">
        <v>3.994356106325221</v>
      </c>
      <c r="Z628" s="7" t="n">
        <v>4.13874801357828</v>
      </c>
      <c r="AA628" s="7" t="n">
        <v>4.770043136473998</v>
      </c>
      <c r="AB628" s="7" t="n">
        <v>3.905159537666482</v>
      </c>
      <c r="AC628" s="7" t="n">
        <v>4.092627387416942</v>
      </c>
      <c r="AD628" s="7" t="n">
        <v>3.862148753739033</v>
      </c>
      <c r="AE628" s="7" t="n">
        <v>3.24143930013285</v>
      </c>
      <c r="AF628" s="7" t="n">
        <v>3.512890638338185</v>
      </c>
      <c r="AG628" s="7" t="n">
        <v>3.512845461414461</v>
      </c>
      <c r="AH628" s="7" t="n">
        <v>3.30763019099821</v>
      </c>
      <c r="AI628" s="7" t="n">
        <v>2.548256055317677</v>
      </c>
      <c r="AJ628" s="7" t="n">
        <v>2.811541441191112</v>
      </c>
      <c r="AK628" s="7" t="n">
        <v>2.638215217360425</v>
      </c>
      <c r="AL628" s="7" t="n">
        <v>4.367198794784339</v>
      </c>
      <c r="AM628" s="7" t="n">
        <v>3.925350680615169</v>
      </c>
      <c r="AN628" s="7" t="n">
        <v>5.153291398314853</v>
      </c>
      <c r="AO628" s="7" t="n">
        <v>4.664967865095424</v>
      </c>
      <c r="AP628" s="7" t="n">
        <v>4.307565118160553</v>
      </c>
      <c r="AQ628" s="7" t="n">
        <v>5.101882481703347</v>
      </c>
      <c r="AR628" s="7" t="n">
        <v>4.678757083602649</v>
      </c>
      <c r="AS628" s="7" t="n">
        <v>4.227662826048335</v>
      </c>
      <c r="AT628" s="7" t="n">
        <v>4.630849985056157</v>
      </c>
      <c r="AU628" s="7" t="n">
        <v>3.668964333106672</v>
      </c>
      <c r="AV628" s="7" t="n">
        <v>4.383325180811056</v>
      </c>
      <c r="AW628" s="7" t="n">
        <v>4.123530093300782</v>
      </c>
      <c r="AX628" s="7" t="n">
        <v>3.52356281538841</v>
      </c>
      <c r="AY628" s="7" t="n">
        <v>3.956105957375183</v>
      </c>
      <c r="AZ628" s="7" t="n">
        <v>3.579722309337209</v>
      </c>
      <c r="BA628" s="7" t="n">
        <v>3.802276981355678</v>
      </c>
      <c r="BB628" s="7" t="n">
        <v>4.338349102579388</v>
      </c>
      <c r="BC628" s="7" t="n">
        <v>2.799579746201781</v>
      </c>
      <c r="BD628" s="7" t="n">
        <v>3.845812737962366</v>
      </c>
      <c r="BE628" s="7" t="n">
        <v>3.495310899629461</v>
      </c>
      <c r="BF628" s="7" t="n">
        <v>3.722554242105852</v>
      </c>
      <c r="BG628" s="7" t="n">
        <v>3.710432379886795</v>
      </c>
      <c r="BH628" s="7" t="n">
        <v>3.250806681004371</v>
      </c>
      <c r="BI628" s="7" t="n">
        <v>3.753148418053792</v>
      </c>
      <c r="BJ628" s="7" t="n">
        <v>3.62361178015118</v>
      </c>
      <c r="BK628" s="7" t="n">
        <v>2.919172302229157</v>
      </c>
      <c r="BL628" s="7" t="n">
        <v>3.665540495254617</v>
      </c>
      <c r="BM628" s="7" t="n">
        <v>2.944056358590243</v>
      </c>
      <c r="BN628" s="7" t="n">
        <v>3.480917751598982</v>
      </c>
      <c r="BO628" s="7" t="n">
        <v>3.173546050279719</v>
      </c>
      <c r="BP628" s="7" t="n">
        <v>3.09607155756494</v>
      </c>
      <c r="BQ628" s="7" t="n">
        <v>2.530882091307724</v>
      </c>
      <c r="BR628" s="7" t="n">
        <v>6.393180510522309</v>
      </c>
      <c r="BS628" s="7" t="n">
        <v>6.393180510522309</v>
      </c>
      <c r="BT628" s="7" t="n">
        <v>2.732117428102274</v>
      </c>
      <c r="BU628" s="7" t="n">
        <v>2.754726837176333</v>
      </c>
      <c r="BV628" s="7" t="n">
        <v>2.979900357946022</v>
      </c>
      <c r="BW628" s="7" t="n">
        <v>2.860400515840197</v>
      </c>
      <c r="BX628" s="7" t="n">
        <v>2.690907130673321</v>
      </c>
      <c r="BY628" s="7" t="n">
        <v>2.559067583584809</v>
      </c>
      <c r="BZ628" s="7" t="n">
        <v>2.581375029250617</v>
      </c>
      <c r="CA628" s="7" t="n">
        <v>2.518271280310941</v>
      </c>
      <c r="CB628" s="7" t="n">
        <v>2.795421702359119</v>
      </c>
      <c r="CC628" s="7" t="n">
        <v>2.681402474671648</v>
      </c>
      <c r="CD628" s="7" t="n">
        <v>2.345341410936618</v>
      </c>
      <c r="CE628" s="7" t="n">
        <v>2.366761357922941</v>
      </c>
      <c r="CF628" s="7" t="n">
        <v>2.567445487804044</v>
      </c>
      <c r="CG628" s="7" t="n">
        <v>2.460329948676894</v>
      </c>
      <c r="CH628" s="7" t="n">
        <v>0.9431481802225368</v>
      </c>
      <c r="CI628" s="7" t="n">
        <v>1.967232965867747</v>
      </c>
      <c r="CJ628" s="7" t="n">
        <v>1.98619600547158</v>
      </c>
      <c r="CK628" s="7" t="n">
        <v>0.8754993559735658</v>
      </c>
      <c r="CL628" s="7" t="n">
        <v>2.164283939577935</v>
      </c>
      <c r="CM628" s="7" t="n">
        <v>2.069224881779358</v>
      </c>
      <c r="CN628" s="7" t="n">
        <v>2.168048410652053</v>
      </c>
      <c r="CO628" s="7" t="n">
        <v>0.8447713048074874</v>
      </c>
      <c r="CP628" s="7" t="n">
        <v>2.087813579437328</v>
      </c>
      <c r="CQ628" s="7" t="n">
        <v>0.9173730093857857</v>
      </c>
      <c r="CR628" s="7" t="n">
        <v>2.020970895341983</v>
      </c>
      <c r="CS628" s="7" t="n">
        <v>1.944460988145689</v>
      </c>
      <c r="CT628" s="7" t="n">
        <v>2.296125775967928</v>
      </c>
      <c r="CU628" s="7" t="n">
        <v>0.7432512726283369</v>
      </c>
      <c r="CV628" s="7" t="n">
        <v>0.8506147575956846</v>
      </c>
      <c r="CW628" s="7" t="n">
        <v>0.5317750500605918</v>
      </c>
      <c r="CX628" s="7" t="n">
        <v>2.141955146339604</v>
      </c>
      <c r="CY628" s="7" t="n">
        <v>0.7234517603878674</v>
      </c>
      <c r="CZ628" s="7" t="n">
        <v>0.684573992382755</v>
      </c>
      <c r="DA628" s="7" t="n">
        <v>0.8067812041167561</v>
      </c>
      <c r="DB628" s="7" t="n">
        <v>0.8025205529643049</v>
      </c>
      <c r="DC628" s="7" t="n">
        <v>0.7427778250442951</v>
      </c>
      <c r="DD628" s="7" t="n">
        <v>1.735948519763384</v>
      </c>
      <c r="DE628" s="7" t="n">
        <v>0.820040727095291</v>
      </c>
      <c r="DF628" s="7" t="n">
        <v>0.6929066323306738</v>
      </c>
      <c r="DG628" s="7" t="n">
        <v>0.7747592093504772</v>
      </c>
      <c r="DH628" s="7" t="n">
        <v>0.7705740706887461</v>
      </c>
      <c r="DI628" s="7" t="n">
        <v>0.6215602050458684</v>
      </c>
      <c r="DJ628" s="7" t="n">
        <v>0.7118901767417825</v>
      </c>
      <c r="DK628" s="7" t="n">
        <v>0.699963159491759</v>
      </c>
      <c r="DL628" s="7" t="n">
        <v>0.6959544007233411</v>
      </c>
      <c r="DM628" s="7" t="n">
        <v>0.6520036101082043</v>
      </c>
      <c r="DN628" s="7" t="n">
        <v>0.6397437005676443</v>
      </c>
      <c r="DO628" s="7" t="n">
        <v>0.5592123159591142</v>
      </c>
      <c r="DP628" s="7" t="n">
        <v>0.9613005653312627</v>
      </c>
      <c r="DQ628" s="7" t="n">
        <v>0.9613005653312627</v>
      </c>
      <c r="DR628" s="7" t="n">
        <v>0.6028813091841081</v>
      </c>
      <c r="DS628" s="7" t="n">
        <v>0.6346007300304637</v>
      </c>
      <c r="DT628" s="7" t="n">
        <v>0.6307461053153469</v>
      </c>
      <c r="DU628" s="7" t="n">
        <v>0.5766966684219614</v>
      </c>
      <c r="DV628" s="7" t="n">
        <v>0.5111021134372298</v>
      </c>
      <c r="DW628" s="7" t="n">
        <v>0.5489368745272671</v>
      </c>
      <c r="DX628" s="7" t="n">
        <v>1.317900358391567</v>
      </c>
      <c r="DY628" s="7" t="n">
        <v>0.3527094887127253</v>
      </c>
      <c r="DZ628" s="7" t="n">
        <v>0.518988967014377</v>
      </c>
      <c r="EA628" s="7" t="n">
        <v>1.344965909841291</v>
      </c>
      <c r="EB628" s="7" t="n">
        <v>1.285576683544174</v>
      </c>
      <c r="EC628" s="7" t="n">
        <v>1.443310036919914</v>
      </c>
      <c r="ED628" s="7" t="n">
        <v>0.2443224035474185</v>
      </c>
      <c r="EE628" s="7" t="n">
        <v>0.9873794034422778</v>
      </c>
      <c r="EF628" s="7" t="n">
        <v>0.9363431215409692</v>
      </c>
      <c r="EG628" s="7" t="n">
        <v>1.070247862214745</v>
      </c>
    </row>
    <row r="629">
      <c r="A629" s="6" t="n">
        <v>45860</v>
      </c>
      <c r="B629" s="7" t="n">
        <v>11.75654521912895</v>
      </c>
      <c r="C629" s="7" t="n">
        <v>11.75654521912895</v>
      </c>
      <c r="D629" s="7" t="n">
        <v>9.196631456864333</v>
      </c>
      <c r="E629" s="7" t="n">
        <v>9.165479151883789</v>
      </c>
      <c r="F629" s="7" t="n">
        <v>7.842274681126682</v>
      </c>
      <c r="G629" s="7" t="n">
        <v>7.45788370011182</v>
      </c>
      <c r="H629" s="7" t="n">
        <v>7.45788370011182</v>
      </c>
      <c r="I629" s="7" t="n">
        <v>5.735763934289208</v>
      </c>
      <c r="J629" s="7" t="n">
        <v>4.889586465503569</v>
      </c>
      <c r="K629" s="7" t="n">
        <v>5.715185121252218</v>
      </c>
      <c r="L629" s="7" t="n">
        <v>4.876595738493939</v>
      </c>
      <c r="M629" s="7" t="n">
        <v>6.698455309840222</v>
      </c>
      <c r="N629" s="7" t="n">
        <v>5.091177785760141</v>
      </c>
      <c r="O629" s="7" t="n">
        <v>6.562254990029875</v>
      </c>
      <c r="P629" s="7" t="n">
        <v>6.629361130007554</v>
      </c>
      <c r="Q629" s="7" t="n">
        <v>5.074041462921769</v>
      </c>
      <c r="R629" s="7" t="n">
        <v>4.839315461589866</v>
      </c>
      <c r="S629" s="7" t="n">
        <v>4.105658830760762</v>
      </c>
      <c r="T629" s="7" t="n">
        <v>5.762837190074878</v>
      </c>
      <c r="U629" s="7" t="n">
        <v>4.280417535892473</v>
      </c>
      <c r="V629" s="7" t="n">
        <v>3.921542026553655</v>
      </c>
      <c r="W629" s="7" t="n">
        <v>3.878043632598168</v>
      </c>
      <c r="X629" s="7" t="n">
        <v>3.322017022495148</v>
      </c>
      <c r="Y629" s="7" t="n">
        <v>3.994356106325221</v>
      </c>
      <c r="Z629" s="7" t="n">
        <v>4.086137274500521</v>
      </c>
      <c r="AA629" s="7" t="n">
        <v>4.710969168823059</v>
      </c>
      <c r="AB629" s="7" t="n">
        <v>3.854940288174376</v>
      </c>
      <c r="AC629" s="7" t="n">
        <v>4.040488833436149</v>
      </c>
      <c r="AD629" s="7" t="n">
        <v>3.812369850635728</v>
      </c>
      <c r="AE629" s="7" t="n">
        <v>3.24143930013285</v>
      </c>
      <c r="AF629" s="7" t="n">
        <v>3.512890638338185</v>
      </c>
      <c r="AG629" s="7" t="n">
        <v>3.466642741522111</v>
      </c>
      <c r="AH629" s="7" t="n">
        <v>3.263528474505542</v>
      </c>
      <c r="AI629" s="7" t="n">
        <v>2.548256055317677</v>
      </c>
      <c r="AJ629" s="7" t="n">
        <v>2.772518704190444</v>
      </c>
      <c r="AK629" s="7" t="n">
        <v>2.600967002230297</v>
      </c>
      <c r="AL629" s="7" t="n">
        <v>4.367198794784339</v>
      </c>
      <c r="AM629" s="7" t="n">
        <v>3.925350680615169</v>
      </c>
      <c r="AN629" s="7" t="n">
        <v>5.153291398314853</v>
      </c>
      <c r="AO629" s="7" t="n">
        <v>4.664967865095424</v>
      </c>
      <c r="AP629" s="7" t="n">
        <v>4.307565118160553</v>
      </c>
      <c r="AQ629" s="7" t="n">
        <v>5.101882481703347</v>
      </c>
      <c r="AR629" s="7" t="n">
        <v>4.678757083602649</v>
      </c>
      <c r="AS629" s="7" t="n">
        <v>4.227662826048335</v>
      </c>
      <c r="AT629" s="7" t="n">
        <v>4.630849985056157</v>
      </c>
      <c r="AU629" s="7" t="n">
        <v>3.668964333106672</v>
      </c>
      <c r="AV629" s="7" t="n">
        <v>4.383325180811056</v>
      </c>
      <c r="AW629" s="7" t="n">
        <v>4.123530093300782</v>
      </c>
      <c r="AX629" s="7" t="n">
        <v>3.52356281538841</v>
      </c>
      <c r="AY629" s="7" t="n">
        <v>3.956105957375183</v>
      </c>
      <c r="AZ629" s="7" t="n">
        <v>3.579722309337209</v>
      </c>
      <c r="BA629" s="7" t="n">
        <v>3.753111048218337</v>
      </c>
      <c r="BB629" s="7" t="n">
        <v>4.338349102579388</v>
      </c>
      <c r="BC629" s="7" t="n">
        <v>2.799579746201781</v>
      </c>
      <c r="BD629" s="7" t="n">
        <v>3.796201083741732</v>
      </c>
      <c r="BE629" s="7" t="n">
        <v>3.495310899629461</v>
      </c>
      <c r="BF629" s="7" t="n">
        <v>3.722554242105852</v>
      </c>
      <c r="BG629" s="7" t="n">
        <v>3.662206756013658</v>
      </c>
      <c r="BH629" s="7" t="n">
        <v>3.250806681004371</v>
      </c>
      <c r="BI629" s="7" t="n">
        <v>3.704485465412539</v>
      </c>
      <c r="BJ629" s="7" t="n">
        <v>3.576275029580879</v>
      </c>
      <c r="BK629" s="7" t="n">
        <v>2.879047635511012</v>
      </c>
      <c r="BL629" s="7" t="n">
        <v>3.617774476566022</v>
      </c>
      <c r="BM629" s="7" t="n">
        <v>2.903676927755828</v>
      </c>
      <c r="BN629" s="7" t="n">
        <v>3.480917751598982</v>
      </c>
      <c r="BO629" s="7" t="n">
        <v>3.173546050279719</v>
      </c>
      <c r="BP629" s="7" t="n">
        <v>3.09607155756494</v>
      </c>
      <c r="BQ629" s="7" t="n">
        <v>2.530882091307724</v>
      </c>
      <c r="BR629" s="7" t="n">
        <v>6.371855129783581</v>
      </c>
      <c r="BS629" s="7" t="n">
        <v>6.371855129783581</v>
      </c>
      <c r="BT629" s="7" t="n">
        <v>2.749340637168912</v>
      </c>
      <c r="BU629" s="7" t="n">
        <v>2.772054385558884</v>
      </c>
      <c r="BV629" s="7" t="n">
        <v>2.998267051183792</v>
      </c>
      <c r="BW629" s="7" t="n">
        <v>2.878215733728204</v>
      </c>
      <c r="BX629" s="7" t="n">
        <v>2.707940159880404</v>
      </c>
      <c r="BY629" s="7" t="n">
        <v>2.575492191399344</v>
      </c>
      <c r="BZ629" s="7" t="n">
        <v>2.597902582861433</v>
      </c>
      <c r="CA629" s="7" t="n">
        <v>2.534507618792057</v>
      </c>
      <c r="CB629" s="7" t="n">
        <v>2.812937051952239</v>
      </c>
      <c r="CC629" s="7" t="n">
        <v>2.698391641197405</v>
      </c>
      <c r="CD629" s="7" t="n">
        <v>2.360779701834431</v>
      </c>
      <c r="CE629" s="7" t="n">
        <v>2.382298498932587</v>
      </c>
      <c r="CF629" s="7" t="n">
        <v>2.583908758495268</v>
      </c>
      <c r="CG629" s="7" t="n">
        <v>2.476298895874762</v>
      </c>
      <c r="CH629" s="7" t="n">
        <v>0.9146006851351804</v>
      </c>
      <c r="CI629" s="7" t="n">
        <v>1.980926338250873</v>
      </c>
      <c r="CJ629" s="7" t="n">
        <v>1.999976889676595</v>
      </c>
      <c r="CK629" s="7" t="n">
        <v>0.8479457143131219</v>
      </c>
      <c r="CL629" s="7" t="n">
        <v>2.178886675126175</v>
      </c>
      <c r="CM629" s="7" t="n">
        <v>2.083388932838783</v>
      </c>
      <c r="CN629" s="7" t="n">
        <v>2.18266851871699</v>
      </c>
      <c r="CO629" s="7" t="n">
        <v>0.8176691000979852</v>
      </c>
      <c r="CP629" s="7" t="n">
        <v>2.102063414782004</v>
      </c>
      <c r="CQ629" s="7" t="n">
        <v>0.9029474580486847</v>
      </c>
      <c r="CR629" s="7" t="n">
        <v>2.034912260885018</v>
      </c>
      <c r="CS629" s="7" t="n">
        <v>1.958049270980932</v>
      </c>
      <c r="CT629" s="7" t="n">
        <v>2.311336943473527</v>
      </c>
      <c r="CU629" s="7" t="n">
        <v>0.7176405355533673</v>
      </c>
      <c r="CV629" s="7" t="n">
        <v>0.8366914687727938</v>
      </c>
      <c r="CW629" s="7" t="n">
        <v>0.5092711869164379</v>
      </c>
      <c r="CX629" s="7" t="n">
        <v>2.15645483757545</v>
      </c>
      <c r="CY629" s="7" t="n">
        <v>0.7104851953403828</v>
      </c>
      <c r="CZ629" s="7" t="n">
        <v>0.6598253045259557</v>
      </c>
      <c r="DA629" s="7" t="n">
        <v>0.7931877015028623</v>
      </c>
      <c r="DB629" s="7" t="n">
        <v>0.788959105793785</v>
      </c>
      <c r="DC629" s="7" t="n">
        <v>0.7296658583788256</v>
      </c>
      <c r="DD629" s="7" t="n">
        <v>1.748574546210629</v>
      </c>
      <c r="DE629" s="7" t="n">
        <v>0.8063474651082878</v>
      </c>
      <c r="DF629" s="7" t="n">
        <v>0.6680355266364708</v>
      </c>
      <c r="DG629" s="7" t="n">
        <v>0.7486855777428398</v>
      </c>
      <c r="DH629" s="7" t="n">
        <v>0.7445619244719821</v>
      </c>
      <c r="DI629" s="7" t="n">
        <v>0.5977372756066437</v>
      </c>
      <c r="DJ629" s="7" t="n">
        <v>0.6867401769074761</v>
      </c>
      <c r="DK629" s="7" t="n">
        <v>0.6749883837962072</v>
      </c>
      <c r="DL629" s="7" t="n">
        <v>0.6710385191576413</v>
      </c>
      <c r="DM629" s="7" t="n">
        <v>0.6277334255572464</v>
      </c>
      <c r="DN629" s="7" t="n">
        <v>0.6156536307968883</v>
      </c>
      <c r="DO629" s="7" t="n">
        <v>0.5474814231181258</v>
      </c>
      <c r="DP629" s="7" t="n">
        <v>0.9324863869667435</v>
      </c>
      <c r="DQ629" s="7" t="n">
        <v>0.9324863869667435</v>
      </c>
      <c r="DR629" s="7" t="n">
        <v>0.5793327981825909</v>
      </c>
      <c r="DS629" s="7" t="n">
        <v>0.6223026447693851</v>
      </c>
      <c r="DT629" s="7" t="n">
        <v>0.6184770207163415</v>
      </c>
      <c r="DU629" s="7" t="n">
        <v>0.5648342302724627</v>
      </c>
      <c r="DV629" s="7" t="n">
        <v>0.4997331826103721</v>
      </c>
      <c r="DW629" s="7" t="n">
        <v>0.5261808807918187</v>
      </c>
      <c r="DX629" s="7" t="n">
        <v>1.328597150021865</v>
      </c>
      <c r="DY629" s="7" t="n">
        <v>0.332836342713523</v>
      </c>
      <c r="DZ629" s="7" t="n">
        <v>0.4966729488563459</v>
      </c>
      <c r="EA629" s="7" t="n">
        <v>1.355787605272207</v>
      </c>
      <c r="EB629" s="7" t="n">
        <v>1.29612430585694</v>
      </c>
      <c r="EC629" s="7" t="n">
        <v>1.45458557698294</v>
      </c>
      <c r="ED629" s="7" t="n">
        <v>0.2260416115502333</v>
      </c>
      <c r="EE629" s="7" t="n">
        <v>0.9965508862853623</v>
      </c>
      <c r="EF629" s="7" t="n">
        <v>0.9452790789564367</v>
      </c>
      <c r="EG629" s="7" t="n">
        <v>1.079801771607359</v>
      </c>
    </row>
    <row r="630">
      <c r="A630" s="6" t="n">
        <v>45861</v>
      </c>
      <c r="B630" s="7" t="n">
        <v>12.27978877846575</v>
      </c>
      <c r="C630" s="7" t="n">
        <v>12.27978877846575</v>
      </c>
      <c r="D630" s="7" t="n">
        <v>9.196631456864333</v>
      </c>
      <c r="E630" s="7" t="n">
        <v>9.165479151883789</v>
      </c>
      <c r="F630" s="7" t="n">
        <v>7.842274681126682</v>
      </c>
      <c r="G630" s="7" t="n">
        <v>7.803914574194446</v>
      </c>
      <c r="H630" s="7" t="n">
        <v>7.803914574194446</v>
      </c>
      <c r="I630" s="7" t="n">
        <v>5.735763934289208</v>
      </c>
      <c r="J630" s="7" t="n">
        <v>4.889586465503569</v>
      </c>
      <c r="K630" s="7" t="n">
        <v>5.715185121252218</v>
      </c>
      <c r="L630" s="7" t="n">
        <v>4.876595738493939</v>
      </c>
      <c r="M630" s="7" t="n">
        <v>6.746997904074103</v>
      </c>
      <c r="N630" s="7" t="n">
        <v>5.091177785760141</v>
      </c>
      <c r="O630" s="7" t="n">
        <v>6.562254990029875</v>
      </c>
      <c r="P630" s="7" t="n">
        <v>6.677468051031609</v>
      </c>
      <c r="Q630" s="7" t="n">
        <v>5.074041462921769</v>
      </c>
      <c r="R630" s="7" t="n">
        <v>4.839315461589866</v>
      </c>
      <c r="S630" s="7" t="n">
        <v>4.105658830760762</v>
      </c>
      <c r="T630" s="7" t="n">
        <v>5.805480246165363</v>
      </c>
      <c r="U630" s="7" t="n">
        <v>4.280417535892473</v>
      </c>
      <c r="V630" s="7" t="n">
        <v>3.921542026553655</v>
      </c>
      <c r="W630" s="7" t="n">
        <v>3.878043632598168</v>
      </c>
      <c r="X630" s="7" t="n">
        <v>3.322017022495148</v>
      </c>
      <c r="Y630" s="7" t="n">
        <v>3.994356106325221</v>
      </c>
      <c r="Z630" s="7" t="n">
        <v>4.118207902697624</v>
      </c>
      <c r="AA630" s="7" t="n">
        <v>4.746979673253738</v>
      </c>
      <c r="AB630" s="7" t="n">
        <v>3.885553104246366</v>
      </c>
      <c r="AC630" s="7" t="n">
        <v>4.072271625481347</v>
      </c>
      <c r="AD630" s="7" t="n">
        <v>3.842714238900758</v>
      </c>
      <c r="AE630" s="7" t="n">
        <v>3.24143930013285</v>
      </c>
      <c r="AF630" s="7" t="n">
        <v>3.512890638338185</v>
      </c>
      <c r="AG630" s="7" t="n">
        <v>3.494807148206694</v>
      </c>
      <c r="AH630" s="7" t="n">
        <v>3.290412144594265</v>
      </c>
      <c r="AI630" s="7" t="n">
        <v>2.548256055317677</v>
      </c>
      <c r="AJ630" s="7" t="n">
        <v>2.796306313175219</v>
      </c>
      <c r="AK630" s="7" t="n">
        <v>2.623672892308717</v>
      </c>
      <c r="AL630" s="7" t="n">
        <v>4.367198794784339</v>
      </c>
      <c r="AM630" s="7" t="n">
        <v>3.925350680615169</v>
      </c>
      <c r="AN630" s="7" t="n">
        <v>5.153291398314853</v>
      </c>
      <c r="AO630" s="7" t="n">
        <v>4.664967865095424</v>
      </c>
      <c r="AP630" s="7" t="n">
        <v>4.307565118160553</v>
      </c>
      <c r="AQ630" s="7" t="n">
        <v>5.101882481703347</v>
      </c>
      <c r="AR630" s="7" t="n">
        <v>4.678757083602649</v>
      </c>
      <c r="AS630" s="7" t="n">
        <v>4.227662826048335</v>
      </c>
      <c r="AT630" s="7" t="n">
        <v>4.630849985056157</v>
      </c>
      <c r="AU630" s="7" t="n">
        <v>3.668964333106672</v>
      </c>
      <c r="AV630" s="7" t="n">
        <v>4.383325180811056</v>
      </c>
      <c r="AW630" s="7" t="n">
        <v>4.123530093300782</v>
      </c>
      <c r="AX630" s="7" t="n">
        <v>3.52356281538841</v>
      </c>
      <c r="AY630" s="7" t="n">
        <v>3.956105957375183</v>
      </c>
      <c r="AZ630" s="7" t="n">
        <v>3.579722309337209</v>
      </c>
      <c r="BA630" s="7" t="n">
        <v>3.783081780225746</v>
      </c>
      <c r="BB630" s="7" t="n">
        <v>4.338349102579388</v>
      </c>
      <c r="BC630" s="7" t="n">
        <v>2.799579746201781</v>
      </c>
      <c r="BD630" s="7" t="n">
        <v>3.826443519880133</v>
      </c>
      <c r="BE630" s="7" t="n">
        <v>3.495310899629461</v>
      </c>
      <c r="BF630" s="7" t="n">
        <v>3.722554242105852</v>
      </c>
      <c r="BG630" s="7" t="n">
        <v>3.691604291192222</v>
      </c>
      <c r="BH630" s="7" t="n">
        <v>3.250806681004371</v>
      </c>
      <c r="BI630" s="7" t="n">
        <v>3.734149588906873</v>
      </c>
      <c r="BJ630" s="7" t="n">
        <v>3.605130722433917</v>
      </c>
      <c r="BK630" s="7" t="n">
        <v>2.903506962454668</v>
      </c>
      <c r="BL630" s="7" t="n">
        <v>3.646891844097271</v>
      </c>
      <c r="BM630" s="7" t="n">
        <v>2.928291554651434</v>
      </c>
      <c r="BN630" s="7" t="n">
        <v>3.480917751598982</v>
      </c>
      <c r="BO630" s="7" t="n">
        <v>3.173546050279719</v>
      </c>
      <c r="BP630" s="7" t="n">
        <v>3.09607155756494</v>
      </c>
      <c r="BQ630" s="7" t="n">
        <v>2.530882091307724</v>
      </c>
      <c r="BR630" s="7" t="n">
        <v>6.505629632272359</v>
      </c>
      <c r="BS630" s="7" t="n">
        <v>6.505629632272359</v>
      </c>
      <c r="BT630" s="7" t="n">
        <v>2.734417902371151</v>
      </c>
      <c r="BU630" s="7" t="n">
        <v>2.757041247867312</v>
      </c>
      <c r="BV630" s="7" t="n">
        <v>2.982353565419401</v>
      </c>
      <c r="BW630" s="7" t="n">
        <v>2.8627800637042</v>
      </c>
      <c r="BX630" s="7" t="n">
        <v>2.693182202947037</v>
      </c>
      <c r="BY630" s="7" t="n">
        <v>2.561261390064632</v>
      </c>
      <c r="BZ630" s="7" t="n">
        <v>2.583582586022533</v>
      </c>
      <c r="CA630" s="7" t="n">
        <v>2.520439939981277</v>
      </c>
      <c r="CB630" s="7" t="n">
        <v>2.797761197333224</v>
      </c>
      <c r="CC630" s="7" t="n">
        <v>2.683671688282826</v>
      </c>
      <c r="CD630" s="7" t="n">
        <v>2.347403476770485</v>
      </c>
      <c r="CE630" s="7" t="n">
        <v>2.368836626995407</v>
      </c>
      <c r="CF630" s="7" t="n">
        <v>2.569644458417487</v>
      </c>
      <c r="CG630" s="7" t="n">
        <v>2.462462893355648</v>
      </c>
      <c r="CH630" s="7" t="n">
        <v>0.9731163605328101</v>
      </c>
      <c r="CI630" s="7" t="n">
        <v>1.969061965951276</v>
      </c>
      <c r="CJ630" s="7" t="n">
        <v>1.988036694357917</v>
      </c>
      <c r="CK630" s="7" t="n">
        <v>0.9044242230751476</v>
      </c>
      <c r="CL630" s="7" t="n">
        <v>2.166234401727815</v>
      </c>
      <c r="CM630" s="7" t="n">
        <v>2.071116749600227</v>
      </c>
      <c r="CN630" s="7" t="n">
        <v>2.170001193218964</v>
      </c>
      <c r="CO630" s="7" t="n">
        <v>0.8732222688957525</v>
      </c>
      <c r="CP630" s="7" t="n">
        <v>2.08971690531692</v>
      </c>
      <c r="CQ630" s="7" t="n">
        <v>0.9327166032924632</v>
      </c>
      <c r="CR630" s="7" t="n">
        <v>2.022833019443286</v>
      </c>
      <c r="CS630" s="7" t="n">
        <v>1.94627595159993</v>
      </c>
      <c r="CT630" s="7" t="n">
        <v>2.298157505322825</v>
      </c>
      <c r="CU630" s="7" t="n">
        <v>0.7701365451957931</v>
      </c>
      <c r="CV630" s="7" t="n">
        <v>0.8654241249849481</v>
      </c>
      <c r="CW630" s="7" t="n">
        <v>0.5553988330341255</v>
      </c>
      <c r="CX630" s="7" t="n">
        <v>2.143891845038764</v>
      </c>
      <c r="CY630" s="7" t="n">
        <v>0.740676503857217</v>
      </c>
      <c r="CZ630" s="7" t="n">
        <v>0.7105543152750327</v>
      </c>
      <c r="DA630" s="7" t="n">
        <v>0.8248387694408645</v>
      </c>
      <c r="DB630" s="7" t="n">
        <v>0.8205355359401283</v>
      </c>
      <c r="DC630" s="7" t="n">
        <v>0.7601957195571669</v>
      </c>
      <c r="DD630" s="7" t="n">
        <v>1.737634956294908</v>
      </c>
      <c r="DE630" s="7" t="n">
        <v>0.8346054287331373</v>
      </c>
      <c r="DF630" s="7" t="n">
        <v>0.7223632535271705</v>
      </c>
      <c r="DG630" s="7" t="n">
        <v>0.80564006760127</v>
      </c>
      <c r="DH630" s="7" t="n">
        <v>0.8013821074136149</v>
      </c>
      <c r="DI630" s="7" t="n">
        <v>0.649775396477654</v>
      </c>
      <c r="DJ630" s="7" t="n">
        <v>0.7416771121245465</v>
      </c>
      <c r="DK630" s="7" t="n">
        <v>0.729542564451741</v>
      </c>
      <c r="DL630" s="7" t="n">
        <v>0.7254640531723138</v>
      </c>
      <c r="DM630" s="7" t="n">
        <v>0.6774816166569768</v>
      </c>
      <c r="DN630" s="7" t="n">
        <v>0.6682752853133811</v>
      </c>
      <c r="DO630" s="7" t="n">
        <v>0.5747955964279576</v>
      </c>
      <c r="DP630" s="7" t="n">
        <v>0.9954272482221553</v>
      </c>
      <c r="DQ630" s="7" t="n">
        <v>0.9954272482221553</v>
      </c>
      <c r="DR630" s="7" t="n">
        <v>0.6276017276156531</v>
      </c>
      <c r="DS630" s="7" t="n">
        <v>0.6509374670930952</v>
      </c>
      <c r="DT630" s="7" t="n">
        <v>0.6470443179913874</v>
      </c>
      <c r="DU630" s="7" t="n">
        <v>0.5924546932572108</v>
      </c>
      <c r="DV630" s="7" t="n">
        <v>0.5231945634021586</v>
      </c>
      <c r="DW630" s="7" t="n">
        <v>0.5728253355399258</v>
      </c>
      <c r="DX630" s="7" t="n">
        <v>1.319329110362807</v>
      </c>
      <c r="DY630" s="7" t="n">
        <v>0.3735716351397251</v>
      </c>
      <c r="DZ630" s="7" t="n">
        <v>0.5424155567701772</v>
      </c>
      <c r="EA630" s="7" t="n">
        <v>1.346411344997314</v>
      </c>
      <c r="EB630" s="7" t="n">
        <v>1.286985511227475</v>
      </c>
      <c r="EC630" s="7" t="n">
        <v>1.444816091319086</v>
      </c>
      <c r="ED630" s="7" t="n">
        <v>0.2635129514084424</v>
      </c>
      <c r="EE630" s="7" t="n">
        <v>0.9886044225549375</v>
      </c>
      <c r="EF630" s="7" t="n">
        <v>0.9375366819293107</v>
      </c>
      <c r="EG630" s="7" t="n">
        <v>1.071523961380693</v>
      </c>
    </row>
    <row r="631">
      <c r="A631" s="6" t="n">
        <v>45862</v>
      </c>
      <c r="B631" s="7" t="n">
        <v>12.12347371215962</v>
      </c>
      <c r="C631" s="7" t="n">
        <v>12.12347371215962</v>
      </c>
      <c r="D631" s="7" t="n">
        <v>9.196631456864333</v>
      </c>
      <c r="E631" s="7" t="n">
        <v>9.165479151883789</v>
      </c>
      <c r="F631" s="7" t="n">
        <v>7.842274681126682</v>
      </c>
      <c r="G631" s="7" t="n">
        <v>7.583217836159147</v>
      </c>
      <c r="H631" s="7" t="n">
        <v>7.583217836159147</v>
      </c>
      <c r="I631" s="7" t="n">
        <v>5.735763934289208</v>
      </c>
      <c r="J631" s="7" t="n">
        <v>4.889586465503569</v>
      </c>
      <c r="K631" s="7" t="n">
        <v>5.715185121252218</v>
      </c>
      <c r="L631" s="7" t="n">
        <v>4.876595738493939</v>
      </c>
      <c r="M631" s="7" t="n">
        <v>6.673963400822424</v>
      </c>
      <c r="N631" s="7" t="n">
        <v>5.091177785760141</v>
      </c>
      <c r="O631" s="7" t="n">
        <v>6.562254990029875</v>
      </c>
      <c r="P631" s="7" t="n">
        <v>6.605089037602052</v>
      </c>
      <c r="Q631" s="7" t="n">
        <v>5.074041462921769</v>
      </c>
      <c r="R631" s="7" t="n">
        <v>4.839315461589866</v>
      </c>
      <c r="S631" s="7" t="n">
        <v>4.105658830760762</v>
      </c>
      <c r="T631" s="7" t="n">
        <v>5.741321861805091</v>
      </c>
      <c r="U631" s="7" t="n">
        <v>4.280417535892473</v>
      </c>
      <c r="V631" s="7" t="n">
        <v>3.921542026553655</v>
      </c>
      <c r="W631" s="7" t="n">
        <v>3.878043632598168</v>
      </c>
      <c r="X631" s="7" t="n">
        <v>3.322017022495148</v>
      </c>
      <c r="Y631" s="7" t="n">
        <v>3.994356106325221</v>
      </c>
      <c r="Z631" s="7" t="n">
        <v>4.069956208771677</v>
      </c>
      <c r="AA631" s="7" t="n">
        <v>4.692800259391646</v>
      </c>
      <c r="AB631" s="7" t="n">
        <v>3.83949475383805</v>
      </c>
      <c r="AC631" s="7" t="n">
        <v>4.024452993914427</v>
      </c>
      <c r="AD631" s="7" t="n">
        <v>3.797059750128797</v>
      </c>
      <c r="AE631" s="7" t="n">
        <v>3.24143930013285</v>
      </c>
      <c r="AF631" s="7" t="n">
        <v>3.512890638338185</v>
      </c>
      <c r="AG631" s="7" t="n">
        <v>3.452432539184438</v>
      </c>
      <c r="AH631" s="7" t="n">
        <v>3.249964461039243</v>
      </c>
      <c r="AI631" s="7" t="n">
        <v>2.548256055317677</v>
      </c>
      <c r="AJ631" s="7" t="n">
        <v>2.760516791968797</v>
      </c>
      <c r="AK631" s="7" t="n">
        <v>2.589510865558049</v>
      </c>
      <c r="AL631" s="7" t="n">
        <v>4.367198794784339</v>
      </c>
      <c r="AM631" s="7" t="n">
        <v>3.925350680615169</v>
      </c>
      <c r="AN631" s="7" t="n">
        <v>5.153291398314853</v>
      </c>
      <c r="AO631" s="7" t="n">
        <v>4.664967865095424</v>
      </c>
      <c r="AP631" s="7" t="n">
        <v>4.307565118160553</v>
      </c>
      <c r="AQ631" s="7" t="n">
        <v>5.101882481703347</v>
      </c>
      <c r="AR631" s="7" t="n">
        <v>4.678757083602649</v>
      </c>
      <c r="AS631" s="7" t="n">
        <v>4.227662826048335</v>
      </c>
      <c r="AT631" s="7" t="n">
        <v>4.630849985056157</v>
      </c>
      <c r="AU631" s="7" t="n">
        <v>3.668964333106672</v>
      </c>
      <c r="AV631" s="7" t="n">
        <v>4.383325180811056</v>
      </c>
      <c r="AW631" s="7" t="n">
        <v>4.123530093300782</v>
      </c>
      <c r="AX631" s="7" t="n">
        <v>3.52356281538841</v>
      </c>
      <c r="AY631" s="7" t="n">
        <v>3.956105957375183</v>
      </c>
      <c r="AZ631" s="7" t="n">
        <v>3.579722309337209</v>
      </c>
      <c r="BA631" s="7" t="n">
        <v>3.783081780225746</v>
      </c>
      <c r="BB631" s="7" t="n">
        <v>4.338349102579388</v>
      </c>
      <c r="BC631" s="7" t="n">
        <v>2.799579746201781</v>
      </c>
      <c r="BD631" s="7" t="n">
        <v>3.826443519880133</v>
      </c>
      <c r="BE631" s="7" t="n">
        <v>3.495310899629461</v>
      </c>
      <c r="BF631" s="7" t="n">
        <v>3.722554242105852</v>
      </c>
      <c r="BG631" s="7" t="n">
        <v>3.691604291192222</v>
      </c>
      <c r="BH631" s="7" t="n">
        <v>3.250806681004371</v>
      </c>
      <c r="BI631" s="7" t="n">
        <v>3.734149588906873</v>
      </c>
      <c r="BJ631" s="7" t="n">
        <v>3.605130722433917</v>
      </c>
      <c r="BK631" s="7" t="n">
        <v>2.903506962454668</v>
      </c>
      <c r="BL631" s="7" t="n">
        <v>3.646891844097271</v>
      </c>
      <c r="BM631" s="7" t="n">
        <v>2.928291554651434</v>
      </c>
      <c r="BN631" s="7" t="n">
        <v>3.480917751598982</v>
      </c>
      <c r="BO631" s="7" t="n">
        <v>3.173546050279719</v>
      </c>
      <c r="BP631" s="7" t="n">
        <v>3.09607155756494</v>
      </c>
      <c r="BQ631" s="7" t="n">
        <v>2.530882091307724</v>
      </c>
      <c r="BR631" s="7" t="n">
        <v>6.573057431762384</v>
      </c>
      <c r="BS631" s="7" t="n">
        <v>6.573057431762384</v>
      </c>
      <c r="BT631" s="7" t="n">
        <v>2.727340855853607</v>
      </c>
      <c r="BU631" s="7" t="n">
        <v>2.749921328143649</v>
      </c>
      <c r="BV631" s="7" t="n">
        <v>2.974806659270014</v>
      </c>
      <c r="BW631" s="7" t="n">
        <v>2.855459759733795</v>
      </c>
      <c r="BX631" s="7" t="n">
        <v>2.686183301664074</v>
      </c>
      <c r="BY631" s="7" t="n">
        <v>2.55451249018853</v>
      </c>
      <c r="BZ631" s="7" t="n">
        <v>2.576791385539951</v>
      </c>
      <c r="CA631" s="7" t="n">
        <v>2.513768400301251</v>
      </c>
      <c r="CB631" s="7" t="n">
        <v>2.790564109765979</v>
      </c>
      <c r="CC631" s="7" t="n">
        <v>2.676690810251797</v>
      </c>
      <c r="CD631" s="7" t="n">
        <v>2.341059856228431</v>
      </c>
      <c r="CE631" s="7" t="n">
        <v>2.362452388770724</v>
      </c>
      <c r="CF631" s="7" t="n">
        <v>2.562879671898208</v>
      </c>
      <c r="CG631" s="7" t="n">
        <v>2.455901225218294</v>
      </c>
      <c r="CH631" s="7" t="n">
        <v>0.9731163605328101</v>
      </c>
      <c r="CI631" s="7" t="n">
        <v>1.963435335457359</v>
      </c>
      <c r="CJ631" s="7" t="n">
        <v>1.982374105104401</v>
      </c>
      <c r="CK631" s="7" t="n">
        <v>0.9044242230751476</v>
      </c>
      <c r="CL631" s="7" t="n">
        <v>2.160234112330035</v>
      </c>
      <c r="CM631" s="7" t="n">
        <v>2.065296716420777</v>
      </c>
      <c r="CN631" s="7" t="n">
        <v>2.163993765423901</v>
      </c>
      <c r="CO631" s="7" t="n">
        <v>0.8732222688957525</v>
      </c>
      <c r="CP631" s="7" t="n">
        <v>2.083861623225677</v>
      </c>
      <c r="CQ631" s="7" t="n">
        <v>0.9327166032924632</v>
      </c>
      <c r="CR631" s="7" t="n">
        <v>2.017104488129266</v>
      </c>
      <c r="CS631" s="7" t="n">
        <v>1.94069250258375</v>
      </c>
      <c r="CT631" s="7" t="n">
        <v>2.291907210177083</v>
      </c>
      <c r="CU631" s="7" t="n">
        <v>0.7701365451957931</v>
      </c>
      <c r="CV631" s="7" t="n">
        <v>0.8654241249849481</v>
      </c>
      <c r="CW631" s="7" t="n">
        <v>0.5553988330341255</v>
      </c>
      <c r="CX631" s="7" t="n">
        <v>2.137933896727906</v>
      </c>
      <c r="CY631" s="7" t="n">
        <v>0.7275030712973392</v>
      </c>
      <c r="CZ631" s="7" t="n">
        <v>0.7105543152750327</v>
      </c>
      <c r="DA631" s="7" t="n">
        <v>0.8110283972042027</v>
      </c>
      <c r="DB631" s="7" t="n">
        <v>0.8067577305567477</v>
      </c>
      <c r="DC631" s="7" t="n">
        <v>0.7468745656538487</v>
      </c>
      <c r="DD631" s="7" t="n">
        <v>1.732446900099736</v>
      </c>
      <c r="DE631" s="7" t="n">
        <v>0.8346054287331373</v>
      </c>
      <c r="DF631" s="7" t="n">
        <v>0.7103531486153387</v>
      </c>
      <c r="DG631" s="7" t="n">
        <v>0.7930492702764385</v>
      </c>
      <c r="DH631" s="7" t="n">
        <v>0.7888210010081984</v>
      </c>
      <c r="DI631" s="7" t="n">
        <v>0.6382714494722364</v>
      </c>
      <c r="DJ631" s="7" t="n">
        <v>0.7295323309372357</v>
      </c>
      <c r="DK631" s="7" t="n">
        <v>0.7174823979299543</v>
      </c>
      <c r="DL631" s="7" t="n">
        <v>0.7134323262658346</v>
      </c>
      <c r="DM631" s="7" t="n">
        <v>0.6774816166569768</v>
      </c>
      <c r="DN631" s="7" t="n">
        <v>0.6566423378747972</v>
      </c>
      <c r="DO631" s="7" t="n">
        <v>0.5628775498873364</v>
      </c>
      <c r="DP631" s="7" t="n">
        <v>0.9815130576203772</v>
      </c>
      <c r="DQ631" s="7" t="n">
        <v>0.9815130576203772</v>
      </c>
      <c r="DR631" s="7" t="n">
        <v>0.6276017276156531</v>
      </c>
      <c r="DS631" s="7" t="n">
        <v>0.63844317919116</v>
      </c>
      <c r="DT631" s="7" t="n">
        <v>0.634579493425703</v>
      </c>
      <c r="DU631" s="7" t="n">
        <v>0.5804030027450457</v>
      </c>
      <c r="DV631" s="7" t="n">
        <v>0.5231945634021586</v>
      </c>
      <c r="DW631" s="7" t="n">
        <v>0.5728253355399258</v>
      </c>
      <c r="DX631" s="7" t="n">
        <v>1.314933780104479</v>
      </c>
      <c r="DY631" s="7" t="n">
        <v>0.3735716351397251</v>
      </c>
      <c r="DZ631" s="7" t="n">
        <v>0.5424155567701772</v>
      </c>
      <c r="EA631" s="7" t="n">
        <v>1.341964691550388</v>
      </c>
      <c r="EB631" s="7" t="n">
        <v>1.282651474900788</v>
      </c>
      <c r="EC631" s="7" t="n">
        <v>1.440182952324621</v>
      </c>
      <c r="ED631" s="7" t="n">
        <v>0.2635129514084424</v>
      </c>
      <c r="EE631" s="7" t="n">
        <v>0.984835844326325</v>
      </c>
      <c r="EF631" s="7" t="n">
        <v>0.93386488150795</v>
      </c>
      <c r="EG631" s="7" t="n">
        <v>1.067598243418707</v>
      </c>
    </row>
    <row r="632">
      <c r="A632" s="6" t="n">
        <v>45863</v>
      </c>
      <c r="B632" s="7" t="n">
        <v>12.26672787175714</v>
      </c>
      <c r="C632" s="7" t="n">
        <v>12.26672787175714</v>
      </c>
      <c r="D632" s="7" t="n">
        <v>9.30793658095852</v>
      </c>
      <c r="E632" s="7" t="n">
        <v>9.276444221403448</v>
      </c>
      <c r="F632" s="7" t="n">
        <v>7.938795819977409</v>
      </c>
      <c r="G632" s="7" t="n">
        <v>7.676911143642373</v>
      </c>
      <c r="H632" s="7" t="n">
        <v>7.676911143642373</v>
      </c>
      <c r="I632" s="7" t="n">
        <v>5.809290671403012</v>
      </c>
      <c r="J632" s="7" t="n">
        <v>4.953876437655599</v>
      </c>
      <c r="K632" s="7" t="n">
        <v>5.788487222676434</v>
      </c>
      <c r="L632" s="7" t="n">
        <v>4.940743905532388</v>
      </c>
      <c r="M632" s="7" t="n">
        <v>6.757731403249124</v>
      </c>
      <c r="N632" s="7" t="n">
        <v>5.157668302965935</v>
      </c>
      <c r="O632" s="7" t="n">
        <v>6.644803597739975</v>
      </c>
      <c r="P632" s="7" t="n">
        <v>6.688105216293867</v>
      </c>
      <c r="Q632" s="7" t="n">
        <v>5.140344922220438</v>
      </c>
      <c r="R632" s="7" t="n">
        <v>4.903056681896482</v>
      </c>
      <c r="S632" s="7" t="n">
        <v>4.161391549173159</v>
      </c>
      <c r="T632" s="7" t="n">
        <v>5.814909268544397</v>
      </c>
      <c r="U632" s="7" t="n">
        <v>4.33805789796577</v>
      </c>
      <c r="V632" s="7" t="n">
        <v>3.975264949493224</v>
      </c>
      <c r="W632" s="7" t="n">
        <v>3.931291732635919</v>
      </c>
      <c r="X632" s="7" t="n">
        <v>3.369195607213158</v>
      </c>
      <c r="Y632" s="7" t="n">
        <v>4.048873858441373</v>
      </c>
      <c r="Z632" s="7" t="n">
        <v>4.125299201931396</v>
      </c>
      <c r="AA632" s="7" t="n">
        <v>4.754942138500991</v>
      </c>
      <c r="AB632" s="7" t="n">
        <v>3.892322059248454</v>
      </c>
      <c r="AC632" s="7" t="n">
        <v>4.079299279803927</v>
      </c>
      <c r="AD632" s="7" t="n">
        <v>3.849423840469227</v>
      </c>
      <c r="AE632" s="7" t="n">
        <v>3.287738308745291</v>
      </c>
      <c r="AF632" s="7" t="n">
        <v>3.562152775020156</v>
      </c>
      <c r="AG632" s="7" t="n">
        <v>3.501034722993023</v>
      </c>
      <c r="AH632" s="7" t="n">
        <v>3.296356529217151</v>
      </c>
      <c r="AI632" s="7" t="n">
        <v>2.586988364338144</v>
      </c>
      <c r="AJ632" s="7" t="n">
        <v>2.801566112026999</v>
      </c>
      <c r="AK632" s="7" t="n">
        <v>2.628693506807616</v>
      </c>
      <c r="AL632" s="7" t="n">
        <v>4.425786449974081</v>
      </c>
      <c r="AM632" s="7" t="n">
        <v>3.979115178335071</v>
      </c>
      <c r="AN632" s="7" t="n">
        <v>5.220459939766458</v>
      </c>
      <c r="AO632" s="7" t="n">
        <v>4.726805929350414</v>
      </c>
      <c r="AP632" s="7" t="n">
        <v>4.365501819767743</v>
      </c>
      <c r="AQ632" s="7" t="n">
        <v>5.16848985000015</v>
      </c>
      <c r="AR632" s="7" t="n">
        <v>4.740745669202222</v>
      </c>
      <c r="AS632" s="7" t="n">
        <v>4.284727324460128</v>
      </c>
      <c r="AT632" s="7" t="n">
        <v>4.69231562289879</v>
      </c>
      <c r="AU632" s="7" t="n">
        <v>3.719930150267586</v>
      </c>
      <c r="AV632" s="7" t="n">
        <v>4.44208886956693</v>
      </c>
      <c r="AW632" s="7" t="n">
        <v>4.179457892128035</v>
      </c>
      <c r="AX632" s="7" t="n">
        <v>3.572941448189314</v>
      </c>
      <c r="AY632" s="7" t="n">
        <v>4.010206175760366</v>
      </c>
      <c r="AZ632" s="7" t="n">
        <v>3.629713971987185</v>
      </c>
      <c r="BA632" s="7" t="n">
        <v>3.835293288835511</v>
      </c>
      <c r="BB632" s="7" t="n">
        <v>4.396621838220988</v>
      </c>
      <c r="BC632" s="7" t="n">
        <v>2.841055472469405</v>
      </c>
      <c r="BD632" s="7" t="n">
        <v>3.879128359690853</v>
      </c>
      <c r="BE632" s="7" t="n">
        <v>3.54438113813341</v>
      </c>
      <c r="BF632" s="7" t="n">
        <v>3.774105039855364</v>
      </c>
      <c r="BG632" s="7" t="n">
        <v>3.742817243238305</v>
      </c>
      <c r="BH632" s="7" t="n">
        <v>3.297207942747638</v>
      </c>
      <c r="BI632" s="7" t="n">
        <v>3.785826959978178</v>
      </c>
      <c r="BJ632" s="7" t="n">
        <v>3.655399740069677</v>
      </c>
      <c r="BK632" s="7" t="n">
        <v>2.946117144915077</v>
      </c>
      <c r="BL632" s="7" t="n">
        <v>3.697616720792831</v>
      </c>
      <c r="BM632" s="7" t="n">
        <v>2.971172282548516</v>
      </c>
      <c r="BN632" s="7" t="n">
        <v>3.529830876340958</v>
      </c>
      <c r="BO632" s="7" t="n">
        <v>3.219103944865235</v>
      </c>
      <c r="BP632" s="7" t="n">
        <v>3.140783750502591</v>
      </c>
      <c r="BQ632" s="7" t="n">
        <v>2.569424748360449</v>
      </c>
      <c r="BR632" s="7" t="n">
        <v>6.549724343874861</v>
      </c>
      <c r="BS632" s="7" t="n">
        <v>6.549724343874861</v>
      </c>
      <c r="BT632" s="7" t="n">
        <v>2.715856673598283</v>
      </c>
      <c r="BU632" s="7" t="n">
        <v>2.738367573968499</v>
      </c>
      <c r="BV632" s="7" t="n">
        <v>2.962560018603105</v>
      </c>
      <c r="BW632" s="7" t="n">
        <v>2.8435808347116</v>
      </c>
      <c r="BX632" s="7" t="n">
        <v>2.674825928539382</v>
      </c>
      <c r="BY632" s="7" t="n">
        <v>2.543560803491554</v>
      </c>
      <c r="BZ632" s="7" t="n">
        <v>2.565771056101525</v>
      </c>
      <c r="CA632" s="7" t="n">
        <v>2.502942248824204</v>
      </c>
      <c r="CB632" s="7" t="n">
        <v>2.778885132508325</v>
      </c>
      <c r="CC632" s="7" t="n">
        <v>2.665362684117293</v>
      </c>
      <c r="CD632" s="7" t="n">
        <v>2.330765831131527</v>
      </c>
      <c r="CE632" s="7" t="n">
        <v>2.352092451874466</v>
      </c>
      <c r="CF632" s="7" t="n">
        <v>2.551902205364229</v>
      </c>
      <c r="CG632" s="7" t="n">
        <v>2.445253366312535</v>
      </c>
      <c r="CH632" s="7" t="n">
        <v>0.8861807333442953</v>
      </c>
      <c r="CI632" s="7" t="n">
        <v>1.954304796338349</v>
      </c>
      <c r="CJ632" s="7" t="n">
        <v>1.973185214390855</v>
      </c>
      <c r="CK632" s="7" t="n">
        <v>0.8205151756526579</v>
      </c>
      <c r="CL632" s="7" t="n">
        <v>2.150497223239655</v>
      </c>
      <c r="CM632" s="7" t="n">
        <v>2.055852335689475</v>
      </c>
      <c r="CN632" s="7" t="n">
        <v>2.154245292595136</v>
      </c>
      <c r="CO632" s="7" t="n">
        <v>0.7906879814774626</v>
      </c>
      <c r="CP632" s="7" t="n">
        <v>2.074360042795837</v>
      </c>
      <c r="CQ632" s="7" t="n">
        <v>0.8475609918720022</v>
      </c>
      <c r="CR632" s="7" t="n">
        <v>2.007808590822043</v>
      </c>
      <c r="CS632" s="7" t="n">
        <v>1.9316320356282</v>
      </c>
      <c r="CT632" s="7" t="n">
        <v>2.281764627614527</v>
      </c>
      <c r="CU632" s="7" t="n">
        <v>0.6921442210510822</v>
      </c>
      <c r="CV632" s="7" t="n">
        <v>0.7832334242629893</v>
      </c>
      <c r="CW632" s="7" t="n">
        <v>0.4868678655844452</v>
      </c>
      <c r="CX632" s="7" t="n">
        <v>2.12826571606807</v>
      </c>
      <c r="CY632" s="7" t="n">
        <v>0.6513891806128762</v>
      </c>
      <c r="CZ632" s="7" t="n">
        <v>0.6351871878146436</v>
      </c>
      <c r="DA632" s="7" t="n">
        <v>0.7312343755659436</v>
      </c>
      <c r="DB632" s="7" t="n">
        <v>0.72715187475145</v>
      </c>
      <c r="DC632" s="7" t="n">
        <v>0.6699071657465403</v>
      </c>
      <c r="DD632" s="7" t="n">
        <v>1.72402805153791</v>
      </c>
      <c r="DE632" s="7" t="n">
        <v>0.7537726016477133</v>
      </c>
      <c r="DF632" s="7" t="n">
        <v>0.6349948845702451</v>
      </c>
      <c r="DG632" s="7" t="n">
        <v>0.7140474100671916</v>
      </c>
      <c r="DH632" s="7" t="n">
        <v>0.710005438600799</v>
      </c>
      <c r="DI632" s="7" t="n">
        <v>0.5660891094877629</v>
      </c>
      <c r="DJ632" s="7" t="n">
        <v>0.6533290309492712</v>
      </c>
      <c r="DK632" s="7" t="n">
        <v>0.6418100187252347</v>
      </c>
      <c r="DL632" s="7" t="n">
        <v>0.6379383934656564</v>
      </c>
      <c r="DM632" s="7" t="n">
        <v>0.6035716743148545</v>
      </c>
      <c r="DN632" s="7" t="n">
        <v>0.5836505754268377</v>
      </c>
      <c r="DO632" s="7" t="n">
        <v>0.494017069716965</v>
      </c>
      <c r="DP632" s="7" t="n">
        <v>0.8942074714460566</v>
      </c>
      <c r="DQ632" s="7" t="n">
        <v>0.8942074714460566</v>
      </c>
      <c r="DR632" s="7" t="n">
        <v>0.5558894962269436</v>
      </c>
      <c r="DS632" s="7" t="n">
        <v>0.5662532727847966</v>
      </c>
      <c r="DT632" s="7" t="n">
        <v>0.562559821249818</v>
      </c>
      <c r="DU632" s="7" t="n">
        <v>0.5107703500528591</v>
      </c>
      <c r="DV632" s="7" t="n">
        <v>0.4560825180366512</v>
      </c>
      <c r="DW632" s="7" t="n">
        <v>0.5035265553269703</v>
      </c>
      <c r="DX632" s="7" t="n">
        <v>1.307801316917494</v>
      </c>
      <c r="DY632" s="7" t="n">
        <v>0.313051985119196</v>
      </c>
      <c r="DZ632" s="7" t="n">
        <v>0.4744566332645566</v>
      </c>
      <c r="EA632" s="7" t="n">
        <v>1.334748944347913</v>
      </c>
      <c r="EB632" s="7" t="n">
        <v>1.275618475618746</v>
      </c>
      <c r="EC632" s="7" t="n">
        <v>1.432664588202697</v>
      </c>
      <c r="ED632" s="7" t="n">
        <v>0.2078424937057641</v>
      </c>
      <c r="EE632" s="7" t="n">
        <v>0.9787204345839227</v>
      </c>
      <c r="EF632" s="7" t="n">
        <v>0.9279065166534108</v>
      </c>
      <c r="EG632" s="7" t="n">
        <v>1.061227837282945</v>
      </c>
    </row>
    <row r="633">
      <c r="A633" s="6" t="n">
        <v>45866</v>
      </c>
      <c r="B633" s="7" t="n">
        <v>11.95076759386658</v>
      </c>
      <c r="C633" s="7" t="n">
        <v>11.95076759386658</v>
      </c>
      <c r="D633" s="7" t="n">
        <v>9.062442851224956</v>
      </c>
      <c r="E633" s="7" t="n">
        <v>9.031700513436565</v>
      </c>
      <c r="F633" s="7" t="n">
        <v>7.725909534934997</v>
      </c>
      <c r="G633" s="7" t="n">
        <v>7.470261901818905</v>
      </c>
      <c r="H633" s="7" t="n">
        <v>7.470261901818905</v>
      </c>
      <c r="I633" s="7" t="n">
        <v>5.647120662824317</v>
      </c>
      <c r="J633" s="7" t="n">
        <v>4.812078967175145</v>
      </c>
      <c r="K633" s="7" t="n">
        <v>5.626812668855255</v>
      </c>
      <c r="L633" s="7" t="n">
        <v>4.799259199325022</v>
      </c>
      <c r="M633" s="7" t="n">
        <v>6.572973338286552</v>
      </c>
      <c r="N633" s="7" t="n">
        <v>5.011017327158643</v>
      </c>
      <c r="O633" s="7" t="n">
        <v>6.462735020430661</v>
      </c>
      <c r="P633" s="7" t="n">
        <v>6.505005368006235</v>
      </c>
      <c r="Q633" s="7" t="n">
        <v>4.994106519901293</v>
      </c>
      <c r="R633" s="7" t="n">
        <v>4.762469534285932</v>
      </c>
      <c r="S633" s="7" t="n">
        <v>4.038467892040608</v>
      </c>
      <c r="T633" s="7" t="n">
        <v>5.652605447504083</v>
      </c>
      <c r="U633" s="7" t="n">
        <v>4.210926756576514</v>
      </c>
      <c r="V633" s="7" t="n">
        <v>3.856774081871861</v>
      </c>
      <c r="W633" s="7" t="n">
        <v>3.813848130772344</v>
      </c>
      <c r="X633" s="7" t="n">
        <v>3.265138881880597</v>
      </c>
      <c r="Y633" s="7" t="n">
        <v>3.928629921672042</v>
      </c>
      <c r="Z633" s="7" t="n">
        <v>4.003235119833057</v>
      </c>
      <c r="AA633" s="7" t="n">
        <v>4.617882485593223</v>
      </c>
      <c r="AB633" s="7" t="n">
        <v>3.775806558794046</v>
      </c>
      <c r="AC633" s="7" t="n">
        <v>3.958330731458812</v>
      </c>
      <c r="AD633" s="7" t="n">
        <v>3.733930003627544</v>
      </c>
      <c r="AE633" s="7" t="n">
        <v>3.18562156973859</v>
      </c>
      <c r="AF633" s="7" t="n">
        <v>3.453500583424126</v>
      </c>
      <c r="AG633" s="7" t="n">
        <v>3.393838118403021</v>
      </c>
      <c r="AH633" s="7" t="n">
        <v>3.194034538745166</v>
      </c>
      <c r="AI633" s="7" t="n">
        <v>2.501560680033321</v>
      </c>
      <c r="AJ633" s="7" t="n">
        <v>2.711028045912564</v>
      </c>
      <c r="AK633" s="7" t="n">
        <v>2.54227257318529</v>
      </c>
      <c r="AL633" s="7" t="n">
        <v>4.296565966138109</v>
      </c>
      <c r="AM633" s="7" t="n">
        <v>3.860532613696435</v>
      </c>
      <c r="AN633" s="7" t="n">
        <v>5.072313518872443</v>
      </c>
      <c r="AO633" s="7" t="n">
        <v>4.590416368159906</v>
      </c>
      <c r="AP633" s="7" t="n">
        <v>4.237717074170819</v>
      </c>
      <c r="AQ633" s="7" t="n">
        <v>5.021581148320949</v>
      </c>
      <c r="AR633" s="7" t="n">
        <v>4.604024119286244</v>
      </c>
      <c r="AS633" s="7" t="n">
        <v>4.158866303554822</v>
      </c>
      <c r="AT633" s="7" t="n">
        <v>4.556747482552693</v>
      </c>
      <c r="AU633" s="7" t="n">
        <v>3.607520334047768</v>
      </c>
      <c r="AV633" s="7" t="n">
        <v>4.312480127444919</v>
      </c>
      <c r="AW633" s="7" t="n">
        <v>4.056103967125693</v>
      </c>
      <c r="AX633" s="7" t="n">
        <v>3.464032313645065</v>
      </c>
      <c r="AY633" s="7" t="n">
        <v>3.89088314819211</v>
      </c>
      <c r="AZ633" s="7" t="n">
        <v>3.51945274350017</v>
      </c>
      <c r="BA633" s="7" t="n">
        <v>3.720135985091068</v>
      </c>
      <c r="BB633" s="7" t="n">
        <v>4.268095938529891</v>
      </c>
      <c r="BC633" s="7" t="n">
        <v>2.749576928083333</v>
      </c>
      <c r="BD633" s="7" t="n">
        <v>3.762927080272627</v>
      </c>
      <c r="BE633" s="7" t="n">
        <v>3.436152195689966</v>
      </c>
      <c r="BF633" s="7" t="n">
        <v>3.660404994926981</v>
      </c>
      <c r="BG633" s="7" t="n">
        <v>3.629862348207416</v>
      </c>
      <c r="BH633" s="7" t="n">
        <v>3.194865675018269</v>
      </c>
      <c r="BI633" s="7" t="n">
        <v>3.671847745900084</v>
      </c>
      <c r="BJ633" s="7" t="n">
        <v>3.544526779548989</v>
      </c>
      <c r="BK633" s="7" t="n">
        <v>2.852136452633725</v>
      </c>
      <c r="BL633" s="7" t="n">
        <v>3.585738321019154</v>
      </c>
      <c r="BM633" s="7" t="n">
        <v>2.876594877322888</v>
      </c>
      <c r="BN633" s="7" t="n">
        <v>3.421948462808318</v>
      </c>
      <c r="BO633" s="7" t="n">
        <v>3.118621801283572</v>
      </c>
      <c r="BP633" s="7" t="n">
        <v>3.042166880002163</v>
      </c>
      <c r="BQ633" s="7" t="n">
        <v>2.484415358984015</v>
      </c>
      <c r="BR633" s="7" t="n">
        <v>6.411402309684902</v>
      </c>
      <c r="BS633" s="7" t="n">
        <v>6.411402309684902</v>
      </c>
      <c r="BT633" s="7" t="n">
        <v>2.647776723862443</v>
      </c>
      <c r="BU633" s="7" t="n">
        <v>2.669875191488253</v>
      </c>
      <c r="BV633" s="7" t="n">
        <v>2.889960101386569</v>
      </c>
      <c r="BW633" s="7" t="n">
        <v>2.773160790824543</v>
      </c>
      <c r="BX633" s="7" t="n">
        <v>2.607497722292757</v>
      </c>
      <c r="BY633" s="7" t="n">
        <v>2.478637567054131</v>
      </c>
      <c r="BZ633" s="7" t="n">
        <v>2.500440895228062</v>
      </c>
      <c r="CA633" s="7" t="n">
        <v>2.438763203942861</v>
      </c>
      <c r="CB633" s="7" t="n">
        <v>2.709650408869333</v>
      </c>
      <c r="CC633" s="7" t="n">
        <v>2.598207858402046</v>
      </c>
      <c r="CD633" s="7" t="n">
        <v>2.269741311005</v>
      </c>
      <c r="CE633" s="7" t="n">
        <v>2.290677196745017</v>
      </c>
      <c r="CF633" s="7" t="n">
        <v>2.486826142197978</v>
      </c>
      <c r="CG633" s="7" t="n">
        <v>2.382131266455367</v>
      </c>
      <c r="CH633" s="7" t="n">
        <v>0.8516655170289786</v>
      </c>
      <c r="CI633" s="7" t="n">
        <v>1.900177595074609</v>
      </c>
      <c r="CJ633" s="7" t="n">
        <v>1.918712096148901</v>
      </c>
      <c r="CK633" s="7" t="n">
        <v>0.7872015732061108</v>
      </c>
      <c r="CL633" s="7" t="n">
        <v>2.092775488673031</v>
      </c>
      <c r="CM633" s="7" t="n">
        <v>1.999864634416694</v>
      </c>
      <c r="CN633" s="7" t="n">
        <v>2.09645488789515</v>
      </c>
      <c r="CO633" s="7" t="n">
        <v>0.7579201867792593</v>
      </c>
      <c r="CP633" s="7" t="n">
        <v>2.018033253156576</v>
      </c>
      <c r="CQ633" s="7" t="n">
        <v>0.8137524781050645</v>
      </c>
      <c r="CR633" s="7" t="n">
        <v>1.952701121491182</v>
      </c>
      <c r="CS633" s="7" t="n">
        <v>1.877920232627931</v>
      </c>
      <c r="CT633" s="7" t="n">
        <v>2.221637881478083</v>
      </c>
      <c r="CU633" s="7" t="n">
        <v>0.6611796783676582</v>
      </c>
      <c r="CV633" s="7" t="n">
        <v>0.7506020404877924</v>
      </c>
      <c r="CW633" s="7" t="n">
        <v>0.4596596743938013</v>
      </c>
      <c r="CX633" s="7" t="n">
        <v>2.070951295352259</v>
      </c>
      <c r="CY633" s="7" t="n">
        <v>0.6211704143080341</v>
      </c>
      <c r="CZ633" s="7" t="n">
        <v>0.6052649017337186</v>
      </c>
      <c r="DA633" s="7" t="n">
        <v>0.6995545222471029</v>
      </c>
      <c r="DB633" s="7" t="n">
        <v>0.6955467271043556</v>
      </c>
      <c r="DC633" s="7" t="n">
        <v>0.6393495388800812</v>
      </c>
      <c r="DD633" s="7" t="n">
        <v>1.674119858322229</v>
      </c>
      <c r="DE633" s="7" t="n">
        <v>0.7216803213886416</v>
      </c>
      <c r="DF633" s="7" t="n">
        <v>0.6050761174458874</v>
      </c>
      <c r="DG633" s="7" t="n">
        <v>0.6826820609851434</v>
      </c>
      <c r="DH633" s="7" t="n">
        <v>0.6787140535440621</v>
      </c>
      <c r="DI633" s="7" t="n">
        <v>0.537431248961751</v>
      </c>
      <c r="DJ633" s="7" t="n">
        <v>0.6230747673281876</v>
      </c>
      <c r="DK633" s="7" t="n">
        <v>0.6117665414787667</v>
      </c>
      <c r="DL633" s="7" t="n">
        <v>0.607965763079706</v>
      </c>
      <c r="DM633" s="7" t="n">
        <v>0.5742279204329253</v>
      </c>
      <c r="DN633" s="7" t="n">
        <v>0.5546713576814535</v>
      </c>
      <c r="DO633" s="7" t="n">
        <v>0.4666780552585643</v>
      </c>
      <c r="DP633" s="7" t="n">
        <v>0.8595453738711707</v>
      </c>
      <c r="DQ633" s="7" t="n">
        <v>0.8595453738711707</v>
      </c>
      <c r="DR633" s="7" t="n">
        <v>0.5274182783973638</v>
      </c>
      <c r="DS633" s="7" t="n">
        <v>0.5375924082350407</v>
      </c>
      <c r="DT633" s="7" t="n">
        <v>0.5339665431600584</v>
      </c>
      <c r="DU633" s="7" t="n">
        <v>0.4831247673613286</v>
      </c>
      <c r="DV633" s="7" t="n">
        <v>0.4294376678404148</v>
      </c>
      <c r="DW633" s="7" t="n">
        <v>0.476013526816218</v>
      </c>
      <c r="DX633" s="7" t="n">
        <v>1.265519008567881</v>
      </c>
      <c r="DY633" s="7" t="n">
        <v>0.2890244502714139</v>
      </c>
      <c r="DZ633" s="7" t="n">
        <v>0.4474755551817331</v>
      </c>
      <c r="EA633" s="7" t="n">
        <v>1.291972915900321</v>
      </c>
      <c r="EB633" s="7" t="n">
        <v>1.233925804171316</v>
      </c>
      <c r="EC633" s="7" t="n">
        <v>1.388094601403765</v>
      </c>
      <c r="ED633" s="7" t="n">
        <v>0.1857401870666917</v>
      </c>
      <c r="EE633" s="7" t="n">
        <v>0.942467371142349</v>
      </c>
      <c r="EF633" s="7" t="n">
        <v>0.8925844387913322</v>
      </c>
      <c r="EG633" s="7" t="n">
        <v>1.023463117089782</v>
      </c>
    </row>
    <row r="634">
      <c r="A634" s="6" t="n">
        <v>45867</v>
      </c>
      <c r="B634" s="7" t="n">
        <v>11.57559717001871</v>
      </c>
      <c r="C634" s="7" t="n">
        <v>11.57559717001871</v>
      </c>
      <c r="D634" s="7" t="n">
        <v>8.77094422598309</v>
      </c>
      <c r="E634" s="7" t="n">
        <v>8.741092462117406</v>
      </c>
      <c r="F634" s="7" t="n">
        <v>7.473128905914201</v>
      </c>
      <c r="G634" s="7" t="n">
        <v>7.224887121924558</v>
      </c>
      <c r="H634" s="7" t="n">
        <v>7.224887121924558</v>
      </c>
      <c r="I634" s="7" t="n">
        <v>5.454560410440452</v>
      </c>
      <c r="J634" s="7" t="n">
        <v>4.643709014294123</v>
      </c>
      <c r="K634" s="7" t="n">
        <v>5.434840718180123</v>
      </c>
      <c r="L634" s="7" t="n">
        <v>4.631260621939939</v>
      </c>
      <c r="M634" s="7" t="n">
        <v>6.353592085668048</v>
      </c>
      <c r="N634" s="7" t="n">
        <v>4.836884334496879</v>
      </c>
      <c r="O634" s="7" t="n">
        <v>6.246547258555815</v>
      </c>
      <c r="P634" s="7" t="n">
        <v>6.287593077615902</v>
      </c>
      <c r="Q634" s="7" t="n">
        <v>4.82046341594152</v>
      </c>
      <c r="R634" s="7" t="n">
        <v>4.595536715677377</v>
      </c>
      <c r="S634" s="7" t="n">
        <v>3.892508656736596</v>
      </c>
      <c r="T634" s="7" t="n">
        <v>5.459886306546386</v>
      </c>
      <c r="U634" s="7" t="n">
        <v>4.059971565254041</v>
      </c>
      <c r="V634" s="7" t="n">
        <v>3.716078329467798</v>
      </c>
      <c r="W634" s="7" t="n">
        <v>3.674395899043899</v>
      </c>
      <c r="X634" s="7" t="n">
        <v>3.141582193021244</v>
      </c>
      <c r="Y634" s="7" t="n">
        <v>3.785852579456535</v>
      </c>
      <c r="Z634" s="7" t="n">
        <v>3.858296541720724</v>
      </c>
      <c r="AA634" s="7" t="n">
        <v>4.455138205150286</v>
      </c>
      <c r="AB634" s="7" t="n">
        <v>3.637456352299201</v>
      </c>
      <c r="AC634" s="7" t="n">
        <v>3.814692987316117</v>
      </c>
      <c r="AD634" s="7" t="n">
        <v>3.596792917886911</v>
      </c>
      <c r="AE634" s="7" t="n">
        <v>3.064368415668455</v>
      </c>
      <c r="AF634" s="7" t="n">
        <v>3.324487249706266</v>
      </c>
      <c r="AG634" s="7" t="n">
        <v>3.266553144964004</v>
      </c>
      <c r="AH634" s="7" t="n">
        <v>3.072537669611416</v>
      </c>
      <c r="AI634" s="7" t="n">
        <v>2.400124066725605</v>
      </c>
      <c r="AJ634" s="7" t="n">
        <v>2.603523378347089</v>
      </c>
      <c r="AK634" s="7" t="n">
        <v>2.439656578184655</v>
      </c>
      <c r="AL634" s="7" t="n">
        <v>4.143129894951462</v>
      </c>
      <c r="AM634" s="7" t="n">
        <v>3.719727980489173</v>
      </c>
      <c r="AN634" s="7" t="n">
        <v>4.896404838549013</v>
      </c>
      <c r="AO634" s="7" t="n">
        <v>4.428467752903933</v>
      </c>
      <c r="AP634" s="7" t="n">
        <v>4.085985794887997</v>
      </c>
      <c r="AQ634" s="7" t="n">
        <v>4.847142132619685</v>
      </c>
      <c r="AR634" s="7" t="n">
        <v>4.441681301468865</v>
      </c>
      <c r="AS634" s="7" t="n">
        <v>4.009419250038413</v>
      </c>
      <c r="AT634" s="7" t="n">
        <v>4.395774220301258</v>
      </c>
      <c r="AU634" s="7" t="n">
        <v>3.474045206486138</v>
      </c>
      <c r="AV634" s="7" t="n">
        <v>4.158583039364919</v>
      </c>
      <c r="AW634" s="7" t="n">
        <v>3.909633832856292</v>
      </c>
      <c r="AX634" s="7" t="n">
        <v>3.334713886529288</v>
      </c>
      <c r="AY634" s="7" t="n">
        <v>3.749199291200758</v>
      </c>
      <c r="AZ634" s="7" t="n">
        <v>3.388528843503511</v>
      </c>
      <c r="BA634" s="7" t="n">
        <v>3.583398497887232</v>
      </c>
      <c r="BB634" s="7" t="n">
        <v>4.115484614775959</v>
      </c>
      <c r="BC634" s="7" t="n">
        <v>2.640955539029496</v>
      </c>
      <c r="BD634" s="7" t="n">
        <v>3.624949979030486</v>
      </c>
      <c r="BE634" s="7" t="n">
        <v>3.307641426930679</v>
      </c>
      <c r="BF634" s="7" t="n">
        <v>3.525397853104937</v>
      </c>
      <c r="BG634" s="7" t="n">
        <v>3.495739995463097</v>
      </c>
      <c r="BH634" s="7" t="n">
        <v>3.073344728721092</v>
      </c>
      <c r="BI634" s="7" t="n">
        <v>3.536509119345459</v>
      </c>
      <c r="BJ634" s="7" t="n">
        <v>3.412876510504021</v>
      </c>
      <c r="BK634" s="7" t="n">
        <v>2.740544019584516</v>
      </c>
      <c r="BL634" s="7" t="n">
        <v>3.452894195983125</v>
      </c>
      <c r="BM634" s="7" t="n">
        <v>2.764293908853614</v>
      </c>
      <c r="BN634" s="7" t="n">
        <v>3.293849161589222</v>
      </c>
      <c r="BO634" s="7" t="n">
        <v>2.999309561630038</v>
      </c>
      <c r="BP634" s="7" t="n">
        <v>2.925069460822744</v>
      </c>
      <c r="BQ634" s="7" t="n">
        <v>2.383475428001764</v>
      </c>
      <c r="BR634" s="7" t="n">
        <v>6.316862155209583</v>
      </c>
      <c r="BS634" s="7" t="n">
        <v>6.316862155209583</v>
      </c>
      <c r="BT634" s="7" t="n">
        <v>2.601245533062724</v>
      </c>
      <c r="BU634" s="7" t="n">
        <v>2.623062111721275</v>
      </c>
      <c r="BV634" s="7" t="n">
        <v>2.840339609403919</v>
      </c>
      <c r="BW634" s="7" t="n">
        <v>2.725030195679461</v>
      </c>
      <c r="BX634" s="7" t="n">
        <v>2.561480332103421</v>
      </c>
      <c r="BY634" s="7" t="n">
        <v>2.43426392233602</v>
      </c>
      <c r="BZ634" s="7" t="n">
        <v>2.455789126353751</v>
      </c>
      <c r="CA634" s="7" t="n">
        <v>2.394898198250218</v>
      </c>
      <c r="CB634" s="7" t="n">
        <v>2.662329954783924</v>
      </c>
      <c r="CC634" s="7" t="n">
        <v>2.552308970100825</v>
      </c>
      <c r="CD634" s="7" t="n">
        <v>2.228032355571182</v>
      </c>
      <c r="CE634" s="7" t="n">
        <v>2.248701182286572</v>
      </c>
      <c r="CF634" s="7" t="n">
        <v>2.442348043676567</v>
      </c>
      <c r="CG634" s="7" t="n">
        <v>2.338988660100202</v>
      </c>
      <c r="CH634" s="7" t="n">
        <v>0.8179497294682789</v>
      </c>
      <c r="CI634" s="7" t="n">
        <v>1.863182809690213</v>
      </c>
      <c r="CJ634" s="7" t="n">
        <v>1.881480883902021</v>
      </c>
      <c r="CK634" s="7" t="n">
        <v>0.754659568175392</v>
      </c>
      <c r="CL634" s="7" t="n">
        <v>2.053323916590033</v>
      </c>
      <c r="CM634" s="7" t="n">
        <v>1.961598237034353</v>
      </c>
      <c r="CN634" s="7" t="n">
        <v>2.056956381243457</v>
      </c>
      <c r="CO634" s="7" t="n">
        <v>0.7259113476984225</v>
      </c>
      <c r="CP634" s="7" t="n">
        <v>1.979535096121945</v>
      </c>
      <c r="CQ634" s="7" t="n">
        <v>0.7807270247080587</v>
      </c>
      <c r="CR634" s="7" t="n">
        <v>1.915036343830894</v>
      </c>
      <c r="CS634" s="7" t="n">
        <v>1.841209363079702</v>
      </c>
      <c r="CT634" s="7" t="n">
        <v>2.18054253538137</v>
      </c>
      <c r="CU634" s="7" t="n">
        <v>0.6309323250411996</v>
      </c>
      <c r="CV634" s="7" t="n">
        <v>0.7187264528302997</v>
      </c>
      <c r="CW634" s="7" t="n">
        <v>0.4452499980180817</v>
      </c>
      <c r="CX634" s="7" t="n">
        <v>2.031778113582138</v>
      </c>
      <c r="CY634" s="7" t="n">
        <v>0.6051663131946896</v>
      </c>
      <c r="CZ634" s="7" t="n">
        <v>0.5760356646454012</v>
      </c>
      <c r="DA634" s="7" t="n">
        <v>0.6686084260472605</v>
      </c>
      <c r="DB634" s="7" t="n">
        <v>0.6646736062709477</v>
      </c>
      <c r="DC634" s="7" t="n">
        <v>0.6231659744942544</v>
      </c>
      <c r="DD634" s="7" t="n">
        <v>1.640008674779954</v>
      </c>
      <c r="DE634" s="7" t="n">
        <v>0.6903313507297748</v>
      </c>
      <c r="DF634" s="7" t="n">
        <v>0.5892308983057497</v>
      </c>
      <c r="DG634" s="7" t="n">
        <v>0.6520431845905534</v>
      </c>
      <c r="DH634" s="7" t="n">
        <v>0.6481474280472139</v>
      </c>
      <c r="DI634" s="7" t="n">
        <v>0.5222538160737336</v>
      </c>
      <c r="DJ634" s="7" t="n">
        <v>0.6070518665513276</v>
      </c>
      <c r="DK634" s="7" t="n">
        <v>0.5824189202101404</v>
      </c>
      <c r="DL634" s="7" t="n">
        <v>0.5786873477426528</v>
      </c>
      <c r="DM634" s="7" t="n">
        <v>0.5455638157934435</v>
      </c>
      <c r="DN634" s="7" t="n">
        <v>0.5393237314314552</v>
      </c>
      <c r="DO634" s="7" t="n">
        <v>0.4521990938305021</v>
      </c>
      <c r="DP634" s="7" t="n">
        <v>0.8256861070606514</v>
      </c>
      <c r="DQ634" s="7" t="n">
        <v>0.8256861070606514</v>
      </c>
      <c r="DR634" s="7" t="n">
        <v>0.4996065004508776</v>
      </c>
      <c r="DS634" s="7" t="n">
        <v>0.5095953760960088</v>
      </c>
      <c r="DT634" s="7" t="n">
        <v>0.506035532068277</v>
      </c>
      <c r="DU634" s="7" t="n">
        <v>0.4684834449370678</v>
      </c>
      <c r="DV634" s="7" t="n">
        <v>0.4153263413756358</v>
      </c>
      <c r="DW634" s="7" t="n">
        <v>0.4491377449597285</v>
      </c>
      <c r="DX634" s="7" t="n">
        <v>1.23661995436907</v>
      </c>
      <c r="DY634" s="7" t="n">
        <v>0.2762992750167677</v>
      </c>
      <c r="DZ634" s="7" t="n">
        <v>0.4211194029128731</v>
      </c>
      <c r="EA634" s="7" t="n">
        <v>1.262736414565167</v>
      </c>
      <c r="EB634" s="7" t="n">
        <v>1.205429754194812</v>
      </c>
      <c r="EC634" s="7" t="n">
        <v>1.357631967871733</v>
      </c>
      <c r="ED634" s="7" t="n">
        <v>0.1740346281195952</v>
      </c>
      <c r="EE634" s="7" t="n">
        <v>0.9176891769953264</v>
      </c>
      <c r="EF634" s="7" t="n">
        <v>0.868442553393058</v>
      </c>
      <c r="EG634" s="7" t="n">
        <v>0.9976517378566241</v>
      </c>
    </row>
    <row r="635">
      <c r="A635" s="6" t="n">
        <v>45868</v>
      </c>
      <c r="B635" s="7" t="n">
        <v>12.35375275613089</v>
      </c>
      <c r="C635" s="7" t="n">
        <v>12.35375275613089</v>
      </c>
      <c r="D635" s="7" t="n">
        <v>8.838688080339871</v>
      </c>
      <c r="E635" s="7" t="n">
        <v>8.808629348396503</v>
      </c>
      <c r="F635" s="7" t="n">
        <v>7.531874754552053</v>
      </c>
      <c r="G635" s="7" t="n">
        <v>7.733828508368328</v>
      </c>
      <c r="H635" s="7" t="n">
        <v>7.733828508368328</v>
      </c>
      <c r="I635" s="7" t="n">
        <v>5.499311131585617</v>
      </c>
      <c r="J635" s="7" t="n">
        <v>4.677952645467802</v>
      </c>
      <c r="K635" s="7" t="n">
        <v>5.479454718868231</v>
      </c>
      <c r="L635" s="7" t="n">
        <v>4.665428721551767</v>
      </c>
      <c r="M635" s="7" t="n">
        <v>6.404575968057424</v>
      </c>
      <c r="N635" s="7" t="n">
        <v>4.877352587421917</v>
      </c>
      <c r="O635" s="7" t="n">
        <v>6.296788978365012</v>
      </c>
      <c r="P635" s="7" t="n">
        <v>6.338119376061929</v>
      </c>
      <c r="Q635" s="7" t="n">
        <v>4.860817819448397</v>
      </c>
      <c r="R635" s="7" t="n">
        <v>4.634331658678572</v>
      </c>
      <c r="S635" s="7" t="n">
        <v>3.92219432294139</v>
      </c>
      <c r="T635" s="7" t="n">
        <v>5.504673953163826</v>
      </c>
      <c r="U635" s="7" t="n">
        <v>4.09505333103206</v>
      </c>
      <c r="V635" s="7" t="n">
        <v>3.744693491321723</v>
      </c>
      <c r="W635" s="7" t="n">
        <v>3.702758149599553</v>
      </c>
      <c r="X635" s="7" t="n">
        <v>3.16671155612875</v>
      </c>
      <c r="Y635" s="7" t="n">
        <v>3.819033825057505</v>
      </c>
      <c r="Z635" s="7" t="n">
        <v>3.89198005538455</v>
      </c>
      <c r="AA635" s="7" t="n">
        <v>4.492959738005124</v>
      </c>
      <c r="AB635" s="7" t="n">
        <v>3.669608738030834</v>
      </c>
      <c r="AC635" s="7" t="n">
        <v>3.848074189067122</v>
      </c>
      <c r="AD635" s="7" t="n">
        <v>3.628663376128759</v>
      </c>
      <c r="AE635" s="7" t="n">
        <v>3.089029278343621</v>
      </c>
      <c r="AF635" s="7" t="n">
        <v>3.354469759854346</v>
      </c>
      <c r="AG635" s="7" t="n">
        <v>3.296133986710015</v>
      </c>
      <c r="AH635" s="7" t="n">
        <v>3.100773364378663</v>
      </c>
      <c r="AI635" s="7" t="n">
        <v>2.420754576589032</v>
      </c>
      <c r="AJ635" s="7" t="n">
        <v>2.628507305925433</v>
      </c>
      <c r="AK635" s="7" t="n">
        <v>2.463504385405808</v>
      </c>
      <c r="AL635" s="7" t="n">
        <v>4.178788213583053</v>
      </c>
      <c r="AM635" s="7" t="n">
        <v>3.752450771400582</v>
      </c>
      <c r="AN635" s="7" t="n">
        <v>4.937285758690699</v>
      </c>
      <c r="AO635" s="7" t="n">
        <v>4.466104374332525</v>
      </c>
      <c r="AP635" s="7" t="n">
        <v>4.121247922373418</v>
      </c>
      <c r="AQ635" s="7" t="n">
        <v>4.88768150485172</v>
      </c>
      <c r="AR635" s="7" t="n">
        <v>4.479409534996432</v>
      </c>
      <c r="AS635" s="7" t="n">
        <v>4.044150526795089</v>
      </c>
      <c r="AT635" s="7" t="n">
        <v>4.433184171117489</v>
      </c>
      <c r="AU635" s="7" t="n">
        <v>3.505064631000697</v>
      </c>
      <c r="AV635" s="7" t="n">
        <v>4.194348497648552</v>
      </c>
      <c r="AW635" s="7" t="n">
        <v>3.943673277931998</v>
      </c>
      <c r="AX635" s="7" t="n">
        <v>3.36476729993702</v>
      </c>
      <c r="AY635" s="7" t="n">
        <v>3.782126412434229</v>
      </c>
      <c r="AZ635" s="7" t="n">
        <v>3.418955366461677</v>
      </c>
      <c r="BA635" s="7" t="n">
        <v>3.615176090013311</v>
      </c>
      <c r="BB635" s="7" t="n">
        <v>4.150951263309906</v>
      </c>
      <c r="BC635" s="7" t="n">
        <v>2.666198991049171</v>
      </c>
      <c r="BD635" s="7" t="n">
        <v>3.657015655646844</v>
      </c>
      <c r="BE635" s="7" t="n">
        <v>3.337507141717099</v>
      </c>
      <c r="BF635" s="7" t="n">
        <v>3.556773315493925</v>
      </c>
      <c r="BG635" s="7" t="n">
        <v>3.526909834163918</v>
      </c>
      <c r="BH635" s="7" t="n">
        <v>3.101586018985921</v>
      </c>
      <c r="BI635" s="7" t="n">
        <v>3.567961618301693</v>
      </c>
      <c r="BJ635" s="7" t="n">
        <v>3.443471840567116</v>
      </c>
      <c r="BK635" s="7" t="n">
        <v>2.76647793788527</v>
      </c>
      <c r="BL635" s="7" t="n">
        <v>3.483766976433214</v>
      </c>
      <c r="BM635" s="7" t="n">
        <v>2.790392489750165</v>
      </c>
      <c r="BN635" s="7" t="n">
        <v>3.323619251920837</v>
      </c>
      <c r="BO635" s="7" t="n">
        <v>3.02703755169985</v>
      </c>
      <c r="BP635" s="7" t="n">
        <v>2.952282729852275</v>
      </c>
      <c r="BQ635" s="7" t="n">
        <v>2.406933720395326</v>
      </c>
      <c r="BR635" s="7" t="n">
        <v>6.517067781596158</v>
      </c>
      <c r="BS635" s="7" t="n">
        <v>6.517067781596158</v>
      </c>
      <c r="BT635" s="7" t="n">
        <v>2.699783622536684</v>
      </c>
      <c r="BU635" s="7" t="n">
        <v>2.722197151322666</v>
      </c>
      <c r="BV635" s="7" t="n">
        <v>2.945419844719061</v>
      </c>
      <c r="BW635" s="7" t="n">
        <v>2.8269553089063</v>
      </c>
      <c r="BX635" s="7" t="n">
        <v>2.572719674124476</v>
      </c>
      <c r="BY635" s="7" t="n">
        <v>2.52823302345658</v>
      </c>
      <c r="BZ635" s="7" t="n">
        <v>2.550347204943349</v>
      </c>
      <c r="CA635" s="7" t="n">
        <v>2.405611839326052</v>
      </c>
      <c r="CB635" s="7" t="n">
        <v>2.762539449930662</v>
      </c>
      <c r="CC635" s="7" t="n">
        <v>2.649508046342997</v>
      </c>
      <c r="CD635" s="7" t="n">
        <v>2.316358502221781</v>
      </c>
      <c r="CE635" s="7" t="n">
        <v>2.337592874018033</v>
      </c>
      <c r="CF635" s="7" t="n">
        <v>2.536538344341747</v>
      </c>
      <c r="CG635" s="7" t="n">
        <v>2.430350818087157</v>
      </c>
      <c r="CH635" s="7" t="n">
        <v>0.8792941466650164</v>
      </c>
      <c r="CI635" s="7" t="n">
        <v>1.872218460000237</v>
      </c>
      <c r="CJ635" s="7" t="n">
        <v>1.890574279389672</v>
      </c>
      <c r="CK635" s="7" t="n">
        <v>0.8138683388270871</v>
      </c>
      <c r="CL635" s="7" t="n">
        <v>2.062959615400521</v>
      </c>
      <c r="CM635" s="7" t="n">
        <v>1.970944467368672</v>
      </c>
      <c r="CN635" s="7" t="n">
        <v>2.066603543408733</v>
      </c>
      <c r="CO635" s="7" t="n">
        <v>0.7685456388970862</v>
      </c>
      <c r="CP635" s="7" t="n">
        <v>1.988937931708931</v>
      </c>
      <c r="CQ635" s="7" t="n">
        <v>0.8408154087521797</v>
      </c>
      <c r="CR635" s="7" t="n">
        <v>1.924235633849933</v>
      </c>
      <c r="CS635" s="7" t="n">
        <v>1.850175669448777</v>
      </c>
      <c r="CT635" s="7" t="n">
        <v>2.19057971150879</v>
      </c>
      <c r="CU635" s="7" t="n">
        <v>0.6859660761649089</v>
      </c>
      <c r="CV635" s="7" t="n">
        <v>0.7767227058951895</v>
      </c>
      <c r="CW635" s="7" t="n">
        <v>0.4459669315701302</v>
      </c>
      <c r="CX635" s="7" t="n">
        <v>2.041345818012047</v>
      </c>
      <c r="CY635" s="7" t="n">
        <v>0.6059625751480717</v>
      </c>
      <c r="CZ635" s="7" t="n">
        <v>0.6292169973092161</v>
      </c>
      <c r="DA635" s="7" t="n">
        <v>0.6694361592197251</v>
      </c>
      <c r="DB635" s="7" t="n">
        <v>0.6654993875289874</v>
      </c>
      <c r="DC635" s="7" t="n">
        <v>0.6239711653949664</v>
      </c>
      <c r="DD635" s="7" t="n">
        <v>1.64834003075206</v>
      </c>
      <c r="DE635" s="7" t="n">
        <v>0.7320867277515128</v>
      </c>
      <c r="DF635" s="7" t="n">
        <v>0.5900192553059296</v>
      </c>
      <c r="DG635" s="7" t="n">
        <v>0.6528627003768119</v>
      </c>
      <c r="DH635" s="7" t="n">
        <v>0.6489650112968315</v>
      </c>
      <c r="DI635" s="7" t="n">
        <v>0.5230089482909788</v>
      </c>
      <c r="DJ635" s="7" t="n">
        <v>0.6078490638560103</v>
      </c>
      <c r="DK635" s="7" t="n">
        <v>0.5832038980470895</v>
      </c>
      <c r="DL635" s="7" t="n">
        <v>0.579470474488436</v>
      </c>
      <c r="DM635" s="7" t="n">
        <v>0.5837430756242152</v>
      </c>
      <c r="DN635" s="7" t="n">
        <v>0.540087331384433</v>
      </c>
      <c r="DO635" s="7" t="n">
        <v>0.4529194745646652</v>
      </c>
      <c r="DP635" s="7" t="n">
        <v>0.8872915785466935</v>
      </c>
      <c r="DQ635" s="7" t="n">
        <v>0.8872915785466935</v>
      </c>
      <c r="DR635" s="7" t="n">
        <v>0.550208827513851</v>
      </c>
      <c r="DS635" s="7" t="n">
        <v>0.5103442289426614</v>
      </c>
      <c r="DT635" s="7" t="n">
        <v>0.5067826190117108</v>
      </c>
      <c r="DU635" s="7" t="n">
        <v>0.4692119037184184</v>
      </c>
      <c r="DV635" s="7" t="n">
        <v>0.4160284309398092</v>
      </c>
      <c r="DW635" s="7" t="n">
        <v>0.4980370676205095</v>
      </c>
      <c r="DX635" s="7" t="n">
        <v>1.243678293681426</v>
      </c>
      <c r="DY635" s="7" t="n">
        <v>0.2769323985413963</v>
      </c>
      <c r="DZ635" s="7" t="n">
        <v>0.4562245770764568</v>
      </c>
      <c r="EA635" s="7" t="n">
        <v>1.26987717236679</v>
      </c>
      <c r="EB635" s="7" t="n">
        <v>1.212389663277384</v>
      </c>
      <c r="EC635" s="7" t="n">
        <v>1.365072197657035</v>
      </c>
      <c r="ED635" s="7" t="n">
        <v>0.1746170220426673</v>
      </c>
      <c r="EE635" s="7" t="n">
        <v>0.9237410325555107</v>
      </c>
      <c r="EF635" s="7" t="n">
        <v>0.8743389961488925</v>
      </c>
      <c r="EG635" s="7" t="n">
        <v>1.003955939769054</v>
      </c>
    </row>
    <row r="636">
      <c r="A636" s="6" t="n">
        <v>45869</v>
      </c>
      <c r="B636" s="7" t="n">
        <v>12.39290407999918</v>
      </c>
      <c r="C636" s="7" t="n">
        <v>12.39290407999918</v>
      </c>
      <c r="D636" s="7" t="n">
        <v>8.832237024680031</v>
      </c>
      <c r="E636" s="7" t="n">
        <v>8.802198001721361</v>
      </c>
      <c r="F636" s="7" t="n">
        <v>7.526280553529014</v>
      </c>
      <c r="G636" s="7" t="n">
        <v>7.759434864483039</v>
      </c>
      <c r="H636" s="7" t="n">
        <v>7.759434864483039</v>
      </c>
      <c r="I636" s="7" t="n">
        <v>5.495049646973227</v>
      </c>
      <c r="J636" s="7" t="n">
        <v>4.674229711246213</v>
      </c>
      <c r="K636" s="7" t="n">
        <v>5.475206253758299</v>
      </c>
      <c r="L636" s="7" t="n">
        <v>4.661713999048</v>
      </c>
      <c r="M636" s="7" t="n">
        <v>6.399720917128134</v>
      </c>
      <c r="N636" s="7" t="n">
        <v>4.873498910146618</v>
      </c>
      <c r="O636" s="7" t="n">
        <v>6.292004601479277</v>
      </c>
      <c r="P636" s="7" t="n">
        <v>6.333307899557443</v>
      </c>
      <c r="Q636" s="7" t="n">
        <v>4.856974983731205</v>
      </c>
      <c r="R636" s="7" t="n">
        <v>4.63063732597493</v>
      </c>
      <c r="S636" s="7" t="n">
        <v>3.918966926230919</v>
      </c>
      <c r="T636" s="7" t="n">
        <v>5.500408952243142</v>
      </c>
      <c r="U636" s="7" t="n">
        <v>4.091712593693916</v>
      </c>
      <c r="V636" s="7" t="n">
        <v>3.741582478801409</v>
      </c>
      <c r="W636" s="7" t="n">
        <v>3.699674633349206</v>
      </c>
      <c r="X636" s="7" t="n">
        <v>3.163979516252336</v>
      </c>
      <c r="Y636" s="7" t="n">
        <v>3.815874068880844</v>
      </c>
      <c r="Z636" s="7" t="n">
        <v>3.888772469640758</v>
      </c>
      <c r="AA636" s="7" t="n">
        <v>4.48935810039676</v>
      </c>
      <c r="AB636" s="7" t="n">
        <v>3.666546957269748</v>
      </c>
      <c r="AC636" s="7" t="n">
        <v>3.844895391631801</v>
      </c>
      <c r="AD636" s="7" t="n">
        <v>3.625628442525189</v>
      </c>
      <c r="AE636" s="7" t="n">
        <v>3.086348173377806</v>
      </c>
      <c r="AF636" s="7" t="n">
        <v>3.351614610208324</v>
      </c>
      <c r="AG636" s="7" t="n">
        <v>3.293317086809939</v>
      </c>
      <c r="AH636" s="7" t="n">
        <v>3.098084559021082</v>
      </c>
      <c r="AI636" s="7" t="n">
        <v>2.418511647654602</v>
      </c>
      <c r="AJ636" s="7" t="n">
        <v>2.626128157160728</v>
      </c>
      <c r="AK636" s="7" t="n">
        <v>2.461233426169587</v>
      </c>
      <c r="AL636" s="7" t="n">
        <v>4.143935136845577</v>
      </c>
      <c r="AM636" s="7" t="n">
        <v>3.720466931823544</v>
      </c>
      <c r="AN636" s="7" t="n">
        <v>4.897328018071529</v>
      </c>
      <c r="AO636" s="7" t="n">
        <v>4.429317669150415</v>
      </c>
      <c r="AP636" s="7" t="n">
        <v>4.086782089929843</v>
      </c>
      <c r="AQ636" s="7" t="n">
        <v>4.848057599252298</v>
      </c>
      <c r="AR636" s="7" t="n">
        <v>4.442533286514521</v>
      </c>
      <c r="AS636" s="7" t="n">
        <v>4.010203557323608</v>
      </c>
      <c r="AT636" s="7" t="n">
        <v>4.396619017835467</v>
      </c>
      <c r="AU636" s="7" t="n">
        <v>3.474745692126207</v>
      </c>
      <c r="AV636" s="7" t="n">
        <v>4.159390700703912</v>
      </c>
      <c r="AW636" s="7" t="n">
        <v>3.910402517087047</v>
      </c>
      <c r="AX636" s="7" t="n">
        <v>3.335392557550967</v>
      </c>
      <c r="AY636" s="7" t="n">
        <v>3.749942856755368</v>
      </c>
      <c r="AZ636" s="7" t="n">
        <v>3.389215940145147</v>
      </c>
      <c r="BA636" s="7" t="n">
        <v>3.584116104590407</v>
      </c>
      <c r="BB636" s="7" t="n">
        <v>4.116285528345061</v>
      </c>
      <c r="BC636" s="7" t="n">
        <v>2.641525590728464</v>
      </c>
      <c r="BD636" s="7" t="n">
        <v>3.625674091304018</v>
      </c>
      <c r="BE636" s="7" t="n">
        <v>3.308315859311862</v>
      </c>
      <c r="BF636" s="7" t="n">
        <v>3.526106378849627</v>
      </c>
      <c r="BG636" s="7" t="n">
        <v>3.496443877780545</v>
      </c>
      <c r="BH636" s="7" t="n">
        <v>3.073982478086116</v>
      </c>
      <c r="BI636" s="7" t="n">
        <v>3.537219384742317</v>
      </c>
      <c r="BJ636" s="7" t="n">
        <v>3.413567419174887</v>
      </c>
      <c r="BK636" s="7" t="n">
        <v>2.741129663504244</v>
      </c>
      <c r="BL636" s="7" t="n">
        <v>3.453591370083314</v>
      </c>
      <c r="BM636" s="7" t="n">
        <v>2.7648832712106</v>
      </c>
      <c r="BN636" s="7" t="n">
        <v>3.294521434563567</v>
      </c>
      <c r="BO636" s="7" t="n">
        <v>2.99993571956739</v>
      </c>
      <c r="BP636" s="7" t="n">
        <v>2.925683995246668</v>
      </c>
      <c r="BQ636" s="7" t="n">
        <v>2.384005166938556</v>
      </c>
      <c r="BR636" s="7" t="n">
        <v>6.415178392260688</v>
      </c>
      <c r="BS636" s="7" t="n">
        <v>6.415178392260688</v>
      </c>
      <c r="BT636" s="7" t="n">
        <v>2.649635252862999</v>
      </c>
      <c r="BU636" s="7" t="n">
        <v>2.671744979577853</v>
      </c>
      <c r="BV636" s="7" t="n">
        <v>2.891942021938925</v>
      </c>
      <c r="BW636" s="7" t="n">
        <v>2.775083202552111</v>
      </c>
      <c r="BX636" s="7" t="n">
        <v>2.540295440591454</v>
      </c>
      <c r="BY636" s="7" t="n">
        <v>2.480409920268213</v>
      </c>
      <c r="BZ636" s="7" t="n">
        <v>2.50222435715871</v>
      </c>
      <c r="CA636" s="7" t="n">
        <v>2.374704193702219</v>
      </c>
      <c r="CB636" s="7" t="n">
        <v>2.711540462287817</v>
      </c>
      <c r="CC636" s="7" t="n">
        <v>2.600041132245568</v>
      </c>
      <c r="CD636" s="7" t="n">
        <v>2.271407232334852</v>
      </c>
      <c r="CE636" s="7" t="n">
        <v>2.292353784832662</v>
      </c>
      <c r="CF636" s="7" t="n">
        <v>2.488602667461374</v>
      </c>
      <c r="CG636" s="7" t="n">
        <v>2.383854450059581</v>
      </c>
      <c r="CH636" s="7" t="n">
        <v>0.8601235035005419</v>
      </c>
      <c r="CI636" s="7" t="n">
        <v>1.846151628398698</v>
      </c>
      <c r="CJ636" s="7" t="n">
        <v>1.864340859466389</v>
      </c>
      <c r="CK636" s="7" t="n">
        <v>0.7953651030602436</v>
      </c>
      <c r="CL636" s="7" t="n">
        <v>2.035161711581968</v>
      </c>
      <c r="CM636" s="7" t="n">
        <v>1.943981647441522</v>
      </c>
      <c r="CN636" s="7" t="n">
        <v>2.03877256910509</v>
      </c>
      <c r="CO636" s="7" t="n">
        <v>0.7650987780868062</v>
      </c>
      <c r="CP636" s="7" t="n">
        <v>1.961811812014923</v>
      </c>
      <c r="CQ636" s="7" t="n">
        <v>0.8220372864473353</v>
      </c>
      <c r="CR636" s="7" t="n">
        <v>1.897696720152269</v>
      </c>
      <c r="CS636" s="7" t="n">
        <v>1.82430888729241</v>
      </c>
      <c r="CT636" s="7" t="n">
        <v>2.161623590931814</v>
      </c>
      <c r="CU636" s="7" t="n">
        <v>0.6687675689004005</v>
      </c>
      <c r="CV636" s="7" t="n">
        <v>0.7585983920099044</v>
      </c>
      <c r="CW636" s="7" t="n">
        <v>0.4496251139129208</v>
      </c>
      <c r="CX636" s="7" t="n">
        <v>2.013744070309278</v>
      </c>
      <c r="CY636" s="7" t="n">
        <v>0.6100255338557166</v>
      </c>
      <c r="CZ636" s="7" t="n">
        <v>0.6125973862981684</v>
      </c>
      <c r="DA636" s="7" t="n">
        <v>0.673659701091075</v>
      </c>
      <c r="DB636" s="7" t="n">
        <v>0.6697129696783186</v>
      </c>
      <c r="DC636" s="7" t="n">
        <v>0.6280796844162126</v>
      </c>
      <c r="DD636" s="7" t="n">
        <v>1.624305008845954</v>
      </c>
      <c r="DE636" s="7" t="n">
        <v>0.7287109246449466</v>
      </c>
      <c r="DF636" s="7" t="n">
        <v>0.5940418786712796</v>
      </c>
      <c r="DG636" s="7" t="n">
        <v>0.6570443127038725</v>
      </c>
      <c r="DH636" s="7" t="n">
        <v>0.6531367627777975</v>
      </c>
      <c r="DI636" s="7" t="n">
        <v>0.5268620408623976</v>
      </c>
      <c r="DJ636" s="7" t="n">
        <v>0.6119167952313631</v>
      </c>
      <c r="DK636" s="7" t="n">
        <v>0.5872092790958692</v>
      </c>
      <c r="DL636" s="7" t="n">
        <v>0.5834664102699401</v>
      </c>
      <c r="DM636" s="7" t="n">
        <v>0.5806563913900862</v>
      </c>
      <c r="DN636" s="7" t="n">
        <v>0.543983630918689</v>
      </c>
      <c r="DO636" s="7" t="n">
        <v>0.4565952462931222</v>
      </c>
      <c r="DP636" s="7" t="n">
        <v>0.8680393537346054</v>
      </c>
      <c r="DQ636" s="7" t="n">
        <v>0.8680393537346054</v>
      </c>
      <c r="DR636" s="7" t="n">
        <v>0.5343951773115001</v>
      </c>
      <c r="DS636" s="7" t="n">
        <v>0.5141652807725634</v>
      </c>
      <c r="DT636" s="7" t="n">
        <v>0.5105946602492701</v>
      </c>
      <c r="DU636" s="7" t="n">
        <v>0.4729288940082061</v>
      </c>
      <c r="DV636" s="7" t="n">
        <v>0.4196108712362334</v>
      </c>
      <c r="DW636" s="7" t="n">
        <v>0.4827556205296049</v>
      </c>
      <c r="DX636" s="7" t="n">
        <v>1.223315781197116</v>
      </c>
      <c r="DY636" s="7" t="n">
        <v>0.2801629368416112</v>
      </c>
      <c r="DZ636" s="7" t="n">
        <v>0.4533864238983336</v>
      </c>
      <c r="EA636" s="7" t="n">
        <v>1.249276891840686</v>
      </c>
      <c r="EB636" s="7" t="n">
        <v>1.192311110899571</v>
      </c>
      <c r="EC636" s="7" t="n">
        <v>1.343607974249112</v>
      </c>
      <c r="ED636" s="7" t="n">
        <v>0.1775887105064635</v>
      </c>
      <c r="EE636" s="7" t="n">
        <v>0.9062821121290365</v>
      </c>
      <c r="EF636" s="7" t="n">
        <v>0.8573284241268724</v>
      </c>
      <c r="EG636" s="7" t="n">
        <v>0.98576902859</v>
      </c>
    </row>
    <row r="637">
      <c r="A637" s="6" t="n">
        <v>45870</v>
      </c>
      <c r="B637" s="7" t="n">
        <v>12.23537432272101</v>
      </c>
      <c r="C637" s="7" t="n">
        <v>12.23537432272101</v>
      </c>
      <c r="D637" s="7" t="n">
        <v>8.730903160410184</v>
      </c>
      <c r="E637" s="7" t="n">
        <v>8.701173728266671</v>
      </c>
      <c r="F637" s="7" t="n">
        <v>7.438406252475326</v>
      </c>
      <c r="G637" s="7" t="n">
        <v>7.656404809175116</v>
      </c>
      <c r="H637" s="7" t="n">
        <v>7.656404809175116</v>
      </c>
      <c r="I637" s="7" t="n">
        <v>5.428109796184415</v>
      </c>
      <c r="J637" s="7" t="n">
        <v>4.615749466928254</v>
      </c>
      <c r="K637" s="7" t="n">
        <v>5.408470914690437</v>
      </c>
      <c r="L637" s="7" t="n">
        <v>4.603362745261693</v>
      </c>
      <c r="M637" s="7" t="n">
        <v>6.323457263885354</v>
      </c>
      <c r="N637" s="7" t="n">
        <v>4.812964940119663</v>
      </c>
      <c r="O637" s="7" t="n">
        <v>6.216851103583872</v>
      </c>
      <c r="P637" s="7" t="n">
        <v>6.257728717985898</v>
      </c>
      <c r="Q637" s="7" t="n">
        <v>4.796611314045096</v>
      </c>
      <c r="R637" s="7" t="n">
        <v>4.572606357324472</v>
      </c>
      <c r="S637" s="7" t="n">
        <v>3.868270637522727</v>
      </c>
      <c r="T637" s="7" t="n">
        <v>5.433413866911933</v>
      </c>
      <c r="U637" s="7" t="n">
        <v>4.039235938424588</v>
      </c>
      <c r="V637" s="7" t="n">
        <v>3.692714365255623</v>
      </c>
      <c r="W637" s="7" t="n">
        <v>3.651238434118771</v>
      </c>
      <c r="X637" s="7" t="n">
        <v>3.121064345059535</v>
      </c>
      <c r="Y637" s="7" t="n">
        <v>3.766240284828275</v>
      </c>
      <c r="Z637" s="7" t="n">
        <v>3.838387373691459</v>
      </c>
      <c r="AA637" s="7" t="n">
        <v>4.432783196102048</v>
      </c>
      <c r="AB637" s="7" t="n">
        <v>3.618452181402378</v>
      </c>
      <c r="AC637" s="7" t="n">
        <v>3.794962505475285</v>
      </c>
      <c r="AD637" s="7" t="n">
        <v>3.577955384646191</v>
      </c>
      <c r="AE637" s="7" t="n">
        <v>3.044233093145198</v>
      </c>
      <c r="AF637" s="7" t="n">
        <v>3.306765617740113</v>
      </c>
      <c r="AG637" s="7" t="n">
        <v>3.249068925394569</v>
      </c>
      <c r="AH637" s="7" t="n">
        <v>3.055848520220572</v>
      </c>
      <c r="AI637" s="7" t="n">
        <v>2.383279482844213</v>
      </c>
      <c r="AJ637" s="7" t="n">
        <v>2.588756236856076</v>
      </c>
      <c r="AK637" s="7" t="n">
        <v>2.42556095841547</v>
      </c>
      <c r="AL637" s="7" t="n">
        <v>4.005786776996215</v>
      </c>
      <c r="AM637" s="7" t="n">
        <v>3.593691467707859</v>
      </c>
      <c r="AN637" s="7" t="n">
        <v>4.73894612337099</v>
      </c>
      <c r="AO637" s="7" t="n">
        <v>4.283504918573188</v>
      </c>
      <c r="AP637" s="7" t="n">
        <v>3.950168663838731</v>
      </c>
      <c r="AQ637" s="7" t="n">
        <v>4.690998938101151</v>
      </c>
      <c r="AR637" s="7" t="n">
        <v>4.296365610026551</v>
      </c>
      <c r="AS637" s="7" t="n">
        <v>3.875646766551135</v>
      </c>
      <c r="AT637" s="7" t="n">
        <v>4.251684440277198</v>
      </c>
      <c r="AU637" s="7" t="n">
        <v>3.354569453183714</v>
      </c>
      <c r="AV637" s="7" t="n">
        <v>4.02082725770502</v>
      </c>
      <c r="AW637" s="7" t="n">
        <v>3.778526038109563</v>
      </c>
      <c r="AX637" s="7" t="n">
        <v>3.218958863269183</v>
      </c>
      <c r="AY637" s="7" t="n">
        <v>3.622375770938389</v>
      </c>
      <c r="AZ637" s="7" t="n">
        <v>3.271336735407045</v>
      </c>
      <c r="BA637" s="7" t="n">
        <v>3.461002553513134</v>
      </c>
      <c r="BB637" s="7" t="n">
        <v>3.978879741635367</v>
      </c>
      <c r="BC637" s="7" t="n">
        <v>2.543726770501287</v>
      </c>
      <c r="BD637" s="7" t="n">
        <v>3.501444436008788</v>
      </c>
      <c r="BE637" s="7" t="n">
        <v>3.192609351775703</v>
      </c>
      <c r="BF637" s="7" t="n">
        <v>3.404550768969745</v>
      </c>
      <c r="BG637" s="7" t="n">
        <v>3.37568490039363</v>
      </c>
      <c r="BH637" s="7" t="n">
        <v>2.964569357113564</v>
      </c>
      <c r="BI637" s="7" t="n">
        <v>3.415365317845341</v>
      </c>
      <c r="BJ637" s="7" t="n">
        <v>3.2950342176817</v>
      </c>
      <c r="BK637" s="7" t="n">
        <v>2.640655821348868</v>
      </c>
      <c r="BL637" s="7" t="n">
        <v>3.333983263284054</v>
      </c>
      <c r="BM637" s="7" t="n">
        <v>2.663771489062234</v>
      </c>
      <c r="BN637" s="7" t="n">
        <v>3.179185397708578</v>
      </c>
      <c r="BO637" s="7" t="n">
        <v>2.89251123919185</v>
      </c>
      <c r="BP637" s="7" t="n">
        <v>2.820253660142794</v>
      </c>
      <c r="BQ637" s="7" t="n">
        <v>2.293122457281953</v>
      </c>
      <c r="BR637" s="7" t="n">
        <v>6.306720044464798</v>
      </c>
      <c r="BS637" s="7" t="n">
        <v>6.306720044464798</v>
      </c>
      <c r="BT637" s="7" t="n">
        <v>2.596253744200133</v>
      </c>
      <c r="BU637" s="7" t="n">
        <v>2.618040082278484</v>
      </c>
      <c r="BV637" s="7" t="n">
        <v>2.835016405441626</v>
      </c>
      <c r="BW637" s="7" t="n">
        <v>2.719866825375245</v>
      </c>
      <c r="BX637" s="7" t="n">
        <v>2.522744176402286</v>
      </c>
      <c r="BY637" s="7" t="n">
        <v>2.429503591433468</v>
      </c>
      <c r="BZ637" s="7" t="n">
        <v>2.450998958753676</v>
      </c>
      <c r="CA637" s="7" t="n">
        <v>2.357973859791424</v>
      </c>
      <c r="CB637" s="7" t="n">
        <v>2.657253495066978</v>
      </c>
      <c r="CC637" s="7" t="n">
        <v>2.547385013600045</v>
      </c>
      <c r="CD637" s="7" t="n">
        <v>2.22355788810911</v>
      </c>
      <c r="CE637" s="7" t="n">
        <v>2.244198065175912</v>
      </c>
      <c r="CF637" s="7" t="n">
        <v>2.437576507143492</v>
      </c>
      <c r="CG637" s="7" t="n">
        <v>2.334360392948524</v>
      </c>
      <c r="CH637" s="7" t="n">
        <v>0.8284309961856757</v>
      </c>
      <c r="CI637" s="7" t="n">
        <v>1.832041631086126</v>
      </c>
      <c r="CJ637" s="7" t="n">
        <v>1.850140687758707</v>
      </c>
      <c r="CK637" s="7" t="n">
        <v>0.7647759397307583</v>
      </c>
      <c r="CL637" s="7" t="n">
        <v>2.020114683459388</v>
      </c>
      <c r="CM637" s="7" t="n">
        <v>1.929386650913866</v>
      </c>
      <c r="CN637" s="7" t="n">
        <v>2.023707639901823</v>
      </c>
      <c r="CO637" s="7" t="n">
        <v>0.7350252878961259</v>
      </c>
      <c r="CP637" s="7" t="n">
        <v>1.947128421189611</v>
      </c>
      <c r="CQ637" s="7" t="n">
        <v>0.7909936864282927</v>
      </c>
      <c r="CR637" s="7" t="n">
        <v>1.883331184414104</v>
      </c>
      <c r="CS637" s="7" t="n">
        <v>1.810307176908487</v>
      </c>
      <c r="CT637" s="7" t="n">
        <v>2.145949619128523</v>
      </c>
      <c r="CU637" s="7" t="n">
        <v>0.6403353555099136</v>
      </c>
      <c r="CV637" s="7" t="n">
        <v>0.7286356544294159</v>
      </c>
      <c r="CW637" s="7" t="n">
        <v>0.4389429872141828</v>
      </c>
      <c r="CX637" s="7" t="n">
        <v>1.998803221652958</v>
      </c>
      <c r="CY637" s="7" t="n">
        <v>0.5981614342510768</v>
      </c>
      <c r="CZ637" s="7" t="n">
        <v>0.5851221921161633</v>
      </c>
      <c r="DA637" s="7" t="n">
        <v>0.6613266883652062</v>
      </c>
      <c r="DB637" s="7" t="n">
        <v>0.6574090399785317</v>
      </c>
      <c r="DC637" s="7" t="n">
        <v>0.6160825457783259</v>
      </c>
      <c r="DD637" s="7" t="n">
        <v>1.611294831786969</v>
      </c>
      <c r="DE637" s="7" t="n">
        <v>0.6992574052837344</v>
      </c>
      <c r="DF637" s="7" t="n">
        <v>0.5822955608490816</v>
      </c>
      <c r="DG637" s="7" t="n">
        <v>0.6448337369323565</v>
      </c>
      <c r="DH637" s="7" t="n">
        <v>0.6409549813083335</v>
      </c>
      <c r="DI637" s="7" t="n">
        <v>0.5156107638146645</v>
      </c>
      <c r="DJ637" s="7" t="n">
        <v>0.60003875913139</v>
      </c>
      <c r="DK637" s="7" t="n">
        <v>0.5755133099421965</v>
      </c>
      <c r="DL637" s="7" t="n">
        <v>0.5717980219015555</v>
      </c>
      <c r="DM637" s="7" t="n">
        <v>0.5537254031239054</v>
      </c>
      <c r="DN637" s="7" t="n">
        <v>0.5326061867726419</v>
      </c>
      <c r="DO637" s="7" t="n">
        <v>0.4458617574618728</v>
      </c>
      <c r="DP637" s="7" t="n">
        <v>0.8262341230889332</v>
      </c>
      <c r="DQ637" s="7" t="n">
        <v>0.8262341230889332</v>
      </c>
      <c r="DR637" s="7" t="n">
        <v>0.5082523807233563</v>
      </c>
      <c r="DS637" s="7" t="n">
        <v>0.5030075647418417</v>
      </c>
      <c r="DT637" s="7" t="n">
        <v>0.4994632557251972</v>
      </c>
      <c r="DU637" s="7" t="n">
        <v>0.4620750443383714</v>
      </c>
      <c r="DV637" s="7" t="n">
        <v>0.4091499161631535</v>
      </c>
      <c r="DW637" s="7" t="n">
        <v>0.4574926510217419</v>
      </c>
      <c r="DX637" s="7" t="n">
        <v>1.21229353649846</v>
      </c>
      <c r="DY637" s="7" t="n">
        <v>0.2707295581320919</v>
      </c>
      <c r="DZ637" s="7" t="n">
        <v>0.4286238423901474</v>
      </c>
      <c r="EA637" s="7" t="n">
        <v>1.23812594310611</v>
      </c>
      <c r="EB637" s="7" t="n">
        <v>1.18144257403932</v>
      </c>
      <c r="EC637" s="7" t="n">
        <v>1.331989372524445</v>
      </c>
      <c r="ED637" s="7" t="n">
        <v>0.1689111898951661</v>
      </c>
      <c r="EE637" s="7" t="n">
        <v>0.896831584191325</v>
      </c>
      <c r="EF637" s="7" t="n">
        <v>0.8481205875479974</v>
      </c>
      <c r="EG637" s="7" t="n">
        <v>0.9759244386611923</v>
      </c>
    </row>
    <row r="638">
      <c r="A638" s="6" t="n">
        <v>45873</v>
      </c>
      <c r="B638" s="7" t="n">
        <v>13.67669035883639</v>
      </c>
      <c r="C638" s="7" t="n">
        <v>13.67669035883639</v>
      </c>
      <c r="D638" s="7" t="n">
        <v>8.892128190639472</v>
      </c>
      <c r="E638" s="7" t="n">
        <v>8.861906190795199</v>
      </c>
      <c r="F638" s="7" t="n">
        <v>7.578216738790452</v>
      </c>
      <c r="G638" s="7" t="n">
        <v>8.599076679448705</v>
      </c>
      <c r="H638" s="7" t="n">
        <v>8.599076679448705</v>
      </c>
      <c r="I638" s="7" t="n">
        <v>5.534612982900265</v>
      </c>
      <c r="J638" s="7" t="n">
        <v>4.708793181642136</v>
      </c>
      <c r="K638" s="7" t="n">
        <v>5.514648717502003</v>
      </c>
      <c r="L638" s="7" t="n">
        <v>4.696201232409108</v>
      </c>
      <c r="M638" s="7" t="n">
        <v>6.444794882736248</v>
      </c>
      <c r="N638" s="7" t="n">
        <v>4.909276190241392</v>
      </c>
      <c r="O638" s="7" t="n">
        <v>6.336422434030299</v>
      </c>
      <c r="P638" s="7" t="n">
        <v>6.377977323142496</v>
      </c>
      <c r="Q638" s="7" t="n">
        <v>4.89265161153121</v>
      </c>
      <c r="R638" s="7" t="n">
        <v>4.664935261805902</v>
      </c>
      <c r="S638" s="7" t="n">
        <v>3.94892985977172</v>
      </c>
      <c r="T638" s="7" t="n">
        <v>5.540004933339387</v>
      </c>
      <c r="U638" s="7" t="n">
        <v>4.122727773983126</v>
      </c>
      <c r="V638" s="7" t="n">
        <v>3.770464909364815</v>
      </c>
      <c r="W638" s="7" t="n">
        <v>3.728301790395437</v>
      </c>
      <c r="X638" s="7" t="n">
        <v>3.189343590331672</v>
      </c>
      <c r="Y638" s="7" t="n">
        <v>3.845209032264571</v>
      </c>
      <c r="Z638" s="7" t="n">
        <v>3.91855147950212</v>
      </c>
      <c r="AA638" s="7" t="n">
        <v>4.522795461210624</v>
      </c>
      <c r="AB638" s="7" t="n">
        <v>3.694972323498596</v>
      </c>
      <c r="AC638" s="7" t="n">
        <v>3.874407132777584</v>
      </c>
      <c r="AD638" s="7" t="n">
        <v>3.653804561553096</v>
      </c>
      <c r="AE638" s="7" t="n">
        <v>3.111239371180046</v>
      </c>
      <c r="AF638" s="7" t="n">
        <v>3.378121627091391</v>
      </c>
      <c r="AG638" s="7" t="n">
        <v>3.319468995629591</v>
      </c>
      <c r="AH638" s="7" t="n">
        <v>3.123047246741494</v>
      </c>
      <c r="AI638" s="7" t="n">
        <v>2.439334848713531</v>
      </c>
      <c r="AJ638" s="7" t="n">
        <v>2.648216013943024</v>
      </c>
      <c r="AK638" s="7" t="n">
        <v>2.48231685866117</v>
      </c>
      <c r="AL638" s="7" t="n">
        <v>4.123143569077223</v>
      </c>
      <c r="AM638" s="7" t="n">
        <v>3.701387004588794</v>
      </c>
      <c r="AN638" s="7" t="n">
        <v>4.873491268214076</v>
      </c>
      <c r="AO638" s="7" t="n">
        <v>4.407372597284036</v>
      </c>
      <c r="AP638" s="7" t="n">
        <v>4.066221532354366</v>
      </c>
      <c r="AQ638" s="7" t="n">
        <v>4.824419998339107</v>
      </c>
      <c r="AR638" s="7" t="n">
        <v>4.420534797682975</v>
      </c>
      <c r="AS638" s="7" t="n">
        <v>3.989952526930712</v>
      </c>
      <c r="AT638" s="7" t="n">
        <v>4.374806112531586</v>
      </c>
      <c r="AU638" s="7" t="n">
        <v>3.45665895972603</v>
      </c>
      <c r="AV638" s="7" t="n">
        <v>4.138536662201614</v>
      </c>
      <c r="AW638" s="7" t="n">
        <v>3.890554878268157</v>
      </c>
      <c r="AX638" s="7" t="n">
        <v>3.317869084613472</v>
      </c>
      <c r="AY638" s="7" t="n">
        <v>3.730743789081547</v>
      </c>
      <c r="AZ638" s="7" t="n">
        <v>3.371474915376814</v>
      </c>
      <c r="BA638" s="7" t="n">
        <v>3.565587301619332</v>
      </c>
      <c r="BB638" s="7" t="n">
        <v>4.09560571912218</v>
      </c>
      <c r="BC638" s="7" t="n">
        <v>2.626806698657391</v>
      </c>
      <c r="BD638" s="7" t="n">
        <v>3.606977312712317</v>
      </c>
      <c r="BE638" s="7" t="n">
        <v>3.29090182924085</v>
      </c>
      <c r="BF638" s="7" t="n">
        <v>3.507812048730926</v>
      </c>
      <c r="BG638" s="7" t="n">
        <v>3.478269442233753</v>
      </c>
      <c r="BH638" s="7" t="n">
        <v>3.057515613608473</v>
      </c>
      <c r="BI638" s="7" t="n">
        <v>3.518880136324886</v>
      </c>
      <c r="BJ638" s="7" t="n">
        <v>3.395727966760592</v>
      </c>
      <c r="BK638" s="7" t="n">
        <v>2.726008175993293</v>
      </c>
      <c r="BL638" s="7" t="n">
        <v>3.435590142556088</v>
      </c>
      <c r="BM638" s="7" t="n">
        <v>2.749665772624231</v>
      </c>
      <c r="BN638" s="7" t="n">
        <v>3.277163160972633</v>
      </c>
      <c r="BO638" s="7" t="n">
        <v>2.98376814894879</v>
      </c>
      <c r="BP638" s="7" t="n">
        <v>2.909816546950193</v>
      </c>
      <c r="BQ638" s="7" t="n">
        <v>2.370327161503982</v>
      </c>
      <c r="BR638" s="7" t="n">
        <v>6.374708732983847</v>
      </c>
      <c r="BS638" s="7" t="n">
        <v>6.374708732983847</v>
      </c>
      <c r="BT638" s="7" t="n">
        <v>2.629716717211548</v>
      </c>
      <c r="BU638" s="7" t="n">
        <v>2.651705776147487</v>
      </c>
      <c r="BV638" s="7" t="n">
        <v>2.870701053856825</v>
      </c>
      <c r="BW638" s="7" t="n">
        <v>2.75448001232968</v>
      </c>
      <c r="BX638" s="7" t="n">
        <v>2.56401359498031</v>
      </c>
      <c r="BY638" s="7" t="n">
        <v>2.469680684103947</v>
      </c>
      <c r="BZ638" s="7" t="n">
        <v>2.49142787252356</v>
      </c>
      <c r="CA638" s="7" t="n">
        <v>2.397312972101113</v>
      </c>
      <c r="CB638" s="7" t="n">
        <v>2.700098708280277</v>
      </c>
      <c r="CC638" s="7" t="n">
        <v>2.588943102877247</v>
      </c>
      <c r="CD638" s="7" t="n">
        <v>2.25355294359831</v>
      </c>
      <c r="CE638" s="7" t="n">
        <v>2.274385176548057</v>
      </c>
      <c r="CF638" s="7" t="n">
        <v>2.469562995880203</v>
      </c>
      <c r="CG638" s="7" t="n">
        <v>2.36538646056667</v>
      </c>
      <c r="CH638" s="7" t="n">
        <v>0.8361578178423787</v>
      </c>
      <c r="CI638" s="7" t="n">
        <v>1.865219377084999</v>
      </c>
      <c r="CJ638" s="7" t="n">
        <v>1.883530466624085</v>
      </c>
      <c r="CK638" s="7" t="n">
        <v>0.77223375956579</v>
      </c>
      <c r="CL638" s="7" t="n">
        <v>2.05549573038872</v>
      </c>
      <c r="CM638" s="7" t="n">
        <v>1.963704806822907</v>
      </c>
      <c r="CN638" s="7" t="n">
        <v>2.059130778795808</v>
      </c>
      <c r="CO638" s="7" t="n">
        <v>0.7465391073451537</v>
      </c>
      <c r="CP638" s="7" t="n">
        <v>1.981654424307294</v>
      </c>
      <c r="CQ638" s="7" t="n">
        <v>0.7985623006293108</v>
      </c>
      <c r="CR638" s="7" t="n">
        <v>1.91710979438123</v>
      </c>
      <c r="CS638" s="7" t="n">
        <v>1.843230300873483</v>
      </c>
      <c r="CT638" s="7" t="n">
        <v>2.182804839137653</v>
      </c>
      <c r="CU638" s="7" t="n">
        <v>0.6472672981293783</v>
      </c>
      <c r="CV638" s="7" t="n">
        <v>0.7359407479435045</v>
      </c>
      <c r="CW638" s="7" t="n">
        <v>0.4484919718127409</v>
      </c>
      <c r="CX638" s="7" t="n">
        <v>2.033934601960544</v>
      </c>
      <c r="CY638" s="7" t="n">
        <v>0.6087670100503086</v>
      </c>
      <c r="CZ638" s="7" t="n">
        <v>0.591820807764287</v>
      </c>
      <c r="DA638" s="7" t="n">
        <v>0.672351435767524</v>
      </c>
      <c r="DB638" s="7" t="n">
        <v>0.6684077894334399</v>
      </c>
      <c r="DC638" s="7" t="n">
        <v>0.626807048053091</v>
      </c>
      <c r="DD638" s="7" t="n">
        <v>1.64188649954574</v>
      </c>
      <c r="DE638" s="7" t="n">
        <v>0.7105338651130806</v>
      </c>
      <c r="DF638" s="7" t="n">
        <v>0.5927958489599863</v>
      </c>
      <c r="DG638" s="7" t="n">
        <v>0.6557490352872717</v>
      </c>
      <c r="DH638" s="7" t="n">
        <v>0.6518445398125081</v>
      </c>
      <c r="DI638" s="7" t="n">
        <v>0.5256685242469206</v>
      </c>
      <c r="DJ638" s="7" t="n">
        <v>0.6106567930658835</v>
      </c>
      <c r="DK638" s="7" t="n">
        <v>0.585968590286964</v>
      </c>
      <c r="DL638" s="7" t="n">
        <v>0.5822286471845211</v>
      </c>
      <c r="DM638" s="7" t="n">
        <v>0.5640360965124895</v>
      </c>
      <c r="DN638" s="7" t="n">
        <v>0.5427767307088407</v>
      </c>
      <c r="DO638" s="7" t="n">
        <v>0.4554566557839927</v>
      </c>
      <c r="DP638" s="7" t="n">
        <v>0.81891293224576</v>
      </c>
      <c r="DQ638" s="7" t="n">
        <v>0.81891293224576</v>
      </c>
      <c r="DR638" s="7" t="n">
        <v>0.5146261499186167</v>
      </c>
      <c r="DS638" s="7" t="n">
        <v>0.5129816889529908</v>
      </c>
      <c r="DT638" s="7" t="n">
        <v>0.5094138595102327</v>
      </c>
      <c r="DU638" s="7" t="n">
        <v>0.4717775358230081</v>
      </c>
      <c r="DV638" s="7" t="n">
        <v>0.4185011906514864</v>
      </c>
      <c r="DW638" s="7" t="n">
        <v>0.4636519131453296</v>
      </c>
      <c r="DX638" s="7" t="n">
        <v>1.238210850786225</v>
      </c>
      <c r="DY638" s="7" t="n">
        <v>0.2791622598356027</v>
      </c>
      <c r="DZ638" s="7" t="n">
        <v>0.438104348003874</v>
      </c>
      <c r="EA638" s="7" t="n">
        <v>1.264345887487854</v>
      </c>
      <c r="EB638" s="7" t="n">
        <v>1.206998465180951</v>
      </c>
      <c r="EC638" s="7" t="n">
        <v>1.359308939519657</v>
      </c>
      <c r="ED638" s="7" t="n">
        <v>0.1766682136609241</v>
      </c>
      <c r="EE638" s="7" t="n">
        <v>0.9190532195698995</v>
      </c>
      <c r="EF638" s="7" t="n">
        <v>0.8697715670943111</v>
      </c>
      <c r="EG638" s="7" t="n">
        <v>0.9990726573947299</v>
      </c>
    </row>
    <row r="639">
      <c r="A639" s="6" t="n">
        <v>45874</v>
      </c>
      <c r="B639" s="7" t="n">
        <v>14.95280624485424</v>
      </c>
      <c r="C639" s="7" t="n">
        <v>14.95280624485424</v>
      </c>
      <c r="D639" s="7" t="n">
        <v>9.20269644578276</v>
      </c>
      <c r="E639" s="7" t="n">
        <v>9.171525611311832</v>
      </c>
      <c r="F639" s="7" t="n">
        <v>7.847534094314417</v>
      </c>
      <c r="G639" s="7" t="n">
        <v>9.433701785126763</v>
      </c>
      <c r="H639" s="7" t="n">
        <v>9.433701785126763</v>
      </c>
      <c r="I639" s="7" t="n">
        <v>5.739770388164826</v>
      </c>
      <c r="J639" s="7" t="n">
        <v>4.888023565966733</v>
      </c>
      <c r="K639" s="7" t="n">
        <v>5.719179334784194</v>
      </c>
      <c r="L639" s="7" t="n">
        <v>4.875036286262164</v>
      </c>
      <c r="M639" s="7" t="n">
        <v>6.678527898733648</v>
      </c>
      <c r="N639" s="7" t="n">
        <v>5.094800837738343</v>
      </c>
      <c r="O639" s="7" t="n">
        <v>6.566753043422004</v>
      </c>
      <c r="P639" s="7" t="n">
        <v>6.609612568822322</v>
      </c>
      <c r="Q639" s="7" t="n">
        <v>5.07765432216048</v>
      </c>
      <c r="R639" s="7" t="n">
        <v>4.842788705054195</v>
      </c>
      <c r="S639" s="7" t="n">
        <v>4.104303959435147</v>
      </c>
      <c r="T639" s="7" t="n">
        <v>5.745331621553726</v>
      </c>
      <c r="U639" s="7" t="n">
        <v>4.283558345087679</v>
      </c>
      <c r="V639" s="7" t="n">
        <v>3.92023601367841</v>
      </c>
      <c r="W639" s="7" t="n">
        <v>3.87674916274384</v>
      </c>
      <c r="X639" s="7" t="n">
        <v>3.320870103531954</v>
      </c>
      <c r="Y639" s="7" t="n">
        <v>3.997326765269569</v>
      </c>
      <c r="Z639" s="7" t="n">
        <v>4.072971834898127</v>
      </c>
      <c r="AA639" s="7" t="n">
        <v>4.696186355146317</v>
      </c>
      <c r="AB639" s="7" t="n">
        <v>3.84237330075592</v>
      </c>
      <c r="AC639" s="7" t="n">
        <v>4.027441554583522</v>
      </c>
      <c r="AD639" s="7" t="n">
        <v>3.799913056571091</v>
      </c>
      <c r="AE639" s="7" t="n">
        <v>3.240313763805889</v>
      </c>
      <c r="AF639" s="7" t="n">
        <v>3.515574920086268</v>
      </c>
      <c r="AG639" s="7" t="n">
        <v>3.45508086026228</v>
      </c>
      <c r="AH639" s="7" t="n">
        <v>3.252492353458319</v>
      </c>
      <c r="AI639" s="7" t="n">
        <v>2.547314466671697</v>
      </c>
      <c r="AJ639" s="7" t="n">
        <v>2.76275355935294</v>
      </c>
      <c r="AK639" s="7" t="n">
        <v>2.591645918071644</v>
      </c>
      <c r="AL639" s="7" t="n">
        <v>4.261588364514425</v>
      </c>
      <c r="AM639" s="7" t="n">
        <v>3.828434500593019</v>
      </c>
      <c r="AN639" s="7" t="n">
        <v>5.032213015158316</v>
      </c>
      <c r="AO639" s="7" t="n">
        <v>4.553498229523258</v>
      </c>
      <c r="AP639" s="7" t="n">
        <v>4.203128100407597</v>
      </c>
      <c r="AQ639" s="7" t="n">
        <v>4.981815672369699</v>
      </c>
      <c r="AR639" s="7" t="n">
        <v>4.567016117424834</v>
      </c>
      <c r="AS639" s="7" t="n">
        <v>4.124798046584322</v>
      </c>
      <c r="AT639" s="7" t="n">
        <v>4.520051687388292</v>
      </c>
      <c r="AU639" s="7" t="n">
        <v>3.577093070090767</v>
      </c>
      <c r="AV639" s="7" t="n">
        <v>4.277397431464264</v>
      </c>
      <c r="AW639" s="7" t="n">
        <v>4.022714334775091</v>
      </c>
      <c r="AX639" s="7" t="n">
        <v>3.434552619650847</v>
      </c>
      <c r="AY639" s="7" t="n">
        <v>3.85858460543079</v>
      </c>
      <c r="AZ639" s="7" t="n">
        <v>3.489607062613752</v>
      </c>
      <c r="BA639" s="7" t="n">
        <v>3.688965026935982</v>
      </c>
      <c r="BB639" s="7" t="n">
        <v>4.233306348023269</v>
      </c>
      <c r="BC639" s="7" t="n">
        <v>2.724815373354035</v>
      </c>
      <c r="BD639" s="7" t="n">
        <v>3.731473537157803</v>
      </c>
      <c r="BE639" s="7" t="n">
        <v>3.40685661715193</v>
      </c>
      <c r="BF639" s="7" t="n">
        <v>3.629628489855631</v>
      </c>
      <c r="BG639" s="7" t="n">
        <v>3.599287541469725</v>
      </c>
      <c r="BH639" s="7" t="n">
        <v>3.167163510751136</v>
      </c>
      <c r="BI639" s="7" t="n">
        <v>3.640995674888919</v>
      </c>
      <c r="BJ639" s="7" t="n">
        <v>3.514515514083879</v>
      </c>
      <c r="BK639" s="7" t="n">
        <v>2.826697612618948</v>
      </c>
      <c r="BL639" s="7" t="n">
        <v>3.555454901692646</v>
      </c>
      <c r="BM639" s="7" t="n">
        <v>2.850994518119907</v>
      </c>
      <c r="BN639" s="7" t="n">
        <v>3.392746683255036</v>
      </c>
      <c r="BO639" s="7" t="n">
        <v>3.091423138314976</v>
      </c>
      <c r="BP639" s="7" t="n">
        <v>3.015473112053443</v>
      </c>
      <c r="BQ639" s="7" t="n">
        <v>2.461404885198325</v>
      </c>
      <c r="BR639" s="7" t="n">
        <v>6.337057658357106</v>
      </c>
      <c r="BS639" s="7" t="n">
        <v>6.337057658357106</v>
      </c>
      <c r="BT639" s="7" t="n">
        <v>2.60434002810222</v>
      </c>
      <c r="BU639" s="7" t="n">
        <v>2.626175353412123</v>
      </c>
      <c r="BV639" s="7" t="n">
        <v>2.843639554315249</v>
      </c>
      <c r="BW639" s="7" t="n">
        <v>2.728231056980551</v>
      </c>
      <c r="BX639" s="7" t="n">
        <v>2.5390962606461</v>
      </c>
      <c r="BY639" s="7" t="n">
        <v>2.445422865963036</v>
      </c>
      <c r="BZ639" s="7" t="n">
        <v>2.467018011762653</v>
      </c>
      <c r="CA639" s="7" t="n">
        <v>2.373561103341965</v>
      </c>
      <c r="CB639" s="7" t="n">
        <v>2.674229952697063</v>
      </c>
      <c r="CC639" s="7" t="n">
        <v>2.563851477153147</v>
      </c>
      <c r="CD639" s="7" t="n">
        <v>2.230806154252761</v>
      </c>
      <c r="CE639" s="7" t="n">
        <v>2.251492741373864</v>
      </c>
      <c r="CF639" s="7" t="n">
        <v>2.445306000541096</v>
      </c>
      <c r="CG639" s="7" t="n">
        <v>2.341857801832071</v>
      </c>
      <c r="CH639" s="7" t="n">
        <v>0.8407240617131839</v>
      </c>
      <c r="CI639" s="7" t="n">
        <v>1.845187571016628</v>
      </c>
      <c r="CJ639" s="7" t="n">
        <v>1.863370640971077</v>
      </c>
      <c r="CK639" s="7" t="n">
        <v>0.7766410340732506</v>
      </c>
      <c r="CL639" s="7" t="n">
        <v>2.034133632113316</v>
      </c>
      <c r="CM639" s="7" t="n">
        <v>1.942984452769398</v>
      </c>
      <c r="CN639" s="7" t="n">
        <v>2.037743266555483</v>
      </c>
      <c r="CO639" s="7" t="n">
        <v>0.7508824831794856</v>
      </c>
      <c r="CP639" s="7" t="n">
        <v>1.960808577853684</v>
      </c>
      <c r="CQ639" s="7" t="n">
        <v>0.8030350501945742</v>
      </c>
      <c r="CR639" s="7" t="n">
        <v>1.896715203255491</v>
      </c>
      <c r="CS639" s="7" t="n">
        <v>1.823352228551929</v>
      </c>
      <c r="CT639" s="7" t="n">
        <v>2.160552675899827</v>
      </c>
      <c r="CU639" s="7" t="n">
        <v>0.6513638001460185</v>
      </c>
      <c r="CV639" s="7" t="n">
        <v>0.7402577672777644</v>
      </c>
      <c r="CW639" s="7" t="n">
        <v>0.4520941499718996</v>
      </c>
      <c r="CX639" s="7" t="n">
        <v>2.01272324549107</v>
      </c>
      <c r="CY639" s="7" t="n">
        <v>0.6127677677345407</v>
      </c>
      <c r="CZ639" s="7" t="n">
        <v>0.595779422833342</v>
      </c>
      <c r="DA639" s="7" t="n">
        <v>0.6765103182008319</v>
      </c>
      <c r="DB639" s="7" t="n">
        <v>0.6725568646210272</v>
      </c>
      <c r="DC639" s="7" t="n">
        <v>0.6308526685547555</v>
      </c>
      <c r="DD639" s="7" t="n">
        <v>1.623416096044774</v>
      </c>
      <c r="DE639" s="7" t="n">
        <v>0.7147877014127051</v>
      </c>
      <c r="DF639" s="7" t="n">
        <v>0.5967568888074781</v>
      </c>
      <c r="DG639" s="7" t="n">
        <v>0.6598666300879497</v>
      </c>
      <c r="DH639" s="7" t="n">
        <v>0.6559524247296691</v>
      </c>
      <c r="DI639" s="7" t="n">
        <v>0.5294626286969994</v>
      </c>
      <c r="DJ639" s="7" t="n">
        <v>0.6146622503516574</v>
      </c>
      <c r="DK639" s="7" t="n">
        <v>0.5899126517855542</v>
      </c>
      <c r="DL639" s="7" t="n">
        <v>0.5861634080161953</v>
      </c>
      <c r="DM639" s="7" t="n">
        <v>0.5679256152510315</v>
      </c>
      <c r="DN639" s="7" t="n">
        <v>0.546613380653723</v>
      </c>
      <c r="DO639" s="7" t="n">
        <v>0.459076154047767</v>
      </c>
      <c r="DP639" s="7" t="n">
        <v>0.8437175905401955</v>
      </c>
      <c r="DQ639" s="7" t="n">
        <v>0.8437175905401955</v>
      </c>
      <c r="DR639" s="7" t="n">
        <v>0.5183927936713602</v>
      </c>
      <c r="DS639" s="7" t="n">
        <v>0.5167442431826377</v>
      </c>
      <c r="DT639" s="7" t="n">
        <v>0.513167541093331</v>
      </c>
      <c r="DU639" s="7" t="n">
        <v>0.4754376216211</v>
      </c>
      <c r="DV639" s="7" t="n">
        <v>0.4220287863214236</v>
      </c>
      <c r="DW639" s="7" t="n">
        <v>0.4672917917616708</v>
      </c>
      <c r="DX639" s="7" t="n">
        <v>1.222562692721383</v>
      </c>
      <c r="DY639" s="7" t="n">
        <v>0.2823433408799343</v>
      </c>
      <c r="DZ639" s="7" t="n">
        <v>0.4416806937301729</v>
      </c>
      <c r="EA639" s="7" t="n">
        <v>1.248515009736351</v>
      </c>
      <c r="EB639" s="7" t="n">
        <v>1.191568524422741</v>
      </c>
      <c r="EC639" s="7" t="n">
        <v>1.342814140025485</v>
      </c>
      <c r="ED639" s="7" t="n">
        <v>0.1795944076767053</v>
      </c>
      <c r="EE639" s="7" t="n">
        <v>0.9056364102893419</v>
      </c>
      <c r="EF639" s="7" t="n">
        <v>0.8566993040335003</v>
      </c>
      <c r="EG639" s="7" t="n">
        <v>0.9850964026933342</v>
      </c>
    </row>
    <row r="640">
      <c r="A640" s="6" t="n">
        <v>45875</v>
      </c>
      <c r="B640" s="7" t="n">
        <v>15.67756895832839</v>
      </c>
      <c r="C640" s="7" t="n">
        <v>15.67756895832839</v>
      </c>
      <c r="D640" s="7" t="n">
        <v>9.350375312401347</v>
      </c>
      <c r="E640" s="7" t="n">
        <v>9.318753295879608</v>
      </c>
      <c r="F640" s="7" t="n">
        <v>7.975597671855994</v>
      </c>
      <c r="G640" s="7" t="n">
        <v>9.907722336827991</v>
      </c>
      <c r="H640" s="7" t="n">
        <v>9.907722336827991</v>
      </c>
      <c r="I640" s="7" t="n">
        <v>5.837325152974585</v>
      </c>
      <c r="J640" s="7" t="n">
        <v>4.973249726665155</v>
      </c>
      <c r="K640" s="7" t="n">
        <v>5.816436054519114</v>
      </c>
      <c r="L640" s="7" t="n">
        <v>4.960074462660806</v>
      </c>
      <c r="M640" s="7" t="n">
        <v>6.789670703325556</v>
      </c>
      <c r="N640" s="7" t="n">
        <v>5.183019994778467</v>
      </c>
      <c r="O640" s="7" t="n">
        <v>6.676277963561836</v>
      </c>
      <c r="P640" s="7" t="n">
        <v>6.71975785889755</v>
      </c>
      <c r="Q640" s="7" t="n">
        <v>5.165625292066893</v>
      </c>
      <c r="R640" s="7" t="n">
        <v>4.927360114038038</v>
      </c>
      <c r="S640" s="7" t="n">
        <v>4.178186175534767</v>
      </c>
      <c r="T640" s="7" t="n">
        <v>5.842966882401786</v>
      </c>
      <c r="U640" s="7" t="n">
        <v>4.36003517768405</v>
      </c>
      <c r="V640" s="7" t="n">
        <v>3.991453939435313</v>
      </c>
      <c r="W640" s="7" t="n">
        <v>3.947337638345782</v>
      </c>
      <c r="X640" s="7" t="n">
        <v>3.383412511128476</v>
      </c>
      <c r="Y640" s="7" t="n">
        <v>4.069660540633707</v>
      </c>
      <c r="Z640" s="7" t="n">
        <v>4.14640053435487</v>
      </c>
      <c r="AA640" s="7" t="n">
        <v>4.778635769322897</v>
      </c>
      <c r="AB640" s="7" t="n">
        <v>3.912464203156072</v>
      </c>
      <c r="AC640" s="7" t="n">
        <v>4.100211226279377</v>
      </c>
      <c r="AD640" s="7" t="n">
        <v>3.869389368429333</v>
      </c>
      <c r="AE640" s="7" t="n">
        <v>3.301690159161147</v>
      </c>
      <c r="AF640" s="7" t="n">
        <v>3.580935581346097</v>
      </c>
      <c r="AG640" s="7" t="n">
        <v>3.519565900627236</v>
      </c>
      <c r="AH640" s="7" t="n">
        <v>3.314045027734198</v>
      </c>
      <c r="AI640" s="7" t="n">
        <v>2.59866004798558</v>
      </c>
      <c r="AJ640" s="7" t="n">
        <v>2.817217512481721</v>
      </c>
      <c r="AK640" s="7" t="n">
        <v>2.643633174704702</v>
      </c>
      <c r="AL640" s="7" t="n">
        <v>4.246229580208615</v>
      </c>
      <c r="AM640" s="7" t="n">
        <v>3.814340109528624</v>
      </c>
      <c r="AN640" s="7" t="n">
        <v>5.014604747052177</v>
      </c>
      <c r="AO640" s="7" t="n">
        <v>4.537287348788993</v>
      </c>
      <c r="AP640" s="7" t="n">
        <v>4.187939963922308</v>
      </c>
      <c r="AQ640" s="7" t="n">
        <v>4.96435451609821</v>
      </c>
      <c r="AR640" s="7" t="n">
        <v>4.550765777441732</v>
      </c>
      <c r="AS640" s="7" t="n">
        <v>4.109838558620732</v>
      </c>
      <c r="AT640" s="7" t="n">
        <v>4.503938438431892</v>
      </c>
      <c r="AU640" s="7" t="n">
        <v>3.563732354591765</v>
      </c>
      <c r="AV640" s="7" t="n">
        <v>4.261992499867459</v>
      </c>
      <c r="AW640" s="7" t="n">
        <v>4.008052833199297</v>
      </c>
      <c r="AX640" s="7" t="n">
        <v>3.421607985358031</v>
      </c>
      <c r="AY640" s="7" t="n">
        <v>3.844402205019231</v>
      </c>
      <c r="AZ640" s="7" t="n">
        <v>3.476501722226888</v>
      </c>
      <c r="BA640" s="7" t="n">
        <v>3.675277752775219</v>
      </c>
      <c r="BB640" s="7" t="n">
        <v>4.218030120040936</v>
      </c>
      <c r="BC640" s="7" t="n">
        <v>2.713942490122778</v>
      </c>
      <c r="BD640" s="7" t="n">
        <v>3.717662178976316</v>
      </c>
      <c r="BE640" s="7" t="n">
        <v>3.393992828584595</v>
      </c>
      <c r="BF640" s="7" t="n">
        <v>3.616114421390816</v>
      </c>
      <c r="BG640" s="7" t="n">
        <v>3.585862039431929</v>
      </c>
      <c r="BH640" s="7" t="n">
        <v>3.15499939583095</v>
      </c>
      <c r="BI640" s="7" t="n">
        <v>3.627448425161908</v>
      </c>
      <c r="BJ640" s="7" t="n">
        <v>3.501337464943115</v>
      </c>
      <c r="BK640" s="7" t="n">
        <v>2.81552733110621</v>
      </c>
      <c r="BL640" s="7" t="n">
        <v>3.542157348862058</v>
      </c>
      <c r="BM640" s="7" t="n">
        <v>2.839753312980113</v>
      </c>
      <c r="BN640" s="7" t="n">
        <v>3.379924082142188</v>
      </c>
      <c r="BO640" s="7" t="n">
        <v>3.07948011253421</v>
      </c>
      <c r="BP640" s="7" t="n">
        <v>3.003751787399895</v>
      </c>
      <c r="BQ640" s="7" t="n">
        <v>2.451300907588563</v>
      </c>
      <c r="BR640" s="7" t="n">
        <v>6.305579725483373</v>
      </c>
      <c r="BS640" s="7" t="n">
        <v>6.305579725483373</v>
      </c>
      <c r="BT640" s="7" t="n">
        <v>2.609817914813134</v>
      </c>
      <c r="BU640" s="7" t="n">
        <v>2.631686425515483</v>
      </c>
      <c r="BV640" s="7" t="n">
        <v>2.8494811291589</v>
      </c>
      <c r="BW640" s="7" t="n">
        <v>2.733897233646187</v>
      </c>
      <c r="BX640" s="7" t="n">
        <v>2.544474989684892</v>
      </c>
      <c r="BY640" s="7" t="n">
        <v>2.446233368246622</v>
      </c>
      <c r="BZ640" s="7" t="n">
        <v>2.46783359409466</v>
      </c>
      <c r="CA640" s="7" t="n">
        <v>2.37868825155561</v>
      </c>
      <c r="CB640" s="7" t="n">
        <v>2.675094279626713</v>
      </c>
      <c r="CC640" s="7" t="n">
        <v>2.564689838617899</v>
      </c>
      <c r="CD640" s="7" t="n">
        <v>2.231566170038259</v>
      </c>
      <c r="CE640" s="7" t="n">
        <v>2.252257623478172</v>
      </c>
      <c r="CF640" s="7" t="n">
        <v>2.446116475333227</v>
      </c>
      <c r="CG640" s="7" t="n">
        <v>2.342643941439654</v>
      </c>
      <c r="CH640" s="7" t="n">
        <v>0.8407240617131839</v>
      </c>
      <c r="CI640" s="7" t="n">
        <v>1.845856873773721</v>
      </c>
      <c r="CJ640" s="7" t="n">
        <v>1.86404422111887</v>
      </c>
      <c r="CK640" s="7" t="n">
        <v>0.7766410340732506</v>
      </c>
      <c r="CL640" s="7" t="n">
        <v>2.034847382597133</v>
      </c>
      <c r="CM640" s="7" t="n">
        <v>1.943676761293583</v>
      </c>
      <c r="CN640" s="7" t="n">
        <v>2.042360037820483</v>
      </c>
      <c r="CO640" s="7" t="n">
        <v>0.7508824831794856</v>
      </c>
      <c r="CP640" s="7" t="n">
        <v>1.96530842354963</v>
      </c>
      <c r="CQ640" s="7" t="n">
        <v>0.8030350501945742</v>
      </c>
      <c r="CR640" s="7" t="n">
        <v>1.901117639649809</v>
      </c>
      <c r="CS640" s="7" t="n">
        <v>1.827643167678767</v>
      </c>
      <c r="CT640" s="7" t="n">
        <v>2.165356093270959</v>
      </c>
      <c r="CU640" s="7" t="n">
        <v>0.6523455550977071</v>
      </c>
      <c r="CV640" s="7" t="n">
        <v>0.7402577672777644</v>
      </c>
      <c r="CW640" s="7" t="n">
        <v>0.4520941499718996</v>
      </c>
      <c r="CX640" s="7" t="n">
        <v>2.017301991253529</v>
      </c>
      <c r="CY640" s="7" t="n">
        <v>0.6137265768968569</v>
      </c>
      <c r="CZ640" s="7" t="n">
        <v>0.5967281322273779</v>
      </c>
      <c r="DA640" s="7" t="n">
        <v>0.6775070230494578</v>
      </c>
      <c r="DB640" s="7" t="n">
        <v>0.6735512190955999</v>
      </c>
      <c r="DC640" s="7" t="n">
        <v>0.6318222294005769</v>
      </c>
      <c r="DD640" s="7" t="n">
        <v>1.62740317164188</v>
      </c>
      <c r="DE640" s="7" t="n">
        <v>0.7147877014127051</v>
      </c>
      <c r="DF640" s="7" t="n">
        <v>0.5977061793163843</v>
      </c>
      <c r="DG640" s="7" t="n">
        <v>0.6608534400707575</v>
      </c>
      <c r="DH640" s="7" t="n">
        <v>0.6569369076719471</v>
      </c>
      <c r="DI640" s="7" t="n">
        <v>0.5303719119869768</v>
      </c>
      <c r="DJ640" s="7" t="n">
        <v>0.6156221858058846</v>
      </c>
      <c r="DK640" s="7" t="n">
        <v>0.5908578733160885</v>
      </c>
      <c r="DL640" s="7" t="n">
        <v>0.5871064005777795</v>
      </c>
      <c r="DM640" s="7" t="n">
        <v>0.5688577652330742</v>
      </c>
      <c r="DN640" s="7" t="n">
        <v>0.5475328602648604</v>
      </c>
      <c r="DO640" s="7" t="n">
        <v>0.4599435917613712</v>
      </c>
      <c r="DP640" s="7" t="n">
        <v>0.8231592313276559</v>
      </c>
      <c r="DQ640" s="7" t="n">
        <v>0.8231592313276559</v>
      </c>
      <c r="DR640" s="7" t="n">
        <v>0.5192954958158926</v>
      </c>
      <c r="DS640" s="7" t="n">
        <v>0.5176459652447649</v>
      </c>
      <c r="DT640" s="7" t="n">
        <v>0.5140671367645402</v>
      </c>
      <c r="DU640" s="7" t="n">
        <v>0.4763147864171349</v>
      </c>
      <c r="DV640" s="7" t="n">
        <v>0.4220287863214236</v>
      </c>
      <c r="DW640" s="7" t="n">
        <v>0.4681641137672803</v>
      </c>
      <c r="DX640" s="7" t="n">
        <v>1.225940550122101</v>
      </c>
      <c r="DY640" s="7" t="n">
        <v>0.2831057088842241</v>
      </c>
      <c r="DZ640" s="7" t="n">
        <v>0.4425377896406553</v>
      </c>
      <c r="EA640" s="7" t="n">
        <v>1.251932309545773</v>
      </c>
      <c r="EB640" s="7" t="n">
        <v>1.194899276794157</v>
      </c>
      <c r="EC640" s="7" t="n">
        <v>1.346374755934008</v>
      </c>
      <c r="ED640" s="7" t="n">
        <v>0.1802956902472803</v>
      </c>
      <c r="EE640" s="7" t="n">
        <v>0.9085326021819957</v>
      </c>
      <c r="EF640" s="7" t="n">
        <v>0.8595211211662979</v>
      </c>
      <c r="EG640" s="7" t="n">
        <v>0.9881133581191299</v>
      </c>
    </row>
    <row r="641">
      <c r="A641" s="6" t="n">
        <v>45876</v>
      </c>
      <c r="B641" s="7" t="n">
        <v>15.62771894605961</v>
      </c>
      <c r="C641" s="7" t="n">
        <v>15.62771894605961</v>
      </c>
      <c r="D641" s="7" t="n">
        <v>9.411714372810728</v>
      </c>
      <c r="E641" s="7" t="n">
        <v>9.379904955859232</v>
      </c>
      <c r="F641" s="7" t="n">
        <v>8.028789436520277</v>
      </c>
      <c r="G641" s="7" t="n">
        <v>9.875118658577643</v>
      </c>
      <c r="H641" s="7" t="n">
        <v>9.875118658577643</v>
      </c>
      <c r="I641" s="7" t="n">
        <v>5.877844949401134</v>
      </c>
      <c r="J641" s="7" t="n">
        <v>5.008648783681497</v>
      </c>
      <c r="K641" s="7" t="n">
        <v>5.856832056625807</v>
      </c>
      <c r="L641" s="7" t="n">
        <v>4.995395439579539</v>
      </c>
      <c r="M641" s="7" t="n">
        <v>6.83583435125318</v>
      </c>
      <c r="N641" s="7" t="n">
        <v>5.219662205860195</v>
      </c>
      <c r="O641" s="7" t="n">
        <v>6.721769616136208</v>
      </c>
      <c r="P641" s="7" t="n">
        <v>6.765507184826374</v>
      </c>
      <c r="Q641" s="7" t="n">
        <v>5.202164417541749</v>
      </c>
      <c r="R641" s="7" t="n">
        <v>4.962487217078206</v>
      </c>
      <c r="S641" s="7" t="n">
        <v>4.208873475757744</v>
      </c>
      <c r="T641" s="7" t="n">
        <v>5.883520113208413</v>
      </c>
      <c r="U641" s="7" t="n">
        <v>4.391800163168821</v>
      </c>
      <c r="V641" s="7" t="n">
        <v>4.021034615061136</v>
      </c>
      <c r="W641" s="7" t="n">
        <v>3.976656869108409</v>
      </c>
      <c r="X641" s="7" t="n">
        <v>3.409389772503451</v>
      </c>
      <c r="Y641" s="7" t="n">
        <v>4.099704689253555</v>
      </c>
      <c r="Z641" s="7" t="n">
        <v>4.176899464465109</v>
      </c>
      <c r="AA641" s="7" t="n">
        <v>4.812881492578325</v>
      </c>
      <c r="AB641" s="7" t="n">
        <v>3.941576764722345</v>
      </c>
      <c r="AC641" s="7" t="n">
        <v>4.130436426338984</v>
      </c>
      <c r="AD641" s="7" t="n">
        <v>3.898246657137407</v>
      </c>
      <c r="AE641" s="7" t="n">
        <v>3.327183112273589</v>
      </c>
      <c r="AF641" s="7" t="n">
        <v>3.608083416653963</v>
      </c>
      <c r="AG641" s="7" t="n">
        <v>3.546350042982981</v>
      </c>
      <c r="AH641" s="7" t="n">
        <v>3.339611199064036</v>
      </c>
      <c r="AI641" s="7" t="n">
        <v>2.619986658800526</v>
      </c>
      <c r="AJ641" s="7" t="n">
        <v>2.839839352610873</v>
      </c>
      <c r="AK641" s="7" t="n">
        <v>2.665226308158042</v>
      </c>
      <c r="AL641" s="7" t="n">
        <v>4.246229580208615</v>
      </c>
      <c r="AM641" s="7" t="n">
        <v>3.814340109528624</v>
      </c>
      <c r="AN641" s="7" t="n">
        <v>5.014604747052177</v>
      </c>
      <c r="AO641" s="7" t="n">
        <v>4.537287348788993</v>
      </c>
      <c r="AP641" s="7" t="n">
        <v>4.187939963922308</v>
      </c>
      <c r="AQ641" s="7" t="n">
        <v>4.96435451609821</v>
      </c>
      <c r="AR641" s="7" t="n">
        <v>4.550765777441732</v>
      </c>
      <c r="AS641" s="7" t="n">
        <v>4.109838558620732</v>
      </c>
      <c r="AT641" s="7" t="n">
        <v>4.503938438431892</v>
      </c>
      <c r="AU641" s="7" t="n">
        <v>3.563732354591765</v>
      </c>
      <c r="AV641" s="7" t="n">
        <v>4.261992499867459</v>
      </c>
      <c r="AW641" s="7" t="n">
        <v>4.008052833199297</v>
      </c>
      <c r="AX641" s="7" t="n">
        <v>3.421607985358031</v>
      </c>
      <c r="AY641" s="7" t="n">
        <v>3.844402205019231</v>
      </c>
      <c r="AZ641" s="7" t="n">
        <v>3.476501722226888</v>
      </c>
      <c r="BA641" s="7" t="n">
        <v>3.675277752775219</v>
      </c>
      <c r="BB641" s="7" t="n">
        <v>4.218030120040936</v>
      </c>
      <c r="BC641" s="7" t="n">
        <v>2.713942490122778</v>
      </c>
      <c r="BD641" s="7" t="n">
        <v>3.717662178976316</v>
      </c>
      <c r="BE641" s="7" t="n">
        <v>3.393992828584595</v>
      </c>
      <c r="BF641" s="7" t="n">
        <v>3.616114421390816</v>
      </c>
      <c r="BG641" s="7" t="n">
        <v>3.585862039431929</v>
      </c>
      <c r="BH641" s="7" t="n">
        <v>3.15499939583095</v>
      </c>
      <c r="BI641" s="7" t="n">
        <v>3.627448425161908</v>
      </c>
      <c r="BJ641" s="7" t="n">
        <v>3.501337464943115</v>
      </c>
      <c r="BK641" s="7" t="n">
        <v>2.81552733110621</v>
      </c>
      <c r="BL641" s="7" t="n">
        <v>3.542157348862058</v>
      </c>
      <c r="BM641" s="7" t="n">
        <v>2.839753312980113</v>
      </c>
      <c r="BN641" s="7" t="n">
        <v>3.379924082142188</v>
      </c>
      <c r="BO641" s="7" t="n">
        <v>3.07948011253421</v>
      </c>
      <c r="BP641" s="7" t="n">
        <v>3.003751787399895</v>
      </c>
      <c r="BQ641" s="7" t="n">
        <v>2.451300907588563</v>
      </c>
      <c r="BR641" s="7" t="n">
        <v>6.297799739154067</v>
      </c>
      <c r="BS641" s="7" t="n">
        <v>6.297799739154067</v>
      </c>
      <c r="BT641" s="7" t="n">
        <v>2.608438979556158</v>
      </c>
      <c r="BU641" s="7" t="n">
        <v>2.63029913657942</v>
      </c>
      <c r="BV641" s="7" t="n">
        <v>2.848010643562306</v>
      </c>
      <c r="BW641" s="7" t="n">
        <v>2.732470900611418</v>
      </c>
      <c r="BX641" s="7" t="n">
        <v>2.537163887721829</v>
      </c>
      <c r="BY641" s="7" t="n">
        <v>2.444916921598236</v>
      </c>
      <c r="BZ641" s="7" t="n">
        <v>2.466508896250871</v>
      </c>
      <c r="CA641" s="7" t="n">
        <v>2.371719113846805</v>
      </c>
      <c r="CB641" s="7" t="n">
        <v>2.673690409072996</v>
      </c>
      <c r="CC641" s="7" t="n">
        <v>2.563328142096176</v>
      </c>
      <c r="CD641" s="7" t="n">
        <v>2.230331725356484</v>
      </c>
      <c r="CE641" s="7" t="n">
        <v>2.251015274748233</v>
      </c>
      <c r="CF641" s="7" t="n">
        <v>2.444800073337442</v>
      </c>
      <c r="CG641" s="7" t="n">
        <v>2.341367065516508</v>
      </c>
      <c r="CH641" s="7" t="n">
        <v>0.8407240617131839</v>
      </c>
      <c r="CI641" s="7" t="n">
        <v>1.844769768420443</v>
      </c>
      <c r="CJ641" s="7" t="n">
        <v>1.86295016827542</v>
      </c>
      <c r="CK641" s="7" t="n">
        <v>0.7766410340732506</v>
      </c>
      <c r="CL641" s="7" t="n">
        <v>2.033688083664566</v>
      </c>
      <c r="CM641" s="7" t="n">
        <v>1.9425522891548</v>
      </c>
      <c r="CN641" s="7" t="n">
        <v>2.036084636101022</v>
      </c>
      <c r="CO641" s="7" t="n">
        <v>0.7508824831794856</v>
      </c>
      <c r="CP641" s="7" t="n">
        <v>1.959191954312411</v>
      </c>
      <c r="CQ641" s="7" t="n">
        <v>0.8030350501945742</v>
      </c>
      <c r="CR641" s="7" t="n">
        <v>1.895133575174239</v>
      </c>
      <c r="CS641" s="7" t="n">
        <v>1.821810657201413</v>
      </c>
      <c r="CT641" s="7" t="n">
        <v>2.158826990592944</v>
      </c>
      <c r="CU641" s="7" t="n">
        <v>0.6523455550977071</v>
      </c>
      <c r="CV641" s="7" t="n">
        <v>0.7402577672777644</v>
      </c>
      <c r="CW641" s="7" t="n">
        <v>0.4520941499718996</v>
      </c>
      <c r="CX641" s="7" t="n">
        <v>2.011078276154507</v>
      </c>
      <c r="CY641" s="7" t="n">
        <v>0.6048659662405114</v>
      </c>
      <c r="CZ641" s="7" t="n">
        <v>0.5967281322273779</v>
      </c>
      <c r="DA641" s="7" t="n">
        <v>0.6682962082699744</v>
      </c>
      <c r="DB641" s="7" t="n">
        <v>0.6643621247482949</v>
      </c>
      <c r="DC641" s="7" t="n">
        <v>0.6228622595753959</v>
      </c>
      <c r="DD641" s="7" t="n">
        <v>1.621983691312113</v>
      </c>
      <c r="DE641" s="7" t="n">
        <v>0.7147877014127051</v>
      </c>
      <c r="DF641" s="7" t="n">
        <v>0.588933533069594</v>
      </c>
      <c r="DG641" s="7" t="n">
        <v>0.6517340663798203</v>
      </c>
      <c r="DH641" s="7" t="n">
        <v>0.6478390387818886</v>
      </c>
      <c r="DI641" s="7" t="n">
        <v>0.5219689830982432</v>
      </c>
      <c r="DJ641" s="7" t="n">
        <v>0.6067511667862264</v>
      </c>
      <c r="DK641" s="7" t="n">
        <v>0.5821228295813923</v>
      </c>
      <c r="DL641" s="7" t="n">
        <v>0.5783919553383909</v>
      </c>
      <c r="DM641" s="7" t="n">
        <v>0.5688577652330742</v>
      </c>
      <c r="DN641" s="7" t="n">
        <v>0.5390357044585306</v>
      </c>
      <c r="DO641" s="7" t="n">
        <v>0.4519273689811159</v>
      </c>
      <c r="DP641" s="7" t="n">
        <v>0.7575165178330048</v>
      </c>
      <c r="DQ641" s="7" t="n">
        <v>0.7575165178330048</v>
      </c>
      <c r="DR641" s="7" t="n">
        <v>0.5192954958158926</v>
      </c>
      <c r="DS641" s="7" t="n">
        <v>0.5093129116750168</v>
      </c>
      <c r="DT641" s="7" t="n">
        <v>0.5057537337392046</v>
      </c>
      <c r="DU641" s="7" t="n">
        <v>0.4682086730792714</v>
      </c>
      <c r="DV641" s="7" t="n">
        <v>0.4220287863214236</v>
      </c>
      <c r="DW641" s="7" t="n">
        <v>0.4681641137672803</v>
      </c>
      <c r="DX641" s="7" t="n">
        <v>1.221349156933259</v>
      </c>
      <c r="DY641" s="7" t="n">
        <v>0.2831057088842241</v>
      </c>
      <c r="DZ641" s="7" t="n">
        <v>0.4425377896406553</v>
      </c>
      <c r="EA641" s="7" t="n">
        <v>1.247287303789795</v>
      </c>
      <c r="EB641" s="7" t="n">
        <v>1.190371911681412</v>
      </c>
      <c r="EC641" s="7" t="n">
        <v>1.341534946051271</v>
      </c>
      <c r="ED641" s="7" t="n">
        <v>0.1802956902472803</v>
      </c>
      <c r="EE641" s="7" t="n">
        <v>0.9045959186124997</v>
      </c>
      <c r="EF641" s="7" t="n">
        <v>0.8556855323812507</v>
      </c>
      <c r="EG641" s="7" t="n">
        <v>0.9840125252686691</v>
      </c>
    </row>
    <row r="642">
      <c r="A642" s="6" t="n">
        <v>45877</v>
      </c>
      <c r="B642" s="7" t="n">
        <v>16.14741026751505</v>
      </c>
      <c r="C642" s="7" t="n">
        <v>16.14741026751505</v>
      </c>
      <c r="D642" s="7" t="n">
        <v>9.737127474786737</v>
      </c>
      <c r="E642" s="7" t="n">
        <v>9.704323869878138</v>
      </c>
      <c r="F642" s="7" t="n">
        <v>8.310979887816064</v>
      </c>
      <c r="G642" s="7" t="n">
        <v>9.96500843917266</v>
      </c>
      <c r="H642" s="7" t="n">
        <v>9.96500843917266</v>
      </c>
      <c r="I642" s="7" t="n">
        <v>6.09280867004827</v>
      </c>
      <c r="J642" s="7" t="n">
        <v>5.19644619814844</v>
      </c>
      <c r="K642" s="7" t="n">
        <v>6.071139029462287</v>
      </c>
      <c r="L642" s="7" t="n">
        <v>5.182778627180345</v>
      </c>
      <c r="M642" s="7" t="n">
        <v>6.900602511741939</v>
      </c>
      <c r="N642" s="7" t="n">
        <v>5.414054742879584</v>
      </c>
      <c r="O642" s="7" t="n">
        <v>6.96310979447349</v>
      </c>
      <c r="P642" s="7" t="n">
        <v>6.829694046502822</v>
      </c>
      <c r="Q642" s="7" t="n">
        <v>5.39601006964185</v>
      </c>
      <c r="R642" s="7" t="n">
        <v>5.148841874085371</v>
      </c>
      <c r="S642" s="7" t="n">
        <v>4.371674299412042</v>
      </c>
      <c r="T642" s="7" t="n">
        <v>5.9404167901205</v>
      </c>
      <c r="U642" s="7" t="n">
        <v>4.56031827205139</v>
      </c>
      <c r="V642" s="7" t="n">
        <v>4.062536663367693</v>
      </c>
      <c r="W642" s="7" t="n">
        <v>4.017792107086525</v>
      </c>
      <c r="X642" s="7" t="n">
        <v>3.445836186712977</v>
      </c>
      <c r="Y642" s="7" t="n">
        <v>4.259093495233986</v>
      </c>
      <c r="Z642" s="7" t="n">
        <v>4.219689835001084</v>
      </c>
      <c r="AA642" s="7" t="n">
        <v>4.860928659546988</v>
      </c>
      <c r="AB642" s="7" t="n">
        <v>3.98242204329997</v>
      </c>
      <c r="AC642" s="7" t="n">
        <v>4.172842750278866</v>
      </c>
      <c r="AD642" s="7" t="n">
        <v>3.938733784784799</v>
      </c>
      <c r="AE642" s="7" t="n">
        <v>3.462427129633529</v>
      </c>
      <c r="AF642" s="7" t="n">
        <v>3.752106837301523</v>
      </c>
      <c r="AG642" s="7" t="n">
        <v>3.583928521039361</v>
      </c>
      <c r="AH642" s="7" t="n">
        <v>3.375480848931614</v>
      </c>
      <c r="AI642" s="7" t="n">
        <v>2.64990815361197</v>
      </c>
      <c r="AJ642" s="7" t="n">
        <v>2.871578069930896</v>
      </c>
      <c r="AK642" s="7" t="n">
        <v>2.695521737478397</v>
      </c>
      <c r="AL642" s="7" t="n">
        <v>4.410197950857753</v>
      </c>
      <c r="AM642" s="7" t="n">
        <v>3.964809983452595</v>
      </c>
      <c r="AN642" s="7" t="n">
        <v>5.20258831227646</v>
      </c>
      <c r="AO642" s="7" t="n">
        <v>4.710352589361426</v>
      </c>
      <c r="AP642" s="7" t="n">
        <v>4.350086520778873</v>
      </c>
      <c r="AQ642" s="7" t="n">
        <v>5.150767534634001</v>
      </c>
      <c r="AR642" s="7" t="n">
        <v>4.72425227978918</v>
      </c>
      <c r="AS642" s="7" t="n">
        <v>4.269544093791738</v>
      </c>
      <c r="AT642" s="7" t="n">
        <v>4.675961374924684</v>
      </c>
      <c r="AU642" s="7" t="n">
        <v>3.601454508522019</v>
      </c>
      <c r="AV642" s="7" t="n">
        <v>4.426453532954184</v>
      </c>
      <c r="AW642" s="7" t="n">
        <v>4.16457710470322</v>
      </c>
      <c r="AX642" s="7" t="n">
        <v>3.559803206501887</v>
      </c>
      <c r="AY642" s="7" t="n">
        <v>3.995811655212318</v>
      </c>
      <c r="AZ642" s="7" t="n">
        <v>3.513502859435337</v>
      </c>
      <c r="BA642" s="7" t="n">
        <v>3.71392190044953</v>
      </c>
      <c r="BB642" s="7" t="n">
        <v>4.381117130187985</v>
      </c>
      <c r="BC642" s="7" t="n">
        <v>2.744640589707773</v>
      </c>
      <c r="BD642" s="7" t="n">
        <v>3.756656660922048</v>
      </c>
      <c r="BE642" s="7" t="n">
        <v>3.430311977248413</v>
      </c>
      <c r="BF642" s="7" t="n">
        <v>3.760388847210995</v>
      </c>
      <c r="BG642" s="7" t="n">
        <v>3.623767109298769</v>
      </c>
      <c r="BH642" s="7" t="n">
        <v>3.189343111590694</v>
      </c>
      <c r="BI642" s="7" t="n">
        <v>3.665697232987511</v>
      </c>
      <c r="BJ642" s="7" t="n">
        <v>3.538543885379615</v>
      </c>
      <c r="BK642" s="7" t="n">
        <v>2.847065094087482</v>
      </c>
      <c r="BL642" s="7" t="n">
        <v>3.579701171631773</v>
      </c>
      <c r="BM642" s="7" t="n">
        <v>2.871491319127802</v>
      </c>
      <c r="BN642" s="7" t="n">
        <v>3.516816493031918</v>
      </c>
      <c r="BO642" s="7" t="n">
        <v>3.11319961332956</v>
      </c>
      <c r="BP642" s="7" t="n">
        <v>3.036845345366954</v>
      </c>
      <c r="BQ642" s="7" t="n">
        <v>2.479828107253261</v>
      </c>
      <c r="BR642" s="7" t="n">
        <v>6.571951508686708</v>
      </c>
      <c r="BS642" s="7" t="n">
        <v>6.571951508686708</v>
      </c>
      <c r="BT642" s="7" t="n">
        <v>2.743994895976872</v>
      </c>
      <c r="BU642" s="7" t="n">
        <v>2.766676259520509</v>
      </c>
      <c r="BV642" s="7" t="n">
        <v>2.992566395271016</v>
      </c>
      <c r="BW642" s="7" t="n">
        <v>2.872686244784499</v>
      </c>
      <c r="BX642" s="7" t="n">
        <v>2.670042258409801</v>
      </c>
      <c r="BY642" s="7" t="n">
        <v>2.57432990958173</v>
      </c>
      <c r="BZ642" s="7" t="n">
        <v>2.596733016119359</v>
      </c>
      <c r="CA642" s="7" t="n">
        <v>2.498382326659943</v>
      </c>
      <c r="CB642" s="7" t="n">
        <v>2.811697584161524</v>
      </c>
      <c r="CC642" s="7" t="n">
        <v>2.69718940857351</v>
      </c>
      <c r="CD642" s="7" t="n">
        <v>2.351683528685986</v>
      </c>
      <c r="CE642" s="7" t="n">
        <v>2.373144083732677</v>
      </c>
      <c r="CF642" s="7" t="n">
        <v>2.574208671757149</v>
      </c>
      <c r="CG642" s="7" t="n">
        <v>2.466890062366463</v>
      </c>
      <c r="CH642" s="7" t="n">
        <v>0.8542568704640561</v>
      </c>
      <c r="CI642" s="7" t="n">
        <v>1.951637412614778</v>
      </c>
      <c r="CJ642" s="7" t="n">
        <v>1.970500783908983</v>
      </c>
      <c r="CK642" s="7" t="n">
        <v>0.7897027111780133</v>
      </c>
      <c r="CL642" s="7" t="n">
        <v>2.147652701230673</v>
      </c>
      <c r="CM642" s="7" t="n">
        <v>2.053093266688889</v>
      </c>
      <c r="CN642" s="7" t="n">
        <v>2.150139283417837</v>
      </c>
      <c r="CO642" s="7" t="n">
        <v>0.7637547861405645</v>
      </c>
      <c r="CP642" s="7" t="n">
        <v>2.070358023491988</v>
      </c>
      <c r="CQ642" s="7" t="n">
        <v>0.8162907733162097</v>
      </c>
      <c r="CR642" s="7" t="n">
        <v>2.003893204245588</v>
      </c>
      <c r="CS642" s="7" t="n">
        <v>1.927815811166833</v>
      </c>
      <c r="CT642" s="7" t="n">
        <v>2.277492621340837</v>
      </c>
      <c r="CU642" s="7" t="n">
        <v>0.6644934249781493</v>
      </c>
      <c r="CV642" s="7" t="n">
        <v>0.7530519584504873</v>
      </c>
      <c r="CW642" s="7" t="n">
        <v>0.462769792686941</v>
      </c>
      <c r="CX642" s="7" t="n">
        <v>2.124193525560452</v>
      </c>
      <c r="CY642" s="7" t="n">
        <v>0.6166647712019149</v>
      </c>
      <c r="CZ642" s="7" t="n">
        <v>0.6084671086932254</v>
      </c>
      <c r="DA642" s="7" t="n">
        <v>0.6805613456666737</v>
      </c>
      <c r="DB642" s="7" t="n">
        <v>0.6765983391787462</v>
      </c>
      <c r="DC642" s="7" t="n">
        <v>0.6347933713833231</v>
      </c>
      <c r="DD642" s="7" t="n">
        <v>1.72048207361251</v>
      </c>
      <c r="DE642" s="7" t="n">
        <v>0.7273946393531847</v>
      </c>
      <c r="DF642" s="7" t="n">
        <v>0.6006152044662645</v>
      </c>
      <c r="DG642" s="7" t="n">
        <v>0.6638774406598384</v>
      </c>
      <c r="DH642" s="7" t="n">
        <v>0.6599537772306823</v>
      </c>
      <c r="DI642" s="7" t="n">
        <v>0.5331583382011793</v>
      </c>
      <c r="DJ642" s="7" t="n">
        <v>0.6185638315427904</v>
      </c>
      <c r="DK642" s="7" t="n">
        <v>0.5937544294058583</v>
      </c>
      <c r="DL642" s="7" t="n">
        <v>0.5899961261697482</v>
      </c>
      <c r="DM642" s="7" t="n">
        <v>0.58039184170647</v>
      </c>
      <c r="DN642" s="7" t="n">
        <v>0.550350532293082</v>
      </c>
      <c r="DO642" s="7" t="n">
        <v>0.4626017855399405</v>
      </c>
      <c r="DP642" s="7" t="n">
        <v>0.7704375935156884</v>
      </c>
      <c r="DQ642" s="7" t="n">
        <v>0.7704375935156884</v>
      </c>
      <c r="DR642" s="7" t="n">
        <v>0.5304651957228967</v>
      </c>
      <c r="DS642" s="7" t="n">
        <v>0.520409220678502</v>
      </c>
      <c r="DT642" s="7" t="n">
        <v>0.5168238760426844</v>
      </c>
      <c r="DU642" s="7" t="n">
        <v>0.479002788065013</v>
      </c>
      <c r="DV642" s="7" t="n">
        <v>0.4324833916605921</v>
      </c>
      <c r="DW642" s="7" t="n">
        <v>0.4789579011576697</v>
      </c>
      <c r="DX642" s="7" t="n">
        <v>1.304797158233674</v>
      </c>
      <c r="DY642" s="7" t="n">
        <v>0.2925389664412104</v>
      </c>
      <c r="DZ642" s="7" t="n">
        <v>0.4531431750045776</v>
      </c>
      <c r="EA642" s="7" t="n">
        <v>1.331709706843243</v>
      </c>
      <c r="EB642" s="7" t="n">
        <v>1.272656210646248</v>
      </c>
      <c r="EC642" s="7" t="n">
        <v>1.429497889928501</v>
      </c>
      <c r="ED642" s="7" t="n">
        <v>0.1889730994135022</v>
      </c>
      <c r="EE642" s="7" t="n">
        <v>0.9761446538471539</v>
      </c>
      <c r="EF642" s="7" t="n">
        <v>0.9253968824569396</v>
      </c>
      <c r="EG642" s="7" t="n">
        <v>1.058544653309823</v>
      </c>
    </row>
    <row r="643">
      <c r="A643" s="6" t="n">
        <v>45880</v>
      </c>
      <c r="B643" s="7" t="n">
        <v>15.92511247069745</v>
      </c>
      <c r="C643" s="7" t="n">
        <v>15.92511247069745</v>
      </c>
      <c r="D643" s="7" t="n">
        <v>9.597932124319353</v>
      </c>
      <c r="E643" s="7" t="n">
        <v>9.565553782991964</v>
      </c>
      <c r="F643" s="7" t="n">
        <v>8.190273012376359</v>
      </c>
      <c r="G643" s="7" t="n">
        <v>9.863597095277754</v>
      </c>
      <c r="H643" s="7" t="n">
        <v>9.863597095277754</v>
      </c>
      <c r="I643" s="7" t="n">
        <v>6.000858007178349</v>
      </c>
      <c r="J643" s="7" t="n">
        <v>5.116115914073024</v>
      </c>
      <c r="K643" s="7" t="n">
        <v>5.979469290258678</v>
      </c>
      <c r="L643" s="7" t="n">
        <v>5.102625528514659</v>
      </c>
      <c r="M643" s="7" t="n">
        <v>6.827532735029968</v>
      </c>
      <c r="N643" s="7" t="n">
        <v>5.330903397238151</v>
      </c>
      <c r="O643" s="7" t="n">
        <v>6.859876610248487</v>
      </c>
      <c r="P643" s="7" t="n">
        <v>6.75728007619477</v>
      </c>
      <c r="Q643" s="7" t="n">
        <v>5.313092653850025</v>
      </c>
      <c r="R643" s="7" t="n">
        <v>5.069128729052711</v>
      </c>
      <c r="S643" s="7" t="n">
        <v>4.302036299075444</v>
      </c>
      <c r="T643" s="7" t="n">
        <v>5.876227419197408</v>
      </c>
      <c r="U643" s="7" t="n">
        <v>4.488234704783901</v>
      </c>
      <c r="V643" s="7" t="n">
        <v>4.015715117411082</v>
      </c>
      <c r="W643" s="7" t="n">
        <v>3.971384387130106</v>
      </c>
      <c r="X643" s="7" t="n">
        <v>3.404718277417032</v>
      </c>
      <c r="Y643" s="7" t="n">
        <v>4.190914984367943</v>
      </c>
      <c r="Z643" s="7" t="n">
        <v>4.171414836963602</v>
      </c>
      <c r="AA643" s="7" t="n">
        <v>4.80672307866358</v>
      </c>
      <c r="AB643" s="7" t="n">
        <v>3.936341448098825</v>
      </c>
      <c r="AC643" s="7" t="n">
        <v>4.125001023756457</v>
      </c>
      <c r="AD643" s="7" t="n">
        <v>3.893057246272988</v>
      </c>
      <c r="AE643" s="7" t="n">
        <v>3.404576544390585</v>
      </c>
      <c r="AF643" s="7" t="n">
        <v>3.690500865105521</v>
      </c>
      <c r="AG643" s="7" t="n">
        <v>3.541533446360161</v>
      </c>
      <c r="AH643" s="7" t="n">
        <v>3.335013630366477</v>
      </c>
      <c r="AI643" s="7" t="n">
        <v>2.616151490951463</v>
      </c>
      <c r="AJ643" s="7" t="n">
        <v>2.835771263466153</v>
      </c>
      <c r="AK643" s="7" t="n">
        <v>2.661343211500099</v>
      </c>
      <c r="AL643" s="7" t="n">
        <v>4.340060532666904</v>
      </c>
      <c r="AM643" s="7" t="n">
        <v>3.90044654292593</v>
      </c>
      <c r="AN643" s="7" t="n">
        <v>5.12217840227403</v>
      </c>
      <c r="AO643" s="7" t="n">
        <v>4.636323987965475</v>
      </c>
      <c r="AP643" s="7" t="n">
        <v>4.2807283828561</v>
      </c>
      <c r="AQ643" s="7" t="n">
        <v>5.071029425476105</v>
      </c>
      <c r="AR643" s="7" t="n">
        <v>4.650043483803473</v>
      </c>
      <c r="AS643" s="7" t="n">
        <v>4.201230102115557</v>
      </c>
      <c r="AT643" s="7" t="n">
        <v>4.602378618765997</v>
      </c>
      <c r="AU643" s="7" t="n">
        <v>3.558897342408638</v>
      </c>
      <c r="AV643" s="7" t="n">
        <v>4.356105378562962</v>
      </c>
      <c r="AW643" s="7" t="n">
        <v>4.097623897544871</v>
      </c>
      <c r="AX643" s="7" t="n">
        <v>3.500690244782678</v>
      </c>
      <c r="AY643" s="7" t="n">
        <v>3.931046311236542</v>
      </c>
      <c r="AZ643" s="7" t="n">
        <v>3.471759125886202</v>
      </c>
      <c r="BA643" s="7" t="n">
        <v>3.67032456465247</v>
      </c>
      <c r="BB643" s="7" t="n">
        <v>4.311356713670491</v>
      </c>
      <c r="BC643" s="7" t="n">
        <v>2.71000778146943</v>
      </c>
      <c r="BD643" s="7" t="n">
        <v>3.712664086989551</v>
      </c>
      <c r="BE643" s="7" t="n">
        <v>3.3893376456755</v>
      </c>
      <c r="BF643" s="7" t="n">
        <v>3.698675507632551</v>
      </c>
      <c r="BG643" s="7" t="n">
        <v>3.581003582119356</v>
      </c>
      <c r="BH643" s="7" t="n">
        <v>3.150597412730536</v>
      </c>
      <c r="BI643" s="7" t="n">
        <v>3.62254590946334</v>
      </c>
      <c r="BJ643" s="7" t="n">
        <v>3.496568556560161</v>
      </c>
      <c r="BK643" s="7" t="n">
        <v>2.811484999151228</v>
      </c>
      <c r="BL643" s="7" t="n">
        <v>3.537345194157734</v>
      </c>
      <c r="BM643" s="7" t="n">
        <v>2.835685314989438</v>
      </c>
      <c r="BN643" s="7" t="n">
        <v>3.45826080798293</v>
      </c>
      <c r="BO643" s="7" t="n">
        <v>3.075158137774871</v>
      </c>
      <c r="BP643" s="7" t="n">
        <v>2.999510042449445</v>
      </c>
      <c r="BQ643" s="7" t="n">
        <v>2.447644452599691</v>
      </c>
      <c r="BR643" s="7" t="n">
        <v>6.362244650147934</v>
      </c>
      <c r="BS643" s="7" t="n">
        <v>6.362244650147934</v>
      </c>
      <c r="BT643" s="7" t="n">
        <v>2.640304135791762</v>
      </c>
      <c r="BU643" s="7" t="n">
        <v>2.66235733399511</v>
      </c>
      <c r="BV643" s="7" t="n">
        <v>2.881991392869161</v>
      </c>
      <c r="BW643" s="7" t="n">
        <v>2.765431349455549</v>
      </c>
      <c r="BX643" s="7" t="n">
        <v>2.568399632749464</v>
      </c>
      <c r="BY643" s="7" t="n">
        <v>2.475338058424251</v>
      </c>
      <c r="BZ643" s="7" t="n">
        <v>2.497120706010429</v>
      </c>
      <c r="CA643" s="7" t="n">
        <v>2.401493860476585</v>
      </c>
      <c r="CB643" s="7" t="n">
        <v>2.706131783171208</v>
      </c>
      <c r="CC643" s="7" t="n">
        <v>2.594794936632518</v>
      </c>
      <c r="CD643" s="7" t="n">
        <v>2.258857917902485</v>
      </c>
      <c r="CE643" s="7" t="n">
        <v>2.279724118168091</v>
      </c>
      <c r="CF643" s="7" t="n">
        <v>2.475220178307824</v>
      </c>
      <c r="CG643" s="7" t="n">
        <v>2.370873781353028</v>
      </c>
      <c r="CH643" s="7" t="n">
        <v>0.8557395102740679</v>
      </c>
      <c r="CI643" s="7" t="n">
        <v>1.869891166797586</v>
      </c>
      <c r="CJ643" s="7" t="n">
        <v>1.888232112884628</v>
      </c>
      <c r="CK643" s="7" t="n">
        <v>0.7911337343172262</v>
      </c>
      <c r="CL643" s="7" t="n">
        <v>2.060477768983827</v>
      </c>
      <c r="CM643" s="7" t="n">
        <v>1.968537178730759</v>
      </c>
      <c r="CN643" s="7" t="n">
        <v>2.062895484731688</v>
      </c>
      <c r="CO643" s="7" t="n">
        <v>0.7651650616545369</v>
      </c>
      <c r="CP643" s="7" t="n">
        <v>1.985323784305808</v>
      </c>
      <c r="CQ643" s="7" t="n">
        <v>0.8177430559260088</v>
      </c>
      <c r="CR643" s="7" t="n">
        <v>1.920699722812745</v>
      </c>
      <c r="CS643" s="7" t="n">
        <v>1.846729309828892</v>
      </c>
      <c r="CT643" s="7" t="n">
        <v>2.186721744015897</v>
      </c>
      <c r="CU643" s="7" t="n">
        <v>0.6658243323916178</v>
      </c>
      <c r="CV643" s="7" t="n">
        <v>0.754453676121873</v>
      </c>
      <c r="CW643" s="7" t="n">
        <v>0.4639394044931939</v>
      </c>
      <c r="CX643" s="7" t="n">
        <v>2.037668300331416</v>
      </c>
      <c r="CY643" s="7" t="n">
        <v>0.6179574354424564</v>
      </c>
      <c r="CZ643" s="7" t="n">
        <v>0.6097532181888565</v>
      </c>
      <c r="DA643" s="7" t="n">
        <v>0.6819051007816965</v>
      </c>
      <c r="DB643" s="7" t="n">
        <v>0.6779389255250403</v>
      </c>
      <c r="DC643" s="7" t="n">
        <v>0.6361005310180881</v>
      </c>
      <c r="DD643" s="7" t="n">
        <v>1.64513772563117</v>
      </c>
      <c r="DE643" s="7" t="n">
        <v>0.7287758417640811</v>
      </c>
      <c r="DF643" s="7" t="n">
        <v>0.601895035680835</v>
      </c>
      <c r="DG643" s="7" t="n">
        <v>0.6652078555402132</v>
      </c>
      <c r="DH643" s="7" t="n">
        <v>0.6612810548005292</v>
      </c>
      <c r="DI643" s="7" t="n">
        <v>0.5343842317779952</v>
      </c>
      <c r="DJ643" s="7" t="n">
        <v>0.6198580142474175</v>
      </c>
      <c r="DK643" s="7" t="n">
        <v>0.5950287748334302</v>
      </c>
      <c r="DL643" s="7" t="n">
        <v>0.5912674665066637</v>
      </c>
      <c r="DM643" s="7" t="n">
        <v>0.5816555025817538</v>
      </c>
      <c r="DN643" s="7" t="n">
        <v>0.5515901725259238</v>
      </c>
      <c r="DO643" s="7" t="n">
        <v>0.4637712630098516</v>
      </c>
      <c r="DP643" s="7" t="n">
        <v>0.7718532125160003</v>
      </c>
      <c r="DQ643" s="7" t="n">
        <v>0.7718532125160003</v>
      </c>
      <c r="DR643" s="7" t="n">
        <v>0.531688935897821</v>
      </c>
      <c r="DS643" s="7" t="n">
        <v>0.5216249202258483</v>
      </c>
      <c r="DT643" s="7" t="n">
        <v>0.5180367087948341</v>
      </c>
      <c r="DU643" s="7" t="n">
        <v>0.4801853795644069</v>
      </c>
      <c r="DV643" s="7" t="n">
        <v>0.4336287868523194</v>
      </c>
      <c r="DW643" s="7" t="n">
        <v>0.480140456766073</v>
      </c>
      <c r="DX643" s="7" t="n">
        <v>1.240965295197073</v>
      </c>
      <c r="DY643" s="7" t="n">
        <v>0.2935724638806225</v>
      </c>
      <c r="DZ643" s="7" t="n">
        <v>0.4543050894918457</v>
      </c>
      <c r="EA643" s="7" t="n">
        <v>1.267132494867506</v>
      </c>
      <c r="EB643" s="7" t="n">
        <v>1.209714498205736</v>
      </c>
      <c r="EC643" s="7" t="n">
        <v>1.362212412764655</v>
      </c>
      <c r="ED643" s="7" t="n">
        <v>0.1899237869251964</v>
      </c>
      <c r="EE643" s="7" t="n">
        <v>0.9214148940354252</v>
      </c>
      <c r="EF643" s="7" t="n">
        <v>0.8720725933093953</v>
      </c>
      <c r="EG643" s="7" t="n">
        <v>1.001532807432027</v>
      </c>
    </row>
    <row r="644">
      <c r="A644" s="6" t="n">
        <v>45881</v>
      </c>
      <c r="B644" s="7" t="n">
        <v>16.69371912523661</v>
      </c>
      <c r="C644" s="7" t="n">
        <v>16.69371912523661</v>
      </c>
      <c r="D644" s="7" t="n">
        <v>10.07920757635601</v>
      </c>
      <c r="E644" s="7" t="n">
        <v>10.04535886319799</v>
      </c>
      <c r="F644" s="7" t="n">
        <v>8.60762356213333</v>
      </c>
      <c r="G644" s="7" t="n">
        <v>9.993864423598676</v>
      </c>
      <c r="H644" s="7" t="n">
        <v>9.993864423598676</v>
      </c>
      <c r="I644" s="7" t="n">
        <v>6.318782396816354</v>
      </c>
      <c r="J644" s="7" t="n">
        <v>5.393862215589666</v>
      </c>
      <c r="K644" s="7" t="n">
        <v>6.296422371127836</v>
      </c>
      <c r="L644" s="7" t="n">
        <v>5.379759201894831</v>
      </c>
      <c r="M644" s="7" t="n">
        <v>6.921394074675945</v>
      </c>
      <c r="N644" s="7" t="n">
        <v>5.618403671684558</v>
      </c>
      <c r="O644" s="7" t="n">
        <v>7.216810927639452</v>
      </c>
      <c r="P644" s="7" t="n">
        <v>6.850299003691839</v>
      </c>
      <c r="Q644" s="7" t="n">
        <v>5.599784103190301</v>
      </c>
      <c r="R644" s="7" t="n">
        <v>5.344741238953657</v>
      </c>
      <c r="S644" s="7" t="n">
        <v>4.542813451317886</v>
      </c>
      <c r="T644" s="7" t="n">
        <v>5.958681487308538</v>
      </c>
      <c r="U644" s="7" t="n">
        <v>4.737467536948109</v>
      </c>
      <c r="V644" s="7" t="n">
        <v>4.075859451026695</v>
      </c>
      <c r="W644" s="7" t="n">
        <v>4.030997143060579</v>
      </c>
      <c r="X644" s="7" t="n">
        <v>3.457536039063851</v>
      </c>
      <c r="Y644" s="7" t="n">
        <v>4.426645872835584</v>
      </c>
      <c r="Z644" s="7" t="n">
        <v>4.233426193657165</v>
      </c>
      <c r="AA644" s="7" t="n">
        <v>4.876352529675322</v>
      </c>
      <c r="AB644" s="7" t="n">
        <v>3.995533997903824</v>
      </c>
      <c r="AC644" s="7" t="n">
        <v>4.186455824146371</v>
      </c>
      <c r="AD644" s="7" t="n">
        <v>3.951730767502009</v>
      </c>
      <c r="AE644" s="7" t="n">
        <v>3.604598071473897</v>
      </c>
      <c r="AF644" s="7" t="n">
        <v>3.903506845673355</v>
      </c>
      <c r="AG644" s="7" t="n">
        <v>3.595991783073938</v>
      </c>
      <c r="AH644" s="7" t="n">
        <v>3.386995551171336</v>
      </c>
      <c r="AI644" s="7" t="n">
        <v>2.659513407763965</v>
      </c>
      <c r="AJ644" s="7" t="n">
        <v>2.881766680100216</v>
      </c>
      <c r="AK644" s="7" t="n">
        <v>2.705247030285443</v>
      </c>
      <c r="AL644" s="7" t="n">
        <v>4.582564449149332</v>
      </c>
      <c r="AM644" s="7" t="n">
        <v>4.12298661937312</v>
      </c>
      <c r="AN644" s="7" t="n">
        <v>5.400200014739561</v>
      </c>
      <c r="AO644" s="7" t="n">
        <v>4.892281880817838</v>
      </c>
      <c r="AP644" s="7" t="n">
        <v>4.520537895667555</v>
      </c>
      <c r="AQ644" s="7" t="n">
        <v>5.346728250190132</v>
      </c>
      <c r="AR644" s="7" t="n">
        <v>4.906624409194986</v>
      </c>
      <c r="AS644" s="7" t="n">
        <v>4.43742942281116</v>
      </c>
      <c r="AT644" s="7" t="n">
        <v>4.856794977598856</v>
      </c>
      <c r="AU644" s="7" t="n">
        <v>3.613563892693633</v>
      </c>
      <c r="AV644" s="7" t="n">
        <v>4.599337926854965</v>
      </c>
      <c r="AW644" s="7" t="n">
        <v>4.329118232177756</v>
      </c>
      <c r="AX644" s="7" t="n">
        <v>3.705076506803005</v>
      </c>
      <c r="AY644" s="7" t="n">
        <v>4.154975990594296</v>
      </c>
      <c r="AZ644" s="7" t="n">
        <v>3.525380786291586</v>
      </c>
      <c r="BA644" s="7" t="n">
        <v>3.726327258612217</v>
      </c>
      <c r="BB644" s="7" t="n">
        <v>4.552557126478748</v>
      </c>
      <c r="BC644" s="7" t="n">
        <v>2.754495145783773</v>
      </c>
      <c r="BD644" s="7" t="n">
        <v>3.769174481705215</v>
      </c>
      <c r="BE644" s="7" t="n">
        <v>3.44197097542676</v>
      </c>
      <c r="BF644" s="7" t="n">
        <v>3.912052716731696</v>
      </c>
      <c r="BG644" s="7" t="n">
        <v>3.635935212263359</v>
      </c>
      <c r="BH644" s="7" t="n">
        <v>3.200367965812551</v>
      </c>
      <c r="BI644" s="7" t="n">
        <v>3.677975681056061</v>
      </c>
      <c r="BJ644" s="7" t="n">
        <v>3.550487711269017</v>
      </c>
      <c r="BK644" s="7" t="n">
        <v>2.857189194862842</v>
      </c>
      <c r="BL644" s="7" t="n">
        <v>3.591753308793137</v>
      </c>
      <c r="BM644" s="7" t="n">
        <v>2.881679701000003</v>
      </c>
      <c r="BN644" s="7" t="n">
        <v>3.660720255777998</v>
      </c>
      <c r="BO644" s="7" t="n">
        <v>3.124024085069984</v>
      </c>
      <c r="BP644" s="7" t="n">
        <v>3.0474688799554</v>
      </c>
      <c r="BQ644" s="7" t="n">
        <v>2.48898577149266</v>
      </c>
      <c r="BR644" s="7" t="n">
        <v>7.094099745656729</v>
      </c>
      <c r="BS644" s="7" t="n">
        <v>7.094099745656729</v>
      </c>
      <c r="BT644" s="7" t="n">
        <v>3.002174089533032</v>
      </c>
      <c r="BU644" s="7" t="n">
        <v>3.026419519351102</v>
      </c>
      <c r="BV644" s="7" t="n">
        <v>3.26788663495888</v>
      </c>
      <c r="BW644" s="7" t="n">
        <v>3.139739763647167</v>
      </c>
      <c r="BX644" s="7" t="n">
        <v>2.923121810310751</v>
      </c>
      <c r="BY644" s="7" t="n">
        <v>2.820809309046481</v>
      </c>
      <c r="BZ644" s="7" t="n">
        <v>2.844757293752949</v>
      </c>
      <c r="CA644" s="7" t="n">
        <v>2.739624516604895</v>
      </c>
      <c r="CB644" s="7" t="n">
        <v>3.074545434038738</v>
      </c>
      <c r="CC644" s="7" t="n">
        <v>2.95214097940914</v>
      </c>
      <c r="CD644" s="7" t="n">
        <v>2.582809631828237</v>
      </c>
      <c r="CE644" s="7" t="n">
        <v>2.605750068378286</v>
      </c>
      <c r="CF644" s="7" t="n">
        <v>2.820679710878296</v>
      </c>
      <c r="CG644" s="7" t="n">
        <v>2.705960602075651</v>
      </c>
      <c r="CH644" s="7" t="n">
        <v>0.9145706557908793</v>
      </c>
      <c r="CI644" s="7" t="n">
        <v>2.155177050897388</v>
      </c>
      <c r="CJ644" s="7" t="n">
        <v>2.175341206547289</v>
      </c>
      <c r="CK644" s="7" t="n">
        <v>0.8479167304113946</v>
      </c>
      <c r="CL644" s="7" t="n">
        <v>2.364709203330034</v>
      </c>
      <c r="CM644" s="7" t="n">
        <v>2.26362911925976</v>
      </c>
      <c r="CN644" s="7" t="n">
        <v>2.367367255778678</v>
      </c>
      <c r="CO644" s="7" t="n">
        <v>0.8211247920091773</v>
      </c>
      <c r="CP644" s="7" t="n">
        <v>2.282084422821658</v>
      </c>
      <c r="CQ644" s="7" t="n">
        <v>0.8753696277822942</v>
      </c>
      <c r="CR644" s="7" t="n">
        <v>2.211036308482807</v>
      </c>
      <c r="CS644" s="7" t="n">
        <v>2.129712754407937</v>
      </c>
      <c r="CT644" s="7" t="n">
        <v>2.503502652170021</v>
      </c>
      <c r="CU644" s="7" t="n">
        <v>0.7186347366330528</v>
      </c>
      <c r="CV644" s="7" t="n">
        <v>0.8100738312950453</v>
      </c>
      <c r="CW644" s="7" t="n">
        <v>0.5103495992736098</v>
      </c>
      <c r="CX644" s="7" t="n">
        <v>2.339632324851901</v>
      </c>
      <c r="CY644" s="7" t="n">
        <v>0.669250350637469</v>
      </c>
      <c r="CZ644" s="7" t="n">
        <v>0.6607860411153013</v>
      </c>
      <c r="DA644" s="7" t="n">
        <v>0.7352253018022277</v>
      </c>
      <c r="DB644" s="7" t="n">
        <v>0.7311333898069947</v>
      </c>
      <c r="DC644" s="7" t="n">
        <v>0.6879686234349176</v>
      </c>
      <c r="DD644" s="7" t="n">
        <v>1.908081653036084</v>
      </c>
      <c r="DE644" s="7" t="n">
        <v>0.7835819514307065</v>
      </c>
      <c r="DF644" s="7" t="n">
        <v>0.6526787364238766</v>
      </c>
      <c r="DG644" s="7" t="n">
        <v>0.7179987160692081</v>
      </c>
      <c r="DH644" s="7" t="n">
        <v>0.7139474268523145</v>
      </c>
      <c r="DI644" s="7" t="n">
        <v>0.5830276871329445</v>
      </c>
      <c r="DJ644" s="7" t="n">
        <v>0.6712111820951445</v>
      </c>
      <c r="DK644" s="7" t="n">
        <v>0.6455947995563009</v>
      </c>
      <c r="DL644" s="7" t="n">
        <v>0.6417142492366361</v>
      </c>
      <c r="DM644" s="7" t="n">
        <v>0.63179756428529</v>
      </c>
      <c r="DN644" s="7" t="n">
        <v>0.6007790951721015</v>
      </c>
      <c r="DO644" s="7" t="n">
        <v>0.5101761273244241</v>
      </c>
      <c r="DP644" s="7" t="n">
        <v>0.8280249724008575</v>
      </c>
      <c r="DQ644" s="7" t="n">
        <v>0.8280249724008575</v>
      </c>
      <c r="DR644" s="7" t="n">
        <v>0.5802469442688269</v>
      </c>
      <c r="DS644" s="7" t="n">
        <v>0.5698638765061899</v>
      </c>
      <c r="DT644" s="7" t="n">
        <v>0.5661619106459175</v>
      </c>
      <c r="DU644" s="7" t="n">
        <v>0.5271106085498853</v>
      </c>
      <c r="DV644" s="7" t="n">
        <v>0.4790780664033822</v>
      </c>
      <c r="DW644" s="7" t="n">
        <v>0.5270642615970991</v>
      </c>
      <c r="DX644" s="7" t="n">
        <v>1.463731849160393</v>
      </c>
      <c r="DY644" s="7" t="n">
        <v>0.3345816407816746</v>
      </c>
      <c r="DZ644" s="7" t="n">
        <v>0.5004098546660798</v>
      </c>
      <c r="EA644" s="7" t="n">
        <v>1.492500239000949</v>
      </c>
      <c r="EB644" s="7" t="n">
        <v>1.429374519297134</v>
      </c>
      <c r="EC644" s="7" t="n">
        <v>1.597031720341075</v>
      </c>
      <c r="ED644" s="7" t="n">
        <v>0.2276470660141741</v>
      </c>
      <c r="EE644" s="7" t="n">
        <v>1.112416055720274</v>
      </c>
      <c r="EF644" s="7" t="n">
        <v>1.058168808754818</v>
      </c>
      <c r="EG644" s="7" t="n">
        <v>1.200498211810122</v>
      </c>
    </row>
    <row r="645">
      <c r="A645" s="6" t="n">
        <v>45882</v>
      </c>
      <c r="B645" s="7" t="n">
        <v>15.89006621164192</v>
      </c>
      <c r="C645" s="7" t="n">
        <v>15.89006621164192</v>
      </c>
      <c r="D645" s="7" t="n">
        <v>9.97370248147317</v>
      </c>
      <c r="E645" s="7" t="n">
        <v>9.94017610289267</v>
      </c>
      <c r="F645" s="7" t="n">
        <v>8.516132069755775</v>
      </c>
      <c r="G645" s="7" t="n">
        <v>9.901986467320903</v>
      </c>
      <c r="H645" s="7" t="n">
        <v>9.901986467320903</v>
      </c>
      <c r="I645" s="7" t="n">
        <v>6.249087084594668</v>
      </c>
      <c r="J645" s="7" t="n">
        <v>5.332974734686857</v>
      </c>
      <c r="K645" s="7" t="n">
        <v>6.226939988993035</v>
      </c>
      <c r="L645" s="7" t="n">
        <v>5.319006021192444</v>
      </c>
      <c r="M645" s="7" t="n">
        <v>6.855193376685723</v>
      </c>
      <c r="N645" s="7" t="n">
        <v>5.555377927059625</v>
      </c>
      <c r="O645" s="7" t="n">
        <v>7.138563867948553</v>
      </c>
      <c r="P645" s="7" t="n">
        <v>6.784692461639126</v>
      </c>
      <c r="Q645" s="7" t="n">
        <v>5.536935669020752</v>
      </c>
      <c r="R645" s="7" t="n">
        <v>5.284321527362418</v>
      </c>
      <c r="S645" s="7" t="n">
        <v>4.490030338891398</v>
      </c>
      <c r="T645" s="7" t="n">
        <v>5.900526373800907</v>
      </c>
      <c r="U645" s="7" t="n">
        <v>4.682830772296747</v>
      </c>
      <c r="V645" s="7" t="n">
        <v>4.033439463409557</v>
      </c>
      <c r="W645" s="7" t="n">
        <v>3.988952078856265</v>
      </c>
      <c r="X645" s="7" t="n">
        <v>3.420283505694002</v>
      </c>
      <c r="Y645" s="7" t="n">
        <v>4.37496900120345</v>
      </c>
      <c r="Z645" s="7" t="n">
        <v>4.189689388792475</v>
      </c>
      <c r="AA645" s="7" t="n">
        <v>4.827242658933659</v>
      </c>
      <c r="AB645" s="7" t="n">
        <v>3.953785306401104</v>
      </c>
      <c r="AC645" s="7" t="n">
        <v>4.143111560192683</v>
      </c>
      <c r="AD645" s="7" t="n">
        <v>3.910348148485962</v>
      </c>
      <c r="AE645" s="7" t="n">
        <v>3.56074939790405</v>
      </c>
      <c r="AF645" s="7" t="n">
        <v>3.856811723170596</v>
      </c>
      <c r="AG645" s="7" t="n">
        <v>3.557582146950732</v>
      </c>
      <c r="AH645" s="7" t="n">
        <v>3.350332538975541</v>
      </c>
      <c r="AI645" s="7" t="n">
        <v>2.62893011148875</v>
      </c>
      <c r="AJ645" s="7" t="n">
        <v>2.849325968120067</v>
      </c>
      <c r="AK645" s="7" t="n">
        <v>2.674281528844823</v>
      </c>
      <c r="AL645" s="7" t="n">
        <v>4.529402795859792</v>
      </c>
      <c r="AM645" s="7" t="n">
        <v>4.074201434545103</v>
      </c>
      <c r="AN645" s="7" t="n">
        <v>5.339252180233298</v>
      </c>
      <c r="AO645" s="7" t="n">
        <v>4.836170849895479</v>
      </c>
      <c r="AP645" s="7" t="n">
        <v>4.467966908936543</v>
      </c>
      <c r="AQ645" s="7" t="n">
        <v>5.286289616685246</v>
      </c>
      <c r="AR645" s="7" t="n">
        <v>4.850376797221422</v>
      </c>
      <c r="AS645" s="7" t="n">
        <v>4.385649861572797</v>
      </c>
      <c r="AT645" s="7" t="n">
        <v>4.801021881412841</v>
      </c>
      <c r="AU645" s="7" t="n">
        <v>3.575007402883941</v>
      </c>
      <c r="AV645" s="7" t="n">
        <v>4.546016543066229</v>
      </c>
      <c r="AW645" s="7" t="n">
        <v>4.278370096911503</v>
      </c>
      <c r="AX645" s="7" t="n">
        <v>3.66027099703526</v>
      </c>
      <c r="AY645" s="7" t="n">
        <v>4.105886177333002</v>
      </c>
      <c r="AZ645" s="7" t="n">
        <v>3.487561260599538</v>
      </c>
      <c r="BA645" s="7" t="n">
        <v>3.686828382467347</v>
      </c>
      <c r="BB645" s="7" t="n">
        <v>4.499681226967509</v>
      </c>
      <c r="BC645" s="7" t="n">
        <v>2.723118067846648</v>
      </c>
      <c r="BD645" s="7" t="n">
        <v>3.72931752262078</v>
      </c>
      <c r="BE645" s="7" t="n">
        <v>3.404848522452776</v>
      </c>
      <c r="BF645" s="7" t="n">
        <v>3.865276213594929</v>
      </c>
      <c r="BG645" s="7" t="n">
        <v>3.59719176079559</v>
      </c>
      <c r="BH645" s="7" t="n">
        <v>3.165264638225111</v>
      </c>
      <c r="BI645" s="7" t="n">
        <v>3.638880888858154</v>
      </c>
      <c r="BJ645" s="7" t="n">
        <v>3.512458361909288</v>
      </c>
      <c r="BK645" s="7" t="n">
        <v>2.824953881915013</v>
      </c>
      <c r="BL645" s="7" t="n">
        <v>3.553379094459727</v>
      </c>
      <c r="BM645" s="7" t="n">
        <v>2.849239715921848</v>
      </c>
      <c r="BN645" s="7" t="n">
        <v>3.616337141785474</v>
      </c>
      <c r="BO645" s="7" t="n">
        <v>3.08955877878849</v>
      </c>
      <c r="BP645" s="7" t="n">
        <v>3.013643361060518</v>
      </c>
      <c r="BQ645" s="7" t="n">
        <v>2.459827609283666</v>
      </c>
      <c r="BR645" s="7" t="n">
        <v>6.465627090242991</v>
      </c>
      <c r="BS645" s="7" t="n">
        <v>6.465627090242991</v>
      </c>
      <c r="BT645" s="7" t="n">
        <v>2.978757747938012</v>
      </c>
      <c r="BU645" s="7" t="n">
        <v>3.002861320042241</v>
      </c>
      <c r="BV645" s="7" t="n">
        <v>3.242915634423349</v>
      </c>
      <c r="BW645" s="7" t="n">
        <v>3.115518538320271</v>
      </c>
      <c r="BX645" s="7" t="n">
        <v>2.90016799611527</v>
      </c>
      <c r="BY645" s="7" t="n">
        <v>2.798454115606982</v>
      </c>
      <c r="BZ645" s="7" t="n">
        <v>2.822261982922788</v>
      </c>
      <c r="CA645" s="7" t="n">
        <v>2.717744327697834</v>
      </c>
      <c r="CB645" s="7" t="n">
        <v>3.050705654560526</v>
      </c>
      <c r="CC645" s="7" t="n">
        <v>2.929017376803357</v>
      </c>
      <c r="CD645" s="7" t="n">
        <v>2.561846951961753</v>
      </c>
      <c r="CE645" s="7" t="n">
        <v>2.58465316618999</v>
      </c>
      <c r="CF645" s="7" t="n">
        <v>2.798325275705406</v>
      </c>
      <c r="CG645" s="7" t="n">
        <v>2.684277377544553</v>
      </c>
      <c r="CH645" s="7" t="n">
        <v>0.8988703245042087</v>
      </c>
      <c r="CI645" s="7" t="n">
        <v>2.136716408765451</v>
      </c>
      <c r="CJ645" s="7" t="n">
        <v>2.156762585850175</v>
      </c>
      <c r="CK645" s="7" t="n">
        <v>0.83276299097123</v>
      </c>
      <c r="CL645" s="7" t="n">
        <v>2.345022608416749</v>
      </c>
      <c r="CM645" s="7" t="n">
        <v>2.244533934346163</v>
      </c>
      <c r="CN645" s="7" t="n">
        <v>2.347665108852231</v>
      </c>
      <c r="CO645" s="7" t="n">
        <v>0.8061907583852774</v>
      </c>
      <c r="CP645" s="7" t="n">
        <v>2.262881257674624</v>
      </c>
      <c r="CQ645" s="7" t="n">
        <v>0.8599907623682208</v>
      </c>
      <c r="CR645" s="7" t="n">
        <v>2.192248839124567</v>
      </c>
      <c r="CS645" s="7" t="n">
        <v>2.111401101463311</v>
      </c>
      <c r="CT645" s="7" t="n">
        <v>2.483003989931207</v>
      </c>
      <c r="CU645" s="7" t="n">
        <v>0.7045411670673098</v>
      </c>
      <c r="CV645" s="7" t="n">
        <v>0.7952304204662473</v>
      </c>
      <c r="CW645" s="7" t="n">
        <v>0.4979640605129676</v>
      </c>
      <c r="CX645" s="7" t="n">
        <v>2.320092452379831</v>
      </c>
      <c r="CY645" s="7" t="n">
        <v>0.6555617550110133</v>
      </c>
      <c r="CZ645" s="7" t="n">
        <v>0.6471668565932147</v>
      </c>
      <c r="DA645" s="7" t="n">
        <v>0.7209956822199437</v>
      </c>
      <c r="DB645" s="7" t="n">
        <v>0.7169373257238127</v>
      </c>
      <c r="DC645" s="7" t="n">
        <v>0.6741265296426224</v>
      </c>
      <c r="DD645" s="7" t="n">
        <v>1.891066742677288</v>
      </c>
      <c r="DE645" s="7" t="n">
        <v>0.7689557858046481</v>
      </c>
      <c r="DF645" s="7" t="n">
        <v>0.6391260354076937</v>
      </c>
      <c r="DG645" s="7" t="n">
        <v>0.7039103621550931</v>
      </c>
      <c r="DH645" s="7" t="n">
        <v>0.6998922953124433</v>
      </c>
      <c r="DI645" s="7" t="n">
        <v>0.5700461557129446</v>
      </c>
      <c r="DJ645" s="7" t="n">
        <v>0.6575065067782424</v>
      </c>
      <c r="DK645" s="7" t="n">
        <v>0.6321001899745073</v>
      </c>
      <c r="DL645" s="7" t="n">
        <v>0.6282514618941573</v>
      </c>
      <c r="DM645" s="7" t="n">
        <v>0.6184160981719498</v>
      </c>
      <c r="DN645" s="7" t="n">
        <v>0.5876519943074969</v>
      </c>
      <c r="DO645" s="7" t="n">
        <v>0.4977920111109535</v>
      </c>
      <c r="DP645" s="7" t="n">
        <v>0.813034354227435</v>
      </c>
      <c r="DQ645" s="7" t="n">
        <v>0.813034354227435</v>
      </c>
      <c r="DR645" s="7" t="n">
        <v>0.5672882161776347</v>
      </c>
      <c r="DS645" s="7" t="n">
        <v>0.556990294190711</v>
      </c>
      <c r="DT645" s="7" t="n">
        <v>0.5533186860977231</v>
      </c>
      <c r="DU645" s="7" t="n">
        <v>0.514587622055183</v>
      </c>
      <c r="DV645" s="7" t="n">
        <v>0.466948968126887</v>
      </c>
      <c r="DW645" s="7" t="n">
        <v>0.5145416551680322</v>
      </c>
      <c r="DX645" s="7" t="n">
        <v>1.449316787424486</v>
      </c>
      <c r="DY645" s="7" t="n">
        <v>0.3236374774905448</v>
      </c>
      <c r="DZ645" s="7" t="n">
        <v>0.4881058262340177</v>
      </c>
      <c r="EA645" s="7" t="n">
        <v>1.477916856140429</v>
      </c>
      <c r="EB645" s="7" t="n">
        <v>1.415160479044643</v>
      </c>
      <c r="EC645" s="7" t="n">
        <v>1.581836733682285</v>
      </c>
      <c r="ED645" s="7" t="n">
        <v>0.2175798138178482</v>
      </c>
      <c r="EE645" s="7" t="n">
        <v>1.100056509422446</v>
      </c>
      <c r="EF645" s="7" t="n">
        <v>1.046126657961813</v>
      </c>
      <c r="EG645" s="7" t="n">
        <v>1.187623305158326</v>
      </c>
    </row>
    <row r="646">
      <c r="A646" s="6" t="n">
        <v>45883</v>
      </c>
      <c r="B646" s="7" t="n">
        <v>16.13091950883857</v>
      </c>
      <c r="C646" s="7" t="n">
        <v>16.13091950883857</v>
      </c>
      <c r="D646" s="7" t="n">
        <v>9.87455065579433</v>
      </c>
      <c r="E646" s="7" t="n">
        <v>9.841327201559579</v>
      </c>
      <c r="F646" s="7" t="n">
        <v>8.430149980327871</v>
      </c>
      <c r="G646" s="7" t="n">
        <v>9.735957865641934</v>
      </c>
      <c r="H646" s="7" t="n">
        <v>9.735957865641934</v>
      </c>
      <c r="I646" s="7" t="n">
        <v>6.183588660507088</v>
      </c>
      <c r="J646" s="7" t="n">
        <v>5.275753754987226</v>
      </c>
      <c r="K646" s="7" t="n">
        <v>6.161641672842233</v>
      </c>
      <c r="L646" s="7" t="n">
        <v>5.261911254450354</v>
      </c>
      <c r="M646" s="7" t="n">
        <v>6.735565015729821</v>
      </c>
      <c r="N646" s="7" t="n">
        <v>5.496147444860925</v>
      </c>
      <c r="O646" s="7" t="n">
        <v>7.079412997050019</v>
      </c>
      <c r="P646" s="7" t="n">
        <v>6.666137773667258</v>
      </c>
      <c r="Q646" s="7" t="n">
        <v>5.477871820057944</v>
      </c>
      <c r="R646" s="7" t="n">
        <v>5.227540149004221</v>
      </c>
      <c r="S646" s="7" t="n">
        <v>4.44042570161858</v>
      </c>
      <c r="T646" s="7" t="n">
        <v>5.795436833640016</v>
      </c>
      <c r="U646" s="7" t="n">
        <v>4.631484105385701</v>
      </c>
      <c r="V646" s="7" t="n">
        <v>3.987960308759286</v>
      </c>
      <c r="W646" s="7" t="n">
        <v>3.94387488565935</v>
      </c>
      <c r="X646" s="7" t="n">
        <v>3.380344462299344</v>
      </c>
      <c r="Y646" s="7" t="n">
        <v>4.33590386604786</v>
      </c>
      <c r="Z646" s="7" t="n">
        <v>4.110654538129967</v>
      </c>
      <c r="AA646" s="7" t="n">
        <v>4.748797616117303</v>
      </c>
      <c r="AB646" s="7" t="n">
        <v>3.878343087691241</v>
      </c>
      <c r="AC646" s="7" t="n">
        <v>4.064786052893868</v>
      </c>
      <c r="AD646" s="7" t="n">
        <v>3.835567443217816</v>
      </c>
      <c r="AE646" s="7" t="n">
        <v>3.527601989686439</v>
      </c>
      <c r="AF646" s="7" t="n">
        <v>3.821512541659329</v>
      </c>
      <c r="AG646" s="7" t="n">
        <v>3.488173787917866</v>
      </c>
      <c r="AH646" s="7" t="n">
        <v>3.284080426991208</v>
      </c>
      <c r="AI646" s="7" t="n">
        <v>2.602555141652876</v>
      </c>
      <c r="AJ646" s="7" t="n">
        <v>2.797507199268841</v>
      </c>
      <c r="AK646" s="7" t="n">
        <v>2.62481916924878</v>
      </c>
      <c r="AL646" s="7" t="n">
        <v>4.479442412566296</v>
      </c>
      <c r="AM646" s="7" t="n">
        <v>4.028353979053509</v>
      </c>
      <c r="AN646" s="7" t="n">
        <v>5.281974481282568</v>
      </c>
      <c r="AO646" s="7" t="n">
        <v>4.78343869356832</v>
      </c>
      <c r="AP646" s="7" t="n">
        <v>4.418561623647657</v>
      </c>
      <c r="AQ646" s="7" t="n">
        <v>5.229490455846634</v>
      </c>
      <c r="AR646" s="7" t="n">
        <v>4.797516284433422</v>
      </c>
      <c r="AS646" s="7" t="n">
        <v>4.336988343990789</v>
      </c>
      <c r="AT646" s="7" t="n">
        <v>4.748607310185304</v>
      </c>
      <c r="AU646" s="7" t="n">
        <v>3.505333671032536</v>
      </c>
      <c r="AV646" s="7" t="n">
        <v>4.49590604786933</v>
      </c>
      <c r="AW646" s="7" t="n">
        <v>4.230677895250218</v>
      </c>
      <c r="AX646" s="7" t="n">
        <v>3.618163569911706</v>
      </c>
      <c r="AY646" s="7" t="n">
        <v>4.05975243741745</v>
      </c>
      <c r="AZ646" s="7" t="n">
        <v>3.419219264094643</v>
      </c>
      <c r="BA646" s="7" t="n">
        <v>3.615451705842139</v>
      </c>
      <c r="BB646" s="7" t="n">
        <v>4.449989390030422</v>
      </c>
      <c r="BC646" s="7" t="n">
        <v>2.666417934477083</v>
      </c>
      <c r="BD646" s="7" t="n">
        <v>3.657293770111984</v>
      </c>
      <c r="BE646" s="7" t="n">
        <v>3.337766175305979</v>
      </c>
      <c r="BF646" s="7" t="n">
        <v>3.821316481697313</v>
      </c>
      <c r="BG646" s="7" t="n">
        <v>3.527180178779515</v>
      </c>
      <c r="BH646" s="7" t="n">
        <v>3.101830963492499</v>
      </c>
      <c r="BI646" s="7" t="n">
        <v>3.568234414507716</v>
      </c>
      <c r="BJ646" s="7" t="n">
        <v>3.443737202310704</v>
      </c>
      <c r="BK646" s="7" t="n">
        <v>2.766702869917843</v>
      </c>
      <c r="BL646" s="7" t="n">
        <v>3.484034744580601</v>
      </c>
      <c r="BM646" s="7" t="n">
        <v>2.790618849946887</v>
      </c>
      <c r="BN646" s="7" t="n">
        <v>3.574626674754877</v>
      </c>
      <c r="BO646" s="7" t="n">
        <v>3.027278044212137</v>
      </c>
      <c r="BP646" s="7" t="n">
        <v>2.952518758046889</v>
      </c>
      <c r="BQ646" s="7" t="n">
        <v>2.407137180641002</v>
      </c>
      <c r="BR646" s="7" t="n">
        <v>6.797185639816814</v>
      </c>
      <c r="BS646" s="7" t="n">
        <v>6.797185639816814</v>
      </c>
      <c r="BT646" s="7" t="n">
        <v>2.97008575553079</v>
      </c>
      <c r="BU646" s="7" t="n">
        <v>2.994136792143411</v>
      </c>
      <c r="BV646" s="7" t="n">
        <v>3.233667890655769</v>
      </c>
      <c r="BW646" s="7" t="n">
        <v>3.106548465805906</v>
      </c>
      <c r="BX646" s="7" t="n">
        <v>2.905444126158427</v>
      </c>
      <c r="BY646" s="7" t="n">
        <v>2.790175108103497</v>
      </c>
      <c r="BZ646" s="7" t="n">
        <v>2.813931084437827</v>
      </c>
      <c r="CA646" s="7" t="n">
        <v>2.722773675807884</v>
      </c>
      <c r="CB646" s="7" t="n">
        <v>3.041876846448636</v>
      </c>
      <c r="CC646" s="7" t="n">
        <v>2.920453797159148</v>
      </c>
      <c r="CD646" s="7" t="n">
        <v>2.554083647010827</v>
      </c>
      <c r="CE646" s="7" t="n">
        <v>2.576840153433474</v>
      </c>
      <c r="CF646" s="7" t="n">
        <v>2.790046549017874</v>
      </c>
      <c r="CG646" s="7" t="n">
        <v>2.676247226560687</v>
      </c>
      <c r="CH646" s="7" t="n">
        <v>0.8783834690976102</v>
      </c>
      <c r="CI646" s="7" t="n">
        <v>2.129879706808786</v>
      </c>
      <c r="CJ646" s="7" t="n">
        <v>2.149882191789972</v>
      </c>
      <c r="CK646" s="7" t="n">
        <v>0.8129893656182738</v>
      </c>
      <c r="CL646" s="7" t="n">
        <v>2.337731887920581</v>
      </c>
      <c r="CM646" s="7" t="n">
        <v>2.23746223623682</v>
      </c>
      <c r="CN646" s="7" t="n">
        <v>2.352193815429187</v>
      </c>
      <c r="CO646" s="7" t="n">
        <v>0.7867038200587042</v>
      </c>
      <c r="CP646" s="7" t="n">
        <v>2.267295269032087</v>
      </c>
      <c r="CQ646" s="7" t="n">
        <v>0.8399233774001631</v>
      </c>
      <c r="CR646" s="7" t="n">
        <v>2.196567299258108</v>
      </c>
      <c r="CS646" s="7" t="n">
        <v>2.115610191134343</v>
      </c>
      <c r="CT646" s="7" t="n">
        <v>2.487715782348871</v>
      </c>
      <c r="CU646" s="7" t="n">
        <v>0.6861509231556198</v>
      </c>
      <c r="CV646" s="7" t="n">
        <v>0.7758617328992214</v>
      </c>
      <c r="CW646" s="7" t="n">
        <v>0.4818025708546241</v>
      </c>
      <c r="CX646" s="7" t="n">
        <v>2.324583858788864</v>
      </c>
      <c r="CY646" s="7" t="n">
        <v>0.6482202360919849</v>
      </c>
      <c r="CZ646" s="7" t="n">
        <v>0.6293956224093442</v>
      </c>
      <c r="DA646" s="7" t="n">
        <v>0.7133639993048597</v>
      </c>
      <c r="DB646" s="7" t="n">
        <v>0.7093236394197924</v>
      </c>
      <c r="DC646" s="7" t="n">
        <v>0.6667026860118925</v>
      </c>
      <c r="DD646" s="7" t="n">
        <v>1.894977765000686</v>
      </c>
      <c r="DE646" s="7" t="n">
        <v>0.7498705744888581</v>
      </c>
      <c r="DF646" s="7" t="n">
        <v>0.6214415534042392</v>
      </c>
      <c r="DG646" s="7" t="n">
        <v>0.6855269239788235</v>
      </c>
      <c r="DH646" s="7" t="n">
        <v>0.6815522079397316</v>
      </c>
      <c r="DI646" s="7" t="n">
        <v>0.5595679088970933</v>
      </c>
      <c r="DJ646" s="7" t="n">
        <v>0.6396237184163105</v>
      </c>
      <c r="DK646" s="7" t="n">
        <v>0.621207804068193</v>
      </c>
      <c r="DL646" s="7" t="n">
        <v>0.6173847618077191</v>
      </c>
      <c r="DM646" s="7" t="n">
        <v>0.6009550550648504</v>
      </c>
      <c r="DN646" s="7" t="n">
        <v>0.577056248829888</v>
      </c>
      <c r="DO646" s="7" t="n">
        <v>0.4911501154806286</v>
      </c>
      <c r="DP646" s="7" t="n">
        <v>0.7934735805490369</v>
      </c>
      <c r="DQ646" s="7" t="n">
        <v>0.7934735805490369</v>
      </c>
      <c r="DR646" s="7" t="n">
        <v>0.5503787902674266</v>
      </c>
      <c r="DS646" s="7" t="n">
        <v>0.5500858862657594</v>
      </c>
      <c r="DT646" s="7" t="n">
        <v>0.5464305597643198</v>
      </c>
      <c r="DU646" s="7" t="n">
        <v>0.507871246995063</v>
      </c>
      <c r="DV646" s="7" t="n">
        <v>0.4511220993770575</v>
      </c>
      <c r="DW646" s="7" t="n">
        <v>0.4982013103344274</v>
      </c>
      <c r="DX646" s="7" t="n">
        <v>1.452630212359055</v>
      </c>
      <c r="DY646" s="7" t="n">
        <v>0.3093567921471769</v>
      </c>
      <c r="DZ646" s="7" t="n">
        <v>0.4720506967718554</v>
      </c>
      <c r="EA646" s="7" t="n">
        <v>1.481268971121668</v>
      </c>
      <c r="EB646" s="7" t="n">
        <v>1.418427697476061</v>
      </c>
      <c r="EC646" s="7" t="n">
        <v>1.585329431014983</v>
      </c>
      <c r="ED646" s="7" t="n">
        <v>0.2044433814507816</v>
      </c>
      <c r="EE646" s="7" t="n">
        <v>1.102897456595164</v>
      </c>
      <c r="EF646" s="7" t="n">
        <v>1.048894649069613</v>
      </c>
      <c r="EG646" s="7" t="n">
        <v>1.190582712305647</v>
      </c>
    </row>
    <row r="647">
      <c r="A647" s="6" t="n">
        <v>45884</v>
      </c>
      <c r="B647" s="7" t="n">
        <v>16.15784851483267</v>
      </c>
      <c r="C647" s="7" t="n">
        <v>16.15784851483267</v>
      </c>
      <c r="D647" s="7" t="n">
        <v>9.930383893566065</v>
      </c>
      <c r="E647" s="7" t="n">
        <v>9.896989860051434</v>
      </c>
      <c r="F647" s="7" t="n">
        <v>8.478567227416073</v>
      </c>
      <c r="G647" s="7" t="n">
        <v>9.772485370800087</v>
      </c>
      <c r="H647" s="7" t="n">
        <v>9.772485370800087</v>
      </c>
      <c r="I647" s="7" t="n">
        <v>6.220471381129913</v>
      </c>
      <c r="J647" s="7" t="n">
        <v>5.307975376154843</v>
      </c>
      <c r="K647" s="7" t="n">
        <v>6.198411710981024</v>
      </c>
      <c r="L647" s="7" t="n">
        <v>5.294061804026298</v>
      </c>
      <c r="M647" s="7" t="n">
        <v>6.761884128989158</v>
      </c>
      <c r="N647" s="7" t="n">
        <v>5.529500634005886</v>
      </c>
      <c r="O647" s="7" t="n">
        <v>7.01067851772773</v>
      </c>
      <c r="P647" s="7" t="n">
        <v>6.69222067102725</v>
      </c>
      <c r="Q647" s="7" t="n">
        <v>5.51113117660813</v>
      </c>
      <c r="R647" s="7" t="n">
        <v>5.259514226911257</v>
      </c>
      <c r="S647" s="7" t="n">
        <v>4.468358495477614</v>
      </c>
      <c r="T647" s="7" t="n">
        <v>5.818557300122757</v>
      </c>
      <c r="U647" s="7" t="n">
        <v>4.660397850975383</v>
      </c>
      <c r="V647" s="7" t="n">
        <v>4.013570008206181</v>
      </c>
      <c r="W647" s="7" t="n">
        <v>3.969258237187318</v>
      </c>
      <c r="X647" s="7" t="n">
        <v>3.402834477898779</v>
      </c>
      <c r="Y647" s="7" t="n">
        <v>4.290509408049425</v>
      </c>
      <c r="Z647" s="7" t="n">
        <v>4.128042782601427</v>
      </c>
      <c r="AA647" s="7" t="n">
        <v>4.689933885122454</v>
      </c>
      <c r="AB647" s="7" t="n">
        <v>3.894940926890029</v>
      </c>
      <c r="AC647" s="7" t="n">
        <v>4.082018236643777</v>
      </c>
      <c r="AD647" s="7" t="n">
        <v>3.85201974462727</v>
      </c>
      <c r="AE647" s="7" t="n">
        <v>3.489084047175853</v>
      </c>
      <c r="AF647" s="7" t="n">
        <v>3.780494196116424</v>
      </c>
      <c r="AG647" s="7" t="n">
        <v>3.503444133912192</v>
      </c>
      <c r="AH647" s="7" t="n">
        <v>3.298656375579426</v>
      </c>
      <c r="AI647" s="7" t="n">
        <v>2.571906906195454</v>
      </c>
      <c r="AJ647" s="7" t="n">
        <v>2.758623339172243</v>
      </c>
      <c r="AK647" s="7" t="n">
        <v>2.587703515727525</v>
      </c>
      <c r="AL647" s="7" t="n">
        <v>4.507575530040381</v>
      </c>
      <c r="AM647" s="7" t="n">
        <v>4.054171071841922</v>
      </c>
      <c r="AN647" s="7" t="n">
        <v>5.314228041543703</v>
      </c>
      <c r="AO647" s="7" t="n">
        <v>4.813132620052004</v>
      </c>
      <c r="AP647" s="7" t="n">
        <v>4.446382160706143</v>
      </c>
      <c r="AQ647" s="7" t="n">
        <v>5.26147454721989</v>
      </c>
      <c r="AR647" s="7" t="n">
        <v>4.827282489533749</v>
      </c>
      <c r="AS647" s="7" t="n">
        <v>4.364390059116944</v>
      </c>
      <c r="AT647" s="7" t="n">
        <v>4.778122401793699</v>
      </c>
      <c r="AU647" s="7" t="n">
        <v>3.520662400985409</v>
      </c>
      <c r="AV647" s="7" t="n">
        <v>4.524123694635112</v>
      </c>
      <c r="AW647" s="7" t="n">
        <v>4.257533780323249</v>
      </c>
      <c r="AX647" s="7" t="n">
        <v>3.641874620862603</v>
      </c>
      <c r="AY647" s="7" t="n">
        <v>4.085730739404017</v>
      </c>
      <c r="AZ647" s="7" t="n">
        <v>3.434255002543359</v>
      </c>
      <c r="BA647" s="7" t="n">
        <v>3.631155096084745</v>
      </c>
      <c r="BB647" s="7" t="n">
        <v>4.47797128676331</v>
      </c>
      <c r="BC647" s="7" t="n">
        <v>2.678892377995733</v>
      </c>
      <c r="BD647" s="7" t="n">
        <v>3.673139521775674</v>
      </c>
      <c r="BE647" s="7" t="n">
        <v>3.352524781694555</v>
      </c>
      <c r="BF647" s="7" t="n">
        <v>3.846070581247344</v>
      </c>
      <c r="BG647" s="7" t="n">
        <v>3.542583238236508</v>
      </c>
      <c r="BH647" s="7" t="n">
        <v>3.115786835297505</v>
      </c>
      <c r="BI647" s="7" t="n">
        <v>3.583777154915966</v>
      </c>
      <c r="BJ647" s="7" t="n">
        <v>3.458856359409704</v>
      </c>
      <c r="BK647" s="7" t="n">
        <v>2.779518518063266</v>
      </c>
      <c r="BL647" s="7" t="n">
        <v>3.499291008093537</v>
      </c>
      <c r="BM647" s="7" t="n">
        <v>2.803515868669096</v>
      </c>
      <c r="BN647" s="7" t="n">
        <v>3.598114194095496</v>
      </c>
      <c r="BO647" s="7" t="n">
        <v>3.040980260760887</v>
      </c>
      <c r="BP647" s="7" t="n">
        <v>2.965966617206647</v>
      </c>
      <c r="BQ647" s="7" t="n">
        <v>2.418729459830052</v>
      </c>
      <c r="BR647" s="7" t="n">
        <v>6.734951535573038</v>
      </c>
      <c r="BS647" s="7" t="n">
        <v>6.734951535573038</v>
      </c>
      <c r="BT647" s="7" t="n">
        <v>2.966683741735786</v>
      </c>
      <c r="BU647" s="7" t="n">
        <v>2.99071416872852</v>
      </c>
      <c r="BV647" s="7" t="n">
        <v>3.230040010188096</v>
      </c>
      <c r="BW647" s="7" t="n">
        <v>3.103029515488256</v>
      </c>
      <c r="BX647" s="7" t="n">
        <v>2.901103479486865</v>
      </c>
      <c r="BY647" s="7" t="n">
        <v>2.78692726188625</v>
      </c>
      <c r="BZ647" s="7" t="n">
        <v>2.810662881441361</v>
      </c>
      <c r="CA647" s="7" t="n">
        <v>2.718636055439272</v>
      </c>
      <c r="CB647" s="7" t="n">
        <v>3.038413314012297</v>
      </c>
      <c r="CC647" s="7" t="n">
        <v>2.917094313580731</v>
      </c>
      <c r="CD647" s="7" t="n">
        <v>2.551038110380067</v>
      </c>
      <c r="CE647" s="7" t="n">
        <v>2.573775116481173</v>
      </c>
      <c r="CF647" s="7" t="n">
        <v>2.786798812964439</v>
      </c>
      <c r="CG647" s="7" t="n">
        <v>2.6730970065028</v>
      </c>
      <c r="CH647" s="7" t="n">
        <v>0.859680519179886</v>
      </c>
      <c r="CI647" s="7" t="n">
        <v>2.127197675589578</v>
      </c>
      <c r="CJ647" s="7" t="n">
        <v>2.147183020203016</v>
      </c>
      <c r="CK647" s="7" t="n">
        <v>0.7949375408102037</v>
      </c>
      <c r="CL647" s="7" t="n">
        <v>2.334871745690426</v>
      </c>
      <c r="CM647" s="7" t="n">
        <v>2.234688016266096</v>
      </c>
      <c r="CN647" s="7" t="n">
        <v>2.348468070428789</v>
      </c>
      <c r="CO647" s="7" t="n">
        <v>0.7689137188285129</v>
      </c>
      <c r="CP647" s="7" t="n">
        <v>2.263663883234108</v>
      </c>
      <c r="CQ647" s="7" t="n">
        <v>0.8216033722754923</v>
      </c>
      <c r="CR647" s="7" t="n">
        <v>2.193014522989972</v>
      </c>
      <c r="CS647" s="7" t="n">
        <v>2.112147393416806</v>
      </c>
      <c r="CT647" s="7" t="n">
        <v>2.483839413512711</v>
      </c>
      <c r="CU647" s="7" t="n">
        <v>0.6693620210020812</v>
      </c>
      <c r="CV647" s="7" t="n">
        <v>0.7581795856712259</v>
      </c>
      <c r="CW647" s="7" t="n">
        <v>0.4670483528120413</v>
      </c>
      <c r="CX647" s="7" t="n">
        <v>2.320888800456236</v>
      </c>
      <c r="CY647" s="7" t="n">
        <v>0.652181410499461</v>
      </c>
      <c r="CZ647" s="7" t="n">
        <v>0.6131718293322463</v>
      </c>
      <c r="DA647" s="7" t="n">
        <v>0.7174817339838304</v>
      </c>
      <c r="DB647" s="7" t="n">
        <v>0.7134316638853928</v>
      </c>
      <c r="DC647" s="7" t="n">
        <v>0.67070827936655</v>
      </c>
      <c r="DD647" s="7" t="n">
        <v>1.891760185848618</v>
      </c>
      <c r="DE647" s="7" t="n">
        <v>0.7324472196438077</v>
      </c>
      <c r="DF647" s="7" t="n">
        <v>0.6052969585082859</v>
      </c>
      <c r="DG647" s="7" t="n">
        <v>0.6687442349471231</v>
      </c>
      <c r="DH647" s="7" t="n">
        <v>0.6648090949138039</v>
      </c>
      <c r="DI647" s="7" t="n">
        <v>0.5586500649258797</v>
      </c>
      <c r="DJ647" s="7" t="n">
        <v>0.6232980848095662</v>
      </c>
      <c r="DK647" s="7" t="n">
        <v>0.6202536835066199</v>
      </c>
      <c r="DL647" s="7" t="n">
        <v>0.616432891200297</v>
      </c>
      <c r="DM647" s="7" t="n">
        <v>0.5850144429864286</v>
      </c>
      <c r="DN647" s="7" t="n">
        <v>0.576128112541628</v>
      </c>
      <c r="DO647" s="7" t="n">
        <v>0.4947338026274093</v>
      </c>
      <c r="DP647" s="7" t="n">
        <v>0.7756160732255273</v>
      </c>
      <c r="DQ647" s="7" t="n">
        <v>0.7756160732255273</v>
      </c>
      <c r="DR647" s="7" t="n">
        <v>0.5349417629804458</v>
      </c>
      <c r="DS647" s="7" t="n">
        <v>0.5538112139905447</v>
      </c>
      <c r="DT647" s="7" t="n">
        <v>0.550147102628034</v>
      </c>
      <c r="DU647" s="7" t="n">
        <v>0.5114951201053264</v>
      </c>
      <c r="DV647" s="7" t="n">
        <v>0.4366733649223242</v>
      </c>
      <c r="DW647" s="7" t="n">
        <v>0.4832838110405717</v>
      </c>
      <c r="DX647" s="7" t="n">
        <v>1.449904273688843</v>
      </c>
      <c r="DY647" s="7" t="n">
        <v>0.2963196062312865</v>
      </c>
      <c r="DZ647" s="7" t="n">
        <v>0.4573935775461941</v>
      </c>
      <c r="EA647" s="7" t="n">
        <v>1.478511202337163</v>
      </c>
      <c r="EB647" s="7" t="n">
        <v>1.415739772672541</v>
      </c>
      <c r="EC647" s="7" t="n">
        <v>1.582456005809778</v>
      </c>
      <c r="ED647" s="7" t="n">
        <v>0.1924508119820829</v>
      </c>
      <c r="EE647" s="7" t="n">
        <v>1.100560223094763</v>
      </c>
      <c r="EF647" s="7" t="n">
        <v>1.04661743617101</v>
      </c>
      <c r="EG647" s="7" t="n">
        <v>1.188148022357003</v>
      </c>
    </row>
    <row r="648">
      <c r="A648" s="6" t="n">
        <v>45887</v>
      </c>
      <c r="B648" s="7" t="n">
        <v>16.2780844541854</v>
      </c>
      <c r="C648" s="7" t="n">
        <v>16.2780844541854</v>
      </c>
      <c r="D648" s="7" t="n">
        <v>9.922028672528882</v>
      </c>
      <c r="E648" s="7" t="n">
        <v>9.8886601655222</v>
      </c>
      <c r="F648" s="7" t="n">
        <v>8.471321779765558</v>
      </c>
      <c r="G648" s="7" t="n">
        <v>9.76783561258371</v>
      </c>
      <c r="H648" s="7" t="n">
        <v>9.76783561258371</v>
      </c>
      <c r="I648" s="7" t="n">
        <v>6.21495202929658</v>
      </c>
      <c r="J648" s="7" t="n">
        <v>5.303153539238767</v>
      </c>
      <c r="K648" s="7" t="n">
        <v>6.192909221631377</v>
      </c>
      <c r="L648" s="7" t="n">
        <v>5.28925060269006</v>
      </c>
      <c r="M648" s="7" t="n">
        <v>6.758533845070354</v>
      </c>
      <c r="N648" s="7" t="n">
        <v>5.52450946246143</v>
      </c>
      <c r="O648" s="7" t="n">
        <v>6.953888935030214</v>
      </c>
      <c r="P648" s="7" t="n">
        <v>6.688900456143111</v>
      </c>
      <c r="Q648" s="7" t="n">
        <v>5.506154046736719</v>
      </c>
      <c r="R648" s="7" t="n">
        <v>5.25472943385545</v>
      </c>
      <c r="S648" s="7" t="n">
        <v>4.46417846443889</v>
      </c>
      <c r="T648" s="7" t="n">
        <v>5.815614187021297</v>
      </c>
      <c r="U648" s="7" t="n">
        <v>4.656071024428043</v>
      </c>
      <c r="V648" s="7" t="n">
        <v>4.009737618967903</v>
      </c>
      <c r="W648" s="7" t="n">
        <v>3.965459720011084</v>
      </c>
      <c r="X648" s="7" t="n">
        <v>3.3994689368884</v>
      </c>
      <c r="Y648" s="7" t="n">
        <v>4.253003743469888</v>
      </c>
      <c r="Z648" s="7" t="n">
        <v>4.125829351044864</v>
      </c>
      <c r="AA648" s="7" t="n">
        <v>4.651490048342937</v>
      </c>
      <c r="AB648" s="7" t="n">
        <v>3.892828109744304</v>
      </c>
      <c r="AC648" s="7" t="n">
        <v>4.079824670791679</v>
      </c>
      <c r="AD648" s="7" t="n">
        <v>3.849925453672394</v>
      </c>
      <c r="AE648" s="7" t="n">
        <v>3.457259875332104</v>
      </c>
      <c r="AF648" s="7" t="n">
        <v>3.746604149239052</v>
      </c>
      <c r="AG648" s="7" t="n">
        <v>3.501500299630418</v>
      </c>
      <c r="AH648" s="7" t="n">
        <v>3.296800934414853</v>
      </c>
      <c r="AI648" s="7" t="n">
        <v>2.546584818660883</v>
      </c>
      <c r="AJ648" s="7" t="n">
        <v>2.733228333696935</v>
      </c>
      <c r="AK648" s="7" t="n">
        <v>2.563463323986006</v>
      </c>
      <c r="AL648" s="7" t="n">
        <v>4.503365521372748</v>
      </c>
      <c r="AM648" s="7" t="n">
        <v>4.050307647018405</v>
      </c>
      <c r="AN648" s="7" t="n">
        <v>5.309401425069845</v>
      </c>
      <c r="AO648" s="7" t="n">
        <v>4.808689042549884</v>
      </c>
      <c r="AP648" s="7" t="n">
        <v>4.442218928449273</v>
      </c>
      <c r="AQ648" s="7" t="n">
        <v>5.256688255688857</v>
      </c>
      <c r="AR648" s="7" t="n">
        <v>4.822828095825325</v>
      </c>
      <c r="AS648" s="7" t="n">
        <v>4.360289501889492</v>
      </c>
      <c r="AT648" s="7" t="n">
        <v>4.773705586216408</v>
      </c>
      <c r="AU648" s="7" t="n">
        <v>3.5187111347345</v>
      </c>
      <c r="AV648" s="7" t="n">
        <v>4.519901036496583</v>
      </c>
      <c r="AW648" s="7" t="n">
        <v>4.253514904383227</v>
      </c>
      <c r="AX648" s="7" t="n">
        <v>3.638326356788637</v>
      </c>
      <c r="AY648" s="7" t="n">
        <v>4.081843190267858</v>
      </c>
      <c r="AZ648" s="7" t="n">
        <v>3.432341032561326</v>
      </c>
      <c r="BA648" s="7" t="n">
        <v>3.629156137560493</v>
      </c>
      <c r="BB648" s="7" t="n">
        <v>4.473783907675629</v>
      </c>
      <c r="BC648" s="7" t="n">
        <v>2.677304447311871</v>
      </c>
      <c r="BD648" s="7" t="n">
        <v>3.671122441395453</v>
      </c>
      <c r="BE648" s="7" t="n">
        <v>3.350646089158055</v>
      </c>
      <c r="BF648" s="7" t="n">
        <v>3.842366229116405</v>
      </c>
      <c r="BG648" s="7" t="n">
        <v>3.540622510232846</v>
      </c>
      <c r="BH648" s="7" t="n">
        <v>3.114010326627913</v>
      </c>
      <c r="BI648" s="7" t="n">
        <v>3.581798646265967</v>
      </c>
      <c r="BJ648" s="7" t="n">
        <v>3.456931770674683</v>
      </c>
      <c r="BK648" s="7" t="n">
        <v>2.777887153835012</v>
      </c>
      <c r="BL648" s="7" t="n">
        <v>3.497348966437164</v>
      </c>
      <c r="BM648" s="7" t="n">
        <v>2.801874146396778</v>
      </c>
      <c r="BN648" s="7" t="n">
        <v>3.594599380634233</v>
      </c>
      <c r="BO648" s="7" t="n">
        <v>3.039236041063859</v>
      </c>
      <c r="BP648" s="7" t="n">
        <v>2.964254775859968</v>
      </c>
      <c r="BQ648" s="7" t="n">
        <v>2.417253823999669</v>
      </c>
      <c r="BR648" s="7" t="n">
        <v>6.846068966720917</v>
      </c>
      <c r="BS648" s="7" t="n">
        <v>6.846068966720917</v>
      </c>
      <c r="BT648" s="7" t="n">
        <v>2.962009206707405</v>
      </c>
      <c r="BU648" s="7" t="n">
        <v>2.986011315064211</v>
      </c>
      <c r="BV648" s="7" t="n">
        <v>3.225055123192688</v>
      </c>
      <c r="BW648" s="7" t="n">
        <v>3.098194303900594</v>
      </c>
      <c r="BX648" s="7" t="n">
        <v>2.912219683027164</v>
      </c>
      <c r="BY648" s="7" t="n">
        <v>2.782464560726245</v>
      </c>
      <c r="BZ648" s="7" t="n">
        <v>2.806172209060998</v>
      </c>
      <c r="CA648" s="7" t="n">
        <v>2.729232317625579</v>
      </c>
      <c r="CB648" s="7" t="n">
        <v>3.033654249331439</v>
      </c>
      <c r="CC648" s="7" t="n">
        <v>2.912478217171116</v>
      </c>
      <c r="CD648" s="7" t="n">
        <v>2.546853392586855</v>
      </c>
      <c r="CE648" s="7" t="n">
        <v>2.569563604282765</v>
      </c>
      <c r="CF648" s="7" t="n">
        <v>2.782336263174955</v>
      </c>
      <c r="CG648" s="7" t="n">
        <v>2.668768448508906</v>
      </c>
      <c r="CH648" s="7" t="n">
        <v>0.8844003463901164</v>
      </c>
      <c r="CI648" s="7" t="n">
        <v>2.136108632721424</v>
      </c>
      <c r="CJ648" s="7" t="n">
        <v>2.156150925621345</v>
      </c>
      <c r="CK648" s="7" t="n">
        <v>0.8187967711480852</v>
      </c>
      <c r="CL648" s="7" t="n">
        <v>2.34437447057348</v>
      </c>
      <c r="CM648" s="7" t="n">
        <v>2.24390526737652</v>
      </c>
      <c r="CN648" s="7" t="n">
        <v>2.358009538071164</v>
      </c>
      <c r="CO648" s="7" t="n">
        <v>0.7924270271781269</v>
      </c>
      <c r="CP648" s="7" t="n">
        <v>2.27296370114561</v>
      </c>
      <c r="CQ648" s="7" t="n">
        <v>0.8458170585209561</v>
      </c>
      <c r="CR648" s="7" t="n">
        <v>2.202113025383289</v>
      </c>
      <c r="CS648" s="7" t="n">
        <v>2.121015464734203</v>
      </c>
      <c r="CT648" s="7" t="n">
        <v>2.4937666221156</v>
      </c>
      <c r="CU648" s="7" t="n">
        <v>0.6915520371284483</v>
      </c>
      <c r="CV648" s="7" t="n">
        <v>0.7815502104178429</v>
      </c>
      <c r="CW648" s="7" t="n">
        <v>0.4865491119029413</v>
      </c>
      <c r="CX648" s="7" t="n">
        <v>2.330351680903956</v>
      </c>
      <c r="CY648" s="7" t="n">
        <v>0.6557432403086696</v>
      </c>
      <c r="CZ648" s="7" t="n">
        <v>0.6346149366134315</v>
      </c>
      <c r="DA648" s="7" t="n">
        <v>0.7211843404881764</v>
      </c>
      <c r="DB648" s="7" t="n">
        <v>0.7171255391085887</v>
      </c>
      <c r="DC648" s="7" t="n">
        <v>0.6743100500402319</v>
      </c>
      <c r="DD648" s="7" t="n">
        <v>1.900000263299692</v>
      </c>
      <c r="DE648" s="7" t="n">
        <v>0.7554757965841765</v>
      </c>
      <c r="DF648" s="7" t="n">
        <v>0.6266353889678</v>
      </c>
      <c r="DG648" s="7" t="n">
        <v>0.6909260391444121</v>
      </c>
      <c r="DH648" s="7" t="n">
        <v>0.6869385912116077</v>
      </c>
      <c r="DI648" s="7" t="n">
        <v>0.566348228471101</v>
      </c>
      <c r="DJ648" s="7" t="n">
        <v>0.644875795471872</v>
      </c>
      <c r="DK648" s="7" t="n">
        <v>0.6282561069633401</v>
      </c>
      <c r="DL648" s="7" t="n">
        <v>0.6244164437861859</v>
      </c>
      <c r="DM648" s="7" t="n">
        <v>0.6060832678476058</v>
      </c>
      <c r="DN648" s="7" t="n">
        <v>0.5839126000616945</v>
      </c>
      <c r="DO648" s="7" t="n">
        <v>0.4979562014397894</v>
      </c>
      <c r="DP648" s="7" t="n">
        <v>0.7992184727071325</v>
      </c>
      <c r="DQ648" s="7" t="n">
        <v>0.7992184727071325</v>
      </c>
      <c r="DR648" s="7" t="n">
        <v>0.5553449960988828</v>
      </c>
      <c r="DS648" s="7" t="n">
        <v>0.5571609739289531</v>
      </c>
      <c r="DT648" s="7" t="n">
        <v>0.5534889633484799</v>
      </c>
      <c r="DU648" s="7" t="n">
        <v>0.5147536535454509</v>
      </c>
      <c r="DV648" s="7" t="n">
        <v>0.4557703640961832</v>
      </c>
      <c r="DW648" s="7" t="n">
        <v>0.503000380168706</v>
      </c>
      <c r="DX648" s="7" t="n">
        <v>1.456885281678961</v>
      </c>
      <c r="DY648" s="7" t="n">
        <v>0.3135509512632833</v>
      </c>
      <c r="DZ648" s="7" t="n">
        <v>0.4767660004127461</v>
      </c>
      <c r="EA648" s="7" t="n">
        <v>1.485573725837749</v>
      </c>
      <c r="EB648" s="7" t="n">
        <v>1.422623428836657</v>
      </c>
      <c r="EC648" s="7" t="n">
        <v>1.58981472027234</v>
      </c>
      <c r="ED648" s="7" t="n">
        <v>0.2083014797311302</v>
      </c>
      <c r="EE648" s="7" t="n">
        <v>1.106545774391046</v>
      </c>
      <c r="EF648" s="7" t="n">
        <v>1.052449277369079</v>
      </c>
      <c r="EG648" s="7" t="n">
        <v>1.194383155293293</v>
      </c>
    </row>
    <row r="649">
      <c r="A649" s="6" t="n">
        <v>45888</v>
      </c>
      <c r="B649" s="7" t="n">
        <v>14.6471970625611</v>
      </c>
      <c r="C649" s="7" t="n">
        <v>14.6471970625611</v>
      </c>
      <c r="D649" s="7" t="n">
        <v>9.119883480882283</v>
      </c>
      <c r="E649" s="7" t="n">
        <v>9.088965652980223</v>
      </c>
      <c r="F649" s="7" t="n">
        <v>7.775720673783702</v>
      </c>
      <c r="G649" s="7" t="n">
        <v>8.833473512903781</v>
      </c>
      <c r="H649" s="7" t="n">
        <v>8.833473512903781</v>
      </c>
      <c r="I649" s="7" t="n">
        <v>5.685065205906553</v>
      </c>
      <c r="J649" s="7" t="n">
        <v>4.840231818805311</v>
      </c>
      <c r="K649" s="7" t="n">
        <v>5.664641285419656</v>
      </c>
      <c r="L649" s="7" t="n">
        <v>4.82734995389418</v>
      </c>
      <c r="M649" s="7" t="n">
        <v>6.085299201197639</v>
      </c>
      <c r="N649" s="7" t="n">
        <v>5.045330726524787</v>
      </c>
      <c r="O649" s="7" t="n">
        <v>6.656263690966006</v>
      </c>
      <c r="P649" s="7" t="n">
        <v>6.021708140722166</v>
      </c>
      <c r="Q649" s="7" t="n">
        <v>5.028323385311296</v>
      </c>
      <c r="R649" s="7" t="n">
        <v>4.795364118963275</v>
      </c>
      <c r="S649" s="7" t="n">
        <v>4.062873485944113</v>
      </c>
      <c r="T649" s="7" t="n">
        <v>5.224199922212931</v>
      </c>
      <c r="U649" s="7" t="n">
        <v>4.240672904546885</v>
      </c>
      <c r="V649" s="7" t="n">
        <v>3.641808082894297</v>
      </c>
      <c r="W649" s="7" t="n">
        <v>3.600782080156516</v>
      </c>
      <c r="X649" s="7" t="n">
        <v>3.07635928763434</v>
      </c>
      <c r="Y649" s="7" t="n">
        <v>4.056442472123133</v>
      </c>
      <c r="Z649" s="7" t="n">
        <v>3.681043523385475</v>
      </c>
      <c r="AA649" s="7" t="n">
        <v>4.364680351418469</v>
      </c>
      <c r="AB649" s="7" t="n">
        <v>3.46826060049936</v>
      </c>
      <c r="AC649" s="7" t="n">
        <v>3.639030827332554</v>
      </c>
      <c r="AD649" s="7" t="n">
        <v>3.429080755329425</v>
      </c>
      <c r="AE649" s="7" t="n">
        <v>3.290474411128451</v>
      </c>
      <c r="AF649" s="7" t="n">
        <v>3.568991759886762</v>
      </c>
      <c r="AG649" s="7" t="n">
        <v>3.110889649263767</v>
      </c>
      <c r="AH649" s="7" t="n">
        <v>2.923952751415595</v>
      </c>
      <c r="AI649" s="7" t="n">
        <v>2.413875752583843</v>
      </c>
      <c r="AJ649" s="7" t="n">
        <v>2.543769256926306</v>
      </c>
      <c r="AK649" s="7" t="n">
        <v>2.382619718633901</v>
      </c>
      <c r="AL649" s="7" t="n">
        <v>4.305112049711847</v>
      </c>
      <c r="AM649" s="7" t="n">
        <v>3.868375151332158</v>
      </c>
      <c r="AN649" s="7" t="n">
        <v>4.846020841935363</v>
      </c>
      <c r="AO649" s="7" t="n">
        <v>4.38208221656974</v>
      </c>
      <c r="AP649" s="7" t="n">
        <v>4.246168204230868</v>
      </c>
      <c r="AQ649" s="7" t="n">
        <v>4.797179079288709</v>
      </c>
      <c r="AR649" s="7" t="n">
        <v>4.395182857116247</v>
      </c>
      <c r="AS649" s="7" t="n">
        <v>3.966614427533655</v>
      </c>
      <c r="AT649" s="7" t="n">
        <v>4.349668045863178</v>
      </c>
      <c r="AU649" s="7" t="n">
        <v>3.126607041060979</v>
      </c>
      <c r="AV649" s="7" t="n">
        <v>4.114503632081456</v>
      </c>
      <c r="AW649" s="7" t="n">
        <v>3.867681663495111</v>
      </c>
      <c r="AX649" s="7" t="n">
        <v>3.471235092478025</v>
      </c>
      <c r="AY649" s="7" t="n">
        <v>3.708618013700772</v>
      </c>
      <c r="AZ649" s="7" t="n">
        <v>3.047731569463497</v>
      </c>
      <c r="BA649" s="7" t="n">
        <v>3.227468351448442</v>
      </c>
      <c r="BB649" s="7" t="n">
        <v>4.071773477809407</v>
      </c>
      <c r="BC649" s="7" t="n">
        <v>2.495812545462193</v>
      </c>
      <c r="BD649" s="7" t="n">
        <v>3.265793094882794</v>
      </c>
      <c r="BE649" s="7" t="n">
        <v>2.97312557704331</v>
      </c>
      <c r="BF649" s="7" t="n">
        <v>3.486728929184448</v>
      </c>
      <c r="BG649" s="7" t="n">
        <v>3.146617091209077</v>
      </c>
      <c r="BH649" s="7" t="n">
        <v>2.757023512824705</v>
      </c>
      <c r="BI649" s="7" t="n">
        <v>3.18422023241716</v>
      </c>
      <c r="BJ649" s="7" t="n">
        <v>3.070188484724894</v>
      </c>
      <c r="BK649" s="7" t="n">
        <v>2.59143103241591</v>
      </c>
      <c r="BL649" s="7" t="n">
        <v>3.107098541517713</v>
      </c>
      <c r="BM649" s="7" t="n">
        <v>2.614234156477783</v>
      </c>
      <c r="BN649" s="7" t="n">
        <v>3.257158790500272</v>
      </c>
      <c r="BO649" s="7" t="n">
        <v>2.688737648980244</v>
      </c>
      <c r="BP649" s="7" t="n">
        <v>2.620262765830579</v>
      </c>
      <c r="BQ649" s="7" t="n">
        <v>2.248596617475974</v>
      </c>
      <c r="BR649" s="7" t="n">
        <v>6.452483466576382</v>
      </c>
      <c r="BS649" s="7" t="n">
        <v>6.452483466576382</v>
      </c>
      <c r="BT649" s="7" t="n">
        <v>2.969469197607577</v>
      </c>
      <c r="BU649" s="7" t="n">
        <v>2.99351649907237</v>
      </c>
      <c r="BV649" s="7" t="n">
        <v>3.233010398187603</v>
      </c>
      <c r="BW649" s="7" t="n">
        <v>3.10591071509986</v>
      </c>
      <c r="BX649" s="7" t="n">
        <v>2.919585926191225</v>
      </c>
      <c r="BY649" s="7" t="n">
        <v>2.789586490467213</v>
      </c>
      <c r="BZ649" s="7" t="n">
        <v>2.813338777476845</v>
      </c>
      <c r="CA649" s="7" t="n">
        <v>2.736254017400283</v>
      </c>
      <c r="CB649" s="7" t="n">
        <v>3.041249139303807</v>
      </c>
      <c r="CC649" s="7" t="n">
        <v>2.919844947124142</v>
      </c>
      <c r="CD649" s="7" t="n">
        <v>2.553531694592854</v>
      </c>
      <c r="CE649" s="7" t="n">
        <v>2.576284666909387</v>
      </c>
      <c r="CF649" s="7" t="n">
        <v>2.789457951346932</v>
      </c>
      <c r="CG649" s="7" t="n">
        <v>2.675676302027868</v>
      </c>
      <c r="CH649" s="7" t="n">
        <v>0.7895117034530992</v>
      </c>
      <c r="CI649" s="7" t="n">
        <v>2.142013551322432</v>
      </c>
      <c r="CJ649" s="7" t="n">
        <v>2.162093581470009</v>
      </c>
      <c r="CK649" s="7" t="n">
        <v>0.7272115845272684</v>
      </c>
      <c r="CL649" s="7" t="n">
        <v>2.350671528913225</v>
      </c>
      <c r="CM649" s="7" t="n">
        <v>2.250013154186747</v>
      </c>
      <c r="CN649" s="7" t="n">
        <v>2.36433226961714</v>
      </c>
      <c r="CO649" s="7" t="n">
        <v>0.7021696843059591</v>
      </c>
      <c r="CP649" s="7" t="n">
        <v>2.279126301521652</v>
      </c>
      <c r="CQ649" s="7" t="n">
        <v>0.7528712701546072</v>
      </c>
      <c r="CR649" s="7" t="n">
        <v>2.208142222385214</v>
      </c>
      <c r="CS649" s="7" t="n">
        <v>2.126891964699623</v>
      </c>
      <c r="CT649" s="7" t="n">
        <v>2.50034496806295</v>
      </c>
      <c r="CU649" s="7" t="n">
        <v>0.6063742363665521</v>
      </c>
      <c r="CV649" s="7" t="n">
        <v>0.6918405677113193</v>
      </c>
      <c r="CW649" s="7" t="n">
        <v>0.4116941968325234</v>
      </c>
      <c r="CX649" s="7" t="n">
        <v>2.336622336002852</v>
      </c>
      <c r="CY649" s="7" t="n">
        <v>0.6305064950975869</v>
      </c>
      <c r="CZ649" s="7" t="n">
        <v>0.5523041933804667</v>
      </c>
      <c r="DA649" s="7" t="n">
        <v>0.694950145714047</v>
      </c>
      <c r="DB649" s="7" t="n">
        <v>0.69095320835648</v>
      </c>
      <c r="DC649" s="7" t="n">
        <v>0.6487903105609734</v>
      </c>
      <c r="DD649" s="7" t="n">
        <v>1.905460617995003</v>
      </c>
      <c r="DE649" s="7" t="n">
        <v>0.6670791263300271</v>
      </c>
      <c r="DF649" s="7" t="n">
        <v>0.5447264544315888</v>
      </c>
      <c r="DG649" s="7" t="n">
        <v>0.605779760399215</v>
      </c>
      <c r="DH649" s="7" t="n">
        <v>0.6019930996950111</v>
      </c>
      <c r="DI649" s="7" t="n">
        <v>0.5370061132594557</v>
      </c>
      <c r="DJ649" s="7" t="n">
        <v>0.5620483685234159</v>
      </c>
      <c r="DK649" s="7" t="n">
        <v>0.5977542827736977</v>
      </c>
      <c r="DL649" s="7" t="n">
        <v>0.5939865473053825</v>
      </c>
      <c r="DM649" s="7" t="n">
        <v>0.5252092317003214</v>
      </c>
      <c r="DN649" s="7" t="n">
        <v>0.5542414546858343</v>
      </c>
      <c r="DO649" s="7" t="n">
        <v>0.475124437387985</v>
      </c>
      <c r="DP649" s="7" t="n">
        <v>0.7086191478081292</v>
      </c>
      <c r="DQ649" s="7" t="n">
        <v>0.7086191478081292</v>
      </c>
      <c r="DR649" s="7" t="n">
        <v>0.4770258765649544</v>
      </c>
      <c r="DS649" s="7" t="n">
        <v>0.5334268140695051</v>
      </c>
      <c r="DT649" s="7" t="n">
        <v>0.5298107720674778</v>
      </c>
      <c r="DU649" s="7" t="n">
        <v>0.491665863674748</v>
      </c>
      <c r="DV649" s="7" t="n">
        <v>0.3824653073752815</v>
      </c>
      <c r="DW649" s="7" t="n">
        <v>0.427317064422539</v>
      </c>
      <c r="DX649" s="7" t="n">
        <v>1.461511303701591</v>
      </c>
      <c r="DY649" s="7" t="n">
        <v>0.2474073276788513</v>
      </c>
      <c r="DZ649" s="7" t="n">
        <v>0.4024037121744046</v>
      </c>
      <c r="EA649" s="7" t="n">
        <v>1.490253764779875</v>
      </c>
      <c r="EB649" s="7" t="n">
        <v>1.427184939875821</v>
      </c>
      <c r="EC649" s="7" t="n">
        <v>1.59469103257713</v>
      </c>
      <c r="ED649" s="7" t="n">
        <v>0.14745767449085</v>
      </c>
      <c r="EE649" s="7" t="n">
        <v>1.110512148896473</v>
      </c>
      <c r="EF649" s="7" t="n">
        <v>1.056313794621163</v>
      </c>
      <c r="EG649" s="7" t="n">
        <v>1.198514917113095</v>
      </c>
    </row>
    <row r="650">
      <c r="A650" s="6" t="n">
        <v>45889</v>
      </c>
      <c r="B650" s="7" t="n">
        <v>14.56041554549803</v>
      </c>
      <c r="C650" s="7" t="n">
        <v>14.56041554549803</v>
      </c>
      <c r="D650" s="7" t="n">
        <v>9.052481583009325</v>
      </c>
      <c r="E650" s="7" t="n">
        <v>9.021769678454371</v>
      </c>
      <c r="F650" s="7" t="n">
        <v>7.717271361621819</v>
      </c>
      <c r="G650" s="7" t="n">
        <v>8.773667132714616</v>
      </c>
      <c r="H650" s="7" t="n">
        <v>8.773667132714616</v>
      </c>
      <c r="I650" s="7" t="n">
        <v>5.640540376827859</v>
      </c>
      <c r="J650" s="7" t="n">
        <v>4.80133387009383</v>
      </c>
      <c r="K650" s="7" t="n">
        <v>5.6202524866624</v>
      </c>
      <c r="L650" s="7" t="n">
        <v>4.788537802825013</v>
      </c>
      <c r="M650" s="7" t="n">
        <v>6.042206991997628</v>
      </c>
      <c r="N650" s="7" t="n">
        <v>5.005066748682825</v>
      </c>
      <c r="O650" s="7" t="n">
        <v>6.622483809179905</v>
      </c>
      <c r="P650" s="7" t="n">
        <v>5.979002687141564</v>
      </c>
      <c r="Q650" s="7" t="n">
        <v>4.988172682199989</v>
      </c>
      <c r="R650" s="7" t="n">
        <v>4.756765004534646</v>
      </c>
      <c r="S650" s="7" t="n">
        <v>4.029153010576193</v>
      </c>
      <c r="T650" s="7" t="n">
        <v>5.186344848272602</v>
      </c>
      <c r="U650" s="7" t="n">
        <v>4.205768224017199</v>
      </c>
      <c r="V650" s="7" t="n">
        <v>3.610892047651386</v>
      </c>
      <c r="W650" s="7" t="n">
        <v>3.570139292174987</v>
      </c>
      <c r="X650" s="7" t="n">
        <v>3.049209335471584</v>
      </c>
      <c r="Y650" s="7" t="n">
        <v>4.034133153131406</v>
      </c>
      <c r="Z650" s="7" t="n">
        <v>3.652573800222622</v>
      </c>
      <c r="AA650" s="7" t="n">
        <v>4.344114135290088</v>
      </c>
      <c r="AB650" s="7" t="n">
        <v>3.4410850056389</v>
      </c>
      <c r="AC650" s="7" t="n">
        <v>3.610816621944738</v>
      </c>
      <c r="AD650" s="7" t="n">
        <v>3.402143449077045</v>
      </c>
      <c r="AE650" s="7" t="n">
        <v>3.27154458787991</v>
      </c>
      <c r="AF650" s="7" t="n">
        <v>3.54883310185716</v>
      </c>
      <c r="AG650" s="7" t="n">
        <v>3.085887555247147</v>
      </c>
      <c r="AH650" s="7" t="n">
        <v>2.900087592294808</v>
      </c>
      <c r="AI650" s="7" t="n">
        <v>2.398813533724951</v>
      </c>
      <c r="AJ650" s="7" t="n">
        <v>2.530183745829119</v>
      </c>
      <c r="AK650" s="7" t="n">
        <v>2.369651995739627</v>
      </c>
      <c r="AL650" s="7" t="n">
        <v>4.305112049711847</v>
      </c>
      <c r="AM650" s="7" t="n">
        <v>3.868375151332158</v>
      </c>
      <c r="AN650" s="7" t="n">
        <v>4.846020841935363</v>
      </c>
      <c r="AO650" s="7" t="n">
        <v>4.38208221656974</v>
      </c>
      <c r="AP650" s="7" t="n">
        <v>4.246168204230868</v>
      </c>
      <c r="AQ650" s="7" t="n">
        <v>4.797179079288709</v>
      </c>
      <c r="AR650" s="7" t="n">
        <v>4.395182857116247</v>
      </c>
      <c r="AS650" s="7" t="n">
        <v>3.966614427533655</v>
      </c>
      <c r="AT650" s="7" t="n">
        <v>4.349668045863178</v>
      </c>
      <c r="AU650" s="7" t="n">
        <v>3.126607041060979</v>
      </c>
      <c r="AV650" s="7" t="n">
        <v>4.114503632081456</v>
      </c>
      <c r="AW650" s="7" t="n">
        <v>3.867681663495111</v>
      </c>
      <c r="AX650" s="7" t="n">
        <v>3.471235092478025</v>
      </c>
      <c r="AY650" s="7" t="n">
        <v>3.708618013700772</v>
      </c>
      <c r="AZ650" s="7" t="n">
        <v>3.047731569463497</v>
      </c>
      <c r="BA650" s="7" t="n">
        <v>3.227468351448442</v>
      </c>
      <c r="BB650" s="7" t="n">
        <v>4.071773477809407</v>
      </c>
      <c r="BC650" s="7" t="n">
        <v>2.495812545462193</v>
      </c>
      <c r="BD650" s="7" t="n">
        <v>3.265793094882794</v>
      </c>
      <c r="BE650" s="7" t="n">
        <v>2.97312557704331</v>
      </c>
      <c r="BF650" s="7" t="n">
        <v>3.486728929184448</v>
      </c>
      <c r="BG650" s="7" t="n">
        <v>3.146617091209077</v>
      </c>
      <c r="BH650" s="7" t="n">
        <v>2.757023512824705</v>
      </c>
      <c r="BI650" s="7" t="n">
        <v>3.18422023241716</v>
      </c>
      <c r="BJ650" s="7" t="n">
        <v>3.070188484724894</v>
      </c>
      <c r="BK650" s="7" t="n">
        <v>2.59143103241591</v>
      </c>
      <c r="BL650" s="7" t="n">
        <v>3.107098541517713</v>
      </c>
      <c r="BM650" s="7" t="n">
        <v>2.614234156477783</v>
      </c>
      <c r="BN650" s="7" t="n">
        <v>3.257158790500272</v>
      </c>
      <c r="BO650" s="7" t="n">
        <v>2.688737648980244</v>
      </c>
      <c r="BP650" s="7" t="n">
        <v>2.620262765830579</v>
      </c>
      <c r="BQ650" s="7" t="n">
        <v>2.248596617475974</v>
      </c>
      <c r="BR650" s="7" t="n">
        <v>6.556665054247664</v>
      </c>
      <c r="BS650" s="7" t="n">
        <v>6.556665054247664</v>
      </c>
      <c r="BT650" s="7" t="n">
        <v>2.977388074781653</v>
      </c>
      <c r="BU650" s="7" t="n">
        <v>3.0014833493172</v>
      </c>
      <c r="BV650" s="7" t="n">
        <v>3.241455025857227</v>
      </c>
      <c r="BW650" s="7" t="n">
        <v>3.11410178574986</v>
      </c>
      <c r="BX650" s="7" t="n">
        <v>2.927405288926539</v>
      </c>
      <c r="BY650" s="7" t="n">
        <v>2.797146511332632</v>
      </c>
      <c r="BZ650" s="7" t="n">
        <v>2.820946182875073</v>
      </c>
      <c r="CA650" s="7" t="n">
        <v>2.743707642855489</v>
      </c>
      <c r="CB650" s="7" t="n">
        <v>3.049311213594062</v>
      </c>
      <c r="CC650" s="7" t="n">
        <v>2.927664826592261</v>
      </c>
      <c r="CD650" s="7" t="n">
        <v>2.560620798859145</v>
      </c>
      <c r="CE650" s="7" t="n">
        <v>2.583419162129518</v>
      </c>
      <c r="CF650" s="7" t="n">
        <v>2.797017715783732</v>
      </c>
      <c r="CG650" s="7" t="n">
        <v>2.683009078204836</v>
      </c>
      <c r="CH650" s="7" t="n">
        <v>0.7826061897493568</v>
      </c>
      <c r="CI650" s="7" t="n">
        <v>2.148281699065512</v>
      </c>
      <c r="CJ650" s="7" t="n">
        <v>2.16840178779132</v>
      </c>
      <c r="CK650" s="7" t="n">
        <v>0.7205464796032826</v>
      </c>
      <c r="CL650" s="7" t="n">
        <v>2.357355938079098</v>
      </c>
      <c r="CM650" s="7" t="n">
        <v>2.256496755318518</v>
      </c>
      <c r="CN650" s="7" t="n">
        <v>2.371043931224677</v>
      </c>
      <c r="CO650" s="7" t="n">
        <v>0.6965769332240619</v>
      </c>
      <c r="CP650" s="7" t="n">
        <v>2.285667981813738</v>
      </c>
      <c r="CQ650" s="7" t="n">
        <v>0.7461071475430636</v>
      </c>
      <c r="CR650" s="7" t="n">
        <v>2.214542293264048</v>
      </c>
      <c r="CS650" s="7" t="n">
        <v>2.133129945692142</v>
      </c>
      <c r="CT650" s="7" t="n">
        <v>2.507327967675516</v>
      </c>
      <c r="CU650" s="7" t="n">
        <v>0.6001754284564598</v>
      </c>
      <c r="CV650" s="7" t="n">
        <v>0.6853119553516829</v>
      </c>
      <c r="CW650" s="7" t="n">
        <v>0.4070558494812355</v>
      </c>
      <c r="CX650" s="7" t="n">
        <v>2.343278717785841</v>
      </c>
      <c r="CY650" s="7" t="n">
        <v>0.6240719129391716</v>
      </c>
      <c r="CZ650" s="7" t="n">
        <v>0.546314035361896</v>
      </c>
      <c r="DA650" s="7" t="n">
        <v>0.6882612450566092</v>
      </c>
      <c r="DB650" s="7" t="n">
        <v>0.6842800810933136</v>
      </c>
      <c r="DC650" s="7" t="n">
        <v>0.6422835736990213</v>
      </c>
      <c r="DD650" s="7" t="n">
        <v>1.911256855381576</v>
      </c>
      <c r="DE650" s="7" t="n">
        <v>0.6616016708957342</v>
      </c>
      <c r="DF650" s="7" t="n">
        <v>0.5326694756434371</v>
      </c>
      <c r="DG650" s="7" t="n">
        <v>0.5932462451907239</v>
      </c>
      <c r="DH650" s="7" t="n">
        <v>0.589489140326428</v>
      </c>
      <c r="DI650" s="7" t="n">
        <v>0.5258904384966954</v>
      </c>
      <c r="DJ650" s="7" t="n">
        <v>0.5498561878358106</v>
      </c>
      <c r="DK650" s="7" t="n">
        <v>0.5861992754091163</v>
      </c>
      <c r="DL650" s="7" t="n">
        <v>0.5824587883178223</v>
      </c>
      <c r="DM650" s="7" t="n">
        <v>0.5201979125237672</v>
      </c>
      <c r="DN650" s="7" t="n">
        <v>0.5430011334118676</v>
      </c>
      <c r="DO650" s="7" t="n">
        <v>0.4693030503436537</v>
      </c>
      <c r="DP650" s="7" t="n">
        <v>0.6952829452959939</v>
      </c>
      <c r="DQ650" s="7" t="n">
        <v>0.6952829452959939</v>
      </c>
      <c r="DR650" s="7" t="n">
        <v>0.4713262086545853</v>
      </c>
      <c r="DS650" s="7" t="n">
        <v>0.527375344266279</v>
      </c>
      <c r="DT650" s="7" t="n">
        <v>0.5237735725044625</v>
      </c>
      <c r="DU650" s="7" t="n">
        <v>0.4857791980395127</v>
      </c>
      <c r="DV650" s="7" t="n">
        <v>0.3779229962209967</v>
      </c>
      <c r="DW650" s="7" t="n">
        <v>0.4218092169304348</v>
      </c>
      <c r="DX650" s="7" t="n">
        <v>1.466421886126153</v>
      </c>
      <c r="DY650" s="7" t="n">
        <v>0.2433087711449373</v>
      </c>
      <c r="DZ650" s="7" t="n">
        <v>0.3977958901982319</v>
      </c>
      <c r="EA650" s="7" t="n">
        <v>1.495221686865644</v>
      </c>
      <c r="EB650" s="7" t="n">
        <v>1.432027043054057</v>
      </c>
      <c r="EC650" s="7" t="n">
        <v>1.599867301385071</v>
      </c>
      <c r="ED650" s="7" t="n">
        <v>0.1436875185483439</v>
      </c>
      <c r="EE650" s="7" t="n">
        <v>1.114722506919048</v>
      </c>
      <c r="EF650" s="7" t="n">
        <v>1.060416029847167</v>
      </c>
      <c r="EG650" s="7" t="n">
        <v>1.202900835916668</v>
      </c>
    </row>
    <row r="651">
      <c r="A651" s="6" t="n">
        <v>45890</v>
      </c>
      <c r="B651" s="7" t="n">
        <v>14.85948273325096</v>
      </c>
      <c r="C651" s="7" t="n">
        <v>14.85948273325096</v>
      </c>
      <c r="D651" s="7" t="n">
        <v>9.139872064990914</v>
      </c>
      <c r="E651" s="7" t="n">
        <v>9.108893168835978</v>
      </c>
      <c r="F651" s="7" t="n">
        <v>7.793054295374619</v>
      </c>
      <c r="G651" s="7" t="n">
        <v>8.854297520106572</v>
      </c>
      <c r="H651" s="7" t="n">
        <v>8.854297520106572</v>
      </c>
      <c r="I651" s="7" t="n">
        <v>5.698269408147851</v>
      </c>
      <c r="J651" s="7" t="n">
        <v>4.851767323650265</v>
      </c>
      <c r="K651" s="7" t="n">
        <v>5.67780514675651</v>
      </c>
      <c r="L651" s="7" t="n">
        <v>4.838860014746549</v>
      </c>
      <c r="M651" s="7" t="n">
        <v>6.100303494584514</v>
      </c>
      <c r="N651" s="7" t="n">
        <v>5.057271338481428</v>
      </c>
      <c r="O651" s="7" t="n">
        <v>6.625806181684235</v>
      </c>
      <c r="P651" s="7" t="n">
        <v>6.036577769516754</v>
      </c>
      <c r="Q651" s="7" t="n">
        <v>5.040230404720063</v>
      </c>
      <c r="R651" s="7" t="n">
        <v>4.806811002057422</v>
      </c>
      <c r="S651" s="7" t="n">
        <v>4.072873568721383</v>
      </c>
      <c r="T651" s="7" t="n">
        <v>5.237380695399709</v>
      </c>
      <c r="U651" s="7" t="n">
        <v>4.251024173050742</v>
      </c>
      <c r="V651" s="7" t="n">
        <v>3.650976486014386</v>
      </c>
      <c r="W651" s="7" t="n">
        <v>3.609869449566294</v>
      </c>
      <c r="X651" s="7" t="n">
        <v>3.084410828013417</v>
      </c>
      <c r="Y651" s="7" t="n">
        <v>4.036327354652825</v>
      </c>
      <c r="Z651" s="7" t="n">
        <v>3.690956407568225</v>
      </c>
      <c r="AA651" s="7" t="n">
        <v>4.344072445623619</v>
      </c>
      <c r="AB651" s="7" t="n">
        <v>3.477722881635994</v>
      </c>
      <c r="AC651" s="7" t="n">
        <v>3.648854742680022</v>
      </c>
      <c r="AD651" s="7" t="n">
        <v>3.438460066661244</v>
      </c>
      <c r="AE651" s="7" t="n">
        <v>3.273406403876514</v>
      </c>
      <c r="AF651" s="7" t="n">
        <v>3.550815778160938</v>
      </c>
      <c r="AG651" s="7" t="n">
        <v>3.119595138280829</v>
      </c>
      <c r="AH651" s="7" t="n">
        <v>2.932262370621022</v>
      </c>
      <c r="AI651" s="7" t="n">
        <v>2.400294956961061</v>
      </c>
      <c r="AJ651" s="7" t="n">
        <v>2.530156206712399</v>
      </c>
      <c r="AK651" s="7" t="n">
        <v>2.369625708938062</v>
      </c>
      <c r="AL651" s="7" t="n">
        <v>4.305112049711847</v>
      </c>
      <c r="AM651" s="7" t="n">
        <v>3.868375151332158</v>
      </c>
      <c r="AN651" s="7" t="n">
        <v>4.846020841935363</v>
      </c>
      <c r="AO651" s="7" t="n">
        <v>4.38208221656974</v>
      </c>
      <c r="AP651" s="7" t="n">
        <v>4.246168204230868</v>
      </c>
      <c r="AQ651" s="7" t="n">
        <v>4.797179079288709</v>
      </c>
      <c r="AR651" s="7" t="n">
        <v>4.395182857116247</v>
      </c>
      <c r="AS651" s="7" t="n">
        <v>3.966614427533655</v>
      </c>
      <c r="AT651" s="7" t="n">
        <v>4.349668045863178</v>
      </c>
      <c r="AU651" s="7" t="n">
        <v>3.126607041060979</v>
      </c>
      <c r="AV651" s="7" t="n">
        <v>4.114503632081456</v>
      </c>
      <c r="AW651" s="7" t="n">
        <v>3.867681663495111</v>
      </c>
      <c r="AX651" s="7" t="n">
        <v>3.471235092478025</v>
      </c>
      <c r="AY651" s="7" t="n">
        <v>3.708618013700772</v>
      </c>
      <c r="AZ651" s="7" t="n">
        <v>3.047731569463497</v>
      </c>
      <c r="BA651" s="7" t="n">
        <v>3.227468351448442</v>
      </c>
      <c r="BB651" s="7" t="n">
        <v>4.071773477809407</v>
      </c>
      <c r="BC651" s="7" t="n">
        <v>2.495812545462193</v>
      </c>
      <c r="BD651" s="7" t="n">
        <v>3.265793094882794</v>
      </c>
      <c r="BE651" s="7" t="n">
        <v>2.97312557704331</v>
      </c>
      <c r="BF651" s="7" t="n">
        <v>3.486728929184448</v>
      </c>
      <c r="BG651" s="7" t="n">
        <v>3.146617091209077</v>
      </c>
      <c r="BH651" s="7" t="n">
        <v>2.757023512824705</v>
      </c>
      <c r="BI651" s="7" t="n">
        <v>3.18422023241716</v>
      </c>
      <c r="BJ651" s="7" t="n">
        <v>3.070188484724894</v>
      </c>
      <c r="BK651" s="7" t="n">
        <v>2.59143103241591</v>
      </c>
      <c r="BL651" s="7" t="n">
        <v>3.107098541517713</v>
      </c>
      <c r="BM651" s="7" t="n">
        <v>2.614234156477783</v>
      </c>
      <c r="BN651" s="7" t="n">
        <v>3.257158790500272</v>
      </c>
      <c r="BO651" s="7" t="n">
        <v>2.688737648980244</v>
      </c>
      <c r="BP651" s="7" t="n">
        <v>2.620262765830579</v>
      </c>
      <c r="BQ651" s="7" t="n">
        <v>2.248596617475974</v>
      </c>
      <c r="BR651" s="7" t="n">
        <v>6.770752498304951</v>
      </c>
      <c r="BS651" s="7" t="n">
        <v>6.770752498304951</v>
      </c>
      <c r="BT651" s="7" t="n">
        <v>2.977388074781653</v>
      </c>
      <c r="BU651" s="7" t="n">
        <v>3.0014833493172</v>
      </c>
      <c r="BV651" s="7" t="n">
        <v>3.241455025857227</v>
      </c>
      <c r="BW651" s="7" t="n">
        <v>3.11410178574986</v>
      </c>
      <c r="BX651" s="7" t="n">
        <v>2.937288224306671</v>
      </c>
      <c r="BY651" s="7" t="n">
        <v>2.797146511332632</v>
      </c>
      <c r="BZ651" s="7" t="n">
        <v>2.820946182875073</v>
      </c>
      <c r="CA651" s="7" t="n">
        <v>2.753128320884509</v>
      </c>
      <c r="CB651" s="7" t="n">
        <v>3.049311213594062</v>
      </c>
      <c r="CC651" s="7" t="n">
        <v>2.927664826592261</v>
      </c>
      <c r="CD651" s="7" t="n">
        <v>2.560620798859145</v>
      </c>
      <c r="CE651" s="7" t="n">
        <v>2.583419162129518</v>
      </c>
      <c r="CF651" s="7" t="n">
        <v>2.797017715783732</v>
      </c>
      <c r="CG651" s="7" t="n">
        <v>2.683009078204836</v>
      </c>
      <c r="CH651" s="7" t="n">
        <v>0.7784344745170682</v>
      </c>
      <c r="CI651" s="7" t="n">
        <v>2.148281699065512</v>
      </c>
      <c r="CJ651" s="7" t="n">
        <v>2.16840178779132</v>
      </c>
      <c r="CK651" s="7" t="n">
        <v>0.7165199986014239</v>
      </c>
      <c r="CL651" s="7" t="n">
        <v>2.357355938079098</v>
      </c>
      <c r="CM651" s="7" t="n">
        <v>2.256496755318518</v>
      </c>
      <c r="CN651" s="7" t="n">
        <v>2.37952683708362</v>
      </c>
      <c r="CO651" s="7" t="n">
        <v>0.6926065465644737</v>
      </c>
      <c r="CP651" s="7" t="n">
        <v>2.293936047357264</v>
      </c>
      <c r="CQ651" s="7" t="n">
        <v>0.7420208486025008</v>
      </c>
      <c r="CR651" s="7" t="n">
        <v>2.222631377894709</v>
      </c>
      <c r="CS651" s="7" t="n">
        <v>2.141014164027881</v>
      </c>
      <c r="CT651" s="7" t="n">
        <v>2.516153819124869</v>
      </c>
      <c r="CU651" s="7" t="n">
        <v>0.5964306438553448</v>
      </c>
      <c r="CV651" s="7" t="n">
        <v>0.6813679313739096</v>
      </c>
      <c r="CW651" s="7" t="n">
        <v>0.4037630098435661</v>
      </c>
      <c r="CX651" s="7" t="n">
        <v>2.351691755171824</v>
      </c>
      <c r="CY651" s="7" t="n">
        <v>0.6268390120424869</v>
      </c>
      <c r="CZ651" s="7" t="n">
        <v>0.542695299012659</v>
      </c>
      <c r="DA651" s="7" t="n">
        <v>0.6911377101565468</v>
      </c>
      <c r="DB651" s="7" t="n">
        <v>0.6871497630729069</v>
      </c>
      <c r="DC651" s="7" t="n">
        <v>0.6450817018902466</v>
      </c>
      <c r="DD651" s="7" t="n">
        <v>1.918582751554764</v>
      </c>
      <c r="DE651" s="7" t="n">
        <v>0.6577131345267191</v>
      </c>
      <c r="DF651" s="7" t="n">
        <v>0.5383807893477397</v>
      </c>
      <c r="DG651" s="7" t="n">
        <v>0.5991832911481807</v>
      </c>
      <c r="DH651" s="7" t="n">
        <v>0.5954121858716361</v>
      </c>
      <c r="DI651" s="7" t="n">
        <v>0.5249193153209093</v>
      </c>
      <c r="DJ651" s="7" t="n">
        <v>0.5556315458147829</v>
      </c>
      <c r="DK651" s="7" t="n">
        <v>0.5851897698516384</v>
      </c>
      <c r="DL651" s="7" t="n">
        <v>0.5814516633203186</v>
      </c>
      <c r="DM651" s="7" t="n">
        <v>0.5166402940075538</v>
      </c>
      <c r="DN651" s="7" t="n">
        <v>0.5420191204683977</v>
      </c>
      <c r="DO651" s="7" t="n">
        <v>0.471806453746368</v>
      </c>
      <c r="DP651" s="7" t="n">
        <v>0.7016002190931212</v>
      </c>
      <c r="DQ651" s="7" t="n">
        <v>0.7016002190931212</v>
      </c>
      <c r="DR651" s="7" t="n">
        <v>0.4678829613509434</v>
      </c>
      <c r="DS651" s="7" t="n">
        <v>0.5299776914356826</v>
      </c>
      <c r="DT651" s="7" t="n">
        <v>0.5263697829632112</v>
      </c>
      <c r="DU651" s="7" t="n">
        <v>0.4883106735572311</v>
      </c>
      <c r="DV651" s="7" t="n">
        <v>0.3746983342708079</v>
      </c>
      <c r="DW651" s="7" t="n">
        <v>0.4184818509638042</v>
      </c>
      <c r="DX651" s="7" t="n">
        <v>1.472628398142995</v>
      </c>
      <c r="DY651" s="7" t="n">
        <v>0.2403991379523405</v>
      </c>
      <c r="DZ651" s="7" t="n">
        <v>0.394524721030133</v>
      </c>
      <c r="EA651" s="7" t="n">
        <v>1.501500670794278</v>
      </c>
      <c r="EB651" s="7" t="n">
        <v>1.438147003776473</v>
      </c>
      <c r="EC651" s="7" t="n">
        <v>1.606409615876768</v>
      </c>
      <c r="ED651" s="7" t="n">
        <v>0.1410110223768719</v>
      </c>
      <c r="EE651" s="7" t="n">
        <v>1.120044001479775</v>
      </c>
      <c r="EF651" s="7" t="n">
        <v>1.065600867413227</v>
      </c>
      <c r="EG651" s="7" t="n">
        <v>1.208444222709875</v>
      </c>
    </row>
    <row r="652">
      <c r="A652" s="6" t="n">
        <v>45891</v>
      </c>
      <c r="B652" s="7" t="n">
        <v>16.46699839624054</v>
      </c>
      <c r="C652" s="7" t="n">
        <v>16.46699839624054</v>
      </c>
      <c r="D652" s="7" t="n">
        <v>10.16764853408148</v>
      </c>
      <c r="E652" s="7" t="n">
        <v>10.13352961995567</v>
      </c>
      <c r="F652" s="7" t="n">
        <v>8.684317443301707</v>
      </c>
      <c r="G652" s="7" t="n">
        <v>9.853128180460875</v>
      </c>
      <c r="H652" s="7" t="n">
        <v>9.853128180460875</v>
      </c>
      <c r="I652" s="7" t="n">
        <v>6.377205358936862</v>
      </c>
      <c r="J652" s="7" t="n">
        <v>5.444901903583074</v>
      </c>
      <c r="K652" s="7" t="n">
        <v>6.35466684195526</v>
      </c>
      <c r="L652" s="7" t="n">
        <v>5.430686311075235</v>
      </c>
      <c r="M652" s="7" t="n">
        <v>6.819989582176389</v>
      </c>
      <c r="N652" s="7" t="n">
        <v>5.671235785832025</v>
      </c>
      <c r="O652" s="7" t="n">
        <v>7.398757171711093</v>
      </c>
      <c r="P652" s="7" t="n">
        <v>6.749804623670516</v>
      </c>
      <c r="Q652" s="7" t="n">
        <v>5.652467584643714</v>
      </c>
      <c r="R652" s="7" t="n">
        <v>5.395388813505003</v>
      </c>
      <c r="S652" s="7" t="n">
        <v>4.587059551659421</v>
      </c>
      <c r="T652" s="7" t="n">
        <v>5.869601010054863</v>
      </c>
      <c r="U652" s="7" t="n">
        <v>4.783267484317029</v>
      </c>
      <c r="V652" s="7" t="n">
        <v>4.122399020734837</v>
      </c>
      <c r="W652" s="7" t="n">
        <v>4.077125378978057</v>
      </c>
      <c r="X652" s="7" t="n">
        <v>3.498406321469838</v>
      </c>
      <c r="Y652" s="7" t="n">
        <v>4.54680901680523</v>
      </c>
      <c r="Z652" s="7" t="n">
        <v>4.166431303338771</v>
      </c>
      <c r="AA652" s="7" t="n">
        <v>4.885747120957123</v>
      </c>
      <c r="AB652" s="7" t="n">
        <v>3.931584447477949</v>
      </c>
      <c r="AC652" s="7" t="n">
        <v>4.120062217697694</v>
      </c>
      <c r="AD652" s="7" t="n">
        <v>3.888341957307825</v>
      </c>
      <c r="AE652" s="7" t="n">
        <v>3.706558470945433</v>
      </c>
      <c r="AF652" s="7" t="n">
        <v>4.012086033049905</v>
      </c>
      <c r="AG652" s="7" t="n">
        <v>3.537156910082998</v>
      </c>
      <c r="AH652" s="7" t="n">
        <v>3.33083611089219</v>
      </c>
      <c r="AI652" s="7" t="n">
        <v>2.744948530727331</v>
      </c>
      <c r="AJ652" s="7" t="n">
        <v>2.887972504414993</v>
      </c>
      <c r="AK652" s="7" t="n">
        <v>2.71117065063869</v>
      </c>
      <c r="AL652" s="7" t="n">
        <v>4.842837703017468</v>
      </c>
      <c r="AM652" s="7" t="n">
        <v>4.361833194113577</v>
      </c>
      <c r="AN652" s="7" t="n">
        <v>5.438572959027538</v>
      </c>
      <c r="AO652" s="7" t="n">
        <v>4.927609558674931</v>
      </c>
      <c r="AP652" s="7" t="n">
        <v>4.777919314958951</v>
      </c>
      <c r="AQ652" s="7" t="n">
        <v>5.384780599959608</v>
      </c>
      <c r="AR652" s="7" t="n">
        <v>4.942038078902504</v>
      </c>
      <c r="AS652" s="7" t="n">
        <v>4.470029994016875</v>
      </c>
      <c r="AT652" s="7" t="n">
        <v>4.89190989070531</v>
      </c>
      <c r="AU652" s="7" t="n">
        <v>3.544879538662723</v>
      </c>
      <c r="AV652" s="7" t="n">
        <v>4.632909234286285</v>
      </c>
      <c r="AW652" s="7" t="n">
        <v>4.361069414415257</v>
      </c>
      <c r="AX652" s="7" t="n">
        <v>3.92443905662735</v>
      </c>
      <c r="AY652" s="7" t="n">
        <v>4.185883088190836</v>
      </c>
      <c r="AZ652" s="7" t="n">
        <v>3.458009256758294</v>
      </c>
      <c r="BA652" s="7" t="n">
        <v>3.655964141887951</v>
      </c>
      <c r="BB652" s="7" t="n">
        <v>4.585847955637131</v>
      </c>
      <c r="BC652" s="7" t="n">
        <v>2.850147772923551</v>
      </c>
      <c r="BD652" s="7" t="n">
        <v>3.698173477675471</v>
      </c>
      <c r="BE652" s="7" t="n">
        <v>3.375841208034917</v>
      </c>
      <c r="BF652" s="7" t="n">
        <v>3.941503347150224</v>
      </c>
      <c r="BG652" s="7" t="n">
        <v>3.566917805592623</v>
      </c>
      <c r="BH652" s="7" t="n">
        <v>3.137835059119561</v>
      </c>
      <c r="BI652" s="7" t="n">
        <v>3.608332397620781</v>
      </c>
      <c r="BJ652" s="7" t="n">
        <v>3.482742402816895</v>
      </c>
      <c r="BK652" s="7" t="n">
        <v>2.955458140629924</v>
      </c>
      <c r="BL652" s="7" t="n">
        <v>3.523393659459308</v>
      </c>
      <c r="BM652" s="7" t="n">
        <v>2.980572587180121</v>
      </c>
      <c r="BN652" s="7" t="n">
        <v>3.688664001021105</v>
      </c>
      <c r="BO652" s="7" t="n">
        <v>3.062627746603852</v>
      </c>
      <c r="BP652" s="7" t="n">
        <v>2.987212255804121</v>
      </c>
      <c r="BQ652" s="7" t="n">
        <v>2.577874061965308</v>
      </c>
      <c r="BR652" s="7" t="n">
        <v>6.995804624370435</v>
      </c>
      <c r="BS652" s="7" t="n">
        <v>6.995804624370435</v>
      </c>
      <c r="BT652" s="7" t="n">
        <v>3.09257893211656</v>
      </c>
      <c r="BU652" s="7" t="n">
        <v>3.117372040325684</v>
      </c>
      <c r="BV652" s="7" t="n">
        <v>3.364293640442947</v>
      </c>
      <c r="BW652" s="7" t="n">
        <v>3.233252068033947</v>
      </c>
      <c r="BX652" s="7" t="n">
        <v>3.05131773251789</v>
      </c>
      <c r="BY652" s="7" t="n">
        <v>2.907117314745037</v>
      </c>
      <c r="BZ652" s="7" t="n">
        <v>2.931606258874844</v>
      </c>
      <c r="CA652" s="7" t="n">
        <v>2.861824294433517</v>
      </c>
      <c r="CB652" s="7" t="n">
        <v>3.166585068078416</v>
      </c>
      <c r="CC652" s="7" t="n">
        <v>3.041415627417538</v>
      </c>
      <c r="CD652" s="7" t="n">
        <v>2.663741478750961</v>
      </c>
      <c r="CE652" s="7" t="n">
        <v>2.687200115286495</v>
      </c>
      <c r="CF652" s="7" t="n">
        <v>2.906984789092506</v>
      </c>
      <c r="CG652" s="7" t="n">
        <v>2.789674298020971</v>
      </c>
      <c r="CH652" s="7" t="n">
        <v>0.8132114268613617</v>
      </c>
      <c r="CI652" s="7" t="n">
        <v>2.239460447839495</v>
      </c>
      <c r="CJ652" s="7" t="n">
        <v>2.260163243162297</v>
      </c>
      <c r="CK652" s="7" t="n">
        <v>0.7500862249902813</v>
      </c>
      <c r="CL652" s="7" t="n">
        <v>2.454589776370576</v>
      </c>
      <c r="CM652" s="7" t="n">
        <v>2.350809567169063</v>
      </c>
      <c r="CN652" s="7" t="n">
        <v>2.477402776376106</v>
      </c>
      <c r="CO652" s="7" t="n">
        <v>0.725705149887206</v>
      </c>
      <c r="CP652" s="7" t="n">
        <v>2.389333154747211</v>
      </c>
      <c r="CQ652" s="7" t="n">
        <v>0.776085739326724</v>
      </c>
      <c r="CR652" s="7" t="n">
        <v>2.315963399893704</v>
      </c>
      <c r="CS652" s="7" t="n">
        <v>2.231982434574455</v>
      </c>
      <c r="CT652" s="7" t="n">
        <v>2.617986671572548</v>
      </c>
      <c r="CU652" s="7" t="n">
        <v>0.6276485454524241</v>
      </c>
      <c r="CV652" s="7" t="n">
        <v>0.7142467656860325</v>
      </c>
      <c r="CW652" s="7" t="n">
        <v>0.4312133320204732</v>
      </c>
      <c r="CX652" s="7" t="n">
        <v>2.448761550610826</v>
      </c>
      <c r="CY652" s="7" t="n">
        <v>0.6586515435719393</v>
      </c>
      <c r="CZ652" s="7" t="n">
        <v>0.5728624160272444</v>
      </c>
      <c r="DA652" s="7" t="n">
        <v>0.7242075906590166</v>
      </c>
      <c r="DB652" s="7" t="n">
        <v>0.7201416600186774</v>
      </c>
      <c r="DC652" s="7" t="n">
        <v>0.6772509657955936</v>
      </c>
      <c r="DD652" s="7" t="n">
        <v>2.003109089702675</v>
      </c>
      <c r="DE652" s="7" t="n">
        <v>0.6901294037264039</v>
      </c>
      <c r="DF652" s="7" t="n">
        <v>0.5684635369356434</v>
      </c>
      <c r="DG652" s="7" t="n">
        <v>0.6304550202464108</v>
      </c>
      <c r="DH652" s="7" t="n">
        <v>0.6266101717140045</v>
      </c>
      <c r="DI652" s="7" t="n">
        <v>0.5547388263108821</v>
      </c>
      <c r="DJ652" s="7" t="n">
        <v>0.586051628707503</v>
      </c>
      <c r="DK652" s="7" t="n">
        <v>0.6161878582674414</v>
      </c>
      <c r="DL652" s="7" t="n">
        <v>0.612376653764529</v>
      </c>
      <c r="DM652" s="7" t="n">
        <v>0.5462979102896823</v>
      </c>
      <c r="DN652" s="7" t="n">
        <v>0.5721730149384661</v>
      </c>
      <c r="DO652" s="7" t="n">
        <v>0.5005873526973177</v>
      </c>
      <c r="DP652" s="7" t="n">
        <v>0.7348746919940756</v>
      </c>
      <c r="DQ652" s="7" t="n">
        <v>0.7348746919940756</v>
      </c>
      <c r="DR652" s="7" t="n">
        <v>0.4965871371445243</v>
      </c>
      <c r="DS652" s="7" t="n">
        <v>0.5598961180211433</v>
      </c>
      <c r="DT652" s="7" t="n">
        <v>0.5562176575756823</v>
      </c>
      <c r="DU652" s="7" t="n">
        <v>0.5174143094288077</v>
      </c>
      <c r="DV652" s="7" t="n">
        <v>0.4015803021722106</v>
      </c>
      <c r="DW652" s="7" t="n">
        <v>0.4462199973161511</v>
      </c>
      <c r="DX652" s="7" t="n">
        <v>1.544239259265307</v>
      </c>
      <c r="DY652" s="7" t="n">
        <v>0.2646549102771463</v>
      </c>
      <c r="DZ652" s="7" t="n">
        <v>0.4217943902032826</v>
      </c>
      <c r="EA652" s="7" t="n">
        <v>1.573947714299947</v>
      </c>
      <c r="EB652" s="7" t="n">
        <v>1.508759234313963</v>
      </c>
      <c r="EC652" s="7" t="n">
        <v>1.681894972742597</v>
      </c>
      <c r="ED652" s="7" t="n">
        <v>0.1633232787563428</v>
      </c>
      <c r="EE652" s="7" t="n">
        <v>1.181443513301761</v>
      </c>
      <c r="EF652" s="7" t="n">
        <v>1.125423628068062</v>
      </c>
      <c r="EG652" s="7" t="n">
        <v>1.272403931596023</v>
      </c>
    </row>
    <row r="653">
      <c r="A653" s="6" t="n">
        <v>45894</v>
      </c>
      <c r="B653" s="7" t="n">
        <v>17.43974100541572</v>
      </c>
      <c r="C653" s="7" t="n">
        <v>17.43974100541572</v>
      </c>
      <c r="D653" s="7" t="n">
        <v>10.78957837726117</v>
      </c>
      <c r="E653" s="7" t="n">
        <v>10.7535593701259</v>
      </c>
      <c r="F653" s="7" t="n">
        <v>9.223640113641309</v>
      </c>
      <c r="G653" s="7" t="n">
        <v>10.45754228667883</v>
      </c>
      <c r="H653" s="7" t="n">
        <v>10.45754228667883</v>
      </c>
      <c r="I653" s="7" t="n">
        <v>6.788044234998011</v>
      </c>
      <c r="J653" s="7" t="n">
        <v>5.597124235367673</v>
      </c>
      <c r="K653" s="7" t="n">
        <v>6.764250540949447</v>
      </c>
      <c r="L653" s="7" t="n">
        <v>5.582572884353093</v>
      </c>
      <c r="M653" s="7" t="n">
        <v>7.255487250254621</v>
      </c>
      <c r="N653" s="7" t="n">
        <v>6.042758995345218</v>
      </c>
      <c r="O653" s="7" t="n">
        <v>7.866486588048442</v>
      </c>
      <c r="P653" s="7" t="n">
        <v>7.181393669436368</v>
      </c>
      <c r="Q653" s="7" t="n">
        <v>6.022945587156866</v>
      </c>
      <c r="R653" s="7" t="n">
        <v>5.751550018768385</v>
      </c>
      <c r="S653" s="7" t="n">
        <v>4.71902047914851</v>
      </c>
      <c r="T653" s="7" t="n">
        <v>6.252171241008309</v>
      </c>
      <c r="U653" s="7" t="n">
        <v>5.105339461117767</v>
      </c>
      <c r="V653" s="7" t="n">
        <v>4.243385117177034</v>
      </c>
      <c r="W653" s="7" t="n">
        <v>4.197042155914746</v>
      </c>
      <c r="X653" s="7" t="n">
        <v>3.604654315591832</v>
      </c>
      <c r="Y653" s="7" t="n">
        <v>4.855712547520892</v>
      </c>
      <c r="Z653" s="7" t="n">
        <v>4.45415148010456</v>
      </c>
      <c r="AA653" s="7" t="n">
        <v>5.213526220806207</v>
      </c>
      <c r="AB653" s="7" t="n">
        <v>4.206225929316061</v>
      </c>
      <c r="AC653" s="7" t="n">
        <v>4.405200085567109</v>
      </c>
      <c r="AD653" s="7" t="n">
        <v>4.1605752513302</v>
      </c>
      <c r="AE653" s="7" t="n">
        <v>3.817722816942625</v>
      </c>
      <c r="AF653" s="7" t="n">
        <v>4.29121067339159</v>
      </c>
      <c r="AG653" s="7" t="n">
        <v>3.789832598878003</v>
      </c>
      <c r="AH653" s="7" t="n">
        <v>3.57202172978628</v>
      </c>
      <c r="AI653" s="7" t="n">
        <v>2.833400582641992</v>
      </c>
      <c r="AJ653" s="7" t="n">
        <v>3.10449491041464</v>
      </c>
      <c r="AK653" s="7" t="n">
        <v>2.917846906049214</v>
      </c>
      <c r="AL653" s="7" t="n">
        <v>5.168227163947607</v>
      </c>
      <c r="AM653" s="7" t="n">
        <v>4.660435363352151</v>
      </c>
      <c r="AN653" s="7" t="n">
        <v>5.797139102874967</v>
      </c>
      <c r="AO653" s="7" t="n">
        <v>5.257719990786621</v>
      </c>
      <c r="AP653" s="7" t="n">
        <v>5.099693450533757</v>
      </c>
      <c r="AQ653" s="7" t="n">
        <v>5.740351030489477</v>
      </c>
      <c r="AR653" s="7" t="n">
        <v>5.272952039822885</v>
      </c>
      <c r="AS653" s="7" t="n">
        <v>4.774657676915827</v>
      </c>
      <c r="AT653" s="7" t="n">
        <v>5.220032197131084</v>
      </c>
      <c r="AU653" s="7" t="n">
        <v>3.797985303061099</v>
      </c>
      <c r="AV653" s="7" t="n">
        <v>4.946607713069334</v>
      </c>
      <c r="AW653" s="7" t="n">
        <v>4.487692674059859</v>
      </c>
      <c r="AX653" s="7" t="n">
        <v>4.04074953072692</v>
      </c>
      <c r="AY653" s="7" t="n">
        <v>4.474686540944912</v>
      </c>
      <c r="AZ653" s="7" t="n">
        <v>3.706277187960459</v>
      </c>
      <c r="BA653" s="7" t="n">
        <v>3.915256242617803</v>
      </c>
      <c r="BB653" s="7" t="n">
        <v>4.896925577078476</v>
      </c>
      <c r="BC653" s="7" t="n">
        <v>3.064563707784445</v>
      </c>
      <c r="BD653" s="7" t="n">
        <v>3.959816229530037</v>
      </c>
      <c r="BE653" s="7" t="n">
        <v>3.619533174878876</v>
      </c>
      <c r="BF653" s="7" t="n">
        <v>4.05821686324058</v>
      </c>
      <c r="BG653" s="7" t="n">
        <v>3.821250887975965</v>
      </c>
      <c r="BH653" s="7" t="n">
        <v>3.235566709757884</v>
      </c>
      <c r="BI653" s="7" t="n">
        <v>3.864971871600063</v>
      </c>
      <c r="BJ653" s="7" t="n">
        <v>3.732387730666403</v>
      </c>
      <c r="BK653" s="7" t="n">
        <v>3.175738842838478</v>
      </c>
      <c r="BL653" s="7" t="n">
        <v>3.775302868518144</v>
      </c>
      <c r="BM653" s="7" t="n">
        <v>3.202251920779773</v>
      </c>
      <c r="BN653" s="7" t="n">
        <v>3.799405696995274</v>
      </c>
      <c r="BO653" s="7" t="n">
        <v>3.158583073467249</v>
      </c>
      <c r="BP653" s="7" t="n">
        <v>3.081386341923446</v>
      </c>
      <c r="BQ653" s="7" t="n">
        <v>2.662379976980276</v>
      </c>
      <c r="BR653" s="7" t="n">
        <v>7.11723503331868</v>
      </c>
      <c r="BS653" s="7" t="n">
        <v>7.11723503331868</v>
      </c>
      <c r="BT653" s="7" t="n">
        <v>3.15473196820566</v>
      </c>
      <c r="BU653" s="7" t="n">
        <v>3.179901603532487</v>
      </c>
      <c r="BV653" s="7" t="n">
        <v>3.430573144060876</v>
      </c>
      <c r="BW653" s="7" t="n">
        <v>3.29754147403514</v>
      </c>
      <c r="BX653" s="7" t="n">
        <v>3.112844144448904</v>
      </c>
      <c r="BY653" s="7" t="n">
        <v>2.966453788761949</v>
      </c>
      <c r="BZ653" s="7" t="n">
        <v>2.991314640740946</v>
      </c>
      <c r="CA653" s="7" t="n">
        <v>2.920472913977076</v>
      </c>
      <c r="CB653" s="7" t="n">
        <v>3.229862017991915</v>
      </c>
      <c r="CC653" s="7" t="n">
        <v>3.102791658401509</v>
      </c>
      <c r="CD653" s="7" t="n">
        <v>2.71938186104462</v>
      </c>
      <c r="CE653" s="7" t="n">
        <v>2.743196758389629</v>
      </c>
      <c r="CF653" s="7" t="n">
        <v>2.966319250473424</v>
      </c>
      <c r="CG653" s="7" t="n">
        <v>2.847227192496</v>
      </c>
      <c r="CH653" s="7" t="n">
        <v>0.8166923108000739</v>
      </c>
      <c r="CI653" s="7" t="n">
        <v>2.288657373656549</v>
      </c>
      <c r="CJ653" s="7" t="n">
        <v>2.309674577474872</v>
      </c>
      <c r="CK653" s="7" t="n">
        <v>0.7534459253217947</v>
      </c>
      <c r="CL653" s="7" t="n">
        <v>2.507053820828908</v>
      </c>
      <c r="CM653" s="7" t="n">
        <v>2.401697525937949</v>
      </c>
      <c r="CN653" s="7" t="n">
        <v>2.530213276513403</v>
      </c>
      <c r="CO653" s="7" t="n">
        <v>0.7290180450356738</v>
      </c>
      <c r="CP653" s="7" t="n">
        <v>2.440806162202693</v>
      </c>
      <c r="CQ653" s="7" t="n">
        <v>0.7794953518143861</v>
      </c>
      <c r="CR653" s="7" t="n">
        <v>2.36632215809538</v>
      </c>
      <c r="CS653" s="7" t="n">
        <v>2.281065793558458</v>
      </c>
      <c r="CT653" s="7" t="n">
        <v>2.672932186344046</v>
      </c>
      <c r="CU653" s="7" t="n">
        <v>0.6307731979864866</v>
      </c>
      <c r="CV653" s="7" t="n">
        <v>0.7175376637827837</v>
      </c>
      <c r="CW653" s="7" t="n">
        <v>0.4339608811625633</v>
      </c>
      <c r="CX653" s="7" t="n">
        <v>2.501137083171895</v>
      </c>
      <c r="CY653" s="7" t="n">
        <v>0.6618357136209521</v>
      </c>
      <c r="CZ653" s="7" t="n">
        <v>0.5758818937564523</v>
      </c>
      <c r="DA653" s="7" t="n">
        <v>0.7275176108918582</v>
      </c>
      <c r="DB653" s="7" t="n">
        <v>0.7234438747455243</v>
      </c>
      <c r="DC653" s="7" t="n">
        <v>0.6804708417910441</v>
      </c>
      <c r="DD653" s="7" t="n">
        <v>2.048716602893694</v>
      </c>
      <c r="DE653" s="7" t="n">
        <v>0.6933740028992428</v>
      </c>
      <c r="DF653" s="7" t="n">
        <v>0.5714745699863371</v>
      </c>
      <c r="DG653" s="7" t="n">
        <v>0.6335850604660405</v>
      </c>
      <c r="DH653" s="7" t="n">
        <v>0.6297328308465173</v>
      </c>
      <c r="DI653" s="7" t="n">
        <v>0.5577235115655772</v>
      </c>
      <c r="DJ653" s="7" t="n">
        <v>0.5890964262190059</v>
      </c>
      <c r="DK653" s="7" t="n">
        <v>0.6192905093286709</v>
      </c>
      <c r="DL653" s="7" t="n">
        <v>0.6154719883262345</v>
      </c>
      <c r="DM653" s="7" t="n">
        <v>0.5492663912294415</v>
      </c>
      <c r="DN653" s="7" t="n">
        <v>0.5751911692008451</v>
      </c>
      <c r="DO653" s="7" t="n">
        <v>0.5034680815176078</v>
      </c>
      <c r="DP653" s="7" t="n">
        <v>0.7382051902258751</v>
      </c>
      <c r="DQ653" s="7" t="n">
        <v>0.7382051902258751</v>
      </c>
      <c r="DR653" s="7" t="n">
        <v>0.4994601866143189</v>
      </c>
      <c r="DS653" s="7" t="n">
        <v>0.5628907039049738</v>
      </c>
      <c r="DT653" s="7" t="n">
        <v>0.5592051817932924</v>
      </c>
      <c r="DU653" s="7" t="n">
        <v>0.5203273415329599</v>
      </c>
      <c r="DV653" s="7" t="n">
        <v>0.4042709637742565</v>
      </c>
      <c r="DW653" s="7" t="n">
        <v>0.4489963552664296</v>
      </c>
      <c r="DX653" s="7" t="n">
        <v>1.582878023996142</v>
      </c>
      <c r="DY653" s="7" t="n">
        <v>0.267082711525243</v>
      </c>
      <c r="DZ653" s="7" t="n">
        <v>0.4245238574808943</v>
      </c>
      <c r="EA653" s="7" t="n">
        <v>1.613037654367542</v>
      </c>
      <c r="EB653" s="7" t="n">
        <v>1.546859172229769</v>
      </c>
      <c r="EC653" s="7" t="n">
        <v>1.72262428249884</v>
      </c>
      <c r="ED653" s="7" t="n">
        <v>0.1655565502086203</v>
      </c>
      <c r="EE653" s="7" t="n">
        <v>1.214572584153538</v>
      </c>
      <c r="EF653" s="7" t="n">
        <v>1.157701938065524</v>
      </c>
      <c r="EG653" s="7" t="n">
        <v>1.306914396980366</v>
      </c>
    </row>
    <row r="654">
      <c r="A654" s="6" t="n">
        <v>45895</v>
      </c>
      <c r="B654" s="7" t="n">
        <v>17.85120111492298</v>
      </c>
      <c r="C654" s="7" t="n">
        <v>17.85120111492298</v>
      </c>
      <c r="D654" s="7" t="n">
        <v>10.93596804395294</v>
      </c>
      <c r="E654" s="7" t="n">
        <v>10.89950179347441</v>
      </c>
      <c r="F654" s="7" t="n">
        <v>9.350585727871177</v>
      </c>
      <c r="G654" s="7" t="n">
        <v>10.71320323129711</v>
      </c>
      <c r="H654" s="7" t="n">
        <v>10.71320323129711</v>
      </c>
      <c r="I654" s="7" t="n">
        <v>6.884747370874444</v>
      </c>
      <c r="J654" s="7" t="n">
        <v>5.628185302775457</v>
      </c>
      <c r="K654" s="7" t="n">
        <v>6.860658233610721</v>
      </c>
      <c r="L654" s="7" t="n">
        <v>5.613565440015667</v>
      </c>
      <c r="M654" s="7" t="n">
        <v>7.357994565467338</v>
      </c>
      <c r="N654" s="7" t="n">
        <v>6.130208020995496</v>
      </c>
      <c r="O654" s="7" t="n">
        <v>7.976580602848403</v>
      </c>
      <c r="P654" s="7" t="n">
        <v>7.282980974259155</v>
      </c>
      <c r="Q654" s="7" t="n">
        <v>6.110148592285637</v>
      </c>
      <c r="R654" s="7" t="n">
        <v>5.835383140299398</v>
      </c>
      <c r="S654" s="7" t="n">
        <v>4.745947193618581</v>
      </c>
      <c r="T654" s="7" t="n">
        <v>6.342220511371572</v>
      </c>
      <c r="U654" s="7" t="n">
        <v>5.181148669908216</v>
      </c>
      <c r="V654" s="7" t="n">
        <v>4.268072410118477</v>
      </c>
      <c r="W654" s="7" t="n">
        <v>4.221511253504351</v>
      </c>
      <c r="X654" s="7" t="n">
        <v>3.626334289014096</v>
      </c>
      <c r="Y654" s="7" t="n">
        <v>4.928422171278748</v>
      </c>
      <c r="Z654" s="7" t="n">
        <v>4.521874972133664</v>
      </c>
      <c r="AA654" s="7" t="n">
        <v>5.290678770569884</v>
      </c>
      <c r="AB654" s="7" t="n">
        <v>4.270870961914055</v>
      </c>
      <c r="AC654" s="7" t="n">
        <v>4.472315754474713</v>
      </c>
      <c r="AD654" s="7" t="n">
        <v>4.224653445376316</v>
      </c>
      <c r="AE654" s="7" t="n">
        <v>3.840405975214351</v>
      </c>
      <c r="AF654" s="7" t="n">
        <v>4.356910950542102</v>
      </c>
      <c r="AG654" s="7" t="n">
        <v>3.849307329459677</v>
      </c>
      <c r="AH654" s="7" t="n">
        <v>3.628791931036381</v>
      </c>
      <c r="AI654" s="7" t="n">
        <v>2.851449282295114</v>
      </c>
      <c r="AJ654" s="7" t="n">
        <v>3.155459891743622</v>
      </c>
      <c r="AK654" s="7" t="n">
        <v>2.966494303298985</v>
      </c>
      <c r="AL654" s="7" t="n">
        <v>5.305863556107244</v>
      </c>
      <c r="AM654" s="7" t="n">
        <v>4.730720255623586</v>
      </c>
      <c r="AN654" s="7" t="n">
        <v>5.948808890361875</v>
      </c>
      <c r="AO654" s="7" t="n">
        <v>5.335421288864298</v>
      </c>
      <c r="AP654" s="7" t="n">
        <v>5.17543255354255</v>
      </c>
      <c r="AQ654" s="7" t="n">
        <v>5.824045095634505</v>
      </c>
      <c r="AR654" s="7" t="n">
        <v>5.412925238604867</v>
      </c>
      <c r="AS654" s="7" t="n">
        <v>4.846360852850705</v>
      </c>
      <c r="AT654" s="7" t="n">
        <v>5.297265530759563</v>
      </c>
      <c r="AU654" s="7" t="n">
        <v>3.857561264713962</v>
      </c>
      <c r="AV654" s="7" t="n">
        <v>5.079298940136873</v>
      </c>
      <c r="AW654" s="7" t="n">
        <v>4.555832642747113</v>
      </c>
      <c r="AX654" s="7" t="n">
        <v>4.103339864330627</v>
      </c>
      <c r="AY654" s="7" t="n">
        <v>4.542665014162972</v>
      </c>
      <c r="AZ654" s="7" t="n">
        <v>3.764714421834184</v>
      </c>
      <c r="BA654" s="7" t="n">
        <v>4.024934131870682</v>
      </c>
      <c r="BB654" s="7" t="n">
        <v>4.970146937682828</v>
      </c>
      <c r="BC654" s="7" t="n">
        <v>3.115032868545754</v>
      </c>
      <c r="BD654" s="7" t="n">
        <v>4.02140162482235</v>
      </c>
      <c r="BE654" s="7" t="n">
        <v>3.676893319584849</v>
      </c>
      <c r="BF654" s="7" t="n">
        <v>4.121024086448211</v>
      </c>
      <c r="BG654" s="7" t="n">
        <v>3.928831163520288</v>
      </c>
      <c r="BH654" s="7" t="n">
        <v>3.288159192631412</v>
      </c>
      <c r="BI654" s="7" t="n">
        <v>3.925379596792507</v>
      </c>
      <c r="BJ654" s="7" t="n">
        <v>3.837985134302329</v>
      </c>
      <c r="BK654" s="7" t="n">
        <v>3.268915312130722</v>
      </c>
      <c r="BL654" s="7" t="n">
        <v>3.834597185321102</v>
      </c>
      <c r="BM654" s="7" t="n">
        <v>3.254430738236409</v>
      </c>
      <c r="BN654" s="7" t="n">
        <v>3.858999295495524</v>
      </c>
      <c r="BO654" s="7" t="n">
        <v>3.210219660506619</v>
      </c>
      <c r="BP654" s="7" t="n">
        <v>3.132064387152518</v>
      </c>
      <c r="BQ654" s="7" t="n">
        <v>2.707855274482247</v>
      </c>
      <c r="BR654" s="7" t="n">
        <v>7.192654485578261</v>
      </c>
      <c r="BS654" s="7" t="n">
        <v>7.192654485578261</v>
      </c>
      <c r="BT654" s="7" t="n">
        <v>3.193334720009846</v>
      </c>
      <c r="BU654" s="7" t="n">
        <v>3.218738213307045</v>
      </c>
      <c r="BV654" s="7" t="n">
        <v>3.471738811723509</v>
      </c>
      <c r="BW654" s="7" t="n">
        <v>3.337471108042799</v>
      </c>
      <c r="BX654" s="7" t="n">
        <v>3.151057705018499</v>
      </c>
      <c r="BY654" s="7" t="n">
        <v>3.003307196472019</v>
      </c>
      <c r="BZ654" s="7" t="n">
        <v>3.028399037430795</v>
      </c>
      <c r="CA654" s="7" t="n">
        <v>2.956899100795247</v>
      </c>
      <c r="CB654" s="7" t="n">
        <v>3.269162823650628</v>
      </c>
      <c r="CC654" s="7" t="n">
        <v>3.140911818572024</v>
      </c>
      <c r="CD654" s="7" t="n">
        <v>2.753939655854403</v>
      </c>
      <c r="CE654" s="7" t="n">
        <v>2.777975823928422</v>
      </c>
      <c r="CF654" s="7" t="n">
        <v>3.003171408151435</v>
      </c>
      <c r="CG654" s="7" t="n">
        <v>2.88297283326964</v>
      </c>
      <c r="CH654" s="7" t="n">
        <v>0.839320904305757</v>
      </c>
      <c r="CI654" s="7" t="n">
        <v>2.319213189371202</v>
      </c>
      <c r="CJ654" s="7" t="n">
        <v>2.340425669782293</v>
      </c>
      <c r="CK654" s="7" t="n">
        <v>0.7752867262336613</v>
      </c>
      <c r="CL654" s="7" t="n">
        <v>2.539638817706058</v>
      </c>
      <c r="CM654" s="7" t="n">
        <v>2.433303628644836</v>
      </c>
      <c r="CN654" s="7" t="n">
        <v>2.563013454231713</v>
      </c>
      <c r="CO654" s="7" t="n">
        <v>0.7505545739638291</v>
      </c>
      <c r="CP654" s="7" t="n">
        <v>2.472775633952561</v>
      </c>
      <c r="CQ654" s="7" t="n">
        <v>0.8016606225771199</v>
      </c>
      <c r="CR654" s="7" t="n">
        <v>2.397599578577936</v>
      </c>
      <c r="CS654" s="7" t="n">
        <v>2.311551073824718</v>
      </c>
      <c r="CT654" s="7" t="n">
        <v>2.707058404513609</v>
      </c>
      <c r="CU654" s="7" t="n">
        <v>0.6510859959092936</v>
      </c>
      <c r="CV654" s="7" t="n">
        <v>0.7389311938777754</v>
      </c>
      <c r="CW654" s="7" t="n">
        <v>0.4518221985083655</v>
      </c>
      <c r="CX654" s="7" t="n">
        <v>2.533667106020153</v>
      </c>
      <c r="CY654" s="7" t="n">
        <v>0.6825354240855128</v>
      </c>
      <c r="CZ654" s="7" t="n">
        <v>0.5955109693983678</v>
      </c>
      <c r="DA654" s="7" t="n">
        <v>0.7490354505163155</v>
      </c>
      <c r="DB654" s="7" t="n">
        <v>0.7449109721948997</v>
      </c>
      <c r="DC654" s="7" t="n">
        <v>0.7014026701204632</v>
      </c>
      <c r="DD654" s="7" t="n">
        <v>2.077043063239013</v>
      </c>
      <c r="DE654" s="7" t="n">
        <v>0.7144665521090883</v>
      </c>
      <c r="DF654" s="7" t="n">
        <v>0.5910487483088502</v>
      </c>
      <c r="DG654" s="7" t="n">
        <v>0.6539328827529984</v>
      </c>
      <c r="DH654" s="7" t="n">
        <v>0.6500326700283383</v>
      </c>
      <c r="DI654" s="7" t="n">
        <v>0.5771264076575076</v>
      </c>
      <c r="DJ654" s="7" t="n">
        <v>0.6088901011613561</v>
      </c>
      <c r="DK654" s="7" t="n">
        <v>0.6394602796774382</v>
      </c>
      <c r="DL654" s="7" t="n">
        <v>0.635594195442063</v>
      </c>
      <c r="DM654" s="7" t="n">
        <v>0.5685639460166405</v>
      </c>
      <c r="DN654" s="7" t="n">
        <v>0.5948116412255711</v>
      </c>
      <c r="DO654" s="7" t="n">
        <v>0.5221951757333851</v>
      </c>
      <c r="DP654" s="7" t="n">
        <v>0.7598561535977448</v>
      </c>
      <c r="DQ654" s="7" t="n">
        <v>0.7598561535977448</v>
      </c>
      <c r="DR654" s="7" t="n">
        <v>0.5181373587689739</v>
      </c>
      <c r="DS654" s="7" t="n">
        <v>0.5823579621865378</v>
      </c>
      <c r="DT654" s="7" t="n">
        <v>0.5786265334668823</v>
      </c>
      <c r="DU654" s="7" t="n">
        <v>0.5392644335229482</v>
      </c>
      <c r="DV654" s="7" t="n">
        <v>0.4217624655669223</v>
      </c>
      <c r="DW654" s="7" t="n">
        <v>0.4670449534355385</v>
      </c>
      <c r="DX654" s="7" t="n">
        <v>1.606876250611918</v>
      </c>
      <c r="DY654" s="7" t="n">
        <v>0.2828654059566165</v>
      </c>
      <c r="DZ654" s="7" t="n">
        <v>0.4422676279138118</v>
      </c>
      <c r="EA654" s="7" t="n">
        <v>1.637316102363336</v>
      </c>
      <c r="EB654" s="7" t="n">
        <v>1.570522737835967</v>
      </c>
      <c r="EC654" s="7" t="n">
        <v>1.747920929848811</v>
      </c>
      <c r="ED654" s="7" t="n">
        <v>0.1800746418115631</v>
      </c>
      <c r="EE654" s="7" t="n">
        <v>1.235148784128082</v>
      </c>
      <c r="EF654" s="7" t="n">
        <v>1.177749737302625</v>
      </c>
      <c r="EG654" s="7" t="n">
        <v>1.328348570010449</v>
      </c>
    </row>
    <row r="655">
      <c r="A655" s="6" t="n">
        <v>45896</v>
      </c>
      <c r="B655" s="7" t="n">
        <v>17.61112208517535</v>
      </c>
      <c r="C655" s="7" t="n">
        <v>17.61112208517535</v>
      </c>
      <c r="D655" s="7" t="n">
        <v>10.87438515586377</v>
      </c>
      <c r="E655" s="7" t="n">
        <v>10.83810705074671</v>
      </c>
      <c r="F655" s="7" t="n">
        <v>9.297182521680472</v>
      </c>
      <c r="G655" s="7" t="n">
        <v>10.56403000621382</v>
      </c>
      <c r="H655" s="7" t="n">
        <v>10.56403000621382</v>
      </c>
      <c r="I655" s="7" t="n">
        <v>6.844066505010534</v>
      </c>
      <c r="J655" s="7" t="n">
        <v>5.593987591099954</v>
      </c>
      <c r="K655" s="7" t="n">
        <v>6.820101654159008</v>
      </c>
      <c r="L655" s="7" t="n">
        <v>5.579443158616861</v>
      </c>
      <c r="M655" s="7" t="n">
        <v>7.314872010004747</v>
      </c>
      <c r="N655" s="7" t="n">
        <v>6.093420154188836</v>
      </c>
      <c r="O655" s="7" t="n">
        <v>7.930266491026638</v>
      </c>
      <c r="P655" s="7" t="n">
        <v>7.240245446775821</v>
      </c>
      <c r="Q655" s="7" t="n">
        <v>6.073464220859395</v>
      </c>
      <c r="R655" s="7" t="n">
        <v>5.800116404210159</v>
      </c>
      <c r="S655" s="7" t="n">
        <v>4.716301334842159</v>
      </c>
      <c r="T655" s="7" t="n">
        <v>6.304338779247892</v>
      </c>
      <c r="U655" s="7" t="n">
        <v>5.149257416061039</v>
      </c>
      <c r="V655" s="7" t="n">
        <v>4.240892116699181</v>
      </c>
      <c r="W655" s="7" t="n">
        <v>4.1945711894897</v>
      </c>
      <c r="X655" s="7" t="n">
        <v>3.602465003696446</v>
      </c>
      <c r="Y655" s="7" t="n">
        <v>4.897834844153304</v>
      </c>
      <c r="Z655" s="7" t="n">
        <v>4.493385200110221</v>
      </c>
      <c r="AA655" s="7" t="n">
        <v>5.258222402950065</v>
      </c>
      <c r="AB655" s="7" t="n">
        <v>4.243676229540045</v>
      </c>
      <c r="AC655" s="7" t="n">
        <v>4.444081680166247</v>
      </c>
      <c r="AD655" s="7" t="n">
        <v>4.197697169417256</v>
      </c>
      <c r="AE655" s="7" t="n">
        <v>3.815432200286325</v>
      </c>
      <c r="AF655" s="7" t="n">
        <v>4.329272300174063</v>
      </c>
      <c r="AG655" s="7" t="n">
        <v>3.824287628545563</v>
      </c>
      <c r="AH655" s="7" t="n">
        <v>3.604909965666886</v>
      </c>
      <c r="AI655" s="7" t="n">
        <v>2.831577968191448</v>
      </c>
      <c r="AJ655" s="7" t="n">
        <v>3.134020053723785</v>
      </c>
      <c r="AK655" s="7" t="n">
        <v>2.946029421532637</v>
      </c>
      <c r="AL655" s="7" t="n">
        <v>5.174803765963533</v>
      </c>
      <c r="AM655" s="7" t="n">
        <v>4.611614127273103</v>
      </c>
      <c r="AN655" s="7" t="n">
        <v>5.804386254696447</v>
      </c>
      <c r="AO655" s="7" t="n">
        <v>5.203747176793416</v>
      </c>
      <c r="AP655" s="7" t="n">
        <v>5.047083614921754</v>
      </c>
      <c r="AQ655" s="7" t="n">
        <v>5.68221552539287</v>
      </c>
      <c r="AR655" s="7" t="n">
        <v>5.279640300150267</v>
      </c>
      <c r="AS655" s="7" t="n">
        <v>4.72485127376428</v>
      </c>
      <c r="AT655" s="7" t="n">
        <v>5.166384440232121</v>
      </c>
      <c r="AU655" s="7" t="n">
        <v>3.75660269586782</v>
      </c>
      <c r="AV655" s="7" t="n">
        <v>4.952948023053746</v>
      </c>
      <c r="AW655" s="7" t="n">
        <v>4.527167668224681</v>
      </c>
      <c r="AX655" s="7" t="n">
        <v>4.077009498281656</v>
      </c>
      <c r="AY655" s="7" t="n">
        <v>4.427467387837939</v>
      </c>
      <c r="AZ655" s="7" t="n">
        <v>3.66568556295323</v>
      </c>
      <c r="BA655" s="7" t="n">
        <v>3.920496919274936</v>
      </c>
      <c r="BB655" s="7" t="n">
        <v>4.84606461369692</v>
      </c>
      <c r="BC655" s="7" t="n">
        <v>3.029506859397689</v>
      </c>
      <c r="BD655" s="7" t="n">
        <v>3.917037831137165</v>
      </c>
      <c r="BE655" s="7" t="n">
        <v>3.579689716694382</v>
      </c>
      <c r="BF655" s="7" t="n">
        <v>4.09460247975017</v>
      </c>
      <c r="BG655" s="7" t="n">
        <v>3.826391335541592</v>
      </c>
      <c r="BH655" s="7" t="n">
        <v>3.266034700784925</v>
      </c>
      <c r="BI655" s="7" t="n">
        <v>3.823011505477155</v>
      </c>
      <c r="BJ655" s="7" t="n">
        <v>3.737433431783177</v>
      </c>
      <c r="BK655" s="7" t="n">
        <v>3.18019104146247</v>
      </c>
      <c r="BL655" s="7" t="n">
        <v>3.734115897246943</v>
      </c>
      <c r="BM655" s="7" t="n">
        <v>3.166007512016394</v>
      </c>
      <c r="BN655" s="7" t="n">
        <v>3.833929589482741</v>
      </c>
      <c r="BO655" s="7" t="n">
        <v>3.188497292850384</v>
      </c>
      <c r="BP655" s="7" t="n">
        <v>3.110745256790051</v>
      </c>
      <c r="BQ655" s="7" t="n">
        <v>2.688724824771051</v>
      </c>
      <c r="BR655" s="7" t="n">
        <v>7.186488245245313</v>
      </c>
      <c r="BS655" s="7" t="n">
        <v>7.186488245245313</v>
      </c>
      <c r="BT655" s="7" t="n">
        <v>3.190178586704628</v>
      </c>
      <c r="BU655" s="7" t="n">
        <v>3.21556295994187</v>
      </c>
      <c r="BV655" s="7" t="n">
        <v>3.468373136255589</v>
      </c>
      <c r="BW655" s="7" t="n">
        <v>3.334206489800141</v>
      </c>
      <c r="BX655" s="7" t="n">
        <v>3.14793339170953</v>
      </c>
      <c r="BY655" s="7" t="n">
        <v>3.00029408828547</v>
      </c>
      <c r="BZ655" s="7" t="n">
        <v>3.025367043750903</v>
      </c>
      <c r="CA655" s="7" t="n">
        <v>2.953920921882456</v>
      </c>
      <c r="CB655" s="7" t="n">
        <v>3.265949617962844</v>
      </c>
      <c r="CC655" s="7" t="n">
        <v>3.137795141612705</v>
      </c>
      <c r="CD655" s="7" t="n">
        <v>2.751114235332381</v>
      </c>
      <c r="CE655" s="7" t="n">
        <v>2.775132312470272</v>
      </c>
      <c r="CF655" s="7" t="n">
        <v>3.000158402166611</v>
      </c>
      <c r="CG655" s="7" t="n">
        <v>2.880050295313425</v>
      </c>
      <c r="CH655" s="7" t="n">
        <v>0.8474393301407517</v>
      </c>
      <c r="CI655" s="7" t="n">
        <v>2.316714967790153</v>
      </c>
      <c r="CJ655" s="7" t="n">
        <v>2.337911482527053</v>
      </c>
      <c r="CK655" s="7" t="n">
        <v>0.7831225169263238</v>
      </c>
      <c r="CL655" s="7" t="n">
        <v>2.536974691728302</v>
      </c>
      <c r="CM655" s="7" t="n">
        <v>2.430719536352469</v>
      </c>
      <c r="CN655" s="7" t="n">
        <v>2.560331735222691</v>
      </c>
      <c r="CO655" s="7" t="n">
        <v>0.7582812014629061</v>
      </c>
      <c r="CP655" s="7" t="n">
        <v>2.470161832867814</v>
      </c>
      <c r="CQ655" s="7" t="n">
        <v>0.8096128228212331</v>
      </c>
      <c r="CR655" s="7" t="n">
        <v>2.39504235910853</v>
      </c>
      <c r="CS655" s="7" t="n">
        <v>2.309058619171347</v>
      </c>
      <c r="CT655" s="7" t="n">
        <v>2.704268269388206</v>
      </c>
      <c r="CU655" s="7" t="n">
        <v>0.6583735873097987</v>
      </c>
      <c r="CV655" s="7" t="n">
        <v>0.7466065179044894</v>
      </c>
      <c r="CW655" s="7" t="n">
        <v>0.4582302759768471</v>
      </c>
      <c r="CX655" s="7" t="n">
        <v>2.531007474679577</v>
      </c>
      <c r="CY655" s="7" t="n">
        <v>0.6930766963689456</v>
      </c>
      <c r="CZ655" s="7" t="n">
        <v>0.6025532628033188</v>
      </c>
      <c r="DA655" s="7" t="n">
        <v>0.7599933528899252</v>
      </c>
      <c r="DB655" s="7" t="n">
        <v>0.7558430342513363</v>
      </c>
      <c r="DC655" s="7" t="n">
        <v>0.7120621478067932</v>
      </c>
      <c r="DD655" s="7" t="n">
        <v>2.074727112154275</v>
      </c>
      <c r="DE655" s="7" t="n">
        <v>0.7220338936846087</v>
      </c>
      <c r="DF655" s="7" t="n">
        <v>0.5980713462865979</v>
      </c>
      <c r="DG655" s="7" t="n">
        <v>0.661233039790988</v>
      </c>
      <c r="DH655" s="7" t="n">
        <v>0.657315612241187</v>
      </c>
      <c r="DI655" s="7" t="n">
        <v>0.5840875549717179</v>
      </c>
      <c r="DJ655" s="7" t="n">
        <v>0.6159914476052306</v>
      </c>
      <c r="DK655" s="7" t="n">
        <v>0.6466965572942605</v>
      </c>
      <c r="DL655" s="7" t="n">
        <v>0.6428134088706496</v>
      </c>
      <c r="DM655" s="7" t="n">
        <v>0.5754873001922889</v>
      </c>
      <c r="DN655" s="7" t="n">
        <v>0.6018508479239599</v>
      </c>
      <c r="DO655" s="7" t="n">
        <v>0.5289138666435189</v>
      </c>
      <c r="DP655" s="7" t="n">
        <v>0.7676238365669301</v>
      </c>
      <c r="DQ655" s="7" t="n">
        <v>0.7676238365669301</v>
      </c>
      <c r="DR655" s="7" t="n">
        <v>0.5248381392176975</v>
      </c>
      <c r="DS655" s="7" t="n">
        <v>0.5893422006249485</v>
      </c>
      <c r="DT655" s="7" t="n">
        <v>0.5855943020618588</v>
      </c>
      <c r="DU655" s="7" t="n">
        <v>0.5460584650129114</v>
      </c>
      <c r="DV655" s="7" t="n">
        <v>0.4280378648757999</v>
      </c>
      <c r="DW655" s="7" t="n">
        <v>0.4735202213581662</v>
      </c>
      <c r="DX655" s="7" t="n">
        <v>1.611052032427006</v>
      </c>
      <c r="DY655" s="7" t="n">
        <v>0.2885277390656233</v>
      </c>
      <c r="DZ655" s="7" t="n">
        <v>0.448633533256388</v>
      </c>
      <c r="EA655" s="7" t="n">
        <v>1.635331113865438</v>
      </c>
      <c r="EB655" s="7" t="n">
        <v>1.568588021681305</v>
      </c>
      <c r="EC655" s="7" t="n">
        <v>1.745852694101873</v>
      </c>
      <c r="ED655" s="7" t="n">
        <v>0.1852832753006286</v>
      </c>
      <c r="EE655" s="7" t="n">
        <v>1.2387291204193</v>
      </c>
      <c r="EF655" s="7" t="n">
        <v>1.181238129875425</v>
      </c>
      <c r="EG655" s="7" t="n">
        <v>1.332078196844693</v>
      </c>
    </row>
    <row r="656">
      <c r="A656" s="6" t="n">
        <v>45897</v>
      </c>
      <c r="B656" s="7" t="n">
        <v>18.8366176712551</v>
      </c>
      <c r="C656" s="7" t="n">
        <v>18.8366176712551</v>
      </c>
      <c r="D656" s="7" t="n">
        <v>10.89560014643705</v>
      </c>
      <c r="E656" s="7" t="n">
        <v>10.85925722620343</v>
      </c>
      <c r="F656" s="7" t="n">
        <v>9.315579653596055</v>
      </c>
      <c r="G656" s="7" t="n">
        <v>11.32549230091325</v>
      </c>
      <c r="H656" s="7" t="n">
        <v>11.32549230091325</v>
      </c>
      <c r="I656" s="7" t="n">
        <v>6.858080855629594</v>
      </c>
      <c r="J656" s="7" t="n">
        <v>5.605768528196851</v>
      </c>
      <c r="K656" s="7" t="n">
        <v>6.834073188743534</v>
      </c>
      <c r="L656" s="7" t="n">
        <v>5.591198110368499</v>
      </c>
      <c r="M656" s="7" t="n">
        <v>7.329727510226013</v>
      </c>
      <c r="N656" s="7" t="n">
        <v>6.106093386505978</v>
      </c>
      <c r="O656" s="7" t="n">
        <v>7.946221466121118</v>
      </c>
      <c r="P656" s="7" t="n">
        <v>7.254967617833966</v>
      </c>
      <c r="Q656" s="7" t="n">
        <v>6.086101799546315</v>
      </c>
      <c r="R656" s="7" t="n">
        <v>5.812265614760343</v>
      </c>
      <c r="S656" s="7" t="n">
        <v>4.726514181851998</v>
      </c>
      <c r="T656" s="7" t="n">
        <v>6.317388842582693</v>
      </c>
      <c r="U656" s="7" t="n">
        <v>5.160243790210275</v>
      </c>
      <c r="V656" s="7" t="n">
        <v>4.250255589029913</v>
      </c>
      <c r="W656" s="7" t="n">
        <v>4.203851904016875</v>
      </c>
      <c r="X656" s="7" t="n">
        <v>3.610687850638469</v>
      </c>
      <c r="Y656" s="7" t="n">
        <v>4.908372022203296</v>
      </c>
      <c r="Z656" s="7" t="n">
        <v>4.503199781135346</v>
      </c>
      <c r="AA656" s="7" t="n">
        <v>5.269403455909136</v>
      </c>
      <c r="AB656" s="7" t="n">
        <v>4.253044676016967</v>
      </c>
      <c r="AC656" s="7" t="n">
        <v>4.45380817463387</v>
      </c>
      <c r="AD656" s="7" t="n">
        <v>4.20698346887652</v>
      </c>
      <c r="AE656" s="7" t="n">
        <v>3.824035538260833</v>
      </c>
      <c r="AF656" s="7" t="n">
        <v>4.338793674133778</v>
      </c>
      <c r="AG656" s="7" t="n">
        <v>3.832906787787832</v>
      </c>
      <c r="AH656" s="7" t="n">
        <v>3.61313718082204</v>
      </c>
      <c r="AI656" s="7" t="n">
        <v>2.838423534459429</v>
      </c>
      <c r="AJ656" s="7" t="n">
        <v>3.141405968473756</v>
      </c>
      <c r="AK656" s="7" t="n">
        <v>2.953079468830319</v>
      </c>
      <c r="AL656" s="7" t="n">
        <v>5.274485929221902</v>
      </c>
      <c r="AM656" s="7" t="n">
        <v>4.702204509863265</v>
      </c>
      <c r="AN656" s="7" t="n">
        <v>5.914232003196571</v>
      </c>
      <c r="AO656" s="7" t="n">
        <v>5.303896584342122</v>
      </c>
      <c r="AP656" s="7" t="n">
        <v>5.144703944083028</v>
      </c>
      <c r="AQ656" s="7" t="n">
        <v>5.790089026183526</v>
      </c>
      <c r="AR656" s="7" t="n">
        <v>5.381014878732641</v>
      </c>
      <c r="AS656" s="7" t="n">
        <v>4.8172696859002</v>
      </c>
      <c r="AT656" s="7" t="n">
        <v>5.265930687170896</v>
      </c>
      <c r="AU656" s="7" t="n">
        <v>3.833390309605162</v>
      </c>
      <c r="AV656" s="7" t="n">
        <v>5.049048686199278</v>
      </c>
      <c r="AW656" s="7" t="n">
        <v>4.53704260561632</v>
      </c>
      <c r="AX656" s="7" t="n">
        <v>4.086080174972091</v>
      </c>
      <c r="AY656" s="7" t="n">
        <v>4.515085020841295</v>
      </c>
      <c r="AZ656" s="7" t="n">
        <v>3.741005467459692</v>
      </c>
      <c r="BA656" s="7" t="n">
        <v>3.999930338669265</v>
      </c>
      <c r="BB656" s="7" t="n">
        <v>4.940439818048143</v>
      </c>
      <c r="BC656" s="7" t="n">
        <v>3.094556693503067</v>
      </c>
      <c r="BD656" s="7" t="n">
        <v>3.996415409179843</v>
      </c>
      <c r="BE656" s="7" t="n">
        <v>3.65362135813837</v>
      </c>
      <c r="BF656" s="7" t="n">
        <v>4.103704588378436</v>
      </c>
      <c r="BG656" s="7" t="n">
        <v>3.904305573352704</v>
      </c>
      <c r="BH656" s="7" t="n">
        <v>3.273656475283099</v>
      </c>
      <c r="BI656" s="7" t="n">
        <v>3.900871181429293</v>
      </c>
      <c r="BJ656" s="7" t="n">
        <v>3.813911588931379</v>
      </c>
      <c r="BK656" s="7" t="n">
        <v>3.247673426593977</v>
      </c>
      <c r="BL656" s="7" t="n">
        <v>3.810540498196147</v>
      </c>
      <c r="BM656" s="7" t="n">
        <v>3.233260927135022</v>
      </c>
      <c r="BN656" s="7" t="n">
        <v>3.842565975226231</v>
      </c>
      <c r="BO656" s="7" t="n">
        <v>3.195980537617813</v>
      </c>
      <c r="BP656" s="7" t="n">
        <v>3.118089588368257</v>
      </c>
      <c r="BQ656" s="7" t="n">
        <v>2.695315167037852</v>
      </c>
      <c r="BR656" s="7" t="n">
        <v>7.16691891039777</v>
      </c>
      <c r="BS656" s="7" t="n">
        <v>7.16691891039777</v>
      </c>
      <c r="BT656" s="7" t="n">
        <v>3.180162202954019</v>
      </c>
      <c r="BU656" s="7" t="n">
        <v>3.205485896289833</v>
      </c>
      <c r="BV656" s="7" t="n">
        <v>3.45769174424627</v>
      </c>
      <c r="BW656" s="7" t="n">
        <v>3.323845815533425</v>
      </c>
      <c r="BX656" s="7" t="n">
        <v>3.133485306637381</v>
      </c>
      <c r="BY656" s="7" t="n">
        <v>2.990731612635698</v>
      </c>
      <c r="BZ656" s="7" t="n">
        <v>3.015744632626185</v>
      </c>
      <c r="CA656" s="7" t="n">
        <v>2.94014862120808</v>
      </c>
      <c r="CB656" s="7" t="n">
        <v>3.255752107868678</v>
      </c>
      <c r="CC656" s="7" t="n">
        <v>3.127903977510225</v>
      </c>
      <c r="CD656" s="7" t="n">
        <v>2.742147409958237</v>
      </c>
      <c r="CE656" s="7" t="n">
        <v>2.766108073247866</v>
      </c>
      <c r="CF656" s="7" t="n">
        <v>2.990596250866794</v>
      </c>
      <c r="CG656" s="7" t="n">
        <v>2.87077525561635</v>
      </c>
      <c r="CH656" s="7" t="n">
        <v>0.8796267440638981</v>
      </c>
      <c r="CI656" s="7" t="n">
        <v>2.30878654917473</v>
      </c>
      <c r="CJ656" s="7" t="n">
        <v>2.329932394847917</v>
      </c>
      <c r="CK656" s="7" t="n">
        <v>0.8141893571692547</v>
      </c>
      <c r="CL656" s="7" t="n">
        <v>2.528519754761904</v>
      </c>
      <c r="CM656" s="7" t="n">
        <v>2.422518596295678</v>
      </c>
      <c r="CN656" s="7" t="n">
        <v>2.547930384733703</v>
      </c>
      <c r="CO656" s="7" t="n">
        <v>0.7889152384791376</v>
      </c>
      <c r="CP656" s="7" t="n">
        <v>2.458074562258405</v>
      </c>
      <c r="CQ656" s="7" t="n">
        <v>0.841141196185647</v>
      </c>
      <c r="CR656" s="7" t="n">
        <v>2.383216744713181</v>
      </c>
      <c r="CS656" s="7" t="n">
        <v>2.29753250341113</v>
      </c>
      <c r="CT656" s="7" t="n">
        <v>2.691365559042579</v>
      </c>
      <c r="CU656" s="7" t="n">
        <v>0.6872669621682232</v>
      </c>
      <c r="CV656" s="7" t="n">
        <v>0.7770371502048063</v>
      </c>
      <c r="CW656" s="7" t="n">
        <v>0.4836366104216998</v>
      </c>
      <c r="CX656" s="7" t="n">
        <v>2.518708266479529</v>
      </c>
      <c r="CY656" s="7" t="n">
        <v>0.7280885087185685</v>
      </c>
      <c r="CZ656" s="7" t="n">
        <v>0.6304740959057564</v>
      </c>
      <c r="DA656" s="7" t="n">
        <v>0.79638896162999</v>
      </c>
      <c r="DB656" s="7" t="n">
        <v>0.7921528168869623</v>
      </c>
      <c r="DC656" s="7" t="n">
        <v>0.7474665679245935</v>
      </c>
      <c r="DD656" s="7" t="n">
        <v>2.064017220096018</v>
      </c>
      <c r="DE656" s="7" t="n">
        <v>0.7520364040899117</v>
      </c>
      <c r="DF656" s="7" t="n">
        <v>0.6311185048810617</v>
      </c>
      <c r="DG656" s="7" t="n">
        <v>0.6955863443889985</v>
      </c>
      <c r="DH656" s="7" t="n">
        <v>0.6915879067830311</v>
      </c>
      <c r="DI656" s="7" t="n">
        <v>0.6168455371345984</v>
      </c>
      <c r="DJ656" s="7" t="n">
        <v>0.649409183165286</v>
      </c>
      <c r="DK656" s="7" t="n">
        <v>0.6807492561379713</v>
      </c>
      <c r="DL656" s="7" t="n">
        <v>0.676785806529999</v>
      </c>
      <c r="DM656" s="7" t="n">
        <v>0.6029365706687846</v>
      </c>
      <c r="DN656" s="7" t="n">
        <v>0.6349761643493042</v>
      </c>
      <c r="DO656" s="7" t="n">
        <v>0.5605308899670709</v>
      </c>
      <c r="DP656" s="7" t="n">
        <v>0.7984206476771845</v>
      </c>
      <c r="DQ656" s="7" t="n">
        <v>0.7984206476771845</v>
      </c>
      <c r="DR656" s="7" t="n">
        <v>0.5514049636606204</v>
      </c>
      <c r="DS656" s="7" t="n">
        <v>0.6222088457137136</v>
      </c>
      <c r="DT656" s="7" t="n">
        <v>0.6183834428523971</v>
      </c>
      <c r="DU656" s="7" t="n">
        <v>0.5780300283653979</v>
      </c>
      <c r="DV656" s="7" t="n">
        <v>0.452918165465255</v>
      </c>
      <c r="DW656" s="7" t="n">
        <v>0.4991929482050976</v>
      </c>
      <c r="DX656" s="7" t="n">
        <v>1.601957213795705</v>
      </c>
      <c r="DY656" s="7" t="n">
        <v>0.3109773941163261</v>
      </c>
      <c r="DZ656" s="7" t="n">
        <v>0.4738726663619504</v>
      </c>
      <c r="EA656" s="7" t="n">
        <v>1.626151726317289</v>
      </c>
      <c r="EB656" s="7" t="n">
        <v>1.559641113727882</v>
      </c>
      <c r="EC656" s="7" t="n">
        <v>1.736288337692662</v>
      </c>
      <c r="ED656" s="7" t="n">
        <v>0.2059341312047178</v>
      </c>
      <c r="EE656" s="7" t="n">
        <v>1.230931177267665</v>
      </c>
      <c r="EF656" s="7" t="n">
        <v>1.173640439390316</v>
      </c>
      <c r="EG656" s="7" t="n">
        <v>1.323955100111688</v>
      </c>
    </row>
    <row r="657">
      <c r="A657" s="6" t="n">
        <v>45898</v>
      </c>
      <c r="B657" s="7" t="n">
        <v>19.13824221808803</v>
      </c>
      <c r="C657" s="7" t="n">
        <v>19.13824221808803</v>
      </c>
      <c r="D657" s="7" t="n">
        <v>10.87438504553273</v>
      </c>
      <c r="E657" s="7" t="n">
        <v>10.83810694075275</v>
      </c>
      <c r="F657" s="7" t="n">
        <v>9.297182426004039</v>
      </c>
      <c r="G657" s="7" t="n">
        <v>11.51290686378719</v>
      </c>
      <c r="H657" s="7" t="n">
        <v>11.51290686378719</v>
      </c>
      <c r="I657" s="7" t="n">
        <v>6.844066432127267</v>
      </c>
      <c r="J657" s="7" t="n">
        <v>5.593987529831814</v>
      </c>
      <c r="K657" s="7" t="n">
        <v>6.820101581498411</v>
      </c>
      <c r="L657" s="7" t="n">
        <v>5.579443097483862</v>
      </c>
      <c r="M657" s="7" t="n">
        <v>7.314871932746982</v>
      </c>
      <c r="N657" s="7" t="n">
        <v>6.093420088280211</v>
      </c>
      <c r="O657" s="7" t="n">
        <v>7.930266408050926</v>
      </c>
      <c r="P657" s="7" t="n">
        <v>7.240245370211451</v>
      </c>
      <c r="Q657" s="7" t="n">
        <v>6.073464155136191</v>
      </c>
      <c r="R657" s="7" t="n">
        <v>5.80011634102677</v>
      </c>
      <c r="S657" s="7" t="n">
        <v>4.716301281729055</v>
      </c>
      <c r="T657" s="7" t="n">
        <v>6.304338711379513</v>
      </c>
      <c r="U657" s="7" t="n">
        <v>5.149257358925118</v>
      </c>
      <c r="V657" s="7" t="n">
        <v>4.240892068003349</v>
      </c>
      <c r="W657" s="7" t="n">
        <v>4.194571141224261</v>
      </c>
      <c r="X657" s="7" t="n">
        <v>3.60246496093257</v>
      </c>
      <c r="Y657" s="7" t="n">
        <v>4.897834789353479</v>
      </c>
      <c r="Z657" s="7" t="n">
        <v>4.493385149068345</v>
      </c>
      <c r="AA657" s="7" t="n">
        <v>5.258222344801693</v>
      </c>
      <c r="AB657" s="7" t="n">
        <v>4.243676180818345</v>
      </c>
      <c r="AC657" s="7" t="n">
        <v>4.444081629582477</v>
      </c>
      <c r="AD657" s="7" t="n">
        <v>4.197697121122771</v>
      </c>
      <c r="AE657" s="7" t="n">
        <v>3.81543215554366</v>
      </c>
      <c r="AF657" s="7" t="n">
        <v>4.329272250657045</v>
      </c>
      <c r="AG657" s="7" t="n">
        <v>3.824287583720618</v>
      </c>
      <c r="AH657" s="7" t="n">
        <v>3.604909922880292</v>
      </c>
      <c r="AI657" s="7" t="n">
        <v>2.831577932590281</v>
      </c>
      <c r="AJ657" s="7" t="n">
        <v>3.134020015312473</v>
      </c>
      <c r="AK657" s="7" t="n">
        <v>2.946029384868043</v>
      </c>
      <c r="AL657" s="7" t="n">
        <v>5.299441749968132</v>
      </c>
      <c r="AM657" s="7" t="n">
        <v>4.692034964605805</v>
      </c>
      <c r="AN657" s="7" t="n">
        <v>5.941732317392193</v>
      </c>
      <c r="AO657" s="7" t="n">
        <v>5.292653956775551</v>
      </c>
      <c r="AP657" s="7" t="n">
        <v>5.133745227196435</v>
      </c>
      <c r="AQ657" s="7" t="n">
        <v>5.777979303087045</v>
      </c>
      <c r="AR657" s="7" t="n">
        <v>5.406394402296641</v>
      </c>
      <c r="AS657" s="7" t="n">
        <v>4.80689492869125</v>
      </c>
      <c r="AT657" s="7" t="n">
        <v>5.25475576954157</v>
      </c>
      <c r="AU657" s="7" t="n">
        <v>3.824770243205321</v>
      </c>
      <c r="AV657" s="7" t="n">
        <v>5.073107864337673</v>
      </c>
      <c r="AW657" s="7" t="n">
        <v>4.527167616868915</v>
      </c>
      <c r="AX657" s="7" t="n">
        <v>4.077009451108543</v>
      </c>
      <c r="AY657" s="7" t="n">
        <v>4.505249192150624</v>
      </c>
      <c r="AZ657" s="7" t="n">
        <v>3.732550163974206</v>
      </c>
      <c r="BA657" s="7" t="n">
        <v>4.019816806928656</v>
      </c>
      <c r="BB657" s="7" t="n">
        <v>4.92984539417675</v>
      </c>
      <c r="BC657" s="7" t="n">
        <v>3.087254293259129</v>
      </c>
      <c r="BD657" s="7" t="n">
        <v>3.987504597134986</v>
      </c>
      <c r="BE657" s="7" t="n">
        <v>3.645321899055341</v>
      </c>
      <c r="BF657" s="7" t="n">
        <v>4.09460243241359</v>
      </c>
      <c r="BG657" s="7" t="n">
        <v>3.923811708541137</v>
      </c>
      <c r="BH657" s="7" t="n">
        <v>3.266034661146995</v>
      </c>
      <c r="BI657" s="7" t="n">
        <v>3.892130766876585</v>
      </c>
      <c r="BJ657" s="7" t="n">
        <v>3.833058195690359</v>
      </c>
      <c r="BK657" s="7" t="n">
        <v>3.264567906527211</v>
      </c>
      <c r="BL657" s="7" t="n">
        <v>3.801961183086591</v>
      </c>
      <c r="BM657" s="7" t="n">
        <v>3.225711156075308</v>
      </c>
      <c r="BN657" s="7" t="n">
        <v>3.833929544568208</v>
      </c>
      <c r="BO657" s="7" t="n">
        <v>3.188497253932895</v>
      </c>
      <c r="BP657" s="7" t="n">
        <v>3.110745218594997</v>
      </c>
      <c r="BQ657" s="7" t="n">
        <v>2.688724790497206</v>
      </c>
      <c r="BR657" s="7" t="n">
        <v>7.009092451292224</v>
      </c>
      <c r="BS657" s="7" t="n">
        <v>7.009092451292224</v>
      </c>
      <c r="BT657" s="7" t="n">
        <v>3.099380183906527</v>
      </c>
      <c r="BU657" s="7" t="n">
        <v>3.12421449453945</v>
      </c>
      <c r="BV657" s="7" t="n">
        <v>3.371546441287194</v>
      </c>
      <c r="BW657" s="7" t="n">
        <v>3.240287097457364</v>
      </c>
      <c r="BX657" s="7" t="n">
        <v>3.137878327972687</v>
      </c>
      <c r="BY657" s="7" t="n">
        <v>2.913610357169212</v>
      </c>
      <c r="BZ657" s="7" t="n">
        <v>2.93813999824778</v>
      </c>
      <c r="CA657" s="7" t="n">
        <v>2.944336166505375</v>
      </c>
      <c r="CB657" s="7" t="n">
        <v>3.173509306956238</v>
      </c>
      <c r="CC657" s="7" t="n">
        <v>3.048131853475947</v>
      </c>
      <c r="CD657" s="7" t="n">
        <v>2.669830067072322</v>
      </c>
      <c r="CE657" s="7" t="n">
        <v>2.693327688340069</v>
      </c>
      <c r="CF657" s="7" t="n">
        <v>2.913477611278942</v>
      </c>
      <c r="CG657" s="7" t="n">
        <v>2.795972167782392</v>
      </c>
      <c r="CH657" s="7" t="n">
        <v>0.7898338165764662</v>
      </c>
      <c r="CI657" s="7" t="n">
        <v>2.244843944782338</v>
      </c>
      <c r="CJ657" s="7" t="n">
        <v>2.265581145042976</v>
      </c>
      <c r="CK657" s="7" t="n">
        <v>0.7275224835938319</v>
      </c>
      <c r="CL657" s="7" t="n">
        <v>2.460330785961316</v>
      </c>
      <c r="CM657" s="7" t="n">
        <v>2.356378109632033</v>
      </c>
      <c r="CN657" s="7" t="n">
        <v>2.551701084934642</v>
      </c>
      <c r="CO657" s="7" t="n">
        <v>0.7034557520160856</v>
      </c>
      <c r="CP657" s="7" t="n">
        <v>2.461749764709636</v>
      </c>
      <c r="CQ657" s="7" t="n">
        <v>0.7531867879791625</v>
      </c>
      <c r="CR657" s="7" t="n">
        <v>2.386812389124358</v>
      </c>
      <c r="CS657" s="7" t="n">
        <v>2.301037083581789</v>
      </c>
      <c r="CT657" s="7" t="n">
        <v>2.695288700521091</v>
      </c>
      <c r="CU657" s="7" t="n">
        <v>0.6066633846417906</v>
      </c>
      <c r="CV657" s="7" t="n">
        <v>0.6921450999747591</v>
      </c>
      <c r="CW657" s="7" t="n">
        <v>0.4127607969135014</v>
      </c>
      <c r="CX657" s="7" t="n">
        <v>2.522447909744389</v>
      </c>
      <c r="CY657" s="7" t="n">
        <v>0.66455867960205</v>
      </c>
      <c r="CZ657" s="7" t="n">
        <v>0.5525836090172465</v>
      </c>
      <c r="DA657" s="7" t="n">
        <v>0.7303481985652671</v>
      </c>
      <c r="DB657" s="7" t="n">
        <v>0.7262677874841901</v>
      </c>
      <c r="DC657" s="7" t="n">
        <v>0.6832243419697435</v>
      </c>
      <c r="DD657" s="7" t="n">
        <v>2.067273622870213</v>
      </c>
      <c r="DE657" s="7" t="n">
        <v>0.6683386815050292</v>
      </c>
      <c r="DF657" s="7" t="n">
        <v>0.5711535902594571</v>
      </c>
      <c r="DG657" s="7" t="n">
        <v>0.6332513944325213</v>
      </c>
      <c r="DH657" s="7" t="n">
        <v>0.6293999516457189</v>
      </c>
      <c r="DI657" s="7" t="n">
        <v>0.5574053405452843</v>
      </c>
      <c r="DJ657" s="7" t="n">
        <v>0.5887718471601937</v>
      </c>
      <c r="DK657" s="7" t="n">
        <v>0.6189597630122172</v>
      </c>
      <c r="DL657" s="7" t="n">
        <v>0.6151420219573867</v>
      </c>
      <c r="DM657" s="7" t="n">
        <v>0.5263615976260931</v>
      </c>
      <c r="DN657" s="7" t="n">
        <v>0.5748694303442765</v>
      </c>
      <c r="DO657" s="7" t="n">
        <v>0.5031609923776401</v>
      </c>
      <c r="DP657" s="7" t="n">
        <v>0.7125070718468931</v>
      </c>
      <c r="DQ657" s="7" t="n">
        <v>0.7125070718468931</v>
      </c>
      <c r="DR657" s="7" t="n">
        <v>0.4772917420619367</v>
      </c>
      <c r="DS657" s="7" t="n">
        <v>0.5625714774657655</v>
      </c>
      <c r="DT657" s="7" t="n">
        <v>0.5588867081361548</v>
      </c>
      <c r="DU657" s="7" t="n">
        <v>0.5200168088242711</v>
      </c>
      <c r="DV657" s="7" t="n">
        <v>0.3835098236820742</v>
      </c>
      <c r="DW657" s="7" t="n">
        <v>0.4275739823050928</v>
      </c>
      <c r="DX657" s="7" t="n">
        <v>1.604722544432155</v>
      </c>
      <c r="DY657" s="7" t="n">
        <v>0.24834980145235</v>
      </c>
      <c r="DZ657" s="7" t="n">
        <v>0.4034632928656945</v>
      </c>
      <c r="EA657" s="7" t="n">
        <v>1.628942770607428</v>
      </c>
      <c r="EB657" s="7" t="n">
        <v>1.562361471292787</v>
      </c>
      <c r="EC657" s="7" t="n">
        <v>1.739196433925092</v>
      </c>
      <c r="ED657" s="7" t="n">
        <v>0.1483246316911255</v>
      </c>
      <c r="EE657" s="7" t="n">
        <v>1.233302185637672</v>
      </c>
      <c r="EF657" s="7" t="n">
        <v>1.175950559813435</v>
      </c>
      <c r="EG657" s="7" t="n">
        <v>1.326424973252568</v>
      </c>
    </row>
    <row r="658">
      <c r="A658" s="6" t="n">
        <v>45902</v>
      </c>
      <c r="B658" s="7" t="n">
        <v>18.7158394514143</v>
      </c>
      <c r="C658" s="7" t="n">
        <v>18.7158394514143</v>
      </c>
      <c r="D658" s="7" t="n">
        <v>10.88014363517685</v>
      </c>
      <c r="E658" s="7" t="n">
        <v>10.84384793700423</v>
      </c>
      <c r="F658" s="7" t="n">
        <v>9.302176137076621</v>
      </c>
      <c r="G658" s="7" t="n">
        <v>11.2504466936713</v>
      </c>
      <c r="H658" s="7" t="n">
        <v>11.2504466936713</v>
      </c>
      <c r="I658" s="7" t="n">
        <v>6.847870482572879</v>
      </c>
      <c r="J658" s="7" t="n">
        <v>5.597185343289701</v>
      </c>
      <c r="K658" s="7" t="n">
        <v>6.823894009974537</v>
      </c>
      <c r="L658" s="7" t="n">
        <v>5.582633857488692</v>
      </c>
      <c r="M658" s="7" t="n">
        <v>7.318904304547331</v>
      </c>
      <c r="N658" s="7" t="n">
        <v>6.096860106041562</v>
      </c>
      <c r="O658" s="7" t="n">
        <v>7.934597220927502</v>
      </c>
      <c r="P658" s="7" t="n">
        <v>7.24424155119025</v>
      </c>
      <c r="Q658" s="7" t="n">
        <v>6.076894495088586</v>
      </c>
      <c r="R658" s="7" t="n">
        <v>5.803414118502411</v>
      </c>
      <c r="S658" s="7" t="n">
        <v>4.719073453360461</v>
      </c>
      <c r="T658" s="7" t="n">
        <v>6.307881016020906</v>
      </c>
      <c r="U658" s="7" t="n">
        <v>5.152239496493534</v>
      </c>
      <c r="V658" s="7" t="n">
        <v>4.243433685668013</v>
      </c>
      <c r="W658" s="7" t="n">
        <v>4.197090295139582</v>
      </c>
      <c r="X658" s="7" t="n">
        <v>3.604696967639429</v>
      </c>
      <c r="Y658" s="7" t="n">
        <v>4.900694997289339</v>
      </c>
      <c r="Z658" s="7" t="n">
        <v>4.496049215519726</v>
      </c>
      <c r="AA658" s="7" t="n">
        <v>5.261257325918372</v>
      </c>
      <c r="AB658" s="7" t="n">
        <v>4.246219148663516</v>
      </c>
      <c r="AC658" s="7" t="n">
        <v>4.446721785849403</v>
      </c>
      <c r="AD658" s="7" t="n">
        <v>4.200217791010112</v>
      </c>
      <c r="AE658" s="7" t="n">
        <v>3.817767442603709</v>
      </c>
      <c r="AF658" s="7" t="n">
        <v>4.331856729084824</v>
      </c>
      <c r="AG658" s="7" t="n">
        <v>3.826627165300072</v>
      </c>
      <c r="AH658" s="7" t="n">
        <v>3.607143115293399</v>
      </c>
      <c r="AI658" s="7" t="n">
        <v>2.833436090711198</v>
      </c>
      <c r="AJ658" s="7" t="n">
        <v>3.136024845436935</v>
      </c>
      <c r="AK658" s="7" t="n">
        <v>2.947943047248364</v>
      </c>
      <c r="AL658" s="7" t="n">
        <v>5.302496720805442</v>
      </c>
      <c r="AM658" s="7" t="n">
        <v>4.694795368068843</v>
      </c>
      <c r="AN658" s="7" t="n">
        <v>5.945098772807096</v>
      </c>
      <c r="AO658" s="7" t="n">
        <v>5.295705635811607</v>
      </c>
      <c r="AP658" s="7" t="n">
        <v>5.136719842017291</v>
      </c>
      <c r="AQ658" s="7" t="n">
        <v>5.781266345007374</v>
      </c>
      <c r="AR658" s="7" t="n">
        <v>5.409501240782991</v>
      </c>
      <c r="AS658" s="7" t="n">
        <v>4.809711034525162</v>
      </c>
      <c r="AT658" s="7" t="n">
        <v>5.257789069511452</v>
      </c>
      <c r="AU658" s="7" t="n">
        <v>3.827110058854824</v>
      </c>
      <c r="AV658" s="7" t="n">
        <v>5.076053072524967</v>
      </c>
      <c r="AW658" s="7" t="n">
        <v>4.529848066431378</v>
      </c>
      <c r="AX658" s="7" t="n">
        <v>4.079471592426694</v>
      </c>
      <c r="AY658" s="7" t="n">
        <v>4.507919012176221</v>
      </c>
      <c r="AZ658" s="7" t="n">
        <v>3.734845256668272</v>
      </c>
      <c r="BA658" s="7" t="n">
        <v>4.022251212160498</v>
      </c>
      <c r="BB658" s="7" t="n">
        <v>4.932721125942832</v>
      </c>
      <c r="BC658" s="7" t="n">
        <v>3.089236443926787</v>
      </c>
      <c r="BD658" s="7" t="n">
        <v>3.989923332270568</v>
      </c>
      <c r="BE658" s="7" t="n">
        <v>3.647574689619141</v>
      </c>
      <c r="BF658" s="7" t="n">
        <v>4.097073105605987</v>
      </c>
      <c r="BG658" s="7" t="n">
        <v>3.926199555238517</v>
      </c>
      <c r="BH658" s="7" t="n">
        <v>3.268103512959272</v>
      </c>
      <c r="BI658" s="7" t="n">
        <v>3.894503249616852</v>
      </c>
      <c r="BJ658" s="7" t="n">
        <v>3.835402030656835</v>
      </c>
      <c r="BK658" s="7" t="n">
        <v>3.266636047023666</v>
      </c>
      <c r="BL658" s="7" t="n">
        <v>3.804289937277595</v>
      </c>
      <c r="BM658" s="7" t="n">
        <v>3.227760452641749</v>
      </c>
      <c r="BN658" s="7" t="n">
        <v>3.836273802103146</v>
      </c>
      <c r="BO658" s="7" t="n">
        <v>3.19052850328336</v>
      </c>
      <c r="BP658" s="7" t="n">
        <v>3.112738761397814</v>
      </c>
      <c r="BQ658" s="7" t="n">
        <v>2.690513670704232</v>
      </c>
      <c r="BR658" s="7" t="n">
        <v>7.008680785393208</v>
      </c>
      <c r="BS658" s="7" t="n">
        <v>7.008680785393208</v>
      </c>
      <c r="BT658" s="7" t="n">
        <v>3.09916947650877</v>
      </c>
      <c r="BU658" s="7" t="n">
        <v>3.124002510662631</v>
      </c>
      <c r="BV658" s="7" t="n">
        <v>3.371321744593183</v>
      </c>
      <c r="BW658" s="7" t="n">
        <v>3.240069147469813</v>
      </c>
      <c r="BX658" s="7" t="n">
        <v>3.135099674346455</v>
      </c>
      <c r="BY658" s="7" t="n">
        <v>2.913409198306847</v>
      </c>
      <c r="BZ658" s="7" t="n">
        <v>2.937937578566314</v>
      </c>
      <c r="CA658" s="7" t="n">
        <v>2.941687479636539</v>
      </c>
      <c r="CB658" s="7" t="n">
        <v>3.173294789335004</v>
      </c>
      <c r="CC658" s="7" t="n">
        <v>3.047923780233075</v>
      </c>
      <c r="CD658" s="7" t="n">
        <v>2.669641438472642</v>
      </c>
      <c r="CE658" s="7" t="n">
        <v>2.693137851966918</v>
      </c>
      <c r="CF658" s="7" t="n">
        <v>2.913276459239692</v>
      </c>
      <c r="CG658" s="7" t="n">
        <v>2.79577705550162</v>
      </c>
      <c r="CH658" s="7" t="n">
        <v>0.7604841784596026</v>
      </c>
      <c r="CI658" s="7" t="n">
        <v>2.244677160392245</v>
      </c>
      <c r="CJ658" s="7" t="n">
        <v>2.265413294764552</v>
      </c>
      <c r="CK658" s="7" t="n">
        <v>0.6991946247375243</v>
      </c>
      <c r="CL658" s="7" t="n">
        <v>2.460152925586679</v>
      </c>
      <c r="CM658" s="7" t="n">
        <v>2.3562055924061</v>
      </c>
      <c r="CN658" s="7" t="n">
        <v>2.549316059006685</v>
      </c>
      <c r="CO658" s="7" t="n">
        <v>0.6755225386603383</v>
      </c>
      <c r="CP658" s="7" t="n">
        <v>2.45942514257858</v>
      </c>
      <c r="CQ658" s="7" t="n">
        <v>0.7244380866741009</v>
      </c>
      <c r="CR658" s="7" t="n">
        <v>2.384538088678452</v>
      </c>
      <c r="CS658" s="7" t="n">
        <v>2.298820382669967</v>
      </c>
      <c r="CT658" s="7" t="n">
        <v>2.692807253138198</v>
      </c>
      <c r="CU658" s="7" t="n">
        <v>0.5803173694541637</v>
      </c>
      <c r="CV658" s="7" t="n">
        <v>0.6643973583321978</v>
      </c>
      <c r="CW658" s="7" t="n">
        <v>0.3895943902051879</v>
      </c>
      <c r="CX658" s="7" t="n">
        <v>2.520082527806631</v>
      </c>
      <c r="CY658" s="7" t="n">
        <v>0.6443352333510897</v>
      </c>
      <c r="CZ658" s="7" t="n">
        <v>0.5271243922738782</v>
      </c>
      <c r="DA658" s="7" t="n">
        <v>0.7093254468786179</v>
      </c>
      <c r="DB658" s="7" t="n">
        <v>0.7052946104837272</v>
      </c>
      <c r="DC658" s="7" t="n">
        <v>0.6627741184809139</v>
      </c>
      <c r="DD658" s="7" t="n">
        <v>2.065213897982408</v>
      </c>
      <c r="DE658" s="7" t="n">
        <v>0.6409813167569449</v>
      </c>
      <c r="DF658" s="7" t="n">
        <v>0.5520649630010828</v>
      </c>
      <c r="DG658" s="7" t="n">
        <v>0.6134083139846103</v>
      </c>
      <c r="DH658" s="7" t="n">
        <v>0.6096036640487552</v>
      </c>
      <c r="DI658" s="7" t="n">
        <v>0.5384837467430126</v>
      </c>
      <c r="DJ658" s="7" t="n">
        <v>0.5694691680478152</v>
      </c>
      <c r="DK658" s="7" t="n">
        <v>0.5992903178007258</v>
      </c>
      <c r="DL658" s="7" t="n">
        <v>0.5955189601398654</v>
      </c>
      <c r="DM658" s="7" t="n">
        <v>0.5013323685932591</v>
      </c>
      <c r="DN658" s="7" t="n">
        <v>0.5557356577310681</v>
      </c>
      <c r="DO658" s="7" t="n">
        <v>0.4848984367174474</v>
      </c>
      <c r="DP658" s="7" t="n">
        <v>0.684425435235839</v>
      </c>
      <c r="DQ658" s="7" t="n">
        <v>0.684425435235839</v>
      </c>
      <c r="DR658" s="7" t="n">
        <v>0.4530671589632205</v>
      </c>
      <c r="DS658" s="7" t="n">
        <v>0.5435871180225964</v>
      </c>
      <c r="DT658" s="7" t="n">
        <v>0.5399471165557217</v>
      </c>
      <c r="DU658" s="7" t="n">
        <v>0.5015494645302492</v>
      </c>
      <c r="DV658" s="7" t="n">
        <v>0.360823073504416</v>
      </c>
      <c r="DW658" s="7" t="n">
        <v>0.4041646694528822</v>
      </c>
      <c r="DX658" s="7" t="n">
        <v>1.602973430231651</v>
      </c>
      <c r="DY658" s="7" t="n">
        <v>0.2278794010293843</v>
      </c>
      <c r="DZ658" s="7" t="n">
        <v>0.3804493463336645</v>
      </c>
      <c r="EA658" s="7" t="n">
        <v>1.627177392125097</v>
      </c>
      <c r="EB658" s="7" t="n">
        <v>1.560640803252407</v>
      </c>
      <c r="EC658" s="7" t="n">
        <v>1.737357018287218</v>
      </c>
      <c r="ED658" s="7" t="n">
        <v>0.1294944408272156</v>
      </c>
      <c r="EE658" s="7" t="n">
        <v>1.231802486341382</v>
      </c>
      <c r="EF658" s="7" t="n">
        <v>1.174489373080937</v>
      </c>
      <c r="EG658" s="7" t="n">
        <v>1.324862740466653</v>
      </c>
    </row>
    <row r="659">
      <c r="A659" s="6" t="n">
        <v>45903</v>
      </c>
      <c r="B659" s="7" t="n">
        <v>17.11536491152368</v>
      </c>
      <c r="C659" s="7" t="n">
        <v>17.11536491152368</v>
      </c>
      <c r="D659" s="7" t="n">
        <v>10.84701925530312</v>
      </c>
      <c r="E659" s="7" t="n">
        <v>10.81082475729533</v>
      </c>
      <c r="F659" s="7" t="n">
        <v>9.273451467883218</v>
      </c>
      <c r="G659" s="7" t="n">
        <v>10.25599103867246</v>
      </c>
      <c r="H659" s="7" t="n">
        <v>10.25599103867246</v>
      </c>
      <c r="I659" s="7" t="n">
        <v>6.825988942159947</v>
      </c>
      <c r="J659" s="7" t="n">
        <v>5.578790980383055</v>
      </c>
      <c r="K659" s="7" t="n">
        <v>6.802079321092257</v>
      </c>
      <c r="L659" s="7" t="n">
        <v>5.564280067234886</v>
      </c>
      <c r="M659" s="7" t="n">
        <v>7.295709421153742</v>
      </c>
      <c r="N659" s="7" t="n">
        <v>6.077072543089279</v>
      </c>
      <c r="O659" s="7" t="n">
        <v>7.909685654076707</v>
      </c>
      <c r="P659" s="7" t="n">
        <v>7.221254843512423</v>
      </c>
      <c r="Q659" s="7" t="n">
        <v>6.057162600527354</v>
      </c>
      <c r="R659" s="7" t="n">
        <v>5.784444745688409</v>
      </c>
      <c r="S659" s="7" t="n">
        <v>4.703127454102175</v>
      </c>
      <c r="T659" s="7" t="n">
        <v>6.287505081665204</v>
      </c>
      <c r="U659" s="7" t="n">
        <v>5.13508573771636</v>
      </c>
      <c r="V659" s="7" t="n">
        <v>4.228813871751582</v>
      </c>
      <c r="W659" s="7" t="n">
        <v>4.182599696501992</v>
      </c>
      <c r="X659" s="7" t="n">
        <v>3.591858088224885</v>
      </c>
      <c r="Y659" s="7" t="n">
        <v>4.88424259834439</v>
      </c>
      <c r="Z659" s="7" t="n">
        <v>4.480725055508686</v>
      </c>
      <c r="AA659" s="7" t="n">
        <v>5.24379960212985</v>
      </c>
      <c r="AB659" s="7" t="n">
        <v>4.231591568280851</v>
      </c>
      <c r="AC659" s="7" t="n">
        <v>4.431535161256181</v>
      </c>
      <c r="AD659" s="7" t="n">
        <v>4.185718472245522</v>
      </c>
      <c r="AE659" s="7" t="n">
        <v>3.804334477160467</v>
      </c>
      <c r="AF659" s="7" t="n">
        <v>4.316990372822636</v>
      </c>
      <c r="AG659" s="7" t="n">
        <v>3.813169497056158</v>
      </c>
      <c r="AH659" s="7" t="n">
        <v>3.594297415496325</v>
      </c>
      <c r="AI659" s="7" t="n">
        <v>2.822747651481019</v>
      </c>
      <c r="AJ659" s="7" t="n">
        <v>3.124492724079264</v>
      </c>
      <c r="AK659" s="7" t="n">
        <v>2.936935338147131</v>
      </c>
      <c r="AL659" s="7" t="n">
        <v>5.284924012768922</v>
      </c>
      <c r="AM659" s="7" t="n">
        <v>4.678917061301869</v>
      </c>
      <c r="AN659" s="7" t="n">
        <v>5.925734352891343</v>
      </c>
      <c r="AO659" s="7" t="n">
        <v>5.278151862771666</v>
      </c>
      <c r="AP659" s="7" t="n">
        <v>5.119609355354172</v>
      </c>
      <c r="AQ659" s="7" t="n">
        <v>5.762358724920035</v>
      </c>
      <c r="AR659" s="7" t="n">
        <v>5.391630181272214</v>
      </c>
      <c r="AS659" s="7" t="n">
        <v>4.793512318316515</v>
      </c>
      <c r="AT659" s="7" t="n">
        <v>5.240341015963144</v>
      </c>
      <c r="AU659" s="7" t="n">
        <v>3.81365104420046</v>
      </c>
      <c r="AV659" s="7" t="n">
        <v>5.05911173778291</v>
      </c>
      <c r="AW659" s="7" t="n">
        <v>4.514429667999384</v>
      </c>
      <c r="AX659" s="7" t="n">
        <v>4.065308939873643</v>
      </c>
      <c r="AY659" s="7" t="n">
        <v>4.492561756634896</v>
      </c>
      <c r="AZ659" s="7" t="n">
        <v>3.721643496004302</v>
      </c>
      <c r="BA659" s="7" t="n">
        <v>4.008248102258669</v>
      </c>
      <c r="BB659" s="7" t="n">
        <v>4.91617943130551</v>
      </c>
      <c r="BC659" s="7" t="n">
        <v>3.077834778633697</v>
      </c>
      <c r="BD659" s="7" t="n">
        <v>3.97601035940806</v>
      </c>
      <c r="BE659" s="7" t="n">
        <v>3.634616257950467</v>
      </c>
      <c r="BF659" s="7" t="n">
        <v>4.082861376271812</v>
      </c>
      <c r="BG659" s="7" t="n">
        <v>3.912464257887537</v>
      </c>
      <c r="BH659" s="7" t="n">
        <v>3.256203128044309</v>
      </c>
      <c r="BI659" s="7" t="n">
        <v>3.880856328341132</v>
      </c>
      <c r="BJ659" s="7" t="n">
        <v>3.821919896212651</v>
      </c>
      <c r="BK659" s="7" t="n">
        <v>3.254739753717407</v>
      </c>
      <c r="BL659" s="7" t="n">
        <v>3.790894550000062</v>
      </c>
      <c r="BM659" s="7" t="n">
        <v>3.21597255280241</v>
      </c>
      <c r="BN659" s="7" t="n">
        <v>3.822789236973826</v>
      </c>
      <c r="BO659" s="7" t="n">
        <v>3.178844414077281</v>
      </c>
      <c r="BP659" s="7" t="n">
        <v>3.101271566619919</v>
      </c>
      <c r="BQ659" s="7" t="n">
        <v>2.680223729731159</v>
      </c>
      <c r="BR659" s="7" t="n">
        <v>7.183751370215896</v>
      </c>
      <c r="BS659" s="7" t="n">
        <v>7.183751370215896</v>
      </c>
      <c r="BT659" s="7" t="n">
        <v>3.12568818699847</v>
      </c>
      <c r="BU659" s="7" t="n">
        <v>3.150681873217849</v>
      </c>
      <c r="BV659" s="7" t="n">
        <v>3.46687928706258</v>
      </c>
      <c r="BW659" s="7" t="n">
        <v>3.267499378598932</v>
      </c>
      <c r="BX659" s="7" t="n">
        <v>3.13809679831584</v>
      </c>
      <c r="BY659" s="7" t="n">
        <v>2.938726171940739</v>
      </c>
      <c r="BZ659" s="7" t="n">
        <v>2.963413233371749</v>
      </c>
      <c r="CA659" s="7" t="n">
        <v>2.944544418272949</v>
      </c>
      <c r="CB659" s="7" t="n">
        <v>3.264523442216126</v>
      </c>
      <c r="CC659" s="7" t="n">
        <v>3.074110967522486</v>
      </c>
      <c r="CD659" s="7" t="n">
        <v>2.693381408109307</v>
      </c>
      <c r="CE659" s="7" t="n">
        <v>2.717029826684264</v>
      </c>
      <c r="CF659" s="7" t="n">
        <v>2.99882108470928</v>
      </c>
      <c r="CG659" s="7" t="n">
        <v>2.820333032851457</v>
      </c>
      <c r="CH659" s="7" t="n">
        <v>0.7732809515986274</v>
      </c>
      <c r="CI659" s="7" t="n">
        <v>2.265667913456269</v>
      </c>
      <c r="CJ659" s="7" t="n">
        <v>2.286538195866916</v>
      </c>
      <c r="CK659" s="7" t="n">
        <v>0.7115458905982843</v>
      </c>
      <c r="CL659" s="7" t="n">
        <v>2.535792224054317</v>
      </c>
      <c r="CM659" s="7" t="n">
        <v>2.377917855087352</v>
      </c>
      <c r="CN659" s="7" t="n">
        <v>2.551888606483924</v>
      </c>
      <c r="CO659" s="7" t="n">
        <v>0.6877017346331871</v>
      </c>
      <c r="CP659" s="7" t="n">
        <v>2.461932537038608</v>
      </c>
      <c r="CQ659" s="7" t="n">
        <v>0.7369728445875579</v>
      </c>
      <c r="CR659" s="7" t="n">
        <v>2.386991204934345</v>
      </c>
      <c r="CS659" s="7" t="n">
        <v>2.30121137065532</v>
      </c>
      <c r="CT659" s="7" t="n">
        <v>2.695483803162219</v>
      </c>
      <c r="CU659" s="7" t="n">
        <v>0.5918045291298957</v>
      </c>
      <c r="CV659" s="7" t="n">
        <v>0.6764956865468856</v>
      </c>
      <c r="CW659" s="7" t="n">
        <v>0.3996952047335391</v>
      </c>
      <c r="CX659" s="7" t="n">
        <v>2.52263388679412</v>
      </c>
      <c r="CY659" s="7" t="n">
        <v>0.6488606079438197</v>
      </c>
      <c r="CZ659" s="7" t="n">
        <v>0.5382248978291733</v>
      </c>
      <c r="DA659" s="7" t="n">
        <v>0.7140296810220699</v>
      </c>
      <c r="DB659" s="7" t="n">
        <v>0.7099877513633248</v>
      </c>
      <c r="DC659" s="7" t="n">
        <v>0.6673502387248911</v>
      </c>
      <c r="DD659" s="7" t="n">
        <v>2.067435567777197</v>
      </c>
      <c r="DE659" s="7" t="n">
        <v>0.6529094362441026</v>
      </c>
      <c r="DF659" s="7" t="n">
        <v>0.5563364006053952</v>
      </c>
      <c r="DG659" s="7" t="n">
        <v>0.617848574610131</v>
      </c>
      <c r="DH659" s="7" t="n">
        <v>0.61403345389812</v>
      </c>
      <c r="DI659" s="7" t="n">
        <v>0.5427178074853896</v>
      </c>
      <c r="DJ659" s="7" t="n">
        <v>0.5737885037605714</v>
      </c>
      <c r="DK659" s="7" t="n">
        <v>0.6036917242924089</v>
      </c>
      <c r="DL659" s="7" t="n">
        <v>0.5999099874790541</v>
      </c>
      <c r="DM659" s="7" t="n">
        <v>0.5122453946586072</v>
      </c>
      <c r="DN659" s="7" t="n">
        <v>0.5600171974534474</v>
      </c>
      <c r="DO659" s="7" t="n">
        <v>0.4889850253412349</v>
      </c>
      <c r="DP659" s="7" t="n">
        <v>0.6966693454214883</v>
      </c>
      <c r="DQ659" s="7" t="n">
        <v>0.6966693454214883</v>
      </c>
      <c r="DR659" s="7" t="n">
        <v>0.4636293503288307</v>
      </c>
      <c r="DS659" s="7" t="n">
        <v>0.5478352237518211</v>
      </c>
      <c r="DT659" s="7" t="n">
        <v>0.5441852046378015</v>
      </c>
      <c r="DU659" s="7" t="n">
        <v>0.5056818784435997</v>
      </c>
      <c r="DV659" s="7" t="n">
        <v>0.3707147523772267</v>
      </c>
      <c r="DW659" s="7" t="n">
        <v>0.4143713937987634</v>
      </c>
      <c r="DX659" s="7" t="n">
        <v>1.604860067718969</v>
      </c>
      <c r="DY659" s="7" t="n">
        <v>0.2368047264195865</v>
      </c>
      <c r="DZ659" s="7" t="n">
        <v>0.3904836865061525</v>
      </c>
      <c r="EA659" s="7" t="n">
        <v>1.629081572665802</v>
      </c>
      <c r="EB659" s="7" t="n">
        <v>1.562496758013552</v>
      </c>
      <c r="EC659" s="7" t="n">
        <v>1.739341057120229</v>
      </c>
      <c r="ED659" s="7" t="n">
        <v>0.1377046163561446</v>
      </c>
      <c r="EE659" s="7" t="n">
        <v>1.233420098794172</v>
      </c>
      <c r="EF659" s="7" t="n">
        <v>1.1760654449376</v>
      </c>
      <c r="EG659" s="7" t="n">
        <v>1.326547803075473</v>
      </c>
    </row>
    <row r="660">
      <c r="A660" s="6" t="n">
        <v>45904</v>
      </c>
      <c r="B660" s="7" t="n">
        <v>17.48665392678423</v>
      </c>
      <c r="C660" s="7" t="n">
        <v>17.48665392678423</v>
      </c>
      <c r="D660" s="7" t="n">
        <v>10.86598680796037</v>
      </c>
      <c r="E660" s="7" t="n">
        <v>10.82973436111059</v>
      </c>
      <c r="F660" s="7" t="n">
        <v>9.289899675444081</v>
      </c>
      <c r="G660" s="7" t="n">
        <v>10.48669165381004</v>
      </c>
      <c r="H660" s="7" t="n">
        <v>10.48669165381004</v>
      </c>
      <c r="I660" s="7" t="n">
        <v>6.838518664122628</v>
      </c>
      <c r="J660" s="7" t="n">
        <v>5.589323888421134</v>
      </c>
      <c r="K660" s="7" t="n">
        <v>6.814570762793308</v>
      </c>
      <c r="L660" s="7" t="n">
        <v>5.574789742719417</v>
      </c>
      <c r="M660" s="7" t="n">
        <v>7.308991184429727</v>
      </c>
      <c r="N660" s="7" t="n">
        <v>6.088403219880417</v>
      </c>
      <c r="O660" s="7" t="n">
        <v>7.92395041790982</v>
      </c>
      <c r="P660" s="7" t="n">
        <v>7.234417402025459</v>
      </c>
      <c r="Q660" s="7" t="n">
        <v>6.068461400702458</v>
      </c>
      <c r="R660" s="7" t="n">
        <v>5.795306913647362</v>
      </c>
      <c r="S660" s="7" t="n">
        <v>4.712258389738012</v>
      </c>
      <c r="T660" s="7" t="n">
        <v>6.299172669384755</v>
      </c>
      <c r="U660" s="7" t="n">
        <v>5.144908255877187</v>
      </c>
      <c r="V660" s="7" t="n">
        <v>4.237185412331548</v>
      </c>
      <c r="W660" s="7" t="n">
        <v>4.190897246335116</v>
      </c>
      <c r="X660" s="7" t="n">
        <v>3.599209837066184</v>
      </c>
      <c r="Y660" s="7" t="n">
        <v>4.893663506585269</v>
      </c>
      <c r="Z660" s="7" t="n">
        <v>4.489499915990468</v>
      </c>
      <c r="AA660" s="7" t="n">
        <v>5.253796175544863</v>
      </c>
      <c r="AB660" s="7" t="n">
        <v>4.239967556064291</v>
      </c>
      <c r="AC660" s="7" t="n">
        <v>4.44023126674573</v>
      </c>
      <c r="AD660" s="7" t="n">
        <v>4.194021015363612</v>
      </c>
      <c r="AE660" s="7" t="n">
        <v>3.812026409216523</v>
      </c>
      <c r="AF660" s="7" t="n">
        <v>4.325503087514939</v>
      </c>
      <c r="AG660" s="7" t="n">
        <v>3.820875574333176</v>
      </c>
      <c r="AH660" s="7" t="n">
        <v>3.601653069798354</v>
      </c>
      <c r="AI660" s="7" t="n">
        <v>2.828868023687082</v>
      </c>
      <c r="AJ660" s="7" t="n">
        <v>3.131096202240524</v>
      </c>
      <c r="AK660" s="7" t="n">
        <v>2.943238529416198</v>
      </c>
      <c r="AL660" s="7" t="n">
        <v>5.294986428013639</v>
      </c>
      <c r="AM660" s="7" t="n">
        <v>4.688009235128478</v>
      </c>
      <c r="AN660" s="7" t="n">
        <v>5.936822731174327</v>
      </c>
      <c r="AO660" s="7" t="n">
        <v>5.288203435532808</v>
      </c>
      <c r="AP660" s="7" t="n">
        <v>5.129407095206543</v>
      </c>
      <c r="AQ660" s="7" t="n">
        <v>5.773185532274528</v>
      </c>
      <c r="AR660" s="7" t="n">
        <v>5.401863437369497</v>
      </c>
      <c r="AS660" s="7" t="n">
        <v>4.802787963742592</v>
      </c>
      <c r="AT660" s="7" t="n">
        <v>5.250332052043084</v>
      </c>
      <c r="AU660" s="7" t="n">
        <v>3.821357892453756</v>
      </c>
      <c r="AV660" s="7" t="n">
        <v>5.068812618524799</v>
      </c>
      <c r="AW660" s="7" t="n">
        <v>4.523258490916648</v>
      </c>
      <c r="AX660" s="7" t="n">
        <v>4.073418702504381</v>
      </c>
      <c r="AY660" s="7" t="n">
        <v>4.501355568149598</v>
      </c>
      <c r="AZ660" s="7" t="n">
        <v>3.729203036485266</v>
      </c>
      <c r="BA660" s="7" t="n">
        <v>4.016266508201382</v>
      </c>
      <c r="BB660" s="7" t="n">
        <v>4.92565147169599</v>
      </c>
      <c r="BC660" s="7" t="n">
        <v>3.084363555554244</v>
      </c>
      <c r="BD660" s="7" t="n">
        <v>3.983977151432379</v>
      </c>
      <c r="BE660" s="7" t="n">
        <v>3.642036464335249</v>
      </c>
      <c r="BF660" s="7" t="n">
        <v>4.090999241056727</v>
      </c>
      <c r="BG660" s="7" t="n">
        <v>3.920329310056388</v>
      </c>
      <c r="BH660" s="7" t="n">
        <v>3.26301747984128</v>
      </c>
      <c r="BI660" s="7" t="n">
        <v>3.88867077494793</v>
      </c>
      <c r="BJ660" s="7" t="n">
        <v>3.829639983229435</v>
      </c>
      <c r="BK660" s="7" t="n">
        <v>3.261551762593428</v>
      </c>
      <c r="BL660" s="7" t="n">
        <v>3.798564964194061</v>
      </c>
      <c r="BM660" s="7" t="n">
        <v>3.222722493835975</v>
      </c>
      <c r="BN660" s="7" t="n">
        <v>3.830510715840012</v>
      </c>
      <c r="BO660" s="7" t="n">
        <v>3.185534911472647</v>
      </c>
      <c r="BP660" s="7" t="n">
        <v>3.10783786677738</v>
      </c>
      <c r="BQ660" s="7" t="n">
        <v>2.68611591542613</v>
      </c>
      <c r="BR660" s="7" t="n">
        <v>7.357393361530118</v>
      </c>
      <c r="BS660" s="7" t="n">
        <v>7.357393361530118</v>
      </c>
      <c r="BT660" s="7" t="n">
        <v>3.145276266121318</v>
      </c>
      <c r="BU660" s="7" t="n">
        <v>3.148323859771061</v>
      </c>
      <c r="BV660" s="7" t="n">
        <v>3.488087284599313</v>
      </c>
      <c r="BW660" s="7" t="n">
        <v>3.287760753597684</v>
      </c>
      <c r="BX660" s="7" t="n">
        <v>3.135745934483683</v>
      </c>
      <c r="BY660" s="7" t="n">
        <v>2.957426586611518</v>
      </c>
      <c r="BZ660" s="7" t="n">
        <v>2.961161607738917</v>
      </c>
      <c r="CA660" s="7" t="n">
        <v>2.94230351206432</v>
      </c>
      <c r="CB660" s="7" t="n">
        <v>3.284770687965481</v>
      </c>
      <c r="CC660" s="7" t="n">
        <v>3.093454166613145</v>
      </c>
      <c r="CD660" s="7" t="n">
        <v>2.710916966778255</v>
      </c>
      <c r="CE660" s="7" t="n">
        <v>2.714918172122158</v>
      </c>
      <c r="CF660" s="7" t="n">
        <v>3.017806819998786</v>
      </c>
      <c r="CG660" s="7" t="n">
        <v>2.838471336652251</v>
      </c>
      <c r="CH660" s="7" t="n">
        <v>0.7813142699918647</v>
      </c>
      <c r="CI660" s="7" t="n">
        <v>2.283027994473366</v>
      </c>
      <c r="CJ660" s="7" t="n">
        <v>2.286538195866916</v>
      </c>
      <c r="CK660" s="7" t="n">
        <v>0.719299536782448</v>
      </c>
      <c r="CL660" s="7" t="n">
        <v>2.554588268568297</v>
      </c>
      <c r="CM660" s="7" t="n">
        <v>2.395874649589261</v>
      </c>
      <c r="CN660" s="7" t="n">
        <v>2.549870769089635</v>
      </c>
      <c r="CO660" s="7" t="n">
        <v>0.6953473620081976</v>
      </c>
      <c r="CP660" s="7" t="n">
        <v>2.459965803927386</v>
      </c>
      <c r="CQ660" s="7" t="n">
        <v>0.7375814266760663</v>
      </c>
      <c r="CR660" s="7" t="n">
        <v>2.385067046193845</v>
      </c>
      <c r="CS660" s="7" t="n">
        <v>2.299335943667547</v>
      </c>
      <c r="CT660" s="7" t="n">
        <v>2.693384388953564</v>
      </c>
      <c r="CU660" s="7" t="n">
        <v>0.5990157229290338</v>
      </c>
      <c r="CV660" s="7" t="n">
        <v>0.6770830792913798</v>
      </c>
      <c r="CW660" s="7" t="n">
        <v>0.4060361047601115</v>
      </c>
      <c r="CX660" s="7" t="n">
        <v>2.520632669084141</v>
      </c>
      <c r="CY660" s="7" t="n">
        <v>0.6484903740822521</v>
      </c>
      <c r="CZ660" s="7" t="n">
        <v>0.545193365151583</v>
      </c>
      <c r="DA660" s="7" t="n">
        <v>0.7136448141481879</v>
      </c>
      <c r="DB660" s="7" t="n">
        <v>0.7096037920611433</v>
      </c>
      <c r="DC660" s="7" t="n">
        <v>0.666975853216198</v>
      </c>
      <c r="DD660" s="7" t="n">
        <v>2.065692949446786</v>
      </c>
      <c r="DE660" s="7" t="n">
        <v>0.6534885650888391</v>
      </c>
      <c r="DF660" s="7" t="n">
        <v>0.5559869420564321</v>
      </c>
      <c r="DG660" s="7" t="n">
        <v>0.6174853041660897</v>
      </c>
      <c r="DH660" s="7" t="n">
        <v>0.6136710400982772</v>
      </c>
      <c r="DI660" s="7" t="n">
        <v>0.5423714068445937</v>
      </c>
      <c r="DJ660" s="7" t="n">
        <v>0.5734351265301185</v>
      </c>
      <c r="DK660" s="7" t="n">
        <v>0.6033316326163822</v>
      </c>
      <c r="DL660" s="7" t="n">
        <v>0.5995507449512314</v>
      </c>
      <c r="DM660" s="7" t="n">
        <v>0.5190961696207177</v>
      </c>
      <c r="DN660" s="7" t="n">
        <v>0.5596669124212605</v>
      </c>
      <c r="DO660" s="7" t="n">
        <v>0.4886506898169991</v>
      </c>
      <c r="DP660" s="7" t="n">
        <v>0.7033801680975469</v>
      </c>
      <c r="DQ660" s="7" t="n">
        <v>0.7033801680975469</v>
      </c>
      <c r="DR660" s="7" t="n">
        <v>0.4702598848587813</v>
      </c>
      <c r="DS660" s="7" t="n">
        <v>0.5474876740504095</v>
      </c>
      <c r="DT660" s="7" t="n">
        <v>0.5438384745088054</v>
      </c>
      <c r="DU660" s="7" t="n">
        <v>0.5053437938211258</v>
      </c>
      <c r="DV660" s="7" t="n">
        <v>0.3711950088471827</v>
      </c>
      <c r="DW660" s="7" t="n">
        <v>0.4207787799055331</v>
      </c>
      <c r="DX660" s="7" t="n">
        <v>1.60338023976436</v>
      </c>
      <c r="DY660" s="7" t="n">
        <v>0.2424076999070264</v>
      </c>
      <c r="DZ660" s="7" t="n">
        <v>0.39678285650752</v>
      </c>
      <c r="EA660" s="7" t="n">
        <v>1.627587984409606</v>
      </c>
      <c r="EB660" s="7" t="n">
        <v>1.561040996768217</v>
      </c>
      <c r="EC660" s="7" t="n">
        <v>1.737784830156726</v>
      </c>
      <c r="ED660" s="7" t="n">
        <v>0.1428586464676198</v>
      </c>
      <c r="EE660" s="7" t="n">
        <v>1.232151286876963</v>
      </c>
      <c r="EF660" s="7" t="n">
        <v>1.174829216352277</v>
      </c>
      <c r="EG660" s="7" t="n">
        <v>1.325226085060984</v>
      </c>
    </row>
    <row r="661">
      <c r="A661" s="6" t="n">
        <v>45905</v>
      </c>
      <c r="B661" s="7" t="n">
        <v>18.32133993493057</v>
      </c>
      <c r="C661" s="7" t="n">
        <v>18.32133993493057</v>
      </c>
      <c r="D661" s="7" t="n">
        <v>10.81993336145875</v>
      </c>
      <c r="E661" s="7" t="n">
        <v>10.78382161509588</v>
      </c>
      <c r="F661" s="7" t="n">
        <v>9.249963229206655</v>
      </c>
      <c r="G661" s="7" t="n">
        <v>11.00532422200214</v>
      </c>
      <c r="H661" s="7" t="n">
        <v>11.00532422200214</v>
      </c>
      <c r="I661" s="7" t="n">
        <v>6.808096348154102</v>
      </c>
      <c r="J661" s="7" t="n">
        <v>5.56374986073271</v>
      </c>
      <c r="K661" s="7" t="n">
        <v>6.784241391761478</v>
      </c>
      <c r="L661" s="7" t="n">
        <v>5.549272123951072</v>
      </c>
      <c r="M661" s="7" t="n">
        <v>7.276742903086799</v>
      </c>
      <c r="N661" s="7" t="n">
        <v>6.060892200042632</v>
      </c>
      <c r="O661" s="7" t="n">
        <v>7.889315399364323</v>
      </c>
      <c r="P661" s="7" t="n">
        <v>7.202458551283961</v>
      </c>
      <c r="Q661" s="7" t="n">
        <v>6.04102777767267</v>
      </c>
      <c r="R661" s="7" t="n">
        <v>5.768933438901898</v>
      </c>
      <c r="S661" s="7" t="n">
        <v>4.69008836794271</v>
      </c>
      <c r="T661" s="7" t="n">
        <v>6.270843625751393</v>
      </c>
      <c r="U661" s="7" t="n">
        <v>5.12105906337433</v>
      </c>
      <c r="V661" s="7" t="n">
        <v>4.216859210886247</v>
      </c>
      <c r="W661" s="7" t="n">
        <v>4.170750695315091</v>
      </c>
      <c r="X661" s="7" t="n">
        <v>3.581359702255739</v>
      </c>
      <c r="Y661" s="7" t="n">
        <v>4.870789427809369</v>
      </c>
      <c r="Z661" s="7" t="n">
        <v>4.468194448961622</v>
      </c>
      <c r="AA661" s="7" t="n">
        <v>5.229524374786642</v>
      </c>
      <c r="AB661" s="7" t="n">
        <v>4.219630556755345</v>
      </c>
      <c r="AC661" s="7" t="n">
        <v>4.419117017787401</v>
      </c>
      <c r="AD661" s="7" t="n">
        <v>4.173862340587497</v>
      </c>
      <c r="AE661" s="7" t="n">
        <v>3.793350305459811</v>
      </c>
      <c r="AF661" s="7" t="n">
        <v>4.304834113623062</v>
      </c>
      <c r="AG661" s="7" t="n">
        <v>3.802165125809452</v>
      </c>
      <c r="AH661" s="7" t="n">
        <v>3.583793452482176</v>
      </c>
      <c r="AI661" s="7" t="n">
        <v>2.814007686190975</v>
      </c>
      <c r="AJ661" s="7" t="n">
        <v>3.115062877661459</v>
      </c>
      <c r="AK661" s="7" t="n">
        <v>2.927934305031271</v>
      </c>
      <c r="AL661" s="7" t="n">
        <v>5.270554762499189</v>
      </c>
      <c r="AM661" s="7" t="n">
        <v>4.665933327473247</v>
      </c>
      <c r="AN661" s="7" t="n">
        <v>5.909900015035197</v>
      </c>
      <c r="AO661" s="7" t="n">
        <v>5.26379809569918</v>
      </c>
      <c r="AP661" s="7" t="n">
        <v>5.105618064735316</v>
      </c>
      <c r="AQ661" s="7" t="n">
        <v>5.746897913502957</v>
      </c>
      <c r="AR661" s="7" t="n">
        <v>5.377016968205568</v>
      </c>
      <c r="AS661" s="7" t="n">
        <v>4.780266584832142</v>
      </c>
      <c r="AT661" s="7" t="n">
        <v>5.226073696001172</v>
      </c>
      <c r="AU661" s="7" t="n">
        <v>3.802645571990334</v>
      </c>
      <c r="AV661" s="7" t="n">
        <v>5.045258763141435</v>
      </c>
      <c r="AW661" s="7" t="n">
        <v>4.501822002443948</v>
      </c>
      <c r="AX661" s="7" t="n">
        <v>4.053728101075483</v>
      </c>
      <c r="AY661" s="7" t="n">
        <v>4.480004087784374</v>
      </c>
      <c r="AZ661" s="7" t="n">
        <v>3.71084838106883</v>
      </c>
      <c r="BA661" s="7" t="n">
        <v>3.996797721912293</v>
      </c>
      <c r="BB661" s="7" t="n">
        <v>4.902653243444469</v>
      </c>
      <c r="BC661" s="7" t="n">
        <v>3.068511606488137</v>
      </c>
      <c r="BD661" s="7" t="n">
        <v>3.964633684359349</v>
      </c>
      <c r="BE661" s="7" t="n">
        <v>3.624020113783988</v>
      </c>
      <c r="BF661" s="7" t="n">
        <v>4.071240407258722</v>
      </c>
      <c r="BG661" s="7" t="n">
        <v>3.901232868578885</v>
      </c>
      <c r="BH661" s="7" t="n">
        <v>3.24647215153267</v>
      </c>
      <c r="BI661" s="7" t="n">
        <v>3.869697204385129</v>
      </c>
      <c r="BJ661" s="7" t="n">
        <v>3.810895518888675</v>
      </c>
      <c r="BK661" s="7" t="n">
        <v>3.245012122925126</v>
      </c>
      <c r="BL661" s="7" t="n">
        <v>3.779941106065817</v>
      </c>
      <c r="BM661" s="7" t="n">
        <v>3.206333555637374</v>
      </c>
      <c r="BN661" s="7" t="n">
        <v>3.811762872072125</v>
      </c>
      <c r="BO661" s="7" t="n">
        <v>3.169290303144171</v>
      </c>
      <c r="BP661" s="7" t="n">
        <v>3.091894810839711</v>
      </c>
      <c r="BQ661" s="7" t="n">
        <v>2.671809617529694</v>
      </c>
      <c r="BR661" s="7" t="n">
        <v>7.572378831026018</v>
      </c>
      <c r="BS661" s="7" t="n">
        <v>7.572378831026018</v>
      </c>
      <c r="BT661" s="7" t="n">
        <v>3.145276266121318</v>
      </c>
      <c r="BU661" s="7" t="n">
        <v>3.148323859771061</v>
      </c>
      <c r="BV661" s="7" t="n">
        <v>3.488087284599313</v>
      </c>
      <c r="BW661" s="7" t="n">
        <v>3.287760753597684</v>
      </c>
      <c r="BX661" s="7" t="n">
        <v>3.16014295792084</v>
      </c>
      <c r="BY661" s="7" t="n">
        <v>2.957426586611518</v>
      </c>
      <c r="BZ661" s="7" t="n">
        <v>2.961161607738917</v>
      </c>
      <c r="CA661" s="7" t="n">
        <v>2.965559406576183</v>
      </c>
      <c r="CB661" s="7" t="n">
        <v>3.284770687965481</v>
      </c>
      <c r="CC661" s="7" t="n">
        <v>3.093454166613145</v>
      </c>
      <c r="CD661" s="7" t="n">
        <v>2.710916966778255</v>
      </c>
      <c r="CE661" s="7" t="n">
        <v>2.714918172122158</v>
      </c>
      <c r="CF661" s="7" t="n">
        <v>3.017806819998786</v>
      </c>
      <c r="CG661" s="7" t="n">
        <v>2.838471336652251</v>
      </c>
      <c r="CH661" s="7" t="n">
        <v>0.7716779366492095</v>
      </c>
      <c r="CI661" s="7" t="n">
        <v>2.283027994473366</v>
      </c>
      <c r="CJ661" s="7" t="n">
        <v>2.286538195866916</v>
      </c>
      <c r="CK661" s="7" t="n">
        <v>0.7099986830637024</v>
      </c>
      <c r="CL661" s="7" t="n">
        <v>2.554588268568297</v>
      </c>
      <c r="CM661" s="7" t="n">
        <v>2.395874649589261</v>
      </c>
      <c r="CN661" s="7" t="n">
        <v>2.570811678353484</v>
      </c>
      <c r="CO661" s="7" t="n">
        <v>0.6861760817983462</v>
      </c>
      <c r="CP661" s="7" t="n">
        <v>2.48037635818952</v>
      </c>
      <c r="CQ661" s="7" t="n">
        <v>0.7281816738533746</v>
      </c>
      <c r="CR661" s="7" t="n">
        <v>2.405035768008632</v>
      </c>
      <c r="CS661" s="7" t="n">
        <v>2.318798932356856</v>
      </c>
      <c r="CT661" s="7" t="n">
        <v>2.715171894019679</v>
      </c>
      <c r="CU661" s="7" t="n">
        <v>0.590365565690715</v>
      </c>
      <c r="CV661" s="7" t="n">
        <v>0.66801060293635</v>
      </c>
      <c r="CW661" s="7" t="n">
        <v>0.3984299047618716</v>
      </c>
      <c r="CX661" s="7" t="n">
        <v>2.541401100970901</v>
      </c>
      <c r="CY661" s="7" t="n">
        <v>0.6602546445638788</v>
      </c>
      <c r="CZ661" s="7" t="n">
        <v>0.5368343694390927</v>
      </c>
      <c r="DA661" s="7" t="n">
        <v>0.7258740521346698</v>
      </c>
      <c r="DB661" s="7" t="n">
        <v>0.7218041917373736</v>
      </c>
      <c r="DC661" s="7" t="n">
        <v>0.6788720432891875</v>
      </c>
      <c r="DD661" s="7" t="n">
        <v>2.083777663528266</v>
      </c>
      <c r="DE661" s="7" t="n">
        <v>0.6445437274148349</v>
      </c>
      <c r="DF661" s="7" t="n">
        <v>0.5670910719561422</v>
      </c>
      <c r="DG661" s="7" t="n">
        <v>0.6290283103719099</v>
      </c>
      <c r="DH661" s="7" t="n">
        <v>0.6251868262275426</v>
      </c>
      <c r="DI661" s="7" t="n">
        <v>0.5533783709728184</v>
      </c>
      <c r="DJ661" s="7" t="n">
        <v>0.5846637734817866</v>
      </c>
      <c r="DK661" s="7" t="n">
        <v>0.6147736326998514</v>
      </c>
      <c r="DL661" s="7" t="n">
        <v>0.6109657631451775</v>
      </c>
      <c r="DM661" s="7" t="n">
        <v>0.5108783512847748</v>
      </c>
      <c r="DN661" s="7" t="n">
        <v>0.570797304025265</v>
      </c>
      <c r="DO661" s="7" t="n">
        <v>0.499274281948932</v>
      </c>
      <c r="DP661" s="7" t="n">
        <v>0.7350171604769262</v>
      </c>
      <c r="DQ661" s="7" t="n">
        <v>0.7350171604769262</v>
      </c>
      <c r="DR661" s="7" t="n">
        <v>0.4623062550083352</v>
      </c>
      <c r="DS661" s="7" t="n">
        <v>0.5585311498575689</v>
      </c>
      <c r="DT661" s="7" t="n">
        <v>0.5548559082042706</v>
      </c>
      <c r="DU661" s="7" t="n">
        <v>0.516086514456185</v>
      </c>
      <c r="DV661" s="7" t="n">
        <v>0.3637772878949461</v>
      </c>
      <c r="DW661" s="7" t="n">
        <v>0.4130928268090011</v>
      </c>
      <c r="DX661" s="7" t="n">
        <v>1.618737742312033</v>
      </c>
      <c r="DY661" s="7" t="n">
        <v>0.2356866765898773</v>
      </c>
      <c r="DZ661" s="7" t="n">
        <v>0.3892267135857692</v>
      </c>
      <c r="EA661" s="7" t="n">
        <v>1.643088289954084</v>
      </c>
      <c r="EB661" s="7" t="n">
        <v>1.576148737478473</v>
      </c>
      <c r="EC661" s="7" t="n">
        <v>1.75393519377319</v>
      </c>
      <c r="ED661" s="7" t="n">
        <v>0.1366761512917696</v>
      </c>
      <c r="EE661" s="7" t="n">
        <v>1.245318886657972</v>
      </c>
      <c r="EF661" s="7" t="n">
        <v>1.187658669660991</v>
      </c>
      <c r="EG661" s="7" t="n">
        <v>1.338942738886578</v>
      </c>
    </row>
    <row r="662">
      <c r="A662" s="6" t="n">
        <v>45908</v>
      </c>
      <c r="B662" s="7" t="n">
        <v>19.26708949839531</v>
      </c>
      <c r="C662" s="7" t="n">
        <v>19.26708949839531</v>
      </c>
      <c r="D662" s="7" t="n">
        <v>11.39850073072138</v>
      </c>
      <c r="E662" s="7" t="n">
        <v>11.36062137049355</v>
      </c>
      <c r="F662" s="7" t="n">
        <v>9.751683000309406</v>
      </c>
      <c r="G662" s="7" t="n">
        <v>11.5929661857815</v>
      </c>
      <c r="H662" s="7" t="n">
        <v>11.5929661857815</v>
      </c>
      <c r="I662" s="7" t="n">
        <v>7.190290530215309</v>
      </c>
      <c r="J662" s="7" t="n">
        <v>5.885035216012702</v>
      </c>
      <c r="K662" s="7" t="n">
        <v>7.16526791077909</v>
      </c>
      <c r="L662" s="7" t="n">
        <v>5.869848816514747</v>
      </c>
      <c r="M662" s="7" t="n">
        <v>7.681876605711254</v>
      </c>
      <c r="N662" s="7" t="n">
        <v>6.406511900247232</v>
      </c>
      <c r="O662" s="7" t="n">
        <v>8.324433573712586</v>
      </c>
      <c r="P662" s="7" t="n">
        <v>7.603956150329349</v>
      </c>
      <c r="Q662" s="7" t="n">
        <v>6.385675145272589</v>
      </c>
      <c r="R662" s="7" t="n">
        <v>6.100262211467501</v>
      </c>
      <c r="S662" s="7" t="n">
        <v>4.968609350865261</v>
      </c>
      <c r="T662" s="7" t="n">
        <v>6.626740121969187</v>
      </c>
      <c r="U662" s="7" t="n">
        <v>5.420675392087762</v>
      </c>
      <c r="V662" s="7" t="n">
        <v>4.472216361993189</v>
      </c>
      <c r="W662" s="7" t="n">
        <v>4.423850906239815</v>
      </c>
      <c r="X662" s="7" t="n">
        <v>3.805610140013945</v>
      </c>
      <c r="Y662" s="7" t="n">
        <v>5.158155446793706</v>
      </c>
      <c r="Z662" s="7" t="n">
        <v>4.735854069384543</v>
      </c>
      <c r="AA662" s="7" t="n">
        <v>5.534449911933068</v>
      </c>
      <c r="AB662" s="7" t="n">
        <v>4.475123360935767</v>
      </c>
      <c r="AC662" s="7" t="n">
        <v>4.684374374223181</v>
      </c>
      <c r="AD662" s="7" t="n">
        <v>4.427114861712649</v>
      </c>
      <c r="AE662" s="7" t="n">
        <v>4.027977353800622</v>
      </c>
      <c r="AF662" s="7" t="n">
        <v>4.564497499501474</v>
      </c>
      <c r="AG662" s="7" t="n">
        <v>4.037223645907695</v>
      </c>
      <c r="AH662" s="7" t="n">
        <v>3.808163018531794</v>
      </c>
      <c r="AI662" s="7" t="n">
        <v>3.000697435267077</v>
      </c>
      <c r="AJ662" s="7" t="n">
        <v>3.316488810504882</v>
      </c>
      <c r="AK662" s="7" t="n">
        <v>3.120200585051816</v>
      </c>
      <c r="AL662" s="7" t="n">
        <v>5.577488673360824</v>
      </c>
      <c r="AM662" s="7" t="n">
        <v>4.943271958702985</v>
      </c>
      <c r="AN662" s="7" t="n">
        <v>6.248128882433259</v>
      </c>
      <c r="AO662" s="7" t="n">
        <v>5.57040127822116</v>
      </c>
      <c r="AP662" s="7" t="n">
        <v>5.40447858056147</v>
      </c>
      <c r="AQ662" s="7" t="n">
        <v>6.077148081344615</v>
      </c>
      <c r="AR662" s="7" t="n">
        <v>5.689162038588819</v>
      </c>
      <c r="AS662" s="7" t="n">
        <v>5.06320165132987</v>
      </c>
      <c r="AT662" s="7" t="n">
        <v>5.530830327783581</v>
      </c>
      <c r="AU662" s="7" t="n">
        <v>4.037727609182494</v>
      </c>
      <c r="AV662" s="7" t="n">
        <v>5.34116478495601</v>
      </c>
      <c r="AW662" s="7" t="n">
        <v>4.771127639350892</v>
      </c>
      <c r="AX662" s="7" t="n">
        <v>4.301100237871273</v>
      </c>
      <c r="AY662" s="7" t="n">
        <v>4.748241771674886</v>
      </c>
      <c r="AZ662" s="7" t="n">
        <v>3.94143708842291</v>
      </c>
      <c r="BA662" s="7" t="n">
        <v>4.241383205120766</v>
      </c>
      <c r="BB662" s="7" t="n">
        <v>5.191578946686146</v>
      </c>
      <c r="BC662" s="7" t="n">
        <v>3.267658926950681</v>
      </c>
      <c r="BD662" s="7" t="n">
        <v>4.207644787914163</v>
      </c>
      <c r="BE662" s="7" t="n">
        <v>3.850358712390042</v>
      </c>
      <c r="BF662" s="7" t="n">
        <v>4.319469744227163</v>
      </c>
      <c r="BG662" s="7" t="n">
        <v>4.141140600729354</v>
      </c>
      <c r="BH662" s="7" t="n">
        <v>3.454330364115358</v>
      </c>
      <c r="BI662" s="7" t="n">
        <v>4.108061314781349</v>
      </c>
      <c r="BJ662" s="7" t="n">
        <v>4.046381378160668</v>
      </c>
      <c r="BK662" s="7" t="n">
        <v>3.452798869376434</v>
      </c>
      <c r="BL662" s="7" t="n">
        <v>4.013911794934873</v>
      </c>
      <c r="BM662" s="7" t="n">
        <v>3.412227046328418</v>
      </c>
      <c r="BN662" s="7" t="n">
        <v>4.047291186934538</v>
      </c>
      <c r="BO662" s="7" t="n">
        <v>3.373370584192781</v>
      </c>
      <c r="BP662" s="7" t="n">
        <v>3.292186702816569</v>
      </c>
      <c r="BQ662" s="7" t="n">
        <v>2.851538992127896</v>
      </c>
      <c r="BR662" s="7" t="n">
        <v>7.662130099407275</v>
      </c>
      <c r="BS662" s="7" t="n">
        <v>7.662130099407275</v>
      </c>
      <c r="BT662" s="7" t="n">
        <v>3.188676564919192</v>
      </c>
      <c r="BU662" s="7" t="n">
        <v>3.191756066327676</v>
      </c>
      <c r="BV662" s="7" t="n">
        <v>3.535076753256564</v>
      </c>
      <c r="BW662" s="7" t="n">
        <v>3.332652839416143</v>
      </c>
      <c r="BX662" s="7" t="n">
        <v>3.203698908314607</v>
      </c>
      <c r="BY662" s="7" t="n">
        <v>2.998860132967236</v>
      </c>
      <c r="BZ662" s="7" t="n">
        <v>3.002634259095735</v>
      </c>
      <c r="CA662" s="7" t="n">
        <v>3.007078102097813</v>
      </c>
      <c r="CB662" s="7" t="n">
        <v>3.329631468333222</v>
      </c>
      <c r="CC662" s="7" t="n">
        <v>3.136311897326627</v>
      </c>
      <c r="CD662" s="7" t="n">
        <v>2.749769601640871</v>
      </c>
      <c r="CE662" s="7" t="n">
        <v>2.753812698886864</v>
      </c>
      <c r="CF662" s="7" t="n">
        <v>3.059872536565187</v>
      </c>
      <c r="CG662" s="7" t="n">
        <v>2.878659442882782</v>
      </c>
      <c r="CH662" s="7" t="n">
        <v>0.7943116026923174</v>
      </c>
      <c r="CI662" s="7" t="n">
        <v>2.317400708563964</v>
      </c>
      <c r="CJ662" s="7" t="n">
        <v>2.320947661136336</v>
      </c>
      <c r="CK662" s="7" t="n">
        <v>0.7318443799175101</v>
      </c>
      <c r="CL662" s="7" t="n">
        <v>2.591804170007753</v>
      </c>
      <c r="CM662" s="7" t="n">
        <v>2.431428847912985</v>
      </c>
      <c r="CN662" s="7" t="n">
        <v>2.608197435982731</v>
      </c>
      <c r="CO662" s="7" t="n">
        <v>0.7077174384613301</v>
      </c>
      <c r="CP662" s="7" t="n">
        <v>2.516815274241746</v>
      </c>
      <c r="CQ662" s="7" t="n">
        <v>0.750259663344961</v>
      </c>
      <c r="CR662" s="7" t="n">
        <v>2.4406858815986</v>
      </c>
      <c r="CS662" s="7" t="n">
        <v>2.353546161749393</v>
      </c>
      <c r="CT662" s="7" t="n">
        <v>2.754069077207132</v>
      </c>
      <c r="CU662" s="7" t="n">
        <v>0.6106829170307566</v>
      </c>
      <c r="CV662" s="7" t="n">
        <v>0.6893198906811797</v>
      </c>
      <c r="CW662" s="7" t="n">
        <v>0.416295225988899</v>
      </c>
      <c r="CX662" s="7" t="n">
        <v>2.578478935131535</v>
      </c>
      <c r="CY662" s="7" t="n">
        <v>0.6814648478374199</v>
      </c>
      <c r="CZ662" s="7" t="n">
        <v>0.5564678452316751</v>
      </c>
      <c r="DA662" s="7" t="n">
        <v>0.7479225611330724</v>
      </c>
      <c r="DB662" s="7" t="n">
        <v>0.7438007071656307</v>
      </c>
      <c r="DC662" s="7" t="n">
        <v>0.7003200888796777</v>
      </c>
      <c r="DD662" s="7" t="n">
        <v>2.116064262401582</v>
      </c>
      <c r="DE662" s="7" t="n">
        <v>0.665553219461676</v>
      </c>
      <c r="DF662" s="7" t="n">
        <v>0.5871110853276889</v>
      </c>
      <c r="DG662" s="7" t="n">
        <v>0.6498395887589177</v>
      </c>
      <c r="DH662" s="7" t="n">
        <v>0.6459490286129619</v>
      </c>
      <c r="DI662" s="7" t="n">
        <v>0.5732232008710119</v>
      </c>
      <c r="DJ662" s="7" t="n">
        <v>0.6049082828802799</v>
      </c>
      <c r="DK662" s="7" t="n">
        <v>0.6354028037143467</v>
      </c>
      <c r="DL662" s="7" t="n">
        <v>0.6315462875935822</v>
      </c>
      <c r="DM662" s="7" t="n">
        <v>0.5301802319072866</v>
      </c>
      <c r="DN662" s="7" t="n">
        <v>0.5908646655164644</v>
      </c>
      <c r="DO662" s="7" t="n">
        <v>0.5184279174391568</v>
      </c>
      <c r="DP662" s="7" t="n">
        <v>0.7571824751636167</v>
      </c>
      <c r="DQ662" s="7" t="n">
        <v>0.7571824751636167</v>
      </c>
      <c r="DR662" s="7" t="n">
        <v>0.4809876139302642</v>
      </c>
      <c r="DS662" s="7" t="n">
        <v>0.5784418079032256</v>
      </c>
      <c r="DT662" s="7" t="n">
        <v>0.5747196140412398</v>
      </c>
      <c r="DU662" s="7" t="n">
        <v>0.5354549307754402</v>
      </c>
      <c r="DV662" s="7" t="n">
        <v>0.3811999125452081</v>
      </c>
      <c r="DW662" s="7" t="n">
        <v>0.4311454708411309</v>
      </c>
      <c r="DX662" s="7" t="n">
        <v>1.646155456643521</v>
      </c>
      <c r="DY662" s="7" t="n">
        <v>0.2514729089480843</v>
      </c>
      <c r="DZ662" s="7" t="n">
        <v>0.4069744615500148</v>
      </c>
      <c r="EA662" s="7" t="n">
        <v>1.670760950150627</v>
      </c>
      <c r="EB662" s="7" t="n">
        <v>1.603120552570293</v>
      </c>
      <c r="EC662" s="7" t="n">
        <v>1.782768401165559</v>
      </c>
      <c r="ED662" s="7" t="n">
        <v>0.1511974973419219</v>
      </c>
      <c r="EE662" s="7" t="n">
        <v>1.268826972566235</v>
      </c>
      <c r="EF662" s="7" t="n">
        <v>1.210563063442177</v>
      </c>
      <c r="EG662" s="7" t="n">
        <v>1.363431049730521</v>
      </c>
    </row>
    <row r="663">
      <c r="A663" s="6" t="n">
        <v>45909</v>
      </c>
      <c r="B663" s="7" t="n">
        <v>18.49471312604382</v>
      </c>
      <c r="C663" s="7" t="n">
        <v>18.49471312604382</v>
      </c>
      <c r="D663" s="7" t="n">
        <v>10.92599534124501</v>
      </c>
      <c r="E663" s="7" t="n">
        <v>10.88955955893408</v>
      </c>
      <c r="F663" s="7" t="n">
        <v>9.341937638840031</v>
      </c>
      <c r="G663" s="7" t="n">
        <v>11.11304974092201</v>
      </c>
      <c r="H663" s="7" t="n">
        <v>11.11304974092201</v>
      </c>
      <c r="I663" s="7" t="n">
        <v>6.87815953139906</v>
      </c>
      <c r="J663" s="7" t="n">
        <v>5.622647342111164</v>
      </c>
      <c r="K663" s="7" t="n">
        <v>6.854090521016</v>
      </c>
      <c r="L663" s="7" t="n">
        <v>5.608039694493406</v>
      </c>
      <c r="M663" s="7" t="n">
        <v>7.35101131997531</v>
      </c>
      <c r="N663" s="7" t="n">
        <v>6.124250611879012</v>
      </c>
      <c r="O663" s="7" t="n">
        <v>7.969080518284139</v>
      </c>
      <c r="P663" s="7" t="n">
        <v>7.27606040388836</v>
      </c>
      <c r="Q663" s="7" t="n">
        <v>6.104207943160324</v>
      </c>
      <c r="R663" s="7" t="n">
        <v>5.829672062345604</v>
      </c>
      <c r="S663" s="7" t="n">
        <v>4.741146357781351</v>
      </c>
      <c r="T663" s="7" t="n">
        <v>6.336085962241886</v>
      </c>
      <c r="U663" s="7" t="n">
        <v>5.17598421589397</v>
      </c>
      <c r="V663" s="7" t="n">
        <v>4.26367084672651</v>
      </c>
      <c r="W663" s="7" t="n">
        <v>4.217148592744405</v>
      </c>
      <c r="X663" s="7" t="n">
        <v>3.622468908650982</v>
      </c>
      <c r="Y663" s="7" t="n">
        <v>4.923468874518606</v>
      </c>
      <c r="Z663" s="7" t="n">
        <v>4.517261352418473</v>
      </c>
      <c r="AA663" s="7" t="n">
        <v>5.285422802308325</v>
      </c>
      <c r="AB663" s="7" t="n">
        <v>4.266467060284838</v>
      </c>
      <c r="AC663" s="7" t="n">
        <v>4.467743542322139</v>
      </c>
      <c r="AD663" s="7" t="n">
        <v>4.220288159262041</v>
      </c>
      <c r="AE663" s="7" t="n">
        <v>3.836361734345177</v>
      </c>
      <c r="AF663" s="7" t="n">
        <v>4.352435161050551</v>
      </c>
      <c r="AG663" s="7" t="n">
        <v>3.84525565135883</v>
      </c>
      <c r="AH663" s="7" t="n">
        <v>3.624924497271886</v>
      </c>
      <c r="AI663" s="7" t="n">
        <v>2.848231331430503</v>
      </c>
      <c r="AJ663" s="7" t="n">
        <v>3.15198793488495</v>
      </c>
      <c r="AK663" s="7" t="n">
        <v>2.963180230378059</v>
      </c>
      <c r="AL663" s="7" t="n">
        <v>5.326821361652565</v>
      </c>
      <c r="AM663" s="7" t="n">
        <v>4.716774570623419</v>
      </c>
      <c r="AN663" s="7" t="n">
        <v>5.97190355205254</v>
      </c>
      <c r="AO663" s="7" t="n">
        <v>5.320004066299446</v>
      </c>
      <c r="AP663" s="7" t="n">
        <v>5.160404662930202</v>
      </c>
      <c r="AQ663" s="7" t="n">
        <v>5.807438808974942</v>
      </c>
      <c r="AR663" s="7" t="n">
        <v>5.434238868202386</v>
      </c>
      <c r="AS663" s="7" t="n">
        <v>4.832133756916096</v>
      </c>
      <c r="AT663" s="7" t="n">
        <v>5.281941160080643</v>
      </c>
      <c r="AU663" s="7" t="n">
        <v>3.845740408653114</v>
      </c>
      <c r="AV663" s="7" t="n">
        <v>5.099503748551393</v>
      </c>
      <c r="AW663" s="7" t="n">
        <v>4.551190650825125</v>
      </c>
      <c r="AX663" s="7" t="n">
        <v>4.099075937760356</v>
      </c>
      <c r="AY663" s="7" t="n">
        <v>4.529176960846618</v>
      </c>
      <c r="AZ663" s="7" t="n">
        <v>3.753119508197028</v>
      </c>
      <c r="BA663" s="7" t="n">
        <v>4.041634714031519</v>
      </c>
      <c r="BB663" s="7" t="n">
        <v>4.955618608802014</v>
      </c>
      <c r="BC663" s="7" t="n">
        <v>3.105018952390319</v>
      </c>
      <c r="BD663" s="7" t="n">
        <v>4.009182063895367</v>
      </c>
      <c r="BE663" s="7" t="n">
        <v>3.665512118251506</v>
      </c>
      <c r="BF663" s="7" t="n">
        <v>4.116745384411957</v>
      </c>
      <c r="BG663" s="7" t="n">
        <v>3.945212343381169</v>
      </c>
      <c r="BH663" s="7" t="n">
        <v>3.284576363267683</v>
      </c>
      <c r="BI663" s="7" t="n">
        <v>3.913393705089677</v>
      </c>
      <c r="BJ663" s="7" t="n">
        <v>3.854064383523898</v>
      </c>
      <c r="BK663" s="7" t="n">
        <v>3.283103233611265</v>
      </c>
      <c r="BL663" s="7" t="n">
        <v>3.822832212256326</v>
      </c>
      <c r="BM663" s="7" t="n">
        <v>3.24407759791827</v>
      </c>
      <c r="BN663" s="7" t="n">
        <v>3.854939519593512</v>
      </c>
      <c r="BO663" s="7" t="n">
        <v>3.206701950937129</v>
      </c>
      <c r="BP663" s="7" t="n">
        <v>3.128611977632707</v>
      </c>
      <c r="BQ663" s="7" t="n">
        <v>2.704757298834165</v>
      </c>
      <c r="BR663" s="7" t="n">
        <v>7.615177253645024</v>
      </c>
      <c r="BS663" s="7" t="n">
        <v>7.615177253645024</v>
      </c>
      <c r="BT663" s="7" t="n">
        <v>3.165971955031831</v>
      </c>
      <c r="BU663" s="7" t="n">
        <v>3.169034764084856</v>
      </c>
      <c r="BV663" s="7" t="n">
        <v>3.510494490363723</v>
      </c>
      <c r="BW663" s="7" t="n">
        <v>3.309167809963121</v>
      </c>
      <c r="BX663" s="7" t="n">
        <v>3.180912870214516</v>
      </c>
      <c r="BY663" s="7" t="n">
        <v>2.97718441799952</v>
      </c>
      <c r="BZ663" s="7" t="n">
        <v>2.980938086577743</v>
      </c>
      <c r="CA663" s="7" t="n">
        <v>2.98535784184705</v>
      </c>
      <c r="CB663" s="7" t="n">
        <v>3.306162816141777</v>
      </c>
      <c r="CC663" s="7" t="n">
        <v>3.113891128726877</v>
      </c>
      <c r="CD663" s="7" t="n">
        <v>2.729444075271569</v>
      </c>
      <c r="CE663" s="7" t="n">
        <v>2.733465257016501</v>
      </c>
      <c r="CF663" s="7" t="n">
        <v>3.037866105486902</v>
      </c>
      <c r="CG663" s="7" t="n">
        <v>2.857635272557929</v>
      </c>
      <c r="CH663" s="7" t="n">
        <v>0.8024235993869471</v>
      </c>
      <c r="CI663" s="7" t="n">
        <v>2.29941882627713</v>
      </c>
      <c r="CJ663" s="7" t="n">
        <v>2.302946552687444</v>
      </c>
      <c r="CK663" s="7" t="n">
        <v>0.7396739652941102</v>
      </c>
      <c r="CL663" s="7" t="n">
        <v>2.57233489105821</v>
      </c>
      <c r="CM663" s="7" t="n">
        <v>2.412828879130338</v>
      </c>
      <c r="CN663" s="7" t="n">
        <v>2.588639297771087</v>
      </c>
      <c r="CO663" s="7" t="n">
        <v>0.7154379470928149</v>
      </c>
      <c r="CP663" s="7" t="n">
        <v>2.497752470606749</v>
      </c>
      <c r="CQ663" s="7" t="n">
        <v>0.7581725033346784</v>
      </c>
      <c r="CR663" s="7" t="n">
        <v>2.422035735311129</v>
      </c>
      <c r="CS663" s="7" t="n">
        <v>2.335368353995156</v>
      </c>
      <c r="CT663" s="7" t="n">
        <v>2.733720245644904</v>
      </c>
      <c r="CU663" s="7" t="n">
        <v>0.6179647372449517</v>
      </c>
      <c r="CV663" s="7" t="n">
        <v>0.6969572248815581</v>
      </c>
      <c r="CW663" s="7" t="n">
        <v>0.4226982287753731</v>
      </c>
      <c r="CX663" s="7" t="n">
        <v>2.559081885263144</v>
      </c>
      <c r="CY663" s="7" t="n">
        <v>0.6890666697658556</v>
      </c>
      <c r="CZ663" s="7" t="n">
        <v>0.5635045617066015</v>
      </c>
      <c r="DA663" s="7" t="n">
        <v>0.7558248351957852</v>
      </c>
      <c r="DB663" s="7" t="n">
        <v>0.7516843465242544</v>
      </c>
      <c r="DC663" s="7" t="n">
        <v>0.7080071544485054</v>
      </c>
      <c r="DD663" s="7" t="n">
        <v>2.099173718964949</v>
      </c>
      <c r="DE663" s="7" t="n">
        <v>0.6730831056813995</v>
      </c>
      <c r="DF663" s="7" t="n">
        <v>0.5942863384213377</v>
      </c>
      <c r="DG663" s="7" t="n">
        <v>0.6572984344079118</v>
      </c>
      <c r="DH663" s="7" t="n">
        <v>0.6533902852261404</v>
      </c>
      <c r="DI663" s="7" t="n">
        <v>0.5803356675051412</v>
      </c>
      <c r="DJ663" s="7" t="n">
        <v>0.6121639962504515</v>
      </c>
      <c r="DK663" s="7" t="n">
        <v>0.6427963813505906</v>
      </c>
      <c r="DL663" s="7" t="n">
        <v>0.6389224301054155</v>
      </c>
      <c r="DM663" s="7" t="n">
        <v>0.5370981033432147</v>
      </c>
      <c r="DN663" s="7" t="n">
        <v>0.5980568883661126</v>
      </c>
      <c r="DO663" s="7" t="n">
        <v>0.5252926572250545</v>
      </c>
      <c r="DP663" s="7" t="n">
        <v>0.7651266128535252</v>
      </c>
      <c r="DQ663" s="7" t="n">
        <v>0.7651266128535252</v>
      </c>
      <c r="DR663" s="7" t="n">
        <v>0.4876830878997596</v>
      </c>
      <c r="DS663" s="7" t="n">
        <v>0.5855778676094459</v>
      </c>
      <c r="DT663" s="7" t="n">
        <v>0.5818388458875388</v>
      </c>
      <c r="DU663" s="7" t="n">
        <v>0.5423966488719592</v>
      </c>
      <c r="DV663" s="7" t="n">
        <v>0.387444251102891</v>
      </c>
      <c r="DW663" s="7" t="n">
        <v>0.4376156108723148</v>
      </c>
      <c r="DX663" s="7" t="n">
        <v>1.631812041387356</v>
      </c>
      <c r="DY663" s="7" t="n">
        <v>0.2571307579446425</v>
      </c>
      <c r="DZ663" s="7" t="n">
        <v>0.4133353256075154</v>
      </c>
      <c r="EA663" s="7" t="n">
        <v>1.656284161471495</v>
      </c>
      <c r="EB663" s="7" t="n">
        <v>1.589010406866785</v>
      </c>
      <c r="EC663" s="7" t="n">
        <v>1.767684479077973</v>
      </c>
      <c r="ED663" s="7" t="n">
        <v>0.1564020060121503</v>
      </c>
      <c r="EE663" s="7" t="n">
        <v>1.256528856319814</v>
      </c>
      <c r="EF663" s="7" t="n">
        <v>1.198580765165148</v>
      </c>
      <c r="EG663" s="7" t="n">
        <v>1.350620134600615</v>
      </c>
    </row>
    <row r="664">
      <c r="A664" s="6" t="n">
        <v>45910</v>
      </c>
      <c r="B664" s="7" t="n">
        <v>18.61469027072165</v>
      </c>
      <c r="C664" s="7" t="n">
        <v>18.61469027072165</v>
      </c>
      <c r="D664" s="7" t="n">
        <v>10.99939200316213</v>
      </c>
      <c r="E664" s="7" t="n">
        <v>10.9627319825617</v>
      </c>
      <c r="F664" s="7" t="n">
        <v>9.405585466859952</v>
      </c>
      <c r="G664" s="7" t="n">
        <v>11.18759759971121</v>
      </c>
      <c r="H664" s="7" t="n">
        <v>11.18759759971121</v>
      </c>
      <c r="I664" s="7" t="n">
        <v>6.926644424702307</v>
      </c>
      <c r="J664" s="7" t="n">
        <v>5.663405383185037</v>
      </c>
      <c r="K664" s="7" t="n">
        <v>6.902427285381811</v>
      </c>
      <c r="L664" s="7" t="n">
        <v>5.648707835098351</v>
      </c>
      <c r="M664" s="7" t="n">
        <v>7.40240630521386</v>
      </c>
      <c r="N664" s="7" t="n">
        <v>6.168095691355488</v>
      </c>
      <c r="O664" s="7" t="n">
        <v>8.024279313157997</v>
      </c>
      <c r="P664" s="7" t="n">
        <v>7.326994115506471</v>
      </c>
      <c r="Q664" s="7" t="n">
        <v>6.14792967318564</v>
      </c>
      <c r="R664" s="7" t="n">
        <v>5.871704204487333</v>
      </c>
      <c r="S664" s="7" t="n">
        <v>4.776479339740643</v>
      </c>
      <c r="T664" s="7" t="n">
        <v>6.381234749052449</v>
      </c>
      <c r="U664" s="7" t="n">
        <v>5.213993339034559</v>
      </c>
      <c r="V664" s="7" t="n">
        <v>4.296065280777989</v>
      </c>
      <c r="W664" s="7" t="n">
        <v>4.249256712903464</v>
      </c>
      <c r="X664" s="7" t="n">
        <v>3.650917166259915</v>
      </c>
      <c r="Y664" s="7" t="n">
        <v>4.959923931720923</v>
      </c>
      <c r="Z664" s="7" t="n">
        <v>4.551216469337846</v>
      </c>
      <c r="AA664" s="7" t="n">
        <v>5.324105448010169</v>
      </c>
      <c r="AB664" s="7" t="n">
        <v>4.298878703192712</v>
      </c>
      <c r="AC664" s="7" t="n">
        <v>4.501393909670301</v>
      </c>
      <c r="AD664" s="7" t="n">
        <v>4.252415601389259</v>
      </c>
      <c r="AE664" s="7" t="n">
        <v>3.866126361696407</v>
      </c>
      <c r="AF664" s="7" t="n">
        <v>4.38537588110855</v>
      </c>
      <c r="AG664" s="7" t="n">
        <v>3.87507501492297</v>
      </c>
      <c r="AH664" s="7" t="n">
        <v>3.653387867414629</v>
      </c>
      <c r="AI664" s="7" t="n">
        <v>2.871914665687315</v>
      </c>
      <c r="AJ664" s="7" t="n">
        <v>3.177540691365309</v>
      </c>
      <c r="AK664" s="7" t="n">
        <v>2.98757099954763</v>
      </c>
      <c r="AL664" s="7" t="n">
        <v>5.365758788274332</v>
      </c>
      <c r="AM664" s="7" t="n">
        <v>4.751957560253253</v>
      </c>
      <c r="AN664" s="7" t="n">
        <v>6.014811035519273</v>
      </c>
      <c r="AO664" s="7" t="n">
        <v>5.358899536949581</v>
      </c>
      <c r="AP664" s="7" t="n">
        <v>5.198317904163329</v>
      </c>
      <c r="AQ664" s="7" t="n">
        <v>5.849334120056934</v>
      </c>
      <c r="AR664" s="7" t="n">
        <v>5.473837378967374</v>
      </c>
      <c r="AS664" s="7" t="n">
        <v>4.8680267065076</v>
      </c>
      <c r="AT664" s="7" t="n">
        <v>5.32060237856319</v>
      </c>
      <c r="AU664" s="7" t="n">
        <v>3.875562755579751</v>
      </c>
      <c r="AV664" s="7" t="n">
        <v>5.137042184688995</v>
      </c>
      <c r="AW664" s="7" t="n">
        <v>4.585354580273179</v>
      </c>
      <c r="AX664" s="7" t="n">
        <v>4.130457398341614</v>
      </c>
      <c r="AY664" s="7" t="n">
        <v>4.563205410503286</v>
      </c>
      <c r="AZ664" s="7" t="n">
        <v>3.782371834364582</v>
      </c>
      <c r="BA664" s="7" t="n">
        <v>4.072662661639017</v>
      </c>
      <c r="BB664" s="7" t="n">
        <v>4.992271526485609</v>
      </c>
      <c r="BC664" s="7" t="n">
        <v>3.130282645657914</v>
      </c>
      <c r="BD664" s="7" t="n">
        <v>4.040010286773633</v>
      </c>
      <c r="BE664" s="7" t="n">
        <v>3.6942252785216</v>
      </c>
      <c r="BF664" s="7" t="n">
        <v>4.148235588822559</v>
      </c>
      <c r="BG664" s="7" t="n">
        <v>3.975646874679389</v>
      </c>
      <c r="BH664" s="7" t="n">
        <v>3.310945114369344</v>
      </c>
      <c r="BI664" s="7" t="n">
        <v>3.943632413584808</v>
      </c>
      <c r="BJ664" s="7" t="n">
        <v>3.883937959044201</v>
      </c>
      <c r="BK664" s="7" t="n">
        <v>3.309462918568236</v>
      </c>
      <c r="BL664" s="7" t="n">
        <v>3.852513574292566</v>
      </c>
      <c r="BM664" s="7" t="n">
        <v>3.270197105740578</v>
      </c>
      <c r="BN664" s="7" t="n">
        <v>3.884818481001063</v>
      </c>
      <c r="BO664" s="7" t="n">
        <v>3.232591436220695</v>
      </c>
      <c r="BP664" s="7" t="n">
        <v>3.154020870462081</v>
      </c>
      <c r="BQ664" s="7" t="n">
        <v>2.72755764473126</v>
      </c>
      <c r="BR664" s="7" t="n">
        <v>7.603037773249486</v>
      </c>
      <c r="BS664" s="7" t="n">
        <v>7.603037773249486</v>
      </c>
      <c r="BT664" s="7" t="n">
        <v>3.160101764159662</v>
      </c>
      <c r="BU664" s="7" t="n">
        <v>3.163160257467419</v>
      </c>
      <c r="BV664" s="7" t="n">
        <v>3.504138839420292</v>
      </c>
      <c r="BW664" s="7" t="n">
        <v>3.303095844568793</v>
      </c>
      <c r="BX664" s="7" t="n">
        <v>3.175021626386427</v>
      </c>
      <c r="BY664" s="7" t="n">
        <v>2.971580244010956</v>
      </c>
      <c r="BZ664" s="7" t="n">
        <v>2.975328623367057</v>
      </c>
      <c r="CA664" s="7" t="n">
        <v>2.97974215084431</v>
      </c>
      <c r="CB664" s="7" t="n">
        <v>3.300095085026387</v>
      </c>
      <c r="CC664" s="7" t="n">
        <v>3.108094323944314</v>
      </c>
      <c r="CD664" s="7" t="n">
        <v>2.724188987430067</v>
      </c>
      <c r="CE664" s="7" t="n">
        <v>2.728204503005224</v>
      </c>
      <c r="CF664" s="7" t="n">
        <v>3.032176426100836</v>
      </c>
      <c r="CG664" s="7" t="n">
        <v>2.852199552968464</v>
      </c>
      <c r="CH664" s="7" t="n">
        <v>1.002163723017043</v>
      </c>
      <c r="CI664" s="7" t="n">
        <v>2.294769678734482</v>
      </c>
      <c r="CJ664" s="7" t="n">
        <v>2.298292434293432</v>
      </c>
      <c r="CK664" s="7" t="n">
        <v>0.9324603297325775</v>
      </c>
      <c r="CL664" s="7" t="n">
        <v>2.567301182743277</v>
      </c>
      <c r="CM664" s="7" t="n">
        <v>2.408019927665758</v>
      </c>
      <c r="CN664" s="7" t="n">
        <v>2.583582615230572</v>
      </c>
      <c r="CO664" s="7" t="n">
        <v>0.9055385359602819</v>
      </c>
      <c r="CP664" s="7" t="n">
        <v>2.492823854944499</v>
      </c>
      <c r="CQ664" s="7" t="n">
        <v>0.9530088299887181</v>
      </c>
      <c r="CR664" s="7" t="n">
        <v>2.417213810642769</v>
      </c>
      <c r="CS664" s="7" t="n">
        <v>2.330668550665156</v>
      </c>
      <c r="CT664" s="7" t="n">
        <v>2.728459132334061</v>
      </c>
      <c r="CU664" s="7" t="n">
        <v>0.7972635861705666</v>
      </c>
      <c r="CV664" s="7" t="n">
        <v>0.885009825839576</v>
      </c>
      <c r="CW664" s="7" t="n">
        <v>0.5803581263713469</v>
      </c>
      <c r="CX664" s="7" t="n">
        <v>2.554066851503509</v>
      </c>
      <c r="CY664" s="7" t="n">
        <v>0.8762448589291896</v>
      </c>
      <c r="CZ664" s="7" t="n">
        <v>0.7367682687273684</v>
      </c>
      <c r="DA664" s="7" t="n">
        <v>0.9504009990754001</v>
      </c>
      <c r="DB664" s="7" t="n">
        <v>0.9458016716939113</v>
      </c>
      <c r="DC664" s="7" t="n">
        <v>0.8972842812607991</v>
      </c>
      <c r="DD664" s="7" t="n">
        <v>2.09480673294759</v>
      </c>
      <c r="DE664" s="7" t="n">
        <v>0.8584900358202929</v>
      </c>
      <c r="DF664" s="7" t="n">
        <v>0.7709612057756949</v>
      </c>
      <c r="DG664" s="7" t="n">
        <v>0.8409561463315649</v>
      </c>
      <c r="DH664" s="7" t="n">
        <v>0.8366149057272236</v>
      </c>
      <c r="DI664" s="7" t="n">
        <v>0.75546455602607</v>
      </c>
      <c r="DJ664" s="7" t="n">
        <v>0.790820021411563</v>
      </c>
      <c r="DK664" s="7" t="n">
        <v>0.8248470116361954</v>
      </c>
      <c r="DL664" s="7" t="n">
        <v>0.8205437586991697</v>
      </c>
      <c r="DM664" s="7" t="n">
        <v>0.7074355119844389</v>
      </c>
      <c r="DN664" s="7" t="n">
        <v>0.775149598736051</v>
      </c>
      <c r="DO664" s="7" t="n">
        <v>0.6943218155371376</v>
      </c>
      <c r="DP664" s="7" t="n">
        <v>0.9607335767182095</v>
      </c>
      <c r="DQ664" s="7" t="n">
        <v>0.9607335767182095</v>
      </c>
      <c r="DR664" s="7" t="n">
        <v>0.6525444467948442</v>
      </c>
      <c r="DS664" s="7" t="n">
        <v>0.7612876837753988</v>
      </c>
      <c r="DT664" s="7" t="n">
        <v>0.7571343129175596</v>
      </c>
      <c r="DU664" s="7" t="n">
        <v>0.7133212292187308</v>
      </c>
      <c r="DV664" s="7" t="n">
        <v>0.5411973901204987</v>
      </c>
      <c r="DW664" s="7" t="n">
        <v>0.5969286158428779</v>
      </c>
      <c r="DX664" s="7" t="n">
        <v>1.628103605711509</v>
      </c>
      <c r="DY664" s="7" t="n">
        <v>0.3964428780791467</v>
      </c>
      <c r="DZ664" s="7" t="n">
        <v>0.5699576494406287</v>
      </c>
      <c r="EA664" s="7" t="n">
        <v>1.652541242602412</v>
      </c>
      <c r="EB664" s="7" t="n">
        <v>1.585362282150058</v>
      </c>
      <c r="EC664" s="7" t="n">
        <v>1.7637845881662</v>
      </c>
      <c r="ED664" s="7" t="n">
        <v>0.2845516150860223</v>
      </c>
      <c r="EE664" s="7" t="n">
        <v>1.253349224954519</v>
      </c>
      <c r="EF664" s="7" t="n">
        <v>1.195482787339394</v>
      </c>
      <c r="EG664" s="7" t="n">
        <v>1.347307921026684</v>
      </c>
    </row>
    <row r="665">
      <c r="A665" s="6" t="n">
        <v>45911</v>
      </c>
      <c r="B665" s="7" t="n">
        <v>20.15631856604348</v>
      </c>
      <c r="C665" s="7" t="n">
        <v>20.15631856604348</v>
      </c>
      <c r="D665" s="7" t="n">
        <v>11.94249138344374</v>
      </c>
      <c r="E665" s="7" t="n">
        <v>11.9029500466316</v>
      </c>
      <c r="F665" s="7" t="n">
        <v>10.22341867063201</v>
      </c>
      <c r="G665" s="7" t="n">
        <v>12.14548911124615</v>
      </c>
      <c r="H665" s="7" t="n">
        <v>12.14548911124615</v>
      </c>
      <c r="I665" s="7" t="n">
        <v>7.54964377689277</v>
      </c>
      <c r="J665" s="7" t="n">
        <v>6.206142062881656</v>
      </c>
      <c r="K665" s="7" t="n">
        <v>7.523523277045395</v>
      </c>
      <c r="L665" s="7" t="n">
        <v>6.19024739440539</v>
      </c>
      <c r="M665" s="7" t="n">
        <v>8.062798446518457</v>
      </c>
      <c r="N665" s="7" t="n">
        <v>6.731476452858668</v>
      </c>
      <c r="O665" s="7" t="n">
        <v>8.733547934891888</v>
      </c>
      <c r="P665" s="7" t="n">
        <v>7.981459190726389</v>
      </c>
      <c r="Q665" s="7" t="n">
        <v>6.709725474448025</v>
      </c>
      <c r="R665" s="7" t="n">
        <v>6.411789900081136</v>
      </c>
      <c r="S665" s="7" t="n">
        <v>5.246975585563887</v>
      </c>
      <c r="T665" s="7" t="n">
        <v>6.961367302077635</v>
      </c>
      <c r="U665" s="7" t="n">
        <v>5.702385856386537</v>
      </c>
      <c r="V665" s="7" t="n">
        <v>4.727431634864654</v>
      </c>
      <c r="W665" s="7" t="n">
        <v>4.676810492900959</v>
      </c>
      <c r="X665" s="7" t="n">
        <v>4.029735982646164</v>
      </c>
      <c r="Y665" s="7" t="n">
        <v>5.428347712279999</v>
      </c>
      <c r="Z665" s="7" t="n">
        <v>4.987517642819132</v>
      </c>
      <c r="AA665" s="7" t="n">
        <v>5.821152292323799</v>
      </c>
      <c r="AB665" s="7" t="n">
        <v>4.715347239252835</v>
      </c>
      <c r="AC665" s="7" t="n">
        <v>4.933779249321496</v>
      </c>
      <c r="AD665" s="7" t="n">
        <v>4.665232342216319</v>
      </c>
      <c r="AE665" s="7" t="n">
        <v>4.262474041697367</v>
      </c>
      <c r="AF665" s="7" t="n">
        <v>4.808642714521326</v>
      </c>
      <c r="AG665" s="7" t="n">
        <v>4.258234447016581</v>
      </c>
      <c r="AH665" s="7" t="n">
        <v>4.019123665762763</v>
      </c>
      <c r="AI665" s="7" t="n">
        <v>3.18728345820093</v>
      </c>
      <c r="AJ665" s="7" t="n">
        <v>3.505876996745582</v>
      </c>
      <c r="AK665" s="7" t="n">
        <v>3.300976523553452</v>
      </c>
      <c r="AL665" s="7" t="n">
        <v>5.866079401740553</v>
      </c>
      <c r="AM665" s="7" t="n">
        <v>5.204036099653536</v>
      </c>
      <c r="AN665" s="7" t="n">
        <v>6.566144297958523</v>
      </c>
      <c r="AO665" s="7" t="n">
        <v>5.858681043461727</v>
      </c>
      <c r="AP665" s="7" t="n">
        <v>5.685478401350553</v>
      </c>
      <c r="AQ665" s="7" t="n">
        <v>6.387661625505971</v>
      </c>
      <c r="AR665" s="7" t="n">
        <v>5.982652493811452</v>
      </c>
      <c r="AS665" s="7" t="n">
        <v>5.32922776977188</v>
      </c>
      <c r="AT665" s="7" t="n">
        <v>5.817373897041673</v>
      </c>
      <c r="AU665" s="7" t="n">
        <v>4.258760521941551</v>
      </c>
      <c r="AV665" s="7" t="n">
        <v>5.619386680111518</v>
      </c>
      <c r="AW665" s="7" t="n">
        <v>5.024338858970014</v>
      </c>
      <c r="AX665" s="7" t="n">
        <v>4.533688761369183</v>
      </c>
      <c r="AY665" s="7" t="n">
        <v>5.000448861975022</v>
      </c>
      <c r="AZ665" s="7" t="n">
        <v>4.158245204621751</v>
      </c>
      <c r="BA665" s="7" t="n">
        <v>4.471351612821604</v>
      </c>
      <c r="BB665" s="7" t="n">
        <v>5.463237685572541</v>
      </c>
      <c r="BC665" s="7" t="n">
        <v>3.454904676714269</v>
      </c>
      <c r="BD665" s="7" t="n">
        <v>4.43613290505434</v>
      </c>
      <c r="BE665" s="7" t="n">
        <v>4.063170717582957</v>
      </c>
      <c r="BF665" s="7" t="n">
        <v>4.552864239347753</v>
      </c>
      <c r="BG665" s="7" t="n">
        <v>4.366710812150027</v>
      </c>
      <c r="BH665" s="7" t="n">
        <v>3.649766420042029</v>
      </c>
      <c r="BI665" s="7" t="n">
        <v>4.332180155367332</v>
      </c>
      <c r="BJ665" s="7" t="n">
        <v>4.26779397952379</v>
      </c>
      <c r="BK665" s="7" t="n">
        <v>3.648167730176795</v>
      </c>
      <c r="BL665" s="7" t="n">
        <v>4.233899776486596</v>
      </c>
      <c r="BM665" s="7" t="n">
        <v>3.605815797341202</v>
      </c>
      <c r="BN665" s="7" t="n">
        <v>4.268743706629682</v>
      </c>
      <c r="BO665" s="7" t="n">
        <v>3.565254487768063</v>
      </c>
      <c r="BP665" s="7" t="n">
        <v>3.480508621472905</v>
      </c>
      <c r="BQ665" s="7" t="n">
        <v>3.020527263840598</v>
      </c>
      <c r="BR665" s="7" t="n">
        <v>7.790983965032858</v>
      </c>
      <c r="BS665" s="7" t="n">
        <v>7.790983965032858</v>
      </c>
      <c r="BT665" s="7" t="n">
        <v>3.25098539208424</v>
      </c>
      <c r="BU665" s="7" t="n">
        <v>3.254110702740117</v>
      </c>
      <c r="BV665" s="7" t="n">
        <v>3.602538470393069</v>
      </c>
      <c r="BW665" s="7" t="n">
        <v>3.397103391458836</v>
      </c>
      <c r="BX665" s="7" t="n">
        <v>3.266231200954663</v>
      </c>
      <c r="BY665" s="7" t="n">
        <v>3.058345338143745</v>
      </c>
      <c r="BZ665" s="7" t="n">
        <v>3.062175606437673</v>
      </c>
      <c r="CA665" s="7" t="n">
        <v>3.066685554005543</v>
      </c>
      <c r="CB665" s="7" t="n">
        <v>3.394037075848524</v>
      </c>
      <c r="CC665" s="7" t="n">
        <v>3.197841771767106</v>
      </c>
      <c r="CD665" s="7" t="n">
        <v>2.805549450573154</v>
      </c>
      <c r="CE665" s="7" t="n">
        <v>2.809652691075283</v>
      </c>
      <c r="CF665" s="7" t="n">
        <v>3.120265334211964</v>
      </c>
      <c r="CG665" s="7" t="n">
        <v>2.936356597846411</v>
      </c>
      <c r="CH665" s="7" t="n">
        <v>1.028996517241196</v>
      </c>
      <c r="CI665" s="7" t="n">
        <v>2.366748836590436</v>
      </c>
      <c r="CJ665" s="7" t="n">
        <v>2.370348551998843</v>
      </c>
      <c r="CK665" s="7" t="n">
        <v>0.958358966181706</v>
      </c>
      <c r="CL665" s="7" t="n">
        <v>2.645234197791248</v>
      </c>
      <c r="CM665" s="7" t="n">
        <v>2.482473206124942</v>
      </c>
      <c r="CN665" s="7" t="n">
        <v>2.661871322455355</v>
      </c>
      <c r="CO665" s="7" t="n">
        <v>0.9310763692722179</v>
      </c>
      <c r="CP665" s="7" t="n">
        <v>2.569129801682075</v>
      </c>
      <c r="CQ665" s="7" t="n">
        <v>0.9791828553446822</v>
      </c>
      <c r="CR665" s="7" t="n">
        <v>2.491867943188471</v>
      </c>
      <c r="CS665" s="7" t="n">
        <v>2.403431972922421</v>
      </c>
      <c r="CT665" s="7" t="n">
        <v>2.809912883161594</v>
      </c>
      <c r="CU665" s="7" t="n">
        <v>0.821350329637083</v>
      </c>
      <c r="CV665" s="7" t="n">
        <v>0.9102725354700552</v>
      </c>
      <c r="CW665" s="7" t="n">
        <v>0.6015379249651847</v>
      </c>
      <c r="CX665" s="7" t="n">
        <v>2.631710742846241</v>
      </c>
      <c r="CY665" s="7" t="n">
        <v>0.9013901013661598</v>
      </c>
      <c r="CZ665" s="7" t="n">
        <v>0.760044260113115</v>
      </c>
      <c r="DA665" s="7" t="n">
        <v>0.9765400745471644</v>
      </c>
      <c r="DB665" s="7" t="n">
        <v>0.9718791074487143</v>
      </c>
      <c r="DC665" s="7" t="n">
        <v>0.9227114918922428</v>
      </c>
      <c r="DD665" s="7" t="n">
        <v>2.162417402003543</v>
      </c>
      <c r="DE665" s="7" t="n">
        <v>0.8833973299269193</v>
      </c>
      <c r="DF665" s="7" t="n">
        <v>0.7946954474199939</v>
      </c>
      <c r="DG665" s="7" t="n">
        <v>0.8656284530377147</v>
      </c>
      <c r="DH665" s="7" t="n">
        <v>0.8612290315691042</v>
      </c>
      <c r="DI665" s="7" t="n">
        <v>0.7789911131493106</v>
      </c>
      <c r="DJ665" s="7" t="n">
        <v>0.814820408879686</v>
      </c>
      <c r="DK665" s="7" t="n">
        <v>0.8493034253604475</v>
      </c>
      <c r="DL665" s="7" t="n">
        <v>0.8449425006659992</v>
      </c>
      <c r="DM665" s="7" t="n">
        <v>0.7303183887529032</v>
      </c>
      <c r="DN665" s="7" t="n">
        <v>0.7989399727960678</v>
      </c>
      <c r="DO665" s="7" t="n">
        <v>0.7170289438819124</v>
      </c>
      <c r="DP665" s="7" t="n">
        <v>0.9511955060874084</v>
      </c>
      <c r="DQ665" s="7" t="n">
        <v>0.9511955060874084</v>
      </c>
      <c r="DR665" s="7" t="n">
        <v>0.6746916791002486</v>
      </c>
      <c r="DS665" s="7" t="n">
        <v>0.7848922818634427</v>
      </c>
      <c r="DT665" s="7" t="n">
        <v>0.7806832479525356</v>
      </c>
      <c r="DU665" s="7" t="n">
        <v>0.7362829857698989</v>
      </c>
      <c r="DV665" s="7" t="n">
        <v>0.5618523605170191</v>
      </c>
      <c r="DW665" s="7" t="n">
        <v>0.6183304904483182</v>
      </c>
      <c r="DX665" s="7" t="n">
        <v>1.685518448854649</v>
      </c>
      <c r="DY665" s="7" t="n">
        <v>0.4151578632536941</v>
      </c>
      <c r="DZ665" s="7" t="n">
        <v>0.5909980619023001</v>
      </c>
      <c r="EA665" s="7" t="n">
        <v>1.710489962372725</v>
      </c>
      <c r="EB665" s="7" t="n">
        <v>1.64184337733034</v>
      </c>
      <c r="EC665" s="7" t="n">
        <v>1.824163584742337</v>
      </c>
      <c r="ED665" s="7" t="n">
        <v>0.3017670449540484</v>
      </c>
      <c r="EE665" s="7" t="n">
        <v>1.30257699969533</v>
      </c>
      <c r="EF665" s="7" t="n">
        <v>1.243446383441393</v>
      </c>
      <c r="EG665" s="7" t="n">
        <v>1.398588363624726</v>
      </c>
    </row>
    <row r="666">
      <c r="A666" s="6" t="n">
        <v>45912</v>
      </c>
      <c r="B666" s="7" t="n">
        <v>21.38082860333666</v>
      </c>
      <c r="C666" s="7" t="n">
        <v>21.38082860333666</v>
      </c>
      <c r="D666" s="7" t="n">
        <v>12.46735308336036</v>
      </c>
      <c r="E666" s="7" t="n">
        <v>12.4262082119086</v>
      </c>
      <c r="F666" s="7" t="n">
        <v>10.67856617104907</v>
      </c>
      <c r="G666" s="7" t="n">
        <v>12.90633903471464</v>
      </c>
      <c r="H666" s="7" t="n">
        <v>12.90633903471464</v>
      </c>
      <c r="I666" s="7" t="n">
        <v>7.896360682739951</v>
      </c>
      <c r="J666" s="7" t="n">
        <v>6.206142062881656</v>
      </c>
      <c r="K666" s="7" t="n">
        <v>7.869180908480379</v>
      </c>
      <c r="L666" s="7" t="n">
        <v>6.19024739440539</v>
      </c>
      <c r="M666" s="7" t="n">
        <v>8.430325505854665</v>
      </c>
      <c r="N666" s="7" t="n">
        <v>6.731476452858668</v>
      </c>
      <c r="O666" s="7" t="n">
        <v>9.128276149419611</v>
      </c>
      <c r="P666" s="7" t="n">
        <v>8.345687668761659</v>
      </c>
      <c r="Q666" s="7" t="n">
        <v>6.709725474448025</v>
      </c>
      <c r="R666" s="7" t="n">
        <v>6.712362991546178</v>
      </c>
      <c r="S666" s="7" t="n">
        <v>5.246975585563887</v>
      </c>
      <c r="T666" s="7" t="n">
        <v>7.284227611737515</v>
      </c>
      <c r="U666" s="7" t="n">
        <v>5.702385856386537</v>
      </c>
      <c r="V666" s="7" t="n">
        <v>4.727431634864654</v>
      </c>
      <c r="W666" s="7" t="n">
        <v>4.676810492900959</v>
      </c>
      <c r="X666" s="7" t="n">
        <v>4.029735982646164</v>
      </c>
      <c r="Y666" s="7" t="n">
        <v>5.6890389044131</v>
      </c>
      <c r="Z666" s="7" t="n">
        <v>5.230331688058586</v>
      </c>
      <c r="AA666" s="7" t="n">
        <v>6.097773035693114</v>
      </c>
      <c r="AB666" s="7" t="n">
        <v>4.715347239252835</v>
      </c>
      <c r="AC666" s="7" t="n">
        <v>5.174414021364907</v>
      </c>
      <c r="AD666" s="7" t="n">
        <v>4.665232342216319</v>
      </c>
      <c r="AE666" s="7" t="n">
        <v>4.262474041697367</v>
      </c>
      <c r="AF666" s="7" t="n">
        <v>4.808642714521326</v>
      </c>
      <c r="AG666" s="7" t="n">
        <v>4.471473597706814</v>
      </c>
      <c r="AH666" s="7" t="n">
        <v>4.019123665762763</v>
      </c>
      <c r="AI666" s="7" t="n">
        <v>3.18728345820093</v>
      </c>
      <c r="AJ666" s="7" t="n">
        <v>3.688605514004039</v>
      </c>
      <c r="AK666" s="7" t="n">
        <v>3.300976523553452</v>
      </c>
      <c r="AL666" s="7" t="n">
        <v>6.263482339214639</v>
      </c>
      <c r="AM666" s="7" t="n">
        <v>5.563120524102892</v>
      </c>
      <c r="AN666" s="7" t="n">
        <v>7.004066406549242</v>
      </c>
      <c r="AO666" s="7" t="n">
        <v>6.255655770141784</v>
      </c>
      <c r="AP666" s="7" t="n">
        <v>6.072428303858636</v>
      </c>
      <c r="AQ666" s="7" t="n">
        <v>6.815253306181323</v>
      </c>
      <c r="AR666" s="7" t="n">
        <v>6.386802584429103</v>
      </c>
      <c r="AS666" s="7" t="n">
        <v>5.695558183459243</v>
      </c>
      <c r="AT666" s="7" t="n">
        <v>6.211957800609221</v>
      </c>
      <c r="AU666" s="7" t="n">
        <v>4.563133185963257</v>
      </c>
      <c r="AV666" s="7" t="n">
        <v>6.002511249030181</v>
      </c>
      <c r="AW666" s="7" t="n">
        <v>5.320473857877036</v>
      </c>
      <c r="AX666" s="7" t="n">
        <v>4.805705152488994</v>
      </c>
      <c r="AY666" s="7" t="n">
        <v>5.347749827254774</v>
      </c>
      <c r="AZ666" s="7" t="n">
        <v>4.456800126082265</v>
      </c>
      <c r="BA666" s="7" t="n">
        <v>4.788028871511285</v>
      </c>
      <c r="BB666" s="7" t="n">
        <v>5.837324481188191</v>
      </c>
      <c r="BC666" s="7" t="n">
        <v>3.712750836233557</v>
      </c>
      <c r="BD666" s="7" t="n">
        <v>4.750771734372347</v>
      </c>
      <c r="BE666" s="7" t="n">
        <v>4.356222807191791</v>
      </c>
      <c r="BF666" s="7" t="n">
        <v>4.825823228532373</v>
      </c>
      <c r="BG666" s="7" t="n">
        <v>4.677331548749972</v>
      </c>
      <c r="BH666" s="7" t="n">
        <v>3.878332343366015</v>
      </c>
      <c r="BI666" s="7" t="n">
        <v>4.640802286411554</v>
      </c>
      <c r="BJ666" s="7" t="n">
        <v>4.57268949252068</v>
      </c>
      <c r="BK666" s="7" t="n">
        <v>3.917199793711664</v>
      </c>
      <c r="BL666" s="7" t="n">
        <v>4.536833521338639</v>
      </c>
      <c r="BM666" s="7" t="n">
        <v>3.872396566399006</v>
      </c>
      <c r="BN666" s="7" t="n">
        <v>4.52773634438295</v>
      </c>
      <c r="BO666" s="7" t="n">
        <v>3.789666106103989</v>
      </c>
      <c r="BP666" s="7" t="n">
        <v>3.700754435459143</v>
      </c>
      <c r="BQ666" s="7" t="n">
        <v>3.218162035847206</v>
      </c>
      <c r="BR666" s="7" t="n">
        <v>7.845098388382519</v>
      </c>
      <c r="BS666" s="7" t="n">
        <v>7.845098388382519</v>
      </c>
      <c r="BT666" s="7" t="n">
        <v>3.277153068430311</v>
      </c>
      <c r="BU666" s="7" t="n">
        <v>3.280297617476863</v>
      </c>
      <c r="BV666" s="7" t="n">
        <v>3.630870192559852</v>
      </c>
      <c r="BW666" s="7" t="n">
        <v>3.424170522440316</v>
      </c>
      <c r="BX666" s="7" t="n">
        <v>3.292492725515996</v>
      </c>
      <c r="BY666" s="7" t="n">
        <v>3.083327185295438</v>
      </c>
      <c r="BZ666" s="7" t="n">
        <v>3.087181031468797</v>
      </c>
      <c r="CA666" s="7" t="n">
        <v>3.091718740799507</v>
      </c>
      <c r="CB666" s="7" t="n">
        <v>3.421085331593543</v>
      </c>
      <c r="CC666" s="7" t="n">
        <v>3.223682313360159</v>
      </c>
      <c r="CD666" s="7" t="n">
        <v>2.828975168884725</v>
      </c>
      <c r="CE666" s="7" t="n">
        <v>2.833103667593958</v>
      </c>
      <c r="CF666" s="7" t="n">
        <v>3.145628340616634</v>
      </c>
      <c r="CG666" s="7" t="n">
        <v>2.960587522193263</v>
      </c>
      <c r="CH666" s="7" t="n">
        <v>1.021321759213306</v>
      </c>
      <c r="CI666" s="7" t="n">
        <v>2.387473441774556</v>
      </c>
      <c r="CJ666" s="7" t="n">
        <v>2.391095315854202</v>
      </c>
      <c r="CK666" s="7" t="n">
        <v>0.950951397430613</v>
      </c>
      <c r="CL666" s="7" t="n">
        <v>2.667673067816784</v>
      </c>
      <c r="CM666" s="7" t="n">
        <v>2.503910172695429</v>
      </c>
      <c r="CN666" s="7" t="n">
        <v>2.684412605181333</v>
      </c>
      <c r="CO666" s="7" t="n">
        <v>0.9237719980021819</v>
      </c>
      <c r="CP666" s="7" t="n">
        <v>2.591100197925131</v>
      </c>
      <c r="CQ666" s="7" t="n">
        <v>0.9716965194251059</v>
      </c>
      <c r="CR666" s="7" t="n">
        <v>2.513362740689005</v>
      </c>
      <c r="CS666" s="7" t="n">
        <v>2.424382387501389</v>
      </c>
      <c r="CT666" s="7" t="n">
        <v>2.83336546133769</v>
      </c>
      <c r="CU666" s="7" t="n">
        <v>0.8144610013680587</v>
      </c>
      <c r="CV666" s="7" t="n">
        <v>0.9030468555083222</v>
      </c>
      <c r="CW666" s="7" t="n">
        <v>0.5954800456429921</v>
      </c>
      <c r="CX666" s="7" t="n">
        <v>2.654066366904208</v>
      </c>
      <c r="CY666" s="7" t="n">
        <v>0.8973668159140678</v>
      </c>
      <c r="CZ666" s="7" t="n">
        <v>0.7533868244300264</v>
      </c>
      <c r="DA666" s="7" t="n">
        <v>0.9723577739652434</v>
      </c>
      <c r="DB666" s="7" t="n">
        <v>0.9677066693358922</v>
      </c>
      <c r="DC666" s="7" t="n">
        <v>0.9186430910057848</v>
      </c>
      <c r="DD666" s="7" t="n">
        <v>2.181884209676161</v>
      </c>
      <c r="DE666" s="7" t="n">
        <v>0.876273306472598</v>
      </c>
      <c r="DF666" s="7" t="n">
        <v>0.7879069422768545</v>
      </c>
      <c r="DG666" s="7" t="n">
        <v>0.8585716410494522</v>
      </c>
      <c r="DH666" s="7" t="n">
        <v>0.8541888605631931</v>
      </c>
      <c r="DI666" s="7" t="n">
        <v>0.7722620102596953</v>
      </c>
      <c r="DJ666" s="7" t="n">
        <v>0.8079557802892114</v>
      </c>
      <c r="DK666" s="7" t="n">
        <v>0.8423083634225952</v>
      </c>
      <c r="DL666" s="7" t="n">
        <v>0.8379639340949567</v>
      </c>
      <c r="DM666" s="7" t="n">
        <v>0.7237733923312519</v>
      </c>
      <c r="DN666" s="7" t="n">
        <v>0.7921354125710554</v>
      </c>
      <c r="DO666" s="7" t="n">
        <v>0.7105342153009613</v>
      </c>
      <c r="DP666" s="7" t="n">
        <v>0.9146984775644094</v>
      </c>
      <c r="DQ666" s="7" t="n">
        <v>0.9146984775644094</v>
      </c>
      <c r="DR666" s="7" t="n">
        <v>0.6683570928655269</v>
      </c>
      <c r="DS666" s="7" t="n">
        <v>0.7781408575742697</v>
      </c>
      <c r="DT666" s="7" t="n">
        <v>0.7739477444973921</v>
      </c>
      <c r="DU666" s="7" t="n">
        <v>0.729715428028674</v>
      </c>
      <c r="DV666" s="7" t="n">
        <v>0.5559445933816893</v>
      </c>
      <c r="DW666" s="7" t="n">
        <v>0.6122090925958297</v>
      </c>
      <c r="DX666" s="7" t="n">
        <v>1.67706798849427</v>
      </c>
      <c r="DY666" s="7" t="n">
        <v>0.4098049737443001</v>
      </c>
      <c r="DZ666" s="7" t="n">
        <v>0.5849800500209668</v>
      </c>
      <c r="EA666" s="7" t="n">
        <v>1.727174852470611</v>
      </c>
      <c r="EB666" s="7" t="n">
        <v>1.658105701492573</v>
      </c>
      <c r="EC666" s="7" t="n">
        <v>1.841548212497471</v>
      </c>
      <c r="ED666" s="7" t="n">
        <v>0.2968430606131154</v>
      </c>
      <c r="EE666" s="7" t="n">
        <v>1.295331532559945</v>
      </c>
      <c r="EF666" s="7" t="n">
        <v>1.236386981283127</v>
      </c>
      <c r="EG666" s="7" t="n">
        <v>1.391040779694955</v>
      </c>
    </row>
    <row r="667">
      <c r="A667" s="6" t="n">
        <v>45915</v>
      </c>
      <c r="B667" s="7" t="n">
        <v>21.24692638848019</v>
      </c>
      <c r="C667" s="7" t="n">
        <v>21.24692638848019</v>
      </c>
      <c r="D667" s="7" t="n">
        <v>12.53804792705109</v>
      </c>
      <c r="E667" s="7" t="n">
        <v>12.49668707178737</v>
      </c>
      <c r="F667" s="7" t="n">
        <v>10.73987104698748</v>
      </c>
      <c r="G667" s="7" t="n">
        <v>12.82313882661262</v>
      </c>
      <c r="H667" s="7" t="n">
        <v>12.82313882661262</v>
      </c>
      <c r="I667" s="7" t="n">
        <v>7.943060789582754</v>
      </c>
      <c r="J667" s="7" t="n">
        <v>6.206142062881656</v>
      </c>
      <c r="K667" s="7" t="n">
        <v>7.915738339187721</v>
      </c>
      <c r="L667" s="7" t="n">
        <v>6.19024739440539</v>
      </c>
      <c r="M667" s="7" t="n">
        <v>8.479828580695171</v>
      </c>
      <c r="N667" s="7" t="n">
        <v>6.731476452858668</v>
      </c>
      <c r="O667" s="7" t="n">
        <v>9.181443011148696</v>
      </c>
      <c r="P667" s="7" t="n">
        <v>8.394746450011096</v>
      </c>
      <c r="Q667" s="7" t="n">
        <v>6.709725474448025</v>
      </c>
      <c r="R667" s="7" t="n">
        <v>6.752847880655323</v>
      </c>
      <c r="S667" s="7" t="n">
        <v>5.246975585563887</v>
      </c>
      <c r="T667" s="7" t="n">
        <v>7.327714418126652</v>
      </c>
      <c r="U667" s="7" t="n">
        <v>5.702385856386537</v>
      </c>
      <c r="V667" s="7" t="n">
        <v>4.727431634864654</v>
      </c>
      <c r="W667" s="7" t="n">
        <v>4.676810492900959</v>
      </c>
      <c r="X667" s="7" t="n">
        <v>4.029735982646164</v>
      </c>
      <c r="Y667" s="7" t="n">
        <v>5.724152007697886</v>
      </c>
      <c r="Z667" s="7" t="n">
        <v>5.26303687682897</v>
      </c>
      <c r="AA667" s="7" t="n">
        <v>6.135031727301237</v>
      </c>
      <c r="AB667" s="7" t="n">
        <v>4.715347239252835</v>
      </c>
      <c r="AC667" s="7" t="n">
        <v>5.206825678757448</v>
      </c>
      <c r="AD667" s="7" t="n">
        <v>4.665232342216319</v>
      </c>
      <c r="AE667" s="7" t="n">
        <v>4.262474041697367</v>
      </c>
      <c r="AF667" s="7" t="n">
        <v>4.808642714521326</v>
      </c>
      <c r="AG667" s="7" t="n">
        <v>4.500195275110949</v>
      </c>
      <c r="AH667" s="7" t="n">
        <v>4.019123665762763</v>
      </c>
      <c r="AI667" s="7" t="n">
        <v>3.18728345820093</v>
      </c>
      <c r="AJ667" s="7" t="n">
        <v>3.713217643194412</v>
      </c>
      <c r="AK667" s="7" t="n">
        <v>3.300976523553452</v>
      </c>
      <c r="AL667" s="7" t="n">
        <v>6.220025665200047</v>
      </c>
      <c r="AM667" s="7" t="n">
        <v>5.561436111289106</v>
      </c>
      <c r="AN667" s="7" t="n">
        <v>6.956178893593828</v>
      </c>
      <c r="AO667" s="7" t="n">
        <v>6.253793619430584</v>
      </c>
      <c r="AP667" s="7" t="n">
        <v>6.070613178139727</v>
      </c>
      <c r="AQ667" s="7" t="n">
        <v>6.813247535791525</v>
      </c>
      <c r="AR667" s="7" t="n">
        <v>6.342608097965136</v>
      </c>
      <c r="AS667" s="7" t="n">
        <v>5.693839780763719</v>
      </c>
      <c r="AT667" s="7" t="n">
        <v>6.210106864901547</v>
      </c>
      <c r="AU667" s="7" t="n">
        <v>4.561705418060957</v>
      </c>
      <c r="AV667" s="7" t="n">
        <v>5.96061593843106</v>
      </c>
      <c r="AW667" s="7" t="n">
        <v>5.320473857877036</v>
      </c>
      <c r="AX667" s="7" t="n">
        <v>4.805705152488994</v>
      </c>
      <c r="AY667" s="7" t="n">
        <v>5.346120688934295</v>
      </c>
      <c r="AZ667" s="7" t="n">
        <v>4.455399648364251</v>
      </c>
      <c r="BA667" s="7" t="n">
        <v>4.753399685108731</v>
      </c>
      <c r="BB667" s="7" t="n">
        <v>5.835569694433044</v>
      </c>
      <c r="BC667" s="7" t="n">
        <v>3.711541317397573</v>
      </c>
      <c r="BD667" s="7" t="n">
        <v>4.749295809381642</v>
      </c>
      <c r="BE667" s="7" t="n">
        <v>4.354848142457723</v>
      </c>
      <c r="BF667" s="7" t="n">
        <v>4.825823228532373</v>
      </c>
      <c r="BG667" s="7" t="n">
        <v>4.643364653139201</v>
      </c>
      <c r="BH667" s="7" t="n">
        <v>3.878332343366015</v>
      </c>
      <c r="BI667" s="7" t="n">
        <v>4.639354584877448</v>
      </c>
      <c r="BJ667" s="7" t="n">
        <v>4.53934865965962</v>
      </c>
      <c r="BK667" s="7" t="n">
        <v>3.887780688863526</v>
      </c>
      <c r="BL667" s="7" t="n">
        <v>4.535412503196904</v>
      </c>
      <c r="BM667" s="7" t="n">
        <v>3.871146074779943</v>
      </c>
      <c r="BN667" s="7" t="n">
        <v>4.52773634438295</v>
      </c>
      <c r="BO667" s="7" t="n">
        <v>3.789666106103989</v>
      </c>
      <c r="BP667" s="7" t="n">
        <v>3.700754435459143</v>
      </c>
      <c r="BQ667" s="7" t="n">
        <v>3.218162035847206</v>
      </c>
      <c r="BR667" s="7" t="n">
        <v>7.897240417309792</v>
      </c>
      <c r="BS667" s="7" t="n">
        <v>7.897240417309792</v>
      </c>
      <c r="BT667" s="7" t="n">
        <v>3.302366969873554</v>
      </c>
      <c r="BU667" s="7" t="n">
        <v>3.305530056098569</v>
      </c>
      <c r="BV667" s="7" t="n">
        <v>3.658169263405243</v>
      </c>
      <c r="BW667" s="7" t="n">
        <v>3.450251094665862</v>
      </c>
      <c r="BX667" s="7" t="n">
        <v>3.317797054539394</v>
      </c>
      <c r="BY667" s="7" t="n">
        <v>3.107398479346259</v>
      </c>
      <c r="BZ667" s="7" t="n">
        <v>3.11127504401859</v>
      </c>
      <c r="CA667" s="7" t="n">
        <v>3.115839503235033</v>
      </c>
      <c r="CB667" s="7" t="n">
        <v>3.447147716558381</v>
      </c>
      <c r="CC667" s="7" t="n">
        <v>3.248581003650829</v>
      </c>
      <c r="CD667" s="7" t="n">
        <v>2.851547052797291</v>
      </c>
      <c r="CE667" s="7" t="n">
        <v>2.855699889087597</v>
      </c>
      <c r="CF667" s="7" t="n">
        <v>3.170066901203147</v>
      </c>
      <c r="CG667" s="7" t="n">
        <v>2.983935263516575</v>
      </c>
      <c r="CH667" s="7" t="n">
        <v>1.089965615955992</v>
      </c>
      <c r="CI667" s="7" t="n">
        <v>2.407442664324231</v>
      </c>
      <c r="CJ667" s="7" t="n">
        <v>2.411085889422795</v>
      </c>
      <c r="CK667" s="7" t="n">
        <v>1.017205484701356</v>
      </c>
      <c r="CL667" s="7" t="n">
        <v>2.689294072671751</v>
      </c>
      <c r="CM667" s="7" t="n">
        <v>2.524565792063465</v>
      </c>
      <c r="CN667" s="7" t="n">
        <v>2.706132289938226</v>
      </c>
      <c r="CO667" s="7" t="n">
        <v>0.9891030759636874</v>
      </c>
      <c r="CP667" s="7" t="n">
        <v>2.612269804206377</v>
      </c>
      <c r="CQ667" s="7" t="n">
        <v>1.038655108676203</v>
      </c>
      <c r="CR667" s="7" t="n">
        <v>2.534074083131235</v>
      </c>
      <c r="CS667" s="7" t="n">
        <v>2.444569189011891</v>
      </c>
      <c r="CT667" s="7" t="n">
        <v>2.855963226110596</v>
      </c>
      <c r="CU667" s="7" t="n">
        <v>0.8760798903328586</v>
      </c>
      <c r="CV667" s="7" t="n">
        <v>0.9676741099910393</v>
      </c>
      <c r="CW667" s="7" t="n">
        <v>0.6496623662902283</v>
      </c>
      <c r="CX667" s="7" t="n">
        <v>2.675607159989737</v>
      </c>
      <c r="CY667" s="7" t="n">
        <v>0.9032121972017912</v>
      </c>
      <c r="CZ667" s="7" t="n">
        <v>0.8129316413015031</v>
      </c>
      <c r="DA667" s="7" t="n">
        <v>0.9784341863531547</v>
      </c>
      <c r="DB667" s="7" t="n">
        <v>0.973768752665374</v>
      </c>
      <c r="DC667" s="7" t="n">
        <v>0.9245540199457862</v>
      </c>
      <c r="DD667" s="7" t="n">
        <v>2.200641479659961</v>
      </c>
      <c r="DE667" s="7" t="n">
        <v>0.9399913342791937</v>
      </c>
      <c r="DF667" s="7" t="n">
        <v>0.8486240584190521</v>
      </c>
      <c r="DG667" s="7" t="n">
        <v>0.9216885223142492</v>
      </c>
      <c r="DH667" s="7" t="n">
        <v>0.9171569031018139</v>
      </c>
      <c r="DI667" s="7" t="n">
        <v>0.8324478262923285</v>
      </c>
      <c r="DJ667" s="7" t="n">
        <v>0.8693537526870272</v>
      </c>
      <c r="DK667" s="7" t="n">
        <v>0.9048729456313434</v>
      </c>
      <c r="DL667" s="7" t="n">
        <v>0.9003809799785079</v>
      </c>
      <c r="DM667" s="7" t="n">
        <v>0.7823125404212088</v>
      </c>
      <c r="DN667" s="7" t="n">
        <v>0.8529961270828805</v>
      </c>
      <c r="DO667" s="7" t="n">
        <v>0.768623762446726</v>
      </c>
      <c r="DP667" s="7" t="n">
        <v>0.9988444798381126</v>
      </c>
      <c r="DQ667" s="7" t="n">
        <v>0.9988444798381126</v>
      </c>
      <c r="DR667" s="7" t="n">
        <v>0.7250143097367669</v>
      </c>
      <c r="DS667" s="7" t="n">
        <v>0.8385263185921876</v>
      </c>
      <c r="DT667" s="7" t="n">
        <v>0.834190807872756</v>
      </c>
      <c r="DU667" s="7" t="n">
        <v>0.7884563669742006</v>
      </c>
      <c r="DV667" s="7" t="n">
        <v>0.6087842945726654</v>
      </c>
      <c r="DW667" s="7" t="n">
        <v>0.6669595297723805</v>
      </c>
      <c r="DX667" s="7" t="n">
        <v>1.6705404469393</v>
      </c>
      <c r="DY667" s="7" t="n">
        <v>0.4576817900956434</v>
      </c>
      <c r="DZ667" s="7" t="n">
        <v>0.6388057920126813</v>
      </c>
      <c r="EA667" s="7" t="n">
        <v>1.743251601852396</v>
      </c>
      <c r="EB667" s="7" t="n">
        <v>1.673775286871184</v>
      </c>
      <c r="EC667" s="7" t="n">
        <v>1.858299195085623</v>
      </c>
      <c r="ED667" s="7" t="n">
        <v>0.3408837032593011</v>
      </c>
      <c r="EE667" s="7" t="n">
        <v>1.289734785661617</v>
      </c>
      <c r="EF667" s="7" t="n">
        <v>1.230933959911963</v>
      </c>
      <c r="EG667" s="7" t="n">
        <v>1.385210663270507</v>
      </c>
    </row>
    <row r="668">
      <c r="A668" s="6" t="n">
        <v>45916</v>
      </c>
      <c r="B668" s="7" t="n">
        <v>19.69881464418008</v>
      </c>
      <c r="C668" s="7" t="n">
        <v>19.69881464418008</v>
      </c>
      <c r="D668" s="7" t="n">
        <v>11.85713703911268</v>
      </c>
      <c r="E668" s="7" t="n">
        <v>11.81785647318132</v>
      </c>
      <c r="F668" s="7" t="n">
        <v>10.14940142670244</v>
      </c>
      <c r="G668" s="7" t="n">
        <v>11.86121882081573</v>
      </c>
      <c r="H668" s="7" t="n">
        <v>11.86121882081573</v>
      </c>
      <c r="I668" s="7" t="n">
        <v>7.493259791984396</v>
      </c>
      <c r="J668" s="7" t="n">
        <v>6.206142062881656</v>
      </c>
      <c r="K668" s="7" t="n">
        <v>7.467311554035602</v>
      </c>
      <c r="L668" s="7" t="n">
        <v>6.19024739440539</v>
      </c>
      <c r="M668" s="7" t="n">
        <v>8.003030261530771</v>
      </c>
      <c r="N668" s="7" t="n">
        <v>6.731476452858668</v>
      </c>
      <c r="O668" s="7" t="n">
        <v>8.669356228876117</v>
      </c>
      <c r="P668" s="7" t="n">
        <v>7.92222742941795</v>
      </c>
      <c r="Q668" s="7" t="n">
        <v>6.709725474448025</v>
      </c>
      <c r="R668" s="7" t="n">
        <v>6.362909939608433</v>
      </c>
      <c r="S668" s="7" t="n">
        <v>5.246975585563887</v>
      </c>
      <c r="T668" s="7" t="n">
        <v>6.908862937507078</v>
      </c>
      <c r="U668" s="7" t="n">
        <v>5.702385856386537</v>
      </c>
      <c r="V668" s="7" t="n">
        <v>4.727431634864654</v>
      </c>
      <c r="W668" s="7" t="n">
        <v>4.676810492900959</v>
      </c>
      <c r="X668" s="7" t="n">
        <v>4.029735982646164</v>
      </c>
      <c r="Y668" s="7" t="n">
        <v>5.385953447693844</v>
      </c>
      <c r="Z668" s="7" t="n">
        <v>4.948030605321293</v>
      </c>
      <c r="AA668" s="7" t="n">
        <v>5.776167523607754</v>
      </c>
      <c r="AB668" s="7" t="n">
        <v>4.715347239252835</v>
      </c>
      <c r="AC668" s="7" t="n">
        <v>4.894646610772553</v>
      </c>
      <c r="AD668" s="7" t="n">
        <v>4.665232342216319</v>
      </c>
      <c r="AE668" s="7" t="n">
        <v>4.262474041697367</v>
      </c>
      <c r="AF668" s="7" t="n">
        <v>4.808642714521326</v>
      </c>
      <c r="AG668" s="7" t="n">
        <v>4.223556954077452</v>
      </c>
      <c r="AH668" s="7" t="n">
        <v>4.019123665762763</v>
      </c>
      <c r="AI668" s="7" t="n">
        <v>3.18728345820093</v>
      </c>
      <c r="AJ668" s="7" t="n">
        <v>3.476161220601769</v>
      </c>
      <c r="AK668" s="7" t="n">
        <v>3.300976523553452</v>
      </c>
      <c r="AL668" s="7" t="n">
        <v>6.080739977332339</v>
      </c>
      <c r="AM668" s="7" t="n">
        <v>5.561436111289106</v>
      </c>
      <c r="AN668" s="7" t="n">
        <v>6.802691648342872</v>
      </c>
      <c r="AO668" s="7" t="n">
        <v>6.253793619430584</v>
      </c>
      <c r="AP668" s="7" t="n">
        <v>6.062766476934166</v>
      </c>
      <c r="AQ668" s="7" t="n">
        <v>6.804576686840548</v>
      </c>
      <c r="AR668" s="7" t="n">
        <v>6.200957601541348</v>
      </c>
      <c r="AS668" s="7" t="n">
        <v>5.693839780763719</v>
      </c>
      <c r="AT668" s="7" t="n">
        <v>6.202105358836421</v>
      </c>
      <c r="AU668" s="7" t="n">
        <v>4.561705418060957</v>
      </c>
      <c r="AV668" s="7" t="n">
        <v>5.826334673526382</v>
      </c>
      <c r="AW668" s="7" t="n">
        <v>5.320473857877036</v>
      </c>
      <c r="AX668" s="7" t="n">
        <v>4.805705152488994</v>
      </c>
      <c r="AY668" s="7" t="n">
        <v>5.346120688934295</v>
      </c>
      <c r="AZ668" s="7" t="n">
        <v>4.455399648364251</v>
      </c>
      <c r="BA668" s="7" t="n">
        <v>4.642407526648583</v>
      </c>
      <c r="BB668" s="7" t="n">
        <v>5.827983835666533</v>
      </c>
      <c r="BC668" s="7" t="n">
        <v>3.711541317397573</v>
      </c>
      <c r="BD668" s="7" t="n">
        <v>4.742915456614208</v>
      </c>
      <c r="BE668" s="7" t="n">
        <v>4.354848142457723</v>
      </c>
      <c r="BF668" s="7" t="n">
        <v>4.825823228532373</v>
      </c>
      <c r="BG668" s="7" t="n">
        <v>4.534495244074708</v>
      </c>
      <c r="BH668" s="7" t="n">
        <v>3.878332343366015</v>
      </c>
      <c r="BI668" s="7" t="n">
        <v>4.633096240755816</v>
      </c>
      <c r="BJ668" s="7" t="n">
        <v>4.432485883240615</v>
      </c>
      <c r="BK668" s="7" t="n">
        <v>3.793487686738029</v>
      </c>
      <c r="BL668" s="7" t="n">
        <v>4.529269510097465</v>
      </c>
      <c r="BM668" s="7" t="n">
        <v>3.865740259638533</v>
      </c>
      <c r="BN668" s="7" t="n">
        <v>4.52773634438295</v>
      </c>
      <c r="BO668" s="7" t="n">
        <v>3.789666106103989</v>
      </c>
      <c r="BP668" s="7" t="n">
        <v>3.700754435459143</v>
      </c>
      <c r="BQ668" s="7" t="n">
        <v>3.218162035847206</v>
      </c>
      <c r="BR668" s="7" t="n">
        <v>7.670280042352815</v>
      </c>
      <c r="BS668" s="7" t="n">
        <v>7.670280042352815</v>
      </c>
      <c r="BT668" s="7" t="n">
        <v>3.192617567262686</v>
      </c>
      <c r="BU668" s="7" t="n">
        <v>3.272384779282439</v>
      </c>
      <c r="BV668" s="7" t="n">
        <v>3.53934367332917</v>
      </c>
      <c r="BW668" s="7" t="n">
        <v>3.336729304793462</v>
      </c>
      <c r="BX668" s="7" t="n">
        <v>3.207654044738305</v>
      </c>
      <c r="BY668" s="7" t="n">
        <v>3.002622542623621</v>
      </c>
      <c r="BZ668" s="7" t="n">
        <v>3.079625201229031</v>
      </c>
      <c r="CA668" s="7" t="n">
        <v>3.010848243799177</v>
      </c>
      <c r="CB668" s="7" t="n">
        <v>3.333705090991526</v>
      </c>
      <c r="CC668" s="7" t="n">
        <v>3.140203631297521</v>
      </c>
      <c r="CD668" s="7" t="n">
        <v>2.7532976493568</v>
      </c>
      <c r="CE668" s="7" t="n">
        <v>2.826017541390893</v>
      </c>
      <c r="CF668" s="7" t="n">
        <v>3.063692350994137</v>
      </c>
      <c r="CG668" s="7" t="n">
        <v>2.882308759252071</v>
      </c>
      <c r="CH668" s="7" t="n">
        <v>1.075250021300703</v>
      </c>
      <c r="CI668" s="7" t="n">
        <v>2.320521953129909</v>
      </c>
      <c r="CJ668" s="7" t="n">
        <v>2.384826315206523</v>
      </c>
      <c r="CK668" s="7" t="n">
        <v>1.003002199239307</v>
      </c>
      <c r="CL668" s="7" t="n">
        <v>2.595183592704153</v>
      </c>
      <c r="CM668" s="7" t="n">
        <v>2.434657378194939</v>
      </c>
      <c r="CN668" s="7" t="n">
        <v>2.611592282619994</v>
      </c>
      <c r="CO668" s="7" t="n">
        <v>0.9750976615348572</v>
      </c>
      <c r="CP668" s="7" t="n">
        <v>2.520124142095975</v>
      </c>
      <c r="CQ668" s="7" t="n">
        <v>1.024300794905596</v>
      </c>
      <c r="CR668" s="7" t="n">
        <v>2.443923121550753</v>
      </c>
      <c r="CS668" s="7" t="n">
        <v>2.356701414507067</v>
      </c>
      <c r="CT668" s="7" t="n">
        <v>2.75760117017292</v>
      </c>
      <c r="CU668" s="7" t="n">
        <v>0.8628702800903245</v>
      </c>
      <c r="CV668" s="7" t="n">
        <v>0.953819578416323</v>
      </c>
      <c r="CW668" s="7" t="n">
        <v>0.6380469777330788</v>
      </c>
      <c r="CX668" s="7" t="n">
        <v>2.581845820507123</v>
      </c>
      <c r="CY668" s="7" t="n">
        <v>0.8898115464814149</v>
      </c>
      <c r="CZ668" s="7" t="n">
        <v>0.8001666623145465</v>
      </c>
      <c r="DA668" s="7" t="n">
        <v>0.9645038923252209</v>
      </c>
      <c r="DB668" s="7" t="n">
        <v>0.9598713082836337</v>
      </c>
      <c r="DC668" s="7" t="n">
        <v>0.9110030999528878</v>
      </c>
      <c r="DD668" s="7" t="n">
        <v>2.118996075438533</v>
      </c>
      <c r="DE668" s="7" t="n">
        <v>0.9263317190720954</v>
      </c>
      <c r="DF668" s="7" t="n">
        <v>0.8356428748125155</v>
      </c>
      <c r="DG668" s="7" t="n">
        <v>0.9081942742927944</v>
      </c>
      <c r="DH668" s="7" t="n">
        <v>0.903694476467062</v>
      </c>
      <c r="DI668" s="7" t="n">
        <v>0.8195802334606943</v>
      </c>
      <c r="DJ668" s="7" t="n">
        <v>0.8562270035361204</v>
      </c>
      <c r="DK668" s="7" t="n">
        <v>0.8914967779125744</v>
      </c>
      <c r="DL668" s="7" t="n">
        <v>0.8870363551960261</v>
      </c>
      <c r="DM668" s="7" t="n">
        <v>0.7697631526735644</v>
      </c>
      <c r="DN668" s="7" t="n">
        <v>0.8399842424661483</v>
      </c>
      <c r="DO668" s="7" t="n">
        <v>0.7562043472137343</v>
      </c>
      <c r="DP668" s="7" t="n">
        <v>0.993550063005513</v>
      </c>
      <c r="DQ668" s="7" t="n">
        <v>0.993550063005513</v>
      </c>
      <c r="DR668" s="7" t="n">
        <v>0.7129011235123346</v>
      </c>
      <c r="DS668" s="7" t="n">
        <v>0.8256160421093071</v>
      </c>
      <c r="DT668" s="7" t="n">
        <v>0.8213109756873087</v>
      </c>
      <c r="DU668" s="7" t="n">
        <v>0.7758976856315885</v>
      </c>
      <c r="DV668" s="7" t="n">
        <v>0.5974567313888584</v>
      </c>
      <c r="DW668" s="7" t="n">
        <v>0.6552540087811916</v>
      </c>
      <c r="DX668" s="7" t="n">
        <v>1.649981816245945</v>
      </c>
      <c r="DY668" s="7" t="n">
        <v>0.4474181502559846</v>
      </c>
      <c r="DZ668" s="7" t="n">
        <v>0.6272979687834599</v>
      </c>
      <c r="EA668" s="7" t="n">
        <v>1.673273790423759</v>
      </c>
      <c r="EB668" s="7" t="n">
        <v>1.605569751986642</v>
      </c>
      <c r="EC668" s="7" t="n">
        <v>1.785386625948595</v>
      </c>
      <c r="ED668" s="7" t="n">
        <v>0.3314679123808097</v>
      </c>
      <c r="EE668" s="7" t="n">
        <v>1.272107712498169</v>
      </c>
      <c r="EF668" s="7" t="n">
        <v>1.213759553347306</v>
      </c>
      <c r="EG668" s="7" t="n">
        <v>1.366848587830596</v>
      </c>
    </row>
    <row r="669">
      <c r="A669" s="6" t="n">
        <v>45917</v>
      </c>
      <c r="B669" s="7" t="n">
        <v>19.81181447574693</v>
      </c>
      <c r="C669" s="7" t="n">
        <v>19.81181447574693</v>
      </c>
      <c r="D669" s="7" t="n">
        <v>11.94803128777728</v>
      </c>
      <c r="E669" s="7" t="n">
        <v>11.90847302569035</v>
      </c>
      <c r="F669" s="7" t="n">
        <v>10.22822274303882</v>
      </c>
      <c r="G669" s="7" t="n">
        <v>11.93143132261738</v>
      </c>
      <c r="H669" s="7" t="n">
        <v>11.93143132261738</v>
      </c>
      <c r="I669" s="7" t="n">
        <v>7.553303366627588</v>
      </c>
      <c r="J669" s="7" t="n">
        <v>6.206142062881656</v>
      </c>
      <c r="K669" s="7" t="n">
        <v>7.527171686160809</v>
      </c>
      <c r="L669" s="7" t="n">
        <v>6.19024739440539</v>
      </c>
      <c r="M669" s="7" t="n">
        <v>8.066677686990817</v>
      </c>
      <c r="N669" s="7" t="n">
        <v>6.731476452858668</v>
      </c>
      <c r="O669" s="7" t="n">
        <v>8.737714282991931</v>
      </c>
      <c r="P669" s="7" t="n">
        <v>7.98530361474168</v>
      </c>
      <c r="Q669" s="7" t="n">
        <v>6.709725474448025</v>
      </c>
      <c r="R669" s="7" t="n">
        <v>6.414962442814235</v>
      </c>
      <c r="S669" s="7" t="n">
        <v>5.246975585563887</v>
      </c>
      <c r="T669" s="7" t="n">
        <v>6.964775085935547</v>
      </c>
      <c r="U669" s="7" t="n">
        <v>5.702385856386537</v>
      </c>
      <c r="V669" s="7" t="n">
        <v>4.727431634864654</v>
      </c>
      <c r="W669" s="7" t="n">
        <v>4.676810492900959</v>
      </c>
      <c r="X669" s="7" t="n">
        <v>4.029735982646164</v>
      </c>
      <c r="Y669" s="7" t="n">
        <v>5.431099302394582</v>
      </c>
      <c r="Z669" s="7" t="n">
        <v>4.990080540019823</v>
      </c>
      <c r="AA669" s="7" t="n">
        <v>5.82407201852059</v>
      </c>
      <c r="AB669" s="7" t="n">
        <v>4.715347239252835</v>
      </c>
      <c r="AC669" s="7" t="n">
        <v>4.936319144338898</v>
      </c>
      <c r="AD669" s="7" t="n">
        <v>4.665232342216319</v>
      </c>
      <c r="AE669" s="7" t="n">
        <v>4.262474041697367</v>
      </c>
      <c r="AF669" s="7" t="n">
        <v>4.808642714521326</v>
      </c>
      <c r="AG669" s="7" t="n">
        <v>4.26048518182001</v>
      </c>
      <c r="AH669" s="7" t="n">
        <v>4.019123665762763</v>
      </c>
      <c r="AI669" s="7" t="n">
        <v>3.18728345820093</v>
      </c>
      <c r="AJ669" s="7" t="n">
        <v>3.507805692447292</v>
      </c>
      <c r="AK669" s="7" t="n">
        <v>3.300976523553452</v>
      </c>
      <c r="AL669" s="7" t="n">
        <v>6.085390594231656</v>
      </c>
      <c r="AM669" s="7" t="n">
        <v>5.561436111289106</v>
      </c>
      <c r="AN669" s="7" t="n">
        <v>6.80781644176222</v>
      </c>
      <c r="AO669" s="7" t="n">
        <v>6.253793619430584</v>
      </c>
      <c r="AP669" s="7" t="n">
        <v>6.062766476934166</v>
      </c>
      <c r="AQ669" s="7" t="n">
        <v>6.804576686840548</v>
      </c>
      <c r="AR669" s="7" t="n">
        <v>6.20568717715353</v>
      </c>
      <c r="AS669" s="7" t="n">
        <v>5.693839780763719</v>
      </c>
      <c r="AT669" s="7" t="n">
        <v>6.202105358836421</v>
      </c>
      <c r="AU669" s="7" t="n">
        <v>4.561705418060957</v>
      </c>
      <c r="AV669" s="7" t="n">
        <v>5.830818197493471</v>
      </c>
      <c r="AW669" s="7" t="n">
        <v>5.320473857877036</v>
      </c>
      <c r="AX669" s="7" t="n">
        <v>4.805705152488994</v>
      </c>
      <c r="AY669" s="7" t="n">
        <v>5.346120688934295</v>
      </c>
      <c r="AZ669" s="7" t="n">
        <v>4.455399648364251</v>
      </c>
      <c r="BA669" s="7" t="n">
        <v>4.646113449458949</v>
      </c>
      <c r="BB669" s="7" t="n">
        <v>5.827983835666533</v>
      </c>
      <c r="BC669" s="7" t="n">
        <v>3.711541317397573</v>
      </c>
      <c r="BD669" s="7" t="n">
        <v>4.742915456614208</v>
      </c>
      <c r="BE669" s="7" t="n">
        <v>4.354848142457723</v>
      </c>
      <c r="BF669" s="7" t="n">
        <v>4.825823228532373</v>
      </c>
      <c r="BG669" s="7" t="n">
        <v>4.538130290297797</v>
      </c>
      <c r="BH669" s="7" t="n">
        <v>3.878332343366015</v>
      </c>
      <c r="BI669" s="7" t="n">
        <v>4.633096240755816</v>
      </c>
      <c r="BJ669" s="7" t="n">
        <v>4.436053929904491</v>
      </c>
      <c r="BK669" s="7" t="n">
        <v>3.796636040570252</v>
      </c>
      <c r="BL669" s="7" t="n">
        <v>4.529269510097465</v>
      </c>
      <c r="BM669" s="7" t="n">
        <v>3.865740259638533</v>
      </c>
      <c r="BN669" s="7" t="n">
        <v>4.52773634438295</v>
      </c>
      <c r="BO669" s="7" t="n">
        <v>3.789666106103989</v>
      </c>
      <c r="BP669" s="7" t="n">
        <v>3.700754435459143</v>
      </c>
      <c r="BQ669" s="7" t="n">
        <v>3.218162035847206</v>
      </c>
      <c r="BR669" s="7" t="n">
        <v>7.742321376617301</v>
      </c>
      <c r="BS669" s="7" t="n">
        <v>7.742321376617301</v>
      </c>
      <c r="BT669" s="7" t="n">
        <v>3.227454015696982</v>
      </c>
      <c r="BU669" s="7" t="n">
        <v>3.304565726596729</v>
      </c>
      <c r="BV669" s="7" t="n">
        <v>3.577061068074697</v>
      </c>
      <c r="BW669" s="7" t="n">
        <v>3.372763177279135</v>
      </c>
      <c r="BX669" s="7" t="n">
        <v>3.242615431224739</v>
      </c>
      <c r="BY669" s="7" t="n">
        <v>3.035880322893596</v>
      </c>
      <c r="BZ669" s="7" t="n">
        <v>3.110354222711232</v>
      </c>
      <c r="CA669" s="7" t="n">
        <v>3.044174371398771</v>
      </c>
      <c r="CB669" s="7" t="n">
        <v>3.369713835292605</v>
      </c>
      <c r="CC669" s="7" t="n">
        <v>3.174604572474549</v>
      </c>
      <c r="CD669" s="7" t="n">
        <v>2.784483789738726</v>
      </c>
      <c r="CE669" s="7" t="n">
        <v>2.854836310131036</v>
      </c>
      <c r="CF669" s="7" t="n">
        <v>3.097457560142626</v>
      </c>
      <c r="CG669" s="7" t="n">
        <v>2.914566852609725</v>
      </c>
      <c r="CH669" s="7" t="n">
        <v>1.074523432527845</v>
      </c>
      <c r="CI669" s="7" t="n">
        <v>2.348112161380332</v>
      </c>
      <c r="CJ669" s="7" t="n">
        <v>2.410321892722361</v>
      </c>
      <c r="CK669" s="7" t="n">
        <v>1.002300905951732</v>
      </c>
      <c r="CL669" s="7" t="n">
        <v>2.625055963801629</v>
      </c>
      <c r="CM669" s="7" t="n">
        <v>2.463195937394623</v>
      </c>
      <c r="CN669" s="7" t="n">
        <v>2.641600993479194</v>
      </c>
      <c r="CO669" s="7" t="n">
        <v>0.9744061382140816</v>
      </c>
      <c r="CP669" s="7" t="n">
        <v>2.549372844414061</v>
      </c>
      <c r="CQ669" s="7" t="n">
        <v>1.023592044530765</v>
      </c>
      <c r="CR669" s="7" t="n">
        <v>2.472538669787821</v>
      </c>
      <c r="CS669" s="7" t="n">
        <v>2.384592237807735</v>
      </c>
      <c r="CT669" s="7" t="n">
        <v>2.788823068498085</v>
      </c>
      <c r="CU669" s="7" t="n">
        <v>0.8622180499412284</v>
      </c>
      <c r="CV669" s="7" t="n">
        <v>0.9531355050009289</v>
      </c>
      <c r="CW669" s="7" t="n">
        <v>0.6374734629607772</v>
      </c>
      <c r="CX669" s="7" t="n">
        <v>2.611607368090191</v>
      </c>
      <c r="CY669" s="7" t="n">
        <v>0.8891498836271094</v>
      </c>
      <c r="CZ669" s="7" t="n">
        <v>0.7995363860236486</v>
      </c>
      <c r="DA669" s="7" t="n">
        <v>0.9638160781063323</v>
      </c>
      <c r="DB669" s="7" t="n">
        <v>0.9591851160300597</v>
      </c>
      <c r="DC669" s="7" t="n">
        <v>0.910334017489054</v>
      </c>
      <c r="DD669" s="7" t="n">
        <v>2.144911805696689</v>
      </c>
      <c r="DE669" s="7" t="n">
        <v>0.9256572697356242</v>
      </c>
      <c r="DF669" s="7" t="n">
        <v>0.8427555134667026</v>
      </c>
      <c r="DG669" s="7" t="n">
        <v>0.9155880307479654</v>
      </c>
      <c r="DH669" s="7" t="n">
        <v>0.9110707973761414</v>
      </c>
      <c r="DI669" s="7" t="n">
        <v>0.8266306335578424</v>
      </c>
      <c r="DJ669" s="7" t="n">
        <v>0.8634194003347873</v>
      </c>
      <c r="DK669" s="7" t="n">
        <v>0.8988258359126091</v>
      </c>
      <c r="DL669" s="7" t="n">
        <v>0.8943481302182752</v>
      </c>
      <c r="DM669" s="7" t="n">
        <v>0.7691435212922118</v>
      </c>
      <c r="DN669" s="7" t="n">
        <v>0.8471137027907207</v>
      </c>
      <c r="DO669" s="7" t="n">
        <v>0.7630091822369518</v>
      </c>
      <c r="DP669" s="7" t="n">
        <v>0.9912938208670419</v>
      </c>
      <c r="DQ669" s="7" t="n">
        <v>0.9912938208670419</v>
      </c>
      <c r="DR669" s="7" t="n">
        <v>0.7123014007258821</v>
      </c>
      <c r="DS669" s="7" t="n">
        <v>0.8326898293949396</v>
      </c>
      <c r="DT669" s="7" t="n">
        <v>0.828368081960386</v>
      </c>
      <c r="DU669" s="7" t="n">
        <v>0.7827788272185623</v>
      </c>
      <c r="DV669" s="7" t="n">
        <v>0.5968974281173296</v>
      </c>
      <c r="DW669" s="7" t="n">
        <v>0.6546744694646445</v>
      </c>
      <c r="DX669" s="7" t="n">
        <v>1.669942313630442</v>
      </c>
      <c r="DY669" s="7" t="n">
        <v>0.4469113786540992</v>
      </c>
      <c r="DZ669" s="7" t="n">
        <v>0.6267282174657502</v>
      </c>
      <c r="EA669" s="7" t="n">
        <v>1.695486015377931</v>
      </c>
      <c r="EB669" s="7" t="n">
        <v>1.627219424261976</v>
      </c>
      <c r="EC669" s="7" t="n">
        <v>1.808530396160813</v>
      </c>
      <c r="ED669" s="7" t="n">
        <v>0.3310017374011076</v>
      </c>
      <c r="EE669" s="7" t="n">
        <v>1.289221943159897</v>
      </c>
      <c r="EF669" s="7" t="n">
        <v>1.230434287303441</v>
      </c>
      <c r="EG669" s="7" t="n">
        <v>1.384676436594412</v>
      </c>
    </row>
    <row r="670">
      <c r="A670" s="6" t="n">
        <v>45918</v>
      </c>
      <c r="B670" s="7" t="n">
        <v>20.55198460816447</v>
      </c>
      <c r="C670" s="7" t="n">
        <v>20.55198460816447</v>
      </c>
      <c r="D670" s="7" t="n">
        <v>11.8510824735316</v>
      </c>
      <c r="E670" s="7" t="n">
        <v>11.81182040524569</v>
      </c>
      <c r="F670" s="7" t="n">
        <v>10.1441510523833</v>
      </c>
      <c r="G670" s="7" t="n">
        <v>12.39133640420286</v>
      </c>
      <c r="H670" s="7" t="n">
        <v>12.39133640420286</v>
      </c>
      <c r="I670" s="7" t="n">
        <v>7.489260223631717</v>
      </c>
      <c r="J670" s="7" t="n">
        <v>6.206142062881656</v>
      </c>
      <c r="K670" s="7" t="n">
        <v>7.463324204990213</v>
      </c>
      <c r="L670" s="7" t="n">
        <v>6.19024739440539</v>
      </c>
      <c r="M670" s="7" t="n">
        <v>7.998790636723083</v>
      </c>
      <c r="N670" s="7" t="n">
        <v>6.731476452858668</v>
      </c>
      <c r="O670" s="7" t="n">
        <v>8.664802823927843</v>
      </c>
      <c r="P670" s="7" t="n">
        <v>7.918025855542183</v>
      </c>
      <c r="Q670" s="7" t="n">
        <v>6.709725474448025</v>
      </c>
      <c r="R670" s="7" t="n">
        <v>6.359442665287461</v>
      </c>
      <c r="S670" s="7" t="n">
        <v>5.246975585563887</v>
      </c>
      <c r="T670" s="7" t="n">
        <v>6.905138567985214</v>
      </c>
      <c r="U670" s="7" t="n">
        <v>5.702385856386537</v>
      </c>
      <c r="V670" s="7" t="n">
        <v>4.727431634864654</v>
      </c>
      <c r="W670" s="7" t="n">
        <v>4.676810492900959</v>
      </c>
      <c r="X670" s="7" t="n">
        <v>4.029735982646164</v>
      </c>
      <c r="Y670" s="7" t="n">
        <v>5.382946232803845</v>
      </c>
      <c r="Z670" s="7" t="n">
        <v>4.945229613057726</v>
      </c>
      <c r="AA670" s="7" t="n">
        <v>5.772976552668014</v>
      </c>
      <c r="AB670" s="7" t="n">
        <v>4.715347239252835</v>
      </c>
      <c r="AC670" s="7" t="n">
        <v>4.891870757612272</v>
      </c>
      <c r="AD670" s="7" t="n">
        <v>4.665232342216319</v>
      </c>
      <c r="AE670" s="7" t="n">
        <v>4.262474041697367</v>
      </c>
      <c r="AF670" s="7" t="n">
        <v>4.808642714521326</v>
      </c>
      <c r="AG670" s="7" t="n">
        <v>4.221097124330849</v>
      </c>
      <c r="AH670" s="7" t="n">
        <v>4.019123665762763</v>
      </c>
      <c r="AI670" s="7" t="n">
        <v>3.18728345820093</v>
      </c>
      <c r="AJ670" s="7" t="n">
        <v>3.474053347629803</v>
      </c>
      <c r="AK670" s="7" t="n">
        <v>3.300976523553452</v>
      </c>
      <c r="AL670" s="7" t="n">
        <v>6.085390594231656</v>
      </c>
      <c r="AM670" s="7" t="n">
        <v>5.561436111289106</v>
      </c>
      <c r="AN670" s="7" t="n">
        <v>6.80781644176222</v>
      </c>
      <c r="AO670" s="7" t="n">
        <v>6.253793619430584</v>
      </c>
      <c r="AP670" s="7" t="n">
        <v>6.062766476934166</v>
      </c>
      <c r="AQ670" s="7" t="n">
        <v>6.804576686840548</v>
      </c>
      <c r="AR670" s="7" t="n">
        <v>6.20568717715353</v>
      </c>
      <c r="AS670" s="7" t="n">
        <v>5.693839780763719</v>
      </c>
      <c r="AT670" s="7" t="n">
        <v>6.202105358836421</v>
      </c>
      <c r="AU670" s="7" t="n">
        <v>4.561705418060957</v>
      </c>
      <c r="AV670" s="7" t="n">
        <v>5.830818197493471</v>
      </c>
      <c r="AW670" s="7" t="n">
        <v>5.320473857877036</v>
      </c>
      <c r="AX670" s="7" t="n">
        <v>4.805705152488994</v>
      </c>
      <c r="AY670" s="7" t="n">
        <v>5.346120688934295</v>
      </c>
      <c r="AZ670" s="7" t="n">
        <v>4.455399648364251</v>
      </c>
      <c r="BA670" s="7" t="n">
        <v>4.646113449458949</v>
      </c>
      <c r="BB670" s="7" t="n">
        <v>5.827983835666533</v>
      </c>
      <c r="BC670" s="7" t="n">
        <v>3.711541317397573</v>
      </c>
      <c r="BD670" s="7" t="n">
        <v>4.742915456614208</v>
      </c>
      <c r="BE670" s="7" t="n">
        <v>4.354848142457723</v>
      </c>
      <c r="BF670" s="7" t="n">
        <v>4.825823228532373</v>
      </c>
      <c r="BG670" s="7" t="n">
        <v>4.538130290297797</v>
      </c>
      <c r="BH670" s="7" t="n">
        <v>3.878332343366015</v>
      </c>
      <c r="BI670" s="7" t="n">
        <v>4.633096240755816</v>
      </c>
      <c r="BJ670" s="7" t="n">
        <v>4.436053929904491</v>
      </c>
      <c r="BK670" s="7" t="n">
        <v>3.796636040570252</v>
      </c>
      <c r="BL670" s="7" t="n">
        <v>4.529269510097465</v>
      </c>
      <c r="BM670" s="7" t="n">
        <v>3.865740259638533</v>
      </c>
      <c r="BN670" s="7" t="n">
        <v>4.52773634438295</v>
      </c>
      <c r="BO670" s="7" t="n">
        <v>3.789666106103989</v>
      </c>
      <c r="BP670" s="7" t="n">
        <v>3.700754435459143</v>
      </c>
      <c r="BQ670" s="7" t="n">
        <v>3.218162035847206</v>
      </c>
      <c r="BR670" s="7" t="n">
        <v>7.759396911076585</v>
      </c>
      <c r="BS670" s="7" t="n">
        <v>7.759396911076585</v>
      </c>
      <c r="BT670" s="7" t="n">
        <v>3.235711094521966</v>
      </c>
      <c r="BU670" s="7" t="n">
        <v>3.309636459051495</v>
      </c>
      <c r="BV670" s="7" t="n">
        <v>3.586001000687927</v>
      </c>
      <c r="BW670" s="7" t="n">
        <v>3.381304074496164</v>
      </c>
      <c r="BX670" s="7" t="n">
        <v>3.250902123382629</v>
      </c>
      <c r="BY670" s="7" t="n">
        <v>3.043763219272976</v>
      </c>
      <c r="BZ670" s="7" t="n">
        <v>3.115196176088527</v>
      </c>
      <c r="CA670" s="7" t="n">
        <v>3.05207346774438</v>
      </c>
      <c r="CB670" s="7" t="n">
        <v>3.378248776523582</v>
      </c>
      <c r="CC670" s="7" t="n">
        <v>3.182758425571489</v>
      </c>
      <c r="CD670" s="7" t="n">
        <v>2.791875657479384</v>
      </c>
      <c r="CE670" s="7" t="n">
        <v>2.859377266136148</v>
      </c>
      <c r="CF670" s="7" t="n">
        <v>3.105460729409636</v>
      </c>
      <c r="CG670" s="7" t="n">
        <v>2.922212799070089</v>
      </c>
      <c r="CH670" s="7" t="n">
        <v>1.072523813665021</v>
      </c>
      <c r="CI670" s="7" t="n">
        <v>2.354651706441911</v>
      </c>
      <c r="CJ670" s="7" t="n">
        <v>2.414339215491015</v>
      </c>
      <c r="CK670" s="7" t="n">
        <v>1.000370901885347</v>
      </c>
      <c r="CL670" s="7" t="n">
        <v>2.632136436522786</v>
      </c>
      <c r="CM670" s="7" t="n">
        <v>2.469960264513322</v>
      </c>
      <c r="CN670" s="7" t="n">
        <v>2.648713782013534</v>
      </c>
      <c r="CO670" s="7" t="n">
        <v>0.9725030217223884</v>
      </c>
      <c r="CP670" s="7" t="n">
        <v>2.556305492586404</v>
      </c>
      <c r="CQ670" s="7" t="n">
        <v>1.021641518082397</v>
      </c>
      <c r="CR670" s="7" t="n">
        <v>2.479321245165998</v>
      </c>
      <c r="CS670" s="7" t="n">
        <v>2.391203035889569</v>
      </c>
      <c r="CT670" s="7" t="n">
        <v>2.796223411734072</v>
      </c>
      <c r="CU670" s="7" t="n">
        <v>0.8604230707759095</v>
      </c>
      <c r="CV670" s="7" t="n">
        <v>0.951252891126237</v>
      </c>
      <c r="CW670" s="7" t="n">
        <v>0.6358951135564903</v>
      </c>
      <c r="CX670" s="7" t="n">
        <v>2.618661572964445</v>
      </c>
      <c r="CY670" s="7" t="n">
        <v>0.8873289450526056</v>
      </c>
      <c r="CZ670" s="7" t="n">
        <v>0.7978018252828978</v>
      </c>
      <c r="DA670" s="7" t="n">
        <v>0.9619231693007118</v>
      </c>
      <c r="DB670" s="7" t="n">
        <v>0.9572966709769213</v>
      </c>
      <c r="DC670" s="7" t="n">
        <v>0.9084926596736784</v>
      </c>
      <c r="DD670" s="7" t="n">
        <v>2.151054459071709</v>
      </c>
      <c r="DE670" s="7" t="n">
        <v>0.92380114194284</v>
      </c>
      <c r="DF670" s="7" t="n">
        <v>0.8523107834669179</v>
      </c>
      <c r="DG670" s="7" t="n">
        <v>0.9255209603792776</v>
      </c>
      <c r="DH670" s="7" t="n">
        <v>0.9209803037241118</v>
      </c>
      <c r="DI670" s="7" t="n">
        <v>0.8361022909571867</v>
      </c>
      <c r="DJ670" s="7" t="n">
        <v>0.8730818191221505</v>
      </c>
      <c r="DK670" s="7" t="n">
        <v>0.9086718482636431</v>
      </c>
      <c r="DL670" s="7" t="n">
        <v>0.9041709242494735</v>
      </c>
      <c r="DM670" s="7" t="n">
        <v>0.7674382560246569</v>
      </c>
      <c r="DN670" s="7" t="n">
        <v>0.8566915713806016</v>
      </c>
      <c r="DO670" s="7" t="n">
        <v>0.7721509422946606</v>
      </c>
      <c r="DP670" s="7" t="n">
        <v>0.9923475258444314</v>
      </c>
      <c r="DQ670" s="7" t="n">
        <v>0.9923475258444314</v>
      </c>
      <c r="DR670" s="7" t="n">
        <v>0.7106509251872382</v>
      </c>
      <c r="DS670" s="7" t="n">
        <v>0.842192905640563</v>
      </c>
      <c r="DT670" s="7" t="n">
        <v>0.8378487485790631</v>
      </c>
      <c r="DU670" s="7" t="n">
        <v>0.7920230991364865</v>
      </c>
      <c r="DV670" s="7" t="n">
        <v>0.5953581896738442</v>
      </c>
      <c r="DW670" s="7" t="n">
        <v>0.6530795401285403</v>
      </c>
      <c r="DX670" s="7" t="n">
        <v>1.673087477161905</v>
      </c>
      <c r="DY670" s="7" t="n">
        <v>0.4455167107317102</v>
      </c>
      <c r="DZ670" s="7" t="n">
        <v>0.6251602253296631</v>
      </c>
      <c r="EA670" s="7" t="n">
        <v>1.700750848636431</v>
      </c>
      <c r="EB670" s="7" t="n">
        <v>1.632350918962122</v>
      </c>
      <c r="EC670" s="7" t="n">
        <v>1.81401602812212</v>
      </c>
      <c r="ED670" s="7" t="n">
        <v>0.3297187939844042</v>
      </c>
      <c r="EE670" s="7" t="n">
        <v>1.291918622160898</v>
      </c>
      <c r="EF670" s="7" t="n">
        <v>1.233061715073673</v>
      </c>
      <c r="EG670" s="7" t="n">
        <v>1.387485559969261</v>
      </c>
    </row>
    <row r="671">
      <c r="A671" s="6" t="n">
        <v>45919</v>
      </c>
      <c r="B671" s="7" t="n">
        <v>20.95219932359072</v>
      </c>
      <c r="C671" s="7" t="n">
        <v>20.95219932359072</v>
      </c>
      <c r="D671" s="7" t="n">
        <v>11.9175442632885</v>
      </c>
      <c r="E671" s="7" t="n">
        <v>11.87807914383291</v>
      </c>
      <c r="F671" s="7" t="n">
        <v>10.20178512529413</v>
      </c>
      <c r="G671" s="7" t="n">
        <v>12.64001001759041</v>
      </c>
      <c r="H671" s="7" t="n">
        <v>12.64001001759041</v>
      </c>
      <c r="I671" s="7" t="n">
        <v>7.533164029348992</v>
      </c>
      <c r="J671" s="7" t="n">
        <v>6.206142062881656</v>
      </c>
      <c r="K671" s="7" t="n">
        <v>7.507093877709616</v>
      </c>
      <c r="L671" s="7" t="n">
        <v>6.19024739440539</v>
      </c>
      <c r="M671" s="7" t="n">
        <v>8.045329574792778</v>
      </c>
      <c r="N671" s="7" t="n">
        <v>6.731476452858668</v>
      </c>
      <c r="O671" s="7" t="n">
        <v>8.714786169272388</v>
      </c>
      <c r="P671" s="7" t="n">
        <v>7.964147103357561</v>
      </c>
      <c r="Q671" s="7" t="n">
        <v>6.709725474448025</v>
      </c>
      <c r="R671" s="7" t="n">
        <v>6.397503407030865</v>
      </c>
      <c r="S671" s="7" t="n">
        <v>5.246975585563887</v>
      </c>
      <c r="T671" s="7" t="n">
        <v>6.946021478711738</v>
      </c>
      <c r="U671" s="7" t="n">
        <v>5.702385856386537</v>
      </c>
      <c r="V671" s="7" t="n">
        <v>4.727431634864654</v>
      </c>
      <c r="W671" s="7" t="n">
        <v>4.676810492900959</v>
      </c>
      <c r="X671" s="7" t="n">
        <v>4.029735982646164</v>
      </c>
      <c r="Y671" s="7" t="n">
        <v>5.415956839608986</v>
      </c>
      <c r="Z671" s="7" t="n">
        <v>4.975976486047869</v>
      </c>
      <c r="AA671" s="7" t="n">
        <v>5.808004274620538</v>
      </c>
      <c r="AB671" s="7" t="n">
        <v>4.715347239252835</v>
      </c>
      <c r="AC671" s="7" t="n">
        <v>4.922341675246934</v>
      </c>
      <c r="AD671" s="7" t="n">
        <v>4.665232342216319</v>
      </c>
      <c r="AE671" s="7" t="n">
        <v>4.262474041697367</v>
      </c>
      <c r="AF671" s="7" t="n">
        <v>4.808642714521326</v>
      </c>
      <c r="AG671" s="7" t="n">
        <v>4.248099009976849</v>
      </c>
      <c r="AH671" s="7" t="n">
        <v>4.019123665762763</v>
      </c>
      <c r="AI671" s="7" t="n">
        <v>3.18728345820093</v>
      </c>
      <c r="AJ671" s="7" t="n">
        <v>3.497191755897259</v>
      </c>
      <c r="AK671" s="7" t="n">
        <v>3.300976523553452</v>
      </c>
      <c r="AL671" s="7" t="n">
        <v>6.085390594231656</v>
      </c>
      <c r="AM671" s="7" t="n">
        <v>5.561436111289106</v>
      </c>
      <c r="AN671" s="7" t="n">
        <v>6.80781644176222</v>
      </c>
      <c r="AO671" s="7" t="n">
        <v>6.253793619430584</v>
      </c>
      <c r="AP671" s="7" t="n">
        <v>6.062766476934166</v>
      </c>
      <c r="AQ671" s="7" t="n">
        <v>6.804576686840548</v>
      </c>
      <c r="AR671" s="7" t="n">
        <v>6.20568717715353</v>
      </c>
      <c r="AS671" s="7" t="n">
        <v>5.693839780763719</v>
      </c>
      <c r="AT671" s="7" t="n">
        <v>6.202105358836421</v>
      </c>
      <c r="AU671" s="7" t="n">
        <v>4.561705418060957</v>
      </c>
      <c r="AV671" s="7" t="n">
        <v>5.830818197493471</v>
      </c>
      <c r="AW671" s="7" t="n">
        <v>5.320473857877036</v>
      </c>
      <c r="AX671" s="7" t="n">
        <v>4.805705152488994</v>
      </c>
      <c r="AY671" s="7" t="n">
        <v>5.346120688934295</v>
      </c>
      <c r="AZ671" s="7" t="n">
        <v>4.455399648364251</v>
      </c>
      <c r="BA671" s="7" t="n">
        <v>4.646113449458949</v>
      </c>
      <c r="BB671" s="7" t="n">
        <v>5.827983835666533</v>
      </c>
      <c r="BC671" s="7" t="n">
        <v>3.711541317397573</v>
      </c>
      <c r="BD671" s="7" t="n">
        <v>4.742915456614208</v>
      </c>
      <c r="BE671" s="7" t="n">
        <v>4.354848142457723</v>
      </c>
      <c r="BF671" s="7" t="n">
        <v>4.825823228532373</v>
      </c>
      <c r="BG671" s="7" t="n">
        <v>4.538130290297797</v>
      </c>
      <c r="BH671" s="7" t="n">
        <v>3.878332343366015</v>
      </c>
      <c r="BI671" s="7" t="n">
        <v>4.633096240755816</v>
      </c>
      <c r="BJ671" s="7" t="n">
        <v>4.436053929904491</v>
      </c>
      <c r="BK671" s="7" t="n">
        <v>3.796636040570252</v>
      </c>
      <c r="BL671" s="7" t="n">
        <v>4.529269510097465</v>
      </c>
      <c r="BM671" s="7" t="n">
        <v>3.865740259638533</v>
      </c>
      <c r="BN671" s="7" t="n">
        <v>4.52773634438295</v>
      </c>
      <c r="BO671" s="7" t="n">
        <v>3.789666106103989</v>
      </c>
      <c r="BP671" s="7" t="n">
        <v>3.700754435459143</v>
      </c>
      <c r="BQ671" s="7" t="n">
        <v>3.218162035847206</v>
      </c>
      <c r="BR671" s="7" t="n">
        <v>7.826447694368156</v>
      </c>
      <c r="BS671" s="7" t="n">
        <v>7.826447694368156</v>
      </c>
      <c r="BT671" s="7" t="n">
        <v>3.255025684219892</v>
      </c>
      <c r="BU671" s="7" t="n">
        <v>3.329288143997961</v>
      </c>
      <c r="BV671" s="7" t="n">
        <v>3.606912891443914</v>
      </c>
      <c r="BW671" s="7" t="n">
        <v>3.401282559490144</v>
      </c>
      <c r="BX671" s="7" t="n">
        <v>3.283441614395781</v>
      </c>
      <c r="BY671" s="7" t="n">
        <v>3.062202538120012</v>
      </c>
      <c r="BZ671" s="7" t="n">
        <v>3.133961224953738</v>
      </c>
      <c r="CA671" s="7" t="n">
        <v>3.0830909798774</v>
      </c>
      <c r="CB671" s="7" t="n">
        <v>3.398213329541224</v>
      </c>
      <c r="CC671" s="7" t="n">
        <v>3.201831554260538</v>
      </c>
      <c r="CD671" s="7" t="n">
        <v>2.809166384083587</v>
      </c>
      <c r="CE671" s="7" t="n">
        <v>2.876975796045642</v>
      </c>
      <c r="CF671" s="7" t="n">
        <v>3.124181385219246</v>
      </c>
      <c r="CG671" s="7" t="n">
        <v>2.940097855258167</v>
      </c>
      <c r="CH671" s="7" t="n">
        <v>1.089952392513887</v>
      </c>
      <c r="CI671" s="7" t="n">
        <v>2.369948717933835</v>
      </c>
      <c r="CJ671" s="7" t="n">
        <v>2.42990839846056</v>
      </c>
      <c r="CK671" s="7" t="n">
        <v>1.017192721620597</v>
      </c>
      <c r="CL671" s="7" t="n">
        <v>2.648698761816655</v>
      </c>
      <c r="CM671" s="7" t="n">
        <v>2.485783076145555</v>
      </c>
      <c r="CN671" s="7" t="n">
        <v>2.676643686272284</v>
      </c>
      <c r="CO671" s="7" t="n">
        <v>0.9890904906899569</v>
      </c>
      <c r="CP671" s="7" t="n">
        <v>2.583528036709334</v>
      </c>
      <c r="CQ671" s="7" t="n">
        <v>1.038642209881317</v>
      </c>
      <c r="CR671" s="7" t="n">
        <v>2.505954495968502</v>
      </c>
      <c r="CS671" s="7" t="n">
        <v>2.41716176594433</v>
      </c>
      <c r="CT671" s="7" t="n">
        <v>2.825282461790896</v>
      </c>
      <c r="CU671" s="7" t="n">
        <v>0.8760680201692428</v>
      </c>
      <c r="CV671" s="7" t="n">
        <v>0.9676616603007311</v>
      </c>
      <c r="CW671" s="7" t="n">
        <v>0.6496519286951665</v>
      </c>
      <c r="CX671" s="7" t="n">
        <v>2.646361435797188</v>
      </c>
      <c r="CY671" s="7" t="n">
        <v>0.9032001553690883</v>
      </c>
      <c r="CZ671" s="7" t="n">
        <v>0.8129201706837976</v>
      </c>
      <c r="DA671" s="7" t="n">
        <v>0.9784216685826608</v>
      </c>
      <c r="DB671" s="7" t="n">
        <v>0.9737562644135918</v>
      </c>
      <c r="DC671" s="7" t="n">
        <v>0.9245418430810257</v>
      </c>
      <c r="DD671" s="7" t="n">
        <v>2.17517491757131</v>
      </c>
      <c r="DE671" s="7" t="n">
        <v>0.9399790597408493</v>
      </c>
      <c r="DF671" s="7" t="n">
        <v>0.8835856654663161</v>
      </c>
      <c r="DG671" s="7" t="n">
        <v>0.9580319414526139</v>
      </c>
      <c r="DH671" s="7" t="n">
        <v>0.9534146192063619</v>
      </c>
      <c r="DI671" s="7" t="n">
        <v>0.8671035046849567</v>
      </c>
      <c r="DJ671" s="7" t="n">
        <v>0.9047074045212813</v>
      </c>
      <c r="DK671" s="7" t="n">
        <v>0.9408983446825065</v>
      </c>
      <c r="DL671" s="7" t="n">
        <v>0.9363214259331729</v>
      </c>
      <c r="DM671" s="7" t="n">
        <v>0.782301263533919</v>
      </c>
      <c r="DN671" s="7" t="n">
        <v>0.8880404197069725</v>
      </c>
      <c r="DO671" s="7" t="n">
        <v>0.8020723853376326</v>
      </c>
      <c r="DP671" s="7" t="n">
        <v>1.049680813627129</v>
      </c>
      <c r="DQ671" s="7" t="n">
        <v>1.049680813627129</v>
      </c>
      <c r="DR671" s="7" t="n">
        <v>0.7250363881362927</v>
      </c>
      <c r="DS671" s="7" t="n">
        <v>0.8732969548413143</v>
      </c>
      <c r="DT671" s="7" t="n">
        <v>0.86887944993738</v>
      </c>
      <c r="DU671" s="7" t="n">
        <v>0.8222800686828124</v>
      </c>
      <c r="DV671" s="7" t="n">
        <v>0.6087741156176552</v>
      </c>
      <c r="DW671" s="7" t="n">
        <v>0.6669808651307505</v>
      </c>
      <c r="DX671" s="7" t="n">
        <v>1.685276596461098</v>
      </c>
      <c r="DY671" s="7" t="n">
        <v>0.4576725671827826</v>
      </c>
      <c r="DZ671" s="7" t="n">
        <v>0.6388267670323182</v>
      </c>
      <c r="EA671" s="7" t="n">
        <v>1.72142435638072</v>
      </c>
      <c r="EB671" s="7" t="n">
        <v>1.652500843986241</v>
      </c>
      <c r="EC671" s="7" t="n">
        <v>1.835556549780869</v>
      </c>
      <c r="ED671" s="7" t="n">
        <v>0.3409008651842489</v>
      </c>
      <c r="EE671" s="7" t="n">
        <v>1.302369634238969</v>
      </c>
      <c r="EF671" s="7" t="n">
        <v>1.243244343169478</v>
      </c>
      <c r="EG671" s="7" t="n">
        <v>1.398372351577916</v>
      </c>
    </row>
    <row r="672">
      <c r="A672" s="6" t="n">
        <v>45922</v>
      </c>
      <c r="B672" s="7" t="n">
        <v>22.1636374617731</v>
      </c>
      <c r="C672" s="7" t="n">
        <v>22.1636374617731</v>
      </c>
      <c r="D672" s="7" t="n">
        <v>12.63040248498795</v>
      </c>
      <c r="E672" s="7" t="n">
        <v>12.58875947209528</v>
      </c>
      <c r="F672" s="7" t="n">
        <v>10.8199587085634</v>
      </c>
      <c r="G672" s="7" t="n">
        <v>13.39273771001535</v>
      </c>
      <c r="H672" s="7" t="n">
        <v>13.39273771001535</v>
      </c>
      <c r="I672" s="7" t="n">
        <v>8.004069025797817</v>
      </c>
      <c r="J672" s="7" t="n">
        <v>6.603814988288892</v>
      </c>
      <c r="K672" s="7" t="n">
        <v>7.976560185692716</v>
      </c>
      <c r="L672" s="7" t="n">
        <v>6.587043168175012</v>
      </c>
      <c r="M672" s="7" t="n">
        <v>8.544498567284441</v>
      </c>
      <c r="N672" s="7" t="n">
        <v>7.158140100604736</v>
      </c>
      <c r="O672" s="7" t="n">
        <v>9.250899307471528</v>
      </c>
      <c r="P672" s="7" t="n">
        <v>8.458836018905734</v>
      </c>
      <c r="Q672" s="7" t="n">
        <v>7.135188788487159</v>
      </c>
      <c r="R672" s="7" t="n">
        <v>6.80573666067943</v>
      </c>
      <c r="S672" s="7" t="n">
        <v>5.591716645951108</v>
      </c>
      <c r="T672" s="7" t="n">
        <v>7.384524852530101</v>
      </c>
      <c r="U672" s="7" t="n">
        <v>6.072258857426357</v>
      </c>
      <c r="V672" s="7" t="n">
        <v>5.043501519892118</v>
      </c>
      <c r="W672" s="7" t="n">
        <v>4.990086836330645</v>
      </c>
      <c r="X672" s="7" t="n">
        <v>4.307303341822689</v>
      </c>
      <c r="Y672" s="7" t="n">
        <v>5.770023176829318</v>
      </c>
      <c r="Z672" s="7" t="n">
        <v>5.305762386830011</v>
      </c>
      <c r="AA672" s="7" t="n">
        <v>6.183705857027404</v>
      </c>
      <c r="AB672" s="7" t="n">
        <v>5.03075024359535</v>
      </c>
      <c r="AC672" s="7" t="n">
        <v>5.249167724290275</v>
      </c>
      <c r="AD672" s="7" t="n">
        <v>4.977869742226157</v>
      </c>
      <c r="AE672" s="7" t="n">
        <v>4.552885114471106</v>
      </c>
      <c r="AF672" s="7" t="n">
        <v>5.129194255244824</v>
      </c>
      <c r="AG672" s="7" t="n">
        <v>4.537716792683971</v>
      </c>
      <c r="AH672" s="7" t="n">
        <v>4.296105381322558</v>
      </c>
      <c r="AI672" s="7" t="n">
        <v>3.418359843845512</v>
      </c>
      <c r="AJ672" s="7" t="n">
        <v>3.745370515916014</v>
      </c>
      <c r="AK672" s="7" t="n">
        <v>3.538327092180096</v>
      </c>
      <c r="AL672" s="7" t="n">
        <v>6.476399816735697</v>
      </c>
      <c r="AM672" s="7" t="n">
        <v>5.923530762002331</v>
      </c>
      <c r="AN672" s="7" t="n">
        <v>7.238692932725632</v>
      </c>
      <c r="AO672" s="7" t="n">
        <v>6.65409620905033</v>
      </c>
      <c r="AP672" s="7" t="n">
        <v>6.452527181322418</v>
      </c>
      <c r="AQ672" s="7" t="n">
        <v>7.235274391040383</v>
      </c>
      <c r="AR672" s="7" t="n">
        <v>6.603334999567146</v>
      </c>
      <c r="AS672" s="7" t="n">
        <v>6.063241164277264</v>
      </c>
      <c r="AT672" s="7" t="n">
        <v>6.5995555176242</v>
      </c>
      <c r="AU672" s="7" t="n">
        <v>4.868629656377892</v>
      </c>
      <c r="AV672" s="7" t="n">
        <v>6.207778772488844</v>
      </c>
      <c r="AW672" s="7" t="n">
        <v>5.669270940572462</v>
      </c>
      <c r="AX672" s="7" t="n">
        <v>5.126094583046363</v>
      </c>
      <c r="AY672" s="7" t="n">
        <v>5.696333099033063</v>
      </c>
      <c r="AZ672" s="7" t="n">
        <v>4.756457373635222</v>
      </c>
      <c r="BA672" s="7" t="n">
        <v>4.957695768130253</v>
      </c>
      <c r="BB672" s="7" t="n">
        <v>6.204787995627405</v>
      </c>
      <c r="BC672" s="7" t="n">
        <v>3.971549016734727</v>
      </c>
      <c r="BD672" s="7" t="n">
        <v>5.059839820590033</v>
      </c>
      <c r="BE672" s="7" t="n">
        <v>4.650356905307606</v>
      </c>
      <c r="BF672" s="7" t="n">
        <v>5.147322880631855</v>
      </c>
      <c r="BG672" s="7" t="n">
        <v>4.843753528725663</v>
      </c>
      <c r="BH672" s="7" t="n">
        <v>4.147544451199388</v>
      </c>
      <c r="BI672" s="7" t="n">
        <v>4.943960201195984</v>
      </c>
      <c r="BJ672" s="7" t="n">
        <v>4.736044056398355</v>
      </c>
      <c r="BK672" s="7" t="n">
        <v>4.061339715535629</v>
      </c>
      <c r="BL672" s="7" t="n">
        <v>4.834403763940665</v>
      </c>
      <c r="BM672" s="7" t="n">
        <v>4.134257469879104</v>
      </c>
      <c r="BN672" s="7" t="n">
        <v>4.832785990055855</v>
      </c>
      <c r="BO672" s="7" t="n">
        <v>4.053985143324938</v>
      </c>
      <c r="BP672" s="7" t="n">
        <v>3.960166857759147</v>
      </c>
      <c r="BQ672" s="7" t="n">
        <v>3.450942464265003</v>
      </c>
      <c r="BR672" s="7" t="n">
        <v>7.901668472328497</v>
      </c>
      <c r="BS672" s="7" t="n">
        <v>7.901668472328497</v>
      </c>
      <c r="BT672" s="7" t="n">
        <v>3.291287876360053</v>
      </c>
      <c r="BU672" s="7" t="n">
        <v>3.366183215886712</v>
      </c>
      <c r="BV672" s="7" t="n">
        <v>3.646173937754884</v>
      </c>
      <c r="BW672" s="7" t="n">
        <v>3.43879118239394</v>
      </c>
      <c r="BX672" s="7" t="n">
        <v>3.319945972857922</v>
      </c>
      <c r="BY672" s="7" t="n">
        <v>3.096821452289166</v>
      </c>
      <c r="BZ672" s="7" t="n">
        <v>3.169191681210485</v>
      </c>
      <c r="CA672" s="7" t="n">
        <v>3.117887909585056</v>
      </c>
      <c r="CB672" s="7" t="n">
        <v>3.43569579584471</v>
      </c>
      <c r="CC672" s="7" t="n">
        <v>3.237640415233165</v>
      </c>
      <c r="CD672" s="7" t="n">
        <v>2.84162887281209</v>
      </c>
      <c r="CE672" s="7" t="n">
        <v>2.910016170340054</v>
      </c>
      <c r="CF672" s="7" t="n">
        <v>3.159328495697643</v>
      </c>
      <c r="CG672" s="7" t="n">
        <v>2.973676168547385</v>
      </c>
      <c r="CH672" s="7" t="n">
        <v>1.124541701152109</v>
      </c>
      <c r="CI672" s="7" t="n">
        <v>2.398668104602968</v>
      </c>
      <c r="CJ672" s="7" t="n">
        <v>2.459138773691757</v>
      </c>
      <c r="CK672" s="7" t="n">
        <v>1.050577836937498</v>
      </c>
      <c r="CL672" s="7" t="n">
        <v>2.679793712912542</v>
      </c>
      <c r="CM672" s="7" t="n">
        <v>2.515489626715833</v>
      </c>
      <c r="CN672" s="7" t="n">
        <v>2.707976789683846</v>
      </c>
      <c r="CO672" s="7" t="n">
        <v>1.022010506063641</v>
      </c>
      <c r="CP672" s="7" t="n">
        <v>2.614067589664026</v>
      </c>
      <c r="CQ672" s="7" t="n">
        <v>1.072382320351331</v>
      </c>
      <c r="CR672" s="7" t="n">
        <v>2.535832951470887</v>
      </c>
      <c r="CS672" s="7" t="n">
        <v>2.446283511787188</v>
      </c>
      <c r="CT672" s="7" t="n">
        <v>2.85788229500325</v>
      </c>
      <c r="CU672" s="7" t="n">
        <v>0.9071174813954268</v>
      </c>
      <c r="CV672" s="7" t="n">
        <v>1.000227022414971</v>
      </c>
      <c r="CW672" s="7" t="n">
        <v>0.6769541389807507</v>
      </c>
      <c r="CX672" s="7" t="n">
        <v>2.677436467726541</v>
      </c>
      <c r="CY672" s="7" t="n">
        <v>0.9346986611772459</v>
      </c>
      <c r="CZ672" s="7" t="n">
        <v>0.8429245169764952</v>
      </c>
      <c r="DA672" s="7" t="n">
        <v>1.011165111905232</v>
      </c>
      <c r="DB672" s="7" t="n">
        <v>1.006422493965503</v>
      </c>
      <c r="DC672" s="7" t="n">
        <v>0.9563935599124453</v>
      </c>
      <c r="DD672" s="7" t="n">
        <v>2.202234402398062</v>
      </c>
      <c r="DE672" s="7" t="n">
        <v>0.9720862669142856</v>
      </c>
      <c r="DF672" s="7" t="n">
        <v>0.9147595458679534</v>
      </c>
      <c r="DG672" s="7" t="n">
        <v>0.9904379289712744</v>
      </c>
      <c r="DH672" s="7" t="n">
        <v>0.9857441887239091</v>
      </c>
      <c r="DI672" s="7" t="n">
        <v>0.898004600621104</v>
      </c>
      <c r="DJ672" s="7" t="n">
        <v>0.9362308557331269</v>
      </c>
      <c r="DK672" s="7" t="n">
        <v>0.9730207662841219</v>
      </c>
      <c r="DL672" s="7" t="n">
        <v>0.9683680982230816</v>
      </c>
      <c r="DM672" s="7" t="n">
        <v>0.8117988581736288</v>
      </c>
      <c r="DN672" s="7" t="n">
        <v>0.9192880275628279</v>
      </c>
      <c r="DO672" s="7" t="n">
        <v>0.8318971976865313</v>
      </c>
      <c r="DP672" s="7" t="n">
        <v>1.083603616139923</v>
      </c>
      <c r="DQ672" s="7" t="n">
        <v>1.083603616139923</v>
      </c>
      <c r="DR672" s="7" t="n">
        <v>0.7535862327428664</v>
      </c>
      <c r="DS672" s="7" t="n">
        <v>0.9043005541453666</v>
      </c>
      <c r="DT672" s="7" t="n">
        <v>0.8998099382743689</v>
      </c>
      <c r="DU672" s="7" t="n">
        <v>0.8524393239590207</v>
      </c>
      <c r="DV672" s="7" t="n">
        <v>0.6353997864289154</v>
      </c>
      <c r="DW672" s="7" t="n">
        <v>0.6945698742605999</v>
      </c>
      <c r="DX672" s="7" t="n">
        <v>1.708161068404821</v>
      </c>
      <c r="DY672" s="7" t="n">
        <v>0.4817974642380241</v>
      </c>
      <c r="DZ672" s="7" t="n">
        <v>0.66594981780252</v>
      </c>
      <c r="EA672" s="7" t="n">
        <v>1.744616886868132</v>
      </c>
      <c r="EB672" s="7" t="n">
        <v>1.675105994317831</v>
      </c>
      <c r="EC672" s="7" t="n">
        <v>1.859721737975567</v>
      </c>
      <c r="ED672" s="7" t="n">
        <v>0.3630931572408764</v>
      </c>
      <c r="EE672" s="7" t="n">
        <v>1.321990895366504</v>
      </c>
      <c r="EF672" s="7" t="n">
        <v>1.262361726571185</v>
      </c>
      <c r="EG672" s="7" t="n">
        <v>1.418811767339636</v>
      </c>
    </row>
    <row r="673">
      <c r="A673" s="6" t="n">
        <v>45923</v>
      </c>
      <c r="B673" s="7" t="n">
        <v>23.72799792550353</v>
      </c>
      <c r="C673" s="7" t="n">
        <v>23.72799792550353</v>
      </c>
      <c r="D673" s="7" t="n">
        <v>13.55093419281826</v>
      </c>
      <c r="E673" s="7" t="n">
        <v>13.50647881148529</v>
      </c>
      <c r="F673" s="7" t="n">
        <v>11.61822176707992</v>
      </c>
      <c r="G673" s="7" t="n">
        <v>14.36475386574854</v>
      </c>
      <c r="H673" s="7" t="n">
        <v>14.36475386574854</v>
      </c>
      <c r="I673" s="7" t="n">
        <v>8.612160463073302</v>
      </c>
      <c r="J673" s="7" t="n">
        <v>7.117340014780542</v>
      </c>
      <c r="K673" s="7" t="n">
        <v>8.582793808454632</v>
      </c>
      <c r="L673" s="7" t="n">
        <v>7.099435506748616</v>
      </c>
      <c r="M673" s="7" t="n">
        <v>9.189088011814997</v>
      </c>
      <c r="N673" s="7" t="n">
        <v>7.709101574251584</v>
      </c>
      <c r="O673" s="7" t="n">
        <v>9.943195654310594</v>
      </c>
      <c r="P673" s="7" t="n">
        <v>9.097640227670654</v>
      </c>
      <c r="Q673" s="7" t="n">
        <v>7.684600241100966</v>
      </c>
      <c r="R673" s="7" t="n">
        <v>7.332898503995699</v>
      </c>
      <c r="S673" s="7" t="n">
        <v>6.036889427042041</v>
      </c>
      <c r="T673" s="7" t="n">
        <v>7.950775261521748</v>
      </c>
      <c r="U673" s="7" t="n">
        <v>6.549885144061316</v>
      </c>
      <c r="V673" s="7" t="n">
        <v>5.451650492859608</v>
      </c>
      <c r="W673" s="7" t="n">
        <v>5.394628438940861</v>
      </c>
      <c r="X673" s="7" t="n">
        <v>4.665733037101484</v>
      </c>
      <c r="Y673" s="7" t="n">
        <v>6.227237921873068</v>
      </c>
      <c r="Z673" s="7" t="n">
        <v>5.731623195086686</v>
      </c>
      <c r="AA673" s="7" t="n">
        <v>6.668858737025128</v>
      </c>
      <c r="AB673" s="7" t="n">
        <v>5.438038056801829</v>
      </c>
      <c r="AC673" s="7" t="n">
        <v>5.671206401731726</v>
      </c>
      <c r="AD673" s="7" t="n">
        <v>5.381586261166753</v>
      </c>
      <c r="AE673" s="7" t="n">
        <v>4.927900219376434</v>
      </c>
      <c r="AF673" s="7" t="n">
        <v>5.543130502660722</v>
      </c>
      <c r="AG673" s="7" t="n">
        <v>4.91170750222203</v>
      </c>
      <c r="AH673" s="7" t="n">
        <v>4.65377882030483</v>
      </c>
      <c r="AI673" s="7" t="n">
        <v>3.71675457850896</v>
      </c>
      <c r="AJ673" s="7" t="n">
        <v>4.065849975720288</v>
      </c>
      <c r="AK673" s="7" t="n">
        <v>3.844823836752258</v>
      </c>
      <c r="AL673" s="7" t="n">
        <v>6.981319836471124</v>
      </c>
      <c r="AM673" s="7" t="n">
        <v>6.39111266969589</v>
      </c>
      <c r="AN673" s="7" t="n">
        <v>7.795094556522447</v>
      </c>
      <c r="AO673" s="7" t="n">
        <v>7.171016986919849</v>
      </c>
      <c r="AP673" s="7" t="n">
        <v>6.955834958288668</v>
      </c>
      <c r="AQ673" s="7" t="n">
        <v>7.791445143003495</v>
      </c>
      <c r="AR673" s="7" t="n">
        <v>7.11682760993328</v>
      </c>
      <c r="AS673" s="7" t="n">
        <v>6.540258439367307</v>
      </c>
      <c r="AT673" s="7" t="n">
        <v>7.112792879990764</v>
      </c>
      <c r="AU673" s="7" t="n">
        <v>5.26496862627691</v>
      </c>
      <c r="AV673" s="7" t="n">
        <v>6.694557421205179</v>
      </c>
      <c r="AW673" s="7" t="n">
        <v>6.119681365038637</v>
      </c>
      <c r="AX673" s="7" t="n">
        <v>5.539821493537272</v>
      </c>
      <c r="AY673" s="7" t="n">
        <v>6.148571171286803</v>
      </c>
      <c r="AZ673" s="7" t="n">
        <v>5.145220768042758</v>
      </c>
      <c r="BA673" s="7" t="n">
        <v>5.360049834065614</v>
      </c>
      <c r="BB673" s="7" t="n">
        <v>6.691364661685118</v>
      </c>
      <c r="BC673" s="7" t="n">
        <v>4.307303482677848</v>
      </c>
      <c r="BD673" s="7" t="n">
        <v>5.469092203663062</v>
      </c>
      <c r="BE673" s="7" t="n">
        <v>5.031954785313142</v>
      </c>
      <c r="BF673" s="7" t="n">
        <v>5.56248344805639</v>
      </c>
      <c r="BG673" s="7" t="n">
        <v>5.238412484824859</v>
      </c>
      <c r="BH673" s="7" t="n">
        <v>4.495184800779219</v>
      </c>
      <c r="BI673" s="7" t="n">
        <v>5.345386633123329</v>
      </c>
      <c r="BJ673" s="7" t="n">
        <v>5.123428833718153</v>
      </c>
      <c r="BK673" s="7" t="n">
        <v>4.40315821263304</v>
      </c>
      <c r="BL673" s="7" t="n">
        <v>5.228431281976691</v>
      </c>
      <c r="BM673" s="7" t="n">
        <v>4.481000480761847</v>
      </c>
      <c r="BN673" s="7" t="n">
        <v>5.226704251438697</v>
      </c>
      <c r="BO673" s="7" t="n">
        <v>4.395306948052117</v>
      </c>
      <c r="BP673" s="7" t="n">
        <v>4.295152627528246</v>
      </c>
      <c r="BQ673" s="7" t="n">
        <v>3.751537672117219</v>
      </c>
      <c r="BR673" s="7" t="n">
        <v>8.206377631394158</v>
      </c>
      <c r="BS673" s="7" t="n">
        <v>8.206377631394158</v>
      </c>
      <c r="BT673" s="7" t="n">
        <v>3.438181093533787</v>
      </c>
      <c r="BU673" s="7" t="n">
        <v>3.5156401429982</v>
      </c>
      <c r="BV673" s="7" t="n">
        <v>3.805215106031032</v>
      </c>
      <c r="BW673" s="7" t="n">
        <v>3.590733521367786</v>
      </c>
      <c r="BX673" s="7" t="n">
        <v>3.467820172923958</v>
      </c>
      <c r="BY673" s="7" t="n">
        <v>3.237057973504234</v>
      </c>
      <c r="BZ673" s="7" t="n">
        <v>3.311905476395545</v>
      </c>
      <c r="CA673" s="7" t="n">
        <v>3.258845547578071</v>
      </c>
      <c r="CB673" s="7" t="n">
        <v>3.587532177981887</v>
      </c>
      <c r="CC673" s="7" t="n">
        <v>3.382697249394345</v>
      </c>
      <c r="CD673" s="7" t="n">
        <v>2.973130007337125</v>
      </c>
      <c r="CE673" s="7" t="n">
        <v>3.04385824083516</v>
      </c>
      <c r="CF673" s="7" t="n">
        <v>3.301704668450159</v>
      </c>
      <c r="CG673" s="7" t="n">
        <v>3.109697356876431</v>
      </c>
      <c r="CH673" s="7" t="n">
        <v>1.103247782165127</v>
      </c>
      <c r="CI673" s="7" t="n">
        <v>2.51500644087286</v>
      </c>
      <c r="CJ673" s="7" t="n">
        <v>2.577547055251509</v>
      </c>
      <c r="CK673" s="7" t="n">
        <v>1.030025245142021</v>
      </c>
      <c r="CL673" s="7" t="n">
        <v>2.805755138153465</v>
      </c>
      <c r="CM673" s="7" t="n">
        <v>2.635826829925607</v>
      </c>
      <c r="CN673" s="7" t="n">
        <v>2.834902937622492</v>
      </c>
      <c r="CO673" s="7" t="n">
        <v>1.001744239751431</v>
      </c>
      <c r="CP673" s="7" t="n">
        <v>2.737779172439352</v>
      </c>
      <c r="CQ673" s="7" t="n">
        <v>1.051611185938821</v>
      </c>
      <c r="CR673" s="7" t="n">
        <v>2.656866518221719</v>
      </c>
      <c r="CS673" s="7" t="n">
        <v>2.564251750442995</v>
      </c>
      <c r="CT673" s="7" t="n">
        <v>2.9899397933856</v>
      </c>
      <c r="CU673" s="7" t="n">
        <v>0.8880027682667235</v>
      </c>
      <c r="CV673" s="7" t="n">
        <v>0.9801790882427315</v>
      </c>
      <c r="CW673" s="7" t="n">
        <v>0.6601463137632111</v>
      </c>
      <c r="CX673" s="7" t="n">
        <v>2.803317203128186</v>
      </c>
      <c r="CY673" s="7" t="n">
        <v>0.915307506589417</v>
      </c>
      <c r="CZ673" s="7" t="n">
        <v>0.8244531989777295</v>
      </c>
      <c r="DA673" s="7" t="n">
        <v>0.9910075471282593</v>
      </c>
      <c r="DB673" s="7" t="n">
        <v>0.9863124636389673</v>
      </c>
      <c r="DC673" s="7" t="n">
        <v>0.9367849610561196</v>
      </c>
      <c r="DD673" s="7" t="n">
        <v>2.31184870166331</v>
      </c>
      <c r="DE673" s="7" t="n">
        <v>0.9523203827331284</v>
      </c>
      <c r="DF673" s="7" t="n">
        <v>0.8955682376309106</v>
      </c>
      <c r="DG673" s="7" t="n">
        <v>0.970488109212432</v>
      </c>
      <c r="DH673" s="7" t="n">
        <v>0.9658414135227325</v>
      </c>
      <c r="DI673" s="7" t="n">
        <v>0.8789812243415862</v>
      </c>
      <c r="DJ673" s="7" t="n">
        <v>0.9168243442206834</v>
      </c>
      <c r="DK673" s="7" t="n">
        <v>0.9532455157752227</v>
      </c>
      <c r="DL673" s="7" t="n">
        <v>0.9486394806123324</v>
      </c>
      <c r="DM673" s="7" t="n">
        <v>0.7936395073424671</v>
      </c>
      <c r="DN673" s="7" t="n">
        <v>0.9000513311263949</v>
      </c>
      <c r="DO673" s="7" t="n">
        <v>0.8135364046275571</v>
      </c>
      <c r="DP673" s="7" t="n">
        <v>1.062720012594271</v>
      </c>
      <c r="DQ673" s="7" t="n">
        <v>1.062720012594271</v>
      </c>
      <c r="DR673" s="7" t="n">
        <v>0.7360103371243134</v>
      </c>
      <c r="DS673" s="7" t="n">
        <v>0.885214074597874</v>
      </c>
      <c r="DT673" s="7" t="n">
        <v>0.8807684674035743</v>
      </c>
      <c r="DU673" s="7" t="n">
        <v>0.8338726406732604</v>
      </c>
      <c r="DV673" s="7" t="n">
        <v>0.6190084533971094</v>
      </c>
      <c r="DW673" s="7" t="n">
        <v>0.6775854895339004</v>
      </c>
      <c r="DX673" s="7" t="n">
        <v>1.800862957307244</v>
      </c>
      <c r="DY673" s="7" t="n">
        <v>0.4669456610743168</v>
      </c>
      <c r="DZ673" s="7" t="n">
        <v>0.6492522870186217</v>
      </c>
      <c r="EA673" s="7" t="n">
        <v>1.838566679107052</v>
      </c>
      <c r="EB673" s="7" t="n">
        <v>1.766676389291985</v>
      </c>
      <c r="EC673" s="7" t="n">
        <v>1.957611634532497</v>
      </c>
      <c r="ED673" s="7" t="n">
        <v>0.3494311070931879</v>
      </c>
      <c r="EE673" s="7" t="n">
        <v>1.401473960286824</v>
      </c>
      <c r="EF673" s="7" t="n">
        <v>1.339803651233823</v>
      </c>
      <c r="EG673" s="7" t="n">
        <v>1.501609065605158</v>
      </c>
    </row>
    <row r="674">
      <c r="A674" s="6" t="n">
        <v>45924</v>
      </c>
      <c r="B674" s="7" t="n">
        <v>22.06476820022427</v>
      </c>
      <c r="C674" s="7" t="n">
        <v>22.06476820022427</v>
      </c>
      <c r="D674" s="7" t="n">
        <v>12.57222389233262</v>
      </c>
      <c r="E674" s="7" t="n">
        <v>12.53075862414607</v>
      </c>
      <c r="F674" s="7" t="n">
        <v>10.76950762587046</v>
      </c>
      <c r="G674" s="7" t="n">
        <v>13.33130524495438</v>
      </c>
      <c r="H674" s="7" t="n">
        <v>13.33130524495438</v>
      </c>
      <c r="I674" s="7" t="n">
        <v>7.965636993825962</v>
      </c>
      <c r="J674" s="7" t="n">
        <v>6.789745028067229</v>
      </c>
      <c r="K674" s="7" t="n">
        <v>7.938245569593549</v>
      </c>
      <c r="L674" s="7" t="n">
        <v>6.772563099976534</v>
      </c>
      <c r="M674" s="7" t="n">
        <v>8.503759822052453</v>
      </c>
      <c r="N674" s="7" t="n">
        <v>7.357624611440267</v>
      </c>
      <c r="O674" s="7" t="n">
        <v>9.207145434772832</v>
      </c>
      <c r="P674" s="7" t="n">
        <v>8.418462906787914</v>
      </c>
      <c r="Q674" s="7" t="n">
        <v>7.334112089143121</v>
      </c>
      <c r="R674" s="7" t="n">
        <v>6.772419465970282</v>
      </c>
      <c r="S674" s="7" t="n">
        <v>5.752898649994715</v>
      </c>
      <c r="T674" s="7" t="n">
        <v>7.348737218486201</v>
      </c>
      <c r="U674" s="7" t="n">
        <v>6.245191177940363</v>
      </c>
      <c r="V674" s="7" t="n">
        <v>5.191278455512542</v>
      </c>
      <c r="W674" s="7" t="n">
        <v>5.136557665180372</v>
      </c>
      <c r="X674" s="7" t="n">
        <v>4.437078608972221</v>
      </c>
      <c r="Y674" s="7" t="n">
        <v>5.741126713859449</v>
      </c>
      <c r="Z674" s="7" t="n">
        <v>5.278847526341577</v>
      </c>
      <c r="AA674" s="7" t="n">
        <v>6.153043673920782</v>
      </c>
      <c r="AB674" s="7" t="n">
        <v>5.178215382398949</v>
      </c>
      <c r="AC674" s="7" t="n">
        <v>5.22249442657462</v>
      </c>
      <c r="AD674" s="7" t="n">
        <v>5.124041836191314</v>
      </c>
      <c r="AE674" s="7" t="n">
        <v>4.688665397369663</v>
      </c>
      <c r="AF674" s="7" t="n">
        <v>5.279066567162197</v>
      </c>
      <c r="AG674" s="7" t="n">
        <v>4.51408017814695</v>
      </c>
      <c r="AH674" s="7" t="n">
        <v>4.425606833650919</v>
      </c>
      <c r="AI674" s="7" t="n">
        <v>3.526398482711195</v>
      </c>
      <c r="AJ674" s="7" t="n">
        <v>3.725115869837285</v>
      </c>
      <c r="AK674" s="7" t="n">
        <v>3.649299194746473</v>
      </c>
      <c r="AL674" s="7" t="n">
        <v>6.444488329166253</v>
      </c>
      <c r="AM674" s="7" t="n">
        <v>5.89397908321788</v>
      </c>
      <c r="AN674" s="7" t="n">
        <v>7.203527752484385</v>
      </c>
      <c r="AO674" s="7" t="n">
        <v>6.621426260677092</v>
      </c>
      <c r="AP674" s="7" t="n">
        <v>6.420717589227658</v>
      </c>
      <c r="AQ674" s="7" t="n">
        <v>7.200123802146999</v>
      </c>
      <c r="AR674" s="7" t="n">
        <v>6.570881715062232</v>
      </c>
      <c r="AS674" s="7" t="n">
        <v>6.03309316013906</v>
      </c>
      <c r="AT674" s="7" t="n">
        <v>6.567118365067016</v>
      </c>
      <c r="AU674" s="7" t="n">
        <v>4.843580607782342</v>
      </c>
      <c r="AV674" s="7" t="n">
        <v>6.177013839053007</v>
      </c>
      <c r="AW674" s="7" t="n">
        <v>5.832349318095189</v>
      </c>
      <c r="AX674" s="7" t="n">
        <v>5.275891101144969</v>
      </c>
      <c r="AY674" s="7" t="n">
        <v>5.667751167128845</v>
      </c>
      <c r="AZ674" s="7" t="n">
        <v>4.731887109547474</v>
      </c>
      <c r="BA674" s="7" t="n">
        <v>4.93226655900454</v>
      </c>
      <c r="BB674" s="7" t="n">
        <v>6.174035827712538</v>
      </c>
      <c r="BC674" s="7" t="n">
        <v>3.950328973861515</v>
      </c>
      <c r="BD674" s="7" t="n">
        <v>5.033974630411906</v>
      </c>
      <c r="BE674" s="7" t="n">
        <v>4.626239509426366</v>
      </c>
      <c r="BF674" s="7" t="n">
        <v>5.297638477406175</v>
      </c>
      <c r="BG674" s="7" t="n">
        <v>4.818810658806723</v>
      </c>
      <c r="BH674" s="7" t="n">
        <v>4.273413261269902</v>
      </c>
      <c r="BI674" s="7" t="n">
        <v>4.918589619535926</v>
      </c>
      <c r="BJ674" s="7" t="n">
        <v>4.71156092239129</v>
      </c>
      <c r="BK674" s="7" t="n">
        <v>4.039736419380239</v>
      </c>
      <c r="BL674" s="7" t="n">
        <v>4.80950080158553</v>
      </c>
      <c r="BM674" s="7" t="n">
        <v>4.112342939163182</v>
      </c>
      <c r="BN674" s="7" t="n">
        <v>4.975410466429874</v>
      </c>
      <c r="BO674" s="7" t="n">
        <v>4.177566222057759</v>
      </c>
      <c r="BP674" s="7" t="n">
        <v>4.081453872578781</v>
      </c>
      <c r="BQ674" s="7" t="n">
        <v>3.559777820031347</v>
      </c>
      <c r="BR674" s="7" t="n">
        <v>7.974930008579175</v>
      </c>
      <c r="BS674" s="7" t="n">
        <v>7.974930008579175</v>
      </c>
      <c r="BT674" s="7" t="n">
        <v>3.331464873595926</v>
      </c>
      <c r="BU674" s="7" t="n">
        <v>3.407061417501279</v>
      </c>
      <c r="BV674" s="7" t="n">
        <v>3.684412369283298</v>
      </c>
      <c r="BW674" s="7" t="n">
        <v>3.475322835098041</v>
      </c>
      <c r="BX674" s="7" t="n">
        <v>3.360391280283406</v>
      </c>
      <c r="BY674" s="7" t="n">
        <v>3.135177766036196</v>
      </c>
      <c r="BZ674" s="7" t="n">
        <v>3.208225558097324</v>
      </c>
      <c r="CA674" s="7" t="n">
        <v>3.156441457127844</v>
      </c>
      <c r="CB674" s="7" t="n">
        <v>3.472201973237683</v>
      </c>
      <c r="CC674" s="7" t="n">
        <v>3.272516578939219</v>
      </c>
      <c r="CD674" s="7" t="n">
        <v>2.877595957065394</v>
      </c>
      <c r="CE674" s="7" t="n">
        <v>2.946623527710174</v>
      </c>
      <c r="CF674" s="7" t="n">
        <v>3.193560145226411</v>
      </c>
      <c r="CG674" s="7" t="n">
        <v>3.006379882640474</v>
      </c>
      <c r="CH674" s="7" t="n">
        <v>1.06580495715818</v>
      </c>
      <c r="CI674" s="7" t="n">
        <v>2.430487987812506</v>
      </c>
      <c r="CJ674" s="7" t="n">
        <v>2.491524810926574</v>
      </c>
      <c r="CK674" s="7" t="n">
        <v>0.9938859558685094</v>
      </c>
      <c r="CL674" s="7" t="n">
        <v>2.710078747828366</v>
      </c>
      <c r="CM674" s="7" t="n">
        <v>2.544422424148936</v>
      </c>
      <c r="CN674" s="7" t="n">
        <v>2.74269256208646</v>
      </c>
      <c r="CO674" s="7" t="n">
        <v>0.9661084198003833</v>
      </c>
      <c r="CP674" s="7" t="n">
        <v>2.647904141241021</v>
      </c>
      <c r="CQ674" s="7" t="n">
        <v>1.015087615454736</v>
      </c>
      <c r="CR674" s="7" t="n">
        <v>2.568937034629776</v>
      </c>
      <c r="CS674" s="7" t="n">
        <v>2.478549192188139</v>
      </c>
      <c r="CT674" s="7" t="n">
        <v>2.894001551219205</v>
      </c>
      <c r="CU674" s="7" t="n">
        <v>0.8543918176862499</v>
      </c>
      <c r="CV674" s="7" t="n">
        <v>0.9449271794033631</v>
      </c>
      <c r="CW674" s="7" t="n">
        <v>0.6305917513197055</v>
      </c>
      <c r="CX674" s="7" t="n">
        <v>2.711866307685046</v>
      </c>
      <c r="CY674" s="7" t="n">
        <v>0.8812104665678675</v>
      </c>
      <c r="CZ674" s="7" t="n">
        <v>0.7919735822430976</v>
      </c>
      <c r="DA674" s="7" t="n">
        <v>0.9555628659039235</v>
      </c>
      <c r="DB674" s="7" t="n">
        <v>0.9509513660945825</v>
      </c>
      <c r="DC674" s="7" t="n">
        <v>0.902305571139322</v>
      </c>
      <c r="DD674" s="7" t="n">
        <v>2.232215183562269</v>
      </c>
      <c r="DE674" s="7" t="n">
        <v>0.9175644252715109</v>
      </c>
      <c r="DF674" s="7" t="n">
        <v>0.8618226036584467</v>
      </c>
      <c r="DG674" s="7" t="n">
        <v>0.9354087229046715</v>
      </c>
      <c r="DH674" s="7" t="n">
        <v>0.930844749476726</v>
      </c>
      <c r="DI674" s="7" t="n">
        <v>0.8455308787518065</v>
      </c>
      <c r="DJ674" s="7" t="n">
        <v>0.88270030087291</v>
      </c>
      <c r="DK674" s="7" t="n">
        <v>0.9184730887397885</v>
      </c>
      <c r="DL674" s="7" t="n">
        <v>0.9139490519843336</v>
      </c>
      <c r="DM674" s="7" t="n">
        <v>0.7617084477837897</v>
      </c>
      <c r="DN674" s="7" t="n">
        <v>0.866225887401288</v>
      </c>
      <c r="DO674" s="7" t="n">
        <v>0.7812511328597695</v>
      </c>
      <c r="DP674" s="7" t="n">
        <v>1.025998678510472</v>
      </c>
      <c r="DQ674" s="7" t="n">
        <v>1.025998678510472</v>
      </c>
      <c r="DR674" s="7" t="n">
        <v>0.7051052141928233</v>
      </c>
      <c r="DS674" s="7" t="n">
        <v>0.8516527694134048</v>
      </c>
      <c r="DT674" s="7" t="n">
        <v>0.8472863046262133</v>
      </c>
      <c r="DU674" s="7" t="n">
        <v>0.8012253354189687</v>
      </c>
      <c r="DV674" s="7" t="n">
        <v>0.5901862429474627</v>
      </c>
      <c r="DW674" s="7" t="n">
        <v>0.6477204681838482</v>
      </c>
      <c r="DX674" s="7" t="n">
        <v>1.733516109337636</v>
      </c>
      <c r="DY674" s="7" t="n">
        <v>0.440830530870417</v>
      </c>
      <c r="DZ674" s="7" t="n">
        <v>0.6198916642242993</v>
      </c>
      <c r="EA674" s="7" t="n">
        <v>1.770313243825374</v>
      </c>
      <c r="EB674" s="7" t="n">
        <v>1.700151558548432</v>
      </c>
      <c r="EC674" s="7" t="n">
        <v>1.886495759125476</v>
      </c>
      <c r="ED674" s="7" t="n">
        <v>0.3254080161239403</v>
      </c>
      <c r="EE674" s="7" t="n">
        <v>1.34373043474786</v>
      </c>
      <c r="EF674" s="7" t="n">
        <v>1.283542990437383</v>
      </c>
      <c r="EG674" s="7" t="n">
        <v>1.441457787949405</v>
      </c>
    </row>
    <row r="675">
      <c r="A675" s="6" t="n">
        <v>45925</v>
      </c>
      <c r="B675" s="7" t="n">
        <v>22.20719239789452</v>
      </c>
      <c r="C675" s="7" t="n">
        <v>22.20719239789452</v>
      </c>
      <c r="D675" s="7" t="n">
        <v>12.65603193591174</v>
      </c>
      <c r="E675" s="7" t="n">
        <v>12.61431062103521</v>
      </c>
      <c r="F675" s="7" t="n">
        <v>10.84218395480804</v>
      </c>
      <c r="G675" s="7" t="n">
        <v>13.41980059133555</v>
      </c>
      <c r="H675" s="7" t="n">
        <v>13.41980059133555</v>
      </c>
      <c r="I675" s="7" t="n">
        <v>8.020999512294107</v>
      </c>
      <c r="J675" s="7" t="n">
        <v>6.668273728165181</v>
      </c>
      <c r="K675" s="7" t="n">
        <v>7.993438946902961</v>
      </c>
      <c r="L675" s="7" t="n">
        <v>6.651359730684857</v>
      </c>
      <c r="M675" s="7" t="n">
        <v>8.562445231580803</v>
      </c>
      <c r="N675" s="7" t="n">
        <v>7.22729794195531</v>
      </c>
      <c r="O675" s="7" t="n">
        <v>9.270174227710669</v>
      </c>
      <c r="P675" s="7" t="n">
        <v>8.476621610623198</v>
      </c>
      <c r="Q675" s="7" t="n">
        <v>7.204152067942173</v>
      </c>
      <c r="R675" s="7" t="n">
        <v>6.82041390479524</v>
      </c>
      <c r="S675" s="7" t="n">
        <v>5.647595668425218</v>
      </c>
      <c r="T675" s="7" t="n">
        <v>7.400290400793541</v>
      </c>
      <c r="U675" s="7" t="n">
        <v>6.132211512078099</v>
      </c>
      <c r="V675" s="7" t="n">
        <v>5.094733236209869</v>
      </c>
      <c r="W675" s="7" t="n">
        <v>5.04086574794463</v>
      </c>
      <c r="X675" s="7" t="n">
        <v>4.352294189980095</v>
      </c>
      <c r="Y675" s="7" t="n">
        <v>5.782752953294434</v>
      </c>
      <c r="Z675" s="7" t="n">
        <v>5.317619206744781</v>
      </c>
      <c r="AA675" s="7" t="n">
        <v>6.197213487261831</v>
      </c>
      <c r="AB675" s="7" t="n">
        <v>5.081873865331215</v>
      </c>
      <c r="AC675" s="7" t="n">
        <v>5.260918128409348</v>
      </c>
      <c r="AD675" s="7" t="n">
        <v>5.028545087605018</v>
      </c>
      <c r="AE675" s="7" t="n">
        <v>4.59995779807899</v>
      </c>
      <c r="AF675" s="7" t="n">
        <v>5.18115240240629</v>
      </c>
      <c r="AG675" s="7" t="n">
        <v>4.548129444909336</v>
      </c>
      <c r="AH675" s="7" t="n">
        <v>4.341001302601267</v>
      </c>
      <c r="AI675" s="7" t="n">
        <v>3.455814977655701</v>
      </c>
      <c r="AJ675" s="7" t="n">
        <v>3.754293307512727</v>
      </c>
      <c r="AK675" s="7" t="n">
        <v>3.57679920729059</v>
      </c>
      <c r="AL675" s="7" t="n">
        <v>6.490457803827471</v>
      </c>
      <c r="AM675" s="7" t="n">
        <v>5.936549181090067</v>
      </c>
      <c r="AN675" s="7" t="n">
        <v>7.254184271035562</v>
      </c>
      <c r="AO675" s="7" t="n">
        <v>6.668488321342822</v>
      </c>
      <c r="AP675" s="7" t="n">
        <v>6.466540280338554</v>
      </c>
      <c r="AQ675" s="7" t="n">
        <v>7.250759301414934</v>
      </c>
      <c r="AR675" s="7" t="n">
        <v>6.617631664793513</v>
      </c>
      <c r="AS675" s="7" t="n">
        <v>6.076522282936975</v>
      </c>
      <c r="AT675" s="7" t="n">
        <v>6.613845076233793</v>
      </c>
      <c r="AU675" s="7" t="n">
        <v>4.879664529040947</v>
      </c>
      <c r="AV675" s="7" t="n">
        <v>6.221331667388498</v>
      </c>
      <c r="AW675" s="7" t="n">
        <v>5.725807403043597</v>
      </c>
      <c r="AX675" s="7" t="n">
        <v>5.178026453797336</v>
      </c>
      <c r="AY675" s="7" t="n">
        <v>5.708924314935897</v>
      </c>
      <c r="AZ675" s="7" t="n">
        <v>4.767281327066895</v>
      </c>
      <c r="BA675" s="7" t="n">
        <v>4.96889811314364</v>
      </c>
      <c r="BB675" s="7" t="n">
        <v>6.218335266924317</v>
      </c>
      <c r="BC675" s="7" t="n">
        <v>3.980897095170412</v>
      </c>
      <c r="BD675" s="7" t="n">
        <v>5.071234228602481</v>
      </c>
      <c r="BE675" s="7" t="n">
        <v>4.660981356431919</v>
      </c>
      <c r="BF675" s="7" t="n">
        <v>5.19943470701223</v>
      </c>
      <c r="BG675" s="7" t="n">
        <v>4.854741626431519</v>
      </c>
      <c r="BH675" s="7" t="n">
        <v>4.191180998023913</v>
      </c>
      <c r="BI675" s="7" t="n">
        <v>4.95513671901615</v>
      </c>
      <c r="BJ675" s="7" t="n">
        <v>4.746829626362417</v>
      </c>
      <c r="BK675" s="7" t="n">
        <v>4.070856628773578</v>
      </c>
      <c r="BL675" s="7" t="n">
        <v>4.845374281143087</v>
      </c>
      <c r="BM675" s="7" t="n">
        <v>4.143911491467923</v>
      </c>
      <c r="BN675" s="7" t="n">
        <v>4.882231437566892</v>
      </c>
      <c r="BO675" s="7" t="n">
        <v>4.096828573128787</v>
      </c>
      <c r="BP675" s="7" t="n">
        <v>4.002214975147552</v>
      </c>
      <c r="BQ675" s="7" t="n">
        <v>3.488673806091476</v>
      </c>
      <c r="BR675" s="7" t="n">
        <v>7.908871589590422</v>
      </c>
      <c r="BS675" s="7" t="n">
        <v>7.908871589590422</v>
      </c>
      <c r="BT675" s="7" t="n">
        <v>3.380808786697836</v>
      </c>
      <c r="BU675" s="7" t="n">
        <v>3.457266524079791</v>
      </c>
      <c r="BV675" s="7" t="n">
        <v>3.649933562795625</v>
      </c>
      <c r="BW675" s="7" t="n">
        <v>3.442382995938488</v>
      </c>
      <c r="BX675" s="7" t="n">
        <v>3.410064722110492</v>
      </c>
      <c r="BY675" s="7" t="n">
        <v>3.182285582514653</v>
      </c>
      <c r="BZ675" s="7" t="n">
        <v>3.256165532750656</v>
      </c>
      <c r="CA675" s="7" t="n">
        <v>3.203791508913771</v>
      </c>
      <c r="CB675" s="7" t="n">
        <v>3.439285104641709</v>
      </c>
      <c r="CC675" s="7" t="n">
        <v>3.241069460127354</v>
      </c>
      <c r="CD675" s="7" t="n">
        <v>2.921769409588606</v>
      </c>
      <c r="CE675" s="7" t="n">
        <v>2.991583340170943</v>
      </c>
      <c r="CF675" s="7" t="n">
        <v>3.162694171579475</v>
      </c>
      <c r="CG675" s="7" t="n">
        <v>2.976891616920007</v>
      </c>
      <c r="CH675" s="7" t="n">
        <v>1.056915454289223</v>
      </c>
      <c r="CI675" s="7" t="n">
        <v>2.469568000258096</v>
      </c>
      <c r="CJ675" s="7" t="n">
        <v>2.531300152962419</v>
      </c>
      <c r="CK675" s="7" t="n">
        <v>0.9853059324429436</v>
      </c>
      <c r="CL675" s="7" t="n">
        <v>2.682771355328253</v>
      </c>
      <c r="CM675" s="7" t="n">
        <v>2.518334316348235</v>
      </c>
      <c r="CN675" s="7" t="n">
        <v>2.785329199330487</v>
      </c>
      <c r="CO675" s="7" t="n">
        <v>0.9576479277399228</v>
      </c>
      <c r="CP675" s="7" t="n">
        <v>2.689460951743344</v>
      </c>
      <c r="CQ675" s="7" t="n">
        <v>1.006416357756029</v>
      </c>
      <c r="CR675" s="7" t="n">
        <v>2.60959425431</v>
      </c>
      <c r="CS675" s="7" t="n">
        <v>2.518176716378945</v>
      </c>
      <c r="CT675" s="7" t="n">
        <v>2.938361895760692</v>
      </c>
      <c r="CU675" s="7" t="n">
        <v>0.8464120607753314</v>
      </c>
      <c r="CV675" s="7" t="n">
        <v>0.9365578337488714</v>
      </c>
      <c r="CW675" s="7" t="n">
        <v>0.6235750433767664</v>
      </c>
      <c r="CX675" s="7" t="n">
        <v>2.75415177319784</v>
      </c>
      <c r="CY675" s="7" t="n">
        <v>0.8731153045431463</v>
      </c>
      <c r="CZ675" s="7" t="n">
        <v>0.7842624213974194</v>
      </c>
      <c r="DA675" s="7" t="n">
        <v>0.9471477531186421</v>
      </c>
      <c r="DB675" s="7" t="n">
        <v>0.9425560973612013</v>
      </c>
      <c r="DC675" s="7" t="n">
        <v>0.8941196333654386</v>
      </c>
      <c r="DD675" s="7" t="n">
        <v>2.269036478389477</v>
      </c>
      <c r="DE675" s="7" t="n">
        <v>0.909312826106355</v>
      </c>
      <c r="DF675" s="7" t="n">
        <v>0.85381087083761</v>
      </c>
      <c r="DG675" s="7" t="n">
        <v>0.9270803367541542</v>
      </c>
      <c r="DH675" s="7" t="n">
        <v>0.9225360028641725</v>
      </c>
      <c r="DI675" s="7" t="n">
        <v>0.837589251937249</v>
      </c>
      <c r="DJ675" s="7" t="n">
        <v>0.8745987278429856</v>
      </c>
      <c r="DK675" s="7" t="n">
        <v>0.9102175794443561</v>
      </c>
      <c r="DL675" s="7" t="n">
        <v>0.9057130103727102</v>
      </c>
      <c r="DM675" s="7" t="n">
        <v>0.754127522853498</v>
      </c>
      <c r="DN675" s="7" t="n">
        <v>0.8581952065169716</v>
      </c>
      <c r="DO675" s="7" t="n">
        <v>0.7735861125000194</v>
      </c>
      <c r="DP675" s="7" t="n">
        <v>1.017280468689784</v>
      </c>
      <c r="DQ675" s="7" t="n">
        <v>1.017280468689784</v>
      </c>
      <c r="DR675" s="7" t="n">
        <v>0.697767862406093</v>
      </c>
      <c r="DS675" s="7" t="n">
        <v>0.8436847990834968</v>
      </c>
      <c r="DT675" s="7" t="n">
        <v>0.8393371239216854</v>
      </c>
      <c r="DU675" s="7" t="n">
        <v>0.7934743627381438</v>
      </c>
      <c r="DV675" s="7" t="n">
        <v>0.583343406638122</v>
      </c>
      <c r="DW675" s="7" t="n">
        <v>0.6406300525188042</v>
      </c>
      <c r="DX675" s="7" t="n">
        <v>1.764656239824218</v>
      </c>
      <c r="DY675" s="7" t="n">
        <v>0.4346303970710126</v>
      </c>
      <c r="DZ675" s="7" t="n">
        <v>0.6129210005386379</v>
      </c>
      <c r="EA675" s="7" t="n">
        <v>1.8018725661234</v>
      </c>
      <c r="EB675" s="7" t="n">
        <v>1.730911601110289</v>
      </c>
      <c r="EC675" s="7" t="n">
        <v>1.919378629023731</v>
      </c>
      <c r="ED675" s="7" t="n">
        <v>0.3197045646334953</v>
      </c>
      <c r="EE675" s="7" t="n">
        <v>1.370430138954508</v>
      </c>
      <c r="EF675" s="7" t="n">
        <v>1.309557041150686</v>
      </c>
      <c r="EG675" s="7" t="n">
        <v>1.469270799123738</v>
      </c>
    </row>
    <row r="676">
      <c r="A676" s="6" t="n">
        <v>45926</v>
      </c>
      <c r="B676" s="7" t="n">
        <v>22.13387118277882</v>
      </c>
      <c r="C676" s="7" t="n">
        <v>22.13387118277882</v>
      </c>
      <c r="D676" s="7" t="n">
        <v>12.67632140497393</v>
      </c>
      <c r="E676" s="7" t="n">
        <v>12.63453810259391</v>
      </c>
      <c r="F676" s="7" t="n">
        <v>10.85977849662718</v>
      </c>
      <c r="G676" s="7" t="n">
        <v>13.37424241769026</v>
      </c>
      <c r="H676" s="7" t="n">
        <v>13.37424241769026</v>
      </c>
      <c r="I676" s="7" t="n">
        <v>8.03440247527587</v>
      </c>
      <c r="J676" s="7" t="n">
        <v>6.643935042546715</v>
      </c>
      <c r="K676" s="7" t="n">
        <v>8.006800961735109</v>
      </c>
      <c r="L676" s="7" t="n">
        <v>6.627074729178594</v>
      </c>
      <c r="M676" s="7" t="n">
        <v>8.576652648317644</v>
      </c>
      <c r="N676" s="7" t="n">
        <v>7.239521661688991</v>
      </c>
      <c r="O676" s="7" t="n">
        <v>9.318030130745443</v>
      </c>
      <c r="P676" s="7" t="n">
        <v>8.490701514791938</v>
      </c>
      <c r="Q676" s="7" t="n">
        <v>7.216341398660296</v>
      </c>
      <c r="R676" s="7" t="n">
        <v>6.832033095986325</v>
      </c>
      <c r="S676" s="7" t="n">
        <v>5.62649655970428</v>
      </c>
      <c r="T676" s="7" t="n">
        <v>7.4127711443214</v>
      </c>
      <c r="U676" s="7" t="n">
        <v>6.142808205575776</v>
      </c>
      <c r="V676" s="7" t="n">
        <v>5.07538888291433</v>
      </c>
      <c r="W676" s="7" t="n">
        <v>5.021692367140218</v>
      </c>
      <c r="X676" s="7" t="n">
        <v>4.335306298018311</v>
      </c>
      <c r="Y676" s="7" t="n">
        <v>5.814358528861582</v>
      </c>
      <c r="Z676" s="7" t="n">
        <v>5.327005618554855</v>
      </c>
      <c r="AA676" s="7" t="n">
        <v>6.230750323456649</v>
      </c>
      <c r="AB676" s="7" t="n">
        <v>5.090910018161696</v>
      </c>
      <c r="AC676" s="7" t="n">
        <v>5.270220296510849</v>
      </c>
      <c r="AD676" s="7" t="n">
        <v>5.037502007127398</v>
      </c>
      <c r="AE676" s="7" t="n">
        <v>4.59995779807899</v>
      </c>
      <c r="AF676" s="7" t="n">
        <v>5.209954701515743</v>
      </c>
      <c r="AG676" s="7" t="n">
        <v>4.556372586200587</v>
      </c>
      <c r="AH676" s="7" t="n">
        <v>4.348936702957596</v>
      </c>
      <c r="AI676" s="7" t="n">
        <v>3.455814977655701</v>
      </c>
      <c r="AJ676" s="7" t="n">
        <v>3.77644687516198</v>
      </c>
      <c r="AK676" s="7" t="n">
        <v>3.598125706161735</v>
      </c>
      <c r="AL676" s="7" t="n">
        <v>6.466792318639381</v>
      </c>
      <c r="AM676" s="7" t="n">
        <v>5.94685516899846</v>
      </c>
      <c r="AN676" s="7" t="n">
        <v>7.228105854906426</v>
      </c>
      <c r="AO676" s="7" t="n">
        <v>6.679881788880089</v>
      </c>
      <c r="AP676" s="7" t="n">
        <v>6.442950360598223</v>
      </c>
      <c r="AQ676" s="7" t="n">
        <v>7.224691706195539</v>
      </c>
      <c r="AR676" s="7" t="n">
        <v>6.593564384254348</v>
      </c>
      <c r="AS676" s="7" t="n">
        <v>6.087036236082473</v>
      </c>
      <c r="AT676" s="7" t="n">
        <v>6.589789759109658</v>
      </c>
      <c r="AU676" s="7" t="n">
        <v>4.888400249059612</v>
      </c>
      <c r="AV676" s="7" t="n">
        <v>6.198516464087367</v>
      </c>
      <c r="AW676" s="7" t="n">
        <v>5.735800281052581</v>
      </c>
      <c r="AX676" s="7" t="n">
        <v>5.187205465474229</v>
      </c>
      <c r="AY676" s="7" t="n">
        <v>5.718892108872477</v>
      </c>
      <c r="AZ676" s="7" t="n">
        <v>4.775850073581817</v>
      </c>
      <c r="BA676" s="7" t="n">
        <v>4.950039870618912</v>
      </c>
      <c r="BB676" s="7" t="n">
        <v>6.195529530503937</v>
      </c>
      <c r="BC676" s="7" t="n">
        <v>3.988297470183353</v>
      </c>
      <c r="BD676" s="7" t="n">
        <v>5.052052663540196</v>
      </c>
      <c r="BE676" s="7" t="n">
        <v>4.669392167612798</v>
      </c>
      <c r="BF676" s="7" t="n">
        <v>5.208645526032084</v>
      </c>
      <c r="BG676" s="7" t="n">
        <v>4.836244051934856</v>
      </c>
      <c r="BH676" s="7" t="n">
        <v>4.198893802647539</v>
      </c>
      <c r="BI676" s="7" t="n">
        <v>4.936321954484012</v>
      </c>
      <c r="BJ676" s="7" t="n">
        <v>4.728672990952007</v>
      </c>
      <c r="BK676" s="7" t="n">
        <v>4.054835674436468</v>
      </c>
      <c r="BL676" s="7" t="n">
        <v>4.826906302003207</v>
      </c>
      <c r="BM676" s="7" t="n">
        <v>4.127659726302385</v>
      </c>
      <c r="BN676" s="7" t="n">
        <v>4.890970971373586</v>
      </c>
      <c r="BO676" s="7" t="n">
        <v>4.10440119350161</v>
      </c>
      <c r="BP676" s="7" t="n">
        <v>4.009647023231286</v>
      </c>
      <c r="BQ676" s="7" t="n">
        <v>3.495342859645715</v>
      </c>
      <c r="BR676" s="7" t="n">
        <v>7.86388434039729</v>
      </c>
      <c r="BS676" s="7" t="n">
        <v>7.86388434039729</v>
      </c>
      <c r="BT676" s="7" t="n">
        <v>3.364008841625906</v>
      </c>
      <c r="BU676" s="7" t="n">
        <v>3.440173371554424</v>
      </c>
      <c r="BV676" s="7" t="n">
        <v>3.626452730479508</v>
      </c>
      <c r="BW676" s="7" t="n">
        <v>3.419950234523099</v>
      </c>
      <c r="BX676" s="7" t="n">
        <v>3.39315258357569</v>
      </c>
      <c r="BY676" s="7" t="n">
        <v>3.166246953238087</v>
      </c>
      <c r="BZ676" s="7" t="n">
        <v>3.239843581565668</v>
      </c>
      <c r="CA676" s="7" t="n">
        <v>3.187670406651093</v>
      </c>
      <c r="CB676" s="7" t="n">
        <v>3.416867986689842</v>
      </c>
      <c r="CC676" s="7" t="n">
        <v>3.219653274392781</v>
      </c>
      <c r="CD676" s="7" t="n">
        <v>2.906729832680817</v>
      </c>
      <c r="CE676" s="7" t="n">
        <v>2.976276034116289</v>
      </c>
      <c r="CF676" s="7" t="n">
        <v>3.141673758598053</v>
      </c>
      <c r="CG676" s="7" t="n">
        <v>2.95680945360838</v>
      </c>
      <c r="CH676" s="7" t="n">
        <v>1.060605188076131</v>
      </c>
      <c r="CI676" s="7" t="n">
        <v>2.456262568620757</v>
      </c>
      <c r="CJ676" s="7" t="n">
        <v>2.51775798495399</v>
      </c>
      <c r="CK676" s="7" t="n">
        <v>0.988867211717213</v>
      </c>
      <c r="CL676" s="7" t="n">
        <v>2.664174415074106</v>
      </c>
      <c r="CM676" s="7" t="n">
        <v>2.500567736030785</v>
      </c>
      <c r="CN676" s="7" t="n">
        <v>2.770812856407459</v>
      </c>
      <c r="CO676" s="7" t="n">
        <v>0.9611595935630324</v>
      </c>
      <c r="CP676" s="7" t="n">
        <v>2.675312253557172</v>
      </c>
      <c r="CQ676" s="7" t="n">
        <v>1.010015505309897</v>
      </c>
      <c r="CR676" s="7" t="n">
        <v>2.595751836583736</v>
      </c>
      <c r="CS676" s="7" t="n">
        <v>2.504684875381918</v>
      </c>
      <c r="CT676" s="7" t="n">
        <v>2.923258688397918</v>
      </c>
      <c r="CU676" s="7" t="n">
        <v>0.8497241895995822</v>
      </c>
      <c r="CV676" s="7" t="n">
        <v>0.9400316677630918</v>
      </c>
      <c r="CW676" s="7" t="n">
        <v>0.6264874429509135</v>
      </c>
      <c r="CX676" s="7" t="n">
        <v>2.739754992454312</v>
      </c>
      <c r="CY676" s="7" t="n">
        <v>0.8764753341503606</v>
      </c>
      <c r="CZ676" s="7" t="n">
        <v>0.7874630650248533</v>
      </c>
      <c r="DA676" s="7" t="n">
        <v>0.9506405835302194</v>
      </c>
      <c r="DB676" s="7" t="n">
        <v>0.9460406911739672</v>
      </c>
      <c r="DC676" s="7" t="n">
        <v>0.8975173409343626</v>
      </c>
      <c r="DD676" s="7" t="n">
        <v>2.256500064236493</v>
      </c>
      <c r="DE676" s="7" t="n">
        <v>0.9127377875113423</v>
      </c>
      <c r="DF676" s="7" t="n">
        <v>0.8571362717870774</v>
      </c>
      <c r="DG676" s="7" t="n">
        <v>0.9305371698552822</v>
      </c>
      <c r="DH676" s="7" t="n">
        <v>0.9259846842533486</v>
      </c>
      <c r="DI676" s="7" t="n">
        <v>0.8408855542403866</v>
      </c>
      <c r="DJ676" s="7" t="n">
        <v>0.8779614184429296</v>
      </c>
      <c r="DK676" s="7" t="n">
        <v>0.9136441638129673</v>
      </c>
      <c r="DL676" s="7" t="n">
        <v>0.9091315143602516</v>
      </c>
      <c r="DM676" s="7" t="n">
        <v>0.757274109930824</v>
      </c>
      <c r="DN676" s="7" t="n">
        <v>0.8615284721705792</v>
      </c>
      <c r="DO676" s="7" t="n">
        <v>0.7767676047629304</v>
      </c>
      <c r="DP676" s="7" t="n">
        <v>1.020899104491015</v>
      </c>
      <c r="DQ676" s="7" t="n">
        <v>1.020899104491015</v>
      </c>
      <c r="DR676" s="7" t="n">
        <v>0.7008133504601519</v>
      </c>
      <c r="DS676" s="7" t="n">
        <v>0.8469920356942202</v>
      </c>
      <c r="DT676" s="7" t="n">
        <v>0.8426365615905973</v>
      </c>
      <c r="DU676" s="7" t="n">
        <v>0.796691530919923</v>
      </c>
      <c r="DV676" s="7" t="n">
        <v>0.5861836379425098</v>
      </c>
      <c r="DW676" s="7" t="n">
        <v>0.6435730456904356</v>
      </c>
      <c r="DX676" s="7" t="n">
        <v>1.754054071313042</v>
      </c>
      <c r="DY676" s="7" t="n">
        <v>0.4372038641703826</v>
      </c>
      <c r="DZ676" s="7" t="n">
        <v>0.6158142886895397</v>
      </c>
      <c r="EA676" s="7" t="n">
        <v>1.791127676880037</v>
      </c>
      <c r="EB676" s="7" t="n">
        <v>1.720438839771274</v>
      </c>
      <c r="EC676" s="7" t="n">
        <v>1.908183116277161</v>
      </c>
      <c r="ED676" s="7" t="n">
        <v>0.3220718756042558</v>
      </c>
      <c r="EE676" s="7" t="n">
        <v>1.361339786448778</v>
      </c>
      <c r="EF676" s="7" t="n">
        <v>1.300700130630045</v>
      </c>
      <c r="EG676" s="7" t="n">
        <v>1.459801402988723</v>
      </c>
    </row>
    <row r="677">
      <c r="A677" s="6" t="n">
        <v>45929</v>
      </c>
      <c r="B677" s="7" t="n">
        <v>22.70098906655286</v>
      </c>
      <c r="C677" s="7" t="n">
        <v>22.70098906655286</v>
      </c>
      <c r="D677" s="7" t="n">
        <v>12.8616157659958</v>
      </c>
      <c r="E677" s="7" t="n">
        <v>12.81926636034235</v>
      </c>
      <c r="F677" s="7" t="n">
        <v>11.0204613303601</v>
      </c>
      <c r="G677" s="7" t="n">
        <v>13.72662139811979</v>
      </c>
      <c r="H677" s="7" t="n">
        <v>13.72662139811979</v>
      </c>
      <c r="I677" s="7" t="n">
        <v>8.156805553143126</v>
      </c>
      <c r="J677" s="7" t="n">
        <v>6.693506607526573</v>
      </c>
      <c r="K677" s="7" t="n">
        <v>8.128830079042116</v>
      </c>
      <c r="L677" s="7" t="n">
        <v>6.676536953600865</v>
      </c>
      <c r="M677" s="7" t="n">
        <v>8.706402431220015</v>
      </c>
      <c r="N677" s="7" t="n">
        <v>7.351155254979163</v>
      </c>
      <c r="O677" s="7" t="n">
        <v>9.390911207825582</v>
      </c>
      <c r="P677" s="7" t="n">
        <v>8.619286784233845</v>
      </c>
      <c r="Q677" s="7" t="n">
        <v>7.327660932935689</v>
      </c>
      <c r="R677" s="7" t="n">
        <v>6.938145808977636</v>
      </c>
      <c r="S677" s="7" t="n">
        <v>5.669469950107234</v>
      </c>
      <c r="T677" s="7" t="n">
        <v>7.526752017353774</v>
      </c>
      <c r="U677" s="7" t="n">
        <v>6.239582918831096</v>
      </c>
      <c r="V677" s="7" t="n">
        <v>5.114788293441889</v>
      </c>
      <c r="W677" s="7" t="n">
        <v>5.060743551223403</v>
      </c>
      <c r="X677" s="7" t="n">
        <v>4.369906210415204</v>
      </c>
      <c r="Y677" s="7" t="n">
        <v>5.862491533214205</v>
      </c>
      <c r="Z677" s="7" t="n">
        <v>5.412727387483562</v>
      </c>
      <c r="AA677" s="7" t="n">
        <v>6.281824497983507</v>
      </c>
      <c r="AB677" s="7" t="n">
        <v>5.173433033410996</v>
      </c>
      <c r="AC677" s="7" t="n">
        <v>5.3551727065124</v>
      </c>
      <c r="AD677" s="7" t="n">
        <v>5.119301421125673</v>
      </c>
      <c r="AE677" s="7" t="n">
        <v>4.59995779807899</v>
      </c>
      <c r="AF677" s="7" t="n">
        <v>5.253818518691148</v>
      </c>
      <c r="AG677" s="7" t="n">
        <v>4.631653392893609</v>
      </c>
      <c r="AH677" s="7" t="n">
        <v>4.421407053658808</v>
      </c>
      <c r="AI677" s="7" t="n">
        <v>3.455814977655701</v>
      </c>
      <c r="AJ677" s="7" t="n">
        <v>3.81018515547971</v>
      </c>
      <c r="AK677" s="7" t="n">
        <v>3.630604420583819</v>
      </c>
      <c r="AL677" s="7" t="n">
        <v>6.649837837691086</v>
      </c>
      <c r="AM677" s="7" t="n">
        <v>6.040975002214934</v>
      </c>
      <c r="AN677" s="7" t="n">
        <v>7.429814680162485</v>
      </c>
      <c r="AO677" s="7" t="n">
        <v>6.783933071871764</v>
      </c>
      <c r="AP677" s="7" t="n">
        <v>6.625411403291324</v>
      </c>
      <c r="AQ677" s="7" t="n">
        <v>7.426316834919509</v>
      </c>
      <c r="AR677" s="7" t="n">
        <v>6.779717671349075</v>
      </c>
      <c r="AS677" s="7" t="n">
        <v>6.183055319871054</v>
      </c>
      <c r="AT677" s="7" t="n">
        <v>6.775850512732266</v>
      </c>
      <c r="AU677" s="7" t="n">
        <v>4.968179550034047</v>
      </c>
      <c r="AV677" s="7" t="n">
        <v>6.374985304566812</v>
      </c>
      <c r="AW677" s="7" t="n">
        <v>5.82706062600138</v>
      </c>
      <c r="AX677" s="7" t="n">
        <v>5.271033144664272</v>
      </c>
      <c r="AY677" s="7" t="n">
        <v>5.809923372559775</v>
      </c>
      <c r="AZ677" s="7" t="n">
        <v>4.854104482574665</v>
      </c>
      <c r="BA677" s="7" t="n">
        <v>5.095902791404453</v>
      </c>
      <c r="BB677" s="7" t="n">
        <v>6.371925147464524</v>
      </c>
      <c r="BC677" s="7" t="n">
        <v>4.055881681240902</v>
      </c>
      <c r="BD677" s="7" t="n">
        <v>5.200416388397061</v>
      </c>
      <c r="BE677" s="7" t="n">
        <v>4.746204226058437</v>
      </c>
      <c r="BF677" s="7" t="n">
        <v>5.292763687012054</v>
      </c>
      <c r="BG677" s="7" t="n">
        <v>4.979317312340404</v>
      </c>
      <c r="BH677" s="7" t="n">
        <v>4.269331289209663</v>
      </c>
      <c r="BI677" s="7" t="n">
        <v>5.081848585873509</v>
      </c>
      <c r="BJ677" s="7" t="n">
        <v>4.869109188499467</v>
      </c>
      <c r="BK677" s="7" t="n">
        <v>4.178753011395012</v>
      </c>
      <c r="BL677" s="7" t="n">
        <v>4.969750651089132</v>
      </c>
      <c r="BM677" s="7" t="n">
        <v>4.253362316660835</v>
      </c>
      <c r="BN677" s="7" t="n">
        <v>4.970785101914718</v>
      </c>
      <c r="BO677" s="7" t="n">
        <v>4.173558441970864</v>
      </c>
      <c r="BP677" s="7" t="n">
        <v>4.077520489832997</v>
      </c>
      <c r="BQ677" s="7" t="n">
        <v>3.556248249193619</v>
      </c>
      <c r="BR677" s="7" t="n">
        <v>7.834212072214061</v>
      </c>
      <c r="BS677" s="7" t="n">
        <v>7.834212072214061</v>
      </c>
      <c r="BT677" s="7" t="n">
        <v>3.353845023654419</v>
      </c>
      <c r="BU677" s="7" t="n">
        <v>3.429832165670546</v>
      </c>
      <c r="BV677" s="7" t="n">
        <v>3.610965463172762</v>
      </c>
      <c r="BW677" s="7" t="n">
        <v>3.40515424399809</v>
      </c>
      <c r="BX677" s="7" t="n">
        <v>3.382920889552863</v>
      </c>
      <c r="BY677" s="7" t="n">
        <v>3.156543724579826</v>
      </c>
      <c r="BZ677" s="7" t="n">
        <v>3.229968945662192</v>
      </c>
      <c r="CA677" s="7" t="n">
        <v>3.177917282566696</v>
      </c>
      <c r="CB677" s="7" t="n">
        <v>3.402082314133886</v>
      </c>
      <c r="CC677" s="7" t="n">
        <v>3.205527787327546</v>
      </c>
      <c r="CD677" s="7" t="n">
        <v>2.897631021857063</v>
      </c>
      <c r="CE677" s="7" t="n">
        <v>2.967015249529958</v>
      </c>
      <c r="CF677" s="7" t="n">
        <v>3.127809311615992</v>
      </c>
      <c r="CG677" s="7" t="n">
        <v>2.94356384854985</v>
      </c>
      <c r="CH677" s="7" t="n">
        <v>1.099632487502359</v>
      </c>
      <c r="CI677" s="7" t="n">
        <v>2.44821290032631</v>
      </c>
      <c r="CJ677" s="7" t="n">
        <v>2.509565093251806</v>
      </c>
      <c r="CK677" s="7" t="n">
        <v>1.026535813465791</v>
      </c>
      <c r="CL677" s="7" t="n">
        <v>2.651908419519686</v>
      </c>
      <c r="CM677" s="7" t="n">
        <v>2.488849421500926</v>
      </c>
      <c r="CN677" s="7" t="n">
        <v>2.762030597510204</v>
      </c>
      <c r="CO677" s="7" t="n">
        <v>0.9983034205918588</v>
      </c>
      <c r="CP677" s="7" t="n">
        <v>2.666752416469488</v>
      </c>
      <c r="CQ677" s="7" t="n">
        <v>1.048084649962652</v>
      </c>
      <c r="CR677" s="7" t="n">
        <v>2.587377296461572</v>
      </c>
      <c r="CS677" s="7" t="n">
        <v>2.496522431075886</v>
      </c>
      <c r="CT677" s="7" t="n">
        <v>2.914121381712473</v>
      </c>
      <c r="CU677" s="7" t="n">
        <v>0.884757460514928</v>
      </c>
      <c r="CV677" s="7" t="n">
        <v>0.976775337648172</v>
      </c>
      <c r="CW677" s="7" t="n">
        <v>0.6572926708598605</v>
      </c>
      <c r="CX677" s="7" t="n">
        <v>2.731045067616694</v>
      </c>
      <c r="CY677" s="7" t="n">
        <v>0.9120152644366615</v>
      </c>
      <c r="CZ677" s="7" t="n">
        <v>0.8213171272468247</v>
      </c>
      <c r="DA677" s="7" t="n">
        <v>0.9875851833821983</v>
      </c>
      <c r="DB677" s="7" t="n">
        <v>0.9828981703211381</v>
      </c>
      <c r="DC677" s="7" t="n">
        <v>0.933455801081716</v>
      </c>
      <c r="DD677" s="7" t="n">
        <v>2.248915644708896</v>
      </c>
      <c r="DE677" s="7" t="n">
        <v>0.9489645187595344</v>
      </c>
      <c r="DF677" s="7" t="n">
        <v>0.8923099255145102</v>
      </c>
      <c r="DG677" s="7" t="n">
        <v>0.967101016543326</v>
      </c>
      <c r="DH677" s="7" t="n">
        <v>0.9624623081075625</v>
      </c>
      <c r="DI677" s="7" t="n">
        <v>0.8757514238162236</v>
      </c>
      <c r="DJ677" s="7" t="n">
        <v>0.9135294947598211</v>
      </c>
      <c r="DK677" s="7" t="n">
        <v>0.9498880615807437</v>
      </c>
      <c r="DL677" s="7" t="n">
        <v>0.9452899437799835</v>
      </c>
      <c r="DM677" s="7" t="n">
        <v>0.7905564015891584</v>
      </c>
      <c r="DN677" s="7" t="n">
        <v>0.8967853129735852</v>
      </c>
      <c r="DO677" s="7" t="n">
        <v>0.8104190978889108</v>
      </c>
      <c r="DP677" s="7" t="n">
        <v>1.059174381539503</v>
      </c>
      <c r="DQ677" s="7" t="n">
        <v>1.059174381539503</v>
      </c>
      <c r="DR677" s="7" t="n">
        <v>0.7330262907558649</v>
      </c>
      <c r="DS677" s="7" t="n">
        <v>0.8819735603608621</v>
      </c>
      <c r="DT677" s="7" t="n">
        <v>0.8775355947673753</v>
      </c>
      <c r="DU677" s="7" t="n">
        <v>0.8307203777652739</v>
      </c>
      <c r="DV677" s="7" t="n">
        <v>0.6162255227932227</v>
      </c>
      <c r="DW677" s="7" t="n">
        <v>0.674701870248489</v>
      </c>
      <c r="DX677" s="7" t="n">
        <v>1.747639853267134</v>
      </c>
      <c r="DY677" s="7" t="n">
        <v>0.4644241127983482</v>
      </c>
      <c r="DZ677" s="7" t="n">
        <v>0.6464173699720532</v>
      </c>
      <c r="EA677" s="7" t="n">
        <v>1.784627114055234</v>
      </c>
      <c r="EB677" s="7" t="n">
        <v>1.714102911918366</v>
      </c>
      <c r="EC677" s="7" t="n">
        <v>1.901409930224087</v>
      </c>
      <c r="ED677" s="7" t="n">
        <v>0.3471115558160551</v>
      </c>
      <c r="EE677" s="7" t="n">
        <v>1.355840203696019</v>
      </c>
      <c r="EF677" s="7" t="n">
        <v>1.295341778210671</v>
      </c>
      <c r="EG677" s="7" t="n">
        <v>1.454072502197433</v>
      </c>
    </row>
    <row r="678">
      <c r="A678" s="6" t="n">
        <v>45930</v>
      </c>
      <c r="B678" s="7" t="n">
        <v>22.6894841189316</v>
      </c>
      <c r="C678" s="7" t="n">
        <v>22.6894841189316</v>
      </c>
      <c r="D678" s="7" t="n">
        <v>12.96056652993131</v>
      </c>
      <c r="E678" s="7" t="n">
        <v>12.9179148142072</v>
      </c>
      <c r="F678" s="7" t="n">
        <v>11.10626906385782</v>
      </c>
      <c r="G678" s="7" t="n">
        <v>13.71947279316715</v>
      </c>
      <c r="H678" s="7" t="n">
        <v>13.71947279316715</v>
      </c>
      <c r="I678" s="7" t="n">
        <v>8.222171158422354</v>
      </c>
      <c r="J678" s="7" t="n">
        <v>6.752423160884217</v>
      </c>
      <c r="K678" s="7" t="n">
        <v>8.193995982166811</v>
      </c>
      <c r="L678" s="7" t="n">
        <v>6.73532355405511</v>
      </c>
      <c r="M678" s="7" t="n">
        <v>8.775691318738509</v>
      </c>
      <c r="N678" s="7" t="n">
        <v>7.410769747703117</v>
      </c>
      <c r="O678" s="7" t="n">
        <v>9.38551327696343</v>
      </c>
      <c r="P678" s="7" t="n">
        <v>8.687953799095821</v>
      </c>
      <c r="Q678" s="7" t="n">
        <v>7.387107712086161</v>
      </c>
      <c r="R678" s="7" t="n">
        <v>6.994812045099738</v>
      </c>
      <c r="S678" s="7" t="n">
        <v>5.720544473367964</v>
      </c>
      <c r="T678" s="7" t="n">
        <v>7.587620002749498</v>
      </c>
      <c r="U678" s="7" t="n">
        <v>6.291262482922757</v>
      </c>
      <c r="V678" s="7" t="n">
        <v>5.161615087664542</v>
      </c>
      <c r="W678" s="7" t="n">
        <v>5.107156473059764</v>
      </c>
      <c r="X678" s="7" t="n">
        <v>4.411028728651811</v>
      </c>
      <c r="Y678" s="7" t="n">
        <v>5.858926566283249</v>
      </c>
      <c r="Z678" s="7" t="n">
        <v>5.458504466044507</v>
      </c>
      <c r="AA678" s="7" t="n">
        <v>6.278041693530243</v>
      </c>
      <c r="AB678" s="7" t="n">
        <v>5.217501915788996</v>
      </c>
      <c r="AC678" s="7" t="n">
        <v>5.4005389325619</v>
      </c>
      <c r="AD678" s="7" t="n">
        <v>5.16298388647415</v>
      </c>
      <c r="AE678" s="7" t="n">
        <v>4.59995779807899</v>
      </c>
      <c r="AF678" s="7" t="n">
        <v>5.25056974875046</v>
      </c>
      <c r="AG678" s="7" t="n">
        <v>4.671854796168242</v>
      </c>
      <c r="AH678" s="7" t="n">
        <v>4.460107619207657</v>
      </c>
      <c r="AI678" s="7" t="n">
        <v>3.455814977655701</v>
      </c>
      <c r="AJ678" s="7" t="n">
        <v>3.807686332577261</v>
      </c>
      <c r="AK678" s="7" t="n">
        <v>3.628198887323804</v>
      </c>
      <c r="AL678" s="7" t="n">
        <v>6.704445995268154</v>
      </c>
      <c r="AM678" s="7" t="n">
        <v>6.094894495700779</v>
      </c>
      <c r="AN678" s="7" t="n">
        <v>7.489990681035561</v>
      </c>
      <c r="AO678" s="7" t="n">
        <v>6.843542107329355</v>
      </c>
      <c r="AP678" s="7" t="n">
        <v>6.679845193436421</v>
      </c>
      <c r="AQ678" s="7" t="n">
        <v>7.486467866520261</v>
      </c>
      <c r="AR678" s="7" t="n">
        <v>6.835252972556238</v>
      </c>
      <c r="AS678" s="7" t="n">
        <v>6.238062858515405</v>
      </c>
      <c r="AT678" s="7" t="n">
        <v>6.831358208333715</v>
      </c>
      <c r="AU678" s="7" t="n">
        <v>5.013883620602282</v>
      </c>
      <c r="AV678" s="7" t="n">
        <v>6.427631434875098</v>
      </c>
      <c r="AW678" s="7" t="n">
        <v>5.879341972098383</v>
      </c>
      <c r="AX678" s="7" t="n">
        <v>5.319056455453882</v>
      </c>
      <c r="AY678" s="7" t="n">
        <v>5.862073482283262</v>
      </c>
      <c r="AZ678" s="7" t="n">
        <v>4.89893497102468</v>
      </c>
      <c r="BA678" s="7" t="n">
        <v>5.139418226276465</v>
      </c>
      <c r="BB678" s="7" t="n">
        <v>6.424549432925272</v>
      </c>
      <c r="BC678" s="7" t="n">
        <v>4.094599412704388</v>
      </c>
      <c r="BD678" s="7" t="n">
        <v>5.244677890714503</v>
      </c>
      <c r="BE678" s="7" t="n">
        <v>4.790208418835407</v>
      </c>
      <c r="BF678" s="7" t="n">
        <v>5.340953409390428</v>
      </c>
      <c r="BG678" s="7" t="n">
        <v>5.022000504967939</v>
      </c>
      <c r="BH678" s="7" t="n">
        <v>4.309683608886116</v>
      </c>
      <c r="BI678" s="7" t="n">
        <v>5.125263695184831</v>
      </c>
      <c r="BJ678" s="7" t="n">
        <v>4.91100566345786</v>
      </c>
      <c r="BK678" s="7" t="n">
        <v>4.215721397718914</v>
      </c>
      <c r="BL678" s="7" t="n">
        <v>5.012365552367728</v>
      </c>
      <c r="BM678" s="7" t="n">
        <v>4.29086329946392</v>
      </c>
      <c r="BN678" s="7" t="n">
        <v>5.016509125690799</v>
      </c>
      <c r="BO678" s="7" t="n">
        <v>4.213177337169715</v>
      </c>
      <c r="BP678" s="7" t="n">
        <v>4.116403930391964</v>
      </c>
      <c r="BQ678" s="7" t="n">
        <v>3.591139808631765</v>
      </c>
      <c r="BR678" s="7" t="n">
        <v>7.888125220474652</v>
      </c>
      <c r="BS678" s="7" t="n">
        <v>7.888125220474652</v>
      </c>
      <c r="BT678" s="7" t="n">
        <v>3.376136537411131</v>
      </c>
      <c r="BU678" s="7" t="n">
        <v>3.452512730579144</v>
      </c>
      <c r="BV678" s="7" t="n">
        <v>3.639105116444431</v>
      </c>
      <c r="BW678" s="7" t="n">
        <v>3.432037879111903</v>
      </c>
      <c r="BX678" s="7" t="n">
        <v>3.405361270589219</v>
      </c>
      <c r="BY678" s="7" t="n">
        <v>3.177825063514365</v>
      </c>
      <c r="BZ678" s="7" t="n">
        <v>3.251626218815095</v>
      </c>
      <c r="CA678" s="7" t="n">
        <v>3.199308053270006</v>
      </c>
      <c r="CB678" s="7" t="n">
        <v>3.428947201971897</v>
      </c>
      <c r="CC678" s="7" t="n">
        <v>3.231193148455265</v>
      </c>
      <c r="CD678" s="7" t="n">
        <v>2.917586738027545</v>
      </c>
      <c r="CE678" s="7" t="n">
        <v>2.987326210192898</v>
      </c>
      <c r="CF678" s="7" t="n">
        <v>3.153000374903748</v>
      </c>
      <c r="CG678" s="7" t="n">
        <v>2.967630504489737</v>
      </c>
      <c r="CH678" s="7" t="n">
        <v>1.132090096512545</v>
      </c>
      <c r="CI678" s="7" t="n">
        <v>2.465867613547861</v>
      </c>
      <c r="CJ678" s="7" t="n">
        <v>2.527533927266626</v>
      </c>
      <c r="CK678" s="7" t="n">
        <v>1.057863442215171</v>
      </c>
      <c r="CL678" s="7" t="n">
        <v>2.674195169990045</v>
      </c>
      <c r="CM678" s="7" t="n">
        <v>2.510141060707989</v>
      </c>
      <c r="CN678" s="7" t="n">
        <v>2.781292044888775</v>
      </c>
      <c r="CO678" s="7" t="n">
        <v>1.029194612976886</v>
      </c>
      <c r="CP678" s="7" t="n">
        <v>2.685526043341853</v>
      </c>
      <c r="CQ678" s="7" t="n">
        <v>1.079745395918879</v>
      </c>
      <c r="CR678" s="7" t="n">
        <v>2.60574452586917</v>
      </c>
      <c r="CS678" s="7" t="n">
        <v>2.51442448717791</v>
      </c>
      <c r="CT678" s="7" t="n">
        <v>2.934161527871063</v>
      </c>
      <c r="CU678" s="7" t="n">
        <v>0.9138933788704284</v>
      </c>
      <c r="CV678" s="7" t="n">
        <v>1.007333733649506</v>
      </c>
      <c r="CW678" s="7" t="n">
        <v>0.6829122770749487</v>
      </c>
      <c r="CX678" s="7" t="n">
        <v>2.750147870311742</v>
      </c>
      <c r="CY678" s="7" t="n">
        <v>0.9415725532688688</v>
      </c>
      <c r="CZ678" s="7" t="n">
        <v>0.8494723399098059</v>
      </c>
      <c r="DA678" s="7" t="n">
        <v>1.018310685650169</v>
      </c>
      <c r="DB678" s="7" t="n">
        <v>1.01355121741504</v>
      </c>
      <c r="DC678" s="7" t="n">
        <v>0.963344532944804</v>
      </c>
      <c r="DD678" s="7" t="n">
        <v>2.265549963889976</v>
      </c>
      <c r="DE678" s="7" t="n">
        <v>0.9790929953863525</v>
      </c>
      <c r="DF678" s="7" t="n">
        <v>0.9215625952336319</v>
      </c>
      <c r="DG678" s="7" t="n">
        <v>0.9975098600235741</v>
      </c>
      <c r="DH678" s="7" t="n">
        <v>0.9927994431409197</v>
      </c>
      <c r="DI678" s="7" t="n">
        <v>0.9047481204652408</v>
      </c>
      <c r="DJ678" s="7" t="n">
        <v>0.9431101916389475</v>
      </c>
      <c r="DK678" s="7" t="n">
        <v>0.9800308149878905</v>
      </c>
      <c r="DL678" s="7" t="n">
        <v>0.9753616162190808</v>
      </c>
      <c r="DM678" s="7" t="n">
        <v>0.8182360931253667</v>
      </c>
      <c r="DN678" s="7" t="n">
        <v>0.9261071664080383</v>
      </c>
      <c r="DO678" s="7" t="n">
        <v>0.8384058410802171</v>
      </c>
      <c r="DP678" s="7" t="n">
        <v>1.091006560436347</v>
      </c>
      <c r="DQ678" s="7" t="n">
        <v>1.091006560436347</v>
      </c>
      <c r="DR678" s="7" t="n">
        <v>0.7598166410121803</v>
      </c>
      <c r="DS678" s="7" t="n">
        <v>0.9110664432121673</v>
      </c>
      <c r="DT678" s="7" t="n">
        <v>0.9065598723971042</v>
      </c>
      <c r="DU678" s="7" t="n">
        <v>0.8590209525478494</v>
      </c>
      <c r="DV678" s="7" t="n">
        <v>0.6412102838899179</v>
      </c>
      <c r="DW678" s="7" t="n">
        <v>0.7005906002222826</v>
      </c>
      <c r="DX678" s="7" t="n">
        <v>1.761707660287097</v>
      </c>
      <c r="DY678" s="7" t="n">
        <v>0.4870622199724468</v>
      </c>
      <c r="DZ678" s="7" t="n">
        <v>0.671868858068287</v>
      </c>
      <c r="EA678" s="7" t="n">
        <v>1.798884294382744</v>
      </c>
      <c r="EB678" s="7" t="n">
        <v>1.727999011129398</v>
      </c>
      <c r="EC678" s="7" t="n">
        <v>1.916265033936337</v>
      </c>
      <c r="ED678" s="7" t="n">
        <v>0.3679361622326731</v>
      </c>
      <c r="EE678" s="7" t="n">
        <v>1.367902012057132</v>
      </c>
      <c r="EF678" s="7" t="n">
        <v>1.307093837033929</v>
      </c>
      <c r="EG678" s="7" t="n">
        <v>1.46663725602893</v>
      </c>
    </row>
    <row r="679">
      <c r="A679" s="6" t="n">
        <v>45931</v>
      </c>
      <c r="B679" s="7" t="n">
        <v>22.31901862744542</v>
      </c>
      <c r="C679" s="7" t="n">
        <v>22.31901862744542</v>
      </c>
      <c r="D679" s="7" t="n">
        <v>13.03881720529208</v>
      </c>
      <c r="E679" s="7" t="n">
        <v>12.99592642150769</v>
      </c>
      <c r="F679" s="7" t="n">
        <v>11.17412617612579</v>
      </c>
      <c r="G679" s="7" t="n">
        <v>13.48928387493822</v>
      </c>
      <c r="H679" s="7" t="n">
        <v>13.48928387493822</v>
      </c>
      <c r="I679" s="7" t="n">
        <v>8.273862550737412</v>
      </c>
      <c r="J679" s="7" t="n">
        <v>6.75630674291275</v>
      </c>
      <c r="K679" s="7" t="n">
        <v>8.245529449188101</v>
      </c>
      <c r="L679" s="7" t="n">
        <v>6.739198570023148</v>
      </c>
      <c r="M679" s="7" t="n">
        <v>8.830485258953589</v>
      </c>
      <c r="N679" s="7" t="n">
        <v>7.457913136307772</v>
      </c>
      <c r="O679" s="7" t="n">
        <v>9.438522713071745</v>
      </c>
      <c r="P679" s="7" t="n">
        <v>8.742255959829617</v>
      </c>
      <c r="Q679" s="7" t="n">
        <v>7.434118472099886</v>
      </c>
      <c r="R679" s="7" t="n">
        <v>7.039623940130658</v>
      </c>
      <c r="S679" s="7" t="n">
        <v>5.723911135016468</v>
      </c>
      <c r="T679" s="7" t="n">
        <v>7.635754658568519</v>
      </c>
      <c r="U679" s="7" t="n">
        <v>6.332130896987337</v>
      </c>
      <c r="V679" s="7" t="n">
        <v>5.164701753230211</v>
      </c>
      <c r="W679" s="7" t="n">
        <v>5.110215857542784</v>
      </c>
      <c r="X679" s="7" t="n">
        <v>4.41373938743428</v>
      </c>
      <c r="Y679" s="7" t="n">
        <v>5.893935700631332</v>
      </c>
      <c r="Z679" s="7" t="n">
        <v>5.494705170020596</v>
      </c>
      <c r="AA679" s="7" t="n">
        <v>6.315190063173429</v>
      </c>
      <c r="AB679" s="7" t="n">
        <v>5.252351771124327</v>
      </c>
      <c r="AC679" s="7" t="n">
        <v>5.436414732664428</v>
      </c>
      <c r="AD679" s="7" t="n">
        <v>5.197528161616579</v>
      </c>
      <c r="AE679" s="7" t="n">
        <v>4.59995779807899</v>
      </c>
      <c r="AF679" s="7" t="n">
        <v>5.282473725848242</v>
      </c>
      <c r="AG679" s="7" t="n">
        <v>4.703646232955339</v>
      </c>
      <c r="AH679" s="7" t="n">
        <v>4.490712187283705</v>
      </c>
      <c r="AI679" s="7" t="n">
        <v>3.455814977655701</v>
      </c>
      <c r="AJ679" s="7" t="n">
        <v>3.832225585927491</v>
      </c>
      <c r="AK679" s="7" t="n">
        <v>3.651822006053849</v>
      </c>
      <c r="AL679" s="7" t="n">
        <v>6.70830554310063</v>
      </c>
      <c r="AM679" s="7" t="n">
        <v>6.098448688265611</v>
      </c>
      <c r="AN679" s="7" t="n">
        <v>7.494243748050485</v>
      </c>
      <c r="AO679" s="7" t="n">
        <v>6.847471335460471</v>
      </c>
      <c r="AP679" s="7" t="n">
        <v>6.683692417479302</v>
      </c>
      <c r="AQ679" s="7" t="n">
        <v>7.490719168778687</v>
      </c>
      <c r="AR679" s="7" t="n">
        <v>6.839178048239253</v>
      </c>
      <c r="AS679" s="7" t="n">
        <v>6.241688771375858</v>
      </c>
      <c r="AT679" s="7" t="n">
        <v>6.835281332931757</v>
      </c>
      <c r="AU679" s="7" t="n">
        <v>5.016896279981934</v>
      </c>
      <c r="AV679" s="7" t="n">
        <v>6.431352312251942</v>
      </c>
      <c r="AW679" s="7" t="n">
        <v>5.882788183469529</v>
      </c>
      <c r="AX679" s="7" t="n">
        <v>5.322221991387408</v>
      </c>
      <c r="AY679" s="7" t="n">
        <v>5.865511042991859</v>
      </c>
      <c r="AZ679" s="7" t="n">
        <v>4.901890046794608</v>
      </c>
      <c r="BA679" s="7" t="n">
        <v>5.142493772308256</v>
      </c>
      <c r="BB679" s="7" t="n">
        <v>6.428268766370994</v>
      </c>
      <c r="BC679" s="7" t="n">
        <v>4.097151555990577</v>
      </c>
      <c r="BD679" s="7" t="n">
        <v>5.247806166651855</v>
      </c>
      <c r="BE679" s="7" t="n">
        <v>4.79310902795983</v>
      </c>
      <c r="BF679" s="7" t="n">
        <v>5.344129914618978</v>
      </c>
      <c r="BG679" s="7" t="n">
        <v>5.025017230506724</v>
      </c>
      <c r="BH679" s="7" t="n">
        <v>4.31234349875703</v>
      </c>
      <c r="BI679" s="7" t="n">
        <v>5.128332150493963</v>
      </c>
      <c r="BJ679" s="7" t="n">
        <v>4.913966786049953</v>
      </c>
      <c r="BK679" s="7" t="n">
        <v>4.21833421715171</v>
      </c>
      <c r="BL679" s="7" t="n">
        <v>5.015377451269992</v>
      </c>
      <c r="BM679" s="7" t="n">
        <v>4.293513761287121</v>
      </c>
      <c r="BN679" s="7" t="n">
        <v>5.019523100319137</v>
      </c>
      <c r="BO679" s="7" t="n">
        <v>4.215788882153526</v>
      </c>
      <c r="BP679" s="7" t="n">
        <v>4.11896699666717</v>
      </c>
      <c r="BQ679" s="7" t="n">
        <v>3.593439743462626</v>
      </c>
      <c r="BR679" s="7" t="n">
        <v>8.206427580018788</v>
      </c>
      <c r="BS679" s="7" t="n">
        <v>8.206427580018788</v>
      </c>
      <c r="BT679" s="7" t="n">
        <v>3.392690440372981</v>
      </c>
      <c r="BU679" s="7" t="n">
        <v>3.469355546850597</v>
      </c>
      <c r="BV679" s="7" t="n">
        <v>3.805241176424319</v>
      </c>
      <c r="BW679" s="7" t="n">
        <v>3.590758428104682</v>
      </c>
      <c r="BX679" s="7" t="n">
        <v>3.4220257238945</v>
      </c>
      <c r="BY679" s="7" t="n">
        <v>3.193628800464015</v>
      </c>
      <c r="BZ679" s="7" t="n">
        <v>3.26770912830721</v>
      </c>
      <c r="CA679" s="7" t="n">
        <v>3.215193055354944</v>
      </c>
      <c r="CB679" s="7" t="n">
        <v>3.587557067350096</v>
      </c>
      <c r="CC679" s="7" t="n">
        <v>3.382721027443492</v>
      </c>
      <c r="CD679" s="7" t="n">
        <v>2.932406054141549</v>
      </c>
      <c r="CE679" s="7" t="n">
        <v>3.002409334450219</v>
      </c>
      <c r="CF679" s="7" t="n">
        <v>3.301728007079135</v>
      </c>
      <c r="CG679" s="7" t="n">
        <v>3.109719653781778</v>
      </c>
      <c r="CH679" s="7" t="n">
        <v>1.172779407402114</v>
      </c>
      <c r="CI679" s="7" t="n">
        <v>2.478978181662637</v>
      </c>
      <c r="CJ679" s="7" t="n">
        <v>2.540877764650903</v>
      </c>
      <c r="CK679" s="7" t="n">
        <v>1.097136194105691</v>
      </c>
      <c r="CL679" s="7" t="n">
        <v>2.805775786039359</v>
      </c>
      <c r="CM679" s="7" t="n">
        <v>2.635846555876119</v>
      </c>
      <c r="CN679" s="7" t="n">
        <v>2.795595789995077</v>
      </c>
      <c r="CO679" s="7" t="n">
        <v>1.067920242160151</v>
      </c>
      <c r="CP679" s="7" t="n">
        <v>2.699467528019784</v>
      </c>
      <c r="CQ679" s="7" t="n">
        <v>1.082820395287344</v>
      </c>
      <c r="CR679" s="7" t="n">
        <v>2.619384215690587</v>
      </c>
      <c r="CS679" s="7" t="n">
        <v>2.52771873461058</v>
      </c>
      <c r="CT679" s="7" t="n">
        <v>2.949043542545849</v>
      </c>
      <c r="CU679" s="7" t="n">
        <v>0.9504185720739082</v>
      </c>
      <c r="CV679" s="7" t="n">
        <v>1.010301669039762</v>
      </c>
      <c r="CW679" s="7" t="n">
        <v>0.7150293723861563</v>
      </c>
      <c r="CX679" s="7" t="n">
        <v>2.764333804275872</v>
      </c>
      <c r="CY679" s="7" t="n">
        <v>0.978625982372936</v>
      </c>
      <c r="CZ679" s="7" t="n">
        <v>0.8847681067928945</v>
      </c>
      <c r="DA679" s="7" t="n">
        <v>1.056828603394118</v>
      </c>
      <c r="DB679" s="7" t="n">
        <v>1.051978304343254</v>
      </c>
      <c r="DC679" s="7" t="n">
        <v>1.000813463650405</v>
      </c>
      <c r="DD679" s="7" t="n">
        <v>2.277902777097968</v>
      </c>
      <c r="DE679" s="7" t="n">
        <v>0.9820191755442162</v>
      </c>
      <c r="DF679" s="7" t="n">
        <v>0.9582341495732531</v>
      </c>
      <c r="DG679" s="7" t="n">
        <v>1.035630809899203</v>
      </c>
      <c r="DH679" s="7" t="n">
        <v>1.030830498308406</v>
      </c>
      <c r="DI679" s="7" t="n">
        <v>0.941098783397686</v>
      </c>
      <c r="DJ679" s="7" t="n">
        <v>0.9801929653967787</v>
      </c>
      <c r="DK679" s="7" t="n">
        <v>1.017818190640425</v>
      </c>
      <c r="DL679" s="7" t="n">
        <v>1.013059883779692</v>
      </c>
      <c r="DM679" s="7" t="n">
        <v>0.8529357400984598</v>
      </c>
      <c r="DN679" s="7" t="n">
        <v>0.962865450417141</v>
      </c>
      <c r="DO679" s="7" t="n">
        <v>0.8734904122863159</v>
      </c>
      <c r="DP679" s="7" t="n">
        <v>1.130911823421664</v>
      </c>
      <c r="DQ679" s="7" t="n">
        <v>1.130911823421664</v>
      </c>
      <c r="DR679" s="7" t="n">
        <v>0.7934013973655383</v>
      </c>
      <c r="DS679" s="7" t="n">
        <v>0.947537686507971</v>
      </c>
      <c r="DT679" s="7" t="n">
        <v>0.9429451112312579</v>
      </c>
      <c r="DU679" s="7" t="n">
        <v>0.8944989474094034</v>
      </c>
      <c r="DV679" s="7" t="n">
        <v>0.6436368888947337</v>
      </c>
      <c r="DW679" s="7" t="n">
        <v>0.7330450728271254</v>
      </c>
      <c r="DX679" s="7" t="n">
        <v>1.7721545556768</v>
      </c>
      <c r="DY679" s="7" t="n">
        <v>0.5154416665444108</v>
      </c>
      <c r="DZ679" s="7" t="n">
        <v>0.7037751981632956</v>
      </c>
      <c r="EA679" s="7" t="n">
        <v>1.809471820300769</v>
      </c>
      <c r="EB679" s="7" t="n">
        <v>1.738318394568237</v>
      </c>
      <c r="EC679" s="7" t="n">
        <v>1.927296583790898</v>
      </c>
      <c r="ED679" s="7" t="n">
        <v>0.3940421789874118</v>
      </c>
      <c r="EE679" s="7" t="n">
        <v>1.376859232609019</v>
      </c>
      <c r="EF679" s="7" t="n">
        <v>1.315821034454679</v>
      </c>
      <c r="EG679" s="7" t="n">
        <v>1.475967968960145</v>
      </c>
    </row>
    <row r="680">
      <c r="A680" s="6" t="n">
        <v>45932</v>
      </c>
      <c r="B680" s="7" t="n">
        <v>25.71397524176954</v>
      </c>
      <c r="C680" s="7" t="n">
        <v>25.71397524176954</v>
      </c>
      <c r="D680" s="7" t="n">
        <v>13.6231167417772</v>
      </c>
      <c r="E680" s="7" t="n">
        <v>13.57844083145984</v>
      </c>
      <c r="F680" s="7" t="n">
        <v>11.68081674540967</v>
      </c>
      <c r="G680" s="7" t="n">
        <v>15.59874186345522</v>
      </c>
      <c r="H680" s="7" t="n">
        <v>15.59874186345522</v>
      </c>
      <c r="I680" s="7" t="n">
        <v>8.65984332893146</v>
      </c>
      <c r="J680" s="7" t="n">
        <v>7.047350140493849</v>
      </c>
      <c r="K680" s="7" t="n">
        <v>8.630330995694724</v>
      </c>
      <c r="L680" s="7" t="n">
        <v>7.029600009913656</v>
      </c>
      <c r="M680" s="7" t="n">
        <v>9.239632831447459</v>
      </c>
      <c r="N680" s="7" t="n">
        <v>7.809933869458506</v>
      </c>
      <c r="O680" s="7" t="n">
        <v>9.481287578456264</v>
      </c>
      <c r="P680" s="7" t="n">
        <v>9.147731403979005</v>
      </c>
      <c r="Q680" s="7" t="n">
        <v>7.785148864606949</v>
      </c>
      <c r="R680" s="7" t="n">
        <v>7.374235358816433</v>
      </c>
      <c r="S680" s="7" t="n">
        <v>5.976215486382758</v>
      </c>
      <c r="T680" s="7" t="n">
        <v>7.995177206096152</v>
      </c>
      <c r="U680" s="7" t="n">
        <v>6.637296255429571</v>
      </c>
      <c r="V680" s="7" t="n">
        <v>5.396022638646934</v>
      </c>
      <c r="W680" s="7" t="n">
        <v>5.339492244111443</v>
      </c>
      <c r="X680" s="7" t="n">
        <v>4.616881573162972</v>
      </c>
      <c r="Y680" s="7" t="n">
        <v>5.92217899140253</v>
      </c>
      <c r="Z680" s="7" t="n">
        <v>5.765016633227058</v>
      </c>
      <c r="AA680" s="7" t="n">
        <v>6.34515916195424</v>
      </c>
      <c r="AB680" s="7" t="n">
        <v>5.512576417430909</v>
      </c>
      <c r="AC680" s="7" t="n">
        <v>5.704300131407577</v>
      </c>
      <c r="AD680" s="7" t="n">
        <v>5.455471033813891</v>
      </c>
      <c r="AE680" s="7" t="n">
        <v>4.59995779807899</v>
      </c>
      <c r="AF680" s="7" t="n">
        <v>5.308211960132223</v>
      </c>
      <c r="AG680" s="7" t="n">
        <v>4.941033599815182</v>
      </c>
      <c r="AH680" s="7" t="n">
        <v>4.719237179032563</v>
      </c>
      <c r="AI680" s="7" t="n">
        <v>3.455814977655701</v>
      </c>
      <c r="AJ680" s="7" t="n">
        <v>3.852022398404706</v>
      </c>
      <c r="AK680" s="7" t="n">
        <v>3.670879735519009</v>
      </c>
      <c r="AL680" s="7" t="n">
        <v>6.997547770002908</v>
      </c>
      <c r="AM680" s="7" t="n">
        <v>6.364806981234835</v>
      </c>
      <c r="AN680" s="7" t="n">
        <v>7.812977088834559</v>
      </c>
      <c r="AO680" s="7" t="n">
        <v>7.141935543181452</v>
      </c>
      <c r="AP680" s="7" t="n">
        <v>6.972011074963381</v>
      </c>
      <c r="AQ680" s="7" t="n">
        <v>7.809320255184447</v>
      </c>
      <c r="AR680" s="7" t="n">
        <v>7.133331063201878</v>
      </c>
      <c r="AS680" s="7" t="n">
        <v>6.513421926613945</v>
      </c>
      <c r="AT680" s="7" t="n">
        <v>7.129288129687691</v>
      </c>
      <c r="AU680" s="7" t="n">
        <v>5.242670993935729</v>
      </c>
      <c r="AV680" s="7" t="n">
        <v>6.71020229811103</v>
      </c>
      <c r="AW680" s="7" t="n">
        <v>6.141054150010681</v>
      </c>
      <c r="AX680" s="7" t="n">
        <v>5.559453579774067</v>
      </c>
      <c r="AY680" s="7" t="n">
        <v>6.123128711595374</v>
      </c>
      <c r="AZ680" s="7" t="n">
        <v>5.123349329969389</v>
      </c>
      <c r="BA680" s="7" t="n">
        <v>5.372981337636543</v>
      </c>
      <c r="BB680" s="7" t="n">
        <v>6.707003046946687</v>
      </c>
      <c r="BC680" s="7" t="n">
        <v>4.288414273674714</v>
      </c>
      <c r="BD680" s="7" t="n">
        <v>5.482245416470337</v>
      </c>
      <c r="BE680" s="7" t="n">
        <v>5.010486471882581</v>
      </c>
      <c r="BF680" s="7" t="n">
        <v>5.582183563893969</v>
      </c>
      <c r="BG680" s="7" t="n">
        <v>5.251096670551256</v>
      </c>
      <c r="BH680" s="7" t="n">
        <v>4.511680960804784</v>
      </c>
      <c r="BI680" s="7" t="n">
        <v>5.35828832289715</v>
      </c>
      <c r="BJ680" s="7" t="n">
        <v>5.13587923016087</v>
      </c>
      <c r="BK680" s="7" t="n">
        <v>4.414144126508543</v>
      </c>
      <c r="BL680" s="7" t="n">
        <v>5.24109517352873</v>
      </c>
      <c r="BM680" s="7" t="n">
        <v>4.492144666599764</v>
      </c>
      <c r="BN680" s="7" t="n">
        <v>5.245396381637673</v>
      </c>
      <c r="BO680" s="7" t="n">
        <v>4.411503281756761</v>
      </c>
      <c r="BP680" s="7" t="n">
        <v>4.311048304975</v>
      </c>
      <c r="BQ680" s="7" t="n">
        <v>3.765801455529131</v>
      </c>
      <c r="BR680" s="7" t="n">
        <v>8.577707719285986</v>
      </c>
      <c r="BS680" s="7" t="n">
        <v>8.577707719285986</v>
      </c>
      <c r="BT680" s="7" t="n">
        <v>3.427583233807876</v>
      </c>
      <c r="BU680" s="7" t="n">
        <v>3.504857320080517</v>
      </c>
      <c r="BV680" s="7" t="n">
        <v>3.843411015626462</v>
      </c>
      <c r="BW680" s="7" t="n">
        <v>3.627224550112532</v>
      </c>
      <c r="BX680" s="7" t="n">
        <v>3.457151538527262</v>
      </c>
      <c r="BY680" s="7" t="n">
        <v>3.212675345415986</v>
      </c>
      <c r="BZ680" s="7" t="n">
        <v>3.287092129908411</v>
      </c>
      <c r="CA680" s="7" t="n">
        <v>3.248675920256349</v>
      </c>
      <c r="CB680" s="7" t="n">
        <v>3.608392748346311</v>
      </c>
      <c r="CC680" s="7" t="n">
        <v>3.40262638793985</v>
      </c>
      <c r="CD680" s="7" t="n">
        <v>2.963642635460409</v>
      </c>
      <c r="CE680" s="7" t="n">
        <v>3.034201978171548</v>
      </c>
      <c r="CF680" s="7" t="n">
        <v>3.33589825167105</v>
      </c>
      <c r="CG680" s="7" t="n">
        <v>3.142364703757701</v>
      </c>
      <c r="CH680" s="7" t="n">
        <v>1.187450812894404</v>
      </c>
      <c r="CI680" s="7" t="n">
        <v>2.494778939783296</v>
      </c>
      <c r="CJ680" s="7" t="n">
        <v>2.556959657141338</v>
      </c>
      <c r="CK680" s="7" t="n">
        <v>1.111296828807706</v>
      </c>
      <c r="CL680" s="7" t="n">
        <v>2.823060787415231</v>
      </c>
      <c r="CM680" s="7" t="n">
        <v>2.652359775848592</v>
      </c>
      <c r="CN680" s="7" t="n">
        <v>2.82574563589485</v>
      </c>
      <c r="CO680" s="7" t="n">
        <v>1.08188360001189</v>
      </c>
      <c r="CP680" s="7" t="n">
        <v>2.72885379095511</v>
      </c>
      <c r="CQ680" s="7" t="n">
        <v>1.096884364451801</v>
      </c>
      <c r="CR680" s="7" t="n">
        <v>2.648134346735306</v>
      </c>
      <c r="CS680" s="7" t="n">
        <v>2.555740732239151</v>
      </c>
      <c r="CT680" s="7" t="n">
        <v>2.980412281696919</v>
      </c>
      <c r="CU680" s="7" t="n">
        <v>0.9635885154437245</v>
      </c>
      <c r="CV680" s="7" t="n">
        <v>1.023875965099376</v>
      </c>
      <c r="CW680" s="7" t="n">
        <v>0.7266098813267989</v>
      </c>
      <c r="CX680" s="7" t="n">
        <v>2.794235324457075</v>
      </c>
      <c r="CY680" s="7" t="n">
        <v>0.9887508599787647</v>
      </c>
      <c r="CZ680" s="7" t="n">
        <v>0.8974947540813811</v>
      </c>
      <c r="DA680" s="7" t="n">
        <v>1.067353653631535</v>
      </c>
      <c r="DB680" s="7" t="n">
        <v>1.06247853499138</v>
      </c>
      <c r="DC680" s="7" t="n">
        <v>1.01105187738399</v>
      </c>
      <c r="DD680" s="7" t="n">
        <v>2.303940392553346</v>
      </c>
      <c r="DE680" s="7" t="n">
        <v>0.9954024978082427</v>
      </c>
      <c r="DF680" s="7" t="n">
        <v>0.9682546796100646</v>
      </c>
      <c r="DG680" s="7" t="n">
        <v>1.046047388365521</v>
      </c>
      <c r="DH680" s="7" t="n">
        <v>1.041222512977544</v>
      </c>
      <c r="DI680" s="7" t="n">
        <v>0.9510316296141068</v>
      </c>
      <c r="DJ680" s="7" t="n">
        <v>0.9903258614515049</v>
      </c>
      <c r="DK680" s="7" t="n">
        <v>1.028143619697284</v>
      </c>
      <c r="DL680" s="7" t="n">
        <v>1.023360963982849</v>
      </c>
      <c r="DM680" s="7" t="n">
        <v>0.8654474435422275</v>
      </c>
      <c r="DN680" s="7" t="n">
        <v>0.9729096794019183</v>
      </c>
      <c r="DO680" s="7" t="n">
        <v>0.8830772979782462</v>
      </c>
      <c r="DP680" s="7" t="n">
        <v>1.141815966798515</v>
      </c>
      <c r="DQ680" s="7" t="n">
        <v>1.141815966798515</v>
      </c>
      <c r="DR680" s="7" t="n">
        <v>0.8055111030363262</v>
      </c>
      <c r="DS680" s="7" t="n">
        <v>0.9575034814001335</v>
      </c>
      <c r="DT680" s="7" t="n">
        <v>0.9528874053390446</v>
      </c>
      <c r="DU680" s="7" t="n">
        <v>0.9041933364135786</v>
      </c>
      <c r="DV680" s="7" t="n">
        <v>0.6547353295357432</v>
      </c>
      <c r="DW680" s="7" t="n">
        <v>0.7447472304015395</v>
      </c>
      <c r="DX680" s="7" t="n">
        <v>1.79417482266211</v>
      </c>
      <c r="DY680" s="7" t="n">
        <v>0.5256744859065787</v>
      </c>
      <c r="DZ680" s="7" t="n">
        <v>0.7152797147814125</v>
      </c>
      <c r="EA680" s="7" t="n">
        <v>1.831788512364003</v>
      </c>
      <c r="EB680" s="7" t="n">
        <v>1.760069888191022</v>
      </c>
      <c r="EC680" s="7" t="n">
        <v>1.950549202295975</v>
      </c>
      <c r="ED680" s="7" t="n">
        <v>0.4034552643708624</v>
      </c>
      <c r="EE680" s="7" t="n">
        <v>1.395739520066791</v>
      </c>
      <c r="EF680" s="7" t="n">
        <v>1.334216472531702</v>
      </c>
      <c r="EG680" s="7" t="n">
        <v>1.495635514412086</v>
      </c>
    </row>
    <row r="681">
      <c r="A681" s="6" t="n">
        <v>45933</v>
      </c>
      <c r="B681" s="7" t="n">
        <v>27.1801035952925</v>
      </c>
      <c r="C681" s="7" t="n">
        <v>27.1801035952925</v>
      </c>
      <c r="D681" s="7" t="n">
        <v>13.98110115414087</v>
      </c>
      <c r="E681" s="7" t="n">
        <v>13.93533154541542</v>
      </c>
      <c r="F681" s="7" t="n">
        <v>11.99125225728161</v>
      </c>
      <c r="G681" s="7" t="n">
        <v>16.50972144843174</v>
      </c>
      <c r="H681" s="7" t="n">
        <v>16.50972144843174</v>
      </c>
      <c r="I681" s="7" t="n">
        <v>8.896323239384007</v>
      </c>
      <c r="J681" s="7" t="n">
        <v>7.273724909132902</v>
      </c>
      <c r="K681" s="7" t="n">
        <v>8.86608842300925</v>
      </c>
      <c r="L681" s="7" t="n">
        <v>7.255475461183233</v>
      </c>
      <c r="M681" s="7" t="n">
        <v>9.490306405810234</v>
      </c>
      <c r="N681" s="7" t="n">
        <v>8.025607385228959</v>
      </c>
      <c r="O681" s="7" t="n">
        <v>9.443034756370654</v>
      </c>
      <c r="P681" s="7" t="n">
        <v>9.396155165317058</v>
      </c>
      <c r="Q681" s="7" t="n">
        <v>8.000215625637363</v>
      </c>
      <c r="R681" s="7" t="n">
        <v>7.579242661764122</v>
      </c>
      <c r="S681" s="7" t="n">
        <v>6.172458863287589</v>
      </c>
      <c r="T681" s="7" t="n">
        <v>8.215385611943839</v>
      </c>
      <c r="U681" s="7" t="n">
        <v>6.824262759241734</v>
      </c>
      <c r="V681" s="7" t="n">
        <v>5.57594498820994</v>
      </c>
      <c r="W681" s="7" t="n">
        <v>5.51782437394241</v>
      </c>
      <c r="X681" s="7" t="n">
        <v>4.774886412569612</v>
      </c>
      <c r="Y681" s="7" t="n">
        <v>5.896915598959493</v>
      </c>
      <c r="Z681" s="7" t="n">
        <v>5.93062910468859</v>
      </c>
      <c r="AA681" s="7" t="n">
        <v>6.318352048371148</v>
      </c>
      <c r="AB681" s="7" t="n">
        <v>5.672008970896534</v>
      </c>
      <c r="AC681" s="7" t="n">
        <v>5.86842621924731</v>
      </c>
      <c r="AD681" s="7" t="n">
        <v>5.613505606427832</v>
      </c>
      <c r="AE681" s="7" t="n">
        <v>4.59995779807899</v>
      </c>
      <c r="AF681" s="7" t="n">
        <v>5.285189320214847</v>
      </c>
      <c r="AG681" s="7" t="n">
        <v>5.086474374146588</v>
      </c>
      <c r="AH681" s="7" t="n">
        <v>4.85924821750394</v>
      </c>
      <c r="AI681" s="7" t="n">
        <v>3.455814977655701</v>
      </c>
      <c r="AJ681" s="7" t="n">
        <v>3.834314311667054</v>
      </c>
      <c r="AK681" s="7" t="n">
        <v>3.653832752486757</v>
      </c>
      <c r="AL681" s="7" t="n">
        <v>6.997547770002908</v>
      </c>
      <c r="AM681" s="7" t="n">
        <v>6.364806981234835</v>
      </c>
      <c r="AN681" s="7" t="n">
        <v>7.812977088834559</v>
      </c>
      <c r="AO681" s="7" t="n">
        <v>7.141935543181452</v>
      </c>
      <c r="AP681" s="7" t="n">
        <v>6.972011074963381</v>
      </c>
      <c r="AQ681" s="7" t="n">
        <v>7.809320255184447</v>
      </c>
      <c r="AR681" s="7" t="n">
        <v>7.133331063201878</v>
      </c>
      <c r="AS681" s="7" t="n">
        <v>6.513421926613945</v>
      </c>
      <c r="AT681" s="7" t="n">
        <v>7.129288129687691</v>
      </c>
      <c r="AU681" s="7" t="n">
        <v>5.242670993935729</v>
      </c>
      <c r="AV681" s="7" t="n">
        <v>6.71020229811103</v>
      </c>
      <c r="AW681" s="7" t="n">
        <v>6.141054150010681</v>
      </c>
      <c r="AX681" s="7" t="n">
        <v>5.559453579774067</v>
      </c>
      <c r="AY681" s="7" t="n">
        <v>6.123128711595374</v>
      </c>
      <c r="AZ681" s="7" t="n">
        <v>5.123349329969389</v>
      </c>
      <c r="BA681" s="7" t="n">
        <v>5.372981337636543</v>
      </c>
      <c r="BB681" s="7" t="n">
        <v>6.707003046946687</v>
      </c>
      <c r="BC681" s="7" t="n">
        <v>4.288414273674714</v>
      </c>
      <c r="BD681" s="7" t="n">
        <v>5.482245416470337</v>
      </c>
      <c r="BE681" s="7" t="n">
        <v>5.010486471882581</v>
      </c>
      <c r="BF681" s="7" t="n">
        <v>5.582183563893969</v>
      </c>
      <c r="BG681" s="7" t="n">
        <v>5.251096670551256</v>
      </c>
      <c r="BH681" s="7" t="n">
        <v>4.511680960804784</v>
      </c>
      <c r="BI681" s="7" t="n">
        <v>5.35828832289715</v>
      </c>
      <c r="BJ681" s="7" t="n">
        <v>5.13587923016087</v>
      </c>
      <c r="BK681" s="7" t="n">
        <v>4.414144126508543</v>
      </c>
      <c r="BL681" s="7" t="n">
        <v>5.24109517352873</v>
      </c>
      <c r="BM681" s="7" t="n">
        <v>4.492144666599764</v>
      </c>
      <c r="BN681" s="7" t="n">
        <v>5.245396381637673</v>
      </c>
      <c r="BO681" s="7" t="n">
        <v>4.411503281756761</v>
      </c>
      <c r="BP681" s="7" t="n">
        <v>4.311048304975</v>
      </c>
      <c r="BQ681" s="7" t="n">
        <v>3.765801455529131</v>
      </c>
      <c r="BR681" s="7" t="n">
        <v>8.336335264992936</v>
      </c>
      <c r="BS681" s="7" t="n">
        <v>8.336335264992936</v>
      </c>
      <c r="BT681" s="7" t="n">
        <v>3.427583233807876</v>
      </c>
      <c r="BU681" s="7" t="n">
        <v>3.504857320080517</v>
      </c>
      <c r="BV681" s="7" t="n">
        <v>3.698613658341335</v>
      </c>
      <c r="BW681" s="7" t="n">
        <v>3.488890247229817</v>
      </c>
      <c r="BX681" s="7" t="n">
        <v>3.323266554622278</v>
      </c>
      <c r="BY681" s="7" t="n">
        <v>3.212675345415986</v>
      </c>
      <c r="BZ681" s="7" t="n">
        <v>3.287092129908411</v>
      </c>
      <c r="CA681" s="7" t="n">
        <v>3.121053176832874</v>
      </c>
      <c r="CB681" s="7" t="n">
        <v>3.470621436116231</v>
      </c>
      <c r="CC681" s="7" t="n">
        <v>3.271006613357287</v>
      </c>
      <c r="CD681" s="7" t="n">
        <v>2.963642635460409</v>
      </c>
      <c r="CE681" s="7" t="n">
        <v>3.034201978171548</v>
      </c>
      <c r="CF681" s="7" t="n">
        <v>3.20627336411276</v>
      </c>
      <c r="CG681" s="7" t="n">
        <v>3.018525644863022</v>
      </c>
      <c r="CH681" s="7" t="n">
        <v>1.156065913594318</v>
      </c>
      <c r="CI681" s="7" t="n">
        <v>2.494778939783296</v>
      </c>
      <c r="CJ681" s="7" t="n">
        <v>2.556959657141338</v>
      </c>
      <c r="CK681" s="7" t="n">
        <v>1.081004564417523</v>
      </c>
      <c r="CL681" s="7" t="n">
        <v>2.708767555440468</v>
      </c>
      <c r="CM681" s="7" t="n">
        <v>2.543169776963278</v>
      </c>
      <c r="CN681" s="7" t="n">
        <v>2.710826973502773</v>
      </c>
      <c r="CO681" s="7" t="n">
        <v>1.052013347956066</v>
      </c>
      <c r="CP681" s="7" t="n">
        <v>2.616845588974385</v>
      </c>
      <c r="CQ681" s="7" t="n">
        <v>1.066798885850724</v>
      </c>
      <c r="CR681" s="7" t="n">
        <v>2.53855081472525</v>
      </c>
      <c r="CS681" s="7" t="n">
        <v>2.448932541718567</v>
      </c>
      <c r="CT681" s="7" t="n">
        <v>2.860847705607528</v>
      </c>
      <c r="CU681" s="7" t="n">
        <v>0.8767125943135172</v>
      </c>
      <c r="CV681" s="7" t="n">
        <v>0.9948379894858996</v>
      </c>
      <c r="CW681" s="7" t="n">
        <v>0.7018369918352765</v>
      </c>
      <c r="CX681" s="7" t="n">
        <v>2.680263176336101</v>
      </c>
      <c r="CY681" s="7" t="n">
        <v>0.8977169190633887</v>
      </c>
      <c r="CZ681" s="7" t="n">
        <v>0.8135430486685469</v>
      </c>
      <c r="DA681" s="7" t="n">
        <v>0.9727217144866338</v>
      </c>
      <c r="DB681" s="7" t="n">
        <v>0.9680697516329451</v>
      </c>
      <c r="DC681" s="7" t="n">
        <v>0.9189971200648732</v>
      </c>
      <c r="DD681" s="7" t="n">
        <v>2.20469584085785</v>
      </c>
      <c r="DE681" s="7" t="n">
        <v>0.9667730511081427</v>
      </c>
      <c r="DF681" s="7" t="n">
        <v>0.8781589397083112</v>
      </c>
      <c r="DG681" s="7" t="n">
        <v>0.9523907314102524</v>
      </c>
      <c r="DH681" s="7" t="n">
        <v>0.9477867119524137</v>
      </c>
      <c r="DI681" s="7" t="n">
        <v>0.8617242650424495</v>
      </c>
      <c r="DJ681" s="7" t="n">
        <v>0.8992198257383861</v>
      </c>
      <c r="DK681" s="7" t="n">
        <v>0.9353064975826564</v>
      </c>
      <c r="DL681" s="7" t="n">
        <v>0.9307427652167855</v>
      </c>
      <c r="DM681" s="7" t="n">
        <v>0.7829136215611496</v>
      </c>
      <c r="DN681" s="7" t="n">
        <v>0.8826008595289425</v>
      </c>
      <c r="DO681" s="7" t="n">
        <v>0.7968805043360963</v>
      </c>
      <c r="DP681" s="7" t="n">
        <v>1.043775557566347</v>
      </c>
      <c r="DQ681" s="7" t="n">
        <v>1.043775557566347</v>
      </c>
      <c r="DR681" s="7" t="n">
        <v>0.7256290712595965</v>
      </c>
      <c r="DS681" s="7" t="n">
        <v>0.8678998714892745</v>
      </c>
      <c r="DT681" s="7" t="n">
        <v>0.8634950936877426</v>
      </c>
      <c r="DU681" s="7" t="n">
        <v>0.8170299681069133</v>
      </c>
      <c r="DV681" s="7" t="n">
        <v>0.6309936749213223</v>
      </c>
      <c r="DW681" s="7" t="n">
        <v>0.6675536017016594</v>
      </c>
      <c r="DX681" s="7" t="n">
        <v>1.710242731072638</v>
      </c>
      <c r="DY681" s="7" t="n">
        <v>0.4581733902006704</v>
      </c>
      <c r="DZ681" s="7" t="n">
        <v>0.6393898304978307</v>
      </c>
      <c r="EA681" s="7" t="n">
        <v>1.74672657176742</v>
      </c>
      <c r="EB681" s="7" t="n">
        <v>1.677162248779869</v>
      </c>
      <c r="EC681" s="7" t="n">
        <v>1.86191989969192</v>
      </c>
      <c r="ED681" s="7" t="n">
        <v>0.3413615681110305</v>
      </c>
      <c r="EE681" s="7" t="n">
        <v>1.323775723388104</v>
      </c>
      <c r="EF681" s="7" t="n">
        <v>1.264100719868979</v>
      </c>
      <c r="EG681" s="7" t="n">
        <v>1.420671017963717</v>
      </c>
    </row>
    <row r="682">
      <c r="A682" s="6" t="n">
        <v>45936</v>
      </c>
      <c r="B682" s="7" t="n">
        <v>28.51315739281149</v>
      </c>
      <c r="C682" s="7" t="n">
        <v>28.51315739281149</v>
      </c>
      <c r="D682" s="7" t="n">
        <v>14.68977895289388</v>
      </c>
      <c r="E682" s="7" t="n">
        <v>14.64184422257772</v>
      </c>
      <c r="F682" s="7" t="n">
        <v>12.60580067785553</v>
      </c>
      <c r="G682" s="7" t="n">
        <v>17.33801509154776</v>
      </c>
      <c r="H682" s="7" t="n">
        <v>17.33801509154776</v>
      </c>
      <c r="I682" s="7" t="n">
        <v>9.364466702062407</v>
      </c>
      <c r="J682" s="7" t="n">
        <v>7.665111703452194</v>
      </c>
      <c r="K682" s="7" t="n">
        <v>9.332801634139804</v>
      </c>
      <c r="L682" s="7" t="n">
        <v>7.645998969254846</v>
      </c>
      <c r="M682" s="7" t="n">
        <v>9.986548115643378</v>
      </c>
      <c r="N682" s="7" t="n">
        <v>8.452561819910484</v>
      </c>
      <c r="O682" s="7" t="n">
        <v>9.937040290897086</v>
      </c>
      <c r="P682" s="7" t="n">
        <v>9.887943070775208</v>
      </c>
      <c r="Q682" s="7" t="n">
        <v>8.425968908540478</v>
      </c>
      <c r="R682" s="7" t="n">
        <v>7.985081908288825</v>
      </c>
      <c r="S682" s="7" t="n">
        <v>6.511750501904967</v>
      </c>
      <c r="T682" s="7" t="n">
        <v>8.651317465212673</v>
      </c>
      <c r="U682" s="7" t="n">
        <v>7.194387842306934</v>
      </c>
      <c r="V682" s="7" t="n">
        <v>5.887018665038921</v>
      </c>
      <c r="W682" s="7" t="n">
        <v>5.826148667494588</v>
      </c>
      <c r="X682" s="7" t="n">
        <v>5.048066184123138</v>
      </c>
      <c r="Y682" s="7" t="n">
        <v>6.223172722155335</v>
      </c>
      <c r="Z682" s="7" t="n">
        <v>6.258481038091138</v>
      </c>
      <c r="AA682" s="7" t="n">
        <v>6.66454513303006</v>
      </c>
      <c r="AB682" s="7" t="n">
        <v>5.987626933962509</v>
      </c>
      <c r="AC682" s="7" t="n">
        <v>6.193335658404806</v>
      </c>
      <c r="AD682" s="7" t="n">
        <v>5.926356080300273</v>
      </c>
      <c r="AE682" s="7" t="n">
        <v>4.864862608788143</v>
      </c>
      <c r="AF682" s="7" t="n">
        <v>5.582508862107441</v>
      </c>
      <c r="AG682" s="7" t="n">
        <v>5.374393747846602</v>
      </c>
      <c r="AH682" s="7" t="n">
        <v>5.136418706268743</v>
      </c>
      <c r="AI682" s="7" t="n">
        <v>3.666596355975338</v>
      </c>
      <c r="AJ682" s="7" t="n">
        <v>4.063000520352415</v>
      </c>
      <c r="AK682" s="7" t="n">
        <v>3.873981319462112</v>
      </c>
      <c r="AL682" s="7" t="n">
        <v>7.37587006358819</v>
      </c>
      <c r="AM682" s="7" t="n">
        <v>6.71319760659682</v>
      </c>
      <c r="AN682" s="7" t="n">
        <v>8.229873092640638</v>
      </c>
      <c r="AO682" s="7" t="n">
        <v>7.527088069618792</v>
      </c>
      <c r="AP682" s="7" t="n">
        <v>7.349125360629762</v>
      </c>
      <c r="AQ682" s="7" t="n">
        <v>8.226043273253703</v>
      </c>
      <c r="AR682" s="7" t="n">
        <v>7.518076556546749</v>
      </c>
      <c r="AS682" s="7" t="n">
        <v>6.868842750308443</v>
      </c>
      <c r="AT682" s="7" t="n">
        <v>7.513842372923918</v>
      </c>
      <c r="AU682" s="7" t="n">
        <v>5.53797921546114</v>
      </c>
      <c r="AV682" s="7" t="n">
        <v>7.074931775360131</v>
      </c>
      <c r="AW682" s="7" t="n">
        <v>6.478860195356472</v>
      </c>
      <c r="AX682" s="7" t="n">
        <v>5.869747134040065</v>
      </c>
      <c r="AY682" s="7" t="n">
        <v>6.460086797895489</v>
      </c>
      <c r="AZ682" s="7" t="n">
        <v>5.413013065599326</v>
      </c>
      <c r="BA682" s="7" t="n">
        <v>5.674453862211407</v>
      </c>
      <c r="BB682" s="7" t="n">
        <v>7.071581184300978</v>
      </c>
      <c r="BC682" s="7" t="n">
        <v>4.538581584328368</v>
      </c>
      <c r="BD682" s="7" t="n">
        <v>5.788886655018493</v>
      </c>
      <c r="BE682" s="7" t="n">
        <v>5.294811254053291</v>
      </c>
      <c r="BF682" s="7" t="n">
        <v>5.893552355216712</v>
      </c>
      <c r="BG682" s="7" t="n">
        <v>5.546803466914088</v>
      </c>
      <c r="BH682" s="7" t="n">
        <v>4.772409854531822</v>
      </c>
      <c r="BI682" s="7" t="n">
        <v>5.659065797539741</v>
      </c>
      <c r="BJ682" s="7" t="n">
        <v>5.426135690050188</v>
      </c>
      <c r="BK682" s="7" t="n">
        <v>4.670259061066946</v>
      </c>
      <c r="BL682" s="7" t="n">
        <v>5.536328851205476</v>
      </c>
      <c r="BM682" s="7" t="n">
        <v>4.751949400091145</v>
      </c>
      <c r="BN682" s="7" t="n">
        <v>5.54083352704775</v>
      </c>
      <c r="BO682" s="7" t="n">
        <v>4.667493291716745</v>
      </c>
      <c r="BP682" s="7" t="n">
        <v>4.562286313657708</v>
      </c>
      <c r="BQ682" s="7" t="n">
        <v>3.991246678149814</v>
      </c>
      <c r="BR682" s="7" t="n">
        <v>9.465643009390654</v>
      </c>
      <c r="BS682" s="7" t="n">
        <v>9.465643009390654</v>
      </c>
      <c r="BT682" s="7" t="n">
        <v>3.963136413185748</v>
      </c>
      <c r="BU682" s="7" t="n">
        <v>4.049757445727143</v>
      </c>
      <c r="BV682" s="7" t="n">
        <v>4.266950231706857</v>
      </c>
      <c r="BW682" s="7" t="n">
        <v>4.031859022029042</v>
      </c>
      <c r="BX682" s="7" t="n">
        <v>3.846201760209529</v>
      </c>
      <c r="BY682" s="7" t="n">
        <v>3.722233620390294</v>
      </c>
      <c r="BZ682" s="7" t="n">
        <v>3.80565173663176</v>
      </c>
      <c r="CA682" s="7" t="n">
        <v>3.61952898512163</v>
      </c>
      <c r="CB682" s="7" t="n">
        <v>4.011380445596845</v>
      </c>
      <c r="CC682" s="7" t="n">
        <v>3.787620542478212</v>
      </c>
      <c r="CD682" s="7" t="n">
        <v>3.443078323790289</v>
      </c>
      <c r="CE682" s="7" t="n">
        <v>3.522172408442634</v>
      </c>
      <c r="CF682" s="7" t="n">
        <v>3.715057265967421</v>
      </c>
      <c r="CG682" s="7" t="n">
        <v>3.504599891663121</v>
      </c>
      <c r="CH682" s="7" t="n">
        <v>1.18378397460847</v>
      </c>
      <c r="CI682" s="7" t="n">
        <v>2.917501647316476</v>
      </c>
      <c r="CJ682" s="7" t="n">
        <v>2.98720364188571</v>
      </c>
      <c r="CK682" s="7" t="n">
        <v>1.107757647949692</v>
      </c>
      <c r="CL682" s="7" t="n">
        <v>3.157373973660506</v>
      </c>
      <c r="CM682" s="7" t="n">
        <v>2.971745760501888</v>
      </c>
      <c r="CN682" s="7" t="n">
        <v>3.159682495541461</v>
      </c>
      <c r="CO682" s="7" t="n">
        <v>1.078393724744121</v>
      </c>
      <c r="CP682" s="7" t="n">
        <v>3.054333277450469</v>
      </c>
      <c r="CQ682" s="7" t="n">
        <v>1.093369343303246</v>
      </c>
      <c r="CR682" s="7" t="n">
        <v>2.966568096195176</v>
      </c>
      <c r="CS682" s="7" t="n">
        <v>2.866109744413101</v>
      </c>
      <c r="CT682" s="7" t="n">
        <v>3.327849488441002</v>
      </c>
      <c r="CU682" s="7" t="n">
        <v>0.9008393308233902</v>
      </c>
      <c r="CV682" s="7" t="n">
        <v>1.020483328414216</v>
      </c>
      <c r="CW682" s="7" t="n">
        <v>0.7237155537467681</v>
      </c>
      <c r="CX682" s="7" t="n">
        <v>3.125421751782914</v>
      </c>
      <c r="CY682" s="7" t="n">
        <v>0.9221136840317179</v>
      </c>
      <c r="CZ682" s="7" t="n">
        <v>0.8368576869446025</v>
      </c>
      <c r="DA682" s="7" t="n">
        <v>0.998082729890345</v>
      </c>
      <c r="DB682" s="7" t="n">
        <v>0.9933709620977622</v>
      </c>
      <c r="DC682" s="7" t="n">
        <v>0.9436674601155008</v>
      </c>
      <c r="DD682" s="7" t="n">
        <v>2.592330574272992</v>
      </c>
      <c r="DE682" s="7" t="n">
        <v>0.9920575913848932</v>
      </c>
      <c r="DF682" s="7" t="n">
        <v>0.9023042702183246</v>
      </c>
      <c r="DG682" s="7" t="n">
        <v>0.9774903747353849</v>
      </c>
      <c r="DH682" s="7" t="n">
        <v>0.9728271666917807</v>
      </c>
      <c r="DI682" s="7" t="n">
        <v>0.8856583138322411</v>
      </c>
      <c r="DJ682" s="7" t="n">
        <v>0.9236359118502173</v>
      </c>
      <c r="DK682" s="7" t="n">
        <v>0.9601865085521046</v>
      </c>
      <c r="DL682" s="7" t="n">
        <v>0.9555641055252988</v>
      </c>
      <c r="DM682" s="7" t="n">
        <v>0.8058344925019683</v>
      </c>
      <c r="DN682" s="7" t="n">
        <v>0.9068032946960223</v>
      </c>
      <c r="DO682" s="7" t="n">
        <v>0.8199809314335671</v>
      </c>
      <c r="DP682" s="7" t="n">
        <v>1.07005003055285</v>
      </c>
      <c r="DQ682" s="7" t="n">
        <v>1.07005003055285</v>
      </c>
      <c r="DR682" s="7" t="n">
        <v>0.7478135005868192</v>
      </c>
      <c r="DS682" s="7" t="n">
        <v>0.891913312952181</v>
      </c>
      <c r="DT682" s="7" t="n">
        <v>0.887451907985827</v>
      </c>
      <c r="DU682" s="7" t="n">
        <v>0.8403894336979107</v>
      </c>
      <c r="DV682" s="7" t="n">
        <v>0.651961485742931</v>
      </c>
      <c r="DW682" s="7" t="n">
        <v>0.688991421475583</v>
      </c>
      <c r="DX682" s="7" t="n">
        <v>2.038069230285257</v>
      </c>
      <c r="DY682" s="7" t="n">
        <v>0.476919449281682</v>
      </c>
      <c r="DZ682" s="7" t="n">
        <v>0.6604655810401532</v>
      </c>
      <c r="EA682" s="7" t="n">
        <v>2.078966096291638</v>
      </c>
      <c r="EB682" s="7" t="n">
        <v>2.000987387310667</v>
      </c>
      <c r="EC682" s="7" t="n">
        <v>2.208093019533335</v>
      </c>
      <c r="ED682" s="7" t="n">
        <v>0.3586059118727469</v>
      </c>
      <c r="EE682" s="7" t="n">
        <v>1.604855809544112</v>
      </c>
      <c r="EF682" s="7" t="n">
        <v>1.537962615834903</v>
      </c>
      <c r="EG682" s="7" t="n">
        <v>1.713471399444834</v>
      </c>
    </row>
    <row r="683">
      <c r="A683" s="6" t="n">
        <v>45937</v>
      </c>
      <c r="B683" s="7" t="n">
        <v>29.41243649593852</v>
      </c>
      <c r="C683" s="7" t="n">
        <v>29.41243649593852</v>
      </c>
      <c r="D683" s="7" t="n">
        <v>15.16785353357078</v>
      </c>
      <c r="E683" s="7" t="n">
        <v>15.11845821058697</v>
      </c>
      <c r="F683" s="7" t="n">
        <v>13.02037550860161</v>
      </c>
      <c r="G683" s="7" t="n">
        <v>17.89678261157846</v>
      </c>
      <c r="H683" s="7" t="n">
        <v>17.89678261157846</v>
      </c>
      <c r="I683" s="7" t="n">
        <v>9.680276637142102</v>
      </c>
      <c r="J683" s="7" t="n">
        <v>7.929141531825419</v>
      </c>
      <c r="K683" s="7" t="n">
        <v>9.647646720440262</v>
      </c>
      <c r="L683" s="7" t="n">
        <v>7.909446424070456</v>
      </c>
      <c r="M683" s="7" t="n">
        <v>10.32131314957039</v>
      </c>
      <c r="N683" s="7" t="n">
        <v>8.740585605455447</v>
      </c>
      <c r="O683" s="7" t="n">
        <v>10.27029679926571</v>
      </c>
      <c r="P683" s="7" t="n">
        <v>10.21970356489197</v>
      </c>
      <c r="Q683" s="7" t="n">
        <v>8.713182396184473</v>
      </c>
      <c r="R683" s="7" t="n">
        <v>8.258861371884167</v>
      </c>
      <c r="S683" s="7" t="n">
        <v>6.740636898719713</v>
      </c>
      <c r="T683" s="7" t="n">
        <v>8.94539742414735</v>
      </c>
      <c r="U683" s="7" t="n">
        <v>7.444074504137962</v>
      </c>
      <c r="V683" s="7" t="n">
        <v>6.09686920342367</v>
      </c>
      <c r="W683" s="7" t="n">
        <v>6.034144469834987</v>
      </c>
      <c r="X683" s="7" t="n">
        <v>5.232353465260871</v>
      </c>
      <c r="Y683" s="7" t="n">
        <v>6.443266024978082</v>
      </c>
      <c r="Z683" s="7" t="n">
        <v>6.479650201089233</v>
      </c>
      <c r="AA683" s="7" t="n">
        <v>6.898087250580206</v>
      </c>
      <c r="AB683" s="7" t="n">
        <v>6.200543051290254</v>
      </c>
      <c r="AC683" s="7" t="n">
        <v>6.412519812552866</v>
      </c>
      <c r="AD683" s="7" t="n">
        <v>6.137405247318506</v>
      </c>
      <c r="AE683" s="7" t="n">
        <v>5.043567595062464</v>
      </c>
      <c r="AF683" s="7" t="n">
        <v>5.783080850629534</v>
      </c>
      <c r="AG683" s="7" t="n">
        <v>5.568624375774546</v>
      </c>
      <c r="AH683" s="7" t="n">
        <v>5.323398128264757</v>
      </c>
      <c r="AI683" s="7" t="n">
        <v>3.808789633698972</v>
      </c>
      <c r="AJ683" s="7" t="n">
        <v>4.217272410224258</v>
      </c>
      <c r="AK683" s="7" t="n">
        <v>4.022493709759308</v>
      </c>
      <c r="AL683" s="7" t="n">
        <v>7.631086569854874</v>
      </c>
      <c r="AM683" s="7" t="n">
        <v>6.94822218677242</v>
      </c>
      <c r="AN683" s="7" t="n">
        <v>8.511111453086201</v>
      </c>
      <c r="AO683" s="7" t="n">
        <v>7.786912256149229</v>
      </c>
      <c r="AP683" s="7" t="n">
        <v>7.603526943837903</v>
      </c>
      <c r="AQ683" s="7" t="n">
        <v>8.507164937389971</v>
      </c>
      <c r="AR683" s="7" t="n">
        <v>7.777626158244212</v>
      </c>
      <c r="AS683" s="7" t="n">
        <v>7.108609907612614</v>
      </c>
      <c r="AT683" s="7" t="n">
        <v>7.773262957152998</v>
      </c>
      <c r="AU683" s="7" t="n">
        <v>5.737194365737643</v>
      </c>
      <c r="AV683" s="7" t="n">
        <v>7.320978557414243</v>
      </c>
      <c r="AW683" s="7" t="n">
        <v>6.706744409823161</v>
      </c>
      <c r="AX683" s="7" t="n">
        <v>6.079071401151985</v>
      </c>
      <c r="AY683" s="7" t="n">
        <v>6.687398978546661</v>
      </c>
      <c r="AZ683" s="7" t="n">
        <v>5.608420441408557</v>
      </c>
      <c r="BA683" s="7" t="n">
        <v>5.877827456001619</v>
      </c>
      <c r="BB683" s="7" t="n">
        <v>7.317525872347238</v>
      </c>
      <c r="BC683" s="7" t="n">
        <v>4.707344641884651</v>
      </c>
      <c r="BD683" s="7" t="n">
        <v>5.99574706717633</v>
      </c>
      <c r="BE683" s="7" t="n">
        <v>5.486616967808533</v>
      </c>
      <c r="BF683" s="7" t="n">
        <v>6.103601978062841</v>
      </c>
      <c r="BG683" s="7" t="n">
        <v>5.746287496078295</v>
      </c>
      <c r="BH683" s="7" t="n">
        <v>4.948297764041951</v>
      </c>
      <c r="BI683" s="7" t="n">
        <v>5.861970510118342</v>
      </c>
      <c r="BJ683" s="7" t="n">
        <v>5.621942918094467</v>
      </c>
      <c r="BK683" s="7" t="n">
        <v>4.843034390221534</v>
      </c>
      <c r="BL683" s="7" t="n">
        <v>5.735493714145118</v>
      </c>
      <c r="BM683" s="7" t="n">
        <v>4.927213870405185</v>
      </c>
      <c r="BN683" s="7" t="n">
        <v>5.740135649474657</v>
      </c>
      <c r="BO683" s="7" t="n">
        <v>4.840184346642467</v>
      </c>
      <c r="BP683" s="7" t="n">
        <v>4.731771664916676</v>
      </c>
      <c r="BQ683" s="7" t="n">
        <v>4.143332196363653</v>
      </c>
      <c r="BR683" s="7" t="n">
        <v>9.191820433377627</v>
      </c>
      <c r="BS683" s="7" t="n">
        <v>9.191820433377627</v>
      </c>
      <c r="BT683" s="7" t="n">
        <v>4.037195118516733</v>
      </c>
      <c r="BU683" s="7" t="n">
        <v>4.125108688879052</v>
      </c>
      <c r="BV683" s="7" t="n">
        <v>4.129146001342386</v>
      </c>
      <c r="BW683" s="7" t="n">
        <v>3.90020570667039</v>
      </c>
      <c r="BX683" s="7" t="n">
        <v>3.719405972442954</v>
      </c>
      <c r="BY683" s="7" t="n">
        <v>3.792697633280899</v>
      </c>
      <c r="BZ683" s="7" t="n">
        <v>3.877360494211143</v>
      </c>
      <c r="CA683" s="7" t="n">
        <v>3.498663852846638</v>
      </c>
      <c r="CB683" s="7" t="n">
        <v>3.880262930718556</v>
      </c>
      <c r="CC683" s="7" t="n">
        <v>3.662357470850605</v>
      </c>
      <c r="CD683" s="7" t="n">
        <v>3.509376849752596</v>
      </c>
      <c r="CE683" s="7" t="n">
        <v>3.589651156953959</v>
      </c>
      <c r="CF683" s="7" t="n">
        <v>3.591692736386423</v>
      </c>
      <c r="CG683" s="7" t="n">
        <v>3.386741758614207</v>
      </c>
      <c r="CH683" s="7" t="n">
        <v>1.13592247274863</v>
      </c>
      <c r="CI683" s="7" t="n">
        <v>2.975957646906064</v>
      </c>
      <c r="CJ683" s="7" t="n">
        <v>3.046699717557646</v>
      </c>
      <c r="CK683" s="7" t="n">
        <v>1.06156239797973</v>
      </c>
      <c r="CL683" s="7" t="n">
        <v>3.048600642686405</v>
      </c>
      <c r="CM683" s="7" t="n">
        <v>2.86782919709211</v>
      </c>
      <c r="CN683" s="7" t="n">
        <v>3.050848764512852</v>
      </c>
      <c r="CO683" s="7" t="n">
        <v>1.032842037270018</v>
      </c>
      <c r="CP683" s="7" t="n">
        <v>2.948255898253539</v>
      </c>
      <c r="CQ683" s="7" t="n">
        <v>1.047489438567796</v>
      </c>
      <c r="CR683" s="7" t="n">
        <v>2.862787000943152</v>
      </c>
      <c r="CS683" s="7" t="n">
        <v>2.764957036603903</v>
      </c>
      <c r="CT683" s="7" t="n">
        <v>3.214615844367891</v>
      </c>
      <c r="CU683" s="7" t="n">
        <v>0.8591790630380791</v>
      </c>
      <c r="CV683" s="7" t="n">
        <v>0.9762008500623869</v>
      </c>
      <c r="CW683" s="7" t="n">
        <v>0.6859372679177971</v>
      </c>
      <c r="CX683" s="7" t="n">
        <v>3.017484417192028</v>
      </c>
      <c r="CY683" s="7" t="n">
        <v>0.8799871510354307</v>
      </c>
      <c r="CZ683" s="7" t="n">
        <v>0.7965996904476176</v>
      </c>
      <c r="DA683" s="7" t="n">
        <v>0.9542912004145847</v>
      </c>
      <c r="DB683" s="7" t="n">
        <v>0.9496826993762184</v>
      </c>
      <c r="DC683" s="7" t="n">
        <v>0.9010685378599668</v>
      </c>
      <c r="DD683" s="7" t="n">
        <v>2.645934450794452</v>
      </c>
      <c r="DE683" s="7" t="n">
        <v>0.9483981135136585</v>
      </c>
      <c r="DF683" s="7" t="n">
        <v>0.8606118956860136</v>
      </c>
      <c r="DG683" s="7" t="n">
        <v>0.9341501632727647</v>
      </c>
      <c r="DH683" s="7" t="n">
        <v>0.9295891577102882</v>
      </c>
      <c r="DI683" s="7" t="n">
        <v>0.8443307649794822</v>
      </c>
      <c r="DJ683" s="7" t="n">
        <v>0.8814760165294451</v>
      </c>
      <c r="DK683" s="7" t="n">
        <v>0.9172255420299835</v>
      </c>
      <c r="DL683" s="7" t="n">
        <v>0.9127044471699364</v>
      </c>
      <c r="DM683" s="7" t="n">
        <v>0.7662564243750871</v>
      </c>
      <c r="DN683" s="7" t="n">
        <v>0.8650123160568444</v>
      </c>
      <c r="DO683" s="7" t="n">
        <v>0.7800928189886089</v>
      </c>
      <c r="DP683" s="7" t="n">
        <v>1.024681209946394</v>
      </c>
      <c r="DQ683" s="7" t="n">
        <v>1.024681209946394</v>
      </c>
      <c r="DR683" s="7" t="n">
        <v>0.7095070654807611</v>
      </c>
      <c r="DS683" s="7" t="n">
        <v>0.8504486746915443</v>
      </c>
      <c r="DT683" s="7" t="n">
        <v>0.8460850493336942</v>
      </c>
      <c r="DU683" s="7" t="n">
        <v>0.8000540327022359</v>
      </c>
      <c r="DV683" s="7" t="n">
        <v>0.6157558176724689</v>
      </c>
      <c r="DW683" s="7" t="n">
        <v>0.6519741766381215</v>
      </c>
      <c r="DX683" s="7" t="n">
        <v>2.08340255485459</v>
      </c>
      <c r="DY683" s="7" t="n">
        <v>0.4445501381270371</v>
      </c>
      <c r="DZ683" s="7" t="n">
        <v>0.6240735306271075</v>
      </c>
      <c r="EA683" s="7" t="n">
        <v>2.124909673873659</v>
      </c>
      <c r="EB683" s="7" t="n">
        <v>2.045767385706114</v>
      </c>
      <c r="EC683" s="7" t="n">
        <v>2.255963397421156</v>
      </c>
      <c r="ED683" s="7" t="n">
        <v>0.3288296518882654</v>
      </c>
      <c r="EE683" s="7" t="n">
        <v>1.643724829608967</v>
      </c>
      <c r="EF683" s="7" t="n">
        <v>1.575833472055541</v>
      </c>
      <c r="EG683" s="7" t="n">
        <v>1.753961154725718</v>
      </c>
    </row>
    <row r="684">
      <c r="A684" s="6" t="n">
        <v>45938</v>
      </c>
      <c r="B684" s="7" t="n">
        <v>30.40497292708148</v>
      </c>
      <c r="C684" s="7" t="n">
        <v>30.40497292708148</v>
      </c>
      <c r="D684" s="7" t="n">
        <v>15.69550555670268</v>
      </c>
      <c r="E684" s="7" t="n">
        <v>15.64449817420512</v>
      </c>
      <c r="F684" s="7" t="n">
        <v>13.47794271050764</v>
      </c>
      <c r="G684" s="7" t="n">
        <v>18.51349561896559</v>
      </c>
      <c r="H684" s="7" t="n">
        <v>18.51349561896559</v>
      </c>
      <c r="I684" s="7" t="n">
        <v>10.02883679471002</v>
      </c>
      <c r="J684" s="7" t="n">
        <v>8.220551865566746</v>
      </c>
      <c r="K684" s="7" t="n">
        <v>9.995141972173483</v>
      </c>
      <c r="L684" s="7" t="n">
        <v>8.200213990765983</v>
      </c>
      <c r="M684" s="7" t="n">
        <v>10.69079409368439</v>
      </c>
      <c r="N684" s="7" t="n">
        <v>9.058478125358359</v>
      </c>
      <c r="O684" s="7" t="n">
        <v>10.63811278022334</v>
      </c>
      <c r="P684" s="7" t="n">
        <v>10.58586839145123</v>
      </c>
      <c r="Q684" s="7" t="n">
        <v>9.030180588415373</v>
      </c>
      <c r="R684" s="7" t="n">
        <v>8.561032400625141</v>
      </c>
      <c r="S684" s="7" t="n">
        <v>6.993259345568218</v>
      </c>
      <c r="T684" s="7" t="n">
        <v>9.269974156662018</v>
      </c>
      <c r="U684" s="7" t="n">
        <v>7.719654251711347</v>
      </c>
      <c r="V684" s="7" t="n">
        <v>6.328481729187437</v>
      </c>
      <c r="W684" s="7" t="n">
        <v>6.263709919126311</v>
      </c>
      <c r="X684" s="7" t="n">
        <v>5.435751764731469</v>
      </c>
      <c r="Y684" s="7" t="n">
        <v>6.686183513600408</v>
      </c>
      <c r="Z684" s="7" t="n">
        <v>6.723755119081523</v>
      </c>
      <c r="AA684" s="7" t="n">
        <v>7.155848227198881</v>
      </c>
      <c r="AB684" s="7" t="n">
        <v>6.435539063641099</v>
      </c>
      <c r="AC684" s="7" t="n">
        <v>6.654433871675035</v>
      </c>
      <c r="AD684" s="7" t="n">
        <v>6.370340702284128</v>
      </c>
      <c r="AE684" s="7" t="n">
        <v>5.240804702749498</v>
      </c>
      <c r="AF684" s="7" t="n">
        <v>6.004452619397125</v>
      </c>
      <c r="AG684" s="7" t="n">
        <v>5.782997170151629</v>
      </c>
      <c r="AH684" s="7" t="n">
        <v>5.5297677498425</v>
      </c>
      <c r="AI684" s="7" t="n">
        <v>3.965728684004469</v>
      </c>
      <c r="AJ684" s="7" t="n">
        <v>4.387542652762574</v>
      </c>
      <c r="AK684" s="7" t="n">
        <v>4.18640717926341</v>
      </c>
      <c r="AL684" s="7" t="n">
        <v>7.912769619553103</v>
      </c>
      <c r="AM684" s="7" t="n">
        <v>7.207619360827971</v>
      </c>
      <c r="AN684" s="7" t="n">
        <v>8.821514883574572</v>
      </c>
      <c r="AO684" s="7" t="n">
        <v>8.073680813237686</v>
      </c>
      <c r="AP684" s="7" t="n">
        <v>7.884310561066977</v>
      </c>
      <c r="AQ684" s="7" t="n">
        <v>8.817439569891206</v>
      </c>
      <c r="AR684" s="7" t="n">
        <v>8.064091655415879</v>
      </c>
      <c r="AS684" s="7" t="n">
        <v>7.373241475040862</v>
      </c>
      <c r="AT684" s="7" t="n">
        <v>8.059586057445676</v>
      </c>
      <c r="AU684" s="7" t="n">
        <v>5.957068588987684</v>
      </c>
      <c r="AV684" s="7" t="n">
        <v>7.59254096123861</v>
      </c>
      <c r="AW684" s="7" t="n">
        <v>6.958260745690507</v>
      </c>
      <c r="AX684" s="7" t="n">
        <v>6.310103080091747</v>
      </c>
      <c r="AY684" s="7" t="n">
        <v>6.938283959365534</v>
      </c>
      <c r="AZ684" s="7" t="n">
        <v>5.82409201515056</v>
      </c>
      <c r="BA684" s="7" t="n">
        <v>6.102291362999289</v>
      </c>
      <c r="BB684" s="7" t="n">
        <v>7.588975594778429</v>
      </c>
      <c r="BC684" s="7" t="n">
        <v>4.89360881979475</v>
      </c>
      <c r="BD684" s="7" t="n">
        <v>6.224059383690704</v>
      </c>
      <c r="BE684" s="7" t="n">
        <v>5.698313378790922</v>
      </c>
      <c r="BF684" s="7" t="n">
        <v>6.33543423380822</v>
      </c>
      <c r="BG684" s="7" t="n">
        <v>5.966458481580101</v>
      </c>
      <c r="BH684" s="7" t="n">
        <v>5.142425657572819</v>
      </c>
      <c r="BI684" s="7" t="n">
        <v>6.085916911835634</v>
      </c>
      <c r="BJ684" s="7" t="n">
        <v>5.83805580967537</v>
      </c>
      <c r="BK684" s="7" t="n">
        <v>5.033726921597327</v>
      </c>
      <c r="BL684" s="7" t="n">
        <v>5.955312435144871</v>
      </c>
      <c r="BM684" s="7" t="n">
        <v>5.120653672649857</v>
      </c>
      <c r="BN684" s="7" t="n">
        <v>5.960105864088747</v>
      </c>
      <c r="BO684" s="7" t="n">
        <v>5.030783864356465</v>
      </c>
      <c r="BP684" s="7" t="n">
        <v>4.9188330400611</v>
      </c>
      <c r="BQ684" s="7" t="n">
        <v>4.311189335433823</v>
      </c>
      <c r="BR684" s="7" t="n">
        <v>9.877301089411455</v>
      </c>
      <c r="BS684" s="7" t="n">
        <v>9.877301089411455</v>
      </c>
      <c r="BT684" s="7" t="n">
        <v>4.230668970141335</v>
      </c>
      <c r="BU684" s="7" t="n">
        <v>4.321959216742687</v>
      </c>
      <c r="BV684" s="7" t="n">
        <v>4.474121699145988</v>
      </c>
      <c r="BW684" s="7" t="n">
        <v>4.229783356165529</v>
      </c>
      <c r="BX684" s="7" t="n">
        <v>4.036823407652617</v>
      </c>
      <c r="BY684" s="7" t="n">
        <v>3.976780570107062</v>
      </c>
      <c r="BZ684" s="7" t="n">
        <v>4.064695250633001</v>
      </c>
      <c r="CA684" s="7" t="n">
        <v>3.801234631961416</v>
      </c>
      <c r="CB684" s="7" t="n">
        <v>4.208499270559353</v>
      </c>
      <c r="CC684" s="7" t="n">
        <v>3.975937942433122</v>
      </c>
      <c r="CD684" s="7" t="n">
        <v>3.682577705987316</v>
      </c>
      <c r="CE684" s="7" t="n">
        <v>3.765935272628769</v>
      </c>
      <c r="CF684" s="7" t="n">
        <v>3.900520444823671</v>
      </c>
      <c r="CG684" s="7" t="n">
        <v>3.681784890329716</v>
      </c>
      <c r="CH684" s="7" t="n">
        <v>1.202760422933348</v>
      </c>
      <c r="CI684" s="7" t="n">
        <v>3.128670381224309</v>
      </c>
      <c r="CJ684" s="7" t="n">
        <v>3.20212958721785</v>
      </c>
      <c r="CK684" s="7" t="n">
        <v>1.126073449582432</v>
      </c>
      <c r="CL684" s="7" t="n">
        <v>3.320901105857725</v>
      </c>
      <c r="CM684" s="7" t="n">
        <v>3.127971348612614</v>
      </c>
      <c r="CN684" s="7" t="n">
        <v>3.323300431684921</v>
      </c>
      <c r="CO684" s="7" t="n">
        <v>1.096454362414762</v>
      </c>
      <c r="CP684" s="7" t="n">
        <v>3.213807382506616</v>
      </c>
      <c r="CQ684" s="7" t="n">
        <v>1.111560114748576</v>
      </c>
      <c r="CR684" s="7" t="n">
        <v>3.122590024832176</v>
      </c>
      <c r="CS684" s="7" t="n">
        <v>3.018180220456165</v>
      </c>
      <c r="CT684" s="7" t="n">
        <v>3.498082144899093</v>
      </c>
      <c r="CU684" s="7" t="n">
        <v>0.9173570723924631</v>
      </c>
      <c r="CV684" s="7" t="n">
        <v>1.03804074156439</v>
      </c>
      <c r="CW684" s="7" t="n">
        <v>0.7406721528819808</v>
      </c>
      <c r="CX684" s="7" t="n">
        <v>3.287692067719659</v>
      </c>
      <c r="CY684" s="7" t="n">
        <v>0.9410219726768996</v>
      </c>
      <c r="CZ684" s="7" t="n">
        <v>0.8528194466157752</v>
      </c>
      <c r="DA684" s="7" t="n">
        <v>1.0177383440757</v>
      </c>
      <c r="DB684" s="7" t="n">
        <v>1.010692776661102</v>
      </c>
      <c r="DC684" s="7" t="n">
        <v>0.962787778373172</v>
      </c>
      <c r="DD684" s="7" t="n">
        <v>2.785971309476579</v>
      </c>
      <c r="DE684" s="7" t="n">
        <v>1.009367993138287</v>
      </c>
      <c r="DF684" s="7" t="n">
        <v>0.9210176889568054</v>
      </c>
      <c r="DG684" s="7" t="n">
        <v>0.9969434170341815</v>
      </c>
      <c r="DH684" s="7" t="n">
        <v>0.9899704616412521</v>
      </c>
      <c r="DI684" s="7" t="n">
        <v>0.9042079823457805</v>
      </c>
      <c r="DJ684" s="7" t="n">
        <v>0.9425591750118467</v>
      </c>
      <c r="DK684" s="7" t="n">
        <v>0.9794693286110883</v>
      </c>
      <c r="DL684" s="7" t="n">
        <v>0.9725573894883521</v>
      </c>
      <c r="DM684" s="7" t="n">
        <v>0.8215266696260308</v>
      </c>
      <c r="DN684" s="7" t="n">
        <v>0.9255609714064186</v>
      </c>
      <c r="DO684" s="7" t="n">
        <v>0.8378845159437662</v>
      </c>
      <c r="DP684" s="7" t="n">
        <v>1.088038163944909</v>
      </c>
      <c r="DQ684" s="7" t="n">
        <v>1.088038163944909</v>
      </c>
      <c r="DR684" s="7" t="n">
        <v>0.7630014921469075</v>
      </c>
      <c r="DS684" s="7" t="n">
        <v>0.9105245133770834</v>
      </c>
      <c r="DT684" s="7" t="n">
        <v>0.9038533167396423</v>
      </c>
      <c r="DU684" s="7" t="n">
        <v>0.8584937814901343</v>
      </c>
      <c r="DV684" s="7" t="n">
        <v>0.6682122230758196</v>
      </c>
      <c r="DW684" s="7" t="n">
        <v>0.7036682662566882</v>
      </c>
      <c r="DX684" s="7" t="n">
        <v>2.201833100894768</v>
      </c>
      <c r="DY684" s="7" t="n">
        <v>0.4914482565445928</v>
      </c>
      <c r="DZ684" s="7" t="n">
        <v>0.6748945445549606</v>
      </c>
      <c r="EA684" s="7" t="n">
        <v>2.244934468696645</v>
      </c>
      <c r="EB684" s="7" t="n">
        <v>2.16275240085849</v>
      </c>
      <c r="EC684" s="7" t="n">
        <v>2.381021840547991</v>
      </c>
      <c r="ED684" s="7" t="n">
        <v>0.3719708407789584</v>
      </c>
      <c r="EE684" s="7" t="n">
        <v>1.74526777432036</v>
      </c>
      <c r="EF684" s="7" t="n">
        <v>1.674768774591311</v>
      </c>
      <c r="EG684" s="7" t="n">
        <v>1.859738171357589</v>
      </c>
    </row>
    <row r="685">
      <c r="A685" s="6" t="n">
        <v>45939</v>
      </c>
      <c r="B685" s="7" t="n">
        <v>29.54374191682928</v>
      </c>
      <c r="C685" s="7" t="n">
        <v>29.54374191682928</v>
      </c>
      <c r="D685" s="7" t="n">
        <v>15.12415619982176</v>
      </c>
      <c r="E685" s="7" t="n">
        <v>15.07489437903164</v>
      </c>
      <c r="F685" s="7" t="n">
        <v>12.98248222693538</v>
      </c>
      <c r="G685" s="7" t="n">
        <v>17.97836930045246</v>
      </c>
      <c r="H685" s="7" t="n">
        <v>17.97836930045246</v>
      </c>
      <c r="I685" s="7" t="n">
        <v>9.953087797928312</v>
      </c>
      <c r="J685" s="7" t="n">
        <v>8.157222652650532</v>
      </c>
      <c r="K685" s="7" t="n">
        <v>9.919624400432459</v>
      </c>
      <c r="L685" s="7" t="n">
        <v>8.137024463805915</v>
      </c>
      <c r="M685" s="7" t="n">
        <v>10.29071470320602</v>
      </c>
      <c r="N685" s="7" t="n">
        <v>8.989393811089418</v>
      </c>
      <c r="O685" s="7" t="n">
        <v>10.23983623629331</v>
      </c>
      <c r="P685" s="7" t="n">
        <v>10.18937974174364</v>
      </c>
      <c r="Q685" s="7" t="n">
        <v>8.961290629188102</v>
      </c>
      <c r="R685" s="7" t="n">
        <v>8.495364676455706</v>
      </c>
      <c r="S685" s="7" t="n">
        <v>6.93835950547509</v>
      </c>
      <c r="T685" s="7" t="n">
        <v>8.918517705722936</v>
      </c>
      <c r="U685" s="7" t="n">
        <v>7.659765337391093</v>
      </c>
      <c r="V685" s="7" t="n">
        <v>6.278147759318078</v>
      </c>
      <c r="W685" s="7" t="n">
        <v>6.21382081934826</v>
      </c>
      <c r="X685" s="7" t="n">
        <v>5.391549302695915</v>
      </c>
      <c r="Y685" s="7" t="n">
        <v>6.633392752337664</v>
      </c>
      <c r="Z685" s="7" t="n">
        <v>6.67070630599739</v>
      </c>
      <c r="AA685" s="7" t="n">
        <v>6.876740857637516</v>
      </c>
      <c r="AB685" s="7" t="n">
        <v>6.384469795404929</v>
      </c>
      <c r="AC685" s="7" t="n">
        <v>6.601861175432999</v>
      </c>
      <c r="AD685" s="7" t="n">
        <v>6.319719233807492</v>
      </c>
      <c r="AE685" s="7" t="n">
        <v>5.197941189203758</v>
      </c>
      <c r="AF685" s="7" t="n">
        <v>5.956344167998261</v>
      </c>
      <c r="AG685" s="7" t="n">
        <v>5.736409733926389</v>
      </c>
      <c r="AH685" s="7" t="n">
        <v>5.484919560910613</v>
      </c>
      <c r="AI685" s="7" t="n">
        <v>3.931622733113629</v>
      </c>
      <c r="AJ685" s="7" t="n">
        <v>4.350539570872638</v>
      </c>
      <c r="AK685" s="7" t="n">
        <v>4.15078554952644</v>
      </c>
      <c r="AL685" s="7" t="n">
        <v>7.668351208449376</v>
      </c>
      <c r="AM685" s="7" t="n">
        <v>6.982538564538035</v>
      </c>
      <c r="AN685" s="7" t="n">
        <v>8.552175591194739</v>
      </c>
      <c r="AO685" s="7" t="n">
        <v>7.824849670742035</v>
      </c>
      <c r="AP685" s="7" t="n">
        <v>7.640672593995083</v>
      </c>
      <c r="AQ685" s="7" t="n">
        <v>8.548212036452506</v>
      </c>
      <c r="AR685" s="7" t="n">
        <v>7.81552348019288</v>
      </c>
      <c r="AS685" s="7" t="n">
        <v>7.143618757919635</v>
      </c>
      <c r="AT685" s="7" t="n">
        <v>7.811141441020217</v>
      </c>
      <c r="AU685" s="7" t="n">
        <v>5.766282141783938</v>
      </c>
      <c r="AV685" s="7" t="n">
        <v>7.356904307455682</v>
      </c>
      <c r="AW685" s="7" t="n">
        <v>6.685915164809582</v>
      </c>
      <c r="AX685" s="7" t="n">
        <v>6.059938586458498</v>
      </c>
      <c r="AY685" s="7" t="n">
        <v>6.7205892544579</v>
      </c>
      <c r="AZ685" s="7" t="n">
        <v>5.636952237195392</v>
      </c>
      <c r="BA685" s="7" t="n">
        <v>5.907522414149576</v>
      </c>
      <c r="BB685" s="7" t="n">
        <v>7.353436715451972</v>
      </c>
      <c r="BC685" s="7" t="n">
        <v>4.731986051015793</v>
      </c>
      <c r="BD685" s="7" t="n">
        <v>6.02595114218438</v>
      </c>
      <c r="BE685" s="7" t="n">
        <v>5.514622878194205</v>
      </c>
      <c r="BF685" s="7" t="n">
        <v>6.084402863856923</v>
      </c>
      <c r="BG685" s="7" t="n">
        <v>5.775414531633007</v>
      </c>
      <c r="BH685" s="7" t="n">
        <v>4.932221124549012</v>
      </c>
      <c r="BI685" s="7" t="n">
        <v>5.891597006045144</v>
      </c>
      <c r="BJ685" s="7" t="n">
        <v>5.650533097052707</v>
      </c>
      <c r="BK685" s="7" t="n">
        <v>4.868261638620053</v>
      </c>
      <c r="BL685" s="7" t="n">
        <v>5.764574147643467</v>
      </c>
      <c r="BM685" s="7" t="n">
        <v>4.952804562951869</v>
      </c>
      <c r="BN685" s="7" t="n">
        <v>5.721918886415962</v>
      </c>
      <c r="BO685" s="7" t="n">
        <v>4.824399908465741</v>
      </c>
      <c r="BP685" s="7" t="n">
        <v>4.716280236886669</v>
      </c>
      <c r="BQ685" s="7" t="n">
        <v>4.129431161009771</v>
      </c>
      <c r="BR685" s="7" t="n">
        <v>10.06708090490751</v>
      </c>
      <c r="BS685" s="7" t="n">
        <v>10.06708090490751</v>
      </c>
      <c r="BT685" s="7" t="n">
        <v>4.245160188319385</v>
      </c>
      <c r="BU685" s="7" t="n">
        <v>4.336703348436881</v>
      </c>
      <c r="BV685" s="7" t="n">
        <v>4.569630483680618</v>
      </c>
      <c r="BW685" s="7" t="n">
        <v>4.321029090034532</v>
      </c>
      <c r="BX685" s="7" t="n">
        <v>4.050777589678139</v>
      </c>
      <c r="BY685" s="7" t="n">
        <v>3.990568407471152</v>
      </c>
      <c r="BZ685" s="7" t="n">
        <v>4.078726649733425</v>
      </c>
      <c r="CA685" s="7" t="n">
        <v>3.814536131057024</v>
      </c>
      <c r="CB685" s="7" t="n">
        <v>4.299373654053282</v>
      </c>
      <c r="CC685" s="7" t="n">
        <v>4.062754752676065</v>
      </c>
      <c r="CD685" s="7" t="n">
        <v>3.695550474013832</v>
      </c>
      <c r="CE685" s="7" t="n">
        <v>3.77913897721271</v>
      </c>
      <c r="CF685" s="7" t="n">
        <v>3.986021421417821</v>
      </c>
      <c r="CG685" s="7" t="n">
        <v>3.763469516449327</v>
      </c>
      <c r="CH685" s="7" t="n">
        <v>1.176614465435801</v>
      </c>
      <c r="CI685" s="7" t="n">
        <v>3.140108586092769</v>
      </c>
      <c r="CJ685" s="7" t="n">
        <v>3.213771305898274</v>
      </c>
      <c r="CK685" s="7" t="n">
        <v>1.100837738303663</v>
      </c>
      <c r="CL685" s="7" t="n">
        <v>3.396289275028169</v>
      </c>
      <c r="CM685" s="7" t="n">
        <v>3.199993409459613</v>
      </c>
      <c r="CN685" s="7" t="n">
        <v>3.335277846077313</v>
      </c>
      <c r="CO685" s="7" t="n">
        <v>1.081475501411712</v>
      </c>
      <c r="CP685" s="7" t="n">
        <v>3.225481453737037</v>
      </c>
      <c r="CQ685" s="7" t="n">
        <v>1.086496671425852</v>
      </c>
      <c r="CR685" s="7" t="n">
        <v>3.134011384480344</v>
      </c>
      <c r="CS685" s="7" t="n">
        <v>3.029312319731754</v>
      </c>
      <c r="CT685" s="7" t="n">
        <v>3.51054378032596</v>
      </c>
      <c r="CU685" s="7" t="n">
        <v>0.947396945144735</v>
      </c>
      <c r="CV685" s="7" t="n">
        <v>1.013849946209419</v>
      </c>
      <c r="CW685" s="7" t="n">
        <v>0.728235303934853</v>
      </c>
      <c r="CX685" s="7" t="n">
        <v>3.299570831523735</v>
      </c>
      <c r="CY685" s="7" t="n">
        <v>0.92715365345477</v>
      </c>
      <c r="CZ685" s="7" t="n">
        <v>0.8818481868596688</v>
      </c>
      <c r="DA685" s="7" t="n">
        <v>1.003321897556148</v>
      </c>
      <c r="DB685" s="7" t="n">
        <v>0.9963266696943118</v>
      </c>
      <c r="DC685" s="7" t="n">
        <v>0.9487639456402364</v>
      </c>
      <c r="DD685" s="7" t="n">
        <v>2.796460089511149</v>
      </c>
      <c r="DE685" s="7" t="n">
        <v>0.9950113515567702</v>
      </c>
      <c r="DF685" s="7" t="n">
        <v>0.9072922974275848</v>
      </c>
      <c r="DG685" s="7" t="n">
        <v>0.9826755472388868</v>
      </c>
      <c r="DH685" s="7" t="n">
        <v>0.9757524125964032</v>
      </c>
      <c r="DI685" s="7" t="n">
        <v>0.890602693721418</v>
      </c>
      <c r="DJ685" s="7" t="n">
        <v>0.9286798727029772</v>
      </c>
      <c r="DK685" s="7" t="n">
        <v>0.9653263086319102</v>
      </c>
      <c r="DL685" s="7" t="n">
        <v>0.9584637543072585</v>
      </c>
      <c r="DM685" s="7" t="n">
        <v>0.8586714456176678</v>
      </c>
      <c r="DN685" s="7" t="n">
        <v>0.9118031187859716</v>
      </c>
      <c r="DO685" s="7" t="n">
        <v>0.8247530988246876</v>
      </c>
      <c r="DP685" s="7" t="n">
        <v>1.120752154286064</v>
      </c>
      <c r="DQ685" s="7" t="n">
        <v>1.120752154286064</v>
      </c>
      <c r="DR685" s="7" t="n">
        <v>0.7906230245410146</v>
      </c>
      <c r="DS685" s="7" t="n">
        <v>0.8968740940587094</v>
      </c>
      <c r="DT685" s="7" t="n">
        <v>0.8902505621493673</v>
      </c>
      <c r="DU685" s="7" t="n">
        <v>0.8452151141711333</v>
      </c>
      <c r="DV685" s="7" t="n">
        <v>0.6562930897710237</v>
      </c>
      <c r="DW685" s="7" t="n">
        <v>0.7303602052112697</v>
      </c>
      <c r="DX685" s="7" t="n">
        <v>2.210703565131681</v>
      </c>
      <c r="DY685" s="7" t="n">
        <v>0.5218620365436746</v>
      </c>
      <c r="DZ685" s="7" t="n">
        <v>0.7090491818185927</v>
      </c>
      <c r="EA685" s="7" t="n">
        <v>2.25392434238733</v>
      </c>
      <c r="EB685" s="7" t="n">
        <v>2.171514594632483</v>
      </c>
      <c r="EC685" s="7" t="n">
        <v>2.390388735191069</v>
      </c>
      <c r="ED685" s="7" t="n">
        <v>0.3999482239255114</v>
      </c>
      <c r="EE685" s="7" t="n">
        <v>1.752873354887958</v>
      </c>
      <c r="EF685" s="7" t="n">
        <v>1.682179042400209</v>
      </c>
      <c r="EG685" s="7" t="n">
        <v>1.867660884496157</v>
      </c>
    </row>
    <row r="686">
      <c r="A686" s="6" t="n">
        <v>45940</v>
      </c>
      <c r="B686" s="7" t="n">
        <v>27.3495236582259</v>
      </c>
      <c r="C686" s="7" t="n">
        <v>27.3495236582259</v>
      </c>
      <c r="D686" s="7" t="n">
        <v>14.34331079183563</v>
      </c>
      <c r="E686" s="7" t="n">
        <v>14.29643457597741</v>
      </c>
      <c r="F686" s="7" t="n">
        <v>12.30535178340427</v>
      </c>
      <c r="G686" s="7" t="n">
        <v>16.61499068918198</v>
      </c>
      <c r="H686" s="7" t="n">
        <v>16.61499068918198</v>
      </c>
      <c r="I686" s="7" t="n">
        <v>9.953087797928312</v>
      </c>
      <c r="J686" s="7" t="n">
        <v>8.157222652650532</v>
      </c>
      <c r="K686" s="7" t="n">
        <v>9.919624400432459</v>
      </c>
      <c r="L686" s="7" t="n">
        <v>8.137024463805915</v>
      </c>
      <c r="M686" s="7" t="n">
        <v>9.743938635074324</v>
      </c>
      <c r="N686" s="7" t="n">
        <v>8.989393811089418</v>
      </c>
      <c r="O686" s="7" t="n">
        <v>9.695524062505092</v>
      </c>
      <c r="P686" s="7" t="n">
        <v>9.64751102741984</v>
      </c>
      <c r="Q686" s="7" t="n">
        <v>8.961290629188102</v>
      </c>
      <c r="R686" s="7" t="n">
        <v>8.495364676455706</v>
      </c>
      <c r="S686" s="7" t="n">
        <v>6.93835950547509</v>
      </c>
      <c r="T686" s="7" t="n">
        <v>8.438193097813937</v>
      </c>
      <c r="U686" s="7" t="n">
        <v>7.659765337391093</v>
      </c>
      <c r="V686" s="7" t="n">
        <v>6.278147759318078</v>
      </c>
      <c r="W686" s="7" t="n">
        <v>6.21382081934826</v>
      </c>
      <c r="X686" s="7" t="n">
        <v>5.391549302695915</v>
      </c>
      <c r="Y686" s="7" t="n">
        <v>6.633392752337664</v>
      </c>
      <c r="Z686" s="7" t="n">
        <v>6.67070630599739</v>
      </c>
      <c r="AA686" s="7" t="n">
        <v>6.495293490571514</v>
      </c>
      <c r="AB686" s="7" t="n">
        <v>6.384469795404929</v>
      </c>
      <c r="AC686" s="7" t="n">
        <v>6.601861175432999</v>
      </c>
      <c r="AD686" s="7" t="n">
        <v>6.319719233807492</v>
      </c>
      <c r="AE686" s="7" t="n">
        <v>5.197941189203758</v>
      </c>
      <c r="AF686" s="7" t="n">
        <v>5.956344167998261</v>
      </c>
      <c r="AG686" s="7" t="n">
        <v>5.736409733926389</v>
      </c>
      <c r="AH686" s="7" t="n">
        <v>5.484919560910613</v>
      </c>
      <c r="AI686" s="7" t="n">
        <v>3.931622733113629</v>
      </c>
      <c r="AJ686" s="7" t="n">
        <v>4.350539570872638</v>
      </c>
      <c r="AK686" s="7" t="n">
        <v>4.15078554952644</v>
      </c>
      <c r="AL686" s="7" t="n">
        <v>7.045629390495359</v>
      </c>
      <c r="AM686" s="7" t="n">
        <v>6.512922247531511</v>
      </c>
      <c r="AN686" s="7" t="n">
        <v>7.86596110743378</v>
      </c>
      <c r="AO686" s="7" t="n">
        <v>7.305679814310537</v>
      </c>
      <c r="AP686" s="7" t="n">
        <v>7.132337957432508</v>
      </c>
      <c r="AQ686" s="7" t="n">
        <v>7.986486448244754</v>
      </c>
      <c r="AR686" s="7" t="n">
        <v>7.182229019021175</v>
      </c>
      <c r="AS686" s="7" t="n">
        <v>6.664526021031518</v>
      </c>
      <c r="AT686" s="7" t="n">
        <v>7.292778045879521</v>
      </c>
      <c r="AU686" s="7" t="n">
        <v>5.368218734565625</v>
      </c>
      <c r="AV686" s="7" t="n">
        <v>6.756556384573416</v>
      </c>
      <c r="AW686" s="7" t="n">
        <v>6.233749335187767</v>
      </c>
      <c r="AX686" s="7" t="n">
        <v>5.644599239149406</v>
      </c>
      <c r="AY686" s="7" t="n">
        <v>6.266383532620778</v>
      </c>
      <c r="AZ686" s="7" t="n">
        <v>5.246497366156471</v>
      </c>
      <c r="BA686" s="7" t="n">
        <v>5.411295990939526</v>
      </c>
      <c r="BB686" s="7" t="n">
        <v>6.8620002942006</v>
      </c>
      <c r="BC686" s="7" t="n">
        <v>4.394770745803347</v>
      </c>
      <c r="BD686" s="7" t="n">
        <v>5.612611291435866</v>
      </c>
      <c r="BE686" s="7" t="n">
        <v>5.131364698104091</v>
      </c>
      <c r="BF686" s="7" t="n">
        <v>5.667624272157441</v>
      </c>
      <c r="BG686" s="7" t="n">
        <v>5.28867854769895</v>
      </c>
      <c r="BH686" s="7" t="n">
        <v>4.583225900328603</v>
      </c>
      <c r="BI686" s="7" t="n">
        <v>5.486161269267165</v>
      </c>
      <c r="BJ686" s="7" t="n">
        <v>5.172768414823033</v>
      </c>
      <c r="BK686" s="7" t="n">
        <v>4.446694206941775</v>
      </c>
      <c r="BL686" s="7" t="n">
        <v>5.366611222484994</v>
      </c>
      <c r="BM686" s="7" t="n">
        <v>4.602598405836376</v>
      </c>
      <c r="BN686" s="7" t="n">
        <v>5.326465389369444</v>
      </c>
      <c r="BO686" s="7" t="n">
        <v>4.481747854651942</v>
      </c>
      <c r="BP686" s="7" t="n">
        <v>4.379988911749894</v>
      </c>
      <c r="BQ686" s="7" t="n">
        <v>3.827664429700366</v>
      </c>
      <c r="BR686" s="7" t="n">
        <v>9.545068271501362</v>
      </c>
      <c r="BS686" s="7" t="n">
        <v>9.545068271501362</v>
      </c>
      <c r="BT686" s="7" t="n">
        <v>4.235795284911792</v>
      </c>
      <c r="BU686" s="7" t="n">
        <v>4.327175000478245</v>
      </c>
      <c r="BV686" s="7" t="n">
        <v>4.429108540542388</v>
      </c>
      <c r="BW686" s="7" t="n">
        <v>4.186779367468992</v>
      </c>
      <c r="BX686" s="7" t="n">
        <v>4.041759744166785</v>
      </c>
      <c r="BY686" s="7" t="n">
        <v>3.981658061665311</v>
      </c>
      <c r="BZ686" s="7" t="n">
        <v>4.06965890293434</v>
      </c>
      <c r="CA686" s="7" t="n">
        <v>3.814536131057024</v>
      </c>
      <c r="CB686" s="7" t="n">
        <v>4.165670298783113</v>
      </c>
      <c r="CC686" s="7" t="n">
        <v>3.935021299341435</v>
      </c>
      <c r="CD686" s="7" t="n">
        <v>3.687166864160973</v>
      </c>
      <c r="CE686" s="7" t="n">
        <v>3.770606125348103</v>
      </c>
      <c r="CF686" s="7" t="n">
        <v>3.860223952318316</v>
      </c>
      <c r="CG686" s="7" t="n">
        <v>3.64328703854662</v>
      </c>
      <c r="CH686" s="7" t="n">
        <v>1.185331002816046</v>
      </c>
      <c r="CI686" s="7" t="n">
        <v>3.132716682773582</v>
      </c>
      <c r="CJ686" s="7" t="n">
        <v>3.206247882428901</v>
      </c>
      <c r="CK686" s="7" t="n">
        <v>1.109250817866692</v>
      </c>
      <c r="CL686" s="7" t="n">
        <v>3.285370765562444</v>
      </c>
      <c r="CM686" s="7" t="n">
        <v>3.094027450533914</v>
      </c>
      <c r="CN686" s="7" t="n">
        <v>3.327537480327568</v>
      </c>
      <c r="CO686" s="7" t="n">
        <v>1.089811042364063</v>
      </c>
      <c r="CP686" s="7" t="n">
        <v>3.217937122535686</v>
      </c>
      <c r="CQ686" s="7" t="n">
        <v>1.094852320310414</v>
      </c>
      <c r="CR686" s="7" t="n">
        <v>3.134011384480344</v>
      </c>
      <c r="CS686" s="7" t="n">
        <v>3.029312319731754</v>
      </c>
      <c r="CT686" s="7" t="n">
        <v>3.502490488281126</v>
      </c>
      <c r="CU686" s="7" t="n">
        <v>0.9551955509778218</v>
      </c>
      <c r="CV686" s="7" t="n">
        <v>1.021914671778916</v>
      </c>
      <c r="CW686" s="7" t="n">
        <v>0.7351562483041125</v>
      </c>
      <c r="CX686" s="7" t="n">
        <v>3.299570831523735</v>
      </c>
      <c r="CY686" s="7" t="n">
        <v>0.92715365345477</v>
      </c>
      <c r="CZ686" s="7" t="n">
        <v>0.8893842941148522</v>
      </c>
      <c r="DA686" s="7" t="n">
        <v>1.003321897556148</v>
      </c>
      <c r="DB686" s="7" t="n">
        <v>0.9963266696943118</v>
      </c>
      <c r="DC686" s="7" t="n">
        <v>0.9487639456402364</v>
      </c>
      <c r="DD686" s="7" t="n">
        <v>2.796460089511149</v>
      </c>
      <c r="DE686" s="7" t="n">
        <v>1.003000635509441</v>
      </c>
      <c r="DF686" s="7" t="n">
        <v>0.9072922974275848</v>
      </c>
      <c r="DG686" s="7" t="n">
        <v>0.9826755472388868</v>
      </c>
      <c r="DH686" s="7" t="n">
        <v>0.9757524125964032</v>
      </c>
      <c r="DI686" s="7" t="n">
        <v>0.890602693721418</v>
      </c>
      <c r="DJ686" s="7" t="n">
        <v>0.9286798727029772</v>
      </c>
      <c r="DK686" s="7" t="n">
        <v>0.9653263086319102</v>
      </c>
      <c r="DL686" s="7" t="n">
        <v>0.9584637543072585</v>
      </c>
      <c r="DM686" s="7" t="n">
        <v>0.8661147385804737</v>
      </c>
      <c r="DN686" s="7" t="n">
        <v>0.9118031187859716</v>
      </c>
      <c r="DO686" s="7" t="n">
        <v>0.8247530988246876</v>
      </c>
      <c r="DP686" s="7" t="n">
        <v>1.054711030482669</v>
      </c>
      <c r="DQ686" s="7" t="n">
        <v>1.054711030482669</v>
      </c>
      <c r="DR686" s="7" t="n">
        <v>0.7977938086992526</v>
      </c>
      <c r="DS686" s="7" t="n">
        <v>0.8968740940587094</v>
      </c>
      <c r="DT686" s="7" t="n">
        <v>0.8902505621493673</v>
      </c>
      <c r="DU686" s="7" t="n">
        <v>0.8452151141711333</v>
      </c>
      <c r="DV686" s="7" t="n">
        <v>0.6629259321318961</v>
      </c>
      <c r="DW686" s="7" t="n">
        <v>0.7372896590256788</v>
      </c>
      <c r="DX686" s="7" t="n">
        <v>2.210703565131681</v>
      </c>
      <c r="DY686" s="7" t="n">
        <v>0.5279565321650901</v>
      </c>
      <c r="DZ686" s="7" t="n">
        <v>0.7158932928518325</v>
      </c>
      <c r="EA686" s="7" t="n">
        <v>2.25392434238733</v>
      </c>
      <c r="EB686" s="7" t="n">
        <v>2.171514594632483</v>
      </c>
      <c r="EC686" s="7" t="n">
        <v>2.390388735191069</v>
      </c>
      <c r="ED686" s="7" t="n">
        <v>0.4055544997350451</v>
      </c>
      <c r="EE686" s="7" t="n">
        <v>1.752873354887958</v>
      </c>
      <c r="EF686" s="7" t="n">
        <v>1.682179042400209</v>
      </c>
      <c r="EG686" s="7" t="n">
        <v>1.867660884496157</v>
      </c>
    </row>
    <row r="687">
      <c r="A687" s="6" t="n">
        <v>45943</v>
      </c>
      <c r="B687" s="7" t="n">
        <v>29.71614038220249</v>
      </c>
      <c r="C687" s="7" t="n">
        <v>29.71614038220249</v>
      </c>
      <c r="D687" s="7" t="n">
        <v>15.4016997633615</v>
      </c>
      <c r="E687" s="7" t="n">
        <v>15.35159000354629</v>
      </c>
      <c r="F687" s="7" t="n">
        <v>13.2231613605472</v>
      </c>
      <c r="G687" s="7" t="n">
        <v>18.08548917304676</v>
      </c>
      <c r="H687" s="7" t="n">
        <v>18.08548917304676</v>
      </c>
      <c r="I687" s="7" t="n">
        <v>9.953087797928312</v>
      </c>
      <c r="J687" s="7" t="n">
        <v>8.157222652650532</v>
      </c>
      <c r="K687" s="7" t="n">
        <v>9.919624400432459</v>
      </c>
      <c r="L687" s="7" t="n">
        <v>8.137024463805915</v>
      </c>
      <c r="M687" s="7" t="n">
        <v>10.48506069904008</v>
      </c>
      <c r="N687" s="7" t="n">
        <v>8.989393811089418</v>
      </c>
      <c r="O687" s="7" t="n">
        <v>10.43330646592668</v>
      </c>
      <c r="P687" s="7" t="n">
        <v>10.38198146854639</v>
      </c>
      <c r="Q687" s="7" t="n">
        <v>8.961290629188102</v>
      </c>
      <c r="R687" s="7" t="n">
        <v>8.495364676455706</v>
      </c>
      <c r="S687" s="7" t="n">
        <v>6.93835950547509</v>
      </c>
      <c r="T687" s="7" t="n">
        <v>9.089244205451882</v>
      </c>
      <c r="U687" s="7" t="n">
        <v>7.659765337391093</v>
      </c>
      <c r="V687" s="7" t="n">
        <v>6.278147759318078</v>
      </c>
      <c r="W687" s="7" t="n">
        <v>6.21382081934826</v>
      </c>
      <c r="X687" s="7" t="n">
        <v>5.391549302695915</v>
      </c>
      <c r="Y687" s="7" t="n">
        <v>6.633392752337664</v>
      </c>
      <c r="Z687" s="7" t="n">
        <v>6.67070630599739</v>
      </c>
      <c r="AA687" s="7" t="n">
        <v>7.012322447124472</v>
      </c>
      <c r="AB687" s="7" t="n">
        <v>6.384469795404929</v>
      </c>
      <c r="AC687" s="7" t="n">
        <v>6.601861175432999</v>
      </c>
      <c r="AD687" s="7" t="n">
        <v>6.319719233807492</v>
      </c>
      <c r="AE687" s="7" t="n">
        <v>5.197941189203758</v>
      </c>
      <c r="AF687" s="7" t="n">
        <v>5.956344167998261</v>
      </c>
      <c r="AG687" s="7" t="n">
        <v>5.736409733926389</v>
      </c>
      <c r="AH687" s="7" t="n">
        <v>5.484919560910613</v>
      </c>
      <c r="AI687" s="7" t="n">
        <v>3.931622733113629</v>
      </c>
      <c r="AJ687" s="7" t="n">
        <v>4.350539570872638</v>
      </c>
      <c r="AK687" s="7" t="n">
        <v>4.15078554952644</v>
      </c>
      <c r="AL687" s="7" t="n">
        <v>7.103723992819727</v>
      </c>
      <c r="AM687" s="7" t="n">
        <v>6.512922247531511</v>
      </c>
      <c r="AN687" s="7" t="n">
        <v>8.606091068132098</v>
      </c>
      <c r="AO687" s="7" t="n">
        <v>7.939065189416604</v>
      </c>
      <c r="AP687" s="7" t="n">
        <v>7.132337957432508</v>
      </c>
      <c r="AQ687" s="7" t="n">
        <v>8.671789664496847</v>
      </c>
      <c r="AR687" s="7" t="n">
        <v>7.805724058540944</v>
      </c>
      <c r="AS687" s="7" t="n">
        <v>7.193228719079539</v>
      </c>
      <c r="AT687" s="7" t="n">
        <v>7.864817871321957</v>
      </c>
      <c r="AU687" s="7" t="n">
        <v>5.807501531373413</v>
      </c>
      <c r="AV687" s="7" t="n">
        <v>7.347614691337293</v>
      </c>
      <c r="AW687" s="7" t="n">
        <v>6.785390036313386</v>
      </c>
      <c r="AX687" s="7" t="n">
        <v>5.644599239149406</v>
      </c>
      <c r="AY687" s="7" t="n">
        <v>6.767622169975064</v>
      </c>
      <c r="AZ687" s="7" t="n">
        <v>5.722850917679756</v>
      </c>
      <c r="BA687" s="7" t="n">
        <v>5.899843945042377</v>
      </c>
      <c r="BB687" s="7" t="n">
        <v>7.404324862763911</v>
      </c>
      <c r="BC687" s="7" t="n">
        <v>4.394770745803347</v>
      </c>
      <c r="BD687" s="7" t="n">
        <v>6.068752404576014</v>
      </c>
      <c r="BE687" s="7" t="n">
        <v>5.554309189349714</v>
      </c>
      <c r="BF687" s="7" t="n">
        <v>6.127560207215519</v>
      </c>
      <c r="BG687" s="7" t="n">
        <v>5.813657097678174</v>
      </c>
      <c r="BH687" s="7" t="n">
        <v>4.968359513185468</v>
      </c>
      <c r="BI687" s="7" t="n">
        <v>5.98079142361706</v>
      </c>
      <c r="BJ687" s="7" t="n">
        <v>5.643140299770208</v>
      </c>
      <c r="BK687" s="7" t="n">
        <v>4.486022831040286</v>
      </c>
      <c r="BL687" s="7" t="n">
        <v>5.805783132334887</v>
      </c>
      <c r="BM687" s="7" t="n">
        <v>4.602598405836376</v>
      </c>
      <c r="BN687" s="7" t="n">
        <v>5.762868020306938</v>
      </c>
      <c r="BO687" s="7" t="n">
        <v>4.899782139476322</v>
      </c>
      <c r="BP687" s="7" t="n">
        <v>4.751103139205774</v>
      </c>
      <c r="BQ687" s="7" t="n">
        <v>3.827664429700366</v>
      </c>
      <c r="BR687" s="7" t="n">
        <v>10.06953248910344</v>
      </c>
      <c r="BS687" s="7" t="n">
        <v>10.06953248910344</v>
      </c>
      <c r="BT687" s="7" t="n">
        <v>4.23489407176748</v>
      </c>
      <c r="BU687" s="7" t="n">
        <v>4.326258058567564</v>
      </c>
      <c r="BV687" s="7" t="n">
        <v>4.474895081204976</v>
      </c>
      <c r="BW687" s="7" t="n">
        <v>4.230522218186205</v>
      </c>
      <c r="BX687" s="7" t="n">
        <v>4.040891929459629</v>
      </c>
      <c r="BY687" s="7" t="n">
        <v>3.980800591981846</v>
      </c>
      <c r="BZ687" s="7" t="n">
        <v>4.068786286074459</v>
      </c>
      <c r="CA687" s="7" t="n">
        <v>3.814536131057024</v>
      </c>
      <c r="CB687" s="7" t="n">
        <v>4.209235125571625</v>
      </c>
      <c r="CC687" s="7" t="n">
        <v>3.976640941259749</v>
      </c>
      <c r="CD687" s="7" t="n">
        <v>3.686360083880671</v>
      </c>
      <c r="CE687" s="7" t="n">
        <v>3.769784983054994</v>
      </c>
      <c r="CF687" s="7" t="n">
        <v>3.901212788691788</v>
      </c>
      <c r="CG687" s="7" t="n">
        <v>3.682446331312804</v>
      </c>
      <c r="CH687" s="7" t="n">
        <v>1.200003529189381</v>
      </c>
      <c r="CI687" s="7" t="n">
        <v>3.132005337429931</v>
      </c>
      <c r="CJ687" s="7" t="n">
        <v>3.205523880501094</v>
      </c>
      <c r="CK687" s="7" t="n">
        <v>1.123412534427364</v>
      </c>
      <c r="CL687" s="7" t="n">
        <v>3.321511561302013</v>
      </c>
      <c r="CM687" s="7" t="n">
        <v>3.128554547006164</v>
      </c>
      <c r="CN687" s="7" t="n">
        <v>3.326792601384151</v>
      </c>
      <c r="CO687" s="7" t="n">
        <v>1.103842238368175</v>
      </c>
      <c r="CP687" s="7" t="n">
        <v>3.217211108593226</v>
      </c>
      <c r="CQ687" s="7" t="n">
        <v>1.108917363948375</v>
      </c>
      <c r="CR687" s="7" t="n">
        <v>3.134011384480344</v>
      </c>
      <c r="CS687" s="7" t="n">
        <v>3.029312319731754</v>
      </c>
      <c r="CT687" s="7" t="n">
        <v>3.501715495488364</v>
      </c>
      <c r="CU687" s="7" t="n">
        <v>0.9683229253891963</v>
      </c>
      <c r="CV687" s="7" t="n">
        <v>1.035490004901487</v>
      </c>
      <c r="CW687" s="7" t="n">
        <v>0.7468062572877827</v>
      </c>
      <c r="CX687" s="7" t="n">
        <v>3.299570831523735</v>
      </c>
      <c r="CY687" s="7" t="n">
        <v>0.92715365345477</v>
      </c>
      <c r="CZ687" s="7" t="n">
        <v>0.9020698053024221</v>
      </c>
      <c r="DA687" s="7" t="n">
        <v>1.003321897556148</v>
      </c>
      <c r="DB687" s="7" t="n">
        <v>0.9963266696943118</v>
      </c>
      <c r="DC687" s="7" t="n">
        <v>0.9487639456402364</v>
      </c>
      <c r="DD687" s="7" t="n">
        <v>2.796460089511149</v>
      </c>
      <c r="DE687" s="7" t="n">
        <v>1.016448977940152</v>
      </c>
      <c r="DF687" s="7" t="n">
        <v>0.9072922974275848</v>
      </c>
      <c r="DG687" s="7" t="n">
        <v>0.9826755472388868</v>
      </c>
      <c r="DH687" s="7" t="n">
        <v>0.9757524125964032</v>
      </c>
      <c r="DI687" s="7" t="n">
        <v>0.890602693721418</v>
      </c>
      <c r="DJ687" s="7" t="n">
        <v>0.9286798727029772</v>
      </c>
      <c r="DK687" s="7" t="n">
        <v>0.9653263086319102</v>
      </c>
      <c r="DL687" s="7" t="n">
        <v>0.9584637543072585</v>
      </c>
      <c r="DM687" s="7" t="n">
        <v>0.8786440156932813</v>
      </c>
      <c r="DN687" s="7" t="n">
        <v>0.9118031187859716</v>
      </c>
      <c r="DO687" s="7" t="n">
        <v>0.8247530988246876</v>
      </c>
      <c r="DP687" s="7" t="n">
        <v>1.173037430188104</v>
      </c>
      <c r="DQ687" s="7" t="n">
        <v>1.173037430188104</v>
      </c>
      <c r="DR687" s="7" t="n">
        <v>0.8098643723978265</v>
      </c>
      <c r="DS687" s="7" t="n">
        <v>0.8968740940587094</v>
      </c>
      <c r="DT687" s="7" t="n">
        <v>0.8902505621493673</v>
      </c>
      <c r="DU687" s="7" t="n">
        <v>0.8452151141711333</v>
      </c>
      <c r="DV687" s="7" t="n">
        <v>0.674090979698909</v>
      </c>
      <c r="DW687" s="7" t="n">
        <v>0.7489539919378692</v>
      </c>
      <c r="DX687" s="7" t="n">
        <v>2.210703565131681</v>
      </c>
      <c r="DY687" s="7" t="n">
        <v>0.5382153819624953</v>
      </c>
      <c r="DZ687" s="7" t="n">
        <v>0.7274139684660783</v>
      </c>
      <c r="EA687" s="7" t="n">
        <v>2.25392434238733</v>
      </c>
      <c r="EB687" s="7" t="n">
        <v>2.171514594632483</v>
      </c>
      <c r="EC687" s="7" t="n">
        <v>2.390388735191069</v>
      </c>
      <c r="ED687" s="7" t="n">
        <v>0.4149915302992699</v>
      </c>
      <c r="EE687" s="7" t="n">
        <v>1.752873354887958</v>
      </c>
      <c r="EF687" s="7" t="n">
        <v>1.682179042400209</v>
      </c>
      <c r="EG687" s="7" t="n">
        <v>1.867660884496157</v>
      </c>
    </row>
    <row r="688">
      <c r="A688" s="6" t="n">
        <v>45944</v>
      </c>
      <c r="B688" s="7" t="n">
        <v>29.72071206436843</v>
      </c>
      <c r="C688" s="7" t="n">
        <v>29.72071206436843</v>
      </c>
      <c r="D688" s="7" t="n">
        <v>15.15893606175916</v>
      </c>
      <c r="E688" s="7" t="n">
        <v>15.10956798304741</v>
      </c>
      <c r="F688" s="7" t="n">
        <v>13.01264249054039</v>
      </c>
      <c r="G688" s="7" t="n">
        <v>18.0883297900447</v>
      </c>
      <c r="H688" s="7" t="n">
        <v>18.0883297900447</v>
      </c>
      <c r="I688" s="7" t="n">
        <v>9.953087797928312</v>
      </c>
      <c r="J688" s="7" t="n">
        <v>8.157222652650532</v>
      </c>
      <c r="K688" s="7" t="n">
        <v>9.919624400432459</v>
      </c>
      <c r="L688" s="7" t="n">
        <v>8.137024463805915</v>
      </c>
      <c r="M688" s="7" t="n">
        <v>10.31506881474436</v>
      </c>
      <c r="N688" s="7" t="n">
        <v>8.989393811089418</v>
      </c>
      <c r="O688" s="7" t="n">
        <v>10.26408060279861</v>
      </c>
      <c r="P688" s="7" t="n">
        <v>10.21351527341179</v>
      </c>
      <c r="Q688" s="7" t="n">
        <v>8.961290629188102</v>
      </c>
      <c r="R688" s="7" t="n">
        <v>8.495364676455706</v>
      </c>
      <c r="S688" s="7" t="n">
        <v>6.93835950547509</v>
      </c>
      <c r="T688" s="7" t="n">
        <v>8.93991198348567</v>
      </c>
      <c r="U688" s="7" t="n">
        <v>7.659765337391093</v>
      </c>
      <c r="V688" s="7" t="n">
        <v>6.278147759318078</v>
      </c>
      <c r="W688" s="7" t="n">
        <v>6.21382081934826</v>
      </c>
      <c r="X688" s="7" t="n">
        <v>5.391549302695915</v>
      </c>
      <c r="Y688" s="7" t="n">
        <v>6.633392752337664</v>
      </c>
      <c r="Z688" s="7" t="n">
        <v>6.67070630599739</v>
      </c>
      <c r="AA688" s="7" t="n">
        <v>6.893731015519287</v>
      </c>
      <c r="AB688" s="7" t="n">
        <v>6.384469795404929</v>
      </c>
      <c r="AC688" s="7" t="n">
        <v>6.601861175432999</v>
      </c>
      <c r="AD688" s="7" t="n">
        <v>6.319719233807492</v>
      </c>
      <c r="AE688" s="7" t="n">
        <v>5.197941189203758</v>
      </c>
      <c r="AF688" s="7" t="n">
        <v>5.956344167998261</v>
      </c>
      <c r="AG688" s="7" t="n">
        <v>5.736409733926389</v>
      </c>
      <c r="AH688" s="7" t="n">
        <v>5.484919560910613</v>
      </c>
      <c r="AI688" s="7" t="n">
        <v>3.931622733113629</v>
      </c>
      <c r="AJ688" s="7" t="n">
        <v>4.350539570872638</v>
      </c>
      <c r="AK688" s="7" t="n">
        <v>4.15078554952644</v>
      </c>
      <c r="AL688" s="7" t="n">
        <v>7.103723992819727</v>
      </c>
      <c r="AM688" s="7" t="n">
        <v>6.512922247531511</v>
      </c>
      <c r="AN688" s="7" t="n">
        <v>8.454222704912617</v>
      </c>
      <c r="AO688" s="7" t="n">
        <v>7.797742231992995</v>
      </c>
      <c r="AP688" s="7" t="n">
        <v>7.132337957432508</v>
      </c>
      <c r="AQ688" s="7" t="n">
        <v>8.518882633392066</v>
      </c>
      <c r="AR688" s="7" t="n">
        <v>7.675389386001976</v>
      </c>
      <c r="AS688" s="7" t="n">
        <v>7.071959670101977</v>
      </c>
      <c r="AT688" s="7" t="n">
        <v>7.733608543537528</v>
      </c>
      <c r="AU688" s="7" t="n">
        <v>5.706742811590512</v>
      </c>
      <c r="AV688" s="7" t="n">
        <v>7.224060555408897</v>
      </c>
      <c r="AW688" s="7" t="n">
        <v>6.777538785622091</v>
      </c>
      <c r="AX688" s="7" t="n">
        <v>5.644599239149406</v>
      </c>
      <c r="AY688" s="7" t="n">
        <v>6.652652579149858</v>
      </c>
      <c r="AZ688" s="7" t="n">
        <v>5.616565399689643</v>
      </c>
      <c r="BA688" s="7" t="n">
        <v>5.797718453127282</v>
      </c>
      <c r="BB688" s="7" t="n">
        <v>7.279931352177238</v>
      </c>
      <c r="BC688" s="7" t="n">
        <v>4.394770745803347</v>
      </c>
      <c r="BD688" s="7" t="n">
        <v>5.964126876478089</v>
      </c>
      <c r="BE688" s="7" t="n">
        <v>5.457298002508755</v>
      </c>
      <c r="BF688" s="7" t="n">
        <v>6.127560207215519</v>
      </c>
      <c r="BG688" s="7" t="n">
        <v>5.705935971194579</v>
      </c>
      <c r="BH688" s="7" t="n">
        <v>4.968359513185468</v>
      </c>
      <c r="BI688" s="7" t="n">
        <v>5.87042797193187</v>
      </c>
      <c r="BJ688" s="7" t="n">
        <v>5.5448143120553</v>
      </c>
      <c r="BK688" s="7" t="n">
        <v>4.486022831040286</v>
      </c>
      <c r="BL688" s="7" t="n">
        <v>5.705049846800719</v>
      </c>
      <c r="BM688" s="7" t="n">
        <v>4.602598405836376</v>
      </c>
      <c r="BN688" s="7" t="n">
        <v>5.762868020306938</v>
      </c>
      <c r="BO688" s="7" t="n">
        <v>4.893832448017705</v>
      </c>
      <c r="BP688" s="7" t="n">
        <v>4.751103139205774</v>
      </c>
      <c r="BQ688" s="7" t="n">
        <v>3.827664429700366</v>
      </c>
      <c r="BR688" s="7" t="n">
        <v>10.26420557787334</v>
      </c>
      <c r="BS688" s="7" t="n">
        <v>10.26420557787334</v>
      </c>
      <c r="BT688" s="7" t="n">
        <v>4.23173349128864</v>
      </c>
      <c r="BU688" s="7" t="n">
        <v>4.323042316851613</v>
      </c>
      <c r="BV688" s="7" t="n">
        <v>4.4743849829134</v>
      </c>
      <c r="BW688" s="7" t="n">
        <v>4.230034888217689</v>
      </c>
      <c r="BX688" s="7" t="n">
        <v>4.037848478262762</v>
      </c>
      <c r="BY688" s="7" t="n">
        <v>3.97779342108131</v>
      </c>
      <c r="BZ688" s="7" t="n">
        <v>4.06572599358954</v>
      </c>
      <c r="CA688" s="7" t="n">
        <v>3.814536131057024</v>
      </c>
      <c r="CB688" s="7" t="n">
        <v>4.208749778930537</v>
      </c>
      <c r="CC688" s="7" t="n">
        <v>3.976177265517243</v>
      </c>
      <c r="CD688" s="7" t="n">
        <v>3.68353068217839</v>
      </c>
      <c r="CE688" s="7" t="n">
        <v>3.766905213359747</v>
      </c>
      <c r="CF688" s="7" t="n">
        <v>3.900756140622176</v>
      </c>
      <c r="CG688" s="7" t="n">
        <v>3.682010065806603</v>
      </c>
      <c r="CH688" s="7" t="n">
        <v>1.197298675762083</v>
      </c>
      <c r="CI688" s="7" t="n">
        <v>3.129510628801848</v>
      </c>
      <c r="CJ688" s="7" t="n">
        <v>3.20298478486749</v>
      </c>
      <c r="CK688" s="7" t="n">
        <v>1.120801847855678</v>
      </c>
      <c r="CL688" s="7" t="n">
        <v>3.321108924241074</v>
      </c>
      <c r="CM688" s="7" t="n">
        <v>3.128169887831902</v>
      </c>
      <c r="CN688" s="7" t="n">
        <v>3.324180289454923</v>
      </c>
      <c r="CO688" s="7" t="n">
        <v>1.101255613022604</v>
      </c>
      <c r="CP688" s="7" t="n">
        <v>3.21466495676623</v>
      </c>
      <c r="CQ688" s="7" t="n">
        <v>1.10632449885335</v>
      </c>
      <c r="CR688" s="7" t="n">
        <v>3.134011384480344</v>
      </c>
      <c r="CS688" s="7" t="n">
        <v>3.029312319731754</v>
      </c>
      <c r="CT688" s="7" t="n">
        <v>3.498997573421313</v>
      </c>
      <c r="CU688" s="7" t="n">
        <v>0.9659029179027849</v>
      </c>
      <c r="CV688" s="7" t="n">
        <v>1.032987417045176</v>
      </c>
      <c r="CW688" s="7" t="n">
        <v>0.744658599418528</v>
      </c>
      <c r="CX688" s="7" t="n">
        <v>3.299570831523735</v>
      </c>
      <c r="CY688" s="7" t="n">
        <v>0.92715365345477</v>
      </c>
      <c r="CZ688" s="7" t="n">
        <v>0.8997312544939471</v>
      </c>
      <c r="DA688" s="7" t="n">
        <v>1.003321897556148</v>
      </c>
      <c r="DB688" s="7" t="n">
        <v>0.9963266696943118</v>
      </c>
      <c r="DC688" s="7" t="n">
        <v>0.9487639456402364</v>
      </c>
      <c r="DD688" s="7" t="n">
        <v>2.796460089511149</v>
      </c>
      <c r="DE688" s="7" t="n">
        <v>1.013969800585848</v>
      </c>
      <c r="DF688" s="7" t="n">
        <v>0.9072922974275848</v>
      </c>
      <c r="DG688" s="7" t="n">
        <v>0.9826755472388868</v>
      </c>
      <c r="DH688" s="7" t="n">
        <v>0.9757524125964032</v>
      </c>
      <c r="DI688" s="7" t="n">
        <v>0.890602693721418</v>
      </c>
      <c r="DJ688" s="7" t="n">
        <v>0.9286798727029772</v>
      </c>
      <c r="DK688" s="7" t="n">
        <v>0.9653263086319102</v>
      </c>
      <c r="DL688" s="7" t="n">
        <v>0.9584637543072585</v>
      </c>
      <c r="DM688" s="7" t="n">
        <v>0.8763342663510179</v>
      </c>
      <c r="DN688" s="7" t="n">
        <v>0.9118031187859716</v>
      </c>
      <c r="DO688" s="7" t="n">
        <v>0.8247530988246876</v>
      </c>
      <c r="DP688" s="7" t="n">
        <v>1.1775809009369</v>
      </c>
      <c r="DQ688" s="7" t="n">
        <v>1.1775809009369</v>
      </c>
      <c r="DR688" s="7" t="n">
        <v>0.8076391860353165</v>
      </c>
      <c r="DS688" s="7" t="n">
        <v>0.8968740940587094</v>
      </c>
      <c r="DT688" s="7" t="n">
        <v>0.8902505621493673</v>
      </c>
      <c r="DU688" s="7" t="n">
        <v>0.8452151141711333</v>
      </c>
      <c r="DV688" s="7" t="n">
        <v>0.672032723580694</v>
      </c>
      <c r="DW688" s="7" t="n">
        <v>0.7468036934785642</v>
      </c>
      <c r="DX688" s="7" t="n">
        <v>2.210703565131681</v>
      </c>
      <c r="DY688" s="7" t="n">
        <v>0.5363241817473039</v>
      </c>
      <c r="DZ688" s="7" t="n">
        <v>0.7252901529671592</v>
      </c>
      <c r="EA688" s="7" t="n">
        <v>2.25392434238733</v>
      </c>
      <c r="EB688" s="7" t="n">
        <v>2.171514594632483</v>
      </c>
      <c r="EC688" s="7" t="n">
        <v>2.390388735191069</v>
      </c>
      <c r="ED688" s="7" t="n">
        <v>0.4132518309580879</v>
      </c>
      <c r="EE688" s="7" t="n">
        <v>1.752873354887958</v>
      </c>
      <c r="EF688" s="7" t="n">
        <v>1.682179042400209</v>
      </c>
      <c r="EG688" s="7" t="n">
        <v>1.867660884496157</v>
      </c>
    </row>
    <row r="689">
      <c r="A689" s="6" t="n">
        <v>45945</v>
      </c>
      <c r="B689" s="7" t="n">
        <v>29.2114762955457</v>
      </c>
      <c r="C689" s="7" t="n">
        <v>29.2114762955457</v>
      </c>
      <c r="D689" s="7" t="n">
        <v>14.60012582142842</v>
      </c>
      <c r="E689" s="7" t="n">
        <v>14.55246499546055</v>
      </c>
      <c r="F689" s="7" t="n">
        <v>12.52805562864057</v>
      </c>
      <c r="G689" s="7" t="n">
        <v>17.77191589065955</v>
      </c>
      <c r="H689" s="7" t="n">
        <v>17.77191589065955</v>
      </c>
      <c r="I689" s="7" t="n">
        <v>9.953087797928312</v>
      </c>
      <c r="J689" s="7" t="n">
        <v>8.157222652650532</v>
      </c>
      <c r="K689" s="7" t="n">
        <v>9.919624400432459</v>
      </c>
      <c r="L689" s="7" t="n">
        <v>8.137024463805915</v>
      </c>
      <c r="M689" s="7" t="n">
        <v>9.923769765131201</v>
      </c>
      <c r="N689" s="7" t="n">
        <v>8.989393811089418</v>
      </c>
      <c r="O689" s="7" t="n">
        <v>9.874544833568674</v>
      </c>
      <c r="P689" s="7" t="n">
        <v>9.825728160390344</v>
      </c>
      <c r="Q689" s="7" t="n">
        <v>8.961290629188102</v>
      </c>
      <c r="R689" s="7" t="n">
        <v>8.495364676455706</v>
      </c>
      <c r="S689" s="7" t="n">
        <v>6.93835950547509</v>
      </c>
      <c r="T689" s="7" t="n">
        <v>8.596168770248813</v>
      </c>
      <c r="U689" s="7" t="n">
        <v>7.659765337391093</v>
      </c>
      <c r="V689" s="7" t="n">
        <v>6.278147759318078</v>
      </c>
      <c r="W689" s="7" t="n">
        <v>6.21382081934826</v>
      </c>
      <c r="X689" s="7" t="n">
        <v>5.391549302695915</v>
      </c>
      <c r="Y689" s="7" t="n">
        <v>6.633392752337664</v>
      </c>
      <c r="Z689" s="7" t="n">
        <v>6.67070630599739</v>
      </c>
      <c r="AA689" s="7" t="n">
        <v>6.620749074812955</v>
      </c>
      <c r="AB689" s="7" t="n">
        <v>6.384469795404929</v>
      </c>
      <c r="AC689" s="7" t="n">
        <v>6.601861175432999</v>
      </c>
      <c r="AD689" s="7" t="n">
        <v>6.319719233807492</v>
      </c>
      <c r="AE689" s="7" t="n">
        <v>5.197941189203758</v>
      </c>
      <c r="AF689" s="7" t="n">
        <v>5.956344167998261</v>
      </c>
      <c r="AG689" s="7" t="n">
        <v>5.736409733926389</v>
      </c>
      <c r="AH689" s="7" t="n">
        <v>5.484919560910613</v>
      </c>
      <c r="AI689" s="7" t="n">
        <v>3.931622733113629</v>
      </c>
      <c r="AJ689" s="7" t="n">
        <v>4.350539570872638</v>
      </c>
      <c r="AK689" s="7" t="n">
        <v>4.15078554952644</v>
      </c>
      <c r="AL689" s="7" t="n">
        <v>7.103723992819727</v>
      </c>
      <c r="AM689" s="7" t="n">
        <v>6.512922247531511</v>
      </c>
      <c r="AN689" s="7" t="n">
        <v>8.127275655819744</v>
      </c>
      <c r="AO689" s="7" t="n">
        <v>7.493497668351056</v>
      </c>
      <c r="AP689" s="7" t="n">
        <v>7.132337957432508</v>
      </c>
      <c r="AQ689" s="7" t="n">
        <v>8.189699506995881</v>
      </c>
      <c r="AR689" s="7" t="n">
        <v>7.375376042968378</v>
      </c>
      <c r="AS689" s="7" t="n">
        <v>6.792814204958113</v>
      </c>
      <c r="AT689" s="7" t="n">
        <v>7.431581858704078</v>
      </c>
      <c r="AU689" s="7" t="n">
        <v>5.474809437508373</v>
      </c>
      <c r="AV689" s="7" t="n">
        <v>6.939655119438486</v>
      </c>
      <c r="AW689" s="7" t="n">
        <v>6.777538785622091</v>
      </c>
      <c r="AX689" s="7" t="n">
        <v>5.644599239149406</v>
      </c>
      <c r="AY689" s="7" t="n">
        <v>6.388007641477096</v>
      </c>
      <c r="AZ689" s="7" t="n">
        <v>5.38775055154412</v>
      </c>
      <c r="BA689" s="7" t="n">
        <v>5.562638948636735</v>
      </c>
      <c r="BB689" s="7" t="n">
        <v>6.993593785697104</v>
      </c>
      <c r="BC689" s="7" t="n">
        <v>4.394770745803347</v>
      </c>
      <c r="BD689" s="7" t="n">
        <v>5.723292616186151</v>
      </c>
      <c r="BE689" s="7" t="n">
        <v>5.233990958352019</v>
      </c>
      <c r="BF689" s="7" t="n">
        <v>6.127560207215519</v>
      </c>
      <c r="BG689" s="7" t="n">
        <v>5.474030499362553</v>
      </c>
      <c r="BH689" s="7" t="n">
        <v>4.968359513185468</v>
      </c>
      <c r="BI689" s="7" t="n">
        <v>5.632834018252204</v>
      </c>
      <c r="BJ689" s="7" t="n">
        <v>5.318480768518676</v>
      </c>
      <c r="BK689" s="7" t="n">
        <v>4.486022831040286</v>
      </c>
      <c r="BL689" s="7" t="n">
        <v>5.473175019027411</v>
      </c>
      <c r="BM689" s="7" t="n">
        <v>4.602598405836376</v>
      </c>
      <c r="BN689" s="7" t="n">
        <v>5.762868020306938</v>
      </c>
      <c r="BO689" s="7" t="n">
        <v>4.893832448017705</v>
      </c>
      <c r="BP689" s="7" t="n">
        <v>4.751103139205774</v>
      </c>
      <c r="BQ689" s="7" t="n">
        <v>3.827664429700366</v>
      </c>
      <c r="BR689" s="7" t="n">
        <v>10.52941931011826</v>
      </c>
      <c r="BS689" s="7" t="n">
        <v>10.52941931011826</v>
      </c>
      <c r="BT689" s="7" t="n">
        <v>4.221350511725404</v>
      </c>
      <c r="BU689" s="7" t="n">
        <v>4.312478124374658</v>
      </c>
      <c r="BV689" s="7" t="n">
        <v>4.575703674643387</v>
      </c>
      <c r="BW689" s="7" t="n">
        <v>4.219655279728497</v>
      </c>
      <c r="BX689" s="7" t="n">
        <v>4.027850285908435</v>
      </c>
      <c r="BY689" s="7" t="n">
        <v>3.967914414926438</v>
      </c>
      <c r="BZ689" s="7" t="n">
        <v>4.055672475085211</v>
      </c>
      <c r="CA689" s="7" t="n">
        <v>3.814536131057024</v>
      </c>
      <c r="CB689" s="7" t="n">
        <v>4.305152153772148</v>
      </c>
      <c r="CC689" s="7" t="n">
        <v>3.96630146680981</v>
      </c>
      <c r="CD689" s="7" t="n">
        <v>3.674235674426596</v>
      </c>
      <c r="CE689" s="7" t="n">
        <v>3.757444739218124</v>
      </c>
      <c r="CF689" s="7" t="n">
        <v>3.991458238155566</v>
      </c>
      <c r="CG689" s="7" t="n">
        <v>3.672718075893684</v>
      </c>
      <c r="CH689" s="7" t="n">
        <v>1.205209940686908</v>
      </c>
      <c r="CI689" s="7" t="n">
        <v>3.12131513785484</v>
      </c>
      <c r="CJ689" s="7" t="n">
        <v>3.194643475968913</v>
      </c>
      <c r="CK689" s="7" t="n">
        <v>1.128437689744869</v>
      </c>
      <c r="CL689" s="7" t="n">
        <v>3.401083040857527</v>
      </c>
      <c r="CM689" s="7" t="n">
        <v>3.119977057740252</v>
      </c>
      <c r="CN689" s="7" t="n">
        <v>3.315598454075136</v>
      </c>
      <c r="CO689" s="7" t="n">
        <v>1.108821079662515</v>
      </c>
      <c r="CP689" s="7" t="n">
        <v>3.206300467217048</v>
      </c>
      <c r="CQ689" s="7" t="n">
        <v>1.113908215765345</v>
      </c>
      <c r="CR689" s="7" t="n">
        <v>3.134011384480344</v>
      </c>
      <c r="CS689" s="7" t="n">
        <v>3.029312319731754</v>
      </c>
      <c r="CT689" s="7" t="n">
        <v>3.490068792943932</v>
      </c>
      <c r="CU689" s="7" t="n">
        <v>0.9729810538756394</v>
      </c>
      <c r="CV689" s="7" t="n">
        <v>1.04030708743068</v>
      </c>
      <c r="CW689" s="7" t="n">
        <v>0.7509401561935023</v>
      </c>
      <c r="CX689" s="7" t="n">
        <v>3.299570831523735</v>
      </c>
      <c r="CY689" s="7" t="n">
        <v>0.92715365345477</v>
      </c>
      <c r="CZ689" s="7" t="n">
        <v>0.9065711426739465</v>
      </c>
      <c r="DA689" s="7" t="n">
        <v>1.003321897556148</v>
      </c>
      <c r="DB689" s="7" t="n">
        <v>0.9963266696943118</v>
      </c>
      <c r="DC689" s="7" t="n">
        <v>0.9487639456402364</v>
      </c>
      <c r="DD689" s="7" t="n">
        <v>2.796460089511149</v>
      </c>
      <c r="DE689" s="7" t="n">
        <v>1.021220998986315</v>
      </c>
      <c r="DF689" s="7" t="n">
        <v>0.9072922974275848</v>
      </c>
      <c r="DG689" s="7" t="n">
        <v>0.9826755472388868</v>
      </c>
      <c r="DH689" s="7" t="n">
        <v>0.9757524125964032</v>
      </c>
      <c r="DI689" s="7" t="n">
        <v>0.890602693721418</v>
      </c>
      <c r="DJ689" s="7" t="n">
        <v>0.9286798727029772</v>
      </c>
      <c r="DK689" s="7" t="n">
        <v>0.9653263086319102</v>
      </c>
      <c r="DL689" s="7" t="n">
        <v>0.9584637543072585</v>
      </c>
      <c r="DM689" s="7" t="n">
        <v>0.883089914835393</v>
      </c>
      <c r="DN689" s="7" t="n">
        <v>0.9118031187859716</v>
      </c>
      <c r="DO689" s="7" t="n">
        <v>0.8247530988246876</v>
      </c>
      <c r="DP689" s="7" t="n">
        <v>1.228287414973185</v>
      </c>
      <c r="DQ689" s="7" t="n">
        <v>1.228287414973185</v>
      </c>
      <c r="DR689" s="7" t="n">
        <v>0.8141475012893917</v>
      </c>
      <c r="DS689" s="7" t="n">
        <v>0.8968740940587094</v>
      </c>
      <c r="DT689" s="7" t="n">
        <v>0.8902505621493673</v>
      </c>
      <c r="DU689" s="7" t="n">
        <v>0.8452151141711333</v>
      </c>
      <c r="DV689" s="7" t="n">
        <v>0.6780527944910071</v>
      </c>
      <c r="DW689" s="7" t="n">
        <v>0.7530929735583332</v>
      </c>
      <c r="DX689" s="7" t="n">
        <v>2.210703565131681</v>
      </c>
      <c r="DY689" s="7" t="n">
        <v>0.5418556407821133</v>
      </c>
      <c r="DZ689" s="7" t="n">
        <v>0.7315019746111069</v>
      </c>
      <c r="EA689" s="7" t="n">
        <v>2.25392434238733</v>
      </c>
      <c r="EB689" s="7" t="n">
        <v>2.171514594632483</v>
      </c>
      <c r="EC689" s="7" t="n">
        <v>2.390388735191069</v>
      </c>
      <c r="ED689" s="7" t="n">
        <v>0.4183401740966586</v>
      </c>
      <c r="EE689" s="7" t="n">
        <v>1.752873354887958</v>
      </c>
      <c r="EF689" s="7" t="n">
        <v>1.682179042400209</v>
      </c>
      <c r="EG689" s="7" t="n">
        <v>1.867660884496157</v>
      </c>
    </row>
    <row r="690">
      <c r="A690" s="6" t="n">
        <v>45946</v>
      </c>
      <c r="B690" s="7" t="n">
        <v>27.17572389061803</v>
      </c>
      <c r="C690" s="7" t="n">
        <v>27.17572389061803</v>
      </c>
      <c r="D690" s="7" t="n">
        <v>13.74056027441277</v>
      </c>
      <c r="E690" s="7" t="n">
        <v>13.69552555572205</v>
      </c>
      <c r="F690" s="7" t="n">
        <v>11.78266096518741</v>
      </c>
      <c r="G690" s="7" t="n">
        <v>16.50700011674404</v>
      </c>
      <c r="H690" s="7" t="n">
        <v>16.50700011674404</v>
      </c>
      <c r="I690" s="7" t="n">
        <v>9.953087797928312</v>
      </c>
      <c r="J690" s="7" t="n">
        <v>8.157222652650532</v>
      </c>
      <c r="K690" s="7" t="n">
        <v>9.919624400432459</v>
      </c>
      <c r="L690" s="7" t="n">
        <v>8.137024463805915</v>
      </c>
      <c r="M690" s="7" t="n">
        <v>9.32187102142105</v>
      </c>
      <c r="N690" s="7" t="n">
        <v>8.989393811089418</v>
      </c>
      <c r="O690" s="7" t="n">
        <v>9.275358379215012</v>
      </c>
      <c r="P690" s="7" t="n">
        <v>9.229231500392467</v>
      </c>
      <c r="Q690" s="7" t="n">
        <v>8.961290629188102</v>
      </c>
      <c r="R690" s="7" t="n">
        <v>8.495364676455706</v>
      </c>
      <c r="S690" s="7" t="n">
        <v>6.93835950547509</v>
      </c>
      <c r="T690" s="7" t="n">
        <v>8.067420723427087</v>
      </c>
      <c r="U690" s="7" t="n">
        <v>7.659765337391093</v>
      </c>
      <c r="V690" s="7" t="n">
        <v>6.278147759318078</v>
      </c>
      <c r="W690" s="7" t="n">
        <v>6.21382081934826</v>
      </c>
      <c r="X690" s="7" t="n">
        <v>5.391549302695915</v>
      </c>
      <c r="Y690" s="7" t="n">
        <v>6.633392752337664</v>
      </c>
      <c r="Z690" s="7" t="n">
        <v>6.67070630599739</v>
      </c>
      <c r="AA690" s="7" t="n">
        <v>6.200846477735001</v>
      </c>
      <c r="AB690" s="7" t="n">
        <v>6.384469795404929</v>
      </c>
      <c r="AC690" s="7" t="n">
        <v>6.601861175432999</v>
      </c>
      <c r="AD690" s="7" t="n">
        <v>6.319719233807492</v>
      </c>
      <c r="AE690" s="7" t="n">
        <v>5.197941189203758</v>
      </c>
      <c r="AF690" s="7" t="n">
        <v>5.956344167998261</v>
      </c>
      <c r="AG690" s="7" t="n">
        <v>5.736409733926389</v>
      </c>
      <c r="AH690" s="7" t="n">
        <v>5.484919560910613</v>
      </c>
      <c r="AI690" s="7" t="n">
        <v>3.931622733113629</v>
      </c>
      <c r="AJ690" s="7" t="n">
        <v>4.350539570872638</v>
      </c>
      <c r="AK690" s="7" t="n">
        <v>4.15078554952644</v>
      </c>
      <c r="AL690" s="7" t="n">
        <v>7.103723992819727</v>
      </c>
      <c r="AM690" s="7" t="n">
        <v>6.512922247531511</v>
      </c>
      <c r="AN690" s="7" t="n">
        <v>8.127275655819744</v>
      </c>
      <c r="AO690" s="7" t="n">
        <v>7.493497668351056</v>
      </c>
      <c r="AP690" s="7" t="n">
        <v>7.132337957432508</v>
      </c>
      <c r="AQ690" s="7" t="n">
        <v>8.189699506995881</v>
      </c>
      <c r="AR690" s="7" t="n">
        <v>7.375376042968378</v>
      </c>
      <c r="AS690" s="7" t="n">
        <v>6.792814204958113</v>
      </c>
      <c r="AT690" s="7" t="n">
        <v>7.431581858704078</v>
      </c>
      <c r="AU690" s="7" t="n">
        <v>5.474809437508373</v>
      </c>
      <c r="AV690" s="7" t="n">
        <v>6.939655119438486</v>
      </c>
      <c r="AW690" s="7" t="n">
        <v>6.777538785622091</v>
      </c>
      <c r="AX690" s="7" t="n">
        <v>5.644599239149406</v>
      </c>
      <c r="AY690" s="7" t="n">
        <v>6.388007641477096</v>
      </c>
      <c r="AZ690" s="7" t="n">
        <v>5.38775055154412</v>
      </c>
      <c r="BA690" s="7" t="n">
        <v>5.562638948636735</v>
      </c>
      <c r="BB690" s="7" t="n">
        <v>6.993593785697104</v>
      </c>
      <c r="BC690" s="7" t="n">
        <v>4.394770745803347</v>
      </c>
      <c r="BD690" s="7" t="n">
        <v>5.723292616186151</v>
      </c>
      <c r="BE690" s="7" t="n">
        <v>5.233990958352019</v>
      </c>
      <c r="BF690" s="7" t="n">
        <v>6.127560207215519</v>
      </c>
      <c r="BG690" s="7" t="n">
        <v>5.474030499362553</v>
      </c>
      <c r="BH690" s="7" t="n">
        <v>4.968359513185468</v>
      </c>
      <c r="BI690" s="7" t="n">
        <v>5.632834018252204</v>
      </c>
      <c r="BJ690" s="7" t="n">
        <v>5.318480768518676</v>
      </c>
      <c r="BK690" s="7" t="n">
        <v>4.486022831040286</v>
      </c>
      <c r="BL690" s="7" t="n">
        <v>5.473175019027411</v>
      </c>
      <c r="BM690" s="7" t="n">
        <v>4.602598405836376</v>
      </c>
      <c r="BN690" s="7" t="n">
        <v>5.762868020306938</v>
      </c>
      <c r="BO690" s="7" t="n">
        <v>4.893832448017705</v>
      </c>
      <c r="BP690" s="7" t="n">
        <v>4.751103139205774</v>
      </c>
      <c r="BQ690" s="7" t="n">
        <v>3.827664429700366</v>
      </c>
      <c r="BR690" s="7" t="n">
        <v>10.23458636697706</v>
      </c>
      <c r="BS690" s="7" t="n">
        <v>10.23458636697706</v>
      </c>
      <c r="BT690" s="7" t="n">
        <v>4.204253940361332</v>
      </c>
      <c r="BU690" s="7" t="n">
        <v>4.312478124374658</v>
      </c>
      <c r="BV690" s="7" t="n">
        <v>4.557446824128489</v>
      </c>
      <c r="BW690" s="7" t="n">
        <v>4.202564259161053</v>
      </c>
      <c r="BX690" s="7" t="n">
        <v>4.011387303576973</v>
      </c>
      <c r="BY690" s="7" t="n">
        <v>3.951647684099871</v>
      </c>
      <c r="BZ690" s="7" t="n">
        <v>4.055672475085211</v>
      </c>
      <c r="CA690" s="7" t="n">
        <v>3.814536131057024</v>
      </c>
      <c r="CB690" s="7" t="n">
        <v>4.287781185822277</v>
      </c>
      <c r="CC690" s="7" t="n">
        <v>3.950040017352982</v>
      </c>
      <c r="CD690" s="7" t="n">
        <v>3.658930552964081</v>
      </c>
      <c r="CE690" s="7" t="n">
        <v>3.757444739218124</v>
      </c>
      <c r="CF690" s="7" t="n">
        <v>3.975114416420601</v>
      </c>
      <c r="CG690" s="7" t="n">
        <v>3.657417923592224</v>
      </c>
      <c r="CH690" s="7" t="n">
        <v>1.218128813990511</v>
      </c>
      <c r="CI690" s="7" t="n">
        <v>3.107820476232347</v>
      </c>
      <c r="CJ690" s="7" t="n">
        <v>3.194643475968913</v>
      </c>
      <c r="CK690" s="7" t="n">
        <v>1.140906804971087</v>
      </c>
      <c r="CL690" s="7" t="n">
        <v>3.386672318934481</v>
      </c>
      <c r="CM690" s="7" t="n">
        <v>3.106486777471227</v>
      </c>
      <c r="CN690" s="7" t="n">
        <v>3.301467639301625</v>
      </c>
      <c r="CO690" s="7" t="n">
        <v>1.121175274084313</v>
      </c>
      <c r="CP690" s="7" t="n">
        <v>3.192527533192601</v>
      </c>
      <c r="CQ690" s="7" t="n">
        <v>1.126292212368594</v>
      </c>
      <c r="CR690" s="7" t="n">
        <v>3.134011384480344</v>
      </c>
      <c r="CS690" s="7" t="n">
        <v>3.029312319731754</v>
      </c>
      <c r="CT690" s="7" t="n">
        <v>3.475366699802365</v>
      </c>
      <c r="CU690" s="7" t="n">
        <v>0.9845394510128698</v>
      </c>
      <c r="CV690" s="7" t="n">
        <v>1.05225990347628</v>
      </c>
      <c r="CW690" s="7" t="n">
        <v>0.7611977618856878</v>
      </c>
      <c r="CX690" s="7" t="n">
        <v>3.299570831523735</v>
      </c>
      <c r="CY690" s="7" t="n">
        <v>0.92715365345477</v>
      </c>
      <c r="CZ690" s="7" t="n">
        <v>0.9177404878605717</v>
      </c>
      <c r="DA690" s="7" t="n">
        <v>1.003321897556148</v>
      </c>
      <c r="DB690" s="7" t="n">
        <v>0.9963266696943118</v>
      </c>
      <c r="DC690" s="7" t="n">
        <v>0.9487639456402364</v>
      </c>
      <c r="DD690" s="7" t="n">
        <v>2.796460089511149</v>
      </c>
      <c r="DE690" s="7" t="n">
        <v>1.033062002204517</v>
      </c>
      <c r="DF690" s="7" t="n">
        <v>0.9072922974275848</v>
      </c>
      <c r="DG690" s="7" t="n">
        <v>0.9826755472388868</v>
      </c>
      <c r="DH690" s="7" t="n">
        <v>0.9757524125964032</v>
      </c>
      <c r="DI690" s="7" t="n">
        <v>0.890602693721418</v>
      </c>
      <c r="DJ690" s="7" t="n">
        <v>0.9286798727029772</v>
      </c>
      <c r="DK690" s="7" t="n">
        <v>0.9653263086319102</v>
      </c>
      <c r="DL690" s="7" t="n">
        <v>0.9584637543072585</v>
      </c>
      <c r="DM690" s="7" t="n">
        <v>0.8941216989663281</v>
      </c>
      <c r="DN690" s="7" t="n">
        <v>0.9118031187859716</v>
      </c>
      <c r="DO690" s="7" t="n">
        <v>0.8247530988246876</v>
      </c>
      <c r="DP690" s="7" t="n">
        <v>1.21070218699764</v>
      </c>
      <c r="DQ690" s="7" t="n">
        <v>1.21070218699764</v>
      </c>
      <c r="DR690" s="7" t="n">
        <v>0.8247753972056893</v>
      </c>
      <c r="DS690" s="7" t="n">
        <v>0.8968740940587094</v>
      </c>
      <c r="DT690" s="7" t="n">
        <v>0.8902505621493673</v>
      </c>
      <c r="DU690" s="7" t="n">
        <v>0.8452151141711333</v>
      </c>
      <c r="DV690" s="7" t="n">
        <v>0.6878834011143533</v>
      </c>
      <c r="DW690" s="7" t="n">
        <v>0.7633631911902115</v>
      </c>
      <c r="DX690" s="7" t="n">
        <v>2.210703565131681</v>
      </c>
      <c r="DY690" s="7" t="n">
        <v>0.5508883579435027</v>
      </c>
      <c r="DZ690" s="7" t="n">
        <v>0.7416457047939895</v>
      </c>
      <c r="EA690" s="7" t="n">
        <v>2.25392434238733</v>
      </c>
      <c r="EB690" s="7" t="n">
        <v>2.171514594632483</v>
      </c>
      <c r="EC690" s="7" t="n">
        <v>2.390388735191069</v>
      </c>
      <c r="ED690" s="7" t="n">
        <v>0.426649295451724</v>
      </c>
      <c r="EE690" s="7" t="n">
        <v>1.752873354887958</v>
      </c>
      <c r="EF690" s="7" t="n">
        <v>1.682179042400209</v>
      </c>
      <c r="EG690" s="7" t="n">
        <v>1.867660884496157</v>
      </c>
    </row>
    <row r="691">
      <c r="A691" s="6" t="n">
        <v>45947</v>
      </c>
      <c r="B691" s="7" t="n">
        <v>26.11764843134646</v>
      </c>
      <c r="C691" s="7" t="n">
        <v>26.11764843134646</v>
      </c>
      <c r="D691" s="7" t="n">
        <v>13.31631998248198</v>
      </c>
      <c r="E691" s="7" t="n">
        <v>13.27258138428117</v>
      </c>
      <c r="F691" s="7" t="n">
        <v>11.4147699407915</v>
      </c>
      <c r="G691" s="7" t="n">
        <v>15.84956440148423</v>
      </c>
      <c r="H691" s="7" t="n">
        <v>15.84956440148423</v>
      </c>
      <c r="I691" s="7" t="n">
        <v>9.953087797928312</v>
      </c>
      <c r="J691" s="7" t="n">
        <v>8.157222652650532</v>
      </c>
      <c r="K691" s="7" t="n">
        <v>9.919624400432459</v>
      </c>
      <c r="L691" s="7" t="n">
        <v>8.137024463805915</v>
      </c>
      <c r="M691" s="7" t="n">
        <v>9.024802694717025</v>
      </c>
      <c r="N691" s="7" t="n">
        <v>8.989393811089418</v>
      </c>
      <c r="O691" s="7" t="n">
        <v>8.979628708338216</v>
      </c>
      <c r="P691" s="7" t="n">
        <v>8.934829382890388</v>
      </c>
      <c r="Q691" s="7" t="n">
        <v>8.961290629188102</v>
      </c>
      <c r="R691" s="7" t="n">
        <v>8.495364676455706</v>
      </c>
      <c r="S691" s="7" t="n">
        <v>6.93835950547509</v>
      </c>
      <c r="T691" s="7" t="n">
        <v>7.806456069224399</v>
      </c>
      <c r="U691" s="7" t="n">
        <v>7.659765337391093</v>
      </c>
      <c r="V691" s="7" t="n">
        <v>6.278147759318078</v>
      </c>
      <c r="W691" s="7" t="n">
        <v>6.21382081934826</v>
      </c>
      <c r="X691" s="7" t="n">
        <v>5.391549302695915</v>
      </c>
      <c r="Y691" s="7" t="n">
        <v>6.633392752337664</v>
      </c>
      <c r="Z691" s="7" t="n">
        <v>6.67070630599739</v>
      </c>
      <c r="AA691" s="7" t="n">
        <v>5.993602712573246</v>
      </c>
      <c r="AB691" s="7" t="n">
        <v>6.384469795404929</v>
      </c>
      <c r="AC691" s="7" t="n">
        <v>6.601861175432999</v>
      </c>
      <c r="AD691" s="7" t="n">
        <v>6.319719233807492</v>
      </c>
      <c r="AE691" s="7" t="n">
        <v>5.197941189203758</v>
      </c>
      <c r="AF691" s="7" t="n">
        <v>5.956344167998261</v>
      </c>
      <c r="AG691" s="7" t="n">
        <v>5.736409733926389</v>
      </c>
      <c r="AH691" s="7" t="n">
        <v>5.484919560910613</v>
      </c>
      <c r="AI691" s="7" t="n">
        <v>3.931622733113629</v>
      </c>
      <c r="AJ691" s="7" t="n">
        <v>4.350539570872638</v>
      </c>
      <c r="AK691" s="7" t="n">
        <v>4.15078554952644</v>
      </c>
      <c r="AL691" s="7" t="n">
        <v>7.103723992819727</v>
      </c>
      <c r="AM691" s="7" t="n">
        <v>6.512922247531511</v>
      </c>
      <c r="AN691" s="7" t="n">
        <v>8.127275655819744</v>
      </c>
      <c r="AO691" s="7" t="n">
        <v>7.493497668351056</v>
      </c>
      <c r="AP691" s="7" t="n">
        <v>7.132337957432508</v>
      </c>
      <c r="AQ691" s="7" t="n">
        <v>8.189699506995881</v>
      </c>
      <c r="AR691" s="7" t="n">
        <v>7.375376042968378</v>
      </c>
      <c r="AS691" s="7" t="n">
        <v>6.792814204958113</v>
      </c>
      <c r="AT691" s="7" t="n">
        <v>7.431581858704078</v>
      </c>
      <c r="AU691" s="7" t="n">
        <v>5.474809437508373</v>
      </c>
      <c r="AV691" s="7" t="n">
        <v>6.939655119438486</v>
      </c>
      <c r="AW691" s="7" t="n">
        <v>6.777538785622091</v>
      </c>
      <c r="AX691" s="7" t="n">
        <v>5.644599239149406</v>
      </c>
      <c r="AY691" s="7" t="n">
        <v>6.388007641477096</v>
      </c>
      <c r="AZ691" s="7" t="n">
        <v>5.38775055154412</v>
      </c>
      <c r="BA691" s="7" t="n">
        <v>5.562638948636735</v>
      </c>
      <c r="BB691" s="7" t="n">
        <v>6.993593785697104</v>
      </c>
      <c r="BC691" s="7" t="n">
        <v>4.394770745803347</v>
      </c>
      <c r="BD691" s="7" t="n">
        <v>5.723292616186151</v>
      </c>
      <c r="BE691" s="7" t="n">
        <v>5.233990958352019</v>
      </c>
      <c r="BF691" s="7" t="n">
        <v>6.127560207215519</v>
      </c>
      <c r="BG691" s="7" t="n">
        <v>5.474030499362553</v>
      </c>
      <c r="BH691" s="7" t="n">
        <v>4.968359513185468</v>
      </c>
      <c r="BI691" s="7" t="n">
        <v>5.632834018252204</v>
      </c>
      <c r="BJ691" s="7" t="n">
        <v>5.318480768518676</v>
      </c>
      <c r="BK691" s="7" t="n">
        <v>4.486022831040286</v>
      </c>
      <c r="BL691" s="7" t="n">
        <v>5.473175019027411</v>
      </c>
      <c r="BM691" s="7" t="n">
        <v>4.602598405836376</v>
      </c>
      <c r="BN691" s="7" t="n">
        <v>5.762868020306938</v>
      </c>
      <c r="BO691" s="7" t="n">
        <v>4.893832448017705</v>
      </c>
      <c r="BP691" s="7" t="n">
        <v>4.751103139205774</v>
      </c>
      <c r="BQ691" s="7" t="n">
        <v>3.827664429700366</v>
      </c>
      <c r="BR691" s="7" t="n">
        <v>9.832116644223904</v>
      </c>
      <c r="BS691" s="7" t="n">
        <v>9.832116644223904</v>
      </c>
      <c r="BT691" s="7" t="n">
        <v>4.204253940361332</v>
      </c>
      <c r="BU691" s="7" t="n">
        <v>4.312478124374658</v>
      </c>
      <c r="BV691" s="7" t="n">
        <v>4.572256125474742</v>
      </c>
      <c r="BW691" s="7" t="n">
        <v>4.216427881130886</v>
      </c>
      <c r="BX691" s="7" t="n">
        <v>4.024741483489095</v>
      </c>
      <c r="BY691" s="7" t="n">
        <v>3.951647684099871</v>
      </c>
      <c r="BZ691" s="7" t="n">
        <v>4.055672475085211</v>
      </c>
      <c r="CA691" s="7" t="n">
        <v>3.814536131057024</v>
      </c>
      <c r="CB691" s="7" t="n">
        <v>4.301871891052942</v>
      </c>
      <c r="CC691" s="7" t="n">
        <v>3.963230721036321</v>
      </c>
      <c r="CD691" s="7" t="n">
        <v>3.658930552964081</v>
      </c>
      <c r="CE691" s="7" t="n">
        <v>3.757444739218124</v>
      </c>
      <c r="CF691" s="7" t="n">
        <v>3.988371937537128</v>
      </c>
      <c r="CG691" s="7" t="n">
        <v>3.669828857553204</v>
      </c>
      <c r="CH691" s="7" t="n">
        <v>1.218128813990511</v>
      </c>
      <c r="CI691" s="7" t="n">
        <v>3.107820476232347</v>
      </c>
      <c r="CJ691" s="7" t="n">
        <v>3.194643475968913</v>
      </c>
      <c r="CK691" s="7" t="n">
        <v>1.140906804971087</v>
      </c>
      <c r="CL691" s="7" t="n">
        <v>3.398361778921092</v>
      </c>
      <c r="CM691" s="7" t="n">
        <v>3.117429608250632</v>
      </c>
      <c r="CN691" s="7" t="n">
        <v>3.312930048662881</v>
      </c>
      <c r="CO691" s="7" t="n">
        <v>1.121175274084313</v>
      </c>
      <c r="CP691" s="7" t="n">
        <v>3.203699642545398</v>
      </c>
      <c r="CQ691" s="7" t="n">
        <v>1.126292212368594</v>
      </c>
      <c r="CR691" s="7" t="n">
        <v>3.134011384480344</v>
      </c>
      <c r="CS691" s="7" t="n">
        <v>3.029312319731754</v>
      </c>
      <c r="CT691" s="7" t="n">
        <v>3.487292509655301</v>
      </c>
      <c r="CU691" s="7" t="n">
        <v>0.9845394510128698</v>
      </c>
      <c r="CV691" s="7" t="n">
        <v>1.05225990347628</v>
      </c>
      <c r="CW691" s="7" t="n">
        <v>0.7611977618856878</v>
      </c>
      <c r="CX691" s="7" t="n">
        <v>3.299570831523735</v>
      </c>
      <c r="CY691" s="7" t="n">
        <v>0.92715365345477</v>
      </c>
      <c r="CZ691" s="7" t="n">
        <v>0.9177404878605717</v>
      </c>
      <c r="DA691" s="7" t="n">
        <v>1.003321897556148</v>
      </c>
      <c r="DB691" s="7" t="n">
        <v>0.9963266696943118</v>
      </c>
      <c r="DC691" s="7" t="n">
        <v>0.9487639456402364</v>
      </c>
      <c r="DD691" s="7" t="n">
        <v>2.796460089511149</v>
      </c>
      <c r="DE691" s="7" t="n">
        <v>1.033062002204517</v>
      </c>
      <c r="DF691" s="7" t="n">
        <v>0.9072922974275848</v>
      </c>
      <c r="DG691" s="7" t="n">
        <v>0.9826755472388868</v>
      </c>
      <c r="DH691" s="7" t="n">
        <v>0.9757524125964032</v>
      </c>
      <c r="DI691" s="7" t="n">
        <v>0.890602693721418</v>
      </c>
      <c r="DJ691" s="7" t="n">
        <v>0.9286798727029772</v>
      </c>
      <c r="DK691" s="7" t="n">
        <v>0.9653263086319102</v>
      </c>
      <c r="DL691" s="7" t="n">
        <v>0.9584637543072585</v>
      </c>
      <c r="DM691" s="7" t="n">
        <v>0.8941216989663281</v>
      </c>
      <c r="DN691" s="7" t="n">
        <v>0.9118031187859716</v>
      </c>
      <c r="DO691" s="7" t="n">
        <v>0.8247530988246876</v>
      </c>
      <c r="DP691" s="7" t="n">
        <v>1.114148170777682</v>
      </c>
      <c r="DQ691" s="7" t="n">
        <v>1.114148170777682</v>
      </c>
      <c r="DR691" s="7" t="n">
        <v>0.8247753972056893</v>
      </c>
      <c r="DS691" s="7" t="n">
        <v>0.8968740940587094</v>
      </c>
      <c r="DT691" s="7" t="n">
        <v>0.8902505621493673</v>
      </c>
      <c r="DU691" s="7" t="n">
        <v>0.8452151141711333</v>
      </c>
      <c r="DV691" s="7" t="n">
        <v>0.6878834011143533</v>
      </c>
      <c r="DW691" s="7" t="n">
        <v>0.7633631911902115</v>
      </c>
      <c r="DX691" s="7" t="n">
        <v>2.210703565131681</v>
      </c>
      <c r="DY691" s="7" t="n">
        <v>0.5508883579435027</v>
      </c>
      <c r="DZ691" s="7" t="n">
        <v>0.7416457047939895</v>
      </c>
      <c r="EA691" s="7" t="n">
        <v>2.25392434238733</v>
      </c>
      <c r="EB691" s="7" t="n">
        <v>2.171514594632483</v>
      </c>
      <c r="EC691" s="7" t="n">
        <v>2.390388735191069</v>
      </c>
      <c r="ED691" s="7" t="n">
        <v>0.426649295451724</v>
      </c>
      <c r="EE691" s="7" t="n">
        <v>1.752873354887958</v>
      </c>
      <c r="EF691" s="7" t="n">
        <v>1.682179042400209</v>
      </c>
      <c r="EG691" s="7" t="n">
        <v>1.867660884496157</v>
      </c>
    </row>
    <row r="692">
      <c r="A692" s="6" t="n">
        <v>45950</v>
      </c>
      <c r="B692" s="7" t="n">
        <v>25.95654914621338</v>
      </c>
      <c r="C692" s="7" t="n">
        <v>25.95654914621338</v>
      </c>
      <c r="D692" s="7" t="n">
        <v>13.2312702437204</v>
      </c>
      <c r="E692" s="7" t="n">
        <v>13.18779148578269</v>
      </c>
      <c r="F692" s="7" t="n">
        <v>11.3410168435192</v>
      </c>
      <c r="G692" s="7" t="n">
        <v>15.75889057431617</v>
      </c>
      <c r="H692" s="7" t="n">
        <v>15.75889057431617</v>
      </c>
      <c r="I692" s="7" t="n">
        <v>9.888018195056464</v>
      </c>
      <c r="J692" s="7" t="n">
        <v>8.102821843270572</v>
      </c>
      <c r="K692" s="7" t="n">
        <v>9.85475359538146</v>
      </c>
      <c r="L692" s="7" t="n">
        <v>8.08274364690215</v>
      </c>
      <c r="M692" s="7" t="n">
        <v>8.970855470606319</v>
      </c>
      <c r="N692" s="7" t="n">
        <v>8.930049277364322</v>
      </c>
      <c r="O692" s="7" t="n">
        <v>8.92034218668878</v>
      </c>
      <c r="P692" s="7" t="n">
        <v>8.88136633892416</v>
      </c>
      <c r="Q692" s="7" t="n">
        <v>8.90211304956029</v>
      </c>
      <c r="R692" s="7" t="n">
        <v>8.438955048411165</v>
      </c>
      <c r="S692" s="7" t="n">
        <v>6.891199662515288</v>
      </c>
      <c r="T692" s="7" t="n">
        <v>7.759065225368898</v>
      </c>
      <c r="U692" s="7" t="n">
        <v>7.608319799670305</v>
      </c>
      <c r="V692" s="7" t="n">
        <v>6.238981315823915</v>
      </c>
      <c r="W692" s="7" t="n">
        <v>6.175000543250362</v>
      </c>
      <c r="X692" s="7" t="n">
        <v>5.357153978104751</v>
      </c>
      <c r="Y692" s="7" t="n">
        <v>6.588044641912274</v>
      </c>
      <c r="Z692" s="7" t="n">
        <v>6.629427357694984</v>
      </c>
      <c r="AA692" s="7" t="n">
        <v>5.955967512722853</v>
      </c>
      <c r="AB692" s="7" t="n">
        <v>6.34473119314781</v>
      </c>
      <c r="AC692" s="7" t="n">
        <v>6.560952708605449</v>
      </c>
      <c r="AD692" s="7" t="n">
        <v>6.280329078613539</v>
      </c>
      <c r="AE692" s="7" t="n">
        <v>5.161120743750847</v>
      </c>
      <c r="AF692" s="7" t="n">
        <v>5.915018236826857</v>
      </c>
      <c r="AG692" s="7" t="n">
        <v>5.700158585980187</v>
      </c>
      <c r="AH692" s="7" t="n">
        <v>5.45002177593209</v>
      </c>
      <c r="AI692" s="7" t="n">
        <v>3.905083821085671</v>
      </c>
      <c r="AJ692" s="7" t="n">
        <v>4.321746310183808</v>
      </c>
      <c r="AK692" s="7" t="n">
        <v>4.12306724016431</v>
      </c>
      <c r="AL692" s="7" t="n">
        <v>7.05558176007915</v>
      </c>
      <c r="AM692" s="7" t="n">
        <v>6.468289822769389</v>
      </c>
      <c r="AN692" s="7" t="n">
        <v>8.073052754188444</v>
      </c>
      <c r="AO692" s="7" t="n">
        <v>7.443039885991537</v>
      </c>
      <c r="AP692" s="7" t="n">
        <v>7.084025736160084</v>
      </c>
      <c r="AQ692" s="7" t="n">
        <v>8.135105760605486</v>
      </c>
      <c r="AR692" s="7" t="n">
        <v>7.325619992156714</v>
      </c>
      <c r="AS692" s="7" t="n">
        <v>6.746519010860735</v>
      </c>
      <c r="AT692" s="7" t="n">
        <v>7.381491902953782</v>
      </c>
      <c r="AU692" s="7" t="n">
        <v>5.439966058896696</v>
      </c>
      <c r="AV692" s="7" t="n">
        <v>6.892487579554526</v>
      </c>
      <c r="AW692" s="7" t="n">
        <v>6.731334339037033</v>
      </c>
      <c r="AX692" s="7" t="n">
        <v>5.605125307988569</v>
      </c>
      <c r="AY692" s="7" t="n">
        <v>6.344117303691617</v>
      </c>
      <c r="AZ692" s="7" t="n">
        <v>5.353375669458008</v>
      </c>
      <c r="BA692" s="7" t="n">
        <v>5.527322926476386</v>
      </c>
      <c r="BB692" s="7" t="n">
        <v>6.9461058094524</v>
      </c>
      <c r="BC692" s="7" t="n">
        <v>4.365739460568865</v>
      </c>
      <c r="BD692" s="7" t="n">
        <v>5.687112056371403</v>
      </c>
      <c r="BE692" s="7" t="n">
        <v>5.200443514319872</v>
      </c>
      <c r="BF692" s="7" t="n">
        <v>6.08521712363169</v>
      </c>
      <c r="BG692" s="7" t="n">
        <v>5.439191312509259</v>
      </c>
      <c r="BH692" s="7" t="n">
        <v>4.93624153161155</v>
      </c>
      <c r="BI692" s="7" t="n">
        <v>5.597140250088533</v>
      </c>
      <c r="BJ692" s="7" t="n">
        <v>5.284478653121623</v>
      </c>
      <c r="BK692" s="7" t="n">
        <v>4.456500484101872</v>
      </c>
      <c r="BL692" s="7" t="n">
        <v>5.438340435834734</v>
      </c>
      <c r="BM692" s="7" t="n">
        <v>4.572448721996591</v>
      </c>
      <c r="BN692" s="7" t="n">
        <v>5.722691483381952</v>
      </c>
      <c r="BO692" s="7" t="n">
        <v>4.862115524540326</v>
      </c>
      <c r="BP692" s="7" t="n">
        <v>4.720154295684093</v>
      </c>
      <c r="BQ692" s="7" t="n">
        <v>3.801684956303092</v>
      </c>
      <c r="BR692" s="7" t="n">
        <v>10.02684230444234</v>
      </c>
      <c r="BS692" s="7" t="n">
        <v>10.02684230444234</v>
      </c>
      <c r="BT692" s="7" t="n">
        <v>4.297809227639523</v>
      </c>
      <c r="BU692" s="7" t="n">
        <v>4.40797892483146</v>
      </c>
      <c r="BV692" s="7" t="n">
        <v>4.672426875899395</v>
      </c>
      <c r="BW692" s="7" t="n">
        <v>4.310202015632724</v>
      </c>
      <c r="BX692" s="7" t="n">
        <v>4.115069730030005</v>
      </c>
      <c r="BY692" s="7" t="n">
        <v>4.040661945681847</v>
      </c>
      <c r="BZ692" s="7" t="n">
        <v>4.146556758636947</v>
      </c>
      <c r="CA692" s="7" t="n">
        <v>3.901085580029723</v>
      </c>
      <c r="CB692" s="7" t="n">
        <v>4.397182026485185</v>
      </c>
      <c r="CC692" s="7" t="n">
        <v>4.052453207343793</v>
      </c>
      <c r="CD692" s="7" t="n">
        <v>3.74268272787456</v>
      </c>
      <c r="CE692" s="7" t="n">
        <v>3.842967873636267</v>
      </c>
      <c r="CF692" s="7" t="n">
        <v>4.07804637983276</v>
      </c>
      <c r="CG692" s="7" t="n">
        <v>3.753776947964419</v>
      </c>
      <c r="CH692" s="7" t="n">
        <v>1.252937800369013</v>
      </c>
      <c r="CI692" s="7" t="n">
        <v>3.181665513224234</v>
      </c>
      <c r="CJ692" s="7" t="n">
        <v>3.270049303570903</v>
      </c>
      <c r="CK692" s="7" t="n">
        <v>1.174503950160239</v>
      </c>
      <c r="CL692" s="7" t="n">
        <v>3.477429788379487</v>
      </c>
      <c r="CM692" s="7" t="n">
        <v>3.191447385680775</v>
      </c>
      <c r="CN692" s="7" t="n">
        <v>3.390462277938645</v>
      </c>
      <c r="CO692" s="7" t="n">
        <v>1.15446277332976</v>
      </c>
      <c r="CP692" s="7" t="n">
        <v>3.279268270094394</v>
      </c>
      <c r="CQ692" s="7" t="n">
        <v>1.159660011474858</v>
      </c>
      <c r="CR692" s="7" t="n">
        <v>3.208327247449074</v>
      </c>
      <c r="CS692" s="7" t="n">
        <v>3.101746039516743</v>
      </c>
      <c r="CT692" s="7" t="n">
        <v>3.567959199761689</v>
      </c>
      <c r="CU692" s="7" t="n">
        <v>1.015682731007339</v>
      </c>
      <c r="CV692" s="7" t="n">
        <v>1.084465917200403</v>
      </c>
      <c r="CW692" s="7" t="n">
        <v>0.788836151737824</v>
      </c>
      <c r="CX692" s="7" t="n">
        <v>3.376862906223726</v>
      </c>
      <c r="CY692" s="7" t="n">
        <v>0.9573963809507005</v>
      </c>
      <c r="CZ692" s="7" t="n">
        <v>0.9478354950118224</v>
      </c>
      <c r="DA692" s="7" t="n">
        <v>1.034759929560399</v>
      </c>
      <c r="DB692" s="7" t="n">
        <v>1.02765492593179</v>
      </c>
      <c r="DC692" s="7" t="n">
        <v>0.9793458023885235</v>
      </c>
      <c r="DD692" s="7" t="n">
        <v>2.864707895706736</v>
      </c>
      <c r="DE692" s="7" t="n">
        <v>1.064966744208237</v>
      </c>
      <c r="DF692" s="7" t="n">
        <v>0.9372233416402684</v>
      </c>
      <c r="DG692" s="7" t="n">
        <v>1.013789577083108</v>
      </c>
      <c r="DH692" s="7" t="n">
        <v>1.006757798029196</v>
      </c>
      <c r="DI692" s="7" t="n">
        <v>0.9202718288040248</v>
      </c>
      <c r="DJ692" s="7" t="n">
        <v>0.9589465510825022</v>
      </c>
      <c r="DK692" s="7" t="n">
        <v>0.996168077728</v>
      </c>
      <c r="DL692" s="7" t="n">
        <v>0.9891978296758688</v>
      </c>
      <c r="DM692" s="7" t="n">
        <v>0.9238460576251599</v>
      </c>
      <c r="DN692" s="7" t="n">
        <v>0.9418049510963662</v>
      </c>
      <c r="DO692" s="7" t="n">
        <v>0.8533888594534158</v>
      </c>
      <c r="DP692" s="7" t="n">
        <v>1.14732539403657</v>
      </c>
      <c r="DQ692" s="7" t="n">
        <v>1.14732539403657</v>
      </c>
      <c r="DR692" s="7" t="n">
        <v>0.8534115077618138</v>
      </c>
      <c r="DS692" s="7" t="n">
        <v>0.9266416459183484</v>
      </c>
      <c r="DT692" s="7" t="n">
        <v>0.9199141712485337</v>
      </c>
      <c r="DU692" s="7" t="n">
        <v>0.8741719842002618</v>
      </c>
      <c r="DV692" s="7" t="n">
        <v>0.7143712723088977</v>
      </c>
      <c r="DW692" s="7" t="n">
        <v>0.7910355630179162</v>
      </c>
      <c r="DX692" s="7" t="n">
        <v>2.26842140477656</v>
      </c>
      <c r="DY692" s="7" t="n">
        <v>0.5752263726637168</v>
      </c>
      <c r="DZ692" s="7" t="n">
        <v>0.7689772651758606</v>
      </c>
      <c r="EA692" s="7" t="n">
        <v>2.312419148774969</v>
      </c>
      <c r="EB692" s="7" t="n">
        <v>2.228527946096116</v>
      </c>
      <c r="EC692" s="7" t="n">
        <v>2.451336720385565</v>
      </c>
      <c r="ED692" s="7" t="n">
        <v>0.449037632674997</v>
      </c>
      <c r="EE692" s="7" t="n">
        <v>1.802360920350441</v>
      </c>
      <c r="EF692" s="7" t="n">
        <v>1.730395757748628</v>
      </c>
      <c r="EG692" s="7" t="n">
        <v>1.91921195040107</v>
      </c>
    </row>
    <row r="693">
      <c r="A693" s="6" t="n">
        <v>45951</v>
      </c>
      <c r="B693" s="7" t="n">
        <v>25.92681529448635</v>
      </c>
      <c r="C693" s="7" t="n">
        <v>25.92681529448635</v>
      </c>
      <c r="D693" s="7" t="n">
        <v>13.21557274189927</v>
      </c>
      <c r="E693" s="7" t="n">
        <v>13.17214194228645</v>
      </c>
      <c r="F693" s="7" t="n">
        <v>11.3274043457549</v>
      </c>
      <c r="G693" s="7" t="n">
        <v>15.71313594460241</v>
      </c>
      <c r="H693" s="7" t="n">
        <v>15.71313594460241</v>
      </c>
      <c r="I693" s="7" t="n">
        <v>9.876008396737806</v>
      </c>
      <c r="J693" s="7" t="n">
        <v>8.092781168052195</v>
      </c>
      <c r="K693" s="7" t="n">
        <v>9.842780488876326</v>
      </c>
      <c r="L693" s="7" t="n">
        <v>8.072725118513862</v>
      </c>
      <c r="M693" s="7" t="n">
        <v>8.943633334513004</v>
      </c>
      <c r="N693" s="7" t="n">
        <v>8.919096146410736</v>
      </c>
      <c r="O693" s="7" t="n">
        <v>8.909399762936374</v>
      </c>
      <c r="P693" s="7" t="n">
        <v>8.854388523423868</v>
      </c>
      <c r="Q693" s="7" t="n">
        <v>8.891190733072266</v>
      </c>
      <c r="R693" s="7" t="n">
        <v>8.428543608566054</v>
      </c>
      <c r="S693" s="7" t="n">
        <v>6.88249544153207</v>
      </c>
      <c r="T693" s="7" t="n">
        <v>7.735151483331606</v>
      </c>
      <c r="U693" s="7" t="n">
        <v>7.598824574478314</v>
      </c>
      <c r="V693" s="7" t="n">
        <v>6.219217662129681</v>
      </c>
      <c r="W693" s="7" t="n">
        <v>6.155411567978003</v>
      </c>
      <c r="X693" s="7" t="n">
        <v>5.339797863449566</v>
      </c>
      <c r="Y693" s="7" t="n">
        <v>6.579674809666428</v>
      </c>
      <c r="Z693" s="7" t="n">
        <v>6.608597719710811</v>
      </c>
      <c r="AA693" s="7" t="n">
        <v>5.936976534982755</v>
      </c>
      <c r="AB693" s="7" t="n">
        <v>6.32467882425147</v>
      </c>
      <c r="AC693" s="7" t="n">
        <v>6.54031001809253</v>
      </c>
      <c r="AD693" s="7" t="n">
        <v>6.260452538474492</v>
      </c>
      <c r="AE693" s="7" t="n">
        <v>5.154324849748489</v>
      </c>
      <c r="AF693" s="7" t="n">
        <v>5.907390772130679</v>
      </c>
      <c r="AG693" s="7" t="n">
        <v>5.681866010241623</v>
      </c>
      <c r="AH693" s="7" t="n">
        <v>5.43241211634903</v>
      </c>
      <c r="AI693" s="7" t="n">
        <v>3.891692105628523</v>
      </c>
      <c r="AJ693" s="7" t="n">
        <v>4.307217035064236</v>
      </c>
      <c r="AK693" s="7" t="n">
        <v>4.109080392793181</v>
      </c>
      <c r="AL693" s="7" t="n">
        <v>7.04669622089793</v>
      </c>
      <c r="AM693" s="7" t="n">
        <v>6.460052083545416</v>
      </c>
      <c r="AN693" s="7" t="n">
        <v>8.063044915134517</v>
      </c>
      <c r="AO693" s="7" t="n">
        <v>7.433726969314636</v>
      </c>
      <c r="AP693" s="7" t="n">
        <v>7.075108822452298</v>
      </c>
      <c r="AQ693" s="7" t="n">
        <v>8.125029475294509</v>
      </c>
      <c r="AR693" s="7" t="n">
        <v>7.31643659301168</v>
      </c>
      <c r="AS693" s="7" t="n">
        <v>6.737974376812058</v>
      </c>
      <c r="AT693" s="7" t="n">
        <v>7.372246875478567</v>
      </c>
      <c r="AU693" s="7" t="n">
        <v>5.422383853136276</v>
      </c>
      <c r="AV693" s="7" t="n">
        <v>6.883781937961642</v>
      </c>
      <c r="AW693" s="7" t="n">
        <v>6.722806454119638</v>
      </c>
      <c r="AX693" s="7" t="n">
        <v>5.597839664137016</v>
      </c>
      <c r="AY693" s="7" t="n">
        <v>6.336016530340048</v>
      </c>
      <c r="AZ693" s="7" t="n">
        <v>5.336029870229868</v>
      </c>
      <c r="BA693" s="7" t="n">
        <v>5.509502221567628</v>
      </c>
      <c r="BB693" s="7" t="n">
        <v>6.937341025404412</v>
      </c>
      <c r="BC693" s="7" t="n">
        <v>4.351090076645141</v>
      </c>
      <c r="BD693" s="7" t="n">
        <v>5.668855099883926</v>
      </c>
      <c r="BE693" s="7" t="n">
        <v>5.183515245959819</v>
      </c>
      <c r="BF693" s="7" t="n">
        <v>6.077401924651094</v>
      </c>
      <c r="BG693" s="7" t="n">
        <v>5.421611221938619</v>
      </c>
      <c r="BH693" s="7" t="n">
        <v>4.920034579727361</v>
      </c>
      <c r="BI693" s="7" t="n">
        <v>5.579128931978065</v>
      </c>
      <c r="BJ693" s="7" t="n">
        <v>5.267320954499359</v>
      </c>
      <c r="BK693" s="7" t="n">
        <v>4.441603307103434</v>
      </c>
      <c r="BL693" s="7" t="n">
        <v>5.420762668302544</v>
      </c>
      <c r="BM693" s="7" t="n">
        <v>4.557234986532227</v>
      </c>
      <c r="BN693" s="7" t="n">
        <v>5.71527616064575</v>
      </c>
      <c r="BO693" s="7" t="n">
        <v>4.846110949298592</v>
      </c>
      <c r="BP693" s="7" t="n">
        <v>4.704537298810464</v>
      </c>
      <c r="BQ693" s="7" t="n">
        <v>3.788575537382815</v>
      </c>
      <c r="BR693" s="7" t="n">
        <v>9.63649869319012</v>
      </c>
      <c r="BS693" s="7" t="n">
        <v>9.63649869319012</v>
      </c>
      <c r="BT693" s="7" t="n">
        <v>4.11026995496769</v>
      </c>
      <c r="BU693" s="7" t="n">
        <v>4.216539710883134</v>
      </c>
      <c r="BV693" s="7" t="n">
        <v>4.47162636291748</v>
      </c>
      <c r="BW693" s="7" t="n">
        <v>4.122224045690611</v>
      </c>
      <c r="BX693" s="7" t="n">
        <v>3.933999326091932</v>
      </c>
      <c r="BY693" s="7" t="n">
        <v>3.862225532731024</v>
      </c>
      <c r="BZ693" s="7" t="n">
        <v>3.964371732750477</v>
      </c>
      <c r="CA693" s="7" t="n">
        <v>3.727590086800964</v>
      </c>
      <c r="CB693" s="7" t="n">
        <v>4.206125016269754</v>
      </c>
      <c r="CC693" s="7" t="n">
        <v>3.873599390794435</v>
      </c>
      <c r="CD693" s="7" t="n">
        <v>3.574794600710879</v>
      </c>
      <c r="CE693" s="7" t="n">
        <v>3.671529712394761</v>
      </c>
      <c r="CF693" s="7" t="n">
        <v>3.898286580310497</v>
      </c>
      <c r="CG693" s="7" t="n">
        <v>3.58549609205625</v>
      </c>
      <c r="CH693" s="7" t="n">
        <v>1.149779645487667</v>
      </c>
      <c r="CI693" s="7" t="n">
        <v>3.033637059346444</v>
      </c>
      <c r="CJ693" s="7" t="n">
        <v>3.118892116466723</v>
      </c>
      <c r="CK693" s="7" t="n">
        <v>1.074937146654174</v>
      </c>
      <c r="CL693" s="7" t="n">
        <v>3.318931456357436</v>
      </c>
      <c r="CM693" s="7" t="n">
        <v>3.043072659378471</v>
      </c>
      <c r="CN693" s="7" t="n">
        <v>3.23504254368283</v>
      </c>
      <c r="CO693" s="7" t="n">
        <v>1.055813620911597</v>
      </c>
      <c r="CP693" s="7" t="n">
        <v>3.127784737098485</v>
      </c>
      <c r="CQ693" s="7" t="n">
        <v>1.060772886442698</v>
      </c>
      <c r="CR693" s="7" t="n">
        <v>3.059354984153118</v>
      </c>
      <c r="CS693" s="7" t="n">
        <v>2.9565466871274</v>
      </c>
      <c r="CT693" s="7" t="n">
        <v>3.40625618081406</v>
      </c>
      <c r="CU693" s="7" t="n">
        <v>0.9233880785216597</v>
      </c>
      <c r="CV693" s="7" t="n">
        <v>0.9890218006800866</v>
      </c>
      <c r="CW693" s="7" t="n">
        <v>0.7069284147518784</v>
      </c>
      <c r="CX693" s="7" t="n">
        <v>3.221924581579059</v>
      </c>
      <c r="CY693" s="7" t="n">
        <v>0.8677705603899979</v>
      </c>
      <c r="CZ693" s="7" t="n">
        <v>0.8586474510077227</v>
      </c>
      <c r="DA693" s="7" t="n">
        <v>0.9415917648975458</v>
      </c>
      <c r="DB693" s="7" t="n">
        <v>0.9348120871898886</v>
      </c>
      <c r="DC693" s="7" t="n">
        <v>0.8887149554947071</v>
      </c>
      <c r="DD693" s="7" t="n">
        <v>2.727899551595623</v>
      </c>
      <c r="DE693" s="7" t="n">
        <v>0.970415461350375</v>
      </c>
      <c r="DF693" s="7" t="n">
        <v>0.8485212099240924</v>
      </c>
      <c r="DG693" s="7" t="n">
        <v>0.9215816088661635</v>
      </c>
      <c r="DH693" s="7" t="n">
        <v>0.9148718029056133</v>
      </c>
      <c r="DI693" s="7" t="n">
        <v>0.8323458777646291</v>
      </c>
      <c r="DJ693" s="7" t="n">
        <v>0.8692497508922143</v>
      </c>
      <c r="DK693" s="7" t="n">
        <v>0.9047669677205536</v>
      </c>
      <c r="DL693" s="7" t="n">
        <v>0.8981158753628253</v>
      </c>
      <c r="DM693" s="7" t="n">
        <v>0.8357564487829383</v>
      </c>
      <c r="DN693" s="7" t="n">
        <v>0.8528930353471822</v>
      </c>
      <c r="DO693" s="7" t="n">
        <v>0.76852536478102</v>
      </c>
      <c r="DP693" s="7" t="n">
        <v>1.04900304996547</v>
      </c>
      <c r="DQ693" s="7" t="n">
        <v>1.04900304996547</v>
      </c>
      <c r="DR693" s="7" t="n">
        <v>0.7685469760622505</v>
      </c>
      <c r="DS693" s="7" t="n">
        <v>0.8384240318865979</v>
      </c>
      <c r="DT693" s="7" t="n">
        <v>0.8320045967347118</v>
      </c>
      <c r="DU693" s="7" t="n">
        <v>0.7883568659183715</v>
      </c>
      <c r="DV693" s="7" t="n">
        <v>0.635873154338662</v>
      </c>
      <c r="DW693" s="7" t="n">
        <v>0.7090271187645785</v>
      </c>
      <c r="DX693" s="7" t="n">
        <v>2.152721245201362</v>
      </c>
      <c r="DY693" s="7" t="n">
        <v>0.5030994608165245</v>
      </c>
      <c r="DZ693" s="7" t="n">
        <v>0.6879788325193086</v>
      </c>
      <c r="EA693" s="7" t="n">
        <v>2.19516149542185</v>
      </c>
      <c r="EB693" s="7" t="n">
        <v>2.114239991057514</v>
      </c>
      <c r="EC693" s="7" t="n">
        <v>2.32916146822476</v>
      </c>
      <c r="ED693" s="7" t="n">
        <v>0.382688686638448</v>
      </c>
      <c r="EE693" s="7" t="n">
        <v>1.703159022701013</v>
      </c>
      <c r="EF693" s="7" t="n">
        <v>1.633741383740037</v>
      </c>
      <c r="EG693" s="7" t="n">
        <v>1.815873596294825</v>
      </c>
    </row>
    <row r="694">
      <c r="A694" s="6" t="n">
        <v>45952</v>
      </c>
      <c r="B694" s="7" t="n">
        <v>25.31720084688309</v>
      </c>
      <c r="C694" s="7" t="n">
        <v>25.31720084688309</v>
      </c>
      <c r="D694" s="7" t="n">
        <v>12.89373674199953</v>
      </c>
      <c r="E694" s="7" t="n">
        <v>12.8512892017371</v>
      </c>
      <c r="F694" s="7" t="n">
        <v>11.04831587174</v>
      </c>
      <c r="G694" s="7" t="n">
        <v>15.41223768684351</v>
      </c>
      <c r="H694" s="7" t="n">
        <v>15.41223768684351</v>
      </c>
      <c r="I694" s="7" t="n">
        <v>9.62977906072482</v>
      </c>
      <c r="J694" s="7" t="n">
        <v>7.886923523606791</v>
      </c>
      <c r="K694" s="7" t="n">
        <v>9.597303422022334</v>
      </c>
      <c r="L694" s="7" t="n">
        <v>7.867321536586683</v>
      </c>
      <c r="M694" s="7" t="n">
        <v>8.764611159616219</v>
      </c>
      <c r="N694" s="7" t="n">
        <v>8.694530996322008</v>
      </c>
      <c r="O694" s="7" t="n">
        <v>8.68505413585439</v>
      </c>
      <c r="P694" s="7" t="n">
        <v>8.676973085183791</v>
      </c>
      <c r="Q694" s="7" t="n">
        <v>8.667257352576467</v>
      </c>
      <c r="R694" s="7" t="n">
        <v>8.215084410336393</v>
      </c>
      <c r="S694" s="7" t="n">
        <v>6.704038277111712</v>
      </c>
      <c r="T694" s="7" t="n">
        <v>7.5778864511254</v>
      </c>
      <c r="U694" s="7" t="n">
        <v>7.404149948620081</v>
      </c>
      <c r="V694" s="7" t="n">
        <v>6.089245045134444</v>
      </c>
      <c r="W694" s="7" t="n">
        <v>6.026587696653732</v>
      </c>
      <c r="X694" s="7" t="n">
        <v>5.225658055218562</v>
      </c>
      <c r="Y694" s="7" t="n">
        <v>6.408073407065606</v>
      </c>
      <c r="Z694" s="7" t="n">
        <v>6.471614821621674</v>
      </c>
      <c r="AA694" s="7" t="n">
        <v>5.81208530209807</v>
      </c>
      <c r="AB694" s="7" t="n">
        <v>6.192807516307457</v>
      </c>
      <c r="AC694" s="7" t="n">
        <v>6.404556551183239</v>
      </c>
      <c r="AD694" s="7" t="n">
        <v>6.12973754120471</v>
      </c>
      <c r="AE694" s="7" t="n">
        <v>5.014992912324065</v>
      </c>
      <c r="AF694" s="7" t="n">
        <v>5.751009664157821</v>
      </c>
      <c r="AG694" s="7" t="n">
        <v>5.561567710286163</v>
      </c>
      <c r="AH694" s="7" t="n">
        <v>5.316604909047411</v>
      </c>
      <c r="AI694" s="7" t="n">
        <v>3.803623556616811</v>
      </c>
      <c r="AJ694" s="7" t="n">
        <v>4.211667500572778</v>
      </c>
      <c r="AK694" s="7" t="n">
        <v>4.017098050638048</v>
      </c>
      <c r="AL694" s="7" t="n">
        <v>6.864521603584818</v>
      </c>
      <c r="AM694" s="7" t="n">
        <v>6.291158901033287</v>
      </c>
      <c r="AN694" s="7" t="n">
        <v>7.857860489901929</v>
      </c>
      <c r="AO694" s="7" t="n">
        <v>7.2427901001971</v>
      </c>
      <c r="AP694" s="7" t="n">
        <v>6.892290952967992</v>
      </c>
      <c r="AQ694" s="7" t="n">
        <v>7.918441739533417</v>
      </c>
      <c r="AR694" s="7" t="n">
        <v>7.128155140332259</v>
      </c>
      <c r="AS694" s="7" t="n">
        <v>6.562789122867291</v>
      </c>
      <c r="AT694" s="7" t="n">
        <v>7.182701895934029</v>
      </c>
      <c r="AU694" s="7" t="n">
        <v>5.306757191660353</v>
      </c>
      <c r="AV694" s="7" t="n">
        <v>6.705295647675426</v>
      </c>
      <c r="AW694" s="7" t="n">
        <v>6.547964597071693</v>
      </c>
      <c r="AX694" s="7" t="n">
        <v>5.448466693800961</v>
      </c>
      <c r="AY694" s="7" t="n">
        <v>6.169931472904112</v>
      </c>
      <c r="AZ694" s="7" t="n">
        <v>5.221957899812115</v>
      </c>
      <c r="BA694" s="7" t="n">
        <v>5.39230710726713</v>
      </c>
      <c r="BB694" s="7" t="n">
        <v>6.757642174585192</v>
      </c>
      <c r="BC694" s="7" t="n">
        <v>4.254750665148072</v>
      </c>
      <c r="BD694" s="7" t="n">
        <v>5.548791044433594</v>
      </c>
      <c r="BE694" s="7" t="n">
        <v>5.072189102828921</v>
      </c>
      <c r="BF694" s="7" t="n">
        <v>5.917171818803936</v>
      </c>
      <c r="BG694" s="7" t="n">
        <v>5.305998470681701</v>
      </c>
      <c r="BH694" s="7" t="n">
        <v>4.81345206302811</v>
      </c>
      <c r="BI694" s="7" t="n">
        <v>5.460680279387361</v>
      </c>
      <c r="BJ694" s="7" t="n">
        <v>5.154485998673263</v>
      </c>
      <c r="BK694" s="7" t="n">
        <v>4.343634322709974</v>
      </c>
      <c r="BL694" s="7" t="n">
        <v>5.30516519414931</v>
      </c>
      <c r="BM694" s="7" t="n">
        <v>4.457184204264497</v>
      </c>
      <c r="BN694" s="7" t="n">
        <v>5.563244465757063</v>
      </c>
      <c r="BO694" s="7" t="n">
        <v>4.740859331341322</v>
      </c>
      <c r="BP694" s="7" t="n">
        <v>4.601834530148601</v>
      </c>
      <c r="BQ694" s="7" t="n">
        <v>3.702363467959019</v>
      </c>
      <c r="BR694" s="7" t="n">
        <v>9.196188643842561</v>
      </c>
      <c r="BS694" s="7" t="n">
        <v>9.196188643842561</v>
      </c>
      <c r="BT694" s="7" t="n">
        <v>3.898724475486572</v>
      </c>
      <c r="BU694" s="7" t="n">
        <v>4.000595073105571</v>
      </c>
      <c r="BV694" s="7" t="n">
        <v>4.245122120933219</v>
      </c>
      <c r="BW694" s="7" t="n">
        <v>3.910183712928547</v>
      </c>
      <c r="BX694" s="7" t="n">
        <v>3.729750771241521</v>
      </c>
      <c r="BY694" s="7" t="n">
        <v>3.660948136286042</v>
      </c>
      <c r="BZ694" s="7" t="n">
        <v>3.758865877329607</v>
      </c>
      <c r="CA694" s="7" t="n">
        <v>3.531886078888371</v>
      </c>
      <c r="CB694" s="7" t="n">
        <v>3.99061150670754</v>
      </c>
      <c r="CC694" s="7" t="n">
        <v>3.671851160464203</v>
      </c>
      <c r="CD694" s="7" t="n">
        <v>3.385415736998556</v>
      </c>
      <c r="CE694" s="7" t="n">
        <v>3.478146387907535</v>
      </c>
      <c r="CF694" s="7" t="n">
        <v>3.695516395486816</v>
      </c>
      <c r="CG694" s="7" t="n">
        <v>3.395674227849281</v>
      </c>
      <c r="CH694" s="7" t="n">
        <v>1.024803005776296</v>
      </c>
      <c r="CI694" s="7" t="n">
        <v>2.866660032048159</v>
      </c>
      <c r="CJ694" s="7" t="n">
        <v>2.948385858404579</v>
      </c>
      <c r="CK694" s="7" t="n">
        <v>0.9543114477619907</v>
      </c>
      <c r="CL694" s="7" t="n">
        <v>3.140144340640965</v>
      </c>
      <c r="CM694" s="7" t="n">
        <v>2.875705034606754</v>
      </c>
      <c r="CN694" s="7" t="n">
        <v>3.059728105615736</v>
      </c>
      <c r="CO694" s="7" t="n">
        <v>0.9362996610721852</v>
      </c>
      <c r="CP694" s="7" t="n">
        <v>2.956910358817259</v>
      </c>
      <c r="CQ694" s="7" t="n">
        <v>0.9409706215470839</v>
      </c>
      <c r="CR694" s="7" t="n">
        <v>2.891313333893144</v>
      </c>
      <c r="CS694" s="7" t="n">
        <v>2.792760904107434</v>
      </c>
      <c r="CT694" s="7" t="n">
        <v>3.223854158083181</v>
      </c>
      <c r="CU694" s="7" t="n">
        <v>0.8115726283107056</v>
      </c>
      <c r="CV694" s="7" t="n">
        <v>0.8733907584551663</v>
      </c>
      <c r="CW694" s="7" t="n">
        <v>0.6076967665449031</v>
      </c>
      <c r="CX694" s="7" t="n">
        <v>3.047153176582138</v>
      </c>
      <c r="CY694" s="7" t="n">
        <v>0.7591884138991583</v>
      </c>
      <c r="CZ694" s="7" t="n">
        <v>0.7505956730859171</v>
      </c>
      <c r="DA694" s="7" t="n">
        <v>0.8287180501531113</v>
      </c>
      <c r="DB694" s="7" t="n">
        <v>0.8223325064861255</v>
      </c>
      <c r="DC694" s="7" t="n">
        <v>0.7789152143883133</v>
      </c>
      <c r="DD694" s="7" t="n">
        <v>2.573578878705707</v>
      </c>
      <c r="DE694" s="7" t="n">
        <v>0.8558660917385701</v>
      </c>
      <c r="DF694" s="7" t="n">
        <v>0.7410581172594926</v>
      </c>
      <c r="DG694" s="7" t="n">
        <v>0.8098711770964058</v>
      </c>
      <c r="DH694" s="7" t="n">
        <v>0.8035514432085096</v>
      </c>
      <c r="DI694" s="7" t="n">
        <v>0.7258231320159321</v>
      </c>
      <c r="DJ694" s="7" t="n">
        <v>0.7605816122119669</v>
      </c>
      <c r="DK694" s="7" t="n">
        <v>0.7940340488567077</v>
      </c>
      <c r="DL694" s="7" t="n">
        <v>0.7877696152781821</v>
      </c>
      <c r="DM694" s="7" t="n">
        <v>0.7290354307572384</v>
      </c>
      <c r="DN694" s="7" t="n">
        <v>0.7451757882384609</v>
      </c>
      <c r="DO694" s="7" t="n">
        <v>0.6657128008056452</v>
      </c>
      <c r="DP694" s="7" t="n">
        <v>0.9298850201336515</v>
      </c>
      <c r="DQ694" s="7" t="n">
        <v>0.9298850201336515</v>
      </c>
      <c r="DR694" s="7" t="n">
        <v>0.6657331557230834</v>
      </c>
      <c r="DS694" s="7" t="n">
        <v>0.7315479349098315</v>
      </c>
      <c r="DT694" s="7" t="n">
        <v>0.7255016912316912</v>
      </c>
      <c r="DU694" s="7" t="n">
        <v>0.6843914050041031</v>
      </c>
      <c r="DV694" s="7" t="n">
        <v>0.5407722772546248</v>
      </c>
      <c r="DW694" s="7" t="n">
        <v>0.6096734631807976</v>
      </c>
      <c r="DX694" s="7" t="n">
        <v>2.022210737270545</v>
      </c>
      <c r="DY694" s="7" t="n">
        <v>0.4157173329974613</v>
      </c>
      <c r="DZ694" s="7" t="n">
        <v>0.5898488112238784</v>
      </c>
      <c r="EA694" s="7" t="n">
        <v>2.062894124710533</v>
      </c>
      <c r="EB694" s="7" t="n">
        <v>1.985322458728893</v>
      </c>
      <c r="EC694" s="7" t="n">
        <v>2.191347015119196</v>
      </c>
      <c r="ED694" s="7" t="n">
        <v>0.302306594368799</v>
      </c>
      <c r="EE694" s="7" t="n">
        <v>1.591258658021627</v>
      </c>
      <c r="EF694" s="7" t="n">
        <v>1.524714641755313</v>
      </c>
      <c r="EG694" s="7" t="n">
        <v>1.699307282707548</v>
      </c>
    </row>
    <row r="695">
      <c r="A695" s="6" t="n">
        <v>45953</v>
      </c>
      <c r="B695" s="7" t="n">
        <v>26.47428952445863</v>
      </c>
      <c r="C695" s="7" t="n">
        <v>26.47428952445863</v>
      </c>
      <c r="D695" s="7" t="n">
        <v>13.50460282790725</v>
      </c>
      <c r="E695" s="7" t="n">
        <v>13.46028899614542</v>
      </c>
      <c r="F695" s="7" t="n">
        <v>11.57804431665154</v>
      </c>
      <c r="G695" s="7" t="n">
        <v>15.95985206829889</v>
      </c>
      <c r="H695" s="7" t="n">
        <v>15.95985206829889</v>
      </c>
      <c r="I695" s="7" t="n">
        <v>10.09713868106799</v>
      </c>
      <c r="J695" s="7" t="n">
        <v>8.277654994156135</v>
      </c>
      <c r="K695" s="7" t="n">
        <v>10.06323518557867</v>
      </c>
      <c r="L695" s="7" t="n">
        <v>8.257191166343349</v>
      </c>
      <c r="M695" s="7" t="n">
        <v>9.09041935240227</v>
      </c>
      <c r="N695" s="7" t="n">
        <v>9.120770554074131</v>
      </c>
      <c r="O695" s="7" t="n">
        <v>9.110877024371444</v>
      </c>
      <c r="P695" s="7" t="n">
        <v>8.999857126441087</v>
      </c>
      <c r="Q695" s="7" t="n">
        <v>9.092297769714898</v>
      </c>
      <c r="R695" s="7" t="n">
        <v>8.620244134432427</v>
      </c>
      <c r="S695" s="7" t="n">
        <v>7.04276181818733</v>
      </c>
      <c r="T695" s="7" t="n">
        <v>7.864098122730248</v>
      </c>
      <c r="U695" s="7" t="n">
        <v>7.773655307748994</v>
      </c>
      <c r="V695" s="7" t="n">
        <v>6.325786375722716</v>
      </c>
      <c r="W695" s="7" t="n">
        <v>6.261038388184333</v>
      </c>
      <c r="X695" s="7" t="n">
        <v>5.433384749781011</v>
      </c>
      <c r="Y695" s="7" t="n">
        <v>6.733784257236787</v>
      </c>
      <c r="Z695" s="7" t="n">
        <v>6.720914387414286</v>
      </c>
      <c r="AA695" s="7" t="n">
        <v>6.039378858912698</v>
      </c>
      <c r="AB695" s="7" t="n">
        <v>6.43280433539617</v>
      </c>
      <c r="AC695" s="7" t="n">
        <v>6.651618635775037</v>
      </c>
      <c r="AD695" s="7" t="n">
        <v>6.367629953443894</v>
      </c>
      <c r="AE695" s="7" t="n">
        <v>5.279454176082347</v>
      </c>
      <c r="AF695" s="7" t="n">
        <v>6.047831385056196</v>
      </c>
      <c r="AG695" s="7" t="n">
        <v>5.780502441284264</v>
      </c>
      <c r="AH695" s="7" t="n">
        <v>5.527366156609584</v>
      </c>
      <c r="AI695" s="7" t="n">
        <v>3.963902331083375</v>
      </c>
      <c r="AJ695" s="7" t="n">
        <v>4.385561160239011</v>
      </c>
      <c r="AK695" s="7" t="n">
        <v>4.184499662662202</v>
      </c>
      <c r="AL695" s="7" t="n">
        <v>7.210301116953312</v>
      </c>
      <c r="AM695" s="7" t="n">
        <v>6.611729369749715</v>
      </c>
      <c r="AN695" s="7" t="n">
        <v>8.247314145708302</v>
      </c>
      <c r="AO695" s="7" t="n">
        <v>7.60520094898231</v>
      </c>
      <c r="AP695" s="7" t="n">
        <v>7.239291401645749</v>
      </c>
      <c r="AQ695" s="7" t="n">
        <v>8.310558971851206</v>
      </c>
      <c r="AR695" s="7" t="n">
        <v>7.485525832495735</v>
      </c>
      <c r="AS695" s="7" t="n">
        <v>6.895302360725471</v>
      </c>
      <c r="AT695" s="7" t="n">
        <v>7.542470845939306</v>
      </c>
      <c r="AU695" s="7" t="n">
        <v>5.517189858088828</v>
      </c>
      <c r="AV695" s="7" t="n">
        <v>7.04407447157733</v>
      </c>
      <c r="AW695" s="7" t="n">
        <v>6.879826044830755</v>
      </c>
      <c r="AX695" s="7" t="n">
        <v>5.731986504381566</v>
      </c>
      <c r="AY695" s="7" t="n">
        <v>6.485171933869489</v>
      </c>
      <c r="AZ695" s="7" t="n">
        <v>5.429561134164393</v>
      </c>
      <c r="BA695" s="7" t="n">
        <v>5.605594251251467</v>
      </c>
      <c r="BB695" s="7" t="n">
        <v>7.098722518848252</v>
      </c>
      <c r="BC695" s="7" t="n">
        <v>4.430081847288097</v>
      </c>
      <c r="BD695" s="7" t="n">
        <v>5.767299466350544</v>
      </c>
      <c r="BE695" s="7" t="n">
        <v>5.274795118112953</v>
      </c>
      <c r="BF695" s="7" t="n">
        <v>6.22129919309992</v>
      </c>
      <c r="BG695" s="7" t="n">
        <v>5.516405821456861</v>
      </c>
      <c r="BH695" s="7" t="n">
        <v>5.007425000561647</v>
      </c>
      <c r="BI695" s="7" t="n">
        <v>5.67624877787516</v>
      </c>
      <c r="BJ695" s="7" t="n">
        <v>5.359837950530565</v>
      </c>
      <c r="BK695" s="7" t="n">
        <v>4.52193121678313</v>
      </c>
      <c r="BL695" s="7" t="n">
        <v>5.515544741633925</v>
      </c>
      <c r="BM695" s="7" t="n">
        <v>4.639269828999386</v>
      </c>
      <c r="BN695" s="7" t="n">
        <v>5.85181071198029</v>
      </c>
      <c r="BO695" s="7" t="n">
        <v>4.93241012360623</v>
      </c>
      <c r="BP695" s="7" t="n">
        <v>4.788746589903978</v>
      </c>
      <c r="BQ695" s="7" t="n">
        <v>3.859263575733417</v>
      </c>
      <c r="BR695" s="7" t="n">
        <v>9.788119284534867</v>
      </c>
      <c r="BS695" s="7" t="n">
        <v>9.788119284534867</v>
      </c>
      <c r="BT695" s="7" t="n">
        <v>4.183115557158151</v>
      </c>
      <c r="BU695" s="7" t="n">
        <v>4.290900161493054</v>
      </c>
      <c r="BV695" s="7" t="n">
        <v>4.549623009059522</v>
      </c>
      <c r="BW695" s="7" t="n">
        <v>4.195240050412646</v>
      </c>
      <c r="BX695" s="7" t="n">
        <v>3.914509023889337</v>
      </c>
      <c r="BY695" s="7" t="n">
        <v>3.843018751629747</v>
      </c>
      <c r="BZ695" s="7" t="n">
        <v>3.944761453355898</v>
      </c>
      <c r="CA695" s="7" t="n">
        <v>3.708915143131135</v>
      </c>
      <c r="CB695" s="7" t="n">
        <v>4.185559762169495</v>
      </c>
      <c r="CC695" s="7" t="n">
        <v>3.854347680637393</v>
      </c>
      <c r="CD695" s="7" t="n">
        <v>3.640007137528528</v>
      </c>
      <c r="CE695" s="7" t="n">
        <v>3.738121183696433</v>
      </c>
      <c r="CF695" s="7" t="n">
        <v>3.968110413256409</v>
      </c>
      <c r="CG695" s="7" t="n">
        <v>3.650861175919017</v>
      </c>
      <c r="CH695" s="7" t="n">
        <v>1.123147728983324</v>
      </c>
      <c r="CI695" s="7" t="n">
        <v>3.01770337146641</v>
      </c>
      <c r="CJ695" s="7" t="n">
        <v>3.102621653747911</v>
      </c>
      <c r="CK695" s="7" t="n">
        <v>1.049232394561352</v>
      </c>
      <c r="CL695" s="7" t="n">
        <v>3.301870797505791</v>
      </c>
      <c r="CM695" s="7" t="n">
        <v>3.027101698956645</v>
      </c>
      <c r="CN695" s="7" t="n">
        <v>3.218313263121172</v>
      </c>
      <c r="CO695" s="7" t="n">
        <v>0.9935732975789491</v>
      </c>
      <c r="CP695" s="7" t="n">
        <v>3.111479146717096</v>
      </c>
      <c r="CQ695" s="7" t="n">
        <v>1.035243604145625</v>
      </c>
      <c r="CR695" s="7" t="n">
        <v>3.043319705232352</v>
      </c>
      <c r="CS695" s="7" t="n">
        <v>2.940917521917954</v>
      </c>
      <c r="CT695" s="7" t="n">
        <v>3.388850571516148</v>
      </c>
      <c r="CU695" s="7" t="n">
        <v>0.8995607477437566</v>
      </c>
      <c r="CV695" s="7" t="n">
        <v>0.9643813857276908</v>
      </c>
      <c r="CW695" s="7" t="n">
        <v>0.6233436080092993</v>
      </c>
      <c r="CX695" s="7" t="n">
        <v>3.205247119639331</v>
      </c>
      <c r="CY695" s="7" t="n">
        <v>0.7763096414783106</v>
      </c>
      <c r="CZ695" s="7" t="n">
        <v>0.8356221405624658</v>
      </c>
      <c r="DA695" s="7" t="n">
        <v>0.8465159720058242</v>
      </c>
      <c r="DB695" s="7" t="n">
        <v>0.8400682813024691</v>
      </c>
      <c r="DC695" s="7" t="n">
        <v>0.7962284322272439</v>
      </c>
      <c r="DD695" s="7" t="n">
        <v>2.713173589138091</v>
      </c>
      <c r="DE695" s="7" t="n">
        <v>0.9107605908083092</v>
      </c>
      <c r="DF695" s="7" t="n">
        <v>0.7580028924857345</v>
      </c>
      <c r="DG695" s="7" t="n">
        <v>0.8274856725462332</v>
      </c>
      <c r="DH695" s="7" t="n">
        <v>0.8211044321128873</v>
      </c>
      <c r="DI695" s="7" t="n">
        <v>0.7426196333861963</v>
      </c>
      <c r="DJ695" s="7" t="n">
        <v>0.7777163990353639</v>
      </c>
      <c r="DK695" s="7" t="n">
        <v>0.81149441011906</v>
      </c>
      <c r="DL695" s="7" t="n">
        <v>0.8051690082030301</v>
      </c>
      <c r="DM695" s="7" t="n">
        <v>0.7801784169175889</v>
      </c>
      <c r="DN695" s="7" t="n">
        <v>0.7621606385250943</v>
      </c>
      <c r="DO695" s="7" t="n">
        <v>0.68192428089429</v>
      </c>
      <c r="DP695" s="7" t="n">
        <v>1.023619574845886</v>
      </c>
      <c r="DQ695" s="7" t="n">
        <v>1.023619574845886</v>
      </c>
      <c r="DR695" s="7" t="n">
        <v>0.7466378490038752</v>
      </c>
      <c r="DS695" s="7" t="n">
        <v>0.748400152684557</v>
      </c>
      <c r="DT695" s="7" t="n">
        <v>0.742295064192982</v>
      </c>
      <c r="DU695" s="7" t="n">
        <v>0.7007846738260159</v>
      </c>
      <c r="DV695" s="7" t="n">
        <v>0.5557677789292041</v>
      </c>
      <c r="DW695" s="7" t="n">
        <v>0.687855336053671</v>
      </c>
      <c r="DX695" s="7" t="n">
        <v>2.140267354195628</v>
      </c>
      <c r="DY695" s="7" t="n">
        <v>0.4294957426632435</v>
      </c>
      <c r="DZ695" s="7" t="n">
        <v>0.6368748086690914</v>
      </c>
      <c r="EA695" s="7" t="n">
        <v>2.18253995678431</v>
      </c>
      <c r="EB695" s="7" t="n">
        <v>2.101938108842789</v>
      </c>
      <c r="EC695" s="7" t="n">
        <v>2.316010602404044</v>
      </c>
      <c r="ED695" s="7" t="n">
        <v>0.3149812387695081</v>
      </c>
      <c r="EE695" s="7" t="n">
        <v>1.692480994032565</v>
      </c>
      <c r="EF695" s="7" t="n">
        <v>1.623337568883168</v>
      </c>
      <c r="EG695" s="7" t="n">
        <v>1.804750322105089</v>
      </c>
    </row>
    <row r="696">
      <c r="A696" s="6" t="n">
        <v>45954</v>
      </c>
      <c r="B696" s="7" t="n">
        <v>27.25733281102171</v>
      </c>
      <c r="C696" s="7" t="n">
        <v>27.25733281102171</v>
      </c>
      <c r="D696" s="7" t="n">
        <v>13.91799775331726</v>
      </c>
      <c r="E696" s="7" t="n">
        <v>13.87242093535767</v>
      </c>
      <c r="F696" s="7" t="n">
        <v>11.93653049885031</v>
      </c>
      <c r="G696" s="7" t="n">
        <v>16.20075076050031</v>
      </c>
      <c r="H696" s="7" t="n">
        <v>16.20075076050031</v>
      </c>
      <c r="I696" s="7" t="n">
        <v>10.41341764932062</v>
      </c>
      <c r="J696" s="7" t="n">
        <v>8.472501433690942</v>
      </c>
      <c r="K696" s="7" t="n">
        <v>10.37854787208231</v>
      </c>
      <c r="L696" s="7" t="n">
        <v>8.451607830898261</v>
      </c>
      <c r="M696" s="7" t="n">
        <v>9.233744236131718</v>
      </c>
      <c r="N696" s="7" t="n">
        <v>9.333323845725113</v>
      </c>
      <c r="O696" s="7" t="n">
        <v>9.399046600809474</v>
      </c>
      <c r="P696" s="7" t="n">
        <v>9.141895659221893</v>
      </c>
      <c r="Q696" s="7" t="n">
        <v>9.304253084758695</v>
      </c>
      <c r="R696" s="7" t="n">
        <v>8.89443020857491</v>
      </c>
      <c r="S696" s="7" t="n">
        <v>7.211673413335822</v>
      </c>
      <c r="T696" s="7" t="n">
        <v>7.990004270773964</v>
      </c>
      <c r="U696" s="7" t="n">
        <v>7.957916901815313</v>
      </c>
      <c r="V696" s="7" t="n">
        <v>6.429842257233456</v>
      </c>
      <c r="W696" s="7" t="n">
        <v>6.364174585640172</v>
      </c>
      <c r="X696" s="7" t="n">
        <v>5.52476490842919</v>
      </c>
      <c r="Y696" s="7" t="n">
        <v>6.954204437236906</v>
      </c>
      <c r="Z696" s="7" t="n">
        <v>6.830582689415801</v>
      </c>
      <c r="AA696" s="7" t="n">
        <v>6.139366591953844</v>
      </c>
      <c r="AB696" s="7" t="n">
        <v>6.538380306022285</v>
      </c>
      <c r="AC696" s="7" t="n">
        <v>6.760302657024704</v>
      </c>
      <c r="AD696" s="7" t="n">
        <v>6.472280183484885</v>
      </c>
      <c r="AE696" s="7" t="n">
        <v>5.411333329726485</v>
      </c>
      <c r="AF696" s="7" t="n">
        <v>6.195847759095202</v>
      </c>
      <c r="AG696" s="7" t="n">
        <v>5.876813079136292</v>
      </c>
      <c r="AH696" s="7" t="n">
        <v>5.620081232443661</v>
      </c>
      <c r="AI696" s="7" t="n">
        <v>4.034409878847233</v>
      </c>
      <c r="AJ696" s="7" t="n">
        <v>4.462057973716375</v>
      </c>
      <c r="AK696" s="7" t="n">
        <v>4.258140587325014</v>
      </c>
      <c r="AL696" s="7" t="n">
        <v>7.444302479011041</v>
      </c>
      <c r="AM696" s="7" t="n">
        <v>6.828670869795112</v>
      </c>
      <c r="AN696" s="7" t="n">
        <v>8.510871361777184</v>
      </c>
      <c r="AO696" s="7" t="n">
        <v>7.850457330466835</v>
      </c>
      <c r="AP696" s="7" t="n">
        <v>7.474119014288911</v>
      </c>
      <c r="AQ696" s="7" t="n">
        <v>8.575918725397061</v>
      </c>
      <c r="AR696" s="7" t="n">
        <v>7.727371359754164</v>
      </c>
      <c r="AS696" s="7" t="n">
        <v>7.120325959732389</v>
      </c>
      <c r="AT696" s="7" t="n">
        <v>7.785939360042965</v>
      </c>
      <c r="AU696" s="7" t="n">
        <v>5.60976038920664</v>
      </c>
      <c r="AV696" s="7" t="n">
        <v>7.273338216722575</v>
      </c>
      <c r="AW696" s="7" t="n">
        <v>7.104408554169048</v>
      </c>
      <c r="AX696" s="7" t="n">
        <v>5.923854499104285</v>
      </c>
      <c r="AY696" s="7" t="n">
        <v>6.698506427064265</v>
      </c>
      <c r="AZ696" s="7" t="n">
        <v>5.520886981961404</v>
      </c>
      <c r="BA696" s="7" t="n">
        <v>5.699420483339545</v>
      </c>
      <c r="BB696" s="7" t="n">
        <v>7.329543785126161</v>
      </c>
      <c r="BC696" s="7" t="n">
        <v>4.507211035107102</v>
      </c>
      <c r="BD696" s="7" t="n">
        <v>5.863422568404389</v>
      </c>
      <c r="BE696" s="7" t="n">
        <v>5.363922660717567</v>
      </c>
      <c r="BF696" s="7" t="n">
        <v>6.427113063132352</v>
      </c>
      <c r="BG696" s="7" t="n">
        <v>5.608965216074276</v>
      </c>
      <c r="BH696" s="7" t="n">
        <v>5.092754802985954</v>
      </c>
      <c r="BI696" s="7" t="n">
        <v>5.771078590831351</v>
      </c>
      <c r="BJ696" s="7" t="n">
        <v>5.450173446307648</v>
      </c>
      <c r="BK696" s="7" t="n">
        <v>4.600365038209891</v>
      </c>
      <c r="BL696" s="7" t="n">
        <v>5.608091905425129</v>
      </c>
      <c r="BM696" s="7" t="n">
        <v>4.719370334670432</v>
      </c>
      <c r="BN696" s="7" t="n">
        <v>6.047093810167082</v>
      </c>
      <c r="BO696" s="7" t="n">
        <v>5.016674410501189</v>
      </c>
      <c r="BP696" s="7" t="n">
        <v>4.870970271889971</v>
      </c>
      <c r="BQ696" s="7" t="n">
        <v>3.928284828733862</v>
      </c>
      <c r="BR696" s="7" t="n">
        <v>10.21033866171641</v>
      </c>
      <c r="BS696" s="7" t="n">
        <v>10.21033866171641</v>
      </c>
      <c r="BT696" s="7" t="n">
        <v>4.385969434157866</v>
      </c>
      <c r="BU696" s="7" t="n">
        <v>4.497972452037499</v>
      </c>
      <c r="BV696" s="7" t="n">
        <v>4.766821049670408</v>
      </c>
      <c r="BW696" s="7" t="n">
        <v>4.398568449046349</v>
      </c>
      <c r="BX696" s="7" t="n">
        <v>3.9954733261583</v>
      </c>
      <c r="BY696" s="7" t="n">
        <v>3.922805284159274</v>
      </c>
      <c r="BZ696" s="7" t="n">
        <v>4.026224150649021</v>
      </c>
      <c r="CA696" s="7" t="n">
        <v>3.786492379667703</v>
      </c>
      <c r="CB696" s="7" t="n">
        <v>4.270989502144984</v>
      </c>
      <c r="CC696" s="7" t="n">
        <v>3.934320852122736</v>
      </c>
      <c r="CD696" s="7" t="n">
        <v>3.821605141040934</v>
      </c>
      <c r="CE696" s="7" t="n">
        <v>3.923559119858189</v>
      </c>
      <c r="CF696" s="7" t="n">
        <v>4.162549539217993</v>
      </c>
      <c r="CG696" s="7" t="n">
        <v>3.832883978713696</v>
      </c>
      <c r="CH696" s="7" t="n">
        <v>1.187035070145019</v>
      </c>
      <c r="CI696" s="7" t="n">
        <v>3.083893208256454</v>
      </c>
      <c r="CJ696" s="7" t="n">
        <v>3.170210480638773</v>
      </c>
      <c r="CK696" s="7" t="n">
        <v>1.110895559739986</v>
      </c>
      <c r="CL696" s="7" t="n">
        <v>3.37274216347098</v>
      </c>
      <c r="CM696" s="7" t="n">
        <v>3.093446368920063</v>
      </c>
      <c r="CN696" s="7" t="n">
        <v>3.287808056688613</v>
      </c>
      <c r="CO696" s="7" t="n">
        <v>1.008381490132357</v>
      </c>
      <c r="CP696" s="7" t="n">
        <v>3.179213896778435</v>
      </c>
      <c r="CQ696" s="7" t="n">
        <v>1.096485834589699</v>
      </c>
      <c r="CR696" s="7" t="n">
        <v>3.109931559477236</v>
      </c>
      <c r="CS696" s="7" t="n">
        <v>3.005842346739844</v>
      </c>
      <c r="CT696" s="7" t="n">
        <v>3.461154889721332</v>
      </c>
      <c r="CU696" s="7" t="n">
        <v>0.9567201643457199</v>
      </c>
      <c r="CV696" s="7" t="n">
        <v>1.023491311075073</v>
      </c>
      <c r="CW696" s="7" t="n">
        <v>0.6252893880467387</v>
      </c>
      <c r="CX696" s="7" t="n">
        <v>3.27452665443215</v>
      </c>
      <c r="CY696" s="7" t="n">
        <v>0.7784387704092695</v>
      </c>
      <c r="CZ696" s="7" t="n">
        <v>0.8908575894844453</v>
      </c>
      <c r="DA696" s="7" t="n">
        <v>0.8487292519912906</v>
      </c>
      <c r="DB696" s="7" t="n">
        <v>0.8422738329254396</v>
      </c>
      <c r="DC696" s="7" t="n">
        <v>0.798381436316375</v>
      </c>
      <c r="DD696" s="7" t="n">
        <v>2.718654349881346</v>
      </c>
      <c r="DE696" s="7" t="n">
        <v>0.9249536534795015</v>
      </c>
      <c r="DF696" s="7" t="n">
        <v>0.7601100784918777</v>
      </c>
      <c r="DG696" s="7" t="n">
        <v>0.8296761423412924</v>
      </c>
      <c r="DH696" s="7" t="n">
        <v>0.8232872531943976</v>
      </c>
      <c r="DI696" s="7" t="n">
        <v>0.7447083806352466</v>
      </c>
      <c r="DJ696" s="7" t="n">
        <v>0.7798472141409307</v>
      </c>
      <c r="DK696" s="7" t="n">
        <v>0.8136657123891107</v>
      </c>
      <c r="DL696" s="7" t="n">
        <v>0.8073327286889678</v>
      </c>
      <c r="DM696" s="7" t="n">
        <v>0.7934015197797466</v>
      </c>
      <c r="DN696" s="7" t="n">
        <v>0.7642728081090853</v>
      </c>
      <c r="DO696" s="7" t="n">
        <v>0.6839402771837397</v>
      </c>
      <c r="DP696" s="7" t="n">
        <v>1.084512028251175</v>
      </c>
      <c r="DQ696" s="7" t="n">
        <v>1.084512028251175</v>
      </c>
      <c r="DR696" s="7" t="n">
        <v>0.7991956840626133</v>
      </c>
      <c r="DS696" s="7" t="n">
        <v>0.7504958286078578</v>
      </c>
      <c r="DT696" s="7" t="n">
        <v>0.7443834224053221</v>
      </c>
      <c r="DU696" s="7" t="n">
        <v>0.7028232766516813</v>
      </c>
      <c r="DV696" s="7" t="n">
        <v>0.5576325608966177</v>
      </c>
      <c r="DW696" s="7" t="n">
        <v>0.7386443547422972</v>
      </c>
      <c r="DX696" s="7" t="n">
        <v>2.144902487357338</v>
      </c>
      <c r="DY696" s="7" t="n">
        <v>0.4312091718263333</v>
      </c>
      <c r="DZ696" s="7" t="n">
        <v>0.6490334573538585</v>
      </c>
      <c r="EA696" s="7" t="n">
        <v>2.187237485634027</v>
      </c>
      <c r="EB696" s="7" t="n">
        <v>2.106516666835522</v>
      </c>
      <c r="EC696" s="7" t="n">
        <v>2.320905138115231</v>
      </c>
      <c r="ED696" s="7" t="n">
        <v>0.3165574079991038</v>
      </c>
      <c r="EE696" s="7" t="n">
        <v>1.696455180474379</v>
      </c>
      <c r="EF696" s="7" t="n">
        <v>1.627209697459624</v>
      </c>
      <c r="EG696" s="7" t="n">
        <v>1.80889022159834</v>
      </c>
    </row>
    <row r="697">
      <c r="A697" s="6" t="n">
        <v>45957</v>
      </c>
      <c r="B697" s="7" t="n">
        <v>27.73391302967209</v>
      </c>
      <c r="C697" s="7" t="n">
        <v>27.73391302967209</v>
      </c>
      <c r="D697" s="7" t="n">
        <v>14.16960050289909</v>
      </c>
      <c r="E697" s="7" t="n">
        <v>14.12325499916105</v>
      </c>
      <c r="F697" s="7" t="n">
        <v>12.15471437964866</v>
      </c>
      <c r="G697" s="7" t="n">
        <v>16.3719144907455</v>
      </c>
      <c r="H697" s="7" t="n">
        <v>16.3719144907455</v>
      </c>
      <c r="I697" s="7" t="n">
        <v>10.60591313766832</v>
      </c>
      <c r="J697" s="7" t="n">
        <v>8.485079636034381</v>
      </c>
      <c r="K697" s="7" t="n">
        <v>10.57045525658555</v>
      </c>
      <c r="L697" s="7" t="n">
        <v>8.464158289359533</v>
      </c>
      <c r="M697" s="7" t="n">
        <v>9.335579665423211</v>
      </c>
      <c r="N697" s="7" t="n">
        <v>9.34704510395048</v>
      </c>
      <c r="O697" s="7" t="n">
        <v>9.574433992673868</v>
      </c>
      <c r="P697" s="7" t="n">
        <v>9.242817108347026</v>
      </c>
      <c r="Q697" s="7" t="n">
        <v>9.317935740940422</v>
      </c>
      <c r="R697" s="7" t="n">
        <v>9.061306882454911</v>
      </c>
      <c r="S697" s="7" t="n">
        <v>7.222577406382877</v>
      </c>
      <c r="T697" s="7" t="n">
        <v>8.079463311680449</v>
      </c>
      <c r="U697" s="7" t="n">
        <v>7.969811805411316</v>
      </c>
      <c r="V697" s="7" t="n">
        <v>6.503776211256078</v>
      </c>
      <c r="W697" s="7" t="n">
        <v>6.437455084253614</v>
      </c>
      <c r="X697" s="7" t="n">
        <v>5.589692487245358</v>
      </c>
      <c r="Y697" s="7" t="n">
        <v>7.088357809575344</v>
      </c>
      <c r="Z697" s="7" t="n">
        <v>6.908504389565756</v>
      </c>
      <c r="AA697" s="7" t="n">
        <v>6.210410038515078</v>
      </c>
      <c r="AB697" s="7" t="n">
        <v>6.613394316233321</v>
      </c>
      <c r="AC697" s="7" t="n">
        <v>6.837525004415393</v>
      </c>
      <c r="AD697" s="7" t="n">
        <v>6.546636434991042</v>
      </c>
      <c r="AE697" s="7" t="n">
        <v>5.419846714335298</v>
      </c>
      <c r="AF697" s="7" t="n">
        <v>6.205402872892765</v>
      </c>
      <c r="AG697" s="7" t="n">
        <v>5.945243870048447</v>
      </c>
      <c r="AH697" s="7" t="n">
        <v>5.685957298788003</v>
      </c>
      <c r="AI697" s="7" t="n">
        <v>4.08450701625972</v>
      </c>
      <c r="AJ697" s="7" t="n">
        <v>4.516410613936224</v>
      </c>
      <c r="AK697" s="7" t="n">
        <v>4.310464056783506</v>
      </c>
      <c r="AL697" s="7" t="n">
        <v>7.586721706923001</v>
      </c>
      <c r="AM697" s="7" t="n">
        <v>6.960707028332111</v>
      </c>
      <c r="AN697" s="7" t="n">
        <v>8.67127904014743</v>
      </c>
      <c r="AO697" s="7" t="n">
        <v>7.999726651740657</v>
      </c>
      <c r="AP697" s="7" t="n">
        <v>7.617041119489297</v>
      </c>
      <c r="AQ697" s="7" t="n">
        <v>8.737423474286452</v>
      </c>
      <c r="AR697" s="7" t="n">
        <v>7.874564747703801</v>
      </c>
      <c r="AS697" s="7" t="n">
        <v>7.257281090893676</v>
      </c>
      <c r="AT697" s="7" t="n">
        <v>7.934120539394225</v>
      </c>
      <c r="AU697" s="7" t="n">
        <v>5.675533753404296</v>
      </c>
      <c r="AV697" s="7" t="n">
        <v>7.412874009525931</v>
      </c>
      <c r="AW697" s="7" t="n">
        <v>7.241095226850037</v>
      </c>
      <c r="AX697" s="7" t="n">
        <v>6.0406302795063</v>
      </c>
      <c r="AY697" s="7" t="n">
        <v>6.828347268761134</v>
      </c>
      <c r="AZ697" s="7" t="n">
        <v>5.585775971743343</v>
      </c>
      <c r="BA697" s="7" t="n">
        <v>5.766086050231119</v>
      </c>
      <c r="BB697" s="7" t="n">
        <v>7.470027525220164</v>
      </c>
      <c r="BC697" s="7" t="n">
        <v>4.562012990971788</v>
      </c>
      <c r="BD697" s="7" t="n">
        <v>5.931720111076471</v>
      </c>
      <c r="BE697" s="7" t="n">
        <v>5.427249707121942</v>
      </c>
      <c r="BF697" s="7" t="n">
        <v>6.552376660770558</v>
      </c>
      <c r="BG697" s="7" t="n">
        <v>5.674730667547573</v>
      </c>
      <c r="BH697" s="7" t="n">
        <v>5.15338347286606</v>
      </c>
      <c r="BI697" s="7" t="n">
        <v>5.838457223632162</v>
      </c>
      <c r="BJ697" s="7" t="n">
        <v>5.514358769563058</v>
      </c>
      <c r="BK697" s="7" t="n">
        <v>4.6560939644656</v>
      </c>
      <c r="BL697" s="7" t="n">
        <v>5.673848666631911</v>
      </c>
      <c r="BM697" s="7" t="n">
        <v>4.776283476123765</v>
      </c>
      <c r="BN697" s="7" t="n">
        <v>6.165948110088452</v>
      </c>
      <c r="BO697" s="7" t="n">
        <v>5.076546008555911</v>
      </c>
      <c r="BP697" s="7" t="n">
        <v>4.929391976028776</v>
      </c>
      <c r="BQ697" s="7" t="n">
        <v>3.977325921575807</v>
      </c>
      <c r="BR697" s="7" t="n">
        <v>10.62072947708921</v>
      </c>
      <c r="BS697" s="7" t="n">
        <v>10.62072947708921</v>
      </c>
      <c r="BT697" s="7" t="n">
        <v>4.583140318495681</v>
      </c>
      <c r="BU697" s="7" t="n">
        <v>4.699243570205787</v>
      </c>
      <c r="BV697" s="7" t="n">
        <v>4.977934242955588</v>
      </c>
      <c r="BW697" s="7" t="n">
        <v>4.596200561197969</v>
      </c>
      <c r="BX697" s="7" t="n">
        <v>4.159599021892809</v>
      </c>
      <c r="BY697" s="7" t="n">
        <v>4.084543479816803</v>
      </c>
      <c r="BZ697" s="7" t="n">
        <v>4.191360161149404</v>
      </c>
      <c r="CA697" s="7" t="n">
        <v>3.943752030685605</v>
      </c>
      <c r="CB697" s="7" t="n">
        <v>4.444167249830834</v>
      </c>
      <c r="CC697" s="7" t="n">
        <v>4.096437390427774</v>
      </c>
      <c r="CD697" s="7" t="n">
        <v>3.998115639514537</v>
      </c>
      <c r="CE697" s="7" t="n">
        <v>4.103801974486223</v>
      </c>
      <c r="CF697" s="7" t="n">
        <v>4.351541413481116</v>
      </c>
      <c r="CG697" s="7" t="n">
        <v>4.009807375631196</v>
      </c>
      <c r="CH697" s="7" t="n">
        <v>1.21072409437137</v>
      </c>
      <c r="CI697" s="7" t="n">
        <v>3.21806904512875</v>
      </c>
      <c r="CJ697" s="7" t="n">
        <v>3.307222261466465</v>
      </c>
      <c r="CK697" s="7" t="n">
        <v>1.133759873502755</v>
      </c>
      <c r="CL697" s="7" t="n">
        <v>3.516408099207087</v>
      </c>
      <c r="CM697" s="7" t="n">
        <v>3.227936073776034</v>
      </c>
      <c r="CN697" s="7" t="n">
        <v>3.42868349221441</v>
      </c>
      <c r="CO697" s="7" t="n">
        <v>1.022597236001724</v>
      </c>
      <c r="CP697" s="7" t="n">
        <v>3.316521483797338</v>
      </c>
      <c r="CQ697" s="7" t="n">
        <v>1.119194068400739</v>
      </c>
      <c r="CR697" s="7" t="n">
        <v>3.244962883353639</v>
      </c>
      <c r="CS697" s="7" t="n">
        <v>3.137453831625312</v>
      </c>
      <c r="CT697" s="7" t="n">
        <v>3.607725615306209</v>
      </c>
      <c r="CU697" s="7" t="n">
        <v>0.9779145164666037</v>
      </c>
      <c r="CV697" s="7" t="n">
        <v>1.045408899569294</v>
      </c>
      <c r="CW697" s="7" t="n">
        <v>0.6261193314959366</v>
      </c>
      <c r="CX697" s="7" t="n">
        <v>3.414965731029904</v>
      </c>
      <c r="CY697" s="7" t="n">
        <v>0.7793469185939288</v>
      </c>
      <c r="CZ697" s="7" t="n">
        <v>0.9113385464921016</v>
      </c>
      <c r="DA697" s="7" t="n">
        <v>0.8496732935529441</v>
      </c>
      <c r="DB697" s="7" t="n">
        <v>0.8432145780693567</v>
      </c>
      <c r="DC697" s="7" t="n">
        <v>0.7992997680936</v>
      </c>
      <c r="DD697" s="7" t="n">
        <v>2.725270493431871</v>
      </c>
      <c r="DE697" s="7" t="n">
        <v>0.9385788796044292</v>
      </c>
      <c r="DF697" s="7" t="n">
        <v>0.7610088672492861</v>
      </c>
      <c r="DG697" s="7" t="n">
        <v>0.8306104545564941</v>
      </c>
      <c r="DH697" s="7" t="n">
        <v>0.824218302964933</v>
      </c>
      <c r="DI697" s="7" t="n">
        <v>0.7455993046158733</v>
      </c>
      <c r="DJ697" s="7" t="n">
        <v>0.780756081538216</v>
      </c>
      <c r="DK697" s="7" t="n">
        <v>0.8145918489824475</v>
      </c>
      <c r="DL697" s="7" t="n">
        <v>0.808255631385391</v>
      </c>
      <c r="DM697" s="7" t="n">
        <v>0.8060955922815021</v>
      </c>
      <c r="DN697" s="7" t="n">
        <v>0.765173722537283</v>
      </c>
      <c r="DO697" s="7" t="n">
        <v>0.6848001703277962</v>
      </c>
      <c r="DP697" s="7" t="n">
        <v>1.107090566936468</v>
      </c>
      <c r="DQ697" s="7" t="n">
        <v>1.107090566936468</v>
      </c>
      <c r="DR697" s="7" t="n">
        <v>0.8186837986930198</v>
      </c>
      <c r="DS697" s="7" t="n">
        <v>0.7513897079111289</v>
      </c>
      <c r="DT697" s="7" t="n">
        <v>0.7452741804481433</v>
      </c>
      <c r="DU697" s="7" t="n">
        <v>0.7036928122765322</v>
      </c>
      <c r="DV697" s="7" t="n">
        <v>0.558427955827318</v>
      </c>
      <c r="DW697" s="7" t="n">
        <v>0.7574766033892142</v>
      </c>
      <c r="DX697" s="7" t="n">
        <v>2.150497824904487</v>
      </c>
      <c r="DY697" s="7" t="n">
        <v>0.4319400094761237</v>
      </c>
      <c r="DZ697" s="7" t="n">
        <v>0.6607056623980705</v>
      </c>
      <c r="EA697" s="7" t="n">
        <v>2.192908144627983</v>
      </c>
      <c r="EB697" s="7" t="n">
        <v>2.112043709221308</v>
      </c>
      <c r="EC697" s="7" t="n">
        <v>2.326813615495536</v>
      </c>
      <c r="ED697" s="7" t="n">
        <v>0.3172296994718089</v>
      </c>
      <c r="EE697" s="7" t="n">
        <v>1.701252650976617</v>
      </c>
      <c r="EF697" s="7" t="n">
        <v>1.631883968004903</v>
      </c>
      <c r="EG697" s="7" t="n">
        <v>1.813887733917374</v>
      </c>
    </row>
    <row r="698">
      <c r="A698" s="6" t="n">
        <v>45958</v>
      </c>
      <c r="B698" s="7" t="n">
        <v>27.10037184765412</v>
      </c>
      <c r="C698" s="7" t="n">
        <v>27.10037184765412</v>
      </c>
      <c r="D698" s="7" t="n">
        <v>13.83513277400248</v>
      </c>
      <c r="E698" s="7" t="n">
        <v>13.78980912152393</v>
      </c>
      <c r="F698" s="7" t="n">
        <v>11.86467197266479</v>
      </c>
      <c r="G698" s="7" t="n">
        <v>16.35377612671974</v>
      </c>
      <c r="H698" s="7" t="n">
        <v>16.35377612671974</v>
      </c>
      <c r="I698" s="7" t="n">
        <v>10.35001955575195</v>
      </c>
      <c r="J698" s="7" t="n">
        <v>8.441086753775423</v>
      </c>
      <c r="K698" s="7" t="n">
        <v>10.31534346961196</v>
      </c>
      <c r="L698" s="7" t="n">
        <v>8.420262442695032</v>
      </c>
      <c r="M698" s="7" t="n">
        <v>9.324788079585705</v>
      </c>
      <c r="N698" s="7" t="n">
        <v>9.299054327441139</v>
      </c>
      <c r="O698" s="7" t="n">
        <v>9.341283032553276</v>
      </c>
      <c r="P698" s="7" t="n">
        <v>9.23212237775418</v>
      </c>
      <c r="Q698" s="7" t="n">
        <v>9.270079976980124</v>
      </c>
      <c r="R698" s="7" t="n">
        <v>8.839469632221236</v>
      </c>
      <c r="S698" s="7" t="n">
        <v>7.184440153604321</v>
      </c>
      <c r="T698" s="7" t="n">
        <v>8.069983262098493</v>
      </c>
      <c r="U698" s="7" t="n">
        <v>7.928208794178671</v>
      </c>
      <c r="V698" s="7" t="n">
        <v>6.495941368149976</v>
      </c>
      <c r="W698" s="7" t="n">
        <v>6.429689488365187</v>
      </c>
      <c r="X698" s="7" t="n">
        <v>5.582812057272304</v>
      </c>
      <c r="Y698" s="7" t="n">
        <v>6.910021230009205</v>
      </c>
      <c r="Z698" s="7" t="n">
        <v>6.900246961658563</v>
      </c>
      <c r="AA698" s="7" t="n">
        <v>6.202881504908534</v>
      </c>
      <c r="AB698" s="7" t="n">
        <v>6.605445018667238</v>
      </c>
      <c r="AC698" s="7" t="n">
        <v>6.829341687506551</v>
      </c>
      <c r="AD698" s="7" t="n">
        <v>6.538756840666487</v>
      </c>
      <c r="AE698" s="7" t="n">
        <v>5.390070732323365</v>
      </c>
      <c r="AF698" s="7" t="n">
        <v>6.171983391730869</v>
      </c>
      <c r="AG698" s="7" t="n">
        <v>5.937992201751915</v>
      </c>
      <c r="AH698" s="7" t="n">
        <v>5.678976356796221</v>
      </c>
      <c r="AI698" s="7" t="n">
        <v>4.079198180598482</v>
      </c>
      <c r="AJ698" s="7" t="n">
        <v>4.51065081907398</v>
      </c>
      <c r="AK698" s="7" t="n">
        <v>4.304919294848432</v>
      </c>
      <c r="AL698" s="7" t="n">
        <v>7.546895511304358</v>
      </c>
      <c r="AM698" s="7" t="n">
        <v>6.923784360264571</v>
      </c>
      <c r="AN698" s="7" t="n">
        <v>8.626422543793899</v>
      </c>
      <c r="AO698" s="7" t="n">
        <v>7.957984892035372</v>
      </c>
      <c r="AP698" s="7" t="n">
        <v>7.577074298973619</v>
      </c>
      <c r="AQ698" s="7" t="n">
        <v>8.692260192495704</v>
      </c>
      <c r="AR698" s="7" t="n">
        <v>7.833403503199113</v>
      </c>
      <c r="AS698" s="7" t="n">
        <v>7.218982878464255</v>
      </c>
      <c r="AT698" s="7" t="n">
        <v>7.892683068328221</v>
      </c>
      <c r="AU698" s="7" t="n">
        <v>5.66856369484512</v>
      </c>
      <c r="AV698" s="7" t="n">
        <v>7.373854139375926</v>
      </c>
      <c r="AW698" s="7" t="n">
        <v>7.202872086305984</v>
      </c>
      <c r="AX698" s="7" t="n">
        <v>6.00797503244454</v>
      </c>
      <c r="AY698" s="7" t="n">
        <v>6.792038500369936</v>
      </c>
      <c r="AZ698" s="7" t="n">
        <v>5.578899631082605</v>
      </c>
      <c r="BA698" s="7" t="n">
        <v>5.759021444204301</v>
      </c>
      <c r="BB698" s="7" t="n">
        <v>7.430742570539179</v>
      </c>
      <c r="BC698" s="7" t="n">
        <v>4.556205581753881</v>
      </c>
      <c r="BD698" s="7" t="n">
        <v>5.924482563207676</v>
      </c>
      <c r="BE698" s="7" t="n">
        <v>5.420538886910713</v>
      </c>
      <c r="BF698" s="7" t="n">
        <v>6.517347875566653</v>
      </c>
      <c r="BG698" s="7" t="n">
        <v>5.667761447506433</v>
      </c>
      <c r="BH698" s="7" t="n">
        <v>5.146958601877868</v>
      </c>
      <c r="BI698" s="7" t="n">
        <v>5.83131705341299</v>
      </c>
      <c r="BJ698" s="7" t="n">
        <v>5.507556997034206</v>
      </c>
      <c r="BK698" s="7" t="n">
        <v>4.650188323418033</v>
      </c>
      <c r="BL698" s="7" t="n">
        <v>5.666880367505601</v>
      </c>
      <c r="BM698" s="7" t="n">
        <v>4.770252342798665</v>
      </c>
      <c r="BN698" s="7" t="n">
        <v>6.132711624620974</v>
      </c>
      <c r="BO698" s="7" t="n">
        <v>5.070201365103908</v>
      </c>
      <c r="BP698" s="7" t="n">
        <v>4.923200979050871</v>
      </c>
      <c r="BQ698" s="7" t="n">
        <v>3.97212899584327</v>
      </c>
      <c r="BR698" s="7" t="n">
        <v>9.758075519679679</v>
      </c>
      <c r="BS698" s="7" t="n">
        <v>9.758075519679679</v>
      </c>
      <c r="BT698" s="7" t="n">
        <v>4.363090968895748</v>
      </c>
      <c r="BU698" s="7" t="n">
        <v>4.474618221514338</v>
      </c>
      <c r="BV698" s="7" t="n">
        <v>4.742324806854585</v>
      </c>
      <c r="BW698" s="7" t="n">
        <v>4.375636465819083</v>
      </c>
      <c r="BX698" s="7" t="n">
        <v>3.979401979496086</v>
      </c>
      <c r="BY698" s="7" t="n">
        <v>4.084015982386174</v>
      </c>
      <c r="BZ698" s="7" t="n">
        <v>4.190821581991345</v>
      </c>
      <c r="CA698" s="7" t="n">
        <v>3.77109336273634</v>
      </c>
      <c r="CB698" s="7" t="n">
        <v>4.443602443128404</v>
      </c>
      <c r="CC698" s="7" t="n">
        <v>4.095908659059956</v>
      </c>
      <c r="CD698" s="7" t="n">
        <v>3.801123976586609</v>
      </c>
      <c r="CE698" s="7" t="n">
        <v>3.902644876347027</v>
      </c>
      <c r="CF698" s="7" t="n">
        <v>4.14062011467505</v>
      </c>
      <c r="CG698" s="7" t="n">
        <v>3.812354904129347</v>
      </c>
      <c r="CH698" s="7" t="n">
        <v>1.100948825835208</v>
      </c>
      <c r="CI698" s="7" t="n">
        <v>3.217631440338399</v>
      </c>
      <c r="CJ698" s="7" t="n">
        <v>3.306775407449956</v>
      </c>
      <c r="CK698" s="7" t="n">
        <v>1.027806324752902</v>
      </c>
      <c r="CL698" s="7" t="n">
        <v>3.515939543145474</v>
      </c>
      <c r="CM698" s="7" t="n">
        <v>3.227497445327947</v>
      </c>
      <c r="CN698" s="7" t="n">
        <v>3.274013397964437</v>
      </c>
      <c r="CO698" s="7" t="n">
        <v>1.001670723468586</v>
      </c>
      <c r="CP698" s="7" t="n">
        <v>3.165768605226389</v>
      </c>
      <c r="CQ698" s="7" t="n">
        <v>1.013963796323262</v>
      </c>
      <c r="CR698" s="7" t="n">
        <v>3.096709161810841</v>
      </c>
      <c r="CS698" s="7" t="n">
        <v>2.992954823010809</v>
      </c>
      <c r="CT698" s="7" t="n">
        <v>3.446802542693251</v>
      </c>
      <c r="CU698" s="7" t="n">
        <v>0.8796995932477765</v>
      </c>
      <c r="CV698" s="7" t="n">
        <v>0.9438424889130954</v>
      </c>
      <c r="CW698" s="7" t="n">
        <v>0.6278310225305264</v>
      </c>
      <c r="CX698" s="7" t="n">
        <v>3.260774724395706</v>
      </c>
      <c r="CY698" s="7" t="n">
        <v>0.7812199005510281</v>
      </c>
      <c r="CZ698" s="7" t="n">
        <v>0.8164295061740914</v>
      </c>
      <c r="DA698" s="7" t="n">
        <v>0.8516203026882345</v>
      </c>
      <c r="DB698" s="7" t="n">
        <v>0.8451547886104884</v>
      </c>
      <c r="DC698" s="7" t="n">
        <v>0.8011937528842195</v>
      </c>
      <c r="DD698" s="7" t="n">
        <v>2.724884014169479</v>
      </c>
      <c r="DE698" s="7" t="n">
        <v>0.9185216509587932</v>
      </c>
      <c r="DF698" s="7" t="n">
        <v>0.7628625461469662</v>
      </c>
      <c r="DG698" s="7" t="n">
        <v>0.8325373977040231</v>
      </c>
      <c r="DH698" s="7" t="n">
        <v>0.8261385175850047</v>
      </c>
      <c r="DI698" s="7" t="n">
        <v>0.7474367630494734</v>
      </c>
      <c r="DJ698" s="7" t="n">
        <v>0.7826305468130099</v>
      </c>
      <c r="DK698" s="7" t="n">
        <v>0.8165019305731298</v>
      </c>
      <c r="DL698" s="7" t="n">
        <v>0.8101590433260397</v>
      </c>
      <c r="DM698" s="7" t="n">
        <v>0.7874090829878193</v>
      </c>
      <c r="DN698" s="7" t="n">
        <v>0.7670317854585209</v>
      </c>
      <c r="DO698" s="7" t="n">
        <v>0.6865736301783549</v>
      </c>
      <c r="DP698" s="7" t="n">
        <v>1.002461303879905</v>
      </c>
      <c r="DQ698" s="7" t="n">
        <v>1.002461303879905</v>
      </c>
      <c r="DR698" s="7" t="n">
        <v>0.7283756037933462</v>
      </c>
      <c r="DS698" s="7" t="n">
        <v>0.753233261457932</v>
      </c>
      <c r="DT698" s="7" t="n">
        <v>0.7471112966484814</v>
      </c>
      <c r="DU698" s="7" t="n">
        <v>0.7054861589614807</v>
      </c>
      <c r="DV698" s="7" t="n">
        <v>0.5600683933452644</v>
      </c>
      <c r="DW698" s="7" t="n">
        <v>0.6702077006010834</v>
      </c>
      <c r="DX698" s="7" t="n">
        <v>2.150170975598461</v>
      </c>
      <c r="DY698" s="7" t="n">
        <v>0.4334473028394195</v>
      </c>
      <c r="DZ698" s="7" t="n">
        <v>0.6435234091845117</v>
      </c>
      <c r="EA698" s="7" t="n">
        <v>2.192576895451098</v>
      </c>
      <c r="EB698" s="7" t="n">
        <v>2.11172084934861</v>
      </c>
      <c r="EC698" s="7" t="n">
        <v>2.326468474256933</v>
      </c>
      <c r="ED698" s="7" t="n">
        <v>0.3186162460944404</v>
      </c>
      <c r="EE698" s="7" t="n">
        <v>1.700972408740804</v>
      </c>
      <c r="EF698" s="7" t="n">
        <v>1.631610922443124</v>
      </c>
      <c r="EG698" s="7" t="n">
        <v>1.813595806322377</v>
      </c>
    </row>
    <row r="699">
      <c r="A699" s="6" t="n">
        <v>45959</v>
      </c>
      <c r="B699" s="7" t="n">
        <v>29.54139749908166</v>
      </c>
      <c r="C699" s="7" t="n">
        <v>29.54139749908166</v>
      </c>
      <c r="D699" s="7" t="n">
        <v>15.12383243392163</v>
      </c>
      <c r="E699" s="7" t="n">
        <v>15.074571602287</v>
      </c>
      <c r="F699" s="7" t="n">
        <v>12.98220146489808</v>
      </c>
      <c r="G699" s="7" t="n">
        <v>17.61284505899646</v>
      </c>
      <c r="H699" s="7" t="n">
        <v>17.61284505899646</v>
      </c>
      <c r="I699" s="7" t="n">
        <v>11.33597408439666</v>
      </c>
      <c r="J699" s="7" t="n">
        <v>9.122130133972652</v>
      </c>
      <c r="K699" s="7" t="n">
        <v>11.29828575285943</v>
      </c>
      <c r="L699" s="7" t="n">
        <v>9.099803637860141</v>
      </c>
      <c r="M699" s="7" t="n">
        <v>10.07388267481514</v>
      </c>
      <c r="N699" s="7" t="n">
        <v>10.04198816068767</v>
      </c>
      <c r="O699" s="7" t="n">
        <v>10.23961054537024</v>
      </c>
      <c r="P699" s="7" t="n">
        <v>9.974493796113537</v>
      </c>
      <c r="Q699" s="7" t="n">
        <v>10.01092371296438</v>
      </c>
      <c r="R699" s="7" t="n">
        <v>9.694205573044718</v>
      </c>
      <c r="S699" s="7" t="n">
        <v>7.77483392209751</v>
      </c>
      <c r="T699" s="7" t="n">
        <v>8.728037973545128</v>
      </c>
      <c r="U699" s="7" t="n">
        <v>8.572255147620188</v>
      </c>
      <c r="V699" s="7" t="n">
        <v>7.039794580608667</v>
      </c>
      <c r="W699" s="7" t="n">
        <v>6.968735926613307</v>
      </c>
      <c r="X699" s="7" t="n">
        <v>6.060414977109833</v>
      </c>
      <c r="Y699" s="7" t="n">
        <v>7.597149671955457</v>
      </c>
      <c r="Z699" s="7" t="n">
        <v>7.473433767464041</v>
      </c>
      <c r="AA699" s="7" t="n">
        <v>6.725472338135743</v>
      </c>
      <c r="AB699" s="7" t="n">
        <v>7.157243052087685</v>
      </c>
      <c r="AC699" s="7" t="n">
        <v>7.397384101269198</v>
      </c>
      <c r="AD699" s="7" t="n">
        <v>7.085716445121516</v>
      </c>
      <c r="AE699" s="7" t="n">
        <v>5.851025650410585</v>
      </c>
      <c r="AF699" s="7" t="n">
        <v>6.689342456339562</v>
      </c>
      <c r="AG699" s="7" t="n">
        <v>6.441364515063829</v>
      </c>
      <c r="AH699" s="7" t="n">
        <v>6.163556287345458</v>
      </c>
      <c r="AI699" s="7" t="n">
        <v>4.447709367061321</v>
      </c>
      <c r="AJ699" s="7" t="n">
        <v>4.910465199083087</v>
      </c>
      <c r="AK699" s="7" t="n">
        <v>4.689807230684764</v>
      </c>
      <c r="AL699" s="7" t="n">
        <v>8.16343540348187</v>
      </c>
      <c r="AM699" s="7" t="n">
        <v>7.495375430806373</v>
      </c>
      <c r="AN699" s="7" t="n">
        <v>9.320835329039252</v>
      </c>
      <c r="AO699" s="7" t="n">
        <v>8.60417917768663</v>
      </c>
      <c r="AP699" s="7" t="n">
        <v>8.195791171842078</v>
      </c>
      <c r="AQ699" s="7" t="n">
        <v>9.391422250360355</v>
      </c>
      <c r="AR699" s="7" t="n">
        <v>8.470610970661378</v>
      </c>
      <c r="AS699" s="7" t="n">
        <v>7.811868425151351</v>
      </c>
      <c r="AT699" s="7" t="n">
        <v>8.534166733697045</v>
      </c>
      <c r="AU699" s="7" t="n">
        <v>6.152388155284036</v>
      </c>
      <c r="AV699" s="7" t="n">
        <v>7.977911498141172</v>
      </c>
      <c r="AW699" s="7" t="n">
        <v>7.635210696288654</v>
      </c>
      <c r="AX699" s="7" t="n">
        <v>6.377335684718804</v>
      </c>
      <c r="AY699" s="7" t="n">
        <v>7.354125935568725</v>
      </c>
      <c r="AZ699" s="7" t="n">
        <v>6.056218692569691</v>
      </c>
      <c r="BA699" s="7" t="n">
        <v>6.249408887885029</v>
      </c>
      <c r="BB699" s="7" t="n">
        <v>8.038903640080946</v>
      </c>
      <c r="BC699" s="7" t="n">
        <v>4.959325097543736</v>
      </c>
      <c r="BD699" s="7" t="n">
        <v>6.426874711392811</v>
      </c>
      <c r="BE699" s="7" t="n">
        <v>5.886368397557504</v>
      </c>
      <c r="BF699" s="7" t="n">
        <v>6.913555410815721</v>
      </c>
      <c r="BG699" s="7" t="n">
        <v>6.151527702475096</v>
      </c>
      <c r="BH699" s="7" t="n">
        <v>5.473501410329632</v>
      </c>
      <c r="BI699" s="7" t="n">
        <v>6.326949762149002</v>
      </c>
      <c r="BJ699" s="7" t="n">
        <v>5.979699934695491</v>
      </c>
      <c r="BK699" s="7" t="n">
        <v>5.060126571300284</v>
      </c>
      <c r="BL699" s="7" t="n">
        <v>6.150582697455997</v>
      </c>
      <c r="BM699" s="7" t="n">
        <v>5.188901598336113</v>
      </c>
      <c r="BN699" s="7" t="n">
        <v>6.508646613823589</v>
      </c>
      <c r="BO699" s="7" t="n">
        <v>5.392666624756578</v>
      </c>
      <c r="BP699" s="7" t="n">
        <v>5.237857186778157</v>
      </c>
      <c r="BQ699" s="7" t="n">
        <v>4.236261727401134</v>
      </c>
      <c r="BR699" s="7" t="n">
        <v>10.10074321119299</v>
      </c>
      <c r="BS699" s="7" t="n">
        <v>10.10074321119299</v>
      </c>
      <c r="BT699" s="7" t="n">
        <v>4.388536702176593</v>
      </c>
      <c r="BU699" s="7" t="n">
        <v>4.500593107244794</v>
      </c>
      <c r="BV699" s="7" t="n">
        <v>4.769569853842346</v>
      </c>
      <c r="BW699" s="7" t="n">
        <v>4.401141722492397</v>
      </c>
      <c r="BX699" s="7" t="n">
        <v>4.14974005573572</v>
      </c>
      <c r="BY699" s="7" t="n">
        <v>4.108137615868364</v>
      </c>
      <c r="BZ699" s="7" t="n">
        <v>4.215449965557809</v>
      </c>
      <c r="CA699" s="7" t="n">
        <v>3.934305505141126</v>
      </c>
      <c r="CB699" s="7" t="n">
        <v>4.469430171328084</v>
      </c>
      <c r="CC699" s="7" t="n">
        <v>4.120086718562215</v>
      </c>
      <c r="CD699" s="7" t="n">
        <v>3.823903400031975</v>
      </c>
      <c r="CE699" s="7" t="n">
        <v>3.925905976078085</v>
      </c>
      <c r="CF699" s="7" t="n">
        <v>4.165010312248577</v>
      </c>
      <c r="CG699" s="7" t="n">
        <v>3.835187613858388</v>
      </c>
      <c r="CH699" s="7" t="n">
        <v>1.163375832047719</v>
      </c>
      <c r="CI699" s="7" t="n">
        <v>3.23764242380487</v>
      </c>
      <c r="CJ699" s="7" t="n">
        <v>3.327209343580082</v>
      </c>
      <c r="CK699" s="7" t="n">
        <v>1.088059995130996</v>
      </c>
      <c r="CL699" s="7" t="n">
        <v>3.537365879896752</v>
      </c>
      <c r="CM699" s="7" t="n">
        <v>3.247555239063528</v>
      </c>
      <c r="CN699" s="7" t="n">
        <v>3.420221160067098</v>
      </c>
      <c r="CO699" s="7" t="n">
        <v>1.061147807894809</v>
      </c>
      <c r="CP699" s="7" t="n">
        <v>3.308273470910186</v>
      </c>
      <c r="CQ699" s="7" t="n">
        <v>1.073806153680473</v>
      </c>
      <c r="CR699" s="7" t="n">
        <v>3.236851604700491</v>
      </c>
      <c r="CS699" s="7" t="n">
        <v>3.129547981358763</v>
      </c>
      <c r="CT699" s="7" t="n">
        <v>3.598921169319281</v>
      </c>
      <c r="CU699" s="7" t="n">
        <v>0.9355524616005715</v>
      </c>
      <c r="CV699" s="7" t="n">
        <v>1.001601281340264</v>
      </c>
      <c r="CW699" s="7" t="n">
        <v>0.6515845426429812</v>
      </c>
      <c r="CX699" s="7" t="n">
        <v>3.406529610792218</v>
      </c>
      <c r="CY699" s="7" t="n">
        <v>0.8072116909437868</v>
      </c>
      <c r="CZ699" s="7" t="n">
        <v>0.8704023848430611</v>
      </c>
      <c r="DA699" s="7" t="n">
        <v>0.8786393848237759</v>
      </c>
      <c r="DB699" s="7" t="n">
        <v>0.8720795251311855</v>
      </c>
      <c r="DC699" s="7" t="n">
        <v>0.827477004304906</v>
      </c>
      <c r="DD699" s="7" t="n">
        <v>2.74255710710718</v>
      </c>
      <c r="DE699" s="7" t="n">
        <v>0.9755280670839594</v>
      </c>
      <c r="DF699" s="7" t="n">
        <v>0.7885864636579496</v>
      </c>
      <c r="DG699" s="7" t="n">
        <v>0.8592780196301983</v>
      </c>
      <c r="DH699" s="7" t="n">
        <v>0.8527857662276506</v>
      </c>
      <c r="DI699" s="7" t="n">
        <v>0.7729355855450744</v>
      </c>
      <c r="DJ699" s="7" t="n">
        <v>0.8086429215378594</v>
      </c>
      <c r="DK699" s="7" t="n">
        <v>0.8430085608959172</v>
      </c>
      <c r="DL699" s="7" t="n">
        <v>0.8365731174205027</v>
      </c>
      <c r="DM699" s="7" t="n">
        <v>0.8405196569132078</v>
      </c>
      <c r="DN699" s="7" t="n">
        <v>0.7928165410469645</v>
      </c>
      <c r="DO699" s="7" t="n">
        <v>0.7111843299936831</v>
      </c>
      <c r="DP699" s="7" t="n">
        <v>1.057243271072371</v>
      </c>
      <c r="DQ699" s="7" t="n">
        <v>1.057243271072371</v>
      </c>
      <c r="DR699" s="7" t="n">
        <v>0.7797320734173343</v>
      </c>
      <c r="DS699" s="7" t="n">
        <v>0.778816667205493</v>
      </c>
      <c r="DT699" s="7" t="n">
        <v>0.7726053698964055</v>
      </c>
      <c r="DU699" s="7" t="n">
        <v>0.7303728328346868</v>
      </c>
      <c r="DV699" s="7" t="n">
        <v>0.582833112437867</v>
      </c>
      <c r="DW699" s="7" t="n">
        <v>0.7198357854070794</v>
      </c>
      <c r="DX699" s="7" t="n">
        <v>2.165117283781378</v>
      </c>
      <c r="DY699" s="7" t="n">
        <v>0.4543643506575701</v>
      </c>
      <c r="DZ699" s="7" t="n">
        <v>0.6923586044134011</v>
      </c>
      <c r="EA699" s="7" t="n">
        <v>2.207724402855203</v>
      </c>
      <c r="EB699" s="7" t="n">
        <v>2.126484726977423</v>
      </c>
      <c r="EC699" s="7" t="n">
        <v>2.342251243942175</v>
      </c>
      <c r="ED699" s="7" t="n">
        <v>0.3378576643305438</v>
      </c>
      <c r="EE699" s="7" t="n">
        <v>1.713787448409223</v>
      </c>
      <c r="EF699" s="7" t="n">
        <v>1.644096869450141</v>
      </c>
      <c r="EG699" s="7" t="n">
        <v>1.826945199212225</v>
      </c>
    </row>
    <row r="700">
      <c r="A700" s="6" t="n">
        <v>45960</v>
      </c>
      <c r="B700" s="7" t="n">
        <v>28.80078211713576</v>
      </c>
      <c r="C700" s="7" t="n">
        <v>28.80078211713576</v>
      </c>
      <c r="D700" s="7" t="n">
        <v>14.73283662841405</v>
      </c>
      <c r="E700" s="7" t="n">
        <v>14.68477035016019</v>
      </c>
      <c r="F700" s="7" t="n">
        <v>12.64313926321981</v>
      </c>
      <c r="G700" s="7" t="n">
        <v>17.10947332338575</v>
      </c>
      <c r="H700" s="7" t="n">
        <v>17.10947332338575</v>
      </c>
      <c r="I700" s="7" t="n">
        <v>11.03683216862594</v>
      </c>
      <c r="J700" s="7" t="n">
        <v>8.942299563659814</v>
      </c>
      <c r="K700" s="7" t="n">
        <v>11.00005776246024</v>
      </c>
      <c r="L700" s="7" t="n">
        <v>8.920369721855819</v>
      </c>
      <c r="M700" s="7" t="n">
        <v>9.774397049468643</v>
      </c>
      <c r="N700" s="7" t="n">
        <v>9.845815319394159</v>
      </c>
      <c r="O700" s="7" t="n">
        <v>9.967054960537132</v>
      </c>
      <c r="P700" s="7" t="n">
        <v>9.677696075394937</v>
      </c>
      <c r="Q700" s="7" t="n">
        <v>9.815302765123786</v>
      </c>
      <c r="R700" s="7" t="n">
        <v>9.434875817576696</v>
      </c>
      <c r="S700" s="7" t="n">
        <v>7.61893952361363</v>
      </c>
      <c r="T700" s="7" t="n">
        <v>8.464949802805567</v>
      </c>
      <c r="U700" s="7" t="n">
        <v>8.402193700119222</v>
      </c>
      <c r="V700" s="7" t="n">
        <v>6.822363804219196</v>
      </c>
      <c r="W700" s="7" t="n">
        <v>6.753226883192569</v>
      </c>
      <c r="X700" s="7" t="n">
        <v>5.869470855999139</v>
      </c>
      <c r="Y700" s="7" t="n">
        <v>7.388672594633345</v>
      </c>
      <c r="Z700" s="7" t="n">
        <v>7.244275514193721</v>
      </c>
      <c r="AA700" s="7" t="n">
        <v>6.516542193016405</v>
      </c>
      <c r="AB700" s="7" t="n">
        <v>6.936635961666381</v>
      </c>
      <c r="AC700" s="7" t="n">
        <v>7.170282559498048</v>
      </c>
      <c r="AD700" s="7" t="n">
        <v>6.867043743138776</v>
      </c>
      <c r="AE700" s="7" t="n">
        <v>5.729309782936583</v>
      </c>
      <c r="AF700" s="7" t="n">
        <v>6.552732985709139</v>
      </c>
      <c r="AG700" s="7" t="n">
        <v>6.240117872791422</v>
      </c>
      <c r="AH700" s="7" t="n">
        <v>5.96982277964814</v>
      </c>
      <c r="AI700" s="7" t="n">
        <v>4.300379772337439</v>
      </c>
      <c r="AJ700" s="7" t="n">
        <v>4.75062068761271</v>
      </c>
      <c r="AK700" s="7" t="n">
        <v>4.535930263895326</v>
      </c>
      <c r="AL700" s="7" t="n">
        <v>8.16343540348187</v>
      </c>
      <c r="AM700" s="7" t="n">
        <v>7.495375430806373</v>
      </c>
      <c r="AN700" s="7" t="n">
        <v>9.320835329039252</v>
      </c>
      <c r="AO700" s="7" t="n">
        <v>8.60417917768663</v>
      </c>
      <c r="AP700" s="7" t="n">
        <v>8.195791171842078</v>
      </c>
      <c r="AQ700" s="7" t="n">
        <v>9.391422250360355</v>
      </c>
      <c r="AR700" s="7" t="n">
        <v>8.470610970661378</v>
      </c>
      <c r="AS700" s="7" t="n">
        <v>7.811868425151351</v>
      </c>
      <c r="AT700" s="7" t="n">
        <v>8.534166733697045</v>
      </c>
      <c r="AU700" s="7" t="n">
        <v>6.152388155284036</v>
      </c>
      <c r="AV700" s="7" t="n">
        <v>7.977911498141172</v>
      </c>
      <c r="AW700" s="7" t="n">
        <v>7.635210696288654</v>
      </c>
      <c r="AX700" s="7" t="n">
        <v>6.377335684718804</v>
      </c>
      <c r="AY700" s="7" t="n">
        <v>7.354125935568725</v>
      </c>
      <c r="AZ700" s="7" t="n">
        <v>6.056218692569691</v>
      </c>
      <c r="BA700" s="7" t="n">
        <v>6.1821471308035</v>
      </c>
      <c r="BB700" s="7" t="n">
        <v>8.038903640080946</v>
      </c>
      <c r="BC700" s="7" t="n">
        <v>4.959325097543736</v>
      </c>
      <c r="BD700" s="7" t="n">
        <v>6.357966383770751</v>
      </c>
      <c r="BE700" s="7" t="n">
        <v>5.886368397557504</v>
      </c>
      <c r="BF700" s="7" t="n">
        <v>6.913555410815721</v>
      </c>
      <c r="BG700" s="7" t="n">
        <v>6.08517411054437</v>
      </c>
      <c r="BH700" s="7" t="n">
        <v>5.473501410329632</v>
      </c>
      <c r="BI700" s="7" t="n">
        <v>6.258968562209539</v>
      </c>
      <c r="BJ700" s="7" t="n">
        <v>5.914940602069901</v>
      </c>
      <c r="BK700" s="7" t="n">
        <v>5.003899261235969</v>
      </c>
      <c r="BL700" s="7" t="n">
        <v>6.084237873508843</v>
      </c>
      <c r="BM700" s="7" t="n">
        <v>5.131479482637213</v>
      </c>
      <c r="BN700" s="7" t="n">
        <v>6.508646613823589</v>
      </c>
      <c r="BO700" s="7" t="n">
        <v>5.392666624756578</v>
      </c>
      <c r="BP700" s="7" t="n">
        <v>5.237857186778157</v>
      </c>
      <c r="BQ700" s="7" t="n">
        <v>4.236261727401134</v>
      </c>
      <c r="BR700" s="7" t="n">
        <v>9.612239886604952</v>
      </c>
      <c r="BS700" s="7" t="n">
        <v>9.612239886604952</v>
      </c>
      <c r="BT700" s="7" t="n">
        <v>4.388536702176593</v>
      </c>
      <c r="BU700" s="7" t="n">
        <v>4.500593107244794</v>
      </c>
      <c r="BV700" s="7" t="n">
        <v>4.747760046847859</v>
      </c>
      <c r="BW700" s="7" t="n">
        <v>4.401141722492397</v>
      </c>
      <c r="BX700" s="7" t="n">
        <v>4.063496841405145</v>
      </c>
      <c r="BY700" s="7" t="n">
        <v>4.108137615868364</v>
      </c>
      <c r="BZ700" s="7" t="n">
        <v>4.215449965557809</v>
      </c>
      <c r="CA700" s="7" t="n">
        <v>3.851670194883389</v>
      </c>
      <c r="CB700" s="7" t="n">
        <v>4.448754935664364</v>
      </c>
      <c r="CC700" s="7" t="n">
        <v>4.120086718562215</v>
      </c>
      <c r="CD700" s="7" t="n">
        <v>3.823903400031975</v>
      </c>
      <c r="CE700" s="7" t="n">
        <v>3.925905976078085</v>
      </c>
      <c r="CF700" s="7" t="n">
        <v>4.145485827600964</v>
      </c>
      <c r="CG700" s="7" t="n">
        <v>3.835187613858388</v>
      </c>
      <c r="CH700" s="7" t="n">
        <v>1.094838343436903</v>
      </c>
      <c r="CI700" s="7" t="n">
        <v>3.23764242380487</v>
      </c>
      <c r="CJ700" s="7" t="n">
        <v>3.327209343580082</v>
      </c>
      <c r="CK700" s="7" t="n">
        <v>1.021908572888504</v>
      </c>
      <c r="CL700" s="7" t="n">
        <v>3.520213981815821</v>
      </c>
      <c r="CM700" s="7" t="n">
        <v>3.247555239063528</v>
      </c>
      <c r="CN700" s="7" t="n">
        <v>3.346195272008609</v>
      </c>
      <c r="CO700" s="7" t="n">
        <v>0.9958489854174009</v>
      </c>
      <c r="CP700" s="7" t="n">
        <v>3.236122382054236</v>
      </c>
      <c r="CQ700" s="7" t="n">
        <v>1.008106304614312</v>
      </c>
      <c r="CR700" s="7" t="n">
        <v>3.165896625016799</v>
      </c>
      <c r="CS700" s="7" t="n">
        <v>3.060390026240612</v>
      </c>
      <c r="CT700" s="7" t="n">
        <v>3.521902574244126</v>
      </c>
      <c r="CU700" s="7" t="n">
        <v>0.8742326008406311</v>
      </c>
      <c r="CV700" s="7" t="n">
        <v>0.9381889407792614</v>
      </c>
      <c r="CW700" s="7" t="n">
        <v>0.6515845426429812</v>
      </c>
      <c r="CX700" s="7" t="n">
        <v>3.332733016485618</v>
      </c>
      <c r="CY700" s="7" t="n">
        <v>0.7983932530530475</v>
      </c>
      <c r="CZ700" s="7" t="n">
        <v>0.8111465309827151</v>
      </c>
      <c r="DA700" s="7" t="n">
        <v>0.8694724096336623</v>
      </c>
      <c r="DB700" s="7" t="n">
        <v>0.8629445593152703</v>
      </c>
      <c r="DC700" s="7" t="n">
        <v>0.8185596801530239</v>
      </c>
      <c r="DD700" s="7" t="n">
        <v>2.728409700933131</v>
      </c>
      <c r="DE700" s="7" t="n">
        <v>0.91294174694838</v>
      </c>
      <c r="DF700" s="7" t="n">
        <v>0.7798589090936321</v>
      </c>
      <c r="DG700" s="7" t="n">
        <v>0.8502055198118939</v>
      </c>
      <c r="DH700" s="7" t="n">
        <v>0.843744945893099</v>
      </c>
      <c r="DI700" s="7" t="n">
        <v>0.7642844007260754</v>
      </c>
      <c r="DJ700" s="7" t="n">
        <v>0.7998174998398748</v>
      </c>
      <c r="DK700" s="7" t="n">
        <v>0.8340154492378837</v>
      </c>
      <c r="DL700" s="7" t="n">
        <v>0.8276114080375161</v>
      </c>
      <c r="DM700" s="7" t="n">
        <v>0.7822105119394143</v>
      </c>
      <c r="DN700" s="7" t="n">
        <v>0.7840683454725679</v>
      </c>
      <c r="DO700" s="7" t="n">
        <v>0.7028344654984093</v>
      </c>
      <c r="DP700" s="7" t="n">
        <v>0.9259507276062944</v>
      </c>
      <c r="DQ700" s="7" t="n">
        <v>0.9259507276062944</v>
      </c>
      <c r="DR700" s="7" t="n">
        <v>0.7233487280433188</v>
      </c>
      <c r="DS700" s="7" t="n">
        <v>0.7701367851654586</v>
      </c>
      <c r="DT700" s="7" t="n">
        <v>0.7639557963917882</v>
      </c>
      <c r="DU700" s="7" t="n">
        <v>0.7219293364636523</v>
      </c>
      <c r="DV700" s="7" t="n">
        <v>0.582833112437867</v>
      </c>
      <c r="DW700" s="7" t="n">
        <v>0.6653500026740626</v>
      </c>
      <c r="DX700" s="7" t="n">
        <v>2.153152683503905</v>
      </c>
      <c r="DY700" s="7" t="n">
        <v>0.4543643506575701</v>
      </c>
      <c r="DZ700" s="7" t="n">
        <v>0.6387433209027173</v>
      </c>
      <c r="EA700" s="7" t="n">
        <v>2.195598741516483</v>
      </c>
      <c r="EB700" s="7" t="n">
        <v>2.114666163342012</v>
      </c>
      <c r="EC700" s="7" t="n">
        <v>2.329617051722643</v>
      </c>
      <c r="ED700" s="7" t="n">
        <v>0.3378576643305438</v>
      </c>
      <c r="EE700" s="7" t="n">
        <v>1.703528940067488</v>
      </c>
      <c r="EF700" s="7" t="n">
        <v>1.63410180155803</v>
      </c>
      <c r="EG700" s="7" t="n">
        <v>1.816258938235984</v>
      </c>
    </row>
    <row r="701">
      <c r="A701" s="6" t="n">
        <v>45961</v>
      </c>
      <c r="B701" s="7" t="n">
        <v>29.93438907544913</v>
      </c>
      <c r="C701" s="7" t="n">
        <v>29.93438907544913</v>
      </c>
      <c r="D701" s="7" t="n">
        <v>15.33130592381293</v>
      </c>
      <c r="E701" s="7" t="n">
        <v>15.2814112281949</v>
      </c>
      <c r="F701" s="7" t="n">
        <v>13.1621175081945</v>
      </c>
      <c r="G701" s="7" t="n">
        <v>18.09885385949962</v>
      </c>
      <c r="H701" s="7" t="n">
        <v>18.09885385949962</v>
      </c>
      <c r="I701" s="7" t="n">
        <v>11.49470728911007</v>
      </c>
      <c r="J701" s="7" t="n">
        <v>9.411110798294892</v>
      </c>
      <c r="K701" s="7" t="n">
        <v>11.45653400278902</v>
      </c>
      <c r="L701" s="7" t="n">
        <v>9.388146894285704</v>
      </c>
      <c r="M701" s="7" t="n">
        <v>10.36303806286251</v>
      </c>
      <c r="N701" s="7" t="n">
        <v>10.35723021269451</v>
      </c>
      <c r="O701" s="7" t="n">
        <v>10.38423628707424</v>
      </c>
      <c r="P701" s="7" t="n">
        <v>10.26105399414197</v>
      </c>
      <c r="Q701" s="7" t="n">
        <v>10.32527889386592</v>
      </c>
      <c r="R701" s="7" t="n">
        <v>9.83181331369493</v>
      </c>
      <c r="S701" s="7" t="n">
        <v>8.025350098293899</v>
      </c>
      <c r="T701" s="7" t="n">
        <v>8.982051374064284</v>
      </c>
      <c r="U701" s="7" t="n">
        <v>8.845537215229371</v>
      </c>
      <c r="V701" s="7" t="n">
        <v>7.249725459419953</v>
      </c>
      <c r="W701" s="7" t="n">
        <v>7.176811359302079</v>
      </c>
      <c r="X701" s="7" t="n">
        <v>6.244772811884862</v>
      </c>
      <c r="Y701" s="7" t="n">
        <v>7.70777353590767</v>
      </c>
      <c r="Z701" s="7" t="n">
        <v>7.694687604178148</v>
      </c>
      <c r="AA701" s="7" t="n">
        <v>6.927195800211354</v>
      </c>
      <c r="AB701" s="7" t="n">
        <v>7.370240683486418</v>
      </c>
      <c r="AC701" s="7" t="n">
        <v>7.616652169180691</v>
      </c>
      <c r="AD701" s="7" t="n">
        <v>7.296846411456391</v>
      </c>
      <c r="AE701" s="7" t="n">
        <v>6.046618269507582</v>
      </c>
      <c r="AF701" s="7" t="n">
        <v>6.908868510818582</v>
      </c>
      <c r="AG701" s="7" t="n">
        <v>6.635669503399016</v>
      </c>
      <c r="AH701" s="7" t="n">
        <v>6.350607293653966</v>
      </c>
      <c r="AI701" s="7" t="n">
        <v>4.589957082903966</v>
      </c>
      <c r="AJ701" s="7" t="n">
        <v>5.064796151321558</v>
      </c>
      <c r="AK701" s="7" t="n">
        <v>4.83837647834756</v>
      </c>
      <c r="AL701" s="7" t="n">
        <v>8.16343540348187</v>
      </c>
      <c r="AM701" s="7" t="n">
        <v>7.495375430806373</v>
      </c>
      <c r="AN701" s="7" t="n">
        <v>9.320835329039252</v>
      </c>
      <c r="AO701" s="7" t="n">
        <v>8.60417917768663</v>
      </c>
      <c r="AP701" s="7" t="n">
        <v>8.195791171842078</v>
      </c>
      <c r="AQ701" s="7" t="n">
        <v>9.391422250360355</v>
      </c>
      <c r="AR701" s="7" t="n">
        <v>8.470610970661378</v>
      </c>
      <c r="AS701" s="7" t="n">
        <v>7.811868425151351</v>
      </c>
      <c r="AT701" s="7" t="n">
        <v>8.534166733697045</v>
      </c>
      <c r="AU701" s="7" t="n">
        <v>6.152388155284036</v>
      </c>
      <c r="AV701" s="7" t="n">
        <v>7.977911498141172</v>
      </c>
      <c r="AW701" s="7" t="n">
        <v>7.635210696288654</v>
      </c>
      <c r="AX701" s="7" t="n">
        <v>6.377335684718804</v>
      </c>
      <c r="AY701" s="7" t="n">
        <v>7.354125935568725</v>
      </c>
      <c r="AZ701" s="7" t="n">
        <v>6.056218692569691</v>
      </c>
      <c r="BA701" s="7" t="n">
        <v>6.235870411313674</v>
      </c>
      <c r="BB701" s="7" t="n">
        <v>8.038903640080946</v>
      </c>
      <c r="BC701" s="7" t="n">
        <v>4.959325097543736</v>
      </c>
      <c r="BD701" s="7" t="n">
        <v>6.413004812366062</v>
      </c>
      <c r="BE701" s="7" t="n">
        <v>5.886368397557504</v>
      </c>
      <c r="BF701" s="7" t="n">
        <v>6.913555410815721</v>
      </c>
      <c r="BG701" s="7" t="n">
        <v>6.138172021791783</v>
      </c>
      <c r="BH701" s="7" t="n">
        <v>5.473501410329632</v>
      </c>
      <c r="BI701" s="7" t="n">
        <v>6.313266475797183</v>
      </c>
      <c r="BJ701" s="7" t="n">
        <v>5.966665147238698</v>
      </c>
      <c r="BK701" s="7" t="n">
        <v>5.04880911316351</v>
      </c>
      <c r="BL701" s="7" t="n">
        <v>6.137228781596344</v>
      </c>
      <c r="BM701" s="7" t="n">
        <v>5.177343649186422</v>
      </c>
      <c r="BN701" s="7" t="n">
        <v>6.508646613823589</v>
      </c>
      <c r="BO701" s="7" t="n">
        <v>5.392666624756578</v>
      </c>
      <c r="BP701" s="7" t="n">
        <v>5.237857186778157</v>
      </c>
      <c r="BQ701" s="7" t="n">
        <v>4.236261727401134</v>
      </c>
      <c r="BR701" s="7" t="n">
        <v>9.544632078261969</v>
      </c>
      <c r="BS701" s="7" t="n">
        <v>9.544632078261969</v>
      </c>
      <c r="BT701" s="7" t="n">
        <v>4.388536702176593</v>
      </c>
      <c r="BU701" s="7" t="n">
        <v>4.500593107244794</v>
      </c>
      <c r="BV701" s="7" t="n">
        <v>4.747760046847859</v>
      </c>
      <c r="BW701" s="7" t="n">
        <v>4.401141722492397</v>
      </c>
      <c r="BX701" s="7" t="n">
        <v>3.982938147821992</v>
      </c>
      <c r="BY701" s="7" t="n">
        <v>4.108137615868364</v>
      </c>
      <c r="BZ701" s="7" t="n">
        <v>4.215449965557809</v>
      </c>
      <c r="CA701" s="7" t="n">
        <v>3.774481598773262</v>
      </c>
      <c r="CB701" s="7" t="n">
        <v>4.448754935664364</v>
      </c>
      <c r="CC701" s="7" t="n">
        <v>4.120086718562215</v>
      </c>
      <c r="CD701" s="7" t="n">
        <v>3.823903400031975</v>
      </c>
      <c r="CE701" s="7" t="n">
        <v>3.925905976078085</v>
      </c>
      <c r="CF701" s="7" t="n">
        <v>4.145485827600964</v>
      </c>
      <c r="CG701" s="7" t="n">
        <v>3.835187613858388</v>
      </c>
      <c r="CH701" s="7" t="n">
        <v>1.094838343436903</v>
      </c>
      <c r="CI701" s="7" t="n">
        <v>3.23764242380487</v>
      </c>
      <c r="CJ701" s="7" t="n">
        <v>3.327209343580082</v>
      </c>
      <c r="CK701" s="7" t="n">
        <v>1.021908572888504</v>
      </c>
      <c r="CL701" s="7" t="n">
        <v>3.520213981815821</v>
      </c>
      <c r="CM701" s="7" t="n">
        <v>3.247555239063528</v>
      </c>
      <c r="CN701" s="7" t="n">
        <v>3.277048628071308</v>
      </c>
      <c r="CO701" s="7" t="n">
        <v>0.9958489854174009</v>
      </c>
      <c r="CP701" s="7" t="n">
        <v>3.168726964293505</v>
      </c>
      <c r="CQ701" s="7" t="n">
        <v>1.008106304614312</v>
      </c>
      <c r="CR701" s="7" t="n">
        <v>3.099618477676099</v>
      </c>
      <c r="CS701" s="7" t="n">
        <v>2.995790456773667</v>
      </c>
      <c r="CT701" s="7" t="n">
        <v>3.449960480607841</v>
      </c>
      <c r="CU701" s="7" t="n">
        <v>0.8742326008406311</v>
      </c>
      <c r="CV701" s="7" t="n">
        <v>0.9381889407792614</v>
      </c>
      <c r="CW701" s="7" t="n">
        <v>0.6515845426429812</v>
      </c>
      <c r="CX701" s="7" t="n">
        <v>3.263800552936216</v>
      </c>
      <c r="CY701" s="7" t="n">
        <v>0.8286856318373301</v>
      </c>
      <c r="CZ701" s="7" t="n">
        <v>0.8111465309827151</v>
      </c>
      <c r="DA701" s="7" t="n">
        <v>0.9009620553289233</v>
      </c>
      <c r="DB701" s="7" t="n">
        <v>0.8943242490183387</v>
      </c>
      <c r="DC701" s="7" t="n">
        <v>0.8491917449583706</v>
      </c>
      <c r="DD701" s="7" t="n">
        <v>2.737051021752074</v>
      </c>
      <c r="DE701" s="7" t="n">
        <v>0.91294174694838</v>
      </c>
      <c r="DF701" s="7" t="n">
        <v>0.8098390928856438</v>
      </c>
      <c r="DG701" s="7" t="n">
        <v>0.8813706314134657</v>
      </c>
      <c r="DH701" s="7" t="n">
        <v>0.8748012347152372</v>
      </c>
      <c r="DI701" s="7" t="n">
        <v>0.7940022453961804</v>
      </c>
      <c r="DJ701" s="7" t="n">
        <v>0.8301338688293449</v>
      </c>
      <c r="DK701" s="7" t="n">
        <v>0.8649078531046266</v>
      </c>
      <c r="DL701" s="7" t="n">
        <v>0.8583959413695679</v>
      </c>
      <c r="DM701" s="7" t="n">
        <v>0.7822105119394143</v>
      </c>
      <c r="DN701" s="7" t="n">
        <v>0.8141194335793298</v>
      </c>
      <c r="DO701" s="7" t="n">
        <v>0.7315172391622002</v>
      </c>
      <c r="DP701" s="7" t="n">
        <v>1.002813566340596</v>
      </c>
      <c r="DQ701" s="7" t="n">
        <v>1.002813566340596</v>
      </c>
      <c r="DR701" s="7" t="n">
        <v>0.7233487280433188</v>
      </c>
      <c r="DS701" s="7" t="n">
        <v>0.7999532081892846</v>
      </c>
      <c r="DT701" s="7" t="n">
        <v>0.7936681060061164</v>
      </c>
      <c r="DU701" s="7" t="n">
        <v>0.7509337467122859</v>
      </c>
      <c r="DV701" s="7" t="n">
        <v>0.582833112437867</v>
      </c>
      <c r="DW701" s="7" t="n">
        <v>0.6653500026740626</v>
      </c>
      <c r="DX701" s="7" t="n">
        <v>2.16046073334683</v>
      </c>
      <c r="DY701" s="7" t="n">
        <v>0.4543643506575701</v>
      </c>
      <c r="DZ701" s="7" t="n">
        <v>0.6387433209027173</v>
      </c>
      <c r="EA701" s="7" t="n">
        <v>2.203005168424756</v>
      </c>
      <c r="EB701" s="7" t="n">
        <v>2.121885013125234</v>
      </c>
      <c r="EC701" s="7" t="n">
        <v>2.33733409235285</v>
      </c>
      <c r="ED701" s="7" t="n">
        <v>0.3378576643305438</v>
      </c>
      <c r="EE701" s="7" t="n">
        <v>1.709794898690161</v>
      </c>
      <c r="EF701" s="7" t="n">
        <v>1.640206849168897</v>
      </c>
      <c r="EG701" s="7" t="n">
        <v>1.822786170741688</v>
      </c>
    </row>
    <row r="702">
      <c r="A702" s="6" t="n">
        <v>45964</v>
      </c>
      <c r="B702" s="7" t="n">
        <v>29.20018729827416</v>
      </c>
      <c r="C702" s="7" t="n">
        <v>29.20018729827416</v>
      </c>
      <c r="D702" s="7" t="n">
        <v>14.94369607628671</v>
      </c>
      <c r="E702" s="7" t="n">
        <v>14.89498558941788</v>
      </c>
      <c r="F702" s="7" t="n">
        <v>12.8259915282142</v>
      </c>
      <c r="G702" s="7" t="n">
        <v>17.08432239369455</v>
      </c>
      <c r="H702" s="7" t="n">
        <v>17.08432239369455</v>
      </c>
      <c r="I702" s="7" t="n">
        <v>11.1981558920687</v>
      </c>
      <c r="J702" s="7" t="n">
        <v>9.164011816258096</v>
      </c>
      <c r="K702" s="7" t="n">
        <v>11.16088861667902</v>
      </c>
      <c r="L702" s="7" t="n">
        <v>9.141592941248616</v>
      </c>
      <c r="M702" s="7" t="n">
        <v>9.759433273448368</v>
      </c>
      <c r="N702" s="7" t="n">
        <v>10.08767587995472</v>
      </c>
      <c r="O702" s="7" t="n">
        <v>10.11404098781154</v>
      </c>
      <c r="P702" s="7" t="n">
        <v>9.662866600320722</v>
      </c>
      <c r="Q702" s="7" t="n">
        <v>10.05648289887801</v>
      </c>
      <c r="R702" s="7" t="n">
        <v>9.57472931033719</v>
      </c>
      <c r="S702" s="7" t="n">
        <v>7.811140984106066</v>
      </c>
      <c r="T702" s="7" t="n">
        <v>8.451804622779058</v>
      </c>
      <c r="U702" s="7" t="n">
        <v>8.611861647787805</v>
      </c>
      <c r="V702" s="7" t="n">
        <v>6.81149989235684</v>
      </c>
      <c r="W702" s="7" t="n">
        <v>6.742458990568805</v>
      </c>
      <c r="X702" s="7" t="n">
        <v>5.859930347811531</v>
      </c>
      <c r="Y702" s="7" t="n">
        <v>7.501101835047264</v>
      </c>
      <c r="Z702" s="7" t="n">
        <v>7.23282563985946</v>
      </c>
      <c r="AA702" s="7" t="n">
        <v>6.506103014535527</v>
      </c>
      <c r="AB702" s="7" t="n">
        <v>6.925613345520014</v>
      </c>
      <c r="AC702" s="7" t="n">
        <v>7.158935448594173</v>
      </c>
      <c r="AD702" s="7" t="n">
        <v>6.856117778560567</v>
      </c>
      <c r="AE702" s="7" t="n">
        <v>5.87937269553075</v>
      </c>
      <c r="AF702" s="7" t="n">
        <v>6.721158150613193</v>
      </c>
      <c r="AG702" s="7" t="n">
        <v>6.230062599933792</v>
      </c>
      <c r="AH702" s="7" t="n">
        <v>5.960142899976283</v>
      </c>
      <c r="AI702" s="7" t="n">
        <v>4.293018460574794</v>
      </c>
      <c r="AJ702" s="7" t="n">
        <v>4.742634069006404</v>
      </c>
      <c r="AK702" s="7" t="n">
        <v>4.528241813195723</v>
      </c>
      <c r="AL702" s="7" t="n">
        <v>7.945948950400307</v>
      </c>
      <c r="AM702" s="7" t="n">
        <v>7.293744820812627</v>
      </c>
      <c r="AN702" s="7" t="n">
        <v>9.075878959542859</v>
      </c>
      <c r="AO702" s="7" t="n">
        <v>8.37623204081685</v>
      </c>
      <c r="AP702" s="7" t="n">
        <v>7.977536781738259</v>
      </c>
      <c r="AQ702" s="7" t="n">
        <v>9.144790559494179</v>
      </c>
      <c r="AR702" s="7" t="n">
        <v>8.245833963149344</v>
      </c>
      <c r="AS702" s="7" t="n">
        <v>7.60272611940875</v>
      </c>
      <c r="AT702" s="7" t="n">
        <v>8.307881283459452</v>
      </c>
      <c r="AU702" s="7" t="n">
        <v>5.772453165856495</v>
      </c>
      <c r="AV702" s="7" t="n">
        <v>7.764828299336827</v>
      </c>
      <c r="AW702" s="7" t="n">
        <v>7.430261213561446</v>
      </c>
      <c r="AX702" s="7" t="n">
        <v>6.202240810295192</v>
      </c>
      <c r="AY702" s="7" t="n">
        <v>7.15584776386544</v>
      </c>
      <c r="AZ702" s="7" t="n">
        <v>5.681392226757809</v>
      </c>
      <c r="BA702" s="7" t="n">
        <v>5.851500842921263</v>
      </c>
      <c r="BB702" s="7" t="n">
        <v>7.824372843947407</v>
      </c>
      <c r="BC702" s="7" t="n">
        <v>4.642765639531401</v>
      </c>
      <c r="BD702" s="7" t="n">
        <v>6.019225861354872</v>
      </c>
      <c r="BE702" s="7" t="n">
        <v>5.520564382518522</v>
      </c>
      <c r="BF702" s="7" t="n">
        <v>6.725733810970236</v>
      </c>
      <c r="BG702" s="7" t="n">
        <v>5.75899219363497</v>
      </c>
      <c r="BH702" s="7" t="n">
        <v>5.129628897192083</v>
      </c>
      <c r="BI702" s="7" t="n">
        <v>5.92478562704598</v>
      </c>
      <c r="BJ702" s="7" t="n">
        <v>5.596595767390249</v>
      </c>
      <c r="BK702" s="7" t="n">
        <v>4.727496262607271</v>
      </c>
      <c r="BL702" s="7" t="n">
        <v>5.758099058375937</v>
      </c>
      <c r="BM702" s="7" t="n">
        <v>4.849203041729313</v>
      </c>
      <c r="BN702" s="7" t="n">
        <v>6.330435184640286</v>
      </c>
      <c r="BO702" s="7" t="n">
        <v>5.053088056904897</v>
      </c>
      <c r="BP702" s="7" t="n">
        <v>4.906502099099061</v>
      </c>
      <c r="BQ702" s="7" t="n">
        <v>3.958111408815554</v>
      </c>
      <c r="BR702" s="7" t="n">
        <v>9.65689391152905</v>
      </c>
      <c r="BS702" s="7" t="n">
        <v>9.65689391152905</v>
      </c>
      <c r="BT702" s="7" t="n">
        <v>4.445904944550867</v>
      </c>
      <c r="BU702" s="7" t="n">
        <v>4.559154341216017</v>
      </c>
      <c r="BV702" s="7" t="n">
        <v>4.808952706321358</v>
      </c>
      <c r="BW702" s="7" t="n">
        <v>4.458644162312208</v>
      </c>
      <c r="BX702" s="7" t="n">
        <v>4.035988246429431</v>
      </c>
      <c r="BY702" s="7" t="n">
        <v>4.162520631708253</v>
      </c>
      <c r="BZ702" s="7" t="n">
        <v>4.270975466125369</v>
      </c>
      <c r="CA702" s="7" t="n">
        <v>3.825312396206506</v>
      </c>
      <c r="CB702" s="7" t="n">
        <v>4.506764282369001</v>
      </c>
      <c r="CC702" s="7" t="n">
        <v>4.174596948719715</v>
      </c>
      <c r="CD702" s="7" t="n">
        <v>3.875260359210028</v>
      </c>
      <c r="CE702" s="7" t="n">
        <v>3.97834889028045</v>
      </c>
      <c r="CF702" s="7" t="n">
        <v>4.200266465537785</v>
      </c>
      <c r="CG702" s="7" t="n">
        <v>3.886664708715119</v>
      </c>
      <c r="CH702" s="7" t="n">
        <v>1.170011350357001</v>
      </c>
      <c r="CI702" s="7" t="n">
        <v>3.282757844020186</v>
      </c>
      <c r="CJ702" s="7" t="n">
        <v>3.373278324482904</v>
      </c>
      <c r="CK702" s="7" t="n">
        <v>1.094464504289008</v>
      </c>
      <c r="CL702" s="7" t="n">
        <v>3.56833775745748</v>
      </c>
      <c r="CM702" s="7" t="n">
        <v>3.292776194569741</v>
      </c>
      <c r="CN702" s="7" t="n">
        <v>3.322583580490329</v>
      </c>
      <c r="CO702" s="7" t="n">
        <v>1.067469771843383</v>
      </c>
      <c r="CP702" s="7" t="n">
        <v>3.21310868647481</v>
      </c>
      <c r="CQ702" s="7" t="n">
        <v>1.080166943377205</v>
      </c>
      <c r="CR702" s="7" t="n">
        <v>3.143264446789454</v>
      </c>
      <c r="CS702" s="7" t="n">
        <v>3.038331036539676</v>
      </c>
      <c r="CT702" s="7" t="n">
        <v>3.4973363129566</v>
      </c>
      <c r="CU702" s="7" t="n">
        <v>0.9414891988088123</v>
      </c>
      <c r="CV702" s="7" t="n">
        <v>1.00774060385347</v>
      </c>
      <c r="CW702" s="7" t="n">
        <v>0.7108514434242288</v>
      </c>
      <c r="CX702" s="7" t="n">
        <v>3.309194461723663</v>
      </c>
      <c r="CY702" s="7" t="n">
        <v>0.8943077826288106</v>
      </c>
      <c r="CZ702" s="7" t="n">
        <v>0.8761392933757797</v>
      </c>
      <c r="DA702" s="7" t="n">
        <v>0.9691778363641483</v>
      </c>
      <c r="DB702" s="7" t="n">
        <v>0.9623018332202458</v>
      </c>
      <c r="DC702" s="7" t="n">
        <v>0.9155497550052356</v>
      </c>
      <c r="DD702" s="7" t="n">
        <v>2.776836971190686</v>
      </c>
      <c r="DE702" s="7" t="n">
        <v>0.9815874176902888</v>
      </c>
      <c r="DF702" s="7" t="n">
        <v>0.8747849380292572</v>
      </c>
      <c r="DG702" s="7" t="n">
        <v>0.9488833766988509</v>
      </c>
      <c r="DH702" s="7" t="n">
        <v>0.9420782380375234</v>
      </c>
      <c r="DI702" s="7" t="n">
        <v>0.8583797872863959</v>
      </c>
      <c r="DJ702" s="7" t="n">
        <v>0.8958079894206736</v>
      </c>
      <c r="DK702" s="7" t="n">
        <v>0.9318298336889494</v>
      </c>
      <c r="DL702" s="7" t="n">
        <v>0.9250842428313675</v>
      </c>
      <c r="DM702" s="7" t="n">
        <v>0.8461649089776546</v>
      </c>
      <c r="DN702" s="7" t="n">
        <v>0.8792188782031107</v>
      </c>
      <c r="DO702" s="7" t="n">
        <v>0.7936525145688249</v>
      </c>
      <c r="DP702" s="7" t="n">
        <v>1.074684275865216</v>
      </c>
      <c r="DQ702" s="7" t="n">
        <v>1.074684275865216</v>
      </c>
      <c r="DR702" s="7" t="n">
        <v>0.7851908774697025</v>
      </c>
      <c r="DS702" s="7" t="n">
        <v>0.8645442996207469</v>
      </c>
      <c r="DT702" s="7" t="n">
        <v>0.8580336573469129</v>
      </c>
      <c r="DU702" s="7" t="n">
        <v>0.813765781017276</v>
      </c>
      <c r="DV702" s="7" t="n">
        <v>0.6396328769101161</v>
      </c>
      <c r="DW702" s="7" t="n">
        <v>0.7251108752338089</v>
      </c>
      <c r="DX702" s="7" t="n">
        <v>2.194108101340405</v>
      </c>
      <c r="DY702" s="7" t="n">
        <v>0.5065540299895586</v>
      </c>
      <c r="DZ702" s="7" t="n">
        <v>0.6975494160787175</v>
      </c>
      <c r="EA702" s="7" t="n">
        <v>2.237105479322522</v>
      </c>
      <c r="EB702" s="7" t="n">
        <v>2.155121690538091</v>
      </c>
      <c r="EC702" s="7" t="n">
        <v>2.372864515856636</v>
      </c>
      <c r="ED702" s="7" t="n">
        <v>0.3858665160750772</v>
      </c>
      <c r="EE702" s="7" t="n">
        <v>1.738644320921959</v>
      </c>
      <c r="EF702" s="7" t="n">
        <v>1.668315412738699</v>
      </c>
      <c r="EG702" s="7" t="n">
        <v>1.852838537490614</v>
      </c>
    </row>
    <row r="703">
      <c r="A703" s="6" t="n">
        <v>45965</v>
      </c>
      <c r="B703" s="7" t="n">
        <v>27.40831080945032</v>
      </c>
      <c r="C703" s="7" t="n">
        <v>27.40831080945032</v>
      </c>
      <c r="D703" s="7" t="n">
        <v>13.99770412392277</v>
      </c>
      <c r="E703" s="7" t="n">
        <v>13.95188379052608</v>
      </c>
      <c r="F703" s="7" t="n">
        <v>12.00564995518361</v>
      </c>
      <c r="G703" s="7" t="n">
        <v>16.24265547256225</v>
      </c>
      <c r="H703" s="7" t="n">
        <v>16.24265547256225</v>
      </c>
      <c r="I703" s="7" t="n">
        <v>10.47439916386937</v>
      </c>
      <c r="J703" s="7" t="n">
        <v>8.560947549609612</v>
      </c>
      <c r="K703" s="7" t="n">
        <v>10.43934307855986</v>
      </c>
      <c r="L703" s="7" t="n">
        <v>8.539858860225758</v>
      </c>
      <c r="M703" s="7" t="n">
        <v>9.258675828450086</v>
      </c>
      <c r="N703" s="7" t="n">
        <v>9.429807585007909</v>
      </c>
      <c r="O703" s="7" t="n">
        <v>9.45460836425884</v>
      </c>
      <c r="P703" s="7" t="n">
        <v>9.166603488739305</v>
      </c>
      <c r="Q703" s="7" t="n">
        <v>9.40046538614177</v>
      </c>
      <c r="R703" s="7" t="n">
        <v>8.947295823262348</v>
      </c>
      <c r="S703" s="7" t="n">
        <v>7.288346995671628</v>
      </c>
      <c r="T703" s="7" t="n">
        <v>8.01190584621377</v>
      </c>
      <c r="U703" s="7" t="n">
        <v>8.041558267534175</v>
      </c>
      <c r="V703" s="7" t="n">
        <v>6.447942943929641</v>
      </c>
      <c r="W703" s="7" t="n">
        <v>6.38211529182689</v>
      </c>
      <c r="X703" s="7" t="n">
        <v>5.540660632898812</v>
      </c>
      <c r="Y703" s="7" t="n">
        <v>6.996703489538032</v>
      </c>
      <c r="Z703" s="7" t="n">
        <v>6.849659665615626</v>
      </c>
      <c r="AA703" s="7" t="n">
        <v>6.179864924032076</v>
      </c>
      <c r="AB703" s="7" t="n">
        <v>6.556745414646653</v>
      </c>
      <c r="AC703" s="7" t="n">
        <v>6.779208416016509</v>
      </c>
      <c r="AD703" s="7" t="n">
        <v>6.490484258056682</v>
      </c>
      <c r="AE703" s="7" t="n">
        <v>5.471196876313805</v>
      </c>
      <c r="AF703" s="7" t="n">
        <v>6.263036430375882</v>
      </c>
      <c r="AG703" s="7" t="n">
        <v>5.893566468334091</v>
      </c>
      <c r="AH703" s="7" t="n">
        <v>5.636209167888737</v>
      </c>
      <c r="AI703" s="7" t="n">
        <v>4.062967762864741</v>
      </c>
      <c r="AJ703" s="7" t="n">
        <v>4.493041708029642</v>
      </c>
      <c r="AK703" s="7" t="n">
        <v>4.28796759240688</v>
      </c>
      <c r="AL703" s="7" t="n">
        <v>7.415156361727963</v>
      </c>
      <c r="AM703" s="7" t="n">
        <v>6.801649649284736</v>
      </c>
      <c r="AN703" s="7" t="n">
        <v>8.478043905292337</v>
      </c>
      <c r="AO703" s="7" t="n">
        <v>7.819909340505101</v>
      </c>
      <c r="AP703" s="7" t="n">
        <v>7.444869983090049</v>
      </c>
      <c r="AQ703" s="7" t="n">
        <v>8.542866753258764</v>
      </c>
      <c r="AR703" s="7" t="n">
        <v>7.697248209872145</v>
      </c>
      <c r="AS703" s="7" t="n">
        <v>7.092298070704555</v>
      </c>
      <c r="AT703" s="7" t="n">
        <v>7.755614058495997</v>
      </c>
      <c r="AU703" s="7" t="n">
        <v>5.457254748103968</v>
      </c>
      <c r="AV703" s="7" t="n">
        <v>7.244782194885779</v>
      </c>
      <c r="AW703" s="7" t="n">
        <v>6.930066075232369</v>
      </c>
      <c r="AX703" s="7" t="n">
        <v>5.774908163402866</v>
      </c>
      <c r="AY703" s="7" t="n">
        <v>6.671934478488825</v>
      </c>
      <c r="AZ703" s="7" t="n">
        <v>5.370431898693028</v>
      </c>
      <c r="BA703" s="7" t="n">
        <v>5.532623447680424</v>
      </c>
      <c r="BB703" s="7" t="n">
        <v>7.300793765727963</v>
      </c>
      <c r="BC703" s="7" t="n">
        <v>4.397513864564505</v>
      </c>
      <c r="BD703" s="7" t="n">
        <v>5.692542334549431</v>
      </c>
      <c r="BE703" s="7" t="n">
        <v>5.21708918292836</v>
      </c>
      <c r="BF703" s="7" t="n">
        <v>6.267340601747322</v>
      </c>
      <c r="BG703" s="7" t="n">
        <v>5.444420266319766</v>
      </c>
      <c r="BH703" s="7" t="n">
        <v>4.844348322710506</v>
      </c>
      <c r="BI703" s="7" t="n">
        <v>5.602497466542429</v>
      </c>
      <c r="BJ703" s="7" t="n">
        <v>5.28958197231272</v>
      </c>
      <c r="BK703" s="7" t="n">
        <v>4.478561836786009</v>
      </c>
      <c r="BL703" s="7" t="n">
        <v>5.443568698689715</v>
      </c>
      <c r="BM703" s="7" t="n">
        <v>4.594978868732292</v>
      </c>
      <c r="BN703" s="7" t="n">
        <v>5.895496343683011</v>
      </c>
      <c r="BO703" s="7" t="n">
        <v>4.771369788601175</v>
      </c>
      <c r="BP703" s="7" t="n">
        <v>4.631606124111162</v>
      </c>
      <c r="BQ703" s="7" t="n">
        <v>3.742616791251282</v>
      </c>
      <c r="BR703" s="7" t="n">
        <v>9.065850403133357</v>
      </c>
      <c r="BS703" s="7" t="n">
        <v>9.065850403133357</v>
      </c>
      <c r="BT703" s="7" t="n">
        <v>4.143868836137083</v>
      </c>
      <c r="BU703" s="7" t="n">
        <v>4.250837291912293</v>
      </c>
      <c r="BV703" s="7" t="n">
        <v>4.486781554374871</v>
      </c>
      <c r="BW703" s="7" t="n">
        <v>4.155901522330934</v>
      </c>
      <c r="BX703" s="7" t="n">
        <v>3.756686586291008</v>
      </c>
      <c r="BY703" s="7" t="n">
        <v>3.876201340959848</v>
      </c>
      <c r="BZ703" s="7" t="n">
        <v>3.978641146385542</v>
      </c>
      <c r="CA703" s="7" t="n">
        <v>3.557695059350619</v>
      </c>
      <c r="CB703" s="7" t="n">
        <v>4.201352845567668</v>
      </c>
      <c r="CC703" s="7" t="n">
        <v>3.88760789163656</v>
      </c>
      <c r="CD703" s="7" t="n">
        <v>3.604872851276537</v>
      </c>
      <c r="CE703" s="7" t="n">
        <v>3.702243974668413</v>
      </c>
      <c r="CF703" s="7" t="n">
        <v>3.91185374773276</v>
      </c>
      <c r="CG703" s="7" t="n">
        <v>3.615644702532286</v>
      </c>
      <c r="CH703" s="7" t="n">
        <v>1.049141644700913</v>
      </c>
      <c r="CI703" s="7" t="n">
        <v>3.045231202322046</v>
      </c>
      <c r="CJ703" s="7" t="n">
        <v>3.130731313547862</v>
      </c>
      <c r="CK703" s="7" t="n">
        <v>0.9778027605156918</v>
      </c>
      <c r="CL703" s="7" t="n">
        <v>3.314972527577213</v>
      </c>
      <c r="CM703" s="7" t="n">
        <v>3.054693923707389</v>
      </c>
      <c r="CN703" s="7" t="n">
        <v>3.082848157959502</v>
      </c>
      <c r="CO703" s="7" t="n">
        <v>0.9523116355808903</v>
      </c>
      <c r="CP703" s="7" t="n">
        <v>2.979444866605822</v>
      </c>
      <c r="CQ703" s="7" t="n">
        <v>0.9643015742305592</v>
      </c>
      <c r="CR703" s="7" t="n">
        <v>2.913474268227921</v>
      </c>
      <c r="CS703" s="7" t="n">
        <v>2.814360584763154</v>
      </c>
      <c r="CT703" s="7" t="n">
        <v>3.24790890428459</v>
      </c>
      <c r="CU703" s="7" t="n">
        <v>0.8333481847279929</v>
      </c>
      <c r="CV703" s="7" t="n">
        <v>0.8959093842694712</v>
      </c>
      <c r="CW703" s="7" t="n">
        <v>0.6155569601239645</v>
      </c>
      <c r="CX703" s="7" t="n">
        <v>3.070201615012382</v>
      </c>
      <c r="CY703" s="7" t="n">
        <v>0.7887947750260107</v>
      </c>
      <c r="CZ703" s="7" t="n">
        <v>0.7716382712392624</v>
      </c>
      <c r="DA703" s="7" t="n">
        <v>0.859494564234411</v>
      </c>
      <c r="DB703" s="7" t="n">
        <v>0.8530015546983329</v>
      </c>
      <c r="DC703" s="7" t="n">
        <v>0.8088535688221621</v>
      </c>
      <c r="DD703" s="7" t="n">
        <v>2.567369278951005</v>
      </c>
      <c r="DE703" s="7" t="n">
        <v>0.8712129314606991</v>
      </c>
      <c r="DF703" s="7" t="n">
        <v>0.7703593535313775</v>
      </c>
      <c r="DG703" s="7" t="n">
        <v>0.8403305066593101</v>
      </c>
      <c r="DH703" s="7" t="n">
        <v>0.8339044144517296</v>
      </c>
      <c r="DI703" s="7" t="n">
        <v>0.7548679702401047</v>
      </c>
      <c r="DJ703" s="7" t="n">
        <v>0.7902114202487944</v>
      </c>
      <c r="DK703" s="7" t="n">
        <v>0.8242268465722149</v>
      </c>
      <c r="DL703" s="7" t="n">
        <v>0.8178569853536961</v>
      </c>
      <c r="DM703" s="7" t="n">
        <v>0.743333461066557</v>
      </c>
      <c r="DN703" s="7" t="n">
        <v>0.7745463230874867</v>
      </c>
      <c r="DO703" s="7" t="n">
        <v>0.6937460088035126</v>
      </c>
      <c r="DP703" s="7" t="n">
        <v>0.9591242914845408</v>
      </c>
      <c r="DQ703" s="7" t="n">
        <v>0.9591242914845408</v>
      </c>
      <c r="DR703" s="7" t="n">
        <v>0.6857556851771842</v>
      </c>
      <c r="DS703" s="7" t="n">
        <v>0.7606891190288023</v>
      </c>
      <c r="DT703" s="7" t="n">
        <v>0.7545411197499652</v>
      </c>
      <c r="DU703" s="7" t="n">
        <v>0.7127389656300775</v>
      </c>
      <c r="DV703" s="7" t="n">
        <v>0.5483052701749873</v>
      </c>
      <c r="DW703" s="7" t="n">
        <v>0.6290221410991592</v>
      </c>
      <c r="DX703" s="7" t="n">
        <v>2.016959217802306</v>
      </c>
      <c r="DY703" s="7" t="n">
        <v>0.4226389195317848</v>
      </c>
      <c r="DZ703" s="7" t="n">
        <v>0.6029958561517879</v>
      </c>
      <c r="EA703" s="7" t="n">
        <v>2.057571912090906</v>
      </c>
      <c r="EB703" s="7" t="n">
        <v>1.980135037872482</v>
      </c>
      <c r="EC703" s="7" t="n">
        <v>2.185801597397948</v>
      </c>
      <c r="ED703" s="7" t="n">
        <v>0.3086737042268515</v>
      </c>
      <c r="EE703" s="7" t="n">
        <v>1.586755978866257</v>
      </c>
      <c r="EF703" s="7" t="n">
        <v>1.520327592258923</v>
      </c>
      <c r="EG703" s="7" t="n">
        <v>1.694616853753973</v>
      </c>
    </row>
    <row r="704">
      <c r="A704" s="6" t="n">
        <v>45966</v>
      </c>
      <c r="B704" s="7" t="n">
        <v>27.36984680390808</v>
      </c>
      <c r="C704" s="7" t="n">
        <v>27.36984680390808</v>
      </c>
      <c r="D704" s="7" t="n">
        <v>13.97739767985389</v>
      </c>
      <c r="E704" s="7" t="n">
        <v>13.93163938582201</v>
      </c>
      <c r="F704" s="7" t="n">
        <v>12.00183505294502</v>
      </c>
      <c r="G704" s="7" t="n">
        <v>16.28690159385441</v>
      </c>
      <c r="H704" s="7" t="n">
        <v>16.28690159385441</v>
      </c>
      <c r="I704" s="7" t="n">
        <v>10.45886316963186</v>
      </c>
      <c r="J704" s="7" t="n">
        <v>8.548002311788048</v>
      </c>
      <c r="K704" s="7" t="n">
        <v>10.4238545492163</v>
      </c>
      <c r="L704" s="7" t="n">
        <v>8.526942175860638</v>
      </c>
      <c r="M704" s="7" t="n">
        <v>9.275335072082587</v>
      </c>
      <c r="N704" s="7" t="n">
        <v>9.415685936612652</v>
      </c>
      <c r="O704" s="7" t="n">
        <v>9.423475714433785</v>
      </c>
      <c r="P704" s="7" t="n">
        <v>9.183113214484244</v>
      </c>
      <c r="Q704" s="7" t="n">
        <v>9.386383466208631</v>
      </c>
      <c r="R704" s="7" t="n">
        <v>8.944378017444498</v>
      </c>
      <c r="S704" s="7" t="n">
        <v>7.28591580356535</v>
      </c>
      <c r="T704" s="7" t="n">
        <v>8.036098858815409</v>
      </c>
      <c r="U704" s="7" t="n">
        <v>8.038906138575292</v>
      </c>
      <c r="V704" s="7" t="n">
        <v>6.460037789125917</v>
      </c>
      <c r="W704" s="7" t="n">
        <v>6.394103238344188</v>
      </c>
      <c r="X704" s="7" t="n">
        <v>5.558219436532036</v>
      </c>
      <c r="Y704" s="7" t="n">
        <v>6.972890204446866</v>
      </c>
      <c r="Z704" s="7" t="n">
        <v>6.862406865643045</v>
      </c>
      <c r="AA704" s="7" t="n">
        <v>6.179864924032076</v>
      </c>
      <c r="AB704" s="7" t="n">
        <v>6.569016946083709</v>
      </c>
      <c r="AC704" s="7" t="n">
        <v>6.791841209023869</v>
      </c>
      <c r="AD704" s="7" t="n">
        <v>6.502648186839217</v>
      </c>
      <c r="AE704" s="7" t="n">
        <v>5.451926378627061</v>
      </c>
      <c r="AF704" s="7" t="n">
        <v>6.241407923407936</v>
      </c>
      <c r="AG704" s="7" t="n">
        <v>5.912072669273675</v>
      </c>
      <c r="AH704" s="7" t="n">
        <v>5.654024477409896</v>
      </c>
      <c r="AI704" s="7" t="n">
        <v>4.062967762864741</v>
      </c>
      <c r="AJ704" s="7" t="n">
        <v>4.493041708029642</v>
      </c>
      <c r="AK704" s="7" t="n">
        <v>4.28796759240688</v>
      </c>
      <c r="AL704" s="7" t="n">
        <v>7.412687973069717</v>
      </c>
      <c r="AM704" s="7" t="n">
        <v>6.799361218424736</v>
      </c>
      <c r="AN704" s="7" t="n">
        <v>8.465210916532531</v>
      </c>
      <c r="AO704" s="7" t="n">
        <v>7.807967446316786</v>
      </c>
      <c r="AP704" s="7" t="n">
        <v>7.442392878638202</v>
      </c>
      <c r="AQ704" s="7" t="n">
        <v>8.52994599629619</v>
      </c>
      <c r="AR704" s="7" t="n">
        <v>7.685472395196269</v>
      </c>
      <c r="AS704" s="7" t="n">
        <v>7.081341340474136</v>
      </c>
      <c r="AT704" s="7" t="n">
        <v>7.743759218201879</v>
      </c>
      <c r="AU704" s="7" t="n">
        <v>5.467740797360682</v>
      </c>
      <c r="AV704" s="7" t="n">
        <v>7.233619005699143</v>
      </c>
      <c r="AW704" s="7" t="n">
        <v>6.91932900228516</v>
      </c>
      <c r="AX704" s="7" t="n">
        <v>5.772920903065404</v>
      </c>
      <c r="AY704" s="7" t="n">
        <v>6.661546908024688</v>
      </c>
      <c r="AZ704" s="7" t="n">
        <v>5.386778969068675</v>
      </c>
      <c r="BA704" s="7" t="n">
        <v>5.543231889490476</v>
      </c>
      <c r="BB704" s="7" t="n">
        <v>7.289554738544984</v>
      </c>
      <c r="BC704" s="7" t="n">
        <v>4.412003820759264</v>
      </c>
      <c r="BD704" s="7" t="n">
        <v>5.70341047144512</v>
      </c>
      <c r="BE704" s="7" t="n">
        <v>5.233042762845893</v>
      </c>
      <c r="BF704" s="7" t="n">
        <v>6.257500839325054</v>
      </c>
      <c r="BG704" s="7" t="n">
        <v>5.460957197143151</v>
      </c>
      <c r="BH704" s="7" t="n">
        <v>4.853839062471599</v>
      </c>
      <c r="BI704" s="7" t="n">
        <v>5.619440036913952</v>
      </c>
      <c r="BJ704" s="7" t="n">
        <v>5.305721574896948</v>
      </c>
      <c r="BK704" s="7" t="n">
        <v>4.493269371220793</v>
      </c>
      <c r="BL704" s="7" t="n">
        <v>5.460103444318093</v>
      </c>
      <c r="BM704" s="7" t="n">
        <v>4.609998931811846</v>
      </c>
      <c r="BN704" s="7" t="n">
        <v>5.886160047295699</v>
      </c>
      <c r="BO704" s="7" t="n">
        <v>4.786179614622156</v>
      </c>
      <c r="BP704" s="7" t="n">
        <v>4.646057304675176</v>
      </c>
      <c r="BQ704" s="7" t="n">
        <v>3.755348636185469</v>
      </c>
      <c r="BR704" s="7" t="n">
        <v>9.296955525165105</v>
      </c>
      <c r="BS704" s="7" t="n">
        <v>9.296955525165105</v>
      </c>
      <c r="BT704" s="7" t="n">
        <v>4.261968588019021</v>
      </c>
      <c r="BU704" s="7" t="n">
        <v>4.371392967241871</v>
      </c>
      <c r="BV704" s="7" t="n">
        <v>4.612754350502522</v>
      </c>
      <c r="BW704" s="7" t="n">
        <v>4.274277536555331</v>
      </c>
      <c r="BX704" s="7" t="n">
        <v>3.865896895402036</v>
      </c>
      <c r="BY704" s="7" t="n">
        <v>3.988155628061423</v>
      </c>
      <c r="BZ704" s="7" t="n">
        <v>4.092947382183517</v>
      </c>
      <c r="CA704" s="7" t="n">
        <v>3.662336657495853</v>
      </c>
      <c r="CB704" s="7" t="n">
        <v>4.320772391454314</v>
      </c>
      <c r="CC704" s="7" t="n">
        <v>3.999824065432307</v>
      </c>
      <c r="CD704" s="7" t="n">
        <v>3.710597619638252</v>
      </c>
      <c r="CE704" s="7" t="n">
        <v>3.810204318212811</v>
      </c>
      <c r="CF704" s="7" t="n">
        <v>4.024626589997386</v>
      </c>
      <c r="CG704" s="7" t="n">
        <v>3.721616785318443</v>
      </c>
      <c r="CH704" s="7" t="n">
        <v>1.179935795234918</v>
      </c>
      <c r="CI704" s="7" t="n">
        <v>3.138106976669761</v>
      </c>
      <c r="CJ704" s="7" t="n">
        <v>3.22557011266221</v>
      </c>
      <c r="CK704" s="7" t="n">
        <v>1.104043439218611</v>
      </c>
      <c r="CL704" s="7" t="n">
        <v>3.414041380442239</v>
      </c>
      <c r="CM704" s="7" t="n">
        <v>3.147786955742526</v>
      </c>
      <c r="CN704" s="7" t="n">
        <v>3.176587592184414</v>
      </c>
      <c r="CO704" s="7" t="n">
        <v>1.076925247633426</v>
      </c>
      <c r="CP704" s="7" t="n">
        <v>3.07081023114862</v>
      </c>
      <c r="CQ704" s="7" t="n">
        <v>1.089680489084243</v>
      </c>
      <c r="CR704" s="7" t="n">
        <v>3.003324992419628</v>
      </c>
      <c r="CS704" s="7" t="n">
        <v>2.901935725770652</v>
      </c>
      <c r="CT704" s="7" t="n">
        <v>3.345438021685227</v>
      </c>
      <c r="CU704" s="7" t="n">
        <v>0.9503685083716307</v>
      </c>
      <c r="CV704" s="7" t="n">
        <v>1.01692291110215</v>
      </c>
      <c r="CW704" s="7" t="n">
        <v>0.7186759420572775</v>
      </c>
      <c r="CX704" s="7" t="n">
        <v>3.163650693158671</v>
      </c>
      <c r="CY704" s="7" t="n">
        <v>0.8899284956197679</v>
      </c>
      <c r="CZ704" s="7" t="n">
        <v>0.8847197282188226</v>
      </c>
      <c r="DA704" s="7" t="n">
        <v>0.9781837786089189</v>
      </c>
      <c r="DB704" s="7" t="n">
        <v>0.9712763283879442</v>
      </c>
      <c r="DC704" s="7" t="n">
        <v>0.9243104317414792</v>
      </c>
      <c r="DD704" s="7" t="n">
        <v>2.649273666511508</v>
      </c>
      <c r="DE704" s="7" t="n">
        <v>0.9906501145717614</v>
      </c>
      <c r="DF704" s="7" t="n">
        <v>0.8704507842031737</v>
      </c>
      <c r="DG704" s="7" t="n">
        <v>0.9577965031865785</v>
      </c>
      <c r="DH704" s="7" t="n">
        <v>0.9509602415435581</v>
      </c>
      <c r="DI704" s="7" t="n">
        <v>0.8540835591153662</v>
      </c>
      <c r="DJ704" s="7" t="n">
        <v>0.9044783781202648</v>
      </c>
      <c r="DK704" s="7" t="n">
        <v>0.940664966599571</v>
      </c>
      <c r="DL704" s="7" t="n">
        <v>0.9338885250993765</v>
      </c>
      <c r="DM704" s="7" t="n">
        <v>0.8546082573830347</v>
      </c>
      <c r="DN704" s="7" t="n">
        <v>0.887813397382561</v>
      </c>
      <c r="DO704" s="7" t="n">
        <v>0.7895059238047375</v>
      </c>
      <c r="DP704" s="7" t="n">
        <v>1.08417274685018</v>
      </c>
      <c r="DQ704" s="7" t="n">
        <v>1.08417274685018</v>
      </c>
      <c r="DR704" s="7" t="n">
        <v>0.7933553640089519</v>
      </c>
      <c r="DS704" s="7" t="n">
        <v>0.8730717053050425</v>
      </c>
      <c r="DT704" s="7" t="n">
        <v>0.8665312869148967</v>
      </c>
      <c r="DU704" s="7" t="n">
        <v>0.8220609535343215</v>
      </c>
      <c r="DV704" s="7" t="n">
        <v>0.6471316607778768</v>
      </c>
      <c r="DW704" s="7" t="n">
        <v>0.7330005887077669</v>
      </c>
      <c r="DX704" s="7" t="n">
        <v>2.086226562365461</v>
      </c>
      <c r="DY704" s="7" t="n">
        <v>0.5134441840082347</v>
      </c>
      <c r="DZ704" s="7" t="n">
        <v>0.7053130785151567</v>
      </c>
      <c r="EA704" s="7" t="n">
        <v>2.127771696665953</v>
      </c>
      <c r="EB704" s="7" t="n">
        <v>2.048556924152872</v>
      </c>
      <c r="EC704" s="7" t="n">
        <v>2.25894544888082</v>
      </c>
      <c r="ED704" s="7" t="n">
        <v>0.3922047114235372</v>
      </c>
      <c r="EE704" s="7" t="n">
        <v>1.646146147825668</v>
      </c>
      <c r="EF704" s="7" t="n">
        <v>1.578192610358901</v>
      </c>
      <c r="EG704" s="7" t="n">
        <v>1.756483435500684</v>
      </c>
    </row>
    <row r="705">
      <c r="A705" s="6" t="n">
        <v>45967</v>
      </c>
      <c r="B705" s="7" t="n">
        <v>24.19360941039755</v>
      </c>
      <c r="C705" s="7" t="n">
        <v>24.19360941039755</v>
      </c>
      <c r="D705" s="7" t="n">
        <v>13.02367475773925</v>
      </c>
      <c r="E705" s="7" t="n">
        <v>12.98083023650207</v>
      </c>
      <c r="F705" s="7" t="n">
        <v>12.00183505294502</v>
      </c>
      <c r="G705" s="7" t="n">
        <v>14.33739744559194</v>
      </c>
      <c r="H705" s="7" t="n">
        <v>14.33739744559194</v>
      </c>
      <c r="I705" s="7" t="n">
        <v>9.729191653935032</v>
      </c>
      <c r="J705" s="7" t="n">
        <v>7.94000959771299</v>
      </c>
      <c r="K705" s="7" t="n">
        <v>9.696412294201171</v>
      </c>
      <c r="L705" s="7" t="n">
        <v>7.920290518143043</v>
      </c>
      <c r="M705" s="7" t="n">
        <v>8.761568318478458</v>
      </c>
      <c r="N705" s="7" t="n">
        <v>8.752441316977801</v>
      </c>
      <c r="O705" s="7" t="n">
        <v>9.423475714433785</v>
      </c>
      <c r="P705" s="7" t="n">
        <v>8.673957553760033</v>
      </c>
      <c r="Q705" s="7" t="n">
        <v>8.725004754009522</v>
      </c>
      <c r="R705" s="7" t="n">
        <v>8.944378017444498</v>
      </c>
      <c r="S705" s="7" t="n">
        <v>7.28591580356535</v>
      </c>
      <c r="T705" s="7" t="n">
        <v>8.036098858815409</v>
      </c>
      <c r="U705" s="7" t="n">
        <v>8.038906138575292</v>
      </c>
      <c r="V705" s="7" t="n">
        <v>6.087035899669622</v>
      </c>
      <c r="W705" s="7" t="n">
        <v>6.024398076426979</v>
      </c>
      <c r="X705" s="7" t="n">
        <v>5.558219436532036</v>
      </c>
      <c r="Y705" s="7" t="n">
        <v>6.972890204446866</v>
      </c>
      <c r="Z705" s="7" t="n">
        <v>6.469286522360894</v>
      </c>
      <c r="AA705" s="7" t="n">
        <v>6.179864924032076</v>
      </c>
      <c r="AB705" s="7" t="n">
        <v>6.190566098779524</v>
      </c>
      <c r="AC705" s="7" t="n">
        <v>6.402249148572676</v>
      </c>
      <c r="AD705" s="7" t="n">
        <v>6.127515777497257</v>
      </c>
      <c r="AE705" s="7" t="n">
        <v>5.451926378627061</v>
      </c>
      <c r="AF705" s="7" t="n">
        <v>6.241407923407936</v>
      </c>
      <c r="AG705" s="7" t="n">
        <v>5.912072669273675</v>
      </c>
      <c r="AH705" s="7" t="n">
        <v>5.654024477409896</v>
      </c>
      <c r="AI705" s="7" t="n">
        <v>4.062967762864741</v>
      </c>
      <c r="AJ705" s="7" t="n">
        <v>4.493041708029642</v>
      </c>
      <c r="AK705" s="7" t="n">
        <v>4.28796759240688</v>
      </c>
      <c r="AL705" s="7" t="n">
        <v>6.876989213644574</v>
      </c>
      <c r="AM705" s="7" t="n">
        <v>6.302717560369967</v>
      </c>
      <c r="AN705" s="7" t="n">
        <v>7.405502802549575</v>
      </c>
      <c r="AO705" s="7" t="n">
        <v>6.821843137744169</v>
      </c>
      <c r="AP705" s="7" t="n">
        <v>6.904802585720693</v>
      </c>
      <c r="AQ705" s="7" t="n">
        <v>7.462990258368052</v>
      </c>
      <c r="AR705" s="7" t="n">
        <v>6.713062413830926</v>
      </c>
      <c r="AS705" s="7" t="n">
        <v>6.176568793313233</v>
      </c>
      <c r="AT705" s="7" t="n">
        <v>6.764823548204553</v>
      </c>
      <c r="AU705" s="7" t="n">
        <v>4.83208647306096</v>
      </c>
      <c r="AV705" s="7" t="n">
        <v>6.311797723032995</v>
      </c>
      <c r="AW705" s="7" t="n">
        <v>6.032695067233188</v>
      </c>
      <c r="AX705" s="7" t="n">
        <v>5.341638376354402</v>
      </c>
      <c r="AY705" s="7" t="n">
        <v>5.803773795973521</v>
      </c>
      <c r="AZ705" s="7" t="n">
        <v>4.666519642859444</v>
      </c>
      <c r="BA705" s="7" t="n">
        <v>4.900158245112561</v>
      </c>
      <c r="BB705" s="7" t="n">
        <v>6.361470991103245</v>
      </c>
      <c r="BC705" s="7" t="n">
        <v>4.141403629721301</v>
      </c>
      <c r="BD705" s="7" t="n">
        <v>5.044594358178962</v>
      </c>
      <c r="BE705" s="7" t="n">
        <v>4.530120804477987</v>
      </c>
      <c r="BF705" s="7" t="n">
        <v>5.444964003697064</v>
      </c>
      <c r="BG705" s="7" t="n">
        <v>4.732332533597046</v>
      </c>
      <c r="BH705" s="7" t="n">
        <v>4.278519452363978</v>
      </c>
      <c r="BI705" s="7" t="n">
        <v>4.872942711116363</v>
      </c>
      <c r="BJ705" s="7" t="n">
        <v>4.59460337356352</v>
      </c>
      <c r="BK705" s="7" t="n">
        <v>4.218605902659754</v>
      </c>
      <c r="BL705" s="7" t="n">
        <v>4.731575061453925</v>
      </c>
      <c r="BM705" s="7" t="n">
        <v>4.329498985221255</v>
      </c>
      <c r="BN705" s="7" t="n">
        <v>5.115197863710488</v>
      </c>
      <c r="BO705" s="7" t="n">
        <v>4.133651971073368</v>
      </c>
      <c r="BP705" s="7" t="n">
        <v>4.009331742431859</v>
      </c>
      <c r="BQ705" s="7" t="n">
        <v>3.517581204376196</v>
      </c>
      <c r="BR705" s="7" t="n">
        <v>8.905294828241937</v>
      </c>
      <c r="BS705" s="7" t="n">
        <v>8.905294828241937</v>
      </c>
      <c r="BT705" s="7" t="n">
        <v>4.061821439734791</v>
      </c>
      <c r="BU705" s="7" t="n">
        <v>4.167083692732848</v>
      </c>
      <c r="BV705" s="7" t="n">
        <v>4.399264520891831</v>
      </c>
      <c r="BW705" s="7" t="n">
        <v>4.073662198294914</v>
      </c>
      <c r="BX705" s="7" t="n">
        <v>3.813921351666018</v>
      </c>
      <c r="BY705" s="7" t="n">
        <v>3.798423381003239</v>
      </c>
      <c r="BZ705" s="7" t="n">
        <v>3.899229217991773</v>
      </c>
      <c r="CA705" s="7" t="n">
        <v>3.612535461937702</v>
      </c>
      <c r="CB705" s="7" t="n">
        <v>4.118388549170686</v>
      </c>
      <c r="CC705" s="7" t="n">
        <v>3.809647991234973</v>
      </c>
      <c r="CD705" s="7" t="n">
        <v>3.531422722541418</v>
      </c>
      <c r="CE705" s="7" t="n">
        <v>3.627240725623743</v>
      </c>
      <c r="CF705" s="7" t="n">
        <v>3.833507113254234</v>
      </c>
      <c r="CG705" s="7" t="n">
        <v>3.542022757139682</v>
      </c>
      <c r="CH705" s="7" t="n">
        <v>1.18909549765018</v>
      </c>
      <c r="CI705" s="7" t="n">
        <v>2.980707650386945</v>
      </c>
      <c r="CJ705" s="7" t="n">
        <v>3.064843990151697</v>
      </c>
      <c r="CK705" s="7" t="n">
        <v>1.112884255454646</v>
      </c>
      <c r="CL705" s="7" t="n">
        <v>3.246146460522791</v>
      </c>
      <c r="CM705" s="7" t="n">
        <v>2.99001943642046</v>
      </c>
      <c r="CN705" s="7" t="n">
        <v>3.017724595921314</v>
      </c>
      <c r="CO705" s="7" t="n">
        <v>1.08565211805257</v>
      </c>
      <c r="CP705" s="7" t="n">
        <v>2.915970641108916</v>
      </c>
      <c r="CQ705" s="7" t="n">
        <v>1.098460954758889</v>
      </c>
      <c r="CR705" s="7" t="n">
        <v>2.851052308254969</v>
      </c>
      <c r="CS705" s="7" t="n">
        <v>2.753519539843672</v>
      </c>
      <c r="CT705" s="7" t="n">
        <v>3.299021809257528</v>
      </c>
      <c r="CU705" s="7" t="n">
        <v>0.9585636098860117</v>
      </c>
      <c r="CV705" s="7" t="n">
        <v>1.025397662377212</v>
      </c>
      <c r="CW705" s="7" t="n">
        <v>0.7258975126245972</v>
      </c>
      <c r="CX705" s="7" t="n">
        <v>3.119176259491927</v>
      </c>
      <c r="CY705" s="7" t="n">
        <v>0.9090969306227223</v>
      </c>
      <c r="CZ705" s="7" t="n">
        <v>0.8926389852374901</v>
      </c>
      <c r="DA705" s="7" t="n">
        <v>0.9864957549406825</v>
      </c>
      <c r="DB705" s="7" t="n">
        <v>0.9795592808426694</v>
      </c>
      <c r="DC705" s="7" t="n">
        <v>0.9323960418534218</v>
      </c>
      <c r="DD705" s="7" t="n">
        <v>2.610293600321101</v>
      </c>
      <c r="DE705" s="7" t="n">
        <v>0.9990144722295613</v>
      </c>
      <c r="DF705" s="7" t="n">
        <v>0.8894216682161511</v>
      </c>
      <c r="DG705" s="7" t="n">
        <v>0.9660228158137805</v>
      </c>
      <c r="DH705" s="7" t="n">
        <v>0.9591578294154621</v>
      </c>
      <c r="DI705" s="7" t="n">
        <v>0.8728884399747843</v>
      </c>
      <c r="DJ705" s="7" t="n">
        <v>0.9124806574708837</v>
      </c>
      <c r="DK705" s="7" t="n">
        <v>0.9488192955576225</v>
      </c>
      <c r="DL705" s="7" t="n">
        <v>0.9420143806557288</v>
      </c>
      <c r="DM705" s="7" t="n">
        <v>0.8624009913578838</v>
      </c>
      <c r="DN705" s="7" t="n">
        <v>0.8957456534487112</v>
      </c>
      <c r="DO705" s="7" t="n">
        <v>0.8076558316278926</v>
      </c>
      <c r="DP705" s="7" t="n">
        <v>1.092930069971749</v>
      </c>
      <c r="DQ705" s="7" t="n">
        <v>1.092930069971749</v>
      </c>
      <c r="DR705" s="7" t="n">
        <v>0.8008907242223322</v>
      </c>
      <c r="DS705" s="7" t="n">
        <v>0.8809420194035333</v>
      </c>
      <c r="DT705" s="7" t="n">
        <v>0.8743741193388097</v>
      </c>
      <c r="DU705" s="7" t="n">
        <v>0.8297169295283509</v>
      </c>
      <c r="DV705" s="7" t="n">
        <v>0.6540526150025201</v>
      </c>
      <c r="DW705" s="7" t="n">
        <v>0.7402823488920511</v>
      </c>
      <c r="DX705" s="7" t="n">
        <v>2.053260737745736</v>
      </c>
      <c r="DY705" s="7" t="n">
        <v>0.5198034072376194</v>
      </c>
      <c r="DZ705" s="7" t="n">
        <v>0.7124785007070384</v>
      </c>
      <c r="EA705" s="7" t="n">
        <v>2.008802042039509</v>
      </c>
      <c r="EB705" s="7" t="n">
        <v>1.932600326437595</v>
      </c>
      <c r="EC705" s="7" t="n">
        <v>2.224134710932044</v>
      </c>
      <c r="ED705" s="7" t="n">
        <v>0.3980545079568298</v>
      </c>
      <c r="EE705" s="7" t="n">
        <v>1.545495869023833</v>
      </c>
      <c r="EF705" s="7" t="n">
        <v>1.480127049901978</v>
      </c>
      <c r="EG705" s="7" t="n">
        <v>1.727039793672832</v>
      </c>
    </row>
    <row r="706">
      <c r="A706" s="6" t="n">
        <v>45968</v>
      </c>
      <c r="B706" s="7" t="n">
        <v>25.76379599231371</v>
      </c>
      <c r="C706" s="7" t="n">
        <v>25.76379599231371</v>
      </c>
      <c r="D706" s="7" t="n">
        <v>13.02367475773925</v>
      </c>
      <c r="E706" s="7" t="n">
        <v>12.98083023650207</v>
      </c>
      <c r="F706" s="7" t="n">
        <v>12.00183505294502</v>
      </c>
      <c r="G706" s="7" t="n">
        <v>15.42655969121914</v>
      </c>
      <c r="H706" s="7" t="n">
        <v>15.42655969121914</v>
      </c>
      <c r="I706" s="7" t="n">
        <v>9.729191653935032</v>
      </c>
      <c r="J706" s="7" t="n">
        <v>7.94000959771299</v>
      </c>
      <c r="K706" s="7" t="n">
        <v>9.696412294201171</v>
      </c>
      <c r="L706" s="7" t="n">
        <v>7.920290518143043</v>
      </c>
      <c r="M706" s="7" t="n">
        <v>8.761568318478458</v>
      </c>
      <c r="N706" s="7" t="n">
        <v>8.752441316977801</v>
      </c>
      <c r="O706" s="7" t="n">
        <v>9.423475714433785</v>
      </c>
      <c r="P706" s="7" t="n">
        <v>8.673957553760033</v>
      </c>
      <c r="Q706" s="7" t="n">
        <v>8.725004754009522</v>
      </c>
      <c r="R706" s="7" t="n">
        <v>8.944378017444498</v>
      </c>
      <c r="S706" s="7" t="n">
        <v>7.28591580356535</v>
      </c>
      <c r="T706" s="7" t="n">
        <v>8.036098858815409</v>
      </c>
      <c r="U706" s="7" t="n">
        <v>8.038906138575292</v>
      </c>
      <c r="V706" s="7" t="n">
        <v>6.087035899669622</v>
      </c>
      <c r="W706" s="7" t="n">
        <v>6.024398076426979</v>
      </c>
      <c r="X706" s="7" t="n">
        <v>5.558219436532036</v>
      </c>
      <c r="Y706" s="7" t="n">
        <v>6.972890204446866</v>
      </c>
      <c r="Z706" s="7" t="n">
        <v>6.469286522360894</v>
      </c>
      <c r="AA706" s="7" t="n">
        <v>6.179864924032076</v>
      </c>
      <c r="AB706" s="7" t="n">
        <v>6.190566098779524</v>
      </c>
      <c r="AC706" s="7" t="n">
        <v>6.402249148572676</v>
      </c>
      <c r="AD706" s="7" t="n">
        <v>6.127515777497257</v>
      </c>
      <c r="AE706" s="7" t="n">
        <v>5.451926378627061</v>
      </c>
      <c r="AF706" s="7" t="n">
        <v>6.241407923407936</v>
      </c>
      <c r="AG706" s="7" t="n">
        <v>5.912072669273675</v>
      </c>
      <c r="AH706" s="7" t="n">
        <v>5.654024477409896</v>
      </c>
      <c r="AI706" s="7" t="n">
        <v>4.062967762864741</v>
      </c>
      <c r="AJ706" s="7" t="n">
        <v>4.493041708029642</v>
      </c>
      <c r="AK706" s="7" t="n">
        <v>4.28796759240688</v>
      </c>
      <c r="AL706" s="7" t="n">
        <v>6.876989213644574</v>
      </c>
      <c r="AM706" s="7" t="n">
        <v>6.302717560369967</v>
      </c>
      <c r="AN706" s="7" t="n">
        <v>7.405502802549575</v>
      </c>
      <c r="AO706" s="7" t="n">
        <v>6.821843137744169</v>
      </c>
      <c r="AP706" s="7" t="n">
        <v>6.904802585720693</v>
      </c>
      <c r="AQ706" s="7" t="n">
        <v>7.462990258368052</v>
      </c>
      <c r="AR706" s="7" t="n">
        <v>6.713062413830926</v>
      </c>
      <c r="AS706" s="7" t="n">
        <v>6.176568793313233</v>
      </c>
      <c r="AT706" s="7" t="n">
        <v>6.764823548204553</v>
      </c>
      <c r="AU706" s="7" t="n">
        <v>4.83208647306096</v>
      </c>
      <c r="AV706" s="7" t="n">
        <v>6.311797723032995</v>
      </c>
      <c r="AW706" s="7" t="n">
        <v>6.032695067233188</v>
      </c>
      <c r="AX706" s="7" t="n">
        <v>5.341638376354402</v>
      </c>
      <c r="AY706" s="7" t="n">
        <v>5.803773795973521</v>
      </c>
      <c r="AZ706" s="7" t="n">
        <v>4.666519642859444</v>
      </c>
      <c r="BA706" s="7" t="n">
        <v>4.900158245112561</v>
      </c>
      <c r="BB706" s="7" t="n">
        <v>6.361470991103245</v>
      </c>
      <c r="BC706" s="7" t="n">
        <v>4.141403629721301</v>
      </c>
      <c r="BD706" s="7" t="n">
        <v>5.044594358178962</v>
      </c>
      <c r="BE706" s="7" t="n">
        <v>4.530120804477987</v>
      </c>
      <c r="BF706" s="7" t="n">
        <v>5.444964003697064</v>
      </c>
      <c r="BG706" s="7" t="n">
        <v>4.732332533597046</v>
      </c>
      <c r="BH706" s="7" t="n">
        <v>4.278519452363978</v>
      </c>
      <c r="BI706" s="7" t="n">
        <v>4.872942711116363</v>
      </c>
      <c r="BJ706" s="7" t="n">
        <v>4.59460337356352</v>
      </c>
      <c r="BK706" s="7" t="n">
        <v>4.218605902659754</v>
      </c>
      <c r="BL706" s="7" t="n">
        <v>4.731575061453925</v>
      </c>
      <c r="BM706" s="7" t="n">
        <v>4.329498985221255</v>
      </c>
      <c r="BN706" s="7" t="n">
        <v>5.115197863710488</v>
      </c>
      <c r="BO706" s="7" t="n">
        <v>4.133651971073368</v>
      </c>
      <c r="BP706" s="7" t="n">
        <v>4.009331742431859</v>
      </c>
      <c r="BQ706" s="7" t="n">
        <v>3.517581204376196</v>
      </c>
      <c r="BR706" s="7" t="n">
        <v>8.874913906352532</v>
      </c>
      <c r="BS706" s="7" t="n">
        <v>8.874913906352532</v>
      </c>
      <c r="BT706" s="7" t="n">
        <v>4.012984517626134</v>
      </c>
      <c r="BU706" s="7" t="n">
        <v>4.117231190657207</v>
      </c>
      <c r="BV706" s="7" t="n">
        <v>4.347171916680046</v>
      </c>
      <c r="BW706" s="7" t="n">
        <v>4.024711035450903</v>
      </c>
      <c r="BX706" s="7" t="n">
        <v>3.785405097312459</v>
      </c>
      <c r="BY706" s="7" t="n">
        <v>3.752127747762828</v>
      </c>
      <c r="BZ706" s="7" t="n">
        <v>3.851961000698819</v>
      </c>
      <c r="CA706" s="7" t="n">
        <v>3.585212158369001</v>
      </c>
      <c r="CB706" s="7" t="n">
        <v>4.069005862350586</v>
      </c>
      <c r="CC706" s="7" t="n">
        <v>3.763244061915351</v>
      </c>
      <c r="CD706" s="7" t="n">
        <v>3.487703136385146</v>
      </c>
      <c r="CE706" s="7" t="n">
        <v>3.582596678498459</v>
      </c>
      <c r="CF706" s="7" t="n">
        <v>3.786872988915387</v>
      </c>
      <c r="CG706" s="7" t="n">
        <v>3.498200900867762</v>
      </c>
      <c r="CH706" s="7" t="n">
        <v>1.194627166188019</v>
      </c>
      <c r="CI706" s="7" t="n">
        <v>2.942301414257551</v>
      </c>
      <c r="CJ706" s="7" t="n">
        <v>3.025625998823011</v>
      </c>
      <c r="CK706" s="7" t="n">
        <v>1.118223344303232</v>
      </c>
      <c r="CL706" s="7" t="n">
        <v>3.205179246166576</v>
      </c>
      <c r="CM706" s="7" t="n">
        <v>2.951523359316898</v>
      </c>
      <c r="CN706" s="7" t="n">
        <v>2.99392477699403</v>
      </c>
      <c r="CO706" s="7" t="n">
        <v>1.090922393476685</v>
      </c>
      <c r="CP706" s="7" t="n">
        <v>2.892773582684959</v>
      </c>
      <c r="CQ706" s="7" t="n">
        <v>1.10376359708481</v>
      </c>
      <c r="CR706" s="7" t="n">
        <v>2.828239806942905</v>
      </c>
      <c r="CS706" s="7" t="n">
        <v>2.731284793968111</v>
      </c>
      <c r="CT706" s="7" t="n">
        <v>3.273555668365581</v>
      </c>
      <c r="CU706" s="7" t="n">
        <v>0.9635127428552184</v>
      </c>
      <c r="CV706" s="7" t="n">
        <v>1.030515679630278</v>
      </c>
      <c r="CW706" s="7" t="n">
        <v>0.7302587170491495</v>
      </c>
      <c r="CX706" s="7" t="n">
        <v>3.09477547074573</v>
      </c>
      <c r="CY706" s="7" t="n">
        <v>0.9090969306227223</v>
      </c>
      <c r="CZ706" s="7" t="n">
        <v>0.8974215319739678</v>
      </c>
      <c r="DA706" s="7" t="n">
        <v>0.9864957549406825</v>
      </c>
      <c r="DB706" s="7" t="n">
        <v>0.9795592808426694</v>
      </c>
      <c r="DC706" s="7" t="n">
        <v>0.9323960418534218</v>
      </c>
      <c r="DD706" s="7" t="n">
        <v>2.588907282789729</v>
      </c>
      <c r="DE706" s="7" t="n">
        <v>1.004065821279699</v>
      </c>
      <c r="DF706" s="7" t="n">
        <v>0.8881215470402875</v>
      </c>
      <c r="DG706" s="7" t="n">
        <v>0.9646699849777269</v>
      </c>
      <c r="DH706" s="7" t="n">
        <v>0.9578097224133408</v>
      </c>
      <c r="DI706" s="7" t="n">
        <v>0.8728884399747843</v>
      </c>
      <c r="DJ706" s="7" t="n">
        <v>0.9111646692809341</v>
      </c>
      <c r="DK706" s="7" t="n">
        <v>0.9488192955576225</v>
      </c>
      <c r="DL706" s="7" t="n">
        <v>0.9420143806557288</v>
      </c>
      <c r="DM706" s="7" t="n">
        <v>0.8671071291119437</v>
      </c>
      <c r="DN706" s="7" t="n">
        <v>0.8957456534487112</v>
      </c>
      <c r="DO706" s="7" t="n">
        <v>0.8076558316278926</v>
      </c>
      <c r="DP706" s="7" t="n">
        <v>1.098218736195944</v>
      </c>
      <c r="DQ706" s="7" t="n">
        <v>1.098218736195944</v>
      </c>
      <c r="DR706" s="7" t="n">
        <v>0.805441430470625</v>
      </c>
      <c r="DS706" s="7" t="n">
        <v>0.8809420194035333</v>
      </c>
      <c r="DT706" s="7" t="n">
        <v>0.8743741193388097</v>
      </c>
      <c r="DU706" s="7" t="n">
        <v>0.8297169295283509</v>
      </c>
      <c r="DV706" s="7" t="n">
        <v>0.6582322731399384</v>
      </c>
      <c r="DW706" s="7" t="n">
        <v>0.7446799026427466</v>
      </c>
      <c r="DX706" s="7" t="n">
        <v>2.035174119073589</v>
      </c>
      <c r="DY706" s="7" t="n">
        <v>0.5236438284072489</v>
      </c>
      <c r="DZ706" s="7" t="n">
        <v>0.7168057963660239</v>
      </c>
      <c r="EA706" s="7" t="n">
        <v>1.990978783605798</v>
      </c>
      <c r="EB706" s="7" t="n">
        <v>1.915228464556828</v>
      </c>
      <c r="EC706" s="7" t="n">
        <v>2.205035885095337</v>
      </c>
      <c r="ED706" s="7" t="n">
        <v>0.4015872794344331</v>
      </c>
      <c r="EE706" s="7" t="n">
        <v>1.530417100104625</v>
      </c>
      <c r="EF706" s="7" t="n">
        <v>1.465435506642829</v>
      </c>
      <c r="EG706" s="7" t="n">
        <v>1.710885611934541</v>
      </c>
    </row>
    <row r="707">
      <c r="A707" s="6" t="n">
        <v>45971</v>
      </c>
      <c r="B707" s="7" t="n">
        <v>26.41838937197483</v>
      </c>
      <c r="C707" s="7" t="n">
        <v>26.41838937197483</v>
      </c>
      <c r="D707" s="7" t="n">
        <v>13.02367475773925</v>
      </c>
      <c r="E707" s="7" t="n">
        <v>12.98083023650207</v>
      </c>
      <c r="F707" s="7" t="n">
        <v>12.00183505294502</v>
      </c>
      <c r="G707" s="7" t="n">
        <v>15.51553978190842</v>
      </c>
      <c r="H707" s="7" t="n">
        <v>15.51553978190842</v>
      </c>
      <c r="I707" s="7" t="n">
        <v>9.729191653935032</v>
      </c>
      <c r="J707" s="7" t="n">
        <v>7.94000959771299</v>
      </c>
      <c r="K707" s="7" t="n">
        <v>9.696412294201171</v>
      </c>
      <c r="L707" s="7" t="n">
        <v>7.920290518143043</v>
      </c>
      <c r="M707" s="7" t="n">
        <v>8.761568318478458</v>
      </c>
      <c r="N707" s="7" t="n">
        <v>8.752441316977801</v>
      </c>
      <c r="O707" s="7" t="n">
        <v>9.423475714433785</v>
      </c>
      <c r="P707" s="7" t="n">
        <v>8.673957553760033</v>
      </c>
      <c r="Q707" s="7" t="n">
        <v>8.725004754009522</v>
      </c>
      <c r="R707" s="7" t="n">
        <v>8.944378017444498</v>
      </c>
      <c r="S707" s="7" t="n">
        <v>7.28591580356535</v>
      </c>
      <c r="T707" s="7" t="n">
        <v>8.036098858815409</v>
      </c>
      <c r="U707" s="7" t="n">
        <v>8.038906138575292</v>
      </c>
      <c r="V707" s="7" t="n">
        <v>6.087035899669622</v>
      </c>
      <c r="W707" s="7" t="n">
        <v>6.024398076426979</v>
      </c>
      <c r="X707" s="7" t="n">
        <v>5.558219436532036</v>
      </c>
      <c r="Y707" s="7" t="n">
        <v>6.972890204446866</v>
      </c>
      <c r="Z707" s="7" t="n">
        <v>6.469286522360894</v>
      </c>
      <c r="AA707" s="7" t="n">
        <v>6.179864924032076</v>
      </c>
      <c r="AB707" s="7" t="n">
        <v>6.190566098779524</v>
      </c>
      <c r="AC707" s="7" t="n">
        <v>6.402249148572676</v>
      </c>
      <c r="AD707" s="7" t="n">
        <v>6.127515777497257</v>
      </c>
      <c r="AE707" s="7" t="n">
        <v>5.451926378627061</v>
      </c>
      <c r="AF707" s="7" t="n">
        <v>6.241407923407936</v>
      </c>
      <c r="AG707" s="7" t="n">
        <v>5.912072669273675</v>
      </c>
      <c r="AH707" s="7" t="n">
        <v>5.654024477409896</v>
      </c>
      <c r="AI707" s="7" t="n">
        <v>4.062967762864741</v>
      </c>
      <c r="AJ707" s="7" t="n">
        <v>4.493041708029642</v>
      </c>
      <c r="AK707" s="7" t="n">
        <v>4.28796759240688</v>
      </c>
      <c r="AL707" s="7" t="n">
        <v>6.876989213644574</v>
      </c>
      <c r="AM707" s="7" t="n">
        <v>6.302717560369967</v>
      </c>
      <c r="AN707" s="7" t="n">
        <v>7.405502802549575</v>
      </c>
      <c r="AO707" s="7" t="n">
        <v>6.821843137744169</v>
      </c>
      <c r="AP707" s="7" t="n">
        <v>6.904802585720693</v>
      </c>
      <c r="AQ707" s="7" t="n">
        <v>7.462990258368052</v>
      </c>
      <c r="AR707" s="7" t="n">
        <v>6.713062413830926</v>
      </c>
      <c r="AS707" s="7" t="n">
        <v>6.176568793313233</v>
      </c>
      <c r="AT707" s="7" t="n">
        <v>6.764823548204553</v>
      </c>
      <c r="AU707" s="7" t="n">
        <v>4.83208647306096</v>
      </c>
      <c r="AV707" s="7" t="n">
        <v>6.311797723032995</v>
      </c>
      <c r="AW707" s="7" t="n">
        <v>6.032695067233188</v>
      </c>
      <c r="AX707" s="7" t="n">
        <v>5.341638376354402</v>
      </c>
      <c r="AY707" s="7" t="n">
        <v>5.803773795973521</v>
      </c>
      <c r="AZ707" s="7" t="n">
        <v>4.666519642859444</v>
      </c>
      <c r="BA707" s="7" t="n">
        <v>4.900158245112561</v>
      </c>
      <c r="BB707" s="7" t="n">
        <v>6.361470991103245</v>
      </c>
      <c r="BC707" s="7" t="n">
        <v>4.141403629721301</v>
      </c>
      <c r="BD707" s="7" t="n">
        <v>5.044594358178962</v>
      </c>
      <c r="BE707" s="7" t="n">
        <v>4.530120804477987</v>
      </c>
      <c r="BF707" s="7" t="n">
        <v>5.444964003697064</v>
      </c>
      <c r="BG707" s="7" t="n">
        <v>4.732332533597046</v>
      </c>
      <c r="BH707" s="7" t="n">
        <v>4.278519452363978</v>
      </c>
      <c r="BI707" s="7" t="n">
        <v>4.872942711116363</v>
      </c>
      <c r="BJ707" s="7" t="n">
        <v>4.59460337356352</v>
      </c>
      <c r="BK707" s="7" t="n">
        <v>4.218605902659754</v>
      </c>
      <c r="BL707" s="7" t="n">
        <v>4.731575061453925</v>
      </c>
      <c r="BM707" s="7" t="n">
        <v>4.329498985221255</v>
      </c>
      <c r="BN707" s="7" t="n">
        <v>5.115197863710488</v>
      </c>
      <c r="BO707" s="7" t="n">
        <v>4.133651971073368</v>
      </c>
      <c r="BP707" s="7" t="n">
        <v>4.009331742431859</v>
      </c>
      <c r="BQ707" s="7" t="n">
        <v>3.517581204376196</v>
      </c>
      <c r="BR707" s="7" t="n">
        <v>9.274968358673332</v>
      </c>
      <c r="BS707" s="7" t="n">
        <v>9.274968358673332</v>
      </c>
      <c r="BT707" s="7" t="n">
        <v>4.03936464602945</v>
      </c>
      <c r="BU707" s="7" t="n">
        <v>4.144159902566119</v>
      </c>
      <c r="BV707" s="7" t="n">
        <v>4.375310659431125</v>
      </c>
      <c r="BW707" s="7" t="n">
        <v>4.051152873010682</v>
      </c>
      <c r="BX707" s="7" t="n">
        <v>3.8043072955281</v>
      </c>
      <c r="BY707" s="7" t="n">
        <v>3.77089850150418</v>
      </c>
      <c r="BZ707" s="7" t="n">
        <v>3.871126092619935</v>
      </c>
      <c r="CA707" s="7" t="n">
        <v>3.603323600831194</v>
      </c>
      <c r="CB707" s="7" t="n">
        <v>4.089028274584863</v>
      </c>
      <c r="CC707" s="7" t="n">
        <v>3.782058724744704</v>
      </c>
      <c r="CD707" s="7" t="n">
        <v>3.511319045143201</v>
      </c>
      <c r="CE707" s="7" t="n">
        <v>3.606711951221592</v>
      </c>
      <c r="CF707" s="7" t="n">
        <v>3.81206323709069</v>
      </c>
      <c r="CG707" s="7" t="n">
        <v>3.521872052640039</v>
      </c>
      <c r="CH707" s="7" t="n">
        <v>1.315714711464704</v>
      </c>
      <c r="CI707" s="7" t="n">
        <v>2.95787337969052</v>
      </c>
      <c r="CJ707" s="7" t="n">
        <v>3.041527093719768</v>
      </c>
      <c r="CK707" s="7" t="n">
        <v>1.235095343821475</v>
      </c>
      <c r="CL707" s="7" t="n">
        <v>3.221789570690196</v>
      </c>
      <c r="CM707" s="7" t="n">
        <v>2.967131751140088</v>
      </c>
      <c r="CN707" s="7" t="n">
        <v>3.009700653070959</v>
      </c>
      <c r="CO707" s="7" t="n">
        <v>1.206288075580181</v>
      </c>
      <c r="CP707" s="7" t="n">
        <v>2.90814991475554</v>
      </c>
      <c r="CQ707" s="7" t="n">
        <v>1.21983778669576</v>
      </c>
      <c r="CR707" s="7" t="n">
        <v>2.84336123264801</v>
      </c>
      <c r="CS707" s="7" t="n">
        <v>2.746023250449925</v>
      </c>
      <c r="CT707" s="7" t="n">
        <v>3.29043607758619</v>
      </c>
      <c r="CU707" s="7" t="n">
        <v>1.07184865604124</v>
      </c>
      <c r="CV707" s="7" t="n">
        <v>1.142548449059319</v>
      </c>
      <c r="CW707" s="7" t="n">
        <v>0.8257249465613741</v>
      </c>
      <c r="CX707" s="7" t="n">
        <v>3.110949703861344</v>
      </c>
      <c r="CY707" s="7" t="n">
        <v>0.9090969306227223</v>
      </c>
      <c r="CZ707" s="7" t="n">
        <v>1.002110892974146</v>
      </c>
      <c r="DA707" s="7" t="n">
        <v>0.9864957549406825</v>
      </c>
      <c r="DB707" s="7" t="n">
        <v>0.9795592808426694</v>
      </c>
      <c r="DC707" s="7" t="n">
        <v>0.9323960418534218</v>
      </c>
      <c r="DD707" s="7" t="n">
        <v>2.603083352622344</v>
      </c>
      <c r="DE707" s="7" t="n">
        <v>1.114639231930205</v>
      </c>
      <c r="DF707" s="7" t="n">
        <v>0.936943491479638</v>
      </c>
      <c r="DG707" s="7" t="n">
        <v>1.01547127422661</v>
      </c>
      <c r="DH707" s="7" t="n">
        <v>1.008433622998723</v>
      </c>
      <c r="DI707" s="7" t="n">
        <v>0.8728884399747843</v>
      </c>
      <c r="DJ707" s="7" t="n">
        <v>0.9605824493196959</v>
      </c>
      <c r="DK707" s="7" t="n">
        <v>0.9488192955576225</v>
      </c>
      <c r="DL707" s="7" t="n">
        <v>0.9420143806557288</v>
      </c>
      <c r="DM707" s="7" t="n">
        <v>0.9701239068662546</v>
      </c>
      <c r="DN707" s="7" t="n">
        <v>0.8957456534487112</v>
      </c>
      <c r="DO707" s="7" t="n">
        <v>0.8076558316278926</v>
      </c>
      <c r="DP707" s="7" t="n">
        <v>1.213986990655685</v>
      </c>
      <c r="DQ707" s="7" t="n">
        <v>1.213986990655685</v>
      </c>
      <c r="DR707" s="7" t="n">
        <v>0.9050558316430317</v>
      </c>
      <c r="DS707" s="7" t="n">
        <v>0.8809420194035333</v>
      </c>
      <c r="DT707" s="7" t="n">
        <v>0.8743741193388097</v>
      </c>
      <c r="DU707" s="7" t="n">
        <v>0.8297169295283509</v>
      </c>
      <c r="DV707" s="7" t="n">
        <v>0.7497244767117459</v>
      </c>
      <c r="DW707" s="7" t="n">
        <v>0.8409418144423373</v>
      </c>
      <c r="DX707" s="7" t="n">
        <v>2.047162960488485</v>
      </c>
      <c r="DY707" s="7" t="n">
        <v>0.6077101763957613</v>
      </c>
      <c r="DZ707" s="7" t="n">
        <v>0.8115297671623176</v>
      </c>
      <c r="EA707" s="7" t="n">
        <v>2.002793054848633</v>
      </c>
      <c r="EB707" s="7" t="n">
        <v>1.926743524444209</v>
      </c>
      <c r="EC707" s="7" t="n">
        <v>2.217695675093542</v>
      </c>
      <c r="ED707" s="7" t="n">
        <v>0.4789192134287301</v>
      </c>
      <c r="EE707" s="7" t="n">
        <v>1.540412167318744</v>
      </c>
      <c r="EF707" s="7" t="n">
        <v>1.475173898625697</v>
      </c>
      <c r="EG707" s="7" t="n">
        <v>1.721593524041187</v>
      </c>
    </row>
    <row r="708">
      <c r="A708" s="6" t="n">
        <v>45972</v>
      </c>
      <c r="B708" s="7" t="n">
        <v>26.05464794182133</v>
      </c>
      <c r="C708" s="7" t="n">
        <v>26.05464794182133</v>
      </c>
      <c r="D708" s="7" t="n">
        <v>13.02367475773925</v>
      </c>
      <c r="E708" s="7" t="n">
        <v>12.98083023650207</v>
      </c>
      <c r="F708" s="7" t="n">
        <v>12.00183505294502</v>
      </c>
      <c r="G708" s="7" t="n">
        <v>15.30270489521304</v>
      </c>
      <c r="H708" s="7" t="n">
        <v>15.30270489521304</v>
      </c>
      <c r="I708" s="7" t="n">
        <v>9.729191653935032</v>
      </c>
      <c r="J708" s="7" t="n">
        <v>7.94000959771299</v>
      </c>
      <c r="K708" s="7" t="n">
        <v>9.696412294201171</v>
      </c>
      <c r="L708" s="7" t="n">
        <v>7.920290518143043</v>
      </c>
      <c r="M708" s="7" t="n">
        <v>8.761568318478458</v>
      </c>
      <c r="N708" s="7" t="n">
        <v>8.752441316977801</v>
      </c>
      <c r="O708" s="7" t="n">
        <v>9.423475714433785</v>
      </c>
      <c r="P708" s="7" t="n">
        <v>8.673957553760033</v>
      </c>
      <c r="Q708" s="7" t="n">
        <v>8.725004754009522</v>
      </c>
      <c r="R708" s="7" t="n">
        <v>8.944378017444498</v>
      </c>
      <c r="S708" s="7" t="n">
        <v>7.28591580356535</v>
      </c>
      <c r="T708" s="7" t="n">
        <v>8.036098858815409</v>
      </c>
      <c r="U708" s="7" t="n">
        <v>8.038906138575292</v>
      </c>
      <c r="V708" s="7" t="n">
        <v>6.087035899669622</v>
      </c>
      <c r="W708" s="7" t="n">
        <v>6.024398076426979</v>
      </c>
      <c r="X708" s="7" t="n">
        <v>5.558219436532036</v>
      </c>
      <c r="Y708" s="7" t="n">
        <v>6.972890204446866</v>
      </c>
      <c r="Z708" s="7" t="n">
        <v>6.469286522360894</v>
      </c>
      <c r="AA708" s="7" t="n">
        <v>6.179864924032076</v>
      </c>
      <c r="AB708" s="7" t="n">
        <v>6.190566098779524</v>
      </c>
      <c r="AC708" s="7" t="n">
        <v>6.402249148572676</v>
      </c>
      <c r="AD708" s="7" t="n">
        <v>6.127515777497257</v>
      </c>
      <c r="AE708" s="7" t="n">
        <v>5.451926378627061</v>
      </c>
      <c r="AF708" s="7" t="n">
        <v>6.241407923407936</v>
      </c>
      <c r="AG708" s="7" t="n">
        <v>5.912072669273675</v>
      </c>
      <c r="AH708" s="7" t="n">
        <v>5.654024477409896</v>
      </c>
      <c r="AI708" s="7" t="n">
        <v>4.062967762864741</v>
      </c>
      <c r="AJ708" s="7" t="n">
        <v>4.493041708029642</v>
      </c>
      <c r="AK708" s="7" t="n">
        <v>4.28796759240688</v>
      </c>
      <c r="AL708" s="7" t="n">
        <v>6.876989213644574</v>
      </c>
      <c r="AM708" s="7" t="n">
        <v>6.302717560369967</v>
      </c>
      <c r="AN708" s="7" t="n">
        <v>7.405502802549575</v>
      </c>
      <c r="AO708" s="7" t="n">
        <v>6.821843137744169</v>
      </c>
      <c r="AP708" s="7" t="n">
        <v>6.904802585720693</v>
      </c>
      <c r="AQ708" s="7" t="n">
        <v>7.462990258368052</v>
      </c>
      <c r="AR708" s="7" t="n">
        <v>6.713062413830926</v>
      </c>
      <c r="AS708" s="7" t="n">
        <v>6.176568793313233</v>
      </c>
      <c r="AT708" s="7" t="n">
        <v>6.764823548204553</v>
      </c>
      <c r="AU708" s="7" t="n">
        <v>4.83208647306096</v>
      </c>
      <c r="AV708" s="7" t="n">
        <v>6.311797723032995</v>
      </c>
      <c r="AW708" s="7" t="n">
        <v>6.032695067233188</v>
      </c>
      <c r="AX708" s="7" t="n">
        <v>5.341638376354402</v>
      </c>
      <c r="AY708" s="7" t="n">
        <v>5.803773795973521</v>
      </c>
      <c r="AZ708" s="7" t="n">
        <v>4.666519642859444</v>
      </c>
      <c r="BA708" s="7" t="n">
        <v>4.900158245112561</v>
      </c>
      <c r="BB708" s="7" t="n">
        <v>6.361470991103245</v>
      </c>
      <c r="BC708" s="7" t="n">
        <v>4.141403629721301</v>
      </c>
      <c r="BD708" s="7" t="n">
        <v>5.044594358178962</v>
      </c>
      <c r="BE708" s="7" t="n">
        <v>4.530120804477987</v>
      </c>
      <c r="BF708" s="7" t="n">
        <v>5.444964003697064</v>
      </c>
      <c r="BG708" s="7" t="n">
        <v>4.732332533597046</v>
      </c>
      <c r="BH708" s="7" t="n">
        <v>4.278519452363978</v>
      </c>
      <c r="BI708" s="7" t="n">
        <v>4.872942711116363</v>
      </c>
      <c r="BJ708" s="7" t="n">
        <v>4.59460337356352</v>
      </c>
      <c r="BK708" s="7" t="n">
        <v>4.218605902659754</v>
      </c>
      <c r="BL708" s="7" t="n">
        <v>4.731575061453925</v>
      </c>
      <c r="BM708" s="7" t="n">
        <v>4.329498985221255</v>
      </c>
      <c r="BN708" s="7" t="n">
        <v>5.115197863710488</v>
      </c>
      <c r="BO708" s="7" t="n">
        <v>4.133651971073368</v>
      </c>
      <c r="BP708" s="7" t="n">
        <v>4.009331742431859</v>
      </c>
      <c r="BQ708" s="7" t="n">
        <v>3.517581204376196</v>
      </c>
      <c r="BR708" s="7" t="n">
        <v>9.025838667601272</v>
      </c>
      <c r="BS708" s="7" t="n">
        <v>9.025838667601272</v>
      </c>
      <c r="BT708" s="7" t="n">
        <v>3.964354682500784</v>
      </c>
      <c r="BU708" s="7" t="n">
        <v>4.067590082007264</v>
      </c>
      <c r="BV708" s="7" t="n">
        <v>4.295300204772547</v>
      </c>
      <c r="BW708" s="7" t="n">
        <v>3.975967444014037</v>
      </c>
      <c r="BX708" s="7" t="n">
        <v>3.732796114986321</v>
      </c>
      <c r="BY708" s="7" t="n">
        <v>3.699884604369596</v>
      </c>
      <c r="BZ708" s="7" t="n">
        <v>3.798620327267384</v>
      </c>
      <c r="CA708" s="7" t="n">
        <v>3.534804023530699</v>
      </c>
      <c r="CB708" s="7" t="n">
        <v>4.013279077595571</v>
      </c>
      <c r="CC708" s="7" t="n">
        <v>3.710878709855791</v>
      </c>
      <c r="CD708" s="7" t="n">
        <v>3.444168937776195</v>
      </c>
      <c r="CE708" s="7" t="n">
        <v>3.538141938983945</v>
      </c>
      <c r="CF708" s="7" t="n">
        <v>3.740436610865853</v>
      </c>
      <c r="CG708" s="7" t="n">
        <v>3.454564865807058</v>
      </c>
      <c r="CH708" s="7" t="n">
        <v>1.308848877120653</v>
      </c>
      <c r="CI708" s="7" t="n">
        <v>2.898961203510616</v>
      </c>
      <c r="CJ708" s="7" t="n">
        <v>2.981369748261766</v>
      </c>
      <c r="CK708" s="7" t="n">
        <v>1.228468536858655</v>
      </c>
      <c r="CL708" s="7" t="n">
        <v>3.158949053290312</v>
      </c>
      <c r="CM708" s="7" t="n">
        <v>2.908081765900204</v>
      </c>
      <c r="CN708" s="7" t="n">
        <v>2.950017037997638</v>
      </c>
      <c r="CO708" s="7" t="n">
        <v>1.199746678936116</v>
      </c>
      <c r="CP708" s="7" t="n">
        <v>2.849977862689145</v>
      </c>
      <c r="CQ708" s="7" t="n">
        <v>1.213256216678235</v>
      </c>
      <c r="CR708" s="7" t="n">
        <v>2.786153547525331</v>
      </c>
      <c r="CS708" s="7" t="n">
        <v>2.690264422277969</v>
      </c>
      <c r="CT708" s="7" t="n">
        <v>3.22657377027025</v>
      </c>
      <c r="CU708" s="7" t="n">
        <v>1.065705857194777</v>
      </c>
      <c r="CV708" s="7" t="n">
        <v>1.136196033257616</v>
      </c>
      <c r="CW708" s="7" t="n">
        <v>0.8203118769035131</v>
      </c>
      <c r="CX708" s="7" t="n">
        <v>3.049759016341285</v>
      </c>
      <c r="CY708" s="7" t="n">
        <v>0.9090969306227223</v>
      </c>
      <c r="CZ708" s="7" t="n">
        <v>0.9961748587720372</v>
      </c>
      <c r="DA708" s="7" t="n">
        <v>0.9864957549406825</v>
      </c>
      <c r="DB708" s="7" t="n">
        <v>0.9795592808426694</v>
      </c>
      <c r="DC708" s="7" t="n">
        <v>0.9323960418534218</v>
      </c>
      <c r="DD708" s="7" t="n">
        <v>2.54945215705409</v>
      </c>
      <c r="DE708" s="7" t="n">
        <v>1.108369563826451</v>
      </c>
      <c r="DF708" s="7" t="n">
        <v>0.8996575619188887</v>
      </c>
      <c r="DG708" s="7" t="n">
        <v>0.9766736942801137</v>
      </c>
      <c r="DH708" s="7" t="n">
        <v>0.9697715169930563</v>
      </c>
      <c r="DI708" s="7" t="n">
        <v>0.8728884399747843</v>
      </c>
      <c r="DJ708" s="7" t="n">
        <v>0.9228414726598488</v>
      </c>
      <c r="DK708" s="7" t="n">
        <v>0.9488192955576225</v>
      </c>
      <c r="DL708" s="7" t="n">
        <v>0.9420143806557288</v>
      </c>
      <c r="DM708" s="7" t="n">
        <v>0.9642827104896756</v>
      </c>
      <c r="DN708" s="7" t="n">
        <v>0.8957456534487112</v>
      </c>
      <c r="DO708" s="7" t="n">
        <v>0.8076558316278926</v>
      </c>
      <c r="DP708" s="7" t="n">
        <v>1.143301924350581</v>
      </c>
      <c r="DQ708" s="7" t="n">
        <v>1.143301924350581</v>
      </c>
      <c r="DR708" s="7" t="n">
        <v>0.8627354588712068</v>
      </c>
      <c r="DS708" s="7" t="n">
        <v>0.8809420194035333</v>
      </c>
      <c r="DT708" s="7" t="n">
        <v>0.8743741193388097</v>
      </c>
      <c r="DU708" s="7" t="n">
        <v>0.8297169295283509</v>
      </c>
      <c r="DV708" s="7" t="n">
        <v>0.7445367399213036</v>
      </c>
      <c r="DW708" s="7" t="n">
        <v>0.8000457196694899</v>
      </c>
      <c r="DX708" s="7" t="n">
        <v>2.001806531933105</v>
      </c>
      <c r="DY708" s="7" t="n">
        <v>0.6029434960746796</v>
      </c>
      <c r="DZ708" s="7" t="n">
        <v>0.7712870541876296</v>
      </c>
      <c r="EA708" s="7" t="n">
        <v>1.958097063716934</v>
      </c>
      <c r="EB708" s="7" t="n">
        <v>1.883179515794965</v>
      </c>
      <c r="EC708" s="7" t="n">
        <v>2.169800900218443</v>
      </c>
      <c r="ED708" s="7" t="n">
        <v>0.4460653666426557</v>
      </c>
      <c r="EE708" s="7" t="n">
        <v>1.502598625850079</v>
      </c>
      <c r="EF708" s="7" t="n">
        <v>1.43833141610971</v>
      </c>
      <c r="EG708" s="7" t="n">
        <v>1.681083133284084</v>
      </c>
    </row>
    <row r="709">
      <c r="A709" s="6" t="n">
        <v>45973</v>
      </c>
      <c r="B709" s="7" t="n">
        <v>25.05293404004974</v>
      </c>
      <c r="C709" s="7" t="n">
        <v>25.05293404004974</v>
      </c>
      <c r="D709" s="7" t="n">
        <v>13.02367475773925</v>
      </c>
      <c r="E709" s="7" t="n">
        <v>12.98083023650207</v>
      </c>
      <c r="F709" s="7" t="n">
        <v>12.00183505294502</v>
      </c>
      <c r="G709" s="7" t="n">
        <v>14.65173239779295</v>
      </c>
      <c r="H709" s="7" t="n">
        <v>14.65173239779295</v>
      </c>
      <c r="I709" s="7" t="n">
        <v>9.729191653935032</v>
      </c>
      <c r="J709" s="7" t="n">
        <v>7.94000959771299</v>
      </c>
      <c r="K709" s="7" t="n">
        <v>9.696412294201171</v>
      </c>
      <c r="L709" s="7" t="n">
        <v>7.920290518143043</v>
      </c>
      <c r="M709" s="7" t="n">
        <v>8.761568318478458</v>
      </c>
      <c r="N709" s="7" t="n">
        <v>8.752441316977801</v>
      </c>
      <c r="O709" s="7" t="n">
        <v>9.423475714433785</v>
      </c>
      <c r="P709" s="7" t="n">
        <v>8.673957553760033</v>
      </c>
      <c r="Q709" s="7" t="n">
        <v>8.725004754009522</v>
      </c>
      <c r="R709" s="7" t="n">
        <v>8.944378017444498</v>
      </c>
      <c r="S709" s="7" t="n">
        <v>7.28591580356535</v>
      </c>
      <c r="T709" s="7" t="n">
        <v>8.036098858815409</v>
      </c>
      <c r="U709" s="7" t="n">
        <v>8.038906138575292</v>
      </c>
      <c r="V709" s="7" t="n">
        <v>6.087035899669622</v>
      </c>
      <c r="W709" s="7" t="n">
        <v>6.024398076426979</v>
      </c>
      <c r="X709" s="7" t="n">
        <v>5.558219436532036</v>
      </c>
      <c r="Y709" s="7" t="n">
        <v>6.972890204446866</v>
      </c>
      <c r="Z709" s="7" t="n">
        <v>6.469286522360894</v>
      </c>
      <c r="AA709" s="7" t="n">
        <v>6.179864924032076</v>
      </c>
      <c r="AB709" s="7" t="n">
        <v>6.190566098779524</v>
      </c>
      <c r="AC709" s="7" t="n">
        <v>6.402249148572676</v>
      </c>
      <c r="AD709" s="7" t="n">
        <v>6.127515777497257</v>
      </c>
      <c r="AE709" s="7" t="n">
        <v>5.451926378627061</v>
      </c>
      <c r="AF709" s="7" t="n">
        <v>6.241407923407936</v>
      </c>
      <c r="AG709" s="7" t="n">
        <v>5.912072669273675</v>
      </c>
      <c r="AH709" s="7" t="n">
        <v>5.654024477409896</v>
      </c>
      <c r="AI709" s="7" t="n">
        <v>4.062967762864741</v>
      </c>
      <c r="AJ709" s="7" t="n">
        <v>4.493041708029642</v>
      </c>
      <c r="AK709" s="7" t="n">
        <v>4.28796759240688</v>
      </c>
      <c r="AL709" s="7" t="n">
        <v>6.876989213644574</v>
      </c>
      <c r="AM709" s="7" t="n">
        <v>6.302717560369967</v>
      </c>
      <c r="AN709" s="7" t="n">
        <v>7.405502802549575</v>
      </c>
      <c r="AO709" s="7" t="n">
        <v>6.821843137744169</v>
      </c>
      <c r="AP709" s="7" t="n">
        <v>6.904802585720693</v>
      </c>
      <c r="AQ709" s="7" t="n">
        <v>7.462990258368052</v>
      </c>
      <c r="AR709" s="7" t="n">
        <v>6.713062413830926</v>
      </c>
      <c r="AS709" s="7" t="n">
        <v>6.176568793313233</v>
      </c>
      <c r="AT709" s="7" t="n">
        <v>6.764823548204553</v>
      </c>
      <c r="AU709" s="7" t="n">
        <v>4.83208647306096</v>
      </c>
      <c r="AV709" s="7" t="n">
        <v>6.311797723032995</v>
      </c>
      <c r="AW709" s="7" t="n">
        <v>6.032695067233188</v>
      </c>
      <c r="AX709" s="7" t="n">
        <v>5.341638376354402</v>
      </c>
      <c r="AY709" s="7" t="n">
        <v>5.803773795973521</v>
      </c>
      <c r="AZ709" s="7" t="n">
        <v>4.666519642859444</v>
      </c>
      <c r="BA709" s="7" t="n">
        <v>4.900158245112561</v>
      </c>
      <c r="BB709" s="7" t="n">
        <v>6.361470991103245</v>
      </c>
      <c r="BC709" s="7" t="n">
        <v>4.141403629721301</v>
      </c>
      <c r="BD709" s="7" t="n">
        <v>5.044594358178962</v>
      </c>
      <c r="BE709" s="7" t="n">
        <v>4.530120804477987</v>
      </c>
      <c r="BF709" s="7" t="n">
        <v>5.444964003697064</v>
      </c>
      <c r="BG709" s="7" t="n">
        <v>4.732332533597046</v>
      </c>
      <c r="BH709" s="7" t="n">
        <v>4.278519452363978</v>
      </c>
      <c r="BI709" s="7" t="n">
        <v>4.872942711116363</v>
      </c>
      <c r="BJ709" s="7" t="n">
        <v>4.59460337356352</v>
      </c>
      <c r="BK709" s="7" t="n">
        <v>4.218605902659754</v>
      </c>
      <c r="BL709" s="7" t="n">
        <v>4.731575061453925</v>
      </c>
      <c r="BM709" s="7" t="n">
        <v>4.329498985221255</v>
      </c>
      <c r="BN709" s="7" t="n">
        <v>5.115197863710488</v>
      </c>
      <c r="BO709" s="7" t="n">
        <v>4.133651971073368</v>
      </c>
      <c r="BP709" s="7" t="n">
        <v>4.009331742431859</v>
      </c>
      <c r="BQ709" s="7" t="n">
        <v>3.517581204376196</v>
      </c>
      <c r="BR709" s="7" t="n">
        <v>8.851624777401701</v>
      </c>
      <c r="BS709" s="7" t="n">
        <v>8.851624777401701</v>
      </c>
      <c r="BT709" s="7" t="n">
        <v>3.987211457497656</v>
      </c>
      <c r="BU709" s="7" t="n">
        <v>4.090922171208931</v>
      </c>
      <c r="BV709" s="7" t="n">
        <v>4.319680712021156</v>
      </c>
      <c r="BW709" s="7" t="n">
        <v>3.998877686237563</v>
      </c>
      <c r="BX709" s="7" t="n">
        <v>3.754586753009755</v>
      </c>
      <c r="BY709" s="7" t="n">
        <v>3.7215237119241</v>
      </c>
      <c r="BZ709" s="7" t="n">
        <v>3.820714031712473</v>
      </c>
      <c r="CA709" s="7" t="n">
        <v>3.555683070627419</v>
      </c>
      <c r="CB709" s="7" t="n">
        <v>4.036361109239492</v>
      </c>
      <c r="CC709" s="7" t="n">
        <v>3.732568436234183</v>
      </c>
      <c r="CD709" s="7" t="n">
        <v>3.464630684761539</v>
      </c>
      <c r="CE709" s="7" t="n">
        <v>3.559036354439162</v>
      </c>
      <c r="CF709" s="7" t="n">
        <v>3.762262427095993</v>
      </c>
      <c r="CG709" s="7" t="n">
        <v>3.475074477500522</v>
      </c>
      <c r="CH709" s="7" t="n">
        <v>1.308970759975955</v>
      </c>
      <c r="CI709" s="7" t="n">
        <v>2.916912716778657</v>
      </c>
      <c r="CJ709" s="7" t="n">
        <v>2.999700685178129</v>
      </c>
      <c r="CK709" s="7" t="n">
        <v>1.228586176480249</v>
      </c>
      <c r="CL709" s="7" t="n">
        <v>3.178097597021402</v>
      </c>
      <c r="CM709" s="7" t="n">
        <v>2.926075271865326</v>
      </c>
      <c r="CN709" s="7" t="n">
        <v>2.96820362144011</v>
      </c>
      <c r="CO709" s="7" t="n">
        <v>1.199746678936116</v>
      </c>
      <c r="CP709" s="7" t="n">
        <v>2.867703847913492</v>
      </c>
      <c r="CQ709" s="7" t="n">
        <v>1.213373053249859</v>
      </c>
      <c r="CR709" s="7" t="n">
        <v>2.803585674211292</v>
      </c>
      <c r="CS709" s="7" t="n">
        <v>2.707255058316989</v>
      </c>
      <c r="CT709" s="7" t="n">
        <v>3.246033670267985</v>
      </c>
      <c r="CU709" s="7" t="n">
        <v>1.065814904664528</v>
      </c>
      <c r="CV709" s="7" t="n">
        <v>1.136308801864776</v>
      </c>
      <c r="CW709" s="7" t="n">
        <v>0.8203118769035131</v>
      </c>
      <c r="CX709" s="7" t="n">
        <v>3.068404829654011</v>
      </c>
      <c r="CY709" s="7" t="n">
        <v>0.9090969306227223</v>
      </c>
      <c r="CZ709" s="7" t="n">
        <v>0.9962802357388361</v>
      </c>
      <c r="DA709" s="7" t="n">
        <v>0.9864957549406825</v>
      </c>
      <c r="DB709" s="7" t="n">
        <v>0.9795592808426694</v>
      </c>
      <c r="DC709" s="7" t="n">
        <v>0.9323960418534218</v>
      </c>
      <c r="DD709" s="7" t="n">
        <v>2.565794468291828</v>
      </c>
      <c r="DE709" s="7" t="n">
        <v>1.108369563826451</v>
      </c>
      <c r="DF709" s="7" t="n">
        <v>0.9116017323610148</v>
      </c>
      <c r="DG709" s="7" t="n">
        <v>0.9891021066351806</v>
      </c>
      <c r="DH709" s="7" t="n">
        <v>0.982156531641299</v>
      </c>
      <c r="DI709" s="7" t="n">
        <v>0.8728884399747843</v>
      </c>
      <c r="DJ709" s="7" t="n">
        <v>0.9349314128380348</v>
      </c>
      <c r="DK709" s="7" t="n">
        <v>0.9488192955576225</v>
      </c>
      <c r="DL709" s="7" t="n">
        <v>0.9420143806557288</v>
      </c>
      <c r="DM709" s="7" t="n">
        <v>0.9642827104896756</v>
      </c>
      <c r="DN709" s="7" t="n">
        <v>0.8957456534487112</v>
      </c>
      <c r="DO709" s="7" t="n">
        <v>0.8076558316278926</v>
      </c>
      <c r="DP709" s="7" t="n">
        <v>1.137322822569312</v>
      </c>
      <c r="DQ709" s="7" t="n">
        <v>1.137322822569312</v>
      </c>
      <c r="DR709" s="7" t="n">
        <v>0.8745458129361192</v>
      </c>
      <c r="DS709" s="7" t="n">
        <v>0.8809420194035333</v>
      </c>
      <c r="DT709" s="7" t="n">
        <v>0.8743741193388097</v>
      </c>
      <c r="DU709" s="7" t="n">
        <v>0.8297169295283509</v>
      </c>
      <c r="DV709" s="7" t="n">
        <v>0.7445367399213036</v>
      </c>
      <c r="DW709" s="7" t="n">
        <v>0.8114586002162583</v>
      </c>
      <c r="DX709" s="7" t="n">
        <v>2.015627384968926</v>
      </c>
      <c r="DY709" s="7" t="n">
        <v>0.6029434960746796</v>
      </c>
      <c r="DZ709" s="7" t="n">
        <v>0.7824240900941315</v>
      </c>
      <c r="EA709" s="7" t="n">
        <v>1.971716670559817</v>
      </c>
      <c r="EB709" s="7" t="n">
        <v>1.896454188875922</v>
      </c>
      <c r="EC709" s="7" t="n">
        <v>2.184395229309506</v>
      </c>
      <c r="ED709" s="7" t="n">
        <v>0.4551575586018153</v>
      </c>
      <c r="EE709" s="7" t="n">
        <v>1.514121036587606</v>
      </c>
      <c r="EF709" s="7" t="n">
        <v>1.449557929143173</v>
      </c>
      <c r="EG709" s="7" t="n">
        <v>1.693427318549774</v>
      </c>
    </row>
    <row r="710">
      <c r="A710" s="6" t="n">
        <v>45974</v>
      </c>
      <c r="B710" s="7" t="n">
        <v>25.71411392569696</v>
      </c>
      <c r="C710" s="7" t="n">
        <v>25.71411392569696</v>
      </c>
      <c r="D710" s="7" t="n">
        <v>13.02367475773925</v>
      </c>
      <c r="E710" s="7" t="n">
        <v>12.98083023650207</v>
      </c>
      <c r="F710" s="7" t="n">
        <v>12.00183505294502</v>
      </c>
      <c r="G710" s="7" t="n">
        <v>15.1053746061873</v>
      </c>
      <c r="H710" s="7" t="n">
        <v>15.1053746061873</v>
      </c>
      <c r="I710" s="7" t="n">
        <v>9.729191653935032</v>
      </c>
      <c r="J710" s="7" t="n">
        <v>7.94000959771299</v>
      </c>
      <c r="K710" s="7" t="n">
        <v>9.696412294201171</v>
      </c>
      <c r="L710" s="7" t="n">
        <v>7.920290518143043</v>
      </c>
      <c r="M710" s="7" t="n">
        <v>8.761568318478458</v>
      </c>
      <c r="N710" s="7" t="n">
        <v>8.752441316977801</v>
      </c>
      <c r="O710" s="7" t="n">
        <v>9.423475714433785</v>
      </c>
      <c r="P710" s="7" t="n">
        <v>8.673957553760033</v>
      </c>
      <c r="Q710" s="7" t="n">
        <v>8.725004754009522</v>
      </c>
      <c r="R710" s="7" t="n">
        <v>8.944378017444498</v>
      </c>
      <c r="S710" s="7" t="n">
        <v>7.28591580356535</v>
      </c>
      <c r="T710" s="7" t="n">
        <v>8.036098858815409</v>
      </c>
      <c r="U710" s="7" t="n">
        <v>8.038906138575292</v>
      </c>
      <c r="V710" s="7" t="n">
        <v>6.087035899669622</v>
      </c>
      <c r="W710" s="7" t="n">
        <v>6.024398076426979</v>
      </c>
      <c r="X710" s="7" t="n">
        <v>5.558219436532036</v>
      </c>
      <c r="Y710" s="7" t="n">
        <v>6.972890204446866</v>
      </c>
      <c r="Z710" s="7" t="n">
        <v>6.469286522360894</v>
      </c>
      <c r="AA710" s="7" t="n">
        <v>6.179864924032076</v>
      </c>
      <c r="AB710" s="7" t="n">
        <v>6.190566098779524</v>
      </c>
      <c r="AC710" s="7" t="n">
        <v>6.402249148572676</v>
      </c>
      <c r="AD710" s="7" t="n">
        <v>6.127515777497257</v>
      </c>
      <c r="AE710" s="7" t="n">
        <v>5.451926378627061</v>
      </c>
      <c r="AF710" s="7" t="n">
        <v>6.241407923407936</v>
      </c>
      <c r="AG710" s="7" t="n">
        <v>5.912072669273675</v>
      </c>
      <c r="AH710" s="7" t="n">
        <v>5.654024477409896</v>
      </c>
      <c r="AI710" s="7" t="n">
        <v>4.062967762864741</v>
      </c>
      <c r="AJ710" s="7" t="n">
        <v>4.493041708029642</v>
      </c>
      <c r="AK710" s="7" t="n">
        <v>4.28796759240688</v>
      </c>
      <c r="AL710" s="7" t="n">
        <v>6.876989213644574</v>
      </c>
      <c r="AM710" s="7" t="n">
        <v>6.302717560369967</v>
      </c>
      <c r="AN710" s="7" t="n">
        <v>7.405502802549575</v>
      </c>
      <c r="AO710" s="7" t="n">
        <v>6.821843137744169</v>
      </c>
      <c r="AP710" s="7" t="n">
        <v>6.904802585720693</v>
      </c>
      <c r="AQ710" s="7" t="n">
        <v>7.462990258368052</v>
      </c>
      <c r="AR710" s="7" t="n">
        <v>6.713062413830926</v>
      </c>
      <c r="AS710" s="7" t="n">
        <v>6.176568793313233</v>
      </c>
      <c r="AT710" s="7" t="n">
        <v>6.764823548204553</v>
      </c>
      <c r="AU710" s="7" t="n">
        <v>4.83208647306096</v>
      </c>
      <c r="AV710" s="7" t="n">
        <v>6.311797723032995</v>
      </c>
      <c r="AW710" s="7" t="n">
        <v>6.032695067233188</v>
      </c>
      <c r="AX710" s="7" t="n">
        <v>5.341638376354402</v>
      </c>
      <c r="AY710" s="7" t="n">
        <v>5.803773795973521</v>
      </c>
      <c r="AZ710" s="7" t="n">
        <v>4.666519642859444</v>
      </c>
      <c r="BA710" s="7" t="n">
        <v>4.900158245112561</v>
      </c>
      <c r="BB710" s="7" t="n">
        <v>6.361470991103245</v>
      </c>
      <c r="BC710" s="7" t="n">
        <v>4.141403629721301</v>
      </c>
      <c r="BD710" s="7" t="n">
        <v>5.044594358178962</v>
      </c>
      <c r="BE710" s="7" t="n">
        <v>4.530120804477987</v>
      </c>
      <c r="BF710" s="7" t="n">
        <v>5.444964003697064</v>
      </c>
      <c r="BG710" s="7" t="n">
        <v>4.732332533597046</v>
      </c>
      <c r="BH710" s="7" t="n">
        <v>4.278519452363978</v>
      </c>
      <c r="BI710" s="7" t="n">
        <v>4.872942711116363</v>
      </c>
      <c r="BJ710" s="7" t="n">
        <v>4.59460337356352</v>
      </c>
      <c r="BK710" s="7" t="n">
        <v>4.218605902659754</v>
      </c>
      <c r="BL710" s="7" t="n">
        <v>4.731575061453925</v>
      </c>
      <c r="BM710" s="7" t="n">
        <v>4.329498985221255</v>
      </c>
      <c r="BN710" s="7" t="n">
        <v>5.115197863710488</v>
      </c>
      <c r="BO710" s="7" t="n">
        <v>4.133651971073368</v>
      </c>
      <c r="BP710" s="7" t="n">
        <v>4.009331742431859</v>
      </c>
      <c r="BQ710" s="7" t="n">
        <v>3.517581204376196</v>
      </c>
      <c r="BR710" s="7" t="n">
        <v>8.299671286248207</v>
      </c>
      <c r="BS710" s="7" t="n">
        <v>8.299671286248207</v>
      </c>
      <c r="BT710" s="7" t="n">
        <v>3.879494189733856</v>
      </c>
      <c r="BU710" s="7" t="n">
        <v>3.980964887192759</v>
      </c>
      <c r="BV710" s="7" t="n">
        <v>4.204782541659191</v>
      </c>
      <c r="BW710" s="7" t="n">
        <v>3.890908443137308</v>
      </c>
      <c r="BX710" s="7" t="n">
        <v>3.651893875688458</v>
      </c>
      <c r="BY710" s="7" t="n">
        <v>3.619544953199951</v>
      </c>
      <c r="BZ710" s="7" t="n">
        <v>3.716592891353361</v>
      </c>
      <c r="CA710" s="7" t="n">
        <v>3.45728625361898</v>
      </c>
      <c r="CB710" s="7" t="n">
        <v>3.927582273053679</v>
      </c>
      <c r="CC710" s="7" t="n">
        <v>3.630351125859272</v>
      </c>
      <c r="CD710" s="7" t="n">
        <v>3.368200480621319</v>
      </c>
      <c r="CE710" s="7" t="n">
        <v>3.460567110870647</v>
      </c>
      <c r="CF710" s="7" t="n">
        <v>3.659403765217963</v>
      </c>
      <c r="CG710" s="7" t="n">
        <v>3.378418701048296</v>
      </c>
      <c r="CH710" s="7" t="n">
        <v>1.308970759975955</v>
      </c>
      <c r="CI710" s="7" t="n">
        <v>2.83231250691862</v>
      </c>
      <c r="CJ710" s="7" t="n">
        <v>2.913312363096321</v>
      </c>
      <c r="CK710" s="7" t="n">
        <v>1.228586176480249</v>
      </c>
      <c r="CL710" s="7" t="n">
        <v>3.087856134144378</v>
      </c>
      <c r="CM710" s="7" t="n">
        <v>2.841277162756765</v>
      </c>
      <c r="CN710" s="7" t="n">
        <v>2.882495594885643</v>
      </c>
      <c r="CO710" s="7" t="n">
        <v>1.199746678936116</v>
      </c>
      <c r="CP710" s="7" t="n">
        <v>2.784166485488154</v>
      </c>
      <c r="CQ710" s="7" t="n">
        <v>1.213373053249859</v>
      </c>
      <c r="CR710" s="7" t="n">
        <v>2.721433180774178</v>
      </c>
      <c r="CS710" s="7" t="n">
        <v>2.627183180637712</v>
      </c>
      <c r="CT710" s="7" t="n">
        <v>3.154324876748358</v>
      </c>
      <c r="CU710" s="7" t="n">
        <v>1.065814904664528</v>
      </c>
      <c r="CV710" s="7" t="n">
        <v>1.136308801864776</v>
      </c>
      <c r="CW710" s="7" t="n">
        <v>0.8203118769035131</v>
      </c>
      <c r="CX710" s="7" t="n">
        <v>2.980532587592057</v>
      </c>
      <c r="CY710" s="7" t="n">
        <v>0.9090969306227223</v>
      </c>
      <c r="CZ710" s="7" t="n">
        <v>0.9962802357388361</v>
      </c>
      <c r="DA710" s="7" t="n">
        <v>0.9864957549406825</v>
      </c>
      <c r="DB710" s="7" t="n">
        <v>0.9795592808426694</v>
      </c>
      <c r="DC710" s="7" t="n">
        <v>0.9323960418534218</v>
      </c>
      <c r="DD710" s="7" t="n">
        <v>2.488777954994757</v>
      </c>
      <c r="DE710" s="7" t="n">
        <v>1.108369563826451</v>
      </c>
      <c r="DF710" s="7" t="n">
        <v>0.8867798416775845</v>
      </c>
      <c r="DG710" s="7" t="n">
        <v>0.9632738840440143</v>
      </c>
      <c r="DH710" s="7" t="n">
        <v>0.956418496404702</v>
      </c>
      <c r="DI710" s="7" t="n">
        <v>0.8728884399747843</v>
      </c>
      <c r="DJ710" s="7" t="n">
        <v>0.9098065894000058</v>
      </c>
      <c r="DK710" s="7" t="n">
        <v>0.9488192955576225</v>
      </c>
      <c r="DL710" s="7" t="n">
        <v>0.9420143806557288</v>
      </c>
      <c r="DM710" s="7" t="n">
        <v>0.9642827104896756</v>
      </c>
      <c r="DN710" s="7" t="n">
        <v>0.8957456534487112</v>
      </c>
      <c r="DO710" s="7" t="n">
        <v>0.8076558316278926</v>
      </c>
      <c r="DP710" s="7" t="n">
        <v>1.041168685868127</v>
      </c>
      <c r="DQ710" s="7" t="n">
        <v>1.041168685868127</v>
      </c>
      <c r="DR710" s="7" t="n">
        <v>0.8745458129361192</v>
      </c>
      <c r="DS710" s="7" t="n">
        <v>0.8809420194035333</v>
      </c>
      <c r="DT710" s="7" t="n">
        <v>0.8743741193388097</v>
      </c>
      <c r="DU710" s="7" t="n">
        <v>0.8297169295283509</v>
      </c>
      <c r="DV710" s="7" t="n">
        <v>0.7445367399213036</v>
      </c>
      <c r="DW710" s="7" t="n">
        <v>0.8114586002162583</v>
      </c>
      <c r="DX710" s="7" t="n">
        <v>1.950493763651507</v>
      </c>
      <c r="DY710" s="7" t="n">
        <v>0.6029434960746796</v>
      </c>
      <c r="DZ710" s="7" t="n">
        <v>0.7824240900941315</v>
      </c>
      <c r="EA710" s="7" t="n">
        <v>1.907531463445809</v>
      </c>
      <c r="EB710" s="7" t="n">
        <v>1.833894553278422</v>
      </c>
      <c r="EC710" s="7" t="n">
        <v>2.115616442505585</v>
      </c>
      <c r="ED710" s="7" t="n">
        <v>0.4551575586018153</v>
      </c>
      <c r="EE710" s="7" t="n">
        <v>1.459819298793517</v>
      </c>
      <c r="EF710" s="7" t="n">
        <v>1.396650670326269</v>
      </c>
      <c r="EG710" s="7" t="n">
        <v>1.635252798751062</v>
      </c>
    </row>
    <row r="711">
      <c r="A711" s="6" t="n">
        <v>45975</v>
      </c>
      <c r="B711" s="7" t="n">
        <v>26.85056064660438</v>
      </c>
      <c r="C711" s="7" t="n">
        <v>26.85056064660438</v>
      </c>
      <c r="D711" s="7" t="n">
        <v>13.02367475773925</v>
      </c>
      <c r="E711" s="7" t="n">
        <v>12.98083023650207</v>
      </c>
      <c r="F711" s="7" t="n">
        <v>12.00183505294502</v>
      </c>
      <c r="G711" s="7" t="n">
        <v>15.75342615650539</v>
      </c>
      <c r="H711" s="7" t="n">
        <v>15.75342615650539</v>
      </c>
      <c r="I711" s="7" t="n">
        <v>9.729191653935032</v>
      </c>
      <c r="J711" s="7" t="n">
        <v>7.94000959771299</v>
      </c>
      <c r="K711" s="7" t="n">
        <v>9.696412294201171</v>
      </c>
      <c r="L711" s="7" t="n">
        <v>7.920290518143043</v>
      </c>
      <c r="M711" s="7" t="n">
        <v>8.761568318478458</v>
      </c>
      <c r="N711" s="7" t="n">
        <v>8.752441316977801</v>
      </c>
      <c r="O711" s="7" t="n">
        <v>9.423475714433785</v>
      </c>
      <c r="P711" s="7" t="n">
        <v>8.673957553760033</v>
      </c>
      <c r="Q711" s="7" t="n">
        <v>8.725004754009522</v>
      </c>
      <c r="R711" s="7" t="n">
        <v>8.944378017444498</v>
      </c>
      <c r="S711" s="7" t="n">
        <v>7.28591580356535</v>
      </c>
      <c r="T711" s="7" t="n">
        <v>8.036098858815409</v>
      </c>
      <c r="U711" s="7" t="n">
        <v>8.038906138575292</v>
      </c>
      <c r="V711" s="7" t="n">
        <v>6.087035899669622</v>
      </c>
      <c r="W711" s="7" t="n">
        <v>6.024398076426979</v>
      </c>
      <c r="X711" s="7" t="n">
        <v>5.558219436532036</v>
      </c>
      <c r="Y711" s="7" t="n">
        <v>6.972890204446866</v>
      </c>
      <c r="Z711" s="7" t="n">
        <v>6.469286522360894</v>
      </c>
      <c r="AA711" s="7" t="n">
        <v>6.179864924032076</v>
      </c>
      <c r="AB711" s="7" t="n">
        <v>6.190566098779524</v>
      </c>
      <c r="AC711" s="7" t="n">
        <v>6.402249148572676</v>
      </c>
      <c r="AD711" s="7" t="n">
        <v>6.127515777497257</v>
      </c>
      <c r="AE711" s="7" t="n">
        <v>5.451926378627061</v>
      </c>
      <c r="AF711" s="7" t="n">
        <v>6.241407923407936</v>
      </c>
      <c r="AG711" s="7" t="n">
        <v>5.912072669273675</v>
      </c>
      <c r="AH711" s="7" t="n">
        <v>5.654024477409896</v>
      </c>
      <c r="AI711" s="7" t="n">
        <v>4.062967762864741</v>
      </c>
      <c r="AJ711" s="7" t="n">
        <v>4.493041708029642</v>
      </c>
      <c r="AK711" s="7" t="n">
        <v>4.28796759240688</v>
      </c>
      <c r="AL711" s="7" t="n">
        <v>6.876989213644574</v>
      </c>
      <c r="AM711" s="7" t="n">
        <v>6.302717560369967</v>
      </c>
      <c r="AN711" s="7" t="n">
        <v>7.405502802549575</v>
      </c>
      <c r="AO711" s="7" t="n">
        <v>6.821843137744169</v>
      </c>
      <c r="AP711" s="7" t="n">
        <v>6.904802585720693</v>
      </c>
      <c r="AQ711" s="7" t="n">
        <v>7.462990258368052</v>
      </c>
      <c r="AR711" s="7" t="n">
        <v>6.713062413830926</v>
      </c>
      <c r="AS711" s="7" t="n">
        <v>6.176568793313233</v>
      </c>
      <c r="AT711" s="7" t="n">
        <v>6.764823548204553</v>
      </c>
      <c r="AU711" s="7" t="n">
        <v>4.83208647306096</v>
      </c>
      <c r="AV711" s="7" t="n">
        <v>6.311797723032995</v>
      </c>
      <c r="AW711" s="7" t="n">
        <v>6.032695067233188</v>
      </c>
      <c r="AX711" s="7" t="n">
        <v>5.341638376354402</v>
      </c>
      <c r="AY711" s="7" t="n">
        <v>5.803773795973521</v>
      </c>
      <c r="AZ711" s="7" t="n">
        <v>4.666519642859444</v>
      </c>
      <c r="BA711" s="7" t="n">
        <v>4.900158245112561</v>
      </c>
      <c r="BB711" s="7" t="n">
        <v>6.361470991103245</v>
      </c>
      <c r="BC711" s="7" t="n">
        <v>4.141403629721301</v>
      </c>
      <c r="BD711" s="7" t="n">
        <v>5.044594358178962</v>
      </c>
      <c r="BE711" s="7" t="n">
        <v>4.530120804477987</v>
      </c>
      <c r="BF711" s="7" t="n">
        <v>5.444964003697064</v>
      </c>
      <c r="BG711" s="7" t="n">
        <v>4.732332533597046</v>
      </c>
      <c r="BH711" s="7" t="n">
        <v>4.278519452363978</v>
      </c>
      <c r="BI711" s="7" t="n">
        <v>4.872942711116363</v>
      </c>
      <c r="BJ711" s="7" t="n">
        <v>4.59460337356352</v>
      </c>
      <c r="BK711" s="7" t="n">
        <v>4.218605902659754</v>
      </c>
      <c r="BL711" s="7" t="n">
        <v>4.731575061453925</v>
      </c>
      <c r="BM711" s="7" t="n">
        <v>4.329498985221255</v>
      </c>
      <c r="BN711" s="7" t="n">
        <v>5.115197863710488</v>
      </c>
      <c r="BO711" s="7" t="n">
        <v>4.133651971073368</v>
      </c>
      <c r="BP711" s="7" t="n">
        <v>4.009331742431859</v>
      </c>
      <c r="BQ711" s="7" t="n">
        <v>3.517581204376196</v>
      </c>
      <c r="BR711" s="7" t="n">
        <v>8.393552679025227</v>
      </c>
      <c r="BS711" s="7" t="n">
        <v>8.393552679025227</v>
      </c>
      <c r="BT711" s="7" t="n">
        <v>3.879494189733856</v>
      </c>
      <c r="BU711" s="7" t="n">
        <v>3.980964887192759</v>
      </c>
      <c r="BV711" s="7" t="n">
        <v>4.204782541659191</v>
      </c>
      <c r="BW711" s="7" t="n">
        <v>3.890908443137308</v>
      </c>
      <c r="BX711" s="7" t="n">
        <v>3.656063090025638</v>
      </c>
      <c r="BY711" s="7" t="n">
        <v>3.619544953199951</v>
      </c>
      <c r="BZ711" s="7" t="n">
        <v>3.716592891353361</v>
      </c>
      <c r="CA711" s="7" t="n">
        <v>3.461281052780376</v>
      </c>
      <c r="CB711" s="7" t="n">
        <v>3.927582273053679</v>
      </c>
      <c r="CC711" s="7" t="n">
        <v>3.630351125859272</v>
      </c>
      <c r="CD711" s="7" t="n">
        <v>3.368200480621319</v>
      </c>
      <c r="CE711" s="7" t="n">
        <v>3.460567110870647</v>
      </c>
      <c r="CF711" s="7" t="n">
        <v>3.659403765217963</v>
      </c>
      <c r="CG711" s="7" t="n">
        <v>3.378418701048296</v>
      </c>
      <c r="CH711" s="7" t="n">
        <v>1.308970759975955</v>
      </c>
      <c r="CI711" s="7" t="n">
        <v>2.83231250691862</v>
      </c>
      <c r="CJ711" s="7" t="n">
        <v>2.913312363096321</v>
      </c>
      <c r="CK711" s="7" t="n">
        <v>1.228586176480249</v>
      </c>
      <c r="CL711" s="7" t="n">
        <v>3.087856134144378</v>
      </c>
      <c r="CM711" s="7" t="n">
        <v>2.841277162756765</v>
      </c>
      <c r="CN711" s="7" t="n">
        <v>2.885975243547199</v>
      </c>
      <c r="CO711" s="7" t="n">
        <v>1.199746678936116</v>
      </c>
      <c r="CP711" s="7" t="n">
        <v>2.787558007648199</v>
      </c>
      <c r="CQ711" s="7" t="n">
        <v>1.213373053249859</v>
      </c>
      <c r="CR711" s="7" t="n">
        <v>2.724768478824125</v>
      </c>
      <c r="CS711" s="7" t="n">
        <v>2.630434008047883</v>
      </c>
      <c r="CT711" s="7" t="n">
        <v>3.158048149742173</v>
      </c>
      <c r="CU711" s="7" t="n">
        <v>1.065814904664528</v>
      </c>
      <c r="CV711" s="7" t="n">
        <v>1.136308801864776</v>
      </c>
      <c r="CW711" s="7" t="n">
        <v>0.8203118769035131</v>
      </c>
      <c r="CX711" s="7" t="n">
        <v>2.984100100948399</v>
      </c>
      <c r="CY711" s="7" t="n">
        <v>0.9090969306227223</v>
      </c>
      <c r="CZ711" s="7" t="n">
        <v>0.9962802357388361</v>
      </c>
      <c r="DA711" s="7" t="n">
        <v>0.9864957549406825</v>
      </c>
      <c r="DB711" s="7" t="n">
        <v>0.9795592808426694</v>
      </c>
      <c r="DC711" s="7" t="n">
        <v>0.9323960418534218</v>
      </c>
      <c r="DD711" s="7" t="n">
        <v>2.491904738076637</v>
      </c>
      <c r="DE711" s="7" t="n">
        <v>1.108369563826451</v>
      </c>
      <c r="DF711" s="7" t="n">
        <v>0.91824871341735</v>
      </c>
      <c r="DG711" s="7" t="n">
        <v>0.9960185703514959</v>
      </c>
      <c r="DH711" s="7" t="n">
        <v>0.9890488443513519</v>
      </c>
      <c r="DI711" s="7" t="n">
        <v>0.8728884399747843</v>
      </c>
      <c r="DJ711" s="7" t="n">
        <v>0.9416595153652059</v>
      </c>
      <c r="DK711" s="7" t="n">
        <v>0.9488192955576225</v>
      </c>
      <c r="DL711" s="7" t="n">
        <v>0.9420143806557288</v>
      </c>
      <c r="DM711" s="7" t="n">
        <v>0.9642827104896756</v>
      </c>
      <c r="DN711" s="7" t="n">
        <v>0.8957456534487112</v>
      </c>
      <c r="DO711" s="7" t="n">
        <v>0.8076558316278926</v>
      </c>
      <c r="DP711" s="7" t="n">
        <v>1.07425964705989</v>
      </c>
      <c r="DQ711" s="7" t="n">
        <v>1.07425964705989</v>
      </c>
      <c r="DR711" s="7" t="n">
        <v>0.8745458129361192</v>
      </c>
      <c r="DS711" s="7" t="n">
        <v>0.8809420194035333</v>
      </c>
      <c r="DT711" s="7" t="n">
        <v>0.8743741193388097</v>
      </c>
      <c r="DU711" s="7" t="n">
        <v>0.8297169295283509</v>
      </c>
      <c r="DV711" s="7" t="n">
        <v>0.7445367399213036</v>
      </c>
      <c r="DW711" s="7" t="n">
        <v>0.8114586002162583</v>
      </c>
      <c r="DX711" s="7" t="n">
        <v>1.953138114797492</v>
      </c>
      <c r="DY711" s="7" t="n">
        <v>0.6029434960746796</v>
      </c>
      <c r="DZ711" s="7" t="n">
        <v>0.7824240900941315</v>
      </c>
      <c r="EA711" s="7" t="n">
        <v>1.910137310050899</v>
      </c>
      <c r="EB711" s="7" t="n">
        <v>1.836434403523789</v>
      </c>
      <c r="EC711" s="7" t="n">
        <v>2.118408783235699</v>
      </c>
      <c r="ED711" s="7" t="n">
        <v>0.4551575586018153</v>
      </c>
      <c r="EE711" s="7" t="n">
        <v>1.4620238877548</v>
      </c>
      <c r="EF711" s="7" t="n">
        <v>1.398798645022802</v>
      </c>
      <c r="EG711" s="7" t="n">
        <v>1.637614618268929</v>
      </c>
    </row>
    <row r="712">
      <c r="A712" s="6" t="n">
        <v>45978</v>
      </c>
      <c r="B712" s="7" t="n">
        <v>24.3787014283025</v>
      </c>
      <c r="C712" s="7" t="n">
        <v>24.3787014283025</v>
      </c>
      <c r="D712" s="7" t="n">
        <v>11.7790122116511</v>
      </c>
      <c r="E712" s="7" t="n">
        <v>11.73997032929497</v>
      </c>
      <c r="F712" s="7" t="n">
        <v>10.84786525541489</v>
      </c>
      <c r="G712" s="7" t="n">
        <v>14.26648621987087</v>
      </c>
      <c r="H712" s="7" t="n">
        <v>14.26648621987087</v>
      </c>
      <c r="I712" s="7" t="n">
        <v>8.776928910242642</v>
      </c>
      <c r="J712" s="7" t="n">
        <v>7.146544596551214</v>
      </c>
      <c r="K712" s="7" t="n">
        <v>8.747058862229874</v>
      </c>
      <c r="L712" s="7" t="n">
        <v>7.128575671645294</v>
      </c>
      <c r="M712" s="7" t="n">
        <v>7.895186383145447</v>
      </c>
      <c r="N712" s="7" t="n">
        <v>7.886869442996199</v>
      </c>
      <c r="O712" s="7" t="n">
        <v>8.49834659913857</v>
      </c>
      <c r="P712" s="7" t="n">
        <v>7.815351457453735</v>
      </c>
      <c r="Q712" s="7" t="n">
        <v>7.861867995139326</v>
      </c>
      <c r="R712" s="7" t="n">
        <v>8.061770920782848</v>
      </c>
      <c r="S712" s="7" t="n">
        <v>6.550504490988656</v>
      </c>
      <c r="T712" s="7" t="n">
        <v>7.234105514944495</v>
      </c>
      <c r="U712" s="7" t="n">
        <v>7.236663636332279</v>
      </c>
      <c r="V712" s="7" t="n">
        <v>5.458030428601284</v>
      </c>
      <c r="W712" s="7" t="n">
        <v>5.4009519864699</v>
      </c>
      <c r="X712" s="7" t="n">
        <v>4.976148742317313</v>
      </c>
      <c r="Y712" s="7" t="n">
        <v>6.265261284568246</v>
      </c>
      <c r="Z712" s="7" t="n">
        <v>5.80635463460779</v>
      </c>
      <c r="AA712" s="7" t="n">
        <v>5.542620470542238</v>
      </c>
      <c r="AB712" s="7" t="n">
        <v>5.552371869169134</v>
      </c>
      <c r="AC712" s="7" t="n">
        <v>5.745267121307906</v>
      </c>
      <c r="AD712" s="7" t="n">
        <v>5.494917540005519</v>
      </c>
      <c r="AE712" s="7" t="n">
        <v>4.879289658771341</v>
      </c>
      <c r="AF712" s="7" t="n">
        <v>5.598701259219383</v>
      </c>
      <c r="AG712" s="7" t="n">
        <v>5.298595951087762</v>
      </c>
      <c r="AH712" s="7" t="n">
        <v>5.0634506662756</v>
      </c>
      <c r="AI712" s="7" t="n">
        <v>3.613607202572814</v>
      </c>
      <c r="AJ712" s="7" t="n">
        <v>4.0055102017594</v>
      </c>
      <c r="AK712" s="7" t="n">
        <v>3.818637311942088</v>
      </c>
      <c r="AL712" s="7" t="n">
        <v>6.177871926661496</v>
      </c>
      <c r="AM712" s="7" t="n">
        <v>5.654569397418845</v>
      </c>
      <c r="AN712" s="7" t="n">
        <v>6.659477620127347</v>
      </c>
      <c r="AO712" s="7" t="n">
        <v>6.127620306488474</v>
      </c>
      <c r="AP712" s="7" t="n">
        <v>6.203216740167797</v>
      </c>
      <c r="AQ712" s="7" t="n">
        <v>6.711862812497531</v>
      </c>
      <c r="AR712" s="7" t="n">
        <v>6.028494348186252</v>
      </c>
      <c r="AS712" s="7" t="n">
        <v>5.539616885858843</v>
      </c>
      <c r="AT712" s="7" t="n">
        <v>6.075661455216059</v>
      </c>
      <c r="AU712" s="7" t="n">
        <v>4.314463259176859</v>
      </c>
      <c r="AV712" s="7" t="n">
        <v>5.662843655882417</v>
      </c>
      <c r="AW712" s="7" t="n">
        <v>5.408512583008551</v>
      </c>
      <c r="AX712" s="7" t="n">
        <v>4.778790199664654</v>
      </c>
      <c r="AY712" s="7" t="n">
        <v>5.199909077046638</v>
      </c>
      <c r="AZ712" s="7" t="n">
        <v>4.163591210192559</v>
      </c>
      <c r="BA712" s="7" t="n">
        <v>4.376493363364499</v>
      </c>
      <c r="BB712" s="7" t="n">
        <v>5.708108203886288</v>
      </c>
      <c r="BC712" s="7" t="n">
        <v>3.68508154276587</v>
      </c>
      <c r="BD712" s="7" t="n">
        <v>4.508110138893349</v>
      </c>
      <c r="BE712" s="7" t="n">
        <v>4.039298366024184</v>
      </c>
      <c r="BF712" s="7" t="n">
        <v>4.872945225105449</v>
      </c>
      <c r="BG712" s="7" t="n">
        <v>4.223562918674727</v>
      </c>
      <c r="BH712" s="7" t="n">
        <v>3.810027735702523</v>
      </c>
      <c r="BI712" s="7" t="n">
        <v>4.351693327190523</v>
      </c>
      <c r="BJ712" s="7" t="n">
        <v>4.09805782472654</v>
      </c>
      <c r="BK712" s="7" t="n">
        <v>3.755431775903104</v>
      </c>
      <c r="BL712" s="7" t="n">
        <v>4.222872675501368</v>
      </c>
      <c r="BM712" s="7" t="n">
        <v>3.856482611773282</v>
      </c>
      <c r="BN712" s="7" t="n">
        <v>4.57244727412781</v>
      </c>
      <c r="BO712" s="7" t="n">
        <v>3.678017877768375</v>
      </c>
      <c r="BP712" s="7" t="n">
        <v>3.564731613831859</v>
      </c>
      <c r="BQ712" s="7" t="n">
        <v>3.116626089462698</v>
      </c>
      <c r="BR712" s="7" t="n">
        <v>8.37934165451216</v>
      </c>
      <c r="BS712" s="7" t="n">
        <v>8.37934165451216</v>
      </c>
      <c r="BT712" s="7" t="n">
        <v>3.872112253004367</v>
      </c>
      <c r="BU712" s="7" t="n">
        <v>3.973429440644545</v>
      </c>
      <c r="BV712" s="7" t="n">
        <v>4.196908492850175</v>
      </c>
      <c r="BW712" s="7" t="n">
        <v>3.883509238368724</v>
      </c>
      <c r="BX712" s="7" t="n">
        <v>3.649019170758065</v>
      </c>
      <c r="BY712" s="7" t="n">
        <v>3.612556280350357</v>
      </c>
      <c r="BZ712" s="7" t="n">
        <v>3.709457399650968</v>
      </c>
      <c r="CA712" s="7" t="n">
        <v>3.454531809276126</v>
      </c>
      <c r="CB712" s="7" t="n">
        <v>3.920127586327018</v>
      </c>
      <c r="CC712" s="7" t="n">
        <v>3.62334610490478</v>
      </c>
      <c r="CD712" s="7" t="n">
        <v>3.361592053945147</v>
      </c>
      <c r="CE712" s="7" t="n">
        <v>3.453818947452529</v>
      </c>
      <c r="CF712" s="7" t="n">
        <v>3.652354792014072</v>
      </c>
      <c r="CG712" s="7" t="n">
        <v>3.371794815750031</v>
      </c>
      <c r="CH712" s="7" t="n">
        <v>1.285280075766069</v>
      </c>
      <c r="CI712" s="7" t="n">
        <v>2.826514797698427</v>
      </c>
      <c r="CJ712" s="7" t="n">
        <v>2.907392113344231</v>
      </c>
      <c r="CK712" s="7" t="n">
        <v>1.205720260524666</v>
      </c>
      <c r="CL712" s="7" t="n">
        <v>3.081671826064865</v>
      </c>
      <c r="CM712" s="7" t="n">
        <v>2.835465891368112</v>
      </c>
      <c r="CN712" s="7" t="n">
        <v>2.880096350722492</v>
      </c>
      <c r="CO712" s="7" t="n">
        <v>1.177176664271676</v>
      </c>
      <c r="CP712" s="7" t="n">
        <v>2.781828005216687</v>
      </c>
      <c r="CQ712" s="7" t="n">
        <v>1.190663228183145</v>
      </c>
      <c r="CR712" s="7" t="n">
        <v>2.719133467453373</v>
      </c>
      <c r="CS712" s="7" t="n">
        <v>2.624941710464176</v>
      </c>
      <c r="CT712" s="7" t="n">
        <v>3.151757651758973</v>
      </c>
      <c r="CU712" s="7" t="n">
        <v>1.044619067371642</v>
      </c>
      <c r="CV712" s="7" t="n">
        <v>1.114389677518523</v>
      </c>
      <c r="CW712" s="7" t="n">
        <v>0.8016349691718301</v>
      </c>
      <c r="CX712" s="7" t="n">
        <v>2.978072760054946</v>
      </c>
      <c r="CY712" s="7" t="n">
        <v>0.8895090634684775</v>
      </c>
      <c r="CZ712" s="7" t="n">
        <v>0.9757978435495918</v>
      </c>
      <c r="DA712" s="7" t="n">
        <v>0.9661137542543385</v>
      </c>
      <c r="DB712" s="7" t="n">
        <v>0.9592484503158765</v>
      </c>
      <c r="DC712" s="7" t="n">
        <v>0.9125691193174001</v>
      </c>
      <c r="DD712" s="7" t="n">
        <v>2.486622014327091</v>
      </c>
      <c r="DE712" s="7" t="n">
        <v>1.086737103857635</v>
      </c>
      <c r="DF712" s="7" t="n">
        <v>0.8985669464182464</v>
      </c>
      <c r="DG712" s="7" t="n">
        <v>0.9755388629221315</v>
      </c>
      <c r="DH712" s="7" t="n">
        <v>0.9686406482553318</v>
      </c>
      <c r="DI712" s="7" t="n">
        <v>0.8536720820369081</v>
      </c>
      <c r="DJ712" s="7" t="n">
        <v>0.9217375470064053</v>
      </c>
      <c r="DK712" s="7" t="n">
        <v>0.9288238658564389</v>
      </c>
      <c r="DL712" s="7" t="n">
        <v>0.9220887712800385</v>
      </c>
      <c r="DM712" s="7" t="n">
        <v>0.9441286218369316</v>
      </c>
      <c r="DN712" s="7" t="n">
        <v>0.876294774123334</v>
      </c>
      <c r="DO712" s="7" t="n">
        <v>0.7891087784518269</v>
      </c>
      <c r="DP712" s="7" t="n">
        <v>1.052977164353909</v>
      </c>
      <c r="DQ712" s="7" t="n">
        <v>1.052977164353909</v>
      </c>
      <c r="DR712" s="7" t="n">
        <v>0.8553124498892457</v>
      </c>
      <c r="DS712" s="7" t="n">
        <v>0.8616430294937358</v>
      </c>
      <c r="DT712" s="7" t="n">
        <v>0.8551425179161478</v>
      </c>
      <c r="DU712" s="7" t="n">
        <v>0.8109435233326876</v>
      </c>
      <c r="DV712" s="7" t="n">
        <v>0.7266373062366391</v>
      </c>
      <c r="DW712" s="7" t="n">
        <v>0.7928725295734877</v>
      </c>
      <c r="DX712" s="7" t="n">
        <v>1.948670463465364</v>
      </c>
      <c r="DY712" s="7" t="n">
        <v>0.5864968485769908</v>
      </c>
      <c r="DZ712" s="7" t="n">
        <v>0.764135921625964</v>
      </c>
      <c r="EA712" s="7" t="n">
        <v>1.905734712432868</v>
      </c>
      <c r="EB712" s="7" t="n">
        <v>1.832143307256432</v>
      </c>
      <c r="EC712" s="7" t="n">
        <v>2.113691102377925</v>
      </c>
      <c r="ED712" s="7" t="n">
        <v>0.4402272360554949</v>
      </c>
      <c r="EE712" s="7" t="n">
        <v>1.458299217971581</v>
      </c>
      <c r="EF712" s="7" t="n">
        <v>1.395169625469588</v>
      </c>
      <c r="EG712" s="7" t="n">
        <v>1.63362430626696</v>
      </c>
    </row>
    <row r="713">
      <c r="A713" s="6" t="n">
        <v>45979</v>
      </c>
      <c r="B713" s="7" t="n">
        <v>26.97210874040725</v>
      </c>
      <c r="C713" s="7" t="n">
        <v>26.97210874040725</v>
      </c>
      <c r="D713" s="7" t="n">
        <v>13.08487822708924</v>
      </c>
      <c r="E713" s="7" t="n">
        <v>13.04184671967422</v>
      </c>
      <c r="F713" s="7" t="n">
        <v>10.8576921621883</v>
      </c>
      <c r="G713" s="7" t="n">
        <v>15.82654306929683</v>
      </c>
      <c r="H713" s="7" t="n">
        <v>15.82654306929683</v>
      </c>
      <c r="I713" s="7" t="n">
        <v>9.776017023453779</v>
      </c>
      <c r="J713" s="7" t="n">
        <v>7.979026446923669</v>
      </c>
      <c r="K713" s="7" t="n">
        <v>9.743094604887377</v>
      </c>
      <c r="L713" s="7" t="n">
        <v>7.959221307451241</v>
      </c>
      <c r="M713" s="7" t="n">
        <v>8.804170693227501</v>
      </c>
      <c r="N713" s="7" t="n">
        <v>8.795003858789597</v>
      </c>
      <c r="O713" s="7" t="n">
        <v>8.506224758158702</v>
      </c>
      <c r="P713" s="7" t="n">
        <v>8.716177569188442</v>
      </c>
      <c r="Q713" s="7" t="n">
        <v>8.767447554535977</v>
      </c>
      <c r="R713" s="7" t="n">
        <v>8.069286973347662</v>
      </c>
      <c r="S713" s="7" t="n">
        <v>6.556767062525857</v>
      </c>
      <c r="T713" s="7" t="n">
        <v>7.240935081749434</v>
      </c>
      <c r="U713" s="7" t="n">
        <v>7.243495324905137</v>
      </c>
      <c r="V713" s="7" t="n">
        <v>6.117965822957267</v>
      </c>
      <c r="W713" s="7" t="n">
        <v>6.055054629705607</v>
      </c>
      <c r="X713" s="7" t="n">
        <v>4.981105505015803</v>
      </c>
      <c r="Y713" s="7" t="n">
        <v>6.271287268472417</v>
      </c>
      <c r="Z713" s="7" t="n">
        <v>6.501884700558472</v>
      </c>
      <c r="AA713" s="7" t="n">
        <v>5.548047078630006</v>
      </c>
      <c r="AB713" s="7" t="n">
        <v>6.221947858513571</v>
      </c>
      <c r="AC713" s="7" t="n">
        <v>6.434554755819857</v>
      </c>
      <c r="AD713" s="7" t="n">
        <v>6.158622366958691</v>
      </c>
      <c r="AE713" s="7" t="n">
        <v>4.884166084196944</v>
      </c>
      <c r="AF713" s="7" t="n">
        <v>5.604174382073333</v>
      </c>
      <c r="AG713" s="7" t="n">
        <v>5.303820159321091</v>
      </c>
      <c r="AH713" s="7" t="n">
        <v>5.06847983930704</v>
      </c>
      <c r="AI713" s="7" t="n">
        <v>3.617433840274327</v>
      </c>
      <c r="AJ713" s="7" t="n">
        <v>4.009661893312742</v>
      </c>
      <c r="AK713" s="7" t="n">
        <v>3.822634006588635</v>
      </c>
      <c r="AL713" s="7" t="n">
        <v>6.18382542771288</v>
      </c>
      <c r="AM713" s="7" t="n">
        <v>5.660088858661513</v>
      </c>
      <c r="AN713" s="7" t="n">
        <v>7.442186905827374</v>
      </c>
      <c r="AO713" s="7" t="n">
        <v>6.855979977410764</v>
      </c>
      <c r="AP713" s="7" t="n">
        <v>6.209191262822157</v>
      </c>
      <c r="AQ713" s="7" t="n">
        <v>7.499925253926296</v>
      </c>
      <c r="AR713" s="7" t="n">
        <v>6.746724502206086</v>
      </c>
      <c r="AS713" s="7" t="n">
        <v>6.207889464661326</v>
      </c>
      <c r="AT713" s="7" t="n">
        <v>6.798711537497688</v>
      </c>
      <c r="AU713" s="7" t="n">
        <v>4.85753942543377</v>
      </c>
      <c r="AV713" s="7" t="n">
        <v>6.343708573474537</v>
      </c>
      <c r="AW713" s="7" t="n">
        <v>6.063387831036609</v>
      </c>
      <c r="AX713" s="7" t="n">
        <v>4.783583268401594</v>
      </c>
      <c r="AY713" s="7" t="n">
        <v>5.833467479560726</v>
      </c>
      <c r="AZ713" s="7" t="n">
        <v>4.691250012557409</v>
      </c>
      <c r="BA713" s="7" t="n">
        <v>4.925908282856099</v>
      </c>
      <c r="BB713" s="7" t="n">
        <v>6.393598630395953</v>
      </c>
      <c r="BC713" s="7" t="n">
        <v>3.688967463018511</v>
      </c>
      <c r="BD713" s="7" t="n">
        <v>5.070974757890515</v>
      </c>
      <c r="BE713" s="7" t="n">
        <v>4.554255889254669</v>
      </c>
      <c r="BF713" s="7" t="n">
        <v>5.473091735099593</v>
      </c>
      <c r="BG713" s="7" t="n">
        <v>4.757350130238781</v>
      </c>
      <c r="BH713" s="7" t="n">
        <v>4.301556474335544</v>
      </c>
      <c r="BI713" s="7" t="n">
        <v>4.898573972210445</v>
      </c>
      <c r="BJ713" s="7" t="n">
        <v>4.619019879366347</v>
      </c>
      <c r="BK713" s="7" t="n">
        <v>3.759376046345221</v>
      </c>
      <c r="BL713" s="7" t="n">
        <v>4.756589352262924</v>
      </c>
      <c r="BM713" s="7" t="n">
        <v>3.86051069622932</v>
      </c>
      <c r="BN713" s="7" t="n">
        <v>5.141886398027375</v>
      </c>
      <c r="BO713" s="7" t="n">
        <v>4.15605674845825</v>
      </c>
      <c r="BP713" s="7" t="n">
        <v>4.031193949525096</v>
      </c>
      <c r="BQ713" s="7" t="n">
        <v>3.120040518976373</v>
      </c>
      <c r="BR713" s="7" t="n">
        <v>7.936528120390131</v>
      </c>
      <c r="BS713" s="7" t="n">
        <v>7.936528120390131</v>
      </c>
      <c r="BT713" s="7" t="n">
        <v>3.642092138068666</v>
      </c>
      <c r="BU713" s="7" t="n">
        <v>3.738625981250475</v>
      </c>
      <c r="BV713" s="7" t="n">
        <v>3.951554234417688</v>
      </c>
      <c r="BW713" s="7" t="n">
        <v>3.652951053752503</v>
      </c>
      <c r="BX713" s="7" t="n">
        <v>3.429531632609364</v>
      </c>
      <c r="BY713" s="7" t="n">
        <v>3.394790212850714</v>
      </c>
      <c r="BZ713" s="7" t="n">
        <v>3.487116477254421</v>
      </c>
      <c r="CA713" s="7" t="n">
        <v>3.24422632665458</v>
      </c>
      <c r="CB713" s="7" t="n">
        <v>3.68784059166523</v>
      </c>
      <c r="CC713" s="7" t="n">
        <v>3.405070632745462</v>
      </c>
      <c r="CD713" s="7" t="n">
        <v>3.155674403970548</v>
      </c>
      <c r="CE713" s="7" t="n">
        <v>3.243547120163635</v>
      </c>
      <c r="CF713" s="7" t="n">
        <v>3.432709773917281</v>
      </c>
      <c r="CG713" s="7" t="n">
        <v>3.165395477275425</v>
      </c>
      <c r="CH713" s="7" t="n">
        <v>1.209946492118335</v>
      </c>
      <c r="CI713" s="7" t="n">
        <v>2.645858990142475</v>
      </c>
      <c r="CJ713" s="7" t="n">
        <v>2.722917959971416</v>
      </c>
      <c r="CK713" s="7" t="n">
        <v>1.13300934271997</v>
      </c>
      <c r="CL713" s="7" t="n">
        <v>2.888969652180775</v>
      </c>
      <c r="CM713" s="7" t="n">
        <v>2.654387488541816</v>
      </c>
      <c r="CN713" s="7" t="n">
        <v>2.69691087341654</v>
      </c>
      <c r="CO713" s="7" t="n">
        <v>1.105406677698444</v>
      </c>
      <c r="CP713" s="7" t="n">
        <v>2.603281931716311</v>
      </c>
      <c r="CQ713" s="7" t="n">
        <v>1.118448661008472</v>
      </c>
      <c r="CR713" s="7" t="n">
        <v>2.543547302106441</v>
      </c>
      <c r="CS713" s="7" t="n">
        <v>2.453802486740005</v>
      </c>
      <c r="CT713" s="7" t="n">
        <v>2.955746615343732</v>
      </c>
      <c r="CU713" s="7" t="n">
        <v>0.9772188028819775</v>
      </c>
      <c r="CV713" s="7" t="n">
        <v>1.044689445444408</v>
      </c>
      <c r="CW713" s="7" t="n">
        <v>0.7422446038104678</v>
      </c>
      <c r="CX713" s="7" t="n">
        <v>2.790261661711272</v>
      </c>
      <c r="CY713" s="7" t="n">
        <v>0.8272219545073416</v>
      </c>
      <c r="CZ713" s="7" t="n">
        <v>0.9106662504042045</v>
      </c>
      <c r="DA713" s="7" t="n">
        <v>0.9013013942562194</v>
      </c>
      <c r="DB713" s="7" t="n">
        <v>0.8946624030371477</v>
      </c>
      <c r="DC713" s="7" t="n">
        <v>0.849521842416834</v>
      </c>
      <c r="DD713" s="7" t="n">
        <v>2.322013081932662</v>
      </c>
      <c r="DE713" s="7" t="n">
        <v>1.017948430718045</v>
      </c>
      <c r="DF713" s="7" t="n">
        <v>0.8359812470173198</v>
      </c>
      <c r="DG713" s="7" t="n">
        <v>0.9104158069967414</v>
      </c>
      <c r="DH713" s="7" t="n">
        <v>0.9037449899417844</v>
      </c>
      <c r="DI713" s="7" t="n">
        <v>0.7925663285984437</v>
      </c>
      <c r="DJ713" s="7" t="n">
        <v>0.8583880355913249</v>
      </c>
      <c r="DK713" s="7" t="n">
        <v>0.8652407560305972</v>
      </c>
      <c r="DL713" s="7" t="n">
        <v>0.8587276818603726</v>
      </c>
      <c r="DM713" s="7" t="n">
        <v>0.8800409952443746</v>
      </c>
      <c r="DN713" s="7" t="n">
        <v>0.8144432703128683</v>
      </c>
      <c r="DO713" s="7" t="n">
        <v>0.7301313352729137</v>
      </c>
      <c r="DP713" s="7" t="n">
        <v>0.9853013776624688</v>
      </c>
      <c r="DQ713" s="7" t="n">
        <v>0.9853013776624688</v>
      </c>
      <c r="DR713" s="7" t="n">
        <v>0.7941526222083601</v>
      </c>
      <c r="DS713" s="7" t="n">
        <v>0.8002745161234108</v>
      </c>
      <c r="DT713" s="7" t="n">
        <v>0.7939882919926335</v>
      </c>
      <c r="DU713" s="7" t="n">
        <v>0.7512463042289972</v>
      </c>
      <c r="DV713" s="7" t="n">
        <v>0.6697192167131603</v>
      </c>
      <c r="DW713" s="7" t="n">
        <v>0.733771015448978</v>
      </c>
      <c r="DX713" s="7" t="n">
        <v>1.809459073478286</v>
      </c>
      <c r="DY713" s="7" t="n">
        <v>0.5341984479054334</v>
      </c>
      <c r="DZ713" s="7" t="n">
        <v>0.7059817013064997</v>
      </c>
      <c r="EA713" s="7" t="n">
        <v>1.768550387068789</v>
      </c>
      <c r="EB713" s="7" t="n">
        <v>1.698433348367905</v>
      </c>
      <c r="EC713" s="7" t="n">
        <v>1.9666888273787</v>
      </c>
      <c r="ED713" s="7" t="n">
        <v>0.392750570018068</v>
      </c>
      <c r="EE713" s="7" t="n">
        <v>1.342239029022634</v>
      </c>
      <c r="EF713" s="7" t="n">
        <v>1.282089884295463</v>
      </c>
      <c r="EG713" s="7" t="n">
        <v>1.509286742974688</v>
      </c>
    </row>
    <row r="714">
      <c r="A714" s="6" t="n">
        <v>45980</v>
      </c>
      <c r="B714" s="7" t="n">
        <v>26.68639550565368</v>
      </c>
      <c r="C714" s="7" t="n">
        <v>26.68639550565368</v>
      </c>
      <c r="D714" s="7" t="n">
        <v>12.94101220123047</v>
      </c>
      <c r="E714" s="7" t="n">
        <v>12.89842022704099</v>
      </c>
      <c r="F714" s="7" t="n">
        <v>10.94226985003509</v>
      </c>
      <c r="G714" s="7" t="n">
        <v>15.65467307927693</v>
      </c>
      <c r="H714" s="7" t="n">
        <v>15.65467307927693</v>
      </c>
      <c r="I714" s="7" t="n">
        <v>9.665948429408775</v>
      </c>
      <c r="J714" s="7" t="n">
        <v>7.887312707537887</v>
      </c>
      <c r="K714" s="7" t="n">
        <v>9.63336228762407</v>
      </c>
      <c r="L714" s="7" t="n">
        <v>7.867709862090408</v>
      </c>
      <c r="M714" s="7" t="n">
        <v>8.704028750092847</v>
      </c>
      <c r="N714" s="7" t="n">
        <v>8.694955547706213</v>
      </c>
      <c r="O714" s="7" t="n">
        <v>8.57403006961389</v>
      </c>
      <c r="P714" s="7" t="n">
        <v>8.616934407062349</v>
      </c>
      <c r="Q714" s="7" t="n">
        <v>8.667680709569403</v>
      </c>
      <c r="R714" s="7" t="n">
        <v>8.133975726617098</v>
      </c>
      <c r="S714" s="7" t="n">
        <v>6.610667423321464</v>
      </c>
      <c r="T714" s="7" t="n">
        <v>7.299715426640864</v>
      </c>
      <c r="U714" s="7" t="n">
        <v>7.302293931313519</v>
      </c>
      <c r="V714" s="7" t="n">
        <v>6.045261363704085</v>
      </c>
      <c r="W714" s="7" t="n">
        <v>5.982992759135779</v>
      </c>
      <c r="X714" s="7" t="n">
        <v>5.023767101173192</v>
      </c>
      <c r="Y714" s="7" t="n">
        <v>6.323151379669218</v>
      </c>
      <c r="Z714" s="7" t="n">
        <v>6.425258809945918</v>
      </c>
      <c r="AA714" s="7" t="n">
        <v>5.594752514582243</v>
      </c>
      <c r="AB714" s="7" t="n">
        <v>6.148181304013628</v>
      </c>
      <c r="AC714" s="7" t="n">
        <v>6.358616587984501</v>
      </c>
      <c r="AD714" s="7" t="n">
        <v>6.085502632875558</v>
      </c>
      <c r="AE714" s="7" t="n">
        <v>4.926136237874472</v>
      </c>
      <c r="AF714" s="7" t="n">
        <v>5.651280158790482</v>
      </c>
      <c r="AG714" s="7" t="n">
        <v>5.348783591191711</v>
      </c>
      <c r="AH714" s="7" t="n">
        <v>5.11176465278787</v>
      </c>
      <c r="AI714" s="7" t="n">
        <v>3.650368737947015</v>
      </c>
      <c r="AJ714" s="7" t="n">
        <v>4.045394446834552</v>
      </c>
      <c r="AK714" s="7" t="n">
        <v>3.85703254114574</v>
      </c>
      <c r="AL714" s="7" t="n">
        <v>6.235065697426441</v>
      </c>
      <c r="AM714" s="7" t="n">
        <v>5.707593458107598</v>
      </c>
      <c r="AN714" s="7" t="n">
        <v>7.355956562893882</v>
      </c>
      <c r="AO714" s="7" t="n">
        <v>6.775737280217793</v>
      </c>
      <c r="AP714" s="7" t="n">
        <v>6.260612460127234</v>
      </c>
      <c r="AQ714" s="7" t="n">
        <v>7.41310515888088</v>
      </c>
      <c r="AR714" s="7" t="n">
        <v>6.667597764325477</v>
      </c>
      <c r="AS714" s="7" t="n">
        <v>6.134266505670046</v>
      </c>
      <c r="AT714" s="7" t="n">
        <v>6.719053792671688</v>
      </c>
      <c r="AU714" s="7" t="n">
        <v>4.79770923699611</v>
      </c>
      <c r="AV714" s="7" t="n">
        <v>6.2686983284091</v>
      </c>
      <c r="AW714" s="7" t="n">
        <v>5.991240843326338</v>
      </c>
      <c r="AX714" s="7" t="n">
        <v>4.824835992255448</v>
      </c>
      <c r="AY714" s="7" t="n">
        <v>5.76366894859233</v>
      </c>
      <c r="AZ714" s="7" t="n">
        <v>4.633118340541914</v>
      </c>
      <c r="BA714" s="7" t="n">
        <v>4.865379759959931</v>
      </c>
      <c r="BB714" s="7" t="n">
        <v>6.318078797380701</v>
      </c>
      <c r="BC714" s="7" t="n">
        <v>3.7224125905346</v>
      </c>
      <c r="BD714" s="7" t="n">
        <v>5.008964494299678</v>
      </c>
      <c r="BE714" s="7" t="n">
        <v>4.497523505168243</v>
      </c>
      <c r="BF714" s="7" t="n">
        <v>5.406974160780989</v>
      </c>
      <c r="BG714" s="7" t="n">
        <v>4.698543297168552</v>
      </c>
      <c r="BH714" s="7" t="n">
        <v>4.247405217325626</v>
      </c>
      <c r="BI714" s="7" t="n">
        <v>4.838324647939838</v>
      </c>
      <c r="BJ714" s="7" t="n">
        <v>4.561625981724326</v>
      </c>
      <c r="BK714" s="7" t="n">
        <v>3.793323379105035</v>
      </c>
      <c r="BL714" s="7" t="n">
        <v>4.697790289945283</v>
      </c>
      <c r="BM714" s="7" t="n">
        <v>3.895179394895029</v>
      </c>
      <c r="BN714" s="7" t="n">
        <v>5.079151827439407</v>
      </c>
      <c r="BO714" s="7" t="n">
        <v>4.103391657461841</v>
      </c>
      <c r="BP714" s="7" t="n">
        <v>3.97980423445814</v>
      </c>
      <c r="BQ714" s="7" t="n">
        <v>3.149427645591219</v>
      </c>
      <c r="BR714" s="7" t="n">
        <v>7.954984554007572</v>
      </c>
      <c r="BS714" s="7" t="n">
        <v>7.954984554007572</v>
      </c>
      <c r="BT714" s="7" t="n">
        <v>3.651679358546026</v>
      </c>
      <c r="BU714" s="7" t="n">
        <v>3.74841257115235</v>
      </c>
      <c r="BV714" s="7" t="n">
        <v>3.961780580801824</v>
      </c>
      <c r="BW714" s="7" t="n">
        <v>3.662560700932244</v>
      </c>
      <c r="BX714" s="7" t="n">
        <v>3.438679856106482</v>
      </c>
      <c r="BY714" s="7" t="n">
        <v>3.403866685585242</v>
      </c>
      <c r="BZ714" s="7" t="n">
        <v>3.496383629584778</v>
      </c>
      <c r="CA714" s="7" t="n">
        <v>3.252991842792393</v>
      </c>
      <c r="CB714" s="7" t="n">
        <v>3.697522295513037</v>
      </c>
      <c r="CC714" s="7" t="n">
        <v>3.414168337426534</v>
      </c>
      <c r="CD714" s="7" t="n">
        <v>3.164257035585345</v>
      </c>
      <c r="CE714" s="7" t="n">
        <v>3.252311233549804</v>
      </c>
      <c r="CF714" s="7" t="n">
        <v>3.441864561166372</v>
      </c>
      <c r="CG714" s="7" t="n">
        <v>3.17399818562939</v>
      </c>
      <c r="CH714" s="7" t="n">
        <v>1.214635944930124</v>
      </c>
      <c r="CI714" s="7" t="n">
        <v>2.653388710132566</v>
      </c>
      <c r="CJ714" s="7" t="n">
        <v>2.730606828317796</v>
      </c>
      <c r="CK714" s="7" t="n">
        <v>1.137535536768316</v>
      </c>
      <c r="CL714" s="7" t="n">
        <v>2.897001463781294</v>
      </c>
      <c r="CM714" s="7" t="n">
        <v>2.661934822269866</v>
      </c>
      <c r="CN714" s="7" t="n">
        <v>2.70454602984481</v>
      </c>
      <c r="CO714" s="7" t="n">
        <v>1.109874299561645</v>
      </c>
      <c r="CP714" s="7" t="n">
        <v>2.610723718155265</v>
      </c>
      <c r="CQ714" s="7" t="n">
        <v>1.122943957643674</v>
      </c>
      <c r="CR714" s="7" t="n">
        <v>2.550865719804066</v>
      </c>
      <c r="CS714" s="7" t="n">
        <v>2.460935556257106</v>
      </c>
      <c r="CT714" s="7" t="n">
        <v>2.981782052716969</v>
      </c>
      <c r="CU714" s="7" t="n">
        <v>0.9814144131864644</v>
      </c>
      <c r="CV714" s="7" t="n">
        <v>1.049028226814622</v>
      </c>
      <c r="CW714" s="7" t="n">
        <v>0.7459416045683147</v>
      </c>
      <c r="CX714" s="7" t="n">
        <v>2.81520793095382</v>
      </c>
      <c r="CY714" s="7" t="n">
        <v>0.8310992751406177</v>
      </c>
      <c r="CZ714" s="7" t="n">
        <v>0.9147206378078376</v>
      </c>
      <c r="DA714" s="7" t="n">
        <v>0.90533590966243</v>
      </c>
      <c r="DB714" s="7" t="n">
        <v>0.8986828306651471</v>
      </c>
      <c r="DC714" s="7" t="n">
        <v>0.853446482870944</v>
      </c>
      <c r="DD714" s="7" t="n">
        <v>2.328873969415695</v>
      </c>
      <c r="DE714" s="7" t="n">
        <v>1.022230468304124</v>
      </c>
      <c r="DF714" s="7" t="n">
        <v>0.8398771546566779</v>
      </c>
      <c r="DG714" s="7" t="n">
        <v>0.9144696629655431</v>
      </c>
      <c r="DH714" s="7" t="n">
        <v>0.9077846905987237</v>
      </c>
      <c r="DI714" s="7" t="n">
        <v>0.7963701108347756</v>
      </c>
      <c r="DJ714" s="7" t="n">
        <v>0.8623314898921324</v>
      </c>
      <c r="DK714" s="7" t="n">
        <v>0.869198751637833</v>
      </c>
      <c r="DL714" s="7" t="n">
        <v>0.8626718568823184</v>
      </c>
      <c r="DM714" s="7" t="n">
        <v>0.8840303965999594</v>
      </c>
      <c r="DN714" s="7" t="n">
        <v>0.8182934748884749</v>
      </c>
      <c r="DO714" s="7" t="n">
        <v>0.7338026319689628</v>
      </c>
      <c r="DP714" s="7" t="n">
        <v>0.9895141389944426</v>
      </c>
      <c r="DQ714" s="7" t="n">
        <v>0.9895141389944426</v>
      </c>
      <c r="DR714" s="7" t="n">
        <v>0.7979597705212265</v>
      </c>
      <c r="DS714" s="7" t="n">
        <v>0.8040946549465613</v>
      </c>
      <c r="DT714" s="7" t="n">
        <v>0.797795091600771</v>
      </c>
      <c r="DU714" s="7" t="n">
        <v>0.754962406376624</v>
      </c>
      <c r="DV714" s="7" t="n">
        <v>0.673262320360076</v>
      </c>
      <c r="DW714" s="7" t="n">
        <v>0.7374500354580107</v>
      </c>
      <c r="DX714" s="7" t="n">
        <v>1.815261393371652</v>
      </c>
      <c r="DY714" s="7" t="n">
        <v>0.5374539797705853</v>
      </c>
      <c r="DZ714" s="7" t="n">
        <v>0.709601753065483</v>
      </c>
      <c r="EA714" s="7" t="n">
        <v>1.77426821906653</v>
      </c>
      <c r="EB714" s="7" t="n">
        <v>1.704006369041516</v>
      </c>
      <c r="EC714" s="7" t="n">
        <v>1.986214608143195</v>
      </c>
      <c r="ED714" s="7" t="n">
        <v>0.3957059529198645</v>
      </c>
      <c r="EE714" s="7" t="n">
        <v>1.347076408659666</v>
      </c>
      <c r="EF714" s="7" t="n">
        <v>1.286803039101347</v>
      </c>
      <c r="EG714" s="7" t="n">
        <v>1.525802052017689</v>
      </c>
    </row>
    <row r="715">
      <c r="A715" s="6" t="n">
        <v>45981</v>
      </c>
      <c r="B715" s="7" t="n">
        <v>23.12130760252054</v>
      </c>
      <c r="C715" s="7" t="n">
        <v>23.12130760252054</v>
      </c>
      <c r="D715" s="7" t="n">
        <v>11.14587299844443</v>
      </c>
      <c r="E715" s="7" t="n">
        <v>11.10876545547758</v>
      </c>
      <c r="F715" s="7" t="n">
        <v>10.18791517124685</v>
      </c>
      <c r="G715" s="7" t="n">
        <v>13.510104512616</v>
      </c>
      <c r="H715" s="7" t="n">
        <v>13.510104512616</v>
      </c>
      <c r="I715" s="7" t="n">
        <v>8.292528631466418</v>
      </c>
      <c r="J715" s="7" t="n">
        <v>6.742922098130653</v>
      </c>
      <c r="K715" s="7" t="n">
        <v>8.264138502119037</v>
      </c>
      <c r="L715" s="7" t="n">
        <v>6.725843447902357</v>
      </c>
      <c r="M715" s="7" t="n">
        <v>7.454472248541476</v>
      </c>
      <c r="N715" s="7" t="n">
        <v>7.446567373179018</v>
      </c>
      <c r="O715" s="7" t="n">
        <v>8.210559371629031</v>
      </c>
      <c r="P715" s="7" t="n">
        <v>7.378592763317439</v>
      </c>
      <c r="Q715" s="7" t="n">
        <v>7.422804628029597</v>
      </c>
      <c r="R715" s="7" t="n">
        <v>7.557011932310312</v>
      </c>
      <c r="S715" s="7" t="n">
        <v>6.129926102653108</v>
      </c>
      <c r="T715" s="7" t="n">
        <v>6.775449165425954</v>
      </c>
      <c r="U715" s="7" t="n">
        <v>6.77786479427278</v>
      </c>
      <c r="V715" s="7" t="n">
        <v>5.138065768054094</v>
      </c>
      <c r="W715" s="7" t="n">
        <v>5.083815290975375</v>
      </c>
      <c r="X715" s="7" t="n">
        <v>4.643265156922845</v>
      </c>
      <c r="Y715" s="7" t="n">
        <v>6.045133562296257</v>
      </c>
      <c r="Z715" s="7" t="n">
        <v>5.469132168051876</v>
      </c>
      <c r="AA715" s="7" t="n">
        <v>5.344387800654697</v>
      </c>
      <c r="AB715" s="7" t="n">
        <v>5.227733039408814</v>
      </c>
      <c r="AC715" s="7" t="n">
        <v>5.411071250193553</v>
      </c>
      <c r="AD715" s="7" t="n">
        <v>5.173125298710683</v>
      </c>
      <c r="AE715" s="7" t="n">
        <v>4.701155027342253</v>
      </c>
      <c r="AF715" s="7" t="n">
        <v>5.398769416268246</v>
      </c>
      <c r="AG715" s="7" t="n">
        <v>4.947751403276833</v>
      </c>
      <c r="AH715" s="7" t="n">
        <v>4.725704186948577</v>
      </c>
      <c r="AI715" s="7" t="n">
        <v>3.473821060659771</v>
      </c>
      <c r="AJ715" s="7" t="n">
        <v>3.853849921920204</v>
      </c>
      <c r="AK715" s="7" t="n">
        <v>3.67263903130411</v>
      </c>
      <c r="AL715" s="7" t="n">
        <v>5.778049926661733</v>
      </c>
      <c r="AM715" s="7" t="n">
        <v>5.283896407875731</v>
      </c>
      <c r="AN715" s="7" t="n">
        <v>6.279986971424464</v>
      </c>
      <c r="AO715" s="7" t="n">
        <v>5.774480655461963</v>
      </c>
      <c r="AP715" s="7" t="n">
        <v>5.801982982737804</v>
      </c>
      <c r="AQ715" s="7" t="n">
        <v>6.329776726922721</v>
      </c>
      <c r="AR715" s="7" t="n">
        <v>5.680265916447143</v>
      </c>
      <c r="AS715" s="7" t="n">
        <v>5.215610004794069</v>
      </c>
      <c r="AT715" s="7" t="n">
        <v>5.725096117889925</v>
      </c>
      <c r="AU715" s="7" t="n">
        <v>4.051156907261555</v>
      </c>
      <c r="AV715" s="7" t="n">
        <v>5.332731475055305</v>
      </c>
      <c r="AW715" s="7" t="n">
        <v>5.091001295952128</v>
      </c>
      <c r="AX715" s="7" t="n">
        <v>4.456899884705583</v>
      </c>
      <c r="AY715" s="7" t="n">
        <v>4.892733100532956</v>
      </c>
      <c r="AZ715" s="7" t="n">
        <v>3.907759849990753</v>
      </c>
      <c r="BA715" s="7" t="n">
        <v>4.110113715116894</v>
      </c>
      <c r="BB715" s="7" t="n">
        <v>5.375753380213651</v>
      </c>
      <c r="BC715" s="7" t="n">
        <v>3.424113014526628</v>
      </c>
      <c r="BD715" s="7" t="n">
        <v>4.235209506056092</v>
      </c>
      <c r="BE715" s="7" t="n">
        <v>3.789625124482929</v>
      </c>
      <c r="BF715" s="7" t="n">
        <v>4.581968750754879</v>
      </c>
      <c r="BG715" s="7" t="n">
        <v>3.964760245847644</v>
      </c>
      <c r="BH715" s="7" t="n">
        <v>3.571713762318232</v>
      </c>
      <c r="BI715" s="7" t="n">
        <v>4.086542402660418</v>
      </c>
      <c r="BJ715" s="7" t="n">
        <v>3.845473331764982</v>
      </c>
      <c r="BK715" s="7" t="n">
        <v>3.490544597233656</v>
      </c>
      <c r="BL715" s="7" t="n">
        <v>3.964104200937223</v>
      </c>
      <c r="BM715" s="7" t="n">
        <v>3.585966696939122</v>
      </c>
      <c r="BN715" s="7" t="n">
        <v>4.296359042553838</v>
      </c>
      <c r="BO715" s="7" t="n">
        <v>3.446244364335421</v>
      </c>
      <c r="BP715" s="7" t="n">
        <v>3.33857089541216</v>
      </c>
      <c r="BQ715" s="7" t="n">
        <v>2.887321680975472</v>
      </c>
      <c r="BR715" s="7" t="n">
        <v>7.143053950011703</v>
      </c>
      <c r="BS715" s="7" t="n">
        <v>7.143053950011703</v>
      </c>
      <c r="BT715" s="7" t="n">
        <v>3.229920860985116</v>
      </c>
      <c r="BU715" s="7" t="n">
        <v>3.317883465974616</v>
      </c>
      <c r="BV715" s="7" t="n">
        <v>3.511905823389485</v>
      </c>
      <c r="BW715" s="7" t="n">
        <v>3.239815613741542</v>
      </c>
      <c r="BX715" s="7" t="n">
        <v>3.22916856875644</v>
      </c>
      <c r="BY715" s="7" t="n">
        <v>3.004576869239961</v>
      </c>
      <c r="BZ715" s="7" t="n">
        <v>3.08870548629506</v>
      </c>
      <c r="CA715" s="7" t="n">
        <v>3.052245263863794</v>
      </c>
      <c r="CB715" s="7" t="n">
        <v>3.271607310213249</v>
      </c>
      <c r="CC715" s="7" t="n">
        <v>3.013944490837961</v>
      </c>
      <c r="CD715" s="7" t="n">
        <v>2.786692148710835</v>
      </c>
      <c r="CE715" s="7" t="n">
        <v>2.866762648020486</v>
      </c>
      <c r="CF715" s="7" t="n">
        <v>3.039129553164413</v>
      </c>
      <c r="CG715" s="7" t="n">
        <v>2.795550088092575</v>
      </c>
      <c r="CH715" s="7" t="n">
        <v>1.048987437921784</v>
      </c>
      <c r="CI715" s="7" t="n">
        <v>2.480944155295624</v>
      </c>
      <c r="CJ715" s="7" t="n">
        <v>2.554517480913649</v>
      </c>
      <c r="CK715" s="7" t="n">
        <v>0.9776539222964096</v>
      </c>
      <c r="CL715" s="7" t="n">
        <v>2.713058079723403</v>
      </c>
      <c r="CM715" s="7" t="n">
        <v>2.489086880161535</v>
      </c>
      <c r="CN715" s="7" t="n">
        <v>2.52968678499693</v>
      </c>
      <c r="CO715" s="7" t="n">
        <v>0.9520616674232811</v>
      </c>
      <c r="CP715" s="7" t="n">
        <v>2.440293004749497</v>
      </c>
      <c r="CQ715" s="7" t="n">
        <v>0.9641537520339896</v>
      </c>
      <c r="CR715" s="7" t="n">
        <v>2.383260379414444</v>
      </c>
      <c r="CS715" s="7" t="n">
        <v>2.297575033008419</v>
      </c>
      <c r="CT715" s="7" t="n">
        <v>2.79383691793453</v>
      </c>
      <c r="CU715" s="7" t="n">
        <v>0.8332102173408571</v>
      </c>
      <c r="CV715" s="7" t="n">
        <v>0.8957667088812538</v>
      </c>
      <c r="CW715" s="7" t="n">
        <v>0.6701143296145702</v>
      </c>
      <c r="CX715" s="7" t="n">
        <v>2.635125304804841</v>
      </c>
      <c r="CY715" s="7" t="n">
        <v>0.7515735522639813</v>
      </c>
      <c r="CZ715" s="7" t="n">
        <v>0.7715049477902471</v>
      </c>
      <c r="DA715" s="7" t="n">
        <v>0.8225860459080017</v>
      </c>
      <c r="DB715" s="7" t="n">
        <v>0.8162219140605524</v>
      </c>
      <c r="DC715" s="7" t="n">
        <v>0.7729502075654164</v>
      </c>
      <c r="DD715" s="7" t="n">
        <v>2.17174691962434</v>
      </c>
      <c r="DE715" s="7" t="n">
        <v>0.8709733469392287</v>
      </c>
      <c r="DF715" s="7" t="n">
        <v>0.7599702032888744</v>
      </c>
      <c r="DG715" s="7" t="n">
        <v>0.8313231149112146</v>
      </c>
      <c r="DH715" s="7" t="n">
        <v>0.8249284748421024</v>
      </c>
      <c r="DI715" s="7" t="n">
        <v>0.7183526960732802</v>
      </c>
      <c r="DJ715" s="7" t="n">
        <v>0.7814493334846258</v>
      </c>
      <c r="DK715" s="7" t="n">
        <v>0.7880183459972432</v>
      </c>
      <c r="DL715" s="7" t="n">
        <v>0.7817749181354241</v>
      </c>
      <c r="DM715" s="7" t="n">
        <v>0.743110249850981</v>
      </c>
      <c r="DN715" s="7" t="n">
        <v>0.7393239154792655</v>
      </c>
      <c r="DO715" s="7" t="n">
        <v>0.6585025597638889</v>
      </c>
      <c r="DP715" s="7" t="n">
        <v>0.8407041065596026</v>
      </c>
      <c r="DQ715" s="7" t="n">
        <v>0.8407041065596026</v>
      </c>
      <c r="DR715" s="7" t="n">
        <v>0.6634774632464309</v>
      </c>
      <c r="DS715" s="7" t="n">
        <v>0.7257417586725547</v>
      </c>
      <c r="DT715" s="7" t="n">
        <v>0.7197157890830848</v>
      </c>
      <c r="DU715" s="7" t="n">
        <v>0.6787433526731024</v>
      </c>
      <c r="DV715" s="7" t="n">
        <v>0.6005915496403103</v>
      </c>
      <c r="DW715" s="7" t="n">
        <v>0.6074936852804247</v>
      </c>
      <c r="DX715" s="7" t="n">
        <v>1.682377504946873</v>
      </c>
      <c r="DY715" s="7" t="n">
        <v>0.4706814454843555</v>
      </c>
      <c r="DZ715" s="7" t="n">
        <v>0.5817283756724891</v>
      </c>
      <c r="EA715" s="7" t="n">
        <v>1.643319260170272</v>
      </c>
      <c r="EB715" s="7" t="n">
        <v>1.576373858081931</v>
      </c>
      <c r="EC715" s="7" t="n">
        <v>1.84526151237197</v>
      </c>
      <c r="ED715" s="7" t="n">
        <v>0.3350896191491828</v>
      </c>
      <c r="EE715" s="7" t="n">
        <v>1.236291441996505</v>
      </c>
      <c r="EF715" s="7" t="n">
        <v>1.178863051499182</v>
      </c>
      <c r="EG715" s="7" t="n">
        <v>1.406581009576076</v>
      </c>
    </row>
    <row r="716">
      <c r="A716" s="6" t="n">
        <v>45982</v>
      </c>
      <c r="B716" s="7" t="n">
        <v>24.10102040301516</v>
      </c>
      <c r="C716" s="7" t="n">
        <v>24.10102040301516</v>
      </c>
      <c r="D716" s="7" t="n">
        <v>11.14587299844443</v>
      </c>
      <c r="E716" s="7" t="n">
        <v>11.10876545547758</v>
      </c>
      <c r="F716" s="7" t="n">
        <v>10.18791517124685</v>
      </c>
      <c r="G716" s="7" t="n">
        <v>14.09944798278671</v>
      </c>
      <c r="H716" s="7" t="n">
        <v>14.09944798278671</v>
      </c>
      <c r="I716" s="7" t="n">
        <v>8.292528631466418</v>
      </c>
      <c r="J716" s="7" t="n">
        <v>6.742922098130653</v>
      </c>
      <c r="K716" s="7" t="n">
        <v>8.264138502119037</v>
      </c>
      <c r="L716" s="7" t="n">
        <v>6.725843447902357</v>
      </c>
      <c r="M716" s="7" t="n">
        <v>7.454472248541476</v>
      </c>
      <c r="N716" s="7" t="n">
        <v>7.446567373179018</v>
      </c>
      <c r="O716" s="7" t="n">
        <v>8.210559371629031</v>
      </c>
      <c r="P716" s="7" t="n">
        <v>7.378592763317439</v>
      </c>
      <c r="Q716" s="7" t="n">
        <v>7.422804628029597</v>
      </c>
      <c r="R716" s="7" t="n">
        <v>7.557011932310312</v>
      </c>
      <c r="S716" s="7" t="n">
        <v>6.129926102653108</v>
      </c>
      <c r="T716" s="7" t="n">
        <v>6.775449165425954</v>
      </c>
      <c r="U716" s="7" t="n">
        <v>6.77786479427278</v>
      </c>
      <c r="V716" s="7" t="n">
        <v>5.138065768054094</v>
      </c>
      <c r="W716" s="7" t="n">
        <v>5.083815290975375</v>
      </c>
      <c r="X716" s="7" t="n">
        <v>4.643265156922845</v>
      </c>
      <c r="Y716" s="7" t="n">
        <v>6.045133562296257</v>
      </c>
      <c r="Z716" s="7" t="n">
        <v>5.469132168051876</v>
      </c>
      <c r="AA716" s="7" t="n">
        <v>5.344387800654697</v>
      </c>
      <c r="AB716" s="7" t="n">
        <v>5.227733039408814</v>
      </c>
      <c r="AC716" s="7" t="n">
        <v>5.411071250193553</v>
      </c>
      <c r="AD716" s="7" t="n">
        <v>5.173125298710683</v>
      </c>
      <c r="AE716" s="7" t="n">
        <v>4.701155027342253</v>
      </c>
      <c r="AF716" s="7" t="n">
        <v>5.398769416268246</v>
      </c>
      <c r="AG716" s="7" t="n">
        <v>4.947751403276833</v>
      </c>
      <c r="AH716" s="7" t="n">
        <v>4.725704186948577</v>
      </c>
      <c r="AI716" s="7" t="n">
        <v>3.473821060659771</v>
      </c>
      <c r="AJ716" s="7" t="n">
        <v>3.853849921920204</v>
      </c>
      <c r="AK716" s="7" t="n">
        <v>3.67263903130411</v>
      </c>
      <c r="AL716" s="7" t="n">
        <v>5.778049926661733</v>
      </c>
      <c r="AM716" s="7" t="n">
        <v>5.283896407875731</v>
      </c>
      <c r="AN716" s="7" t="n">
        <v>6.279986971424464</v>
      </c>
      <c r="AO716" s="7" t="n">
        <v>5.774480655461963</v>
      </c>
      <c r="AP716" s="7" t="n">
        <v>5.801982982737804</v>
      </c>
      <c r="AQ716" s="7" t="n">
        <v>6.329776726922721</v>
      </c>
      <c r="AR716" s="7" t="n">
        <v>5.680265916447143</v>
      </c>
      <c r="AS716" s="7" t="n">
        <v>5.215610004794069</v>
      </c>
      <c r="AT716" s="7" t="n">
        <v>5.725096117889925</v>
      </c>
      <c r="AU716" s="7" t="n">
        <v>4.051156907261555</v>
      </c>
      <c r="AV716" s="7" t="n">
        <v>5.332731475055305</v>
      </c>
      <c r="AW716" s="7" t="n">
        <v>5.091001295952128</v>
      </c>
      <c r="AX716" s="7" t="n">
        <v>4.456899884705583</v>
      </c>
      <c r="AY716" s="7" t="n">
        <v>4.892733100532956</v>
      </c>
      <c r="AZ716" s="7" t="n">
        <v>3.907759849990753</v>
      </c>
      <c r="BA716" s="7" t="n">
        <v>4.110113715116894</v>
      </c>
      <c r="BB716" s="7" t="n">
        <v>5.375753380213651</v>
      </c>
      <c r="BC716" s="7" t="n">
        <v>3.424113014526628</v>
      </c>
      <c r="BD716" s="7" t="n">
        <v>4.235209506056092</v>
      </c>
      <c r="BE716" s="7" t="n">
        <v>3.789625124482929</v>
      </c>
      <c r="BF716" s="7" t="n">
        <v>4.581968750754879</v>
      </c>
      <c r="BG716" s="7" t="n">
        <v>3.964760245847644</v>
      </c>
      <c r="BH716" s="7" t="n">
        <v>3.571713762318232</v>
      </c>
      <c r="BI716" s="7" t="n">
        <v>4.086542402660418</v>
      </c>
      <c r="BJ716" s="7" t="n">
        <v>3.845473331764982</v>
      </c>
      <c r="BK716" s="7" t="n">
        <v>3.490544597233656</v>
      </c>
      <c r="BL716" s="7" t="n">
        <v>3.964104200937223</v>
      </c>
      <c r="BM716" s="7" t="n">
        <v>3.585966696939122</v>
      </c>
      <c r="BN716" s="7" t="n">
        <v>4.296359042553838</v>
      </c>
      <c r="BO716" s="7" t="n">
        <v>3.446244364335421</v>
      </c>
      <c r="BP716" s="7" t="n">
        <v>3.33857089541216</v>
      </c>
      <c r="BQ716" s="7" t="n">
        <v>2.887321680975472</v>
      </c>
      <c r="BR716" s="7" t="n">
        <v>7.228205980145784</v>
      </c>
      <c r="BS716" s="7" t="n">
        <v>7.228205980145784</v>
      </c>
      <c r="BT716" s="7" t="n">
        <v>3.223739504595997</v>
      </c>
      <c r="BU716" s="7" t="n">
        <v>3.311573566232507</v>
      </c>
      <c r="BV716" s="7" t="n">
        <v>3.50531239083954</v>
      </c>
      <c r="BW716" s="7" t="n">
        <v>3.233619797745452</v>
      </c>
      <c r="BX716" s="7" t="n">
        <v>3.22916856875644</v>
      </c>
      <c r="BY716" s="7" t="n">
        <v>3.010604725839235</v>
      </c>
      <c r="BZ716" s="7" t="n">
        <v>3.094859976807494</v>
      </c>
      <c r="CA716" s="7" t="n">
        <v>3.052245263863794</v>
      </c>
      <c r="CB716" s="7" t="n">
        <v>3.278037112201108</v>
      </c>
      <c r="CC716" s="7" t="n">
        <v>3.019986447973074</v>
      </c>
      <c r="CD716" s="7" t="n">
        <v>2.792392036115507</v>
      </c>
      <c r="CE716" s="7" t="n">
        <v>2.872583060889753</v>
      </c>
      <c r="CF716" s="7" t="n">
        <v>3.045209419908733</v>
      </c>
      <c r="CG716" s="7" t="n">
        <v>2.801263308838097</v>
      </c>
      <c r="CH716" s="7" t="n">
        <v>1.046641776127283</v>
      </c>
      <c r="CI716" s="7" t="n">
        <v>2.479681423123377</v>
      </c>
      <c r="CJ716" s="7" t="n">
        <v>2.553228059601579</v>
      </c>
      <c r="CK716" s="7" t="n">
        <v>0.9753899224482796</v>
      </c>
      <c r="CL716" s="7" t="n">
        <v>2.711711146912787</v>
      </c>
      <c r="CM716" s="7" t="n">
        <v>2.487821194169806</v>
      </c>
      <c r="CN716" s="7" t="n">
        <v>2.52968678499693</v>
      </c>
      <c r="CO716" s="7" t="n">
        <v>0.949826965350911</v>
      </c>
      <c r="CP716" s="7" t="n">
        <v>2.440293004749497</v>
      </c>
      <c r="CQ716" s="7" t="n">
        <v>0.9619052070554297</v>
      </c>
      <c r="CR716" s="7" t="n">
        <v>2.383260379414444</v>
      </c>
      <c r="CS716" s="7" t="n">
        <v>2.297575033008419</v>
      </c>
      <c r="CT716" s="7" t="n">
        <v>2.79383691793453</v>
      </c>
      <c r="CU716" s="7" t="n">
        <v>0.8311115753050298</v>
      </c>
      <c r="CV716" s="7" t="n">
        <v>0.8935964527547353</v>
      </c>
      <c r="CW716" s="7" t="n">
        <v>0.6617533234708459</v>
      </c>
      <c r="CX716" s="7" t="n">
        <v>2.635125304804841</v>
      </c>
      <c r="CY716" s="7" t="n">
        <v>0.7515735522639813</v>
      </c>
      <c r="CZ716" s="7" t="n">
        <v>0.7694769453740804</v>
      </c>
      <c r="DA716" s="7" t="n">
        <v>0.8225860459080017</v>
      </c>
      <c r="DB716" s="7" t="n">
        <v>0.8162219140605524</v>
      </c>
      <c r="DC716" s="7" t="n">
        <v>0.7729502075654164</v>
      </c>
      <c r="DD716" s="7" t="n">
        <v>2.17174691962434</v>
      </c>
      <c r="DE716" s="7" t="n">
        <v>0.8688314740232601</v>
      </c>
      <c r="DF716" s="7" t="n">
        <v>0.7599702032888744</v>
      </c>
      <c r="DG716" s="7" t="n">
        <v>0.8313231149112146</v>
      </c>
      <c r="DH716" s="7" t="n">
        <v>0.8249284748421024</v>
      </c>
      <c r="DI716" s="7" t="n">
        <v>0.7183526960732802</v>
      </c>
      <c r="DJ716" s="7" t="n">
        <v>0.7814493334846258</v>
      </c>
      <c r="DK716" s="7" t="n">
        <v>0.7880183459972432</v>
      </c>
      <c r="DL716" s="7" t="n">
        <v>0.7817749181354241</v>
      </c>
      <c r="DM716" s="7" t="n">
        <v>0.7411147534213762</v>
      </c>
      <c r="DN716" s="7" t="n">
        <v>0.7393239154792655</v>
      </c>
      <c r="DO716" s="7" t="n">
        <v>0.6585025597638889</v>
      </c>
      <c r="DP716" s="7" t="n">
        <v>0.83059147402801</v>
      </c>
      <c r="DQ716" s="7" t="n">
        <v>0.83059147402801</v>
      </c>
      <c r="DR716" s="7" t="n">
        <v>0.6615731296915568</v>
      </c>
      <c r="DS716" s="7" t="n">
        <v>0.7257417586725547</v>
      </c>
      <c r="DT716" s="7" t="n">
        <v>0.7197157890830848</v>
      </c>
      <c r="DU716" s="7" t="n">
        <v>0.6787433526731024</v>
      </c>
      <c r="DV716" s="7" t="n">
        <v>0.5925785917590232</v>
      </c>
      <c r="DW716" s="7" t="n">
        <v>0.6056534414347681</v>
      </c>
      <c r="DX716" s="7" t="n">
        <v>1.682377504946873</v>
      </c>
      <c r="DY716" s="7" t="n">
        <v>0.4633188497727232</v>
      </c>
      <c r="DZ716" s="7" t="n">
        <v>0.5799176277140459</v>
      </c>
      <c r="EA716" s="7" t="n">
        <v>1.643319260170272</v>
      </c>
      <c r="EB716" s="7" t="n">
        <v>1.576373858081931</v>
      </c>
      <c r="EC716" s="7" t="n">
        <v>1.84526151237197</v>
      </c>
      <c r="ED716" s="7" t="n">
        <v>0.3284058297162133</v>
      </c>
      <c r="EE716" s="7" t="n">
        <v>1.236291441996505</v>
      </c>
      <c r="EF716" s="7" t="n">
        <v>1.178863051499182</v>
      </c>
      <c r="EG716" s="7" t="n">
        <v>1.406581009576076</v>
      </c>
    </row>
    <row r="717">
      <c r="A717" s="6" t="n">
        <v>45985</v>
      </c>
      <c r="B717" s="7" t="n">
        <v>27.9506220630437</v>
      </c>
      <c r="C717" s="7" t="n">
        <v>27.9506220630437</v>
      </c>
      <c r="D717" s="7" t="n">
        <v>11.14587299844443</v>
      </c>
      <c r="E717" s="7" t="n">
        <v>11.10876545547758</v>
      </c>
      <c r="F717" s="7" t="n">
        <v>10.18791517124685</v>
      </c>
      <c r="G717" s="7" t="n">
        <v>16.41516499694715</v>
      </c>
      <c r="H717" s="7" t="n">
        <v>16.41516499694715</v>
      </c>
      <c r="I717" s="7" t="n">
        <v>8.292528631466418</v>
      </c>
      <c r="J717" s="7" t="n">
        <v>6.742922098130653</v>
      </c>
      <c r="K717" s="7" t="n">
        <v>8.264138502119037</v>
      </c>
      <c r="L717" s="7" t="n">
        <v>6.725843447902357</v>
      </c>
      <c r="M717" s="7" t="n">
        <v>7.454472248541476</v>
      </c>
      <c r="N717" s="7" t="n">
        <v>7.446567373179018</v>
      </c>
      <c r="O717" s="7" t="n">
        <v>8.210559371629031</v>
      </c>
      <c r="P717" s="7" t="n">
        <v>7.378592763317439</v>
      </c>
      <c r="Q717" s="7" t="n">
        <v>7.422804628029597</v>
      </c>
      <c r="R717" s="7" t="n">
        <v>7.557011932310312</v>
      </c>
      <c r="S717" s="7" t="n">
        <v>6.129926102653108</v>
      </c>
      <c r="T717" s="7" t="n">
        <v>6.775449165425954</v>
      </c>
      <c r="U717" s="7" t="n">
        <v>6.77786479427278</v>
      </c>
      <c r="V717" s="7" t="n">
        <v>5.138065768054094</v>
      </c>
      <c r="W717" s="7" t="n">
        <v>5.083815290975375</v>
      </c>
      <c r="X717" s="7" t="n">
        <v>4.643265156922845</v>
      </c>
      <c r="Y717" s="7" t="n">
        <v>6.045133562296257</v>
      </c>
      <c r="Z717" s="7" t="n">
        <v>5.469132168051876</v>
      </c>
      <c r="AA717" s="7" t="n">
        <v>5.344387800654697</v>
      </c>
      <c r="AB717" s="7" t="n">
        <v>5.227733039408814</v>
      </c>
      <c r="AC717" s="7" t="n">
        <v>5.411071250193553</v>
      </c>
      <c r="AD717" s="7" t="n">
        <v>5.173125298710683</v>
      </c>
      <c r="AE717" s="7" t="n">
        <v>4.701155027342253</v>
      </c>
      <c r="AF717" s="7" t="n">
        <v>5.398769416268246</v>
      </c>
      <c r="AG717" s="7" t="n">
        <v>4.947751403276833</v>
      </c>
      <c r="AH717" s="7" t="n">
        <v>4.725704186948577</v>
      </c>
      <c r="AI717" s="7" t="n">
        <v>3.473821060659771</v>
      </c>
      <c r="AJ717" s="7" t="n">
        <v>3.853849921920204</v>
      </c>
      <c r="AK717" s="7" t="n">
        <v>3.67263903130411</v>
      </c>
      <c r="AL717" s="7" t="n">
        <v>5.778049926661733</v>
      </c>
      <c r="AM717" s="7" t="n">
        <v>5.283896407875731</v>
      </c>
      <c r="AN717" s="7" t="n">
        <v>6.279986971424464</v>
      </c>
      <c r="AO717" s="7" t="n">
        <v>5.774480655461963</v>
      </c>
      <c r="AP717" s="7" t="n">
        <v>5.801982982737804</v>
      </c>
      <c r="AQ717" s="7" t="n">
        <v>6.329776726922721</v>
      </c>
      <c r="AR717" s="7" t="n">
        <v>5.680265916447143</v>
      </c>
      <c r="AS717" s="7" t="n">
        <v>5.215610004794069</v>
      </c>
      <c r="AT717" s="7" t="n">
        <v>5.725096117889925</v>
      </c>
      <c r="AU717" s="7" t="n">
        <v>4.051156907261555</v>
      </c>
      <c r="AV717" s="7" t="n">
        <v>5.332731475055305</v>
      </c>
      <c r="AW717" s="7" t="n">
        <v>5.091001295952128</v>
      </c>
      <c r="AX717" s="7" t="n">
        <v>4.456899884705583</v>
      </c>
      <c r="AY717" s="7" t="n">
        <v>4.892733100532956</v>
      </c>
      <c r="AZ717" s="7" t="n">
        <v>3.907759849990753</v>
      </c>
      <c r="BA717" s="7" t="n">
        <v>4.110113715116894</v>
      </c>
      <c r="BB717" s="7" t="n">
        <v>5.375753380213651</v>
      </c>
      <c r="BC717" s="7" t="n">
        <v>3.424113014526628</v>
      </c>
      <c r="BD717" s="7" t="n">
        <v>4.235209506056092</v>
      </c>
      <c r="BE717" s="7" t="n">
        <v>3.789625124482929</v>
      </c>
      <c r="BF717" s="7" t="n">
        <v>4.581968750754879</v>
      </c>
      <c r="BG717" s="7" t="n">
        <v>3.964760245847644</v>
      </c>
      <c r="BH717" s="7" t="n">
        <v>3.571713762318232</v>
      </c>
      <c r="BI717" s="7" t="n">
        <v>4.086542402660418</v>
      </c>
      <c r="BJ717" s="7" t="n">
        <v>3.845473331764982</v>
      </c>
      <c r="BK717" s="7" t="n">
        <v>3.490544597233656</v>
      </c>
      <c r="BL717" s="7" t="n">
        <v>3.964104200937223</v>
      </c>
      <c r="BM717" s="7" t="n">
        <v>3.585966696939122</v>
      </c>
      <c r="BN717" s="7" t="n">
        <v>4.296359042553838</v>
      </c>
      <c r="BO717" s="7" t="n">
        <v>3.446244364335421</v>
      </c>
      <c r="BP717" s="7" t="n">
        <v>3.33857089541216</v>
      </c>
      <c r="BQ717" s="7" t="n">
        <v>2.887321680975472</v>
      </c>
      <c r="BR717" s="7" t="n">
        <v>7.833907507805041</v>
      </c>
      <c r="BS717" s="7" t="n">
        <v>7.833907507805041</v>
      </c>
      <c r="BT717" s="7" t="n">
        <v>3.257241648045916</v>
      </c>
      <c r="BU717" s="7" t="n">
        <v>3.345772397849283</v>
      </c>
      <c r="BV717" s="7" t="n">
        <v>3.541047933204396</v>
      </c>
      <c r="BW717" s="7" t="n">
        <v>3.26720031037464</v>
      </c>
      <c r="BX717" s="7" t="n">
        <v>3.22916856875644</v>
      </c>
      <c r="BY717" s="7" t="n">
        <v>3.042416312396546</v>
      </c>
      <c r="BZ717" s="7" t="n">
        <v>3.127339864878493</v>
      </c>
      <c r="CA717" s="7" t="n">
        <v>3.052245263863794</v>
      </c>
      <c r="CB717" s="7" t="n">
        <v>3.311969937097408</v>
      </c>
      <c r="CC717" s="7" t="n">
        <v>3.05187244911026</v>
      </c>
      <c r="CD717" s="7" t="n">
        <v>2.822472788461627</v>
      </c>
      <c r="CE717" s="7" t="n">
        <v>2.903299877844606</v>
      </c>
      <c r="CF717" s="7" t="n">
        <v>3.0772954863253</v>
      </c>
      <c r="CG717" s="7" t="n">
        <v>2.831414426946834</v>
      </c>
      <c r="CH717" s="7" t="n">
        <v>1.119925126149747</v>
      </c>
      <c r="CI717" s="7" t="n">
        <v>2.492058958202157</v>
      </c>
      <c r="CJ717" s="7" t="n">
        <v>2.565867206581634</v>
      </c>
      <c r="CK717" s="7" t="n">
        <v>1.046121983528138</v>
      </c>
      <c r="CL717" s="7" t="n">
        <v>2.724914032274049</v>
      </c>
      <c r="CM717" s="7" t="n">
        <v>2.500227683135281</v>
      </c>
      <c r="CN717" s="7" t="n">
        <v>2.52968678499693</v>
      </c>
      <c r="CO717" s="7" t="n">
        <v>0.9674600031090754</v>
      </c>
      <c r="CP717" s="7" t="n">
        <v>2.440293004749497</v>
      </c>
      <c r="CQ717" s="7" t="n">
        <v>1.032154425886286</v>
      </c>
      <c r="CR717" s="7" t="n">
        <v>2.383260379414444</v>
      </c>
      <c r="CS717" s="7" t="n">
        <v>2.297575033008419</v>
      </c>
      <c r="CT717" s="7" t="n">
        <v>2.79383691793453</v>
      </c>
      <c r="CU717" s="7" t="n">
        <v>0.8966775146249937</v>
      </c>
      <c r="CV717" s="7" t="n">
        <v>0.9613997651209596</v>
      </c>
      <c r="CW717" s="7" t="n">
        <v>0.6617533234708459</v>
      </c>
      <c r="CX717" s="7" t="n">
        <v>2.635125304804841</v>
      </c>
      <c r="CY717" s="7" t="n">
        <v>0.7515735522639813</v>
      </c>
      <c r="CZ717" s="7" t="n">
        <v>0.8328359561482577</v>
      </c>
      <c r="DA717" s="7" t="n">
        <v>0.8225860459080017</v>
      </c>
      <c r="DB717" s="7" t="n">
        <v>0.8162219140605524</v>
      </c>
      <c r="DC717" s="7" t="n">
        <v>0.7729502075654164</v>
      </c>
      <c r="DD717" s="7" t="n">
        <v>2.17174691962434</v>
      </c>
      <c r="DE717" s="7" t="n">
        <v>0.8857320382941862</v>
      </c>
      <c r="DF717" s="7" t="n">
        <v>0.7599702032888744</v>
      </c>
      <c r="DG717" s="7" t="n">
        <v>0.8313231149112146</v>
      </c>
      <c r="DH717" s="7" t="n">
        <v>0.8249284748421024</v>
      </c>
      <c r="DI717" s="7" t="n">
        <v>0.7183526960732802</v>
      </c>
      <c r="DJ717" s="7" t="n">
        <v>0.7814493334846258</v>
      </c>
      <c r="DK717" s="7" t="n">
        <v>0.7880183459972432</v>
      </c>
      <c r="DL717" s="7" t="n">
        <v>0.7817749181354241</v>
      </c>
      <c r="DM717" s="7" t="n">
        <v>0.7568603260972833</v>
      </c>
      <c r="DN717" s="7" t="n">
        <v>0.7393239154792655</v>
      </c>
      <c r="DO717" s="7" t="n">
        <v>0.6585025597638889</v>
      </c>
      <c r="DP717" s="7" t="n">
        <v>0.9366349603718107</v>
      </c>
      <c r="DQ717" s="7" t="n">
        <v>0.9366349603718107</v>
      </c>
      <c r="DR717" s="7" t="n">
        <v>0.7210684681877331</v>
      </c>
      <c r="DS717" s="7" t="n">
        <v>0.7257417586725547</v>
      </c>
      <c r="DT717" s="7" t="n">
        <v>0.7197157890830848</v>
      </c>
      <c r="DU717" s="7" t="n">
        <v>0.6787433526731024</v>
      </c>
      <c r="DV717" s="7" t="n">
        <v>0.5925785917590232</v>
      </c>
      <c r="DW717" s="7" t="n">
        <v>0.6631464842016821</v>
      </c>
      <c r="DX717" s="7" t="n">
        <v>1.682377504946873</v>
      </c>
      <c r="DY717" s="7" t="n">
        <v>0.4633188497727232</v>
      </c>
      <c r="DZ717" s="7" t="n">
        <v>0.5942054325702359</v>
      </c>
      <c r="EA717" s="7" t="n">
        <v>1.643319260170272</v>
      </c>
      <c r="EB717" s="7" t="n">
        <v>1.576373858081931</v>
      </c>
      <c r="EC717" s="7" t="n">
        <v>1.84526151237197</v>
      </c>
      <c r="ED717" s="7" t="n">
        <v>0.3284058297162133</v>
      </c>
      <c r="EE717" s="7" t="n">
        <v>1.236291441996505</v>
      </c>
      <c r="EF717" s="7" t="n">
        <v>1.178863051499182</v>
      </c>
      <c r="EG717" s="7" t="n">
        <v>1.406581009576076</v>
      </c>
    </row>
    <row r="718">
      <c r="A718" s="6" t="n">
        <v>45986</v>
      </c>
      <c r="B718" s="7" t="n">
        <v>27.67338736026228</v>
      </c>
      <c r="C718" s="7" t="n">
        <v>27.67338736026228</v>
      </c>
      <c r="D718" s="7" t="n">
        <v>11.14587299844443</v>
      </c>
      <c r="E718" s="7" t="n">
        <v>11.10876545547758</v>
      </c>
      <c r="F718" s="7" t="n">
        <v>10.18791517124685</v>
      </c>
      <c r="G718" s="7" t="n">
        <v>16.2483952439068</v>
      </c>
      <c r="H718" s="7" t="n">
        <v>16.2483952439068</v>
      </c>
      <c r="I718" s="7" t="n">
        <v>8.292528631466418</v>
      </c>
      <c r="J718" s="7" t="n">
        <v>6.742922098130653</v>
      </c>
      <c r="K718" s="7" t="n">
        <v>8.264138502119037</v>
      </c>
      <c r="L718" s="7" t="n">
        <v>6.725843447902357</v>
      </c>
      <c r="M718" s="7" t="n">
        <v>7.454472248541476</v>
      </c>
      <c r="N718" s="7" t="n">
        <v>7.446567373179018</v>
      </c>
      <c r="O718" s="7" t="n">
        <v>8.210559371629031</v>
      </c>
      <c r="P718" s="7" t="n">
        <v>7.378592763317439</v>
      </c>
      <c r="Q718" s="7" t="n">
        <v>7.422804628029597</v>
      </c>
      <c r="R718" s="7" t="n">
        <v>7.557011932310312</v>
      </c>
      <c r="S718" s="7" t="n">
        <v>6.129926102653108</v>
      </c>
      <c r="T718" s="7" t="n">
        <v>6.775449165425954</v>
      </c>
      <c r="U718" s="7" t="n">
        <v>6.77786479427278</v>
      </c>
      <c r="V718" s="7" t="n">
        <v>5.138065768054094</v>
      </c>
      <c r="W718" s="7" t="n">
        <v>5.083815290975375</v>
      </c>
      <c r="X718" s="7" t="n">
        <v>4.643265156922845</v>
      </c>
      <c r="Y718" s="7" t="n">
        <v>6.045133562296257</v>
      </c>
      <c r="Z718" s="7" t="n">
        <v>5.469132168051876</v>
      </c>
      <c r="AA718" s="7" t="n">
        <v>5.344387800654697</v>
      </c>
      <c r="AB718" s="7" t="n">
        <v>5.227733039408814</v>
      </c>
      <c r="AC718" s="7" t="n">
        <v>5.411071250193553</v>
      </c>
      <c r="AD718" s="7" t="n">
        <v>5.173125298710683</v>
      </c>
      <c r="AE718" s="7" t="n">
        <v>4.701155027342253</v>
      </c>
      <c r="AF718" s="7" t="n">
        <v>5.398769416268246</v>
      </c>
      <c r="AG718" s="7" t="n">
        <v>4.947751403276833</v>
      </c>
      <c r="AH718" s="7" t="n">
        <v>4.725704186948577</v>
      </c>
      <c r="AI718" s="7" t="n">
        <v>3.473821060659771</v>
      </c>
      <c r="AJ718" s="7" t="n">
        <v>3.853849921920204</v>
      </c>
      <c r="AK718" s="7" t="n">
        <v>3.67263903130411</v>
      </c>
      <c r="AL718" s="7" t="n">
        <v>5.778049926661733</v>
      </c>
      <c r="AM718" s="7" t="n">
        <v>5.283896407875731</v>
      </c>
      <c r="AN718" s="7" t="n">
        <v>6.279986971424464</v>
      </c>
      <c r="AO718" s="7" t="n">
        <v>5.774480655461963</v>
      </c>
      <c r="AP718" s="7" t="n">
        <v>5.801982982737804</v>
      </c>
      <c r="AQ718" s="7" t="n">
        <v>6.329776726922721</v>
      </c>
      <c r="AR718" s="7" t="n">
        <v>5.680265916447143</v>
      </c>
      <c r="AS718" s="7" t="n">
        <v>5.215610004794069</v>
      </c>
      <c r="AT718" s="7" t="n">
        <v>5.725096117889925</v>
      </c>
      <c r="AU718" s="7" t="n">
        <v>4.051156907261555</v>
      </c>
      <c r="AV718" s="7" t="n">
        <v>5.332731475055305</v>
      </c>
      <c r="AW718" s="7" t="n">
        <v>5.091001295952128</v>
      </c>
      <c r="AX718" s="7" t="n">
        <v>4.456899884705583</v>
      </c>
      <c r="AY718" s="7" t="n">
        <v>4.892733100532956</v>
      </c>
      <c r="AZ718" s="7" t="n">
        <v>3.907759849990753</v>
      </c>
      <c r="BA718" s="7" t="n">
        <v>4.110113715116894</v>
      </c>
      <c r="BB718" s="7" t="n">
        <v>5.375753380213651</v>
      </c>
      <c r="BC718" s="7" t="n">
        <v>3.424113014526628</v>
      </c>
      <c r="BD718" s="7" t="n">
        <v>4.235209506056092</v>
      </c>
      <c r="BE718" s="7" t="n">
        <v>3.789625124482929</v>
      </c>
      <c r="BF718" s="7" t="n">
        <v>4.581968750754879</v>
      </c>
      <c r="BG718" s="7" t="n">
        <v>3.964760245847644</v>
      </c>
      <c r="BH718" s="7" t="n">
        <v>3.571713762318232</v>
      </c>
      <c r="BI718" s="7" t="n">
        <v>4.086542402660418</v>
      </c>
      <c r="BJ718" s="7" t="n">
        <v>3.845473331764982</v>
      </c>
      <c r="BK718" s="7" t="n">
        <v>3.490544597233656</v>
      </c>
      <c r="BL718" s="7" t="n">
        <v>3.964104200937223</v>
      </c>
      <c r="BM718" s="7" t="n">
        <v>3.585966696939122</v>
      </c>
      <c r="BN718" s="7" t="n">
        <v>4.296359042553838</v>
      </c>
      <c r="BO718" s="7" t="n">
        <v>3.446244364335421</v>
      </c>
      <c r="BP718" s="7" t="n">
        <v>3.33857089541216</v>
      </c>
      <c r="BQ718" s="7" t="n">
        <v>2.887321680975472</v>
      </c>
      <c r="BR718" s="7" t="n">
        <v>7.955328077002676</v>
      </c>
      <c r="BS718" s="7" t="n">
        <v>7.955328077002676</v>
      </c>
      <c r="BT718" s="7" t="n">
        <v>3.260647286214724</v>
      </c>
      <c r="BU718" s="7" t="n">
        <v>3.349248857391546</v>
      </c>
      <c r="BV718" s="7" t="n">
        <v>3.544680606058381</v>
      </c>
      <c r="BW718" s="7" t="n">
        <v>3.27061391511038</v>
      </c>
      <c r="BX718" s="7" t="n">
        <v>3.22916856875644</v>
      </c>
      <c r="BY718" s="7" t="n">
        <v>3.045650098125864</v>
      </c>
      <c r="BZ718" s="7" t="n">
        <v>3.130641586354868</v>
      </c>
      <c r="CA718" s="7" t="n">
        <v>3.052245263863794</v>
      </c>
      <c r="CB718" s="7" t="n">
        <v>3.315419355902956</v>
      </c>
      <c r="CC718" s="7" t="n">
        <v>3.055113799404332</v>
      </c>
      <c r="CD718" s="7" t="n">
        <v>2.825530627387353</v>
      </c>
      <c r="CE718" s="7" t="n">
        <v>2.9064223754962</v>
      </c>
      <c r="CF718" s="7" t="n">
        <v>3.080557174122635</v>
      </c>
      <c r="CG718" s="7" t="n">
        <v>2.834479418857481</v>
      </c>
      <c r="CH718" s="7" t="n">
        <v>1.152747788118294</v>
      </c>
      <c r="CI718" s="7" t="n">
        <v>2.491391860089719</v>
      </c>
      <c r="CJ718" s="7" t="n">
        <v>2.565186008666253</v>
      </c>
      <c r="CK718" s="7" t="n">
        <v>1.077801956270257</v>
      </c>
      <c r="CL718" s="7" t="n">
        <v>2.72420245118402</v>
      </c>
      <c r="CM718" s="7" t="n">
        <v>2.499559024527718</v>
      </c>
      <c r="CN718" s="7" t="n">
        <v>2.52968678499693</v>
      </c>
      <c r="CO718" s="7" t="n">
        <v>0.9714904474929262</v>
      </c>
      <c r="CP718" s="7" t="n">
        <v>2.440293004749497</v>
      </c>
      <c r="CQ718" s="7" t="n">
        <v>1.063618139847682</v>
      </c>
      <c r="CR718" s="7" t="n">
        <v>2.383260379414444</v>
      </c>
      <c r="CS718" s="7" t="n">
        <v>2.297575033008419</v>
      </c>
      <c r="CT718" s="7" t="n">
        <v>2.79383691793453</v>
      </c>
      <c r="CU718" s="7" t="n">
        <v>0.9260436484369676</v>
      </c>
      <c r="CV718" s="7" t="n">
        <v>0.9917679893009694</v>
      </c>
      <c r="CW718" s="7" t="n">
        <v>0.6617533234708459</v>
      </c>
      <c r="CX718" s="7" t="n">
        <v>2.635125304804841</v>
      </c>
      <c r="CY718" s="7" t="n">
        <v>0.7515735522639813</v>
      </c>
      <c r="CZ718" s="7" t="n">
        <v>0.8612136352890836</v>
      </c>
      <c r="DA718" s="7" t="n">
        <v>0.8225860459080017</v>
      </c>
      <c r="DB718" s="7" t="n">
        <v>0.8162219140605524</v>
      </c>
      <c r="DC718" s="7" t="n">
        <v>0.7729502075654164</v>
      </c>
      <c r="DD718" s="7" t="n">
        <v>2.17174691962434</v>
      </c>
      <c r="DE718" s="7" t="n">
        <v>0.8895950586814774</v>
      </c>
      <c r="DF718" s="7" t="n">
        <v>0.7599702032888744</v>
      </c>
      <c r="DG718" s="7" t="n">
        <v>0.8313231149112146</v>
      </c>
      <c r="DH718" s="7" t="n">
        <v>0.8249284748421024</v>
      </c>
      <c r="DI718" s="7" t="n">
        <v>0.7183526960732802</v>
      </c>
      <c r="DJ718" s="7" t="n">
        <v>0.7814493334846258</v>
      </c>
      <c r="DK718" s="7" t="n">
        <v>0.7880183459972432</v>
      </c>
      <c r="DL718" s="7" t="n">
        <v>0.7817749181354241</v>
      </c>
      <c r="DM718" s="7" t="n">
        <v>0.7604593460638085</v>
      </c>
      <c r="DN718" s="7" t="n">
        <v>0.7393239154792655</v>
      </c>
      <c r="DO718" s="7" t="n">
        <v>0.6585025597638889</v>
      </c>
      <c r="DP718" s="7" t="n">
        <v>0.9344880994941045</v>
      </c>
      <c r="DQ718" s="7" t="n">
        <v>0.9344880994941045</v>
      </c>
      <c r="DR718" s="7" t="n">
        <v>0.7477156586282034</v>
      </c>
      <c r="DS718" s="7" t="n">
        <v>0.7257417586725547</v>
      </c>
      <c r="DT718" s="7" t="n">
        <v>0.7197157890830848</v>
      </c>
      <c r="DU718" s="7" t="n">
        <v>0.6787433526731024</v>
      </c>
      <c r="DV718" s="7" t="n">
        <v>0.5925785917590232</v>
      </c>
      <c r="DW718" s="7" t="n">
        <v>0.6888968723553779</v>
      </c>
      <c r="DX718" s="7" t="n">
        <v>1.682377504946873</v>
      </c>
      <c r="DY718" s="7" t="n">
        <v>0.4633188497727232</v>
      </c>
      <c r="DZ718" s="7" t="n">
        <v>0.5974712455078579</v>
      </c>
      <c r="EA718" s="7" t="n">
        <v>1.643319260170272</v>
      </c>
      <c r="EB718" s="7" t="n">
        <v>1.576373858081931</v>
      </c>
      <c r="EC718" s="7" t="n">
        <v>1.84526151237197</v>
      </c>
      <c r="ED718" s="7" t="n">
        <v>0.3284058297162133</v>
      </c>
      <c r="EE718" s="7" t="n">
        <v>1.236291441996505</v>
      </c>
      <c r="EF718" s="7" t="n">
        <v>1.178863051499182</v>
      </c>
      <c r="EG718" s="7" t="n">
        <v>1.406581009576076</v>
      </c>
    </row>
    <row r="719">
      <c r="A719" s="6" t="n">
        <v>45987</v>
      </c>
      <c r="B719" s="7" t="n">
        <v>27.22224917171375</v>
      </c>
      <c r="C719" s="7" t="n">
        <v>27.22224917171375</v>
      </c>
      <c r="D719" s="7" t="n">
        <v>11.14587299844443</v>
      </c>
      <c r="E719" s="7" t="n">
        <v>11.10876545547758</v>
      </c>
      <c r="F719" s="7" t="n">
        <v>10.18791517124685</v>
      </c>
      <c r="G719" s="7" t="n">
        <v>15.97701433979747</v>
      </c>
      <c r="H719" s="7" t="n">
        <v>15.97701433979747</v>
      </c>
      <c r="I719" s="7" t="n">
        <v>8.292528631466418</v>
      </c>
      <c r="J719" s="7" t="n">
        <v>6.742922098130653</v>
      </c>
      <c r="K719" s="7" t="n">
        <v>8.264138502119037</v>
      </c>
      <c r="L719" s="7" t="n">
        <v>6.725843447902357</v>
      </c>
      <c r="M719" s="7" t="n">
        <v>7.454472248541476</v>
      </c>
      <c r="N719" s="7" t="n">
        <v>7.446567373179018</v>
      </c>
      <c r="O719" s="7" t="n">
        <v>8.210559371629031</v>
      </c>
      <c r="P719" s="7" t="n">
        <v>7.378592763317439</v>
      </c>
      <c r="Q719" s="7" t="n">
        <v>7.422804628029597</v>
      </c>
      <c r="R719" s="7" t="n">
        <v>7.557011932310312</v>
      </c>
      <c r="S719" s="7" t="n">
        <v>6.129926102653108</v>
      </c>
      <c r="T719" s="7" t="n">
        <v>6.775449165425954</v>
      </c>
      <c r="U719" s="7" t="n">
        <v>6.77786479427278</v>
      </c>
      <c r="V719" s="7" t="n">
        <v>5.138065768054094</v>
      </c>
      <c r="W719" s="7" t="n">
        <v>5.083815290975375</v>
      </c>
      <c r="X719" s="7" t="n">
        <v>4.643265156922845</v>
      </c>
      <c r="Y719" s="7" t="n">
        <v>6.045133562296257</v>
      </c>
      <c r="Z719" s="7" t="n">
        <v>5.469132168051876</v>
      </c>
      <c r="AA719" s="7" t="n">
        <v>5.344387800654697</v>
      </c>
      <c r="AB719" s="7" t="n">
        <v>5.227733039408814</v>
      </c>
      <c r="AC719" s="7" t="n">
        <v>5.411071250193553</v>
      </c>
      <c r="AD719" s="7" t="n">
        <v>5.173125298710683</v>
      </c>
      <c r="AE719" s="7" t="n">
        <v>4.701155027342253</v>
      </c>
      <c r="AF719" s="7" t="n">
        <v>5.398769416268246</v>
      </c>
      <c r="AG719" s="7" t="n">
        <v>4.947751403276833</v>
      </c>
      <c r="AH719" s="7" t="n">
        <v>4.725704186948577</v>
      </c>
      <c r="AI719" s="7" t="n">
        <v>3.473821060659771</v>
      </c>
      <c r="AJ719" s="7" t="n">
        <v>3.853849921920204</v>
      </c>
      <c r="AK719" s="7" t="n">
        <v>3.67263903130411</v>
      </c>
      <c r="AL719" s="7" t="n">
        <v>5.778049926661733</v>
      </c>
      <c r="AM719" s="7" t="n">
        <v>5.283896407875731</v>
      </c>
      <c r="AN719" s="7" t="n">
        <v>6.279986971424464</v>
      </c>
      <c r="AO719" s="7" t="n">
        <v>5.774480655461963</v>
      </c>
      <c r="AP719" s="7" t="n">
        <v>5.801982982737804</v>
      </c>
      <c r="AQ719" s="7" t="n">
        <v>6.329776726922721</v>
      </c>
      <c r="AR719" s="7" t="n">
        <v>5.680265916447143</v>
      </c>
      <c r="AS719" s="7" t="n">
        <v>5.215610004794069</v>
      </c>
      <c r="AT719" s="7" t="n">
        <v>5.725096117889925</v>
      </c>
      <c r="AU719" s="7" t="n">
        <v>4.051156907261555</v>
      </c>
      <c r="AV719" s="7" t="n">
        <v>5.332731475055305</v>
      </c>
      <c r="AW719" s="7" t="n">
        <v>5.091001295952128</v>
      </c>
      <c r="AX719" s="7" t="n">
        <v>4.456899884705583</v>
      </c>
      <c r="AY719" s="7" t="n">
        <v>4.892733100532956</v>
      </c>
      <c r="AZ719" s="7" t="n">
        <v>3.907759849990753</v>
      </c>
      <c r="BA719" s="7" t="n">
        <v>4.110113715116894</v>
      </c>
      <c r="BB719" s="7" t="n">
        <v>5.375753380213651</v>
      </c>
      <c r="BC719" s="7" t="n">
        <v>3.424113014526628</v>
      </c>
      <c r="BD719" s="7" t="n">
        <v>4.235209506056092</v>
      </c>
      <c r="BE719" s="7" t="n">
        <v>3.789625124482929</v>
      </c>
      <c r="BF719" s="7" t="n">
        <v>4.581968750754879</v>
      </c>
      <c r="BG719" s="7" t="n">
        <v>3.964760245847644</v>
      </c>
      <c r="BH719" s="7" t="n">
        <v>3.571713762318232</v>
      </c>
      <c r="BI719" s="7" t="n">
        <v>4.086542402660418</v>
      </c>
      <c r="BJ719" s="7" t="n">
        <v>3.845473331764982</v>
      </c>
      <c r="BK719" s="7" t="n">
        <v>3.490544597233656</v>
      </c>
      <c r="BL719" s="7" t="n">
        <v>3.964104200937223</v>
      </c>
      <c r="BM719" s="7" t="n">
        <v>3.585966696939122</v>
      </c>
      <c r="BN719" s="7" t="n">
        <v>4.296359042553838</v>
      </c>
      <c r="BO719" s="7" t="n">
        <v>3.446244364335421</v>
      </c>
      <c r="BP719" s="7" t="n">
        <v>3.33857089541216</v>
      </c>
      <c r="BQ719" s="7" t="n">
        <v>2.887321680975472</v>
      </c>
      <c r="BR719" s="7" t="n">
        <v>8.199389798136767</v>
      </c>
      <c r="BS719" s="7" t="n">
        <v>8.199389798136767</v>
      </c>
      <c r="BT719" s="7" t="n">
        <v>3.30771973050186</v>
      </c>
      <c r="BU719" s="7" t="n">
        <v>3.397300188745083</v>
      </c>
      <c r="BV719" s="7" t="n">
        <v>3.594891104665876</v>
      </c>
      <c r="BW719" s="7" t="n">
        <v>3.31779647261551</v>
      </c>
      <c r="BX719" s="7" t="n">
        <v>3.22916856875644</v>
      </c>
      <c r="BY719" s="7" t="n">
        <v>3.090347212450591</v>
      </c>
      <c r="BZ719" s="7" t="n">
        <v>3.176277702860668</v>
      </c>
      <c r="CA719" s="7" t="n">
        <v>3.052245263863794</v>
      </c>
      <c r="CB719" s="7" t="n">
        <v>3.363096932468287</v>
      </c>
      <c r="CC719" s="7" t="n">
        <v>3.099915470506764</v>
      </c>
      <c r="CD719" s="7" t="n">
        <v>2.86779581979346</v>
      </c>
      <c r="CE719" s="7" t="n">
        <v>2.94958127537217</v>
      </c>
      <c r="CF719" s="7" t="n">
        <v>3.125639948484371</v>
      </c>
      <c r="CG719" s="7" t="n">
        <v>2.876843479219469</v>
      </c>
      <c r="CH719" s="7" t="n">
        <v>1.216979729614205</v>
      </c>
      <c r="CI719" s="7" t="n">
        <v>2.506373886242525</v>
      </c>
      <c r="CJ719" s="7" t="n">
        <v>2.580484695310977</v>
      </c>
      <c r="CK719" s="7" t="n">
        <v>1.139797724855809</v>
      </c>
      <c r="CL719" s="7" t="n">
        <v>2.74018349850208</v>
      </c>
      <c r="CM719" s="7" t="n">
        <v>2.514576097067783</v>
      </c>
      <c r="CN719" s="7" t="n">
        <v>2.52968678499693</v>
      </c>
      <c r="CO719" s="7" t="n">
        <v>0.99902812116424</v>
      </c>
      <c r="CP719" s="7" t="n">
        <v>2.440293004749497</v>
      </c>
      <c r="CQ719" s="7" t="n">
        <v>1.125190703229321</v>
      </c>
      <c r="CR719" s="7" t="n">
        <v>2.383260379414444</v>
      </c>
      <c r="CS719" s="7" t="n">
        <v>2.297575033008419</v>
      </c>
      <c r="CT719" s="7" t="n">
        <v>2.79383691793453</v>
      </c>
      <c r="CU719" s="7" t="n">
        <v>0.9835113757888614</v>
      </c>
      <c r="CV719" s="7" t="n">
        <v>1.0511967461987</v>
      </c>
      <c r="CW719" s="7" t="n">
        <v>0.6617533234708459</v>
      </c>
      <c r="CX719" s="7" t="n">
        <v>2.635125304804841</v>
      </c>
      <c r="CY719" s="7" t="n">
        <v>0.7515735522639813</v>
      </c>
      <c r="CZ719" s="7" t="n">
        <v>0.9167470173197663</v>
      </c>
      <c r="DA719" s="7" t="n">
        <v>0.8225860459080017</v>
      </c>
      <c r="DB719" s="7" t="n">
        <v>0.8162219140605524</v>
      </c>
      <c r="DC719" s="7" t="n">
        <v>0.7729502075654164</v>
      </c>
      <c r="DD719" s="7" t="n">
        <v>2.17174691962434</v>
      </c>
      <c r="DE719" s="7" t="n">
        <v>0.9159888219193713</v>
      </c>
      <c r="DF719" s="7" t="n">
        <v>0.7599702032888744</v>
      </c>
      <c r="DG719" s="7" t="n">
        <v>0.8313231149112146</v>
      </c>
      <c r="DH719" s="7" t="n">
        <v>0.8249284748421024</v>
      </c>
      <c r="DI719" s="7" t="n">
        <v>0.7183526960732802</v>
      </c>
      <c r="DJ719" s="7" t="n">
        <v>0.7814493334846258</v>
      </c>
      <c r="DK719" s="7" t="n">
        <v>0.7880183459972432</v>
      </c>
      <c r="DL719" s="7" t="n">
        <v>0.7817749181354241</v>
      </c>
      <c r="DM719" s="7" t="n">
        <v>0.7850493485389252</v>
      </c>
      <c r="DN719" s="7" t="n">
        <v>0.7393239154792655</v>
      </c>
      <c r="DO719" s="7" t="n">
        <v>0.6585025597638889</v>
      </c>
      <c r="DP719" s="7" t="n">
        <v>1.0226520668918</v>
      </c>
      <c r="DQ719" s="7" t="n">
        <v>1.0226520668918</v>
      </c>
      <c r="DR719" s="7" t="n">
        <v>0.7998625801375827</v>
      </c>
      <c r="DS719" s="7" t="n">
        <v>0.7257417586725547</v>
      </c>
      <c r="DT719" s="7" t="n">
        <v>0.7197157890830848</v>
      </c>
      <c r="DU719" s="7" t="n">
        <v>0.6787433526731024</v>
      </c>
      <c r="DV719" s="7" t="n">
        <v>0.5925785917590232</v>
      </c>
      <c r="DW719" s="7" t="n">
        <v>0.7392888066527907</v>
      </c>
      <c r="DX719" s="7" t="n">
        <v>1.682377504946873</v>
      </c>
      <c r="DY719" s="7" t="n">
        <v>0.4633188497727232</v>
      </c>
      <c r="DZ719" s="7" t="n">
        <v>0.6197846388666965</v>
      </c>
      <c r="EA719" s="7" t="n">
        <v>1.643319260170272</v>
      </c>
      <c r="EB719" s="7" t="n">
        <v>1.576373858081931</v>
      </c>
      <c r="EC719" s="7" t="n">
        <v>1.84526151237197</v>
      </c>
      <c r="ED719" s="7" t="n">
        <v>0.3284058297162133</v>
      </c>
      <c r="EE719" s="7" t="n">
        <v>1.236291441996505</v>
      </c>
      <c r="EF719" s="7" t="n">
        <v>1.178863051499182</v>
      </c>
      <c r="EG719" s="7" t="n">
        <v>1.406581009576076</v>
      </c>
    </row>
    <row r="720">
      <c r="A720" s="6" t="n">
        <v>45989</v>
      </c>
      <c r="B720" s="7" t="n">
        <v>26.88211631422321</v>
      </c>
      <c r="C720" s="7" t="n">
        <v>26.88211631422321</v>
      </c>
      <c r="D720" s="7" t="n">
        <v>11.14587299844443</v>
      </c>
      <c r="E720" s="7" t="n">
        <v>11.10876545547758</v>
      </c>
      <c r="F720" s="7" t="n">
        <v>10.18791517124685</v>
      </c>
      <c r="G720" s="7" t="n">
        <v>15.7724083793044</v>
      </c>
      <c r="H720" s="7" t="n">
        <v>15.7724083793044</v>
      </c>
      <c r="I720" s="7" t="n">
        <v>8.292528631466418</v>
      </c>
      <c r="J720" s="7" t="n">
        <v>6.742922098130653</v>
      </c>
      <c r="K720" s="7" t="n">
        <v>8.264138502119037</v>
      </c>
      <c r="L720" s="7" t="n">
        <v>6.725843447902357</v>
      </c>
      <c r="M720" s="7" t="n">
        <v>7.454472248541476</v>
      </c>
      <c r="N720" s="7" t="n">
        <v>7.446567373179018</v>
      </c>
      <c r="O720" s="7" t="n">
        <v>8.210559371629031</v>
      </c>
      <c r="P720" s="7" t="n">
        <v>7.378592763317439</v>
      </c>
      <c r="Q720" s="7" t="n">
        <v>7.422804628029597</v>
      </c>
      <c r="R720" s="7" t="n">
        <v>7.557011932310312</v>
      </c>
      <c r="S720" s="7" t="n">
        <v>6.129926102653108</v>
      </c>
      <c r="T720" s="7" t="n">
        <v>6.775449165425954</v>
      </c>
      <c r="U720" s="7" t="n">
        <v>6.77786479427278</v>
      </c>
      <c r="V720" s="7" t="n">
        <v>5.138065768054094</v>
      </c>
      <c r="W720" s="7" t="n">
        <v>5.083815290975375</v>
      </c>
      <c r="X720" s="7" t="n">
        <v>4.643265156922845</v>
      </c>
      <c r="Y720" s="7" t="n">
        <v>6.045133562296257</v>
      </c>
      <c r="Z720" s="7" t="n">
        <v>5.469132168051876</v>
      </c>
      <c r="AA720" s="7" t="n">
        <v>5.344387800654697</v>
      </c>
      <c r="AB720" s="7" t="n">
        <v>5.227733039408814</v>
      </c>
      <c r="AC720" s="7" t="n">
        <v>5.411071250193553</v>
      </c>
      <c r="AD720" s="7" t="n">
        <v>5.173125298710683</v>
      </c>
      <c r="AE720" s="7" t="n">
        <v>4.701155027342253</v>
      </c>
      <c r="AF720" s="7" t="n">
        <v>5.398769416268246</v>
      </c>
      <c r="AG720" s="7" t="n">
        <v>4.947751403276833</v>
      </c>
      <c r="AH720" s="7" t="n">
        <v>4.725704186948577</v>
      </c>
      <c r="AI720" s="7" t="n">
        <v>3.473821060659771</v>
      </c>
      <c r="AJ720" s="7" t="n">
        <v>3.853849921920204</v>
      </c>
      <c r="AK720" s="7" t="n">
        <v>3.67263903130411</v>
      </c>
      <c r="AL720" s="7" t="n">
        <v>5.778049926661733</v>
      </c>
      <c r="AM720" s="7" t="n">
        <v>5.283896407875731</v>
      </c>
      <c r="AN720" s="7" t="n">
        <v>6.279986971424464</v>
      </c>
      <c r="AO720" s="7" t="n">
        <v>5.774480655461963</v>
      </c>
      <c r="AP720" s="7" t="n">
        <v>5.801982982737804</v>
      </c>
      <c r="AQ720" s="7" t="n">
        <v>6.329776726922721</v>
      </c>
      <c r="AR720" s="7" t="n">
        <v>5.680265916447143</v>
      </c>
      <c r="AS720" s="7" t="n">
        <v>5.215610004794069</v>
      </c>
      <c r="AT720" s="7" t="n">
        <v>5.725096117889925</v>
      </c>
      <c r="AU720" s="7" t="n">
        <v>4.051156907261555</v>
      </c>
      <c r="AV720" s="7" t="n">
        <v>5.332731475055305</v>
      </c>
      <c r="AW720" s="7" t="n">
        <v>5.091001295952128</v>
      </c>
      <c r="AX720" s="7" t="n">
        <v>4.456899884705583</v>
      </c>
      <c r="AY720" s="7" t="n">
        <v>4.892733100532956</v>
      </c>
      <c r="AZ720" s="7" t="n">
        <v>3.907759849990753</v>
      </c>
      <c r="BA720" s="7" t="n">
        <v>4.110113715116894</v>
      </c>
      <c r="BB720" s="7" t="n">
        <v>5.375753380213651</v>
      </c>
      <c r="BC720" s="7" t="n">
        <v>3.424113014526628</v>
      </c>
      <c r="BD720" s="7" t="n">
        <v>4.235209506056092</v>
      </c>
      <c r="BE720" s="7" t="n">
        <v>3.789625124482929</v>
      </c>
      <c r="BF720" s="7" t="n">
        <v>4.581968750754879</v>
      </c>
      <c r="BG720" s="7" t="n">
        <v>3.964760245847644</v>
      </c>
      <c r="BH720" s="7" t="n">
        <v>3.571713762318232</v>
      </c>
      <c r="BI720" s="7" t="n">
        <v>4.086542402660418</v>
      </c>
      <c r="BJ720" s="7" t="n">
        <v>3.845473331764982</v>
      </c>
      <c r="BK720" s="7" t="n">
        <v>3.490544597233656</v>
      </c>
      <c r="BL720" s="7" t="n">
        <v>3.964104200937223</v>
      </c>
      <c r="BM720" s="7" t="n">
        <v>3.585966696939122</v>
      </c>
      <c r="BN720" s="7" t="n">
        <v>4.296359042553838</v>
      </c>
      <c r="BO720" s="7" t="n">
        <v>3.446244364335421</v>
      </c>
      <c r="BP720" s="7" t="n">
        <v>3.33857089541216</v>
      </c>
      <c r="BQ720" s="7" t="n">
        <v>2.887321680975472</v>
      </c>
      <c r="BR720" s="7" t="n">
        <v>8.470918469464827</v>
      </c>
      <c r="BS720" s="7" t="n">
        <v>8.470918469464827</v>
      </c>
      <c r="BT720" s="7" t="n">
        <v>3.321426067239813</v>
      </c>
      <c r="BU720" s="7" t="n">
        <v>3.411291553294184</v>
      </c>
      <c r="BV720" s="7" t="n">
        <v>3.615731712203214</v>
      </c>
      <c r="BW720" s="7" t="n">
        <v>3.337380288567211</v>
      </c>
      <c r="BX720" s="7" t="n">
        <v>3.22916856875644</v>
      </c>
      <c r="BY720" s="7" t="n">
        <v>3.103361911589912</v>
      </c>
      <c r="BZ720" s="7" t="n">
        <v>3.189565816314592</v>
      </c>
      <c r="CA720" s="7" t="n">
        <v>3.052245263863794</v>
      </c>
      <c r="CB720" s="7" t="n">
        <v>3.382886213377382</v>
      </c>
      <c r="CC720" s="7" t="n">
        <v>3.118511064463349</v>
      </c>
      <c r="CD720" s="7" t="n">
        <v>2.880102403149931</v>
      </c>
      <c r="CE720" s="7" t="n">
        <v>2.962148084338606</v>
      </c>
      <c r="CF720" s="7" t="n">
        <v>3.144352218492124</v>
      </c>
      <c r="CG720" s="7" t="n">
        <v>2.894427306908455</v>
      </c>
      <c r="CH720" s="7" t="n">
        <v>1.216979729614205</v>
      </c>
      <c r="CI720" s="7" t="n">
        <v>2.517530494429847</v>
      </c>
      <c r="CJ720" s="7" t="n">
        <v>2.591877109857247</v>
      </c>
      <c r="CK720" s="7" t="n">
        <v>1.139797724855809</v>
      </c>
      <c r="CL720" s="7" t="n">
        <v>2.752084043964501</v>
      </c>
      <c r="CM720" s="7" t="n">
        <v>2.525758803114437</v>
      </c>
      <c r="CN720" s="7" t="n">
        <v>2.52968678499693</v>
      </c>
      <c r="CO720" s="7" t="n">
        <v>0.99902812116424</v>
      </c>
      <c r="CP720" s="7" t="n">
        <v>2.440293004749497</v>
      </c>
      <c r="CQ720" s="7" t="n">
        <v>1.125190703229321</v>
      </c>
      <c r="CR720" s="7" t="n">
        <v>2.383260379414444</v>
      </c>
      <c r="CS720" s="7" t="n">
        <v>2.297575033008419</v>
      </c>
      <c r="CT720" s="7" t="n">
        <v>2.79383691793453</v>
      </c>
      <c r="CU720" s="7" t="n">
        <v>1.001912627237517</v>
      </c>
      <c r="CV720" s="7" t="n">
        <v>1.0511967461987</v>
      </c>
      <c r="CW720" s="7" t="n">
        <v>0.6617533234708459</v>
      </c>
      <c r="CX720" s="7" t="n">
        <v>2.635125304804841</v>
      </c>
      <c r="CY720" s="7" t="n">
        <v>0.7515735522639813</v>
      </c>
      <c r="CZ720" s="7" t="n">
        <v>0.9345288885304295</v>
      </c>
      <c r="DA720" s="7" t="n">
        <v>0.8225860459080017</v>
      </c>
      <c r="DB720" s="7" t="n">
        <v>0.8162219140605524</v>
      </c>
      <c r="DC720" s="7" t="n">
        <v>0.7729502075654164</v>
      </c>
      <c r="DD720" s="7" t="n">
        <v>2.17174691962434</v>
      </c>
      <c r="DE720" s="7" t="n">
        <v>0.9159888219193713</v>
      </c>
      <c r="DF720" s="7" t="n">
        <v>0.7599702032888744</v>
      </c>
      <c r="DG720" s="7" t="n">
        <v>0.8313231149112146</v>
      </c>
      <c r="DH720" s="7" t="n">
        <v>0.8249284748421024</v>
      </c>
      <c r="DI720" s="7" t="n">
        <v>0.7183526960732802</v>
      </c>
      <c r="DJ720" s="7" t="n">
        <v>0.7814493334846258</v>
      </c>
      <c r="DK720" s="7" t="n">
        <v>0.7880183459972432</v>
      </c>
      <c r="DL720" s="7" t="n">
        <v>0.7817749181354241</v>
      </c>
      <c r="DM720" s="7" t="n">
        <v>0.7900448429602545</v>
      </c>
      <c r="DN720" s="7" t="n">
        <v>0.7393239154792655</v>
      </c>
      <c r="DO720" s="7" t="n">
        <v>0.6585025597638889</v>
      </c>
      <c r="DP720" s="7" t="n">
        <v>1.053840836234825</v>
      </c>
      <c r="DQ720" s="7" t="n">
        <v>1.053840836234825</v>
      </c>
      <c r="DR720" s="7" t="n">
        <v>0.8165601016715678</v>
      </c>
      <c r="DS720" s="7" t="n">
        <v>0.7257417586725547</v>
      </c>
      <c r="DT720" s="7" t="n">
        <v>0.7197157890830848</v>
      </c>
      <c r="DU720" s="7" t="n">
        <v>0.6787433526731024</v>
      </c>
      <c r="DV720" s="7" t="n">
        <v>0.5925785917590232</v>
      </c>
      <c r="DW720" s="7" t="n">
        <v>0.7554243786811197</v>
      </c>
      <c r="DX720" s="7" t="n">
        <v>1.682377504946873</v>
      </c>
      <c r="DY720" s="7" t="n">
        <v>0.4633188497727232</v>
      </c>
      <c r="DZ720" s="7" t="n">
        <v>0.6243176368669123</v>
      </c>
      <c r="EA720" s="7" t="n">
        <v>1.643319260170272</v>
      </c>
      <c r="EB720" s="7" t="n">
        <v>1.576373858081931</v>
      </c>
      <c r="EC720" s="7" t="n">
        <v>1.84526151237197</v>
      </c>
      <c r="ED720" s="7" t="n">
        <v>0.3284058297162133</v>
      </c>
      <c r="EE720" s="7" t="n">
        <v>1.236291441996505</v>
      </c>
      <c r="EF720" s="7" t="n">
        <v>1.178863051499182</v>
      </c>
      <c r="EG720" s="7" t="n">
        <v>1.406581009576076</v>
      </c>
    </row>
    <row r="721">
      <c r="A721" s="6" t="n">
        <v>45992</v>
      </c>
      <c r="B721" s="7" t="n">
        <v>25.60568739222229</v>
      </c>
      <c r="C721" s="7" t="n">
        <v>25.60568739222229</v>
      </c>
      <c r="D721" s="7" t="n">
        <v>11.14587299844443</v>
      </c>
      <c r="E721" s="7" t="n">
        <v>11.10876545547758</v>
      </c>
      <c r="F721" s="7" t="n">
        <v>10.18791517124685</v>
      </c>
      <c r="G721" s="7" t="n">
        <v>15.00457616364028</v>
      </c>
      <c r="H721" s="7" t="n">
        <v>15.00457616364028</v>
      </c>
      <c r="I721" s="7" t="n">
        <v>8.292528631466418</v>
      </c>
      <c r="J721" s="7" t="n">
        <v>6.742922098130653</v>
      </c>
      <c r="K721" s="7" t="n">
        <v>8.264138502119037</v>
      </c>
      <c r="L721" s="7" t="n">
        <v>6.725843447902357</v>
      </c>
      <c r="M721" s="7" t="n">
        <v>7.454472248541476</v>
      </c>
      <c r="N721" s="7" t="n">
        <v>7.446567373179018</v>
      </c>
      <c r="O721" s="7" t="n">
        <v>8.210559371629031</v>
      </c>
      <c r="P721" s="7" t="n">
        <v>7.378592763317439</v>
      </c>
      <c r="Q721" s="7" t="n">
        <v>7.422804628029597</v>
      </c>
      <c r="R721" s="7" t="n">
        <v>7.557011932310312</v>
      </c>
      <c r="S721" s="7" t="n">
        <v>6.129926102653108</v>
      </c>
      <c r="T721" s="7" t="n">
        <v>6.775449165425954</v>
      </c>
      <c r="U721" s="7" t="n">
        <v>6.77786479427278</v>
      </c>
      <c r="V721" s="7" t="n">
        <v>5.138065768054094</v>
      </c>
      <c r="W721" s="7" t="n">
        <v>5.083815290975375</v>
      </c>
      <c r="X721" s="7" t="n">
        <v>4.643265156922845</v>
      </c>
      <c r="Y721" s="7" t="n">
        <v>6.045133562296257</v>
      </c>
      <c r="Z721" s="7" t="n">
        <v>5.469132168051876</v>
      </c>
      <c r="AA721" s="7" t="n">
        <v>5.344387800654697</v>
      </c>
      <c r="AB721" s="7" t="n">
        <v>5.227733039408814</v>
      </c>
      <c r="AC721" s="7" t="n">
        <v>5.411071250193553</v>
      </c>
      <c r="AD721" s="7" t="n">
        <v>5.173125298710683</v>
      </c>
      <c r="AE721" s="7" t="n">
        <v>4.701155027342253</v>
      </c>
      <c r="AF721" s="7" t="n">
        <v>5.398769416268246</v>
      </c>
      <c r="AG721" s="7" t="n">
        <v>4.947751403276833</v>
      </c>
      <c r="AH721" s="7" t="n">
        <v>4.725704186948577</v>
      </c>
      <c r="AI721" s="7" t="n">
        <v>3.473821060659771</v>
      </c>
      <c r="AJ721" s="7" t="n">
        <v>3.853849921920204</v>
      </c>
      <c r="AK721" s="7" t="n">
        <v>3.67263903130411</v>
      </c>
      <c r="AL721" s="7" t="n">
        <v>5.778049926661733</v>
      </c>
      <c r="AM721" s="7" t="n">
        <v>5.283896407875731</v>
      </c>
      <c r="AN721" s="7" t="n">
        <v>6.279986971424464</v>
      </c>
      <c r="AO721" s="7" t="n">
        <v>5.774480655461963</v>
      </c>
      <c r="AP721" s="7" t="n">
        <v>5.801982982737804</v>
      </c>
      <c r="AQ721" s="7" t="n">
        <v>6.329776726922721</v>
      </c>
      <c r="AR721" s="7" t="n">
        <v>5.680265916447143</v>
      </c>
      <c r="AS721" s="7" t="n">
        <v>5.215610004794069</v>
      </c>
      <c r="AT721" s="7" t="n">
        <v>5.725096117889925</v>
      </c>
      <c r="AU721" s="7" t="n">
        <v>4.051156907261555</v>
      </c>
      <c r="AV721" s="7" t="n">
        <v>5.332731475055305</v>
      </c>
      <c r="AW721" s="7" t="n">
        <v>5.091001295952128</v>
      </c>
      <c r="AX721" s="7" t="n">
        <v>4.456899884705583</v>
      </c>
      <c r="AY721" s="7" t="n">
        <v>4.892733100532956</v>
      </c>
      <c r="AZ721" s="7" t="n">
        <v>3.907759849990753</v>
      </c>
      <c r="BA721" s="7" t="n">
        <v>4.110113715116894</v>
      </c>
      <c r="BB721" s="7" t="n">
        <v>5.375753380213651</v>
      </c>
      <c r="BC721" s="7" t="n">
        <v>3.424113014526628</v>
      </c>
      <c r="BD721" s="7" t="n">
        <v>4.235209506056092</v>
      </c>
      <c r="BE721" s="7" t="n">
        <v>3.789625124482929</v>
      </c>
      <c r="BF721" s="7" t="n">
        <v>4.581968750754879</v>
      </c>
      <c r="BG721" s="7" t="n">
        <v>3.964760245847644</v>
      </c>
      <c r="BH721" s="7" t="n">
        <v>3.571713762318232</v>
      </c>
      <c r="BI721" s="7" t="n">
        <v>4.086542402660418</v>
      </c>
      <c r="BJ721" s="7" t="n">
        <v>3.845473331764982</v>
      </c>
      <c r="BK721" s="7" t="n">
        <v>3.490544597233656</v>
      </c>
      <c r="BL721" s="7" t="n">
        <v>3.964104200937223</v>
      </c>
      <c r="BM721" s="7" t="n">
        <v>3.585966696939122</v>
      </c>
      <c r="BN721" s="7" t="n">
        <v>4.296359042553838</v>
      </c>
      <c r="BO721" s="7" t="n">
        <v>3.446244364335421</v>
      </c>
      <c r="BP721" s="7" t="n">
        <v>3.33857089541216</v>
      </c>
      <c r="BQ721" s="7" t="n">
        <v>2.887321680975472</v>
      </c>
      <c r="BR721" s="7" t="n">
        <v>8.52754107640431</v>
      </c>
      <c r="BS721" s="7" t="n">
        <v>8.52754107640431</v>
      </c>
      <c r="BT721" s="7" t="n">
        <v>3.321426067239813</v>
      </c>
      <c r="BU721" s="7" t="n">
        <v>3.411291553294184</v>
      </c>
      <c r="BV721" s="7" t="n">
        <v>3.615731712203214</v>
      </c>
      <c r="BW721" s="7" t="n">
        <v>3.337380288567211</v>
      </c>
      <c r="BX721" s="7" t="n">
        <v>3.22916856875644</v>
      </c>
      <c r="BY721" s="7" t="n">
        <v>3.103361911589912</v>
      </c>
      <c r="BZ721" s="7" t="n">
        <v>3.189565816314592</v>
      </c>
      <c r="CA721" s="7" t="n">
        <v>3.052245263863794</v>
      </c>
      <c r="CB721" s="7" t="n">
        <v>3.382886213377382</v>
      </c>
      <c r="CC721" s="7" t="n">
        <v>3.118511064463349</v>
      </c>
      <c r="CD721" s="7" t="n">
        <v>2.880102403149931</v>
      </c>
      <c r="CE721" s="7" t="n">
        <v>2.962148084338606</v>
      </c>
      <c r="CF721" s="7" t="n">
        <v>3.144352218492124</v>
      </c>
      <c r="CG721" s="7" t="n">
        <v>2.894427306908455</v>
      </c>
      <c r="CH721" s="7" t="n">
        <v>1.216979729614205</v>
      </c>
      <c r="CI721" s="7" t="n">
        <v>2.517530494429847</v>
      </c>
      <c r="CJ721" s="7" t="n">
        <v>2.591877109857247</v>
      </c>
      <c r="CK721" s="7" t="n">
        <v>1.139797724855809</v>
      </c>
      <c r="CL721" s="7" t="n">
        <v>2.752084043964501</v>
      </c>
      <c r="CM721" s="7" t="n">
        <v>2.525758803114437</v>
      </c>
      <c r="CN721" s="7" t="n">
        <v>2.52968678499693</v>
      </c>
      <c r="CO721" s="7" t="n">
        <v>0.99902812116424</v>
      </c>
      <c r="CP721" s="7" t="n">
        <v>2.440293004749497</v>
      </c>
      <c r="CQ721" s="7" t="n">
        <v>1.125190703229321</v>
      </c>
      <c r="CR721" s="7" t="n">
        <v>2.383260379414444</v>
      </c>
      <c r="CS721" s="7" t="n">
        <v>2.297575033008419</v>
      </c>
      <c r="CT721" s="7" t="n">
        <v>2.79383691793453</v>
      </c>
      <c r="CU721" s="7" t="n">
        <v>1.001912627237517</v>
      </c>
      <c r="CV721" s="7" t="n">
        <v>1.0511967461987</v>
      </c>
      <c r="CW721" s="7" t="n">
        <v>0.6617533234708459</v>
      </c>
      <c r="CX721" s="7" t="n">
        <v>2.635125304804841</v>
      </c>
      <c r="CY721" s="7" t="n">
        <v>0.7515735522639813</v>
      </c>
      <c r="CZ721" s="7" t="n">
        <v>0.9345288885304295</v>
      </c>
      <c r="DA721" s="7" t="n">
        <v>0.8225860459080017</v>
      </c>
      <c r="DB721" s="7" t="n">
        <v>0.8162219140605524</v>
      </c>
      <c r="DC721" s="7" t="n">
        <v>0.7729502075654164</v>
      </c>
      <c r="DD721" s="7" t="n">
        <v>2.17174691962434</v>
      </c>
      <c r="DE721" s="7" t="n">
        <v>0.9159888219193713</v>
      </c>
      <c r="DF721" s="7" t="n">
        <v>0.7599702032888744</v>
      </c>
      <c r="DG721" s="7" t="n">
        <v>0.8313231149112146</v>
      </c>
      <c r="DH721" s="7" t="n">
        <v>0.8249284748421024</v>
      </c>
      <c r="DI721" s="7" t="n">
        <v>0.7183526960732802</v>
      </c>
      <c r="DJ721" s="7" t="n">
        <v>0.7814493334846258</v>
      </c>
      <c r="DK721" s="7" t="n">
        <v>0.7880183459972432</v>
      </c>
      <c r="DL721" s="7" t="n">
        <v>0.7817749181354241</v>
      </c>
      <c r="DM721" s="7" t="n">
        <v>0.7900448429602545</v>
      </c>
      <c r="DN721" s="7" t="n">
        <v>0.7393239154792655</v>
      </c>
      <c r="DO721" s="7" t="n">
        <v>0.6585025597638889</v>
      </c>
      <c r="DP721" s="7" t="n">
        <v>1.037592259734804</v>
      </c>
      <c r="DQ721" s="7" t="n">
        <v>1.037592259734804</v>
      </c>
      <c r="DR721" s="7" t="n">
        <v>0.8165601016715678</v>
      </c>
      <c r="DS721" s="7" t="n">
        <v>0.7257417586725547</v>
      </c>
      <c r="DT721" s="7" t="n">
        <v>0.7197157890830848</v>
      </c>
      <c r="DU721" s="7" t="n">
        <v>0.6787433526731024</v>
      </c>
      <c r="DV721" s="7" t="n">
        <v>0.5925785917590232</v>
      </c>
      <c r="DW721" s="7" t="n">
        <v>0.7554243786811197</v>
      </c>
      <c r="DX721" s="7" t="n">
        <v>1.682377504946873</v>
      </c>
      <c r="DY721" s="7" t="n">
        <v>0.4633188497727232</v>
      </c>
      <c r="DZ721" s="7" t="n">
        <v>0.6243176368669123</v>
      </c>
      <c r="EA721" s="7" t="n">
        <v>1.643319260170272</v>
      </c>
      <c r="EB721" s="7" t="n">
        <v>1.576373858081931</v>
      </c>
      <c r="EC721" s="7" t="n">
        <v>1.84526151237197</v>
      </c>
      <c r="ED721" s="7" t="n">
        <v>0.3284058297162133</v>
      </c>
      <c r="EE721" s="7" t="n">
        <v>1.236291441996505</v>
      </c>
      <c r="EF721" s="7" t="n">
        <v>1.178863051499182</v>
      </c>
      <c r="EG721" s="7" t="n">
        <v>1.406581009576076</v>
      </c>
    </row>
    <row r="722">
      <c r="A722" s="6" t="n">
        <v>45993</v>
      </c>
      <c r="B722" s="7" t="n">
        <v>25.24288139717289</v>
      </c>
      <c r="C722" s="7" t="n">
        <v>25.24288139717289</v>
      </c>
      <c r="D722" s="7" t="n">
        <v>10.98024692481656</v>
      </c>
      <c r="E722" s="7" t="n">
        <v>10.94364539542687</v>
      </c>
      <c r="F722" s="7" t="n">
        <v>10.03535220091671</v>
      </c>
      <c r="G722" s="7" t="n">
        <v>14.7863312412373</v>
      </c>
      <c r="H722" s="7" t="n">
        <v>14.7863312412373</v>
      </c>
      <c r="I722" s="7" t="n">
        <v>8.165811924359284</v>
      </c>
      <c r="J722" s="7" t="n">
        <v>6.63733645717392</v>
      </c>
      <c r="K722" s="7" t="n">
        <v>8.13780893438461</v>
      </c>
      <c r="L722" s="7" t="n">
        <v>6.620490698379657</v>
      </c>
      <c r="M722" s="7" t="n">
        <v>7.339183619778353</v>
      </c>
      <c r="N722" s="7" t="n">
        <v>7.331386538517561</v>
      </c>
      <c r="O722" s="7" t="n">
        <v>8.084960430751364</v>
      </c>
      <c r="P722" s="7" t="n">
        <v>7.264338858135583</v>
      </c>
      <c r="Q722" s="7" t="n">
        <v>7.307947831844272</v>
      </c>
      <c r="R722" s="7" t="n">
        <v>7.440325030634584</v>
      </c>
      <c r="S722" s="7" t="n">
        <v>6.032699524885456</v>
      </c>
      <c r="T722" s="7" t="n">
        <v>6.669419972124862</v>
      </c>
      <c r="U722" s="7" t="n">
        <v>6.671802660472369</v>
      </c>
      <c r="V722" s="7" t="n">
        <v>5.054364601990311</v>
      </c>
      <c r="W722" s="7" t="n">
        <v>5.000853906524007</v>
      </c>
      <c r="X722" s="7" t="n">
        <v>4.566311293622793</v>
      </c>
      <c r="Y722" s="7" t="n">
        <v>5.949063250161718</v>
      </c>
      <c r="Z722" s="7" t="n">
        <v>5.380916445648769</v>
      </c>
      <c r="AA722" s="7" t="n">
        <v>5.25787314327852</v>
      </c>
      <c r="AB722" s="7" t="n">
        <v>5.142809133893588</v>
      </c>
      <c r="AC722" s="7" t="n">
        <v>5.32364727012608</v>
      </c>
      <c r="AD722" s="7" t="n">
        <v>5.088946046600173</v>
      </c>
      <c r="AE722" s="7" t="n">
        <v>4.623411754179146</v>
      </c>
      <c r="AF722" s="7" t="n">
        <v>5.311513189021154</v>
      </c>
      <c r="AG722" s="7" t="n">
        <v>4.866645441443908</v>
      </c>
      <c r="AH722" s="7" t="n">
        <v>4.64762615144134</v>
      </c>
      <c r="AI722" s="7" t="n">
        <v>3.412814213602697</v>
      </c>
      <c r="AJ722" s="7" t="n">
        <v>3.787660846449915</v>
      </c>
      <c r="AK722" s="7" t="n">
        <v>3.60892102138137</v>
      </c>
      <c r="AL722" s="7" t="n">
        <v>5.685621675818799</v>
      </c>
      <c r="AM722" s="7" t="n">
        <v>5.19820663578162</v>
      </c>
      <c r="AN722" s="7" t="n">
        <v>6.180714102500716</v>
      </c>
      <c r="AO722" s="7" t="n">
        <v>5.682101076655581</v>
      </c>
      <c r="AP722" s="7" t="n">
        <v>5.70922837098954</v>
      </c>
      <c r="AQ722" s="7" t="n">
        <v>6.229824904603764</v>
      </c>
      <c r="AR722" s="7" t="n">
        <v>5.589171088214302</v>
      </c>
      <c r="AS722" s="7" t="n">
        <v>5.130851413918965</v>
      </c>
      <c r="AT722" s="7" t="n">
        <v>5.633389966761984</v>
      </c>
      <c r="AU722" s="7" t="n">
        <v>3.982277273336916</v>
      </c>
      <c r="AV722" s="7" t="n">
        <v>5.246375768084933</v>
      </c>
      <c r="AW722" s="7" t="n">
        <v>5.007941920208614</v>
      </c>
      <c r="AX722" s="7" t="n">
        <v>4.382487374200994</v>
      </c>
      <c r="AY722" s="7" t="n">
        <v>4.812377390696105</v>
      </c>
      <c r="AZ722" s="7" t="n">
        <v>3.840835636773098</v>
      </c>
      <c r="BA722" s="7" t="n">
        <v>4.040430122135548</v>
      </c>
      <c r="BB722" s="7" t="n">
        <v>5.288811009013192</v>
      </c>
      <c r="BC722" s="7" t="n">
        <v>3.363784006642565</v>
      </c>
      <c r="BD722" s="7" t="n">
        <v>4.163820055893193</v>
      </c>
      <c r="BE722" s="7" t="n">
        <v>3.724311844521983</v>
      </c>
      <c r="BF722" s="7" t="n">
        <v>4.505850750227507</v>
      </c>
      <c r="BG722" s="7" t="n">
        <v>3.897058752004527</v>
      </c>
      <c r="BH722" s="7" t="n">
        <v>3.509372010490246</v>
      </c>
      <c r="BI722" s="7" t="n">
        <v>4.017180237700996</v>
      </c>
      <c r="BJ722" s="7" t="n">
        <v>3.779398482891495</v>
      </c>
      <c r="BK722" s="7" t="n">
        <v>3.429309701217051</v>
      </c>
      <c r="BL722" s="7" t="n">
        <v>3.896411653189841</v>
      </c>
      <c r="BM722" s="7" t="n">
        <v>3.523430586286602</v>
      </c>
      <c r="BN722" s="7" t="n">
        <v>4.224135732392931</v>
      </c>
      <c r="BO722" s="7" t="n">
        <v>3.38561356434688</v>
      </c>
      <c r="BP722" s="7" t="n">
        <v>3.279408374722599</v>
      </c>
      <c r="BQ722" s="7" t="n">
        <v>2.834312578457201</v>
      </c>
      <c r="BR722" s="7" t="n">
        <v>8.812717233793604</v>
      </c>
      <c r="BS722" s="7" t="n">
        <v>8.812717233793604</v>
      </c>
      <c r="BT722" s="7" t="n">
        <v>3.450773993469114</v>
      </c>
      <c r="BU722" s="7" t="n">
        <v>3.543329312481369</v>
      </c>
      <c r="BV722" s="7" t="n">
        <v>3.753888726974416</v>
      </c>
      <c r="BW722" s="7" t="n">
        <v>3.467205752861768</v>
      </c>
      <c r="BX722" s="7" t="n">
        <v>3.3557550648647</v>
      </c>
      <c r="BY722" s="7" t="n">
        <v>3.226182791913676</v>
      </c>
      <c r="BZ722" s="7" t="n">
        <v>3.314966931990185</v>
      </c>
      <c r="CA722" s="7" t="n">
        <v>3.173536132502459</v>
      </c>
      <c r="CB722" s="7" t="n">
        <v>3.514073750495531</v>
      </c>
      <c r="CC722" s="7" t="n">
        <v>3.241785385729482</v>
      </c>
      <c r="CD722" s="7" t="n">
        <v>2.996240731469252</v>
      </c>
      <c r="CE722" s="7" t="n">
        <v>3.08074218502397</v>
      </c>
      <c r="CF722" s="7" t="n">
        <v>3.268400011207956</v>
      </c>
      <c r="CG722" s="7" t="n">
        <v>3.010994404936148</v>
      </c>
      <c r="CH722" s="7" t="n">
        <v>1.336712392857678</v>
      </c>
      <c r="CI722" s="7" t="n">
        <v>2.622816404178949</v>
      </c>
      <c r="CJ722" s="7" t="n">
        <v>2.699388345315517</v>
      </c>
      <c r="CK722" s="7" t="n">
        <v>1.255362011248222</v>
      </c>
      <c r="CL722" s="7" t="n">
        <v>2.864390556345689</v>
      </c>
      <c r="CM722" s="7" t="n">
        <v>2.631291000697269</v>
      </c>
      <c r="CN722" s="7" t="n">
        <v>2.635336554025591</v>
      </c>
      <c r="CO722" s="7" t="n">
        <v>1.106989848395387</v>
      </c>
      <c r="CP722" s="7" t="n">
        <v>2.543267059809461</v>
      </c>
      <c r="CQ722" s="7" t="n">
        <v>1.239966106630143</v>
      </c>
      <c r="CR722" s="7" t="n">
        <v>2.484527347114885</v>
      </c>
      <c r="CS722" s="7" t="n">
        <v>2.39627728672477</v>
      </c>
      <c r="CT722" s="7" t="n">
        <v>2.907393167689008</v>
      </c>
      <c r="CU722" s="7" t="n">
        <v>1.110030138299108</v>
      </c>
      <c r="CV722" s="7" t="n">
        <v>1.161975949985761</v>
      </c>
      <c r="CW722" s="7" t="n">
        <v>0.7514998143453837</v>
      </c>
      <c r="CX722" s="7" t="n">
        <v>2.743931035238287</v>
      </c>
      <c r="CY722" s="7" t="n">
        <v>0.8461709739173997</v>
      </c>
      <c r="CZ722" s="7" t="n">
        <v>1.039007198751827</v>
      </c>
      <c r="DA722" s="7" t="n">
        <v>0.9210186469606645</v>
      </c>
      <c r="DB722" s="7" t="n">
        <v>0.9143108067584889</v>
      </c>
      <c r="DC722" s="7" t="n">
        <v>0.8687021205460623</v>
      </c>
      <c r="DD722" s="7" t="n">
        <v>2.266682915333651</v>
      </c>
      <c r="DE722" s="7" t="n">
        <v>1.019465836764722</v>
      </c>
      <c r="DF722" s="7" t="n">
        <v>0.8550211037793374</v>
      </c>
      <c r="DG722" s="7" t="n">
        <v>0.9302275797913735</v>
      </c>
      <c r="DH722" s="7" t="n">
        <v>0.9234875837067187</v>
      </c>
      <c r="DI722" s="7" t="n">
        <v>0.8111559553652625</v>
      </c>
      <c r="DJ722" s="7" t="n">
        <v>0.8776602596749801</v>
      </c>
      <c r="DK722" s="7" t="n">
        <v>0.8845840455544935</v>
      </c>
      <c r="DL722" s="7" t="n">
        <v>0.8780034282111115</v>
      </c>
      <c r="DM722" s="7" t="n">
        <v>0.8867199877574385</v>
      </c>
      <c r="DN722" s="7" t="n">
        <v>0.8332597696783643</v>
      </c>
      <c r="DO722" s="7" t="n">
        <v>0.7480734862924789</v>
      </c>
      <c r="DP722" s="7" t="n">
        <v>1.147636724554872</v>
      </c>
      <c r="DQ722" s="7" t="n">
        <v>1.147636724554872</v>
      </c>
      <c r="DR722" s="7" t="n">
        <v>0.9146672589042684</v>
      </c>
      <c r="DS722" s="7" t="n">
        <v>0.8189440798648628</v>
      </c>
      <c r="DT722" s="7" t="n">
        <v>0.8125926650861863</v>
      </c>
      <c r="DU722" s="7" t="n">
        <v>0.7694074258862593</v>
      </c>
      <c r="DV722" s="7" t="n">
        <v>0.6785891554410961</v>
      </c>
      <c r="DW722" s="7" t="n">
        <v>0.8502297723319603</v>
      </c>
      <c r="DX722" s="7" t="n">
        <v>1.762665808444476</v>
      </c>
      <c r="DY722" s="7" t="n">
        <v>0.5423484686353877</v>
      </c>
      <c r="DZ722" s="7" t="n">
        <v>0.7120423345795357</v>
      </c>
      <c r="EA722" s="7" t="n">
        <v>1.722438481312791</v>
      </c>
      <c r="EB722" s="7" t="n">
        <v>1.653489284922296</v>
      </c>
      <c r="EC722" s="7" t="n">
        <v>1.930425222332286</v>
      </c>
      <c r="ED722" s="7" t="n">
        <v>0.4001491865613189</v>
      </c>
      <c r="EE722" s="7" t="n">
        <v>1.303227600562174</v>
      </c>
      <c r="EF722" s="7" t="n">
        <v>1.244080276753964</v>
      </c>
      <c r="EG722" s="7" t="n">
        <v>1.478614236119347</v>
      </c>
    </row>
    <row r="723">
      <c r="A723" s="6" t="n">
        <v>45994</v>
      </c>
      <c r="B723" s="7" t="n">
        <v>25.12150246540092</v>
      </c>
      <c r="C723" s="7" t="n">
        <v>25.12150246540092</v>
      </c>
      <c r="D723" s="7" t="n">
        <v>10.92483572388588</v>
      </c>
      <c r="E723" s="7" t="n">
        <v>10.88840348438747</v>
      </c>
      <c r="F723" s="7" t="n">
        <v>9.984311339907487</v>
      </c>
      <c r="G723" s="7" t="n">
        <v>14.71331608738814</v>
      </c>
      <c r="H723" s="7" t="n">
        <v>14.71331608738814</v>
      </c>
      <c r="I723" s="7" t="n">
        <v>8.123418086450869</v>
      </c>
      <c r="J723" s="7" t="n">
        <v>6.602012144773729</v>
      </c>
      <c r="K723" s="7" t="n">
        <v>8.095544616286086</v>
      </c>
      <c r="L723" s="7" t="n">
        <v>6.585244301212034</v>
      </c>
      <c r="M723" s="7" t="n">
        <v>7.300613114341093</v>
      </c>
      <c r="N723" s="7" t="n">
        <v>7.29285209624654</v>
      </c>
      <c r="O723" s="7" t="n">
        <v>8.042940548270241</v>
      </c>
      <c r="P723" s="7" t="n">
        <v>7.226114525707278</v>
      </c>
      <c r="Q723" s="7" t="n">
        <v>7.269521798597971</v>
      </c>
      <c r="R723" s="7" t="n">
        <v>7.401286724568962</v>
      </c>
      <c r="S723" s="7" t="n">
        <v>6.000171787443644</v>
      </c>
      <c r="T723" s="7" t="n">
        <v>6.63394726661519</v>
      </c>
      <c r="U723" s="7" t="n">
        <v>6.636318934520164</v>
      </c>
      <c r="V723" s="7" t="n">
        <v>5.026361872532912</v>
      </c>
      <c r="W723" s="7" t="n">
        <v>4.97309867546268</v>
      </c>
      <c r="X723" s="7" t="n">
        <v>4.540565914961631</v>
      </c>
      <c r="Y723" s="7" t="n">
        <v>5.916922348354672</v>
      </c>
      <c r="Z723" s="7" t="n">
        <v>5.351403344165084</v>
      </c>
      <c r="AA723" s="7" t="n">
        <v>5.228929143349553</v>
      </c>
      <c r="AB723" s="7" t="n">
        <v>5.114397329584956</v>
      </c>
      <c r="AC723" s="7" t="n">
        <v>5.294399050811514</v>
      </c>
      <c r="AD723" s="7" t="n">
        <v>5.060783370575081</v>
      </c>
      <c r="AE723" s="7" t="n">
        <v>4.59740227369162</v>
      </c>
      <c r="AF723" s="7" t="n">
        <v>5.28232109242346</v>
      </c>
      <c r="AG723" s="7" t="n">
        <v>4.839510953199638</v>
      </c>
      <c r="AH723" s="7" t="n">
        <v>4.621504674194438</v>
      </c>
      <c r="AI723" s="7" t="n">
        <v>3.392404005316157</v>
      </c>
      <c r="AJ723" s="7" t="n">
        <v>3.765516892421636</v>
      </c>
      <c r="AK723" s="7" t="n">
        <v>3.587603777221705</v>
      </c>
      <c r="AL723" s="7" t="n">
        <v>5.654699247562509</v>
      </c>
      <c r="AM723" s="7" t="n">
        <v>5.169538606194207</v>
      </c>
      <c r="AN723" s="7" t="n">
        <v>6.147501766022475</v>
      </c>
      <c r="AO723" s="7" t="n">
        <v>5.651194931922397</v>
      </c>
      <c r="AP723" s="7" t="n">
        <v>5.678196756725847</v>
      </c>
      <c r="AQ723" s="7" t="n">
        <v>6.196385420176046</v>
      </c>
      <c r="AR723" s="7" t="n">
        <v>5.558694764526905</v>
      </c>
      <c r="AS723" s="7" t="n">
        <v>5.102494916619307</v>
      </c>
      <c r="AT723" s="7" t="n">
        <v>5.602709121316438</v>
      </c>
      <c r="AU723" s="7" t="n">
        <v>3.959233176765472</v>
      </c>
      <c r="AV723" s="7" t="n">
        <v>5.217484945972002</v>
      </c>
      <c r="AW723" s="7" t="n">
        <v>4.980153905570041</v>
      </c>
      <c r="AX723" s="7" t="n">
        <v>4.357592220430759</v>
      </c>
      <c r="AY723" s="7" t="n">
        <v>4.785493903777849</v>
      </c>
      <c r="AZ723" s="7" t="n">
        <v>3.818445737981782</v>
      </c>
      <c r="BA723" s="7" t="n">
        <v>4.017117056217336</v>
      </c>
      <c r="BB723" s="7" t="n">
        <v>5.259723914847074</v>
      </c>
      <c r="BC723" s="7" t="n">
        <v>3.343600573535751</v>
      </c>
      <c r="BD723" s="7" t="n">
        <v>4.139936285176059</v>
      </c>
      <c r="BE723" s="7" t="n">
        <v>3.702460893158558</v>
      </c>
      <c r="BF723" s="7" t="n">
        <v>4.48038501449353</v>
      </c>
      <c r="BG723" s="7" t="n">
        <v>3.874408809296371</v>
      </c>
      <c r="BH723" s="7" t="n">
        <v>3.488515201768979</v>
      </c>
      <c r="BI723" s="7" t="n">
        <v>3.99397470746432</v>
      </c>
      <c r="BJ723" s="7" t="n">
        <v>3.757292744059461</v>
      </c>
      <c r="BK723" s="7" t="n">
        <v>3.408823197776965</v>
      </c>
      <c r="BL723" s="7" t="n">
        <v>3.873764703451919</v>
      </c>
      <c r="BM723" s="7" t="n">
        <v>3.502508753649455</v>
      </c>
      <c r="BN723" s="7" t="n">
        <v>4.199972988788947</v>
      </c>
      <c r="BO723" s="7" t="n">
        <v>3.365329164873031</v>
      </c>
      <c r="BP723" s="7" t="n">
        <v>3.259615196935505</v>
      </c>
      <c r="BQ723" s="7" t="n">
        <v>2.816578063797423</v>
      </c>
      <c r="BR723" s="7" t="n">
        <v>9.358225709782214</v>
      </c>
      <c r="BS723" s="7" t="n">
        <v>9.358225709782214</v>
      </c>
      <c r="BT723" s="7" t="n">
        <v>3.698201375742559</v>
      </c>
      <c r="BU723" s="7" t="n">
        <v>3.795902029101669</v>
      </c>
      <c r="BV723" s="7" t="n">
        <v>4.018166860409295</v>
      </c>
      <c r="BW723" s="7" t="n">
        <v>3.715546609335125</v>
      </c>
      <c r="BX723" s="7" t="n">
        <v>3.597900155832067</v>
      </c>
      <c r="BY723" s="7" t="n">
        <v>3.461124702409841</v>
      </c>
      <c r="BZ723" s="7" t="n">
        <v>3.554844529492422</v>
      </c>
      <c r="CA723" s="7" t="n">
        <v>3.405551310447685</v>
      </c>
      <c r="CB723" s="7" t="n">
        <v>3.765020092213462</v>
      </c>
      <c r="CC723" s="7" t="n">
        <v>3.477594675461301</v>
      </c>
      <c r="CD723" s="7" t="n">
        <v>3.218399705295568</v>
      </c>
      <c r="CE723" s="7" t="n">
        <v>3.30759876279109</v>
      </c>
      <c r="CF723" s="7" t="n">
        <v>3.505688860926867</v>
      </c>
      <c r="CG723" s="7" t="n">
        <v>3.233973564826774</v>
      </c>
      <c r="CH723" s="7" t="n">
        <v>1.495556624218044</v>
      </c>
      <c r="CI723" s="7" t="n">
        <v>2.824215976626036</v>
      </c>
      <c r="CJ723" s="7" t="n">
        <v>2.905044704330248</v>
      </c>
      <c r="CK723" s="7" t="n">
        <v>1.408676234346927</v>
      </c>
      <c r="CL723" s="7" t="n">
        <v>3.07921971658655</v>
      </c>
      <c r="CM723" s="7" t="n">
        <v>2.833161692827231</v>
      </c>
      <c r="CN723" s="7" t="n">
        <v>2.837432146514759</v>
      </c>
      <c r="CO723" s="7" t="n">
        <v>1.250218079638325</v>
      </c>
      <c r="CP723" s="7" t="n">
        <v>2.740244325918865</v>
      </c>
      <c r="CQ723" s="7" t="n">
        <v>1.392233752219938</v>
      </c>
      <c r="CR723" s="7" t="n">
        <v>2.678239155717608</v>
      </c>
      <c r="CS723" s="7" t="n">
        <v>2.585083098873878</v>
      </c>
      <c r="CT723" s="7" t="n">
        <v>3.124612928659364</v>
      </c>
      <c r="CU723" s="7" t="n">
        <v>1.253465041323453</v>
      </c>
      <c r="CV723" s="7" t="n">
        <v>1.308942007530868</v>
      </c>
      <c r="CW723" s="7" t="n">
        <v>0.870562666319765</v>
      </c>
      <c r="CX723" s="7" t="n">
        <v>2.952063611015132</v>
      </c>
      <c r="CY723" s="7" t="n">
        <v>0.9716693494162745</v>
      </c>
      <c r="CZ723" s="7" t="n">
        <v>1.177614128819028</v>
      </c>
      <c r="DA723" s="7" t="n">
        <v>1.051604991834807</v>
      </c>
      <c r="DB723" s="7" t="n">
        <v>1.044441168378441</v>
      </c>
      <c r="DC723" s="7" t="n">
        <v>0.9957321105811705</v>
      </c>
      <c r="DD723" s="7" t="n">
        <v>2.448284318515302</v>
      </c>
      <c r="DE723" s="7" t="n">
        <v>1.156744390847757</v>
      </c>
      <c r="DF723" s="7" t="n">
        <v>0.9811210903620819</v>
      </c>
      <c r="DG723" s="7" t="n">
        <v>1.061439926334192</v>
      </c>
      <c r="DH723" s="7" t="n">
        <v>1.054241761113827</v>
      </c>
      <c r="DI723" s="7" t="n">
        <v>0.9342740919759525</v>
      </c>
      <c r="DJ723" s="7" t="n">
        <v>1.005299203010761</v>
      </c>
      <c r="DK723" s="7" t="n">
        <v>1.012693651625447</v>
      </c>
      <c r="DL723" s="7" t="n">
        <v>1.005665699339613</v>
      </c>
      <c r="DM723" s="7" t="n">
        <v>1.014974790172835</v>
      </c>
      <c r="DN723" s="7" t="n">
        <v>0.9578804717761158</v>
      </c>
      <c r="DO723" s="7" t="n">
        <v>0.86690342451692</v>
      </c>
      <c r="DP723" s="7" t="n">
        <v>1.293628035165425</v>
      </c>
      <c r="DQ723" s="7" t="n">
        <v>1.293628035165425</v>
      </c>
      <c r="DR723" s="7" t="n">
        <v>1.044821851305589</v>
      </c>
      <c r="DS723" s="7" t="n">
        <v>0.9425916349241643</v>
      </c>
      <c r="DT723" s="7" t="n">
        <v>0.9358084658561481</v>
      </c>
      <c r="DU723" s="7" t="n">
        <v>0.8896875953188801</v>
      </c>
      <c r="DV723" s="7" t="n">
        <v>0.7926957117211382</v>
      </c>
      <c r="DW723" s="7" t="n">
        <v>0.9760040554334901</v>
      </c>
      <c r="DX723" s="7" t="n">
        <v>1.916247897780577</v>
      </c>
      <c r="DY723" s="7" t="n">
        <v>0.6471937023659331</v>
      </c>
      <c r="DZ723" s="7" t="n">
        <v>0.8284229595652721</v>
      </c>
      <c r="EA723" s="7" t="n">
        <v>1.873784253490875</v>
      </c>
      <c r="EB723" s="7" t="n">
        <v>1.801002034080611</v>
      </c>
      <c r="EC723" s="7" t="n">
        <v>2.093333391287549</v>
      </c>
      <c r="ED723" s="7" t="n">
        <v>0.4953280464025951</v>
      </c>
      <c r="EE723" s="7" t="n">
        <v>1.431268605749871</v>
      </c>
      <c r="EF723" s="7" t="n">
        <v>1.368833164522125</v>
      </c>
      <c r="EG723" s="7" t="n">
        <v>1.616405333355154</v>
      </c>
    </row>
    <row r="724">
      <c r="A724" s="6" t="n">
        <v>45995</v>
      </c>
      <c r="B724" s="7" t="n">
        <v>26.49967390578764</v>
      </c>
      <c r="C724" s="7" t="n">
        <v>26.49967390578764</v>
      </c>
      <c r="D724" s="7" t="n">
        <v>11.55399049963934</v>
      </c>
      <c r="E724" s="7" t="n">
        <v>11.51563609383168</v>
      </c>
      <c r="F724" s="7" t="n">
        <v>10.56384401422543</v>
      </c>
      <c r="G724" s="7" t="n">
        <v>15.54235122784728</v>
      </c>
      <c r="H724" s="7" t="n">
        <v>15.54235122784728</v>
      </c>
      <c r="I724" s="7" t="n">
        <v>8.604769963591496</v>
      </c>
      <c r="J724" s="7" t="n">
        <v>7.003094587917159</v>
      </c>
      <c r="K724" s="7" t="n">
        <v>8.575425888105427</v>
      </c>
      <c r="L724" s="7" t="n">
        <v>6.98544207230629</v>
      </c>
      <c r="M724" s="7" t="n">
        <v>7.738553770589203</v>
      </c>
      <c r="N724" s="7" t="n">
        <v>7.730383280891692</v>
      </c>
      <c r="O724" s="7" t="n">
        <v>8.520046427507031</v>
      </c>
      <c r="P724" s="7" t="n">
        <v>7.660124633651735</v>
      </c>
      <c r="Q724" s="7" t="n">
        <v>7.705822075872554</v>
      </c>
      <c r="R724" s="7" t="n">
        <v>7.84453892423233</v>
      </c>
      <c r="S724" s="7" t="n">
        <v>6.369501110978312</v>
      </c>
      <c r="T724" s="7" t="n">
        <v>7.03671460797324</v>
      </c>
      <c r="U724" s="7" t="n">
        <v>7.039211405164979</v>
      </c>
      <c r="V724" s="7" t="n">
        <v>5.34431294878364</v>
      </c>
      <c r="W724" s="7" t="n">
        <v>5.288239583457461</v>
      </c>
      <c r="X724" s="7" t="n">
        <v>4.832886378445468</v>
      </c>
      <c r="Y724" s="7" t="n">
        <v>6.281859428390613</v>
      </c>
      <c r="Z724" s="7" t="n">
        <v>5.686503620533151</v>
      </c>
      <c r="AA724" s="7" t="n">
        <v>5.557567676333152</v>
      </c>
      <c r="AB724" s="7" t="n">
        <v>5.436993159819924</v>
      </c>
      <c r="AC724" s="7" t="n">
        <v>5.626491778544759</v>
      </c>
      <c r="AD724" s="7" t="n">
        <v>5.380550526341137</v>
      </c>
      <c r="AE724" s="7" t="n">
        <v>4.892721425573303</v>
      </c>
      <c r="AF724" s="7" t="n">
        <v>5.613776586623502</v>
      </c>
      <c r="AG724" s="7" t="n">
        <v>5.147603768005557</v>
      </c>
      <c r="AH724" s="7" t="n">
        <v>4.918095469621958</v>
      </c>
      <c r="AI724" s="7" t="n">
        <v>3.624147403797353</v>
      </c>
      <c r="AJ724" s="7" t="n">
        <v>4.016945740686208</v>
      </c>
      <c r="AK724" s="7" t="n">
        <v>3.829645922919549</v>
      </c>
      <c r="AL724" s="7" t="n">
        <v>6.005801427060088</v>
      </c>
      <c r="AM724" s="7" t="n">
        <v>5.495043692231365</v>
      </c>
      <c r="AN724" s="7" t="n">
        <v>6.524604224699697</v>
      </c>
      <c r="AO724" s="7" t="n">
        <v>6.002112223596632</v>
      </c>
      <c r="AP724" s="7" t="n">
        <v>6.030538665679725</v>
      </c>
      <c r="AQ724" s="7" t="n">
        <v>6.576066982262248</v>
      </c>
      <c r="AR724" s="7" t="n">
        <v>5.904731743933332</v>
      </c>
      <c r="AS724" s="7" t="n">
        <v>5.42446277510408</v>
      </c>
      <c r="AT724" s="7" t="n">
        <v>5.951068299822043</v>
      </c>
      <c r="AU724" s="7" t="n">
        <v>4.220882503387831</v>
      </c>
      <c r="AV724" s="7" t="n">
        <v>5.545519682676855</v>
      </c>
      <c r="AW724" s="7" t="n">
        <v>5.295667047767362</v>
      </c>
      <c r="AX724" s="7" t="n">
        <v>4.640258984994388</v>
      </c>
      <c r="AY724" s="7" t="n">
        <v>5.090736777049752</v>
      </c>
      <c r="AZ724" s="7" t="n">
        <v>4.072667114104208</v>
      </c>
      <c r="BA724" s="7" t="n">
        <v>4.281820338469736</v>
      </c>
      <c r="BB724" s="7" t="n">
        <v>5.589987181118789</v>
      </c>
      <c r="BC724" s="7" t="n">
        <v>3.572769101143354</v>
      </c>
      <c r="BD724" s="7" t="n">
        <v>4.411119514510578</v>
      </c>
      <c r="BE724" s="7" t="n">
        <v>3.950562904559725</v>
      </c>
      <c r="BF724" s="7" t="n">
        <v>4.769530331433185</v>
      </c>
      <c r="BG724" s="7" t="n">
        <v>4.131582799140165</v>
      </c>
      <c r="BH724" s="7" t="n">
        <v>3.725329430545182</v>
      </c>
      <c r="BI724" s="7" t="n">
        <v>4.257456998536862</v>
      </c>
      <c r="BJ724" s="7" t="n">
        <v>4.00828768595095</v>
      </c>
      <c r="BK724" s="7" t="n">
        <v>3.641432873462302</v>
      </c>
      <c r="BL724" s="7" t="n">
        <v>4.130904710247434</v>
      </c>
      <c r="BM724" s="7" t="n">
        <v>3.740061282742679</v>
      </c>
      <c r="BN724" s="7" t="n">
        <v>4.474323756836213</v>
      </c>
      <c r="BO724" s="7" t="n">
        <v>3.595644093766722</v>
      </c>
      <c r="BP724" s="7" t="n">
        <v>3.48435265295395</v>
      </c>
      <c r="BQ724" s="7" t="n">
        <v>3.017940864214397</v>
      </c>
      <c r="BR724" s="7" t="n">
        <v>9.641648416232091</v>
      </c>
      <c r="BS724" s="7" t="n">
        <v>9.641648416232091</v>
      </c>
      <c r="BT724" s="7" t="n">
        <v>3.826753985684429</v>
      </c>
      <c r="BU724" s="7" t="n">
        <v>3.869061065044244</v>
      </c>
      <c r="BV724" s="7" t="n">
        <v>4.155474394811747</v>
      </c>
      <c r="BW724" s="7" t="n">
        <v>3.844573821123543</v>
      </c>
      <c r="BX724" s="7" t="n">
        <v>3.723708314744993</v>
      </c>
      <c r="BY724" s="7" t="n">
        <v>3.583190399025558</v>
      </c>
      <c r="BZ724" s="7" t="n">
        <v>3.624326356398798</v>
      </c>
      <c r="CA724" s="7" t="n">
        <v>3.526096402898382</v>
      </c>
      <c r="CB724" s="7" t="n">
        <v>3.89540100190418</v>
      </c>
      <c r="CC724" s="7" t="n">
        <v>3.600111024965668</v>
      </c>
      <c r="CD724" s="7" t="n">
        <v>3.333823938640196</v>
      </c>
      <c r="CE724" s="7" t="n">
        <v>3.37330898180744</v>
      </c>
      <c r="CF724" s="7" t="n">
        <v>3.628973926068762</v>
      </c>
      <c r="CG724" s="7" t="n">
        <v>3.349823931521058</v>
      </c>
      <c r="CH724" s="7" t="n">
        <v>1.721331518941687</v>
      </c>
      <c r="CI724" s="7" t="n">
        <v>2.928854519221281</v>
      </c>
      <c r="CJ724" s="7" t="n">
        <v>2.964614166789632</v>
      </c>
      <c r="CK724" s="7" t="n">
        <v>1.626590994507265</v>
      </c>
      <c r="CL724" s="7" t="n">
        <v>3.190835694522502</v>
      </c>
      <c r="CM724" s="7" t="n">
        <v>2.938045008916307</v>
      </c>
      <c r="CN724" s="7" t="n">
        <v>2.942432311142938</v>
      </c>
      <c r="CO724" s="7" t="n">
        <v>1.453797010729408</v>
      </c>
      <c r="CP724" s="7" t="n">
        <v>2.842585228631055</v>
      </c>
      <c r="CQ724" s="7" t="n">
        <v>1.405107232335387</v>
      </c>
      <c r="CR724" s="7" t="n">
        <v>2.778883467368287</v>
      </c>
      <c r="CS724" s="7" t="n">
        <v>2.683178466092123</v>
      </c>
      <c r="CT724" s="7" t="n">
        <v>3.237470959759689</v>
      </c>
      <c r="CU724" s="7" t="n">
        <v>1.45733772749327</v>
      </c>
      <c r="CV724" s="7" t="n">
        <v>1.321367264466604</v>
      </c>
      <c r="CW724" s="7" t="n">
        <v>1.039793885104333</v>
      </c>
      <c r="CX724" s="7" t="n">
        <v>3.060200332117682</v>
      </c>
      <c r="CY724" s="7" t="n">
        <v>0.9822796194788872</v>
      </c>
      <c r="CZ724" s="7" t="n">
        <v>1.374624525582471</v>
      </c>
      <c r="DA724" s="7" t="n">
        <v>1.062645424669865</v>
      </c>
      <c r="DB724" s="7" t="n">
        <v>1.055443050073281</v>
      </c>
      <c r="DC724" s="7" t="n">
        <v>1.006471871115645</v>
      </c>
      <c r="DD724" s="7" t="n">
        <v>2.500886134579866</v>
      </c>
      <c r="DE724" s="7" t="n">
        <v>1.168350617038621</v>
      </c>
      <c r="DF724" s="7" t="n">
        <v>1.160354613364767</v>
      </c>
      <c r="DG724" s="7" t="n">
        <v>1.247939955157641</v>
      </c>
      <c r="DH724" s="7" t="n">
        <v>1.240090566487141</v>
      </c>
      <c r="DI724" s="7" t="n">
        <v>1.109269331612873</v>
      </c>
      <c r="DJ724" s="7" t="n">
        <v>1.186720138146232</v>
      </c>
      <c r="DK724" s="7" t="n">
        <v>1.194783568118151</v>
      </c>
      <c r="DL724" s="7" t="n">
        <v>1.18711979167507</v>
      </c>
      <c r="DM724" s="7" t="n">
        <v>1.197271082994727</v>
      </c>
      <c r="DN724" s="7" t="n">
        <v>1.135011398442721</v>
      </c>
      <c r="DO724" s="7" t="n">
        <v>0.876949911023801</v>
      </c>
      <c r="DP724" s="7" t="n">
        <v>1.501134297756012</v>
      </c>
      <c r="DQ724" s="7" t="n">
        <v>1.501134297756012</v>
      </c>
      <c r="DR724" s="7" t="n">
        <v>1.229818430316007</v>
      </c>
      <c r="DS724" s="7" t="n">
        <v>0.9530454272266211</v>
      </c>
      <c r="DT724" s="7" t="n">
        <v>0.9462257554581326</v>
      </c>
      <c r="DU724" s="7" t="n">
        <v>0.8998566917377289</v>
      </c>
      <c r="DV724" s="7" t="n">
        <v>0.8023428595286954</v>
      </c>
      <c r="DW724" s="7" t="n">
        <v>1.154774636417113</v>
      </c>
      <c r="DX724" s="7" t="n">
        <v>1.960733769984925</v>
      </c>
      <c r="DY724" s="7" t="n">
        <v>0.7962165620887194</v>
      </c>
      <c r="DZ724" s="7" t="n">
        <v>0.9938417672172486</v>
      </c>
      <c r="EA724" s="7" t="n">
        <v>1.917622364489928</v>
      </c>
      <c r="EB724" s="7" t="n">
        <v>1.843729889496146</v>
      </c>
      <c r="EC724" s="7" t="n">
        <v>2.140520612248766</v>
      </c>
      <c r="ED724" s="7" t="n">
        <v>0.6306115054023049</v>
      </c>
      <c r="EE724" s="7" t="n">
        <v>1.46835636655791</v>
      </c>
      <c r="EF724" s="7" t="n">
        <v>1.404968504563193</v>
      </c>
      <c r="EG724" s="7" t="n">
        <v>1.656317260384057</v>
      </c>
    </row>
    <row r="725">
      <c r="A725" s="6" t="n">
        <v>45996</v>
      </c>
      <c r="B725" s="7" t="n">
        <v>27.29335237536545</v>
      </c>
      <c r="C725" s="7" t="n">
        <v>27.29335237536545</v>
      </c>
      <c r="D725" s="7" t="n">
        <v>11.9163159585151</v>
      </c>
      <c r="E725" s="7" t="n">
        <v>11.87685459172283</v>
      </c>
      <c r="F725" s="7" t="n">
        <v>10.89759248161054</v>
      </c>
      <c r="G725" s="7" t="n">
        <v>16.01978627128513</v>
      </c>
      <c r="H725" s="7" t="n">
        <v>16.01978627128513</v>
      </c>
      <c r="I725" s="7" t="n">
        <v>8.881976855261069</v>
      </c>
      <c r="J725" s="7" t="n">
        <v>7.23407492194533</v>
      </c>
      <c r="K725" s="7" t="n">
        <v>8.851785869335162</v>
      </c>
      <c r="L725" s="7" t="n">
        <v>7.215912930417682</v>
      </c>
      <c r="M725" s="7" t="n">
        <v>7.99076046972046</v>
      </c>
      <c r="N725" s="7" t="n">
        <v>7.982354168435473</v>
      </c>
      <c r="O725" s="7" t="n">
        <v>8.79480808121898</v>
      </c>
      <c r="P725" s="7" t="n">
        <v>7.910067759855252</v>
      </c>
      <c r="Q725" s="7" t="n">
        <v>7.957084093206552</v>
      </c>
      <c r="R725" s="7" t="n">
        <v>8.099804500891722</v>
      </c>
      <c r="S725" s="7" t="n">
        <v>6.582195064490332</v>
      </c>
      <c r="T725" s="7" t="n">
        <v>7.268665262091631</v>
      </c>
      <c r="U725" s="7" t="n">
        <v>7.271234120289648</v>
      </c>
      <c r="V725" s="7" t="n">
        <v>5.527418559743396</v>
      </c>
      <c r="W725" s="7" t="n">
        <v>5.469726839853137</v>
      </c>
      <c r="X725" s="7" t="n">
        <v>5.001231514097842</v>
      </c>
      <c r="Y725" s="7" t="n">
        <v>6.492023922217192</v>
      </c>
      <c r="Z725" s="7" t="n">
        <v>5.879485325645457</v>
      </c>
      <c r="AA725" s="7" t="n">
        <v>5.746828112487258</v>
      </c>
      <c r="AB725" s="7" t="n">
        <v>5.622773649336692</v>
      </c>
      <c r="AC725" s="7" t="n">
        <v>5.817741459231281</v>
      </c>
      <c r="AD725" s="7" t="n">
        <v>5.564702003706277</v>
      </c>
      <c r="AE725" s="7" t="n">
        <v>5.06279348310825</v>
      </c>
      <c r="AF725" s="7" t="n">
        <v>5.804659289356067</v>
      </c>
      <c r="AG725" s="7" t="n">
        <v>5.325032081042192</v>
      </c>
      <c r="AH725" s="7" t="n">
        <v>5.088899857020763</v>
      </c>
      <c r="AI725" s="7" t="n">
        <v>3.757606667609775</v>
      </c>
      <c r="AJ725" s="7" t="n">
        <v>4.161741705578895</v>
      </c>
      <c r="AK725" s="7" t="n">
        <v>3.969036157066972</v>
      </c>
      <c r="AL725" s="7" t="n">
        <v>6.207998506699817</v>
      </c>
      <c r="AM725" s="7" t="n">
        <v>5.682499600077832</v>
      </c>
      <c r="AN725" s="7" t="n">
        <v>6.741774667727442</v>
      </c>
      <c r="AO725" s="7" t="n">
        <v>6.204202827742548</v>
      </c>
      <c r="AP725" s="7" t="n">
        <v>6.233449696101433</v>
      </c>
      <c r="AQ725" s="7" t="n">
        <v>6.794722711362928</v>
      </c>
      <c r="AR725" s="7" t="n">
        <v>6.104011813295063</v>
      </c>
      <c r="AS725" s="7" t="n">
        <v>5.60988162045741</v>
      </c>
      <c r="AT725" s="7" t="n">
        <v>6.151685706015086</v>
      </c>
      <c r="AU725" s="7" t="n">
        <v>4.371564364173909</v>
      </c>
      <c r="AV725" s="7" t="n">
        <v>5.734432397137992</v>
      </c>
      <c r="AW725" s="7" t="n">
        <v>5.477368671014315</v>
      </c>
      <c r="AX725" s="7" t="n">
        <v>4.803044628728539</v>
      </c>
      <c r="AY725" s="7" t="n">
        <v>5.26652383039342</v>
      </c>
      <c r="AZ725" s="7" t="n">
        <v>4.219071274589639</v>
      </c>
      <c r="BA725" s="7" t="n">
        <v>4.434260949117827</v>
      </c>
      <c r="BB725" s="7" t="n">
        <v>5.780183288838706</v>
      </c>
      <c r="BC725" s="7" t="n">
        <v>3.70474551636784</v>
      </c>
      <c r="BD725" s="7" t="n">
        <v>4.567291877488146</v>
      </c>
      <c r="BE725" s="7" t="n">
        <v>4.093442969359793</v>
      </c>
      <c r="BF725" s="7" t="n">
        <v>4.936046924296162</v>
      </c>
      <c r="BG725" s="7" t="n">
        <v>4.279687347451781</v>
      </c>
      <c r="BH725" s="7" t="n">
        <v>3.861708947027259</v>
      </c>
      <c r="BI725" s="7" t="n">
        <v>4.409194449634118</v>
      </c>
      <c r="BJ725" s="7" t="n">
        <v>4.152833767457552</v>
      </c>
      <c r="BK725" s="7" t="n">
        <v>3.775391019739899</v>
      </c>
      <c r="BL725" s="7" t="n">
        <v>4.278989687979542</v>
      </c>
      <c r="BM725" s="7" t="n">
        <v>3.876865980772225</v>
      </c>
      <c r="BN725" s="7" t="n">
        <v>4.632320281310811</v>
      </c>
      <c r="BO725" s="7" t="n">
        <v>3.7282807127885</v>
      </c>
      <c r="BP725" s="7" t="n">
        <v>3.613777247690495</v>
      </c>
      <c r="BQ725" s="7" t="n">
        <v>3.133904172248123</v>
      </c>
      <c r="BR725" s="7" t="n">
        <v>9.615977774623486</v>
      </c>
      <c r="BS725" s="7" t="n">
        <v>9.615977774623486</v>
      </c>
      <c r="BT725" s="7" t="n">
        <v>3.846480235638717</v>
      </c>
      <c r="BU725" s="7" t="n">
        <v>3.888960217952517</v>
      </c>
      <c r="BV725" s="7" t="n">
        <v>4.143037944147799</v>
      </c>
      <c r="BW725" s="7" t="n">
        <v>3.864372898184631</v>
      </c>
      <c r="BX725" s="7" t="n">
        <v>3.743013431849401</v>
      </c>
      <c r="BY725" s="7" t="n">
        <v>3.601921239600283</v>
      </c>
      <c r="BZ725" s="7" t="n">
        <v>3.643225313720234</v>
      </c>
      <c r="CA725" s="7" t="n">
        <v>3.544593908515113</v>
      </c>
      <c r="CB725" s="7" t="n">
        <v>3.883591921230306</v>
      </c>
      <c r="CC725" s="7" t="n">
        <v>3.618911017707183</v>
      </c>
      <c r="CD725" s="7" t="n">
        <v>3.351535654324286</v>
      </c>
      <c r="CE725" s="7" t="n">
        <v>3.391182067189112</v>
      </c>
      <c r="CF725" s="7" t="n">
        <v>3.617807542250778</v>
      </c>
      <c r="CG725" s="7" t="n">
        <v>3.367601036876918</v>
      </c>
      <c r="CH725" s="7" t="n">
        <v>1.748295849189982</v>
      </c>
      <c r="CI725" s="7" t="n">
        <v>2.944911183080689</v>
      </c>
      <c r="CJ725" s="7" t="n">
        <v>2.980816975190134</v>
      </c>
      <c r="CK725" s="7" t="n">
        <v>1.652616587681093</v>
      </c>
      <c r="CL725" s="7" t="n">
        <v>3.18072622304339</v>
      </c>
      <c r="CM725" s="7" t="n">
        <v>2.954139232986463</v>
      </c>
      <c r="CN725" s="7" t="n">
        <v>2.958544465486855</v>
      </c>
      <c r="CO725" s="7" t="n">
        <v>1.478110473642341</v>
      </c>
      <c r="CP725" s="7" t="n">
        <v>2.858289322296371</v>
      </c>
      <c r="CQ725" s="7" t="n">
        <v>1.428938252276859</v>
      </c>
      <c r="CR725" s="7" t="n">
        <v>2.794327221089011</v>
      </c>
      <c r="CS725" s="7" t="n">
        <v>2.698231087225056</v>
      </c>
      <c r="CT725" s="7" t="n">
        <v>3.254788894664632</v>
      </c>
      <c r="CU725" s="7" t="n">
        <v>1.481686273620237</v>
      </c>
      <c r="CV725" s="7" t="n">
        <v>1.344368546416626</v>
      </c>
      <c r="CW725" s="7" t="n">
        <v>1.060005195477056</v>
      </c>
      <c r="CX725" s="7" t="n">
        <v>3.07679378744053</v>
      </c>
      <c r="CY725" s="7" t="n">
        <v>1.001921049393637</v>
      </c>
      <c r="CZ725" s="7" t="n">
        <v>1.398153507434857</v>
      </c>
      <c r="DA725" s="7" t="n">
        <v>1.083083159664226</v>
      </c>
      <c r="DB725" s="7" t="n">
        <v>1.075809420294243</v>
      </c>
      <c r="DC725" s="7" t="n">
        <v>1.026353010105913</v>
      </c>
      <c r="DD725" s="7" t="n">
        <v>2.515193753148587</v>
      </c>
      <c r="DE725" s="7" t="n">
        <v>1.189835732587741</v>
      </c>
      <c r="DF725" s="7" t="n">
        <v>1.181760500461848</v>
      </c>
      <c r="DG725" s="7" t="n">
        <v>1.27021368215757</v>
      </c>
      <c r="DH725" s="7" t="n">
        <v>1.262286517770702</v>
      </c>
      <c r="DI725" s="7" t="n">
        <v>1.1301690398786</v>
      </c>
      <c r="DJ725" s="7" t="n">
        <v>1.208387268209277</v>
      </c>
      <c r="DK725" s="7" t="n">
        <v>1.216530594727127</v>
      </c>
      <c r="DL725" s="7" t="n">
        <v>1.208790881707586</v>
      </c>
      <c r="DM725" s="7" t="n">
        <v>1.219042757160299</v>
      </c>
      <c r="DN725" s="7" t="n">
        <v>1.156166172137428</v>
      </c>
      <c r="DO725" s="7" t="n">
        <v>0.8955476808684819</v>
      </c>
      <c r="DP725" s="7" t="n">
        <v>1.530342176978918</v>
      </c>
      <c r="DQ725" s="7" t="n">
        <v>1.530342176978918</v>
      </c>
      <c r="DR725" s="7" t="n">
        <v>1.240266116127953</v>
      </c>
      <c r="DS725" s="7" t="n">
        <v>0.972397189965966</v>
      </c>
      <c r="DT725" s="7" t="n">
        <v>0.9655099454374259</v>
      </c>
      <c r="DU725" s="7" t="n">
        <v>0.9186814335613092</v>
      </c>
      <c r="DV725" s="7" t="n">
        <v>0.8202013849405083</v>
      </c>
      <c r="DW725" s="7" t="n">
        <v>1.164870708855462</v>
      </c>
      <c r="DX725" s="7" t="n">
        <v>1.972833863457276</v>
      </c>
      <c r="DY725" s="7" t="n">
        <v>0.8140143850443189</v>
      </c>
      <c r="DZ725" s="7" t="n">
        <v>1.003183797967111</v>
      </c>
      <c r="EA725" s="7" t="n">
        <v>1.929546267842957</v>
      </c>
      <c r="EB725" s="7" t="n">
        <v>1.855351804921928</v>
      </c>
      <c r="EC725" s="7" t="n">
        <v>2.153355468710801</v>
      </c>
      <c r="ED725" s="7" t="n">
        <v>0.6382516416834338</v>
      </c>
      <c r="EE725" s="7" t="n">
        <v>1.478444184335114</v>
      </c>
      <c r="EF725" s="7" t="n">
        <v>1.414797265257006</v>
      </c>
      <c r="EG725" s="7" t="n">
        <v>1.667173247325102</v>
      </c>
    </row>
    <row r="726">
      <c r="A726" s="6" t="n">
        <v>45999</v>
      </c>
      <c r="B726" s="7" t="n">
        <v>27.60396127720633</v>
      </c>
      <c r="C726" s="7" t="n">
        <v>27.60396127720633</v>
      </c>
      <c r="D726" s="7" t="n">
        <v>11.94354204236845</v>
      </c>
      <c r="E726" s="7" t="n">
        <v>11.90399749562884</v>
      </c>
      <c r="F726" s="7" t="n">
        <v>10.92267121548463</v>
      </c>
      <c r="G726" s="7" t="n">
        <v>16.2066321795803</v>
      </c>
      <c r="H726" s="7" t="n">
        <v>16.2066321795803</v>
      </c>
      <c r="I726" s="7" t="n">
        <v>8.902806907062397</v>
      </c>
      <c r="J726" s="7" t="n">
        <v>7.251431389145395</v>
      </c>
      <c r="K726" s="7" t="n">
        <v>8.872552282068115</v>
      </c>
      <c r="L726" s="7" t="n">
        <v>7.233231114263122</v>
      </c>
      <c r="M726" s="7" t="n">
        <v>8.009711941582884</v>
      </c>
      <c r="N726" s="7" t="n">
        <v>8.00128792079766</v>
      </c>
      <c r="O726" s="7" t="n">
        <v>8.815454391436477</v>
      </c>
      <c r="P726" s="7" t="n">
        <v>7.928849140919944</v>
      </c>
      <c r="Q726" s="7" t="n">
        <v>7.975964579204756</v>
      </c>
      <c r="R726" s="7" t="n">
        <v>8.11898582482233</v>
      </c>
      <c r="S726" s="7" t="n">
        <v>6.598177445169257</v>
      </c>
      <c r="T726" s="7" t="n">
        <v>7.286094641684389</v>
      </c>
      <c r="U726" s="7" t="n">
        <v>7.288668914735135</v>
      </c>
      <c r="V726" s="7" t="n">
        <v>5.541177594875725</v>
      </c>
      <c r="W726" s="7" t="n">
        <v>5.483364267585305</v>
      </c>
      <c r="X726" s="7" t="n">
        <v>5.01388140846021</v>
      </c>
      <c r="Y726" s="7" t="n">
        <v>6.507816232671096</v>
      </c>
      <c r="Z726" s="7" t="n">
        <v>5.893986476356347</v>
      </c>
      <c r="AA726" s="7" t="n">
        <v>5.76104963730321</v>
      </c>
      <c r="AB726" s="7" t="n">
        <v>5.636733681848882</v>
      </c>
      <c r="AC726" s="7" t="n">
        <v>5.832112461090919</v>
      </c>
      <c r="AD726" s="7" t="n">
        <v>5.578539627979266</v>
      </c>
      <c r="AE726" s="7" t="n">
        <v>5.075573142903412</v>
      </c>
      <c r="AF726" s="7" t="n">
        <v>5.819002715531187</v>
      </c>
      <c r="AG726" s="7" t="n">
        <v>5.338364509140627</v>
      </c>
      <c r="AH726" s="7" t="n">
        <v>5.101734545999752</v>
      </c>
      <c r="AI726" s="7" t="n">
        <v>3.767635146201475</v>
      </c>
      <c r="AJ726" s="7" t="n">
        <v>4.172622053578803</v>
      </c>
      <c r="AK726" s="7" t="n">
        <v>3.979510304301922</v>
      </c>
      <c r="AL726" s="7" t="n">
        <v>6.287129055492121</v>
      </c>
      <c r="AM726" s="7" t="n">
        <v>5.755861138675128</v>
      </c>
      <c r="AN726" s="7" t="n">
        <v>6.826765095724092</v>
      </c>
      <c r="AO726" s="7" t="n">
        <v>6.283291706970319</v>
      </c>
      <c r="AP726" s="7" t="n">
        <v>6.312859652080475</v>
      </c>
      <c r="AQ726" s="7" t="n">
        <v>6.880294411365456</v>
      </c>
      <c r="AR726" s="7" t="n">
        <v>6.182000779703774</v>
      </c>
      <c r="AS726" s="7" t="n">
        <v>5.682445947377398</v>
      </c>
      <c r="AT726" s="7" t="n">
        <v>6.23019804396591</v>
      </c>
      <c r="AU726" s="7" t="n">
        <v>4.430534248201379</v>
      </c>
      <c r="AV726" s="7" t="n">
        <v>5.808364062203526</v>
      </c>
      <c r="AW726" s="7" t="n">
        <v>5.548478249795584</v>
      </c>
      <c r="AX726" s="7" t="n">
        <v>4.866751371413169</v>
      </c>
      <c r="AY726" s="7" t="n">
        <v>5.335318721132946</v>
      </c>
      <c r="AZ726" s="7" t="n">
        <v>4.27636706533662</v>
      </c>
      <c r="BA726" s="7" t="n">
        <v>4.493919126181069</v>
      </c>
      <c r="BB726" s="7" t="n">
        <v>5.854617214436709</v>
      </c>
      <c r="BC726" s="7" t="n">
        <v>3.756394957511907</v>
      </c>
      <c r="BD726" s="7" t="n">
        <v>4.628410489144779</v>
      </c>
      <c r="BE726" s="7" t="n">
        <v>4.149359592682219</v>
      </c>
      <c r="BF726" s="7" t="n">
        <v>5.001213787238742</v>
      </c>
      <c r="BG726" s="7" t="n">
        <v>4.33764859104351</v>
      </c>
      <c r="BH726" s="7" t="n">
        <v>3.915081557563893</v>
      </c>
      <c r="BI726" s="7" t="n">
        <v>4.468577442697446</v>
      </c>
      <c r="BJ726" s="7" t="n">
        <v>4.209402392364374</v>
      </c>
      <c r="BK726" s="7" t="n">
        <v>3.827816018404732</v>
      </c>
      <c r="BL726" s="7" t="n">
        <v>4.336943272555129</v>
      </c>
      <c r="BM726" s="7" t="n">
        <v>3.930404987625004</v>
      </c>
      <c r="BN726" s="7" t="n">
        <v>4.694152785080045</v>
      </c>
      <c r="BO726" s="7" t="n">
        <v>3.780188527045016</v>
      </c>
      <c r="BP726" s="7" t="n">
        <v>3.664428024778731</v>
      </c>
      <c r="BQ726" s="7" t="n">
        <v>3.17928682673962</v>
      </c>
      <c r="BR726" s="7" t="n">
        <v>9.652674996408964</v>
      </c>
      <c r="BS726" s="7" t="n">
        <v>9.652674996408964</v>
      </c>
      <c r="BT726" s="7" t="n">
        <v>3.824422930480245</v>
      </c>
      <c r="BU726" s="7" t="n">
        <v>3.86670957786076</v>
      </c>
      <c r="BV726" s="7" t="n">
        <v>4.108290350705648</v>
      </c>
      <c r="BW726" s="7" t="n">
        <v>3.842234159924468</v>
      </c>
      <c r="BX726" s="7" t="n">
        <v>3.721427024900349</v>
      </c>
      <c r="BY726" s="7" t="n">
        <v>3.58097697156207</v>
      </c>
      <c r="BZ726" s="7" t="n">
        <v>3.622093062543154</v>
      </c>
      <c r="CA726" s="7" t="n">
        <v>3.523910548677117</v>
      </c>
      <c r="CB726" s="7" t="n">
        <v>3.850597207121814</v>
      </c>
      <c r="CC726" s="7" t="n">
        <v>3.597889425775741</v>
      </c>
      <c r="CD726" s="7" t="n">
        <v>3.331730941384452</v>
      </c>
      <c r="CE726" s="7" t="n">
        <v>3.371196915459789</v>
      </c>
      <c r="CF726" s="7" t="n">
        <v>3.586608530924251</v>
      </c>
      <c r="CG726" s="7" t="n">
        <v>3.347723207153724</v>
      </c>
      <c r="CH726" s="7" t="n">
        <v>1.761347778305491</v>
      </c>
      <c r="CI726" s="7" t="n">
        <v>2.926957099795995</v>
      </c>
      <c r="CJ726" s="7" t="n">
        <v>2.96269947743246</v>
      </c>
      <c r="CK726" s="7" t="n">
        <v>1.665214126509834</v>
      </c>
      <c r="CL726" s="7" t="n">
        <v>3.152480237563825</v>
      </c>
      <c r="CM726" s="7" t="n">
        <v>2.936143150992831</v>
      </c>
      <c r="CN726" s="7" t="n">
        <v>2.94052833439515</v>
      </c>
      <c r="CO726" s="7" t="n">
        <v>1.48987926565646</v>
      </c>
      <c r="CP726" s="7" t="n">
        <v>2.840729472501513</v>
      </c>
      <c r="CQ726" s="7" t="n">
        <v>1.440473520542832</v>
      </c>
      <c r="CR726" s="7" t="n">
        <v>2.777058475666049</v>
      </c>
      <c r="CS726" s="7" t="n">
        <v>2.681399694611996</v>
      </c>
      <c r="CT726" s="7" t="n">
        <v>3.235424495663399</v>
      </c>
      <c r="CU726" s="7" t="n">
        <v>1.493472047462515</v>
      </c>
      <c r="CV726" s="7" t="n">
        <v>1.355502184775639</v>
      </c>
      <c r="CW726" s="7" t="n">
        <v>1.069788364125683</v>
      </c>
      <c r="CX726" s="7" t="n">
        <v>3.058239479929589</v>
      </c>
      <c r="CY726" s="7" t="n">
        <v>1.011428370681203</v>
      </c>
      <c r="CZ726" s="7" t="n">
        <v>1.409542575899366</v>
      </c>
      <c r="DA726" s="7" t="n">
        <v>1.092975927849886</v>
      </c>
      <c r="DB726" s="7" t="n">
        <v>1.085667644771412</v>
      </c>
      <c r="DC726" s="7" t="n">
        <v>1.035976361194078</v>
      </c>
      <c r="DD726" s="7" t="n">
        <v>2.499195400213153</v>
      </c>
      <c r="DE726" s="7" t="n">
        <v>1.200235479312523</v>
      </c>
      <c r="DF726" s="7" t="n">
        <v>1.19212189710968</v>
      </c>
      <c r="DG726" s="7" t="n">
        <v>1.280995151723633</v>
      </c>
      <c r="DH726" s="7" t="n">
        <v>1.27303034044817</v>
      </c>
      <c r="DI726" s="7" t="n">
        <v>1.140285423571695</v>
      </c>
      <c r="DJ726" s="7" t="n">
        <v>1.21887511801364</v>
      </c>
      <c r="DK726" s="7" t="n">
        <v>1.227057117995451</v>
      </c>
      <c r="DL726" s="7" t="n">
        <v>1.219280648312417</v>
      </c>
      <c r="DM726" s="7" t="n">
        <v>1.229581210936765</v>
      </c>
      <c r="DN726" s="7" t="n">
        <v>1.166406018785776</v>
      </c>
      <c r="DO726" s="7" t="n">
        <v>0.9045498244961616</v>
      </c>
      <c r="DP726" s="7" t="n">
        <v>1.537874932959551</v>
      </c>
      <c r="DQ726" s="7" t="n">
        <v>1.537874932959551</v>
      </c>
      <c r="DR726" s="7" t="n">
        <v>1.24596548961468</v>
      </c>
      <c r="DS726" s="7" t="n">
        <v>0.981764299521749</v>
      </c>
      <c r="DT726" s="7" t="n">
        <v>0.9748443467869892</v>
      </c>
      <c r="DU726" s="7" t="n">
        <v>0.9277934416711593</v>
      </c>
      <c r="DV726" s="7" t="n">
        <v>0.8288457015482702</v>
      </c>
      <c r="DW726" s="7" t="n">
        <v>1.170378271832653</v>
      </c>
      <c r="DX726" s="7" t="n">
        <v>1.959303899334132</v>
      </c>
      <c r="DY726" s="7" t="n">
        <v>0.8226293189769562</v>
      </c>
      <c r="DZ726" s="7" t="n">
        <v>1.008280019592294</v>
      </c>
      <c r="EA726" s="7" t="n">
        <v>1.916213314263469</v>
      </c>
      <c r="EB726" s="7" t="n">
        <v>1.842356525248069</v>
      </c>
      <c r="EC726" s="7" t="n">
        <v>2.139003914497287</v>
      </c>
      <c r="ED726" s="7" t="n">
        <v>0.6424194536696886</v>
      </c>
      <c r="EE726" s="7" t="n">
        <v>1.467164286959258</v>
      </c>
      <c r="EF726" s="7" t="n">
        <v>1.40380703779586</v>
      </c>
      <c r="EG726" s="7" t="n">
        <v>1.655034406069927</v>
      </c>
    </row>
    <row r="727">
      <c r="A727" s="6" t="n">
        <v>46000</v>
      </c>
      <c r="B727" s="7" t="n">
        <v>27.79752640650121</v>
      </c>
      <c r="C727" s="7" t="n">
        <v>27.79752640650121</v>
      </c>
      <c r="D727" s="7" t="n">
        <v>11.93622328475842</v>
      </c>
      <c r="E727" s="7" t="n">
        <v>11.89670109796877</v>
      </c>
      <c r="F727" s="7" t="n">
        <v>10.91592969601457</v>
      </c>
      <c r="G727" s="7" t="n">
        <v>16.3230707368239</v>
      </c>
      <c r="H727" s="7" t="n">
        <v>16.3230707368239</v>
      </c>
      <c r="I727" s="7" t="n">
        <v>8.897207493611699</v>
      </c>
      <c r="J727" s="7" t="n">
        <v>7.246765724517022</v>
      </c>
      <c r="K727" s="7" t="n">
        <v>8.866969975701876</v>
      </c>
      <c r="L727" s="7" t="n">
        <v>7.228575740743617</v>
      </c>
      <c r="M727" s="7" t="n">
        <v>8.004617517072129</v>
      </c>
      <c r="N727" s="7" t="n">
        <v>7.996198259539964</v>
      </c>
      <c r="O727" s="7" t="n">
        <v>8.809904370330347</v>
      </c>
      <c r="P727" s="7" t="n">
        <v>7.923800439228783</v>
      </c>
      <c r="Q727" s="7" t="n">
        <v>7.970889236701415</v>
      </c>
      <c r="R727" s="7" t="n">
        <v>8.113829612814619</v>
      </c>
      <c r="S727" s="7" t="n">
        <v>6.593881154492627</v>
      </c>
      <c r="T727" s="7" t="n">
        <v>7.281409377170414</v>
      </c>
      <c r="U727" s="7" t="n">
        <v>7.283982194631923</v>
      </c>
      <c r="V727" s="7" t="n">
        <v>5.537478971025751</v>
      </c>
      <c r="W727" s="7" t="n">
        <v>5.479698333529799</v>
      </c>
      <c r="X727" s="7" t="n">
        <v>5.010480937385143</v>
      </c>
      <c r="Y727" s="7" t="n">
        <v>6.503571035567575</v>
      </c>
      <c r="Z727" s="7" t="n">
        <v>5.890088361310085</v>
      </c>
      <c r="AA727" s="7" t="n">
        <v>5.757226689664702</v>
      </c>
      <c r="AB727" s="7" t="n">
        <v>5.632981027051549</v>
      </c>
      <c r="AC727" s="7" t="n">
        <v>5.828249331902362</v>
      </c>
      <c r="AD727" s="7" t="n">
        <v>5.574819878253298</v>
      </c>
      <c r="AE727" s="7" t="n">
        <v>5.072137789038963</v>
      </c>
      <c r="AF727" s="7" t="n">
        <v>5.815146999077858</v>
      </c>
      <c r="AG727" s="7" t="n">
        <v>5.334780563313854</v>
      </c>
      <c r="AH727" s="7" t="n">
        <v>5.098284399509962</v>
      </c>
      <c r="AI727" s="7" t="n">
        <v>3.764939348876919</v>
      </c>
      <c r="AJ727" s="7" t="n">
        <v>4.169697261671416</v>
      </c>
      <c r="AK727" s="7" t="n">
        <v>3.976694704923132</v>
      </c>
      <c r="AL727" s="7" t="n">
        <v>6.336441598749505</v>
      </c>
      <c r="AM727" s="7" t="n">
        <v>5.80157855250228</v>
      </c>
      <c r="AN727" s="7" t="n">
        <v>6.87972939612404</v>
      </c>
      <c r="AO727" s="7" t="n">
        <v>6.332578282605401</v>
      </c>
      <c r="AP727" s="7" t="n">
        <v>6.362346316195008</v>
      </c>
      <c r="AQ727" s="7" t="n">
        <v>6.933620948617942</v>
      </c>
      <c r="AR727" s="7" t="n">
        <v>6.230601912115006</v>
      </c>
      <c r="AS727" s="7" t="n">
        <v>5.727666555155275</v>
      </c>
      <c r="AT727" s="7" t="n">
        <v>6.279125330842187</v>
      </c>
      <c r="AU727" s="7" t="n">
        <v>4.467283076578902</v>
      </c>
      <c r="AV727" s="7" t="n">
        <v>5.854436767211596</v>
      </c>
      <c r="AW727" s="7" t="n">
        <v>5.547301154797349</v>
      </c>
      <c r="AX727" s="7" t="n">
        <v>4.865696817449369</v>
      </c>
      <c r="AY727" s="7" t="n">
        <v>5.378190293202844</v>
      </c>
      <c r="AZ727" s="7" t="n">
        <v>4.312072632943543</v>
      </c>
      <c r="BA727" s="7" t="n">
        <v>4.531096884733072</v>
      </c>
      <c r="BB727" s="7" t="n">
        <v>5.90100291795941</v>
      </c>
      <c r="BC727" s="7" t="n">
        <v>3.788581835266561</v>
      </c>
      <c r="BD727" s="7" t="n">
        <v>4.666498360733533</v>
      </c>
      <c r="BE727" s="7" t="n">
        <v>4.184205691293659</v>
      </c>
      <c r="BF727" s="7" t="n">
        <v>5.000135063531823</v>
      </c>
      <c r="BG727" s="7" t="n">
        <v>4.373768855283948</v>
      </c>
      <c r="BH727" s="7" t="n">
        <v>3.914198067125865</v>
      </c>
      <c r="BI727" s="7" t="n">
        <v>4.505583712196149</v>
      </c>
      <c r="BJ727" s="7" t="n">
        <v>4.244654805058365</v>
      </c>
      <c r="BK727" s="7" t="n">
        <v>3.860486207780182</v>
      </c>
      <c r="BL727" s="7" t="n">
        <v>4.373058763852999</v>
      </c>
      <c r="BM727" s="7" t="n">
        <v>3.963769404170562</v>
      </c>
      <c r="BN727" s="7" t="n">
        <v>4.693129255871146</v>
      </c>
      <c r="BO727" s="7" t="n">
        <v>3.779329283753496</v>
      </c>
      <c r="BP727" s="7" t="n">
        <v>3.663589589544138</v>
      </c>
      <c r="BQ727" s="7" t="n">
        <v>3.178535596082314</v>
      </c>
      <c r="BR727" s="7" t="n">
        <v>10.03076052162865</v>
      </c>
      <c r="BS727" s="7" t="n">
        <v>10.03076052162865</v>
      </c>
      <c r="BT727" s="7" t="n">
        <v>3.91572897188469</v>
      </c>
      <c r="BU727" s="7" t="n">
        <v>3.95881592770255</v>
      </c>
      <c r="BV727" s="7" t="n">
        <v>4.204968808831836</v>
      </c>
      <c r="BW727" s="7" t="n">
        <v>3.933877293013563</v>
      </c>
      <c r="BX727" s="7" t="n">
        <v>3.810783786866635</v>
      </c>
      <c r="BY727" s="7" t="n">
        <v>3.667675604552072</v>
      </c>
      <c r="BZ727" s="7" t="n">
        <v>3.709569850259556</v>
      </c>
      <c r="CA727" s="7" t="n">
        <v>3.609529154222216</v>
      </c>
      <c r="CB727" s="7" t="n">
        <v>3.942398617531258</v>
      </c>
      <c r="CC727" s="7" t="n">
        <v>3.68490814041425</v>
      </c>
      <c r="CD727" s="7" t="n">
        <v>3.41371239499793</v>
      </c>
      <c r="CE727" s="7" t="n">
        <v>3.453925294024689</v>
      </c>
      <c r="CF727" s="7" t="n">
        <v>3.67341374565464</v>
      </c>
      <c r="CG727" s="7" t="n">
        <v>3.430007327117462</v>
      </c>
      <c r="CH727" s="7" t="n">
        <v>1.756413436414432</v>
      </c>
      <c r="CI727" s="7" t="n">
        <v>3.001277886491982</v>
      </c>
      <c r="CJ727" s="7" t="n">
        <v>3.037696717055439</v>
      </c>
      <c r="CK727" s="7" t="n">
        <v>1.660451568958627</v>
      </c>
      <c r="CL727" s="7" t="n">
        <v>3.231069229027805</v>
      </c>
      <c r="CM727" s="7" t="n">
        <v>3.010637791014492</v>
      </c>
      <c r="CN727" s="7" t="n">
        <v>3.015105967500765</v>
      </c>
      <c r="CO727" s="7" t="n">
        <v>1.485430019653935</v>
      </c>
      <c r="CP727" s="7" t="n">
        <v>2.913418332763726</v>
      </c>
      <c r="CQ727" s="7" t="n">
        <v>1.436112559268398</v>
      </c>
      <c r="CR727" s="7" t="n">
        <v>2.848542311667932</v>
      </c>
      <c r="CS727" s="7" t="n">
        <v>2.751073112093471</v>
      </c>
      <c r="CT727" s="7" t="n">
        <v>3.315583273187481</v>
      </c>
      <c r="CU727" s="7" t="n">
        <v>1.489016381401673</v>
      </c>
      <c r="CV727" s="7" t="n">
        <v>1.35129306153657</v>
      </c>
      <c r="CW727" s="7" t="n">
        <v>1.066089792177967</v>
      </c>
      <c r="CX727" s="7" t="n">
        <v>3.135044890094306</v>
      </c>
      <c r="CY727" s="7" t="n">
        <v>1.007834084098291</v>
      </c>
      <c r="CZ727" s="7" t="n">
        <v>1.405236886132956</v>
      </c>
      <c r="DA727" s="7" t="n">
        <v>1.089235921292616</v>
      </c>
      <c r="DB727" s="7" t="n">
        <v>1.08194069762217</v>
      </c>
      <c r="DC727" s="7" t="n">
        <v>1.032338209010868</v>
      </c>
      <c r="DD727" s="7" t="n">
        <v>2.565420456494091</v>
      </c>
      <c r="DE727" s="7" t="n">
        <v>1.196303807184491</v>
      </c>
      <c r="DF727" s="7" t="n">
        <v>1.188204723404797</v>
      </c>
      <c r="DG727" s="7" t="n">
        <v>1.276919167518066</v>
      </c>
      <c r="DH727" s="7" t="n">
        <v>1.268968588822156</v>
      </c>
      <c r="DI727" s="7" t="n">
        <v>1.13646087814235</v>
      </c>
      <c r="DJ727" s="7" t="n">
        <v>1.214910138110761</v>
      </c>
      <c r="DK727" s="7" t="n">
        <v>1.223077517411475</v>
      </c>
      <c r="DL727" s="7" t="n">
        <v>1.215314943754296</v>
      </c>
      <c r="DM727" s="7" t="n">
        <v>1.22559709996926</v>
      </c>
      <c r="DN727" s="7" t="n">
        <v>1.162534797617794</v>
      </c>
      <c r="DO727" s="7" t="n">
        <v>0.9011465226533251</v>
      </c>
      <c r="DP727" s="7" t="n">
        <v>1.541060917740597</v>
      </c>
      <c r="DQ727" s="7" t="n">
        <v>1.541060917740597</v>
      </c>
      <c r="DR727" s="7" t="n">
        <v>1.24195210104829</v>
      </c>
      <c r="DS727" s="7" t="n">
        <v>0.9782230206295499</v>
      </c>
      <c r="DT727" s="7" t="n">
        <v>0.9713154333827345</v>
      </c>
      <c r="DU727" s="7" t="n">
        <v>0.9243486050550402</v>
      </c>
      <c r="DV727" s="7" t="n">
        <v>0.8255776778576904</v>
      </c>
      <c r="DW727" s="7" t="n">
        <v>1.166499952516888</v>
      </c>
      <c r="DX727" s="7" t="n">
        <v>2.015311079520144</v>
      </c>
      <c r="DY727" s="7" t="n">
        <v>0.8193724035419803</v>
      </c>
      <c r="DZ727" s="7" t="n">
        <v>1.004691358900039</v>
      </c>
      <c r="EA727" s="7" t="n">
        <v>1.971404970851883</v>
      </c>
      <c r="EB727" s="7" t="n">
        <v>1.896150383357158</v>
      </c>
      <c r="EC727" s="7" t="n">
        <v>2.198412060407346</v>
      </c>
      <c r="ED727" s="7" t="n">
        <v>0.6394845610869422</v>
      </c>
      <c r="EE727" s="7" t="n">
        <v>1.513857333523118</v>
      </c>
      <c r="EF727" s="7" t="n">
        <v>1.449300998023646</v>
      </c>
      <c r="EG727" s="7" t="n">
        <v>1.705283044073709</v>
      </c>
    </row>
    <row r="728">
      <c r="A728" s="6" t="n">
        <v>46001</v>
      </c>
      <c r="B728" s="7" t="n">
        <v>28.97705425697013</v>
      </c>
      <c r="C728" s="7" t="n">
        <v>28.97705425697013</v>
      </c>
      <c r="D728" s="7" t="n">
        <v>12.31498599813874</v>
      </c>
      <c r="E728" s="7" t="n">
        <v>12.27430663197937</v>
      </c>
      <c r="F728" s="7" t="n">
        <v>11.26481899428675</v>
      </c>
      <c r="G728" s="7" t="n">
        <v>17.03261238638427</v>
      </c>
      <c r="H728" s="7" t="n">
        <v>17.03261238638427</v>
      </c>
      <c r="I728" s="7" t="n">
        <v>9.18699015139754</v>
      </c>
      <c r="J728" s="7" t="n">
        <v>7.488224710936194</v>
      </c>
      <c r="K728" s="7" t="n">
        <v>9.155867302114153</v>
      </c>
      <c r="L728" s="7" t="n">
        <v>7.469502138364753</v>
      </c>
      <c r="M728" s="7" t="n">
        <v>8.268265823741091</v>
      </c>
      <c r="N728" s="7" t="n">
        <v>8.259600056794445</v>
      </c>
      <c r="O728" s="7" t="n">
        <v>9.097130859508647</v>
      </c>
      <c r="P728" s="7" t="n">
        <v>8.185082483734702</v>
      </c>
      <c r="Q728" s="7" t="n">
        <v>8.233550005144602</v>
      </c>
      <c r="R728" s="7" t="n">
        <v>8.380675566030556</v>
      </c>
      <c r="S728" s="7" t="n">
        <v>6.816224180571354</v>
      </c>
      <c r="T728" s="7" t="n">
        <v>7.523882703214959</v>
      </c>
      <c r="U728" s="7" t="n">
        <v>7.526530850801906</v>
      </c>
      <c r="V728" s="7" t="n">
        <v>5.728891349988775</v>
      </c>
      <c r="W728" s="7" t="n">
        <v>5.669418939665696</v>
      </c>
      <c r="X728" s="7" t="n">
        <v>5.186463217410172</v>
      </c>
      <c r="Y728" s="7" t="n">
        <v>6.72326985050857</v>
      </c>
      <c r="Z728" s="7" t="n">
        <v>6.091824873251305</v>
      </c>
      <c r="AA728" s="7" t="n">
        <v>5.955073113583405</v>
      </c>
      <c r="AB728" s="7" t="n">
        <v>5.827189633095498</v>
      </c>
      <c r="AC728" s="7" t="n">
        <v>6.028175244408515</v>
      </c>
      <c r="AD728" s="7" t="n">
        <v>5.767325570390519</v>
      </c>
      <c r="AE728" s="7" t="n">
        <v>5.249925334473906</v>
      </c>
      <c r="AF728" s="7" t="n">
        <v>6.014689285310486</v>
      </c>
      <c r="AG728" s="7" t="n">
        <v>5.520258088091631</v>
      </c>
      <c r="AH728" s="7" t="n">
        <v>5.276837497680792</v>
      </c>
      <c r="AI728" s="7" t="n">
        <v>3.904453124817975</v>
      </c>
      <c r="AJ728" s="7" t="n">
        <v>4.321062039403144</v>
      </c>
      <c r="AK728" s="7" t="n">
        <v>4.122408515562366</v>
      </c>
      <c r="AL728" s="7" t="n">
        <v>6.636937449223322</v>
      </c>
      <c r="AM728" s="7" t="n">
        <v>6.046132311665561</v>
      </c>
      <c r="AN728" s="7" t="n">
        <v>7.202477959514148</v>
      </c>
      <c r="AO728" s="7" t="n">
        <v>6.596224371454949</v>
      </c>
      <c r="AP728" s="7" t="n">
        <v>6.627062727832278</v>
      </c>
      <c r="AQ728" s="7" t="n">
        <v>7.21887779183227</v>
      </c>
      <c r="AR728" s="7" t="n">
        <v>6.526762638234458</v>
      </c>
      <c r="AS728" s="7" t="n">
        <v>5.969562775828197</v>
      </c>
      <c r="AT728" s="7" t="n">
        <v>6.540849495216237</v>
      </c>
      <c r="AU728" s="7" t="n">
        <v>4.663861652929427</v>
      </c>
      <c r="AV728" s="7" t="n">
        <v>6.135190014975925</v>
      </c>
      <c r="AW728" s="7" t="n">
        <v>5.739001119781019</v>
      </c>
      <c r="AX728" s="7" t="n">
        <v>5.037439929294157</v>
      </c>
      <c r="AY728" s="7" t="n">
        <v>5.607520940613755</v>
      </c>
      <c r="AZ728" s="7" t="n">
        <v>4.503070549281186</v>
      </c>
      <c r="BA728" s="7" t="n">
        <v>4.757646996263197</v>
      </c>
      <c r="BB728" s="7" t="n">
        <v>6.149131524069952</v>
      </c>
      <c r="BC728" s="7" t="n">
        <v>3.960757408897863</v>
      </c>
      <c r="BD728" s="7" t="n">
        <v>4.870239810562138</v>
      </c>
      <c r="BE728" s="7" t="n">
        <v>4.370606095302096</v>
      </c>
      <c r="BF728" s="7" t="n">
        <v>5.175814424291568</v>
      </c>
      <c r="BG728" s="7" t="n">
        <v>4.593874913607032</v>
      </c>
      <c r="BH728" s="7" t="n">
        <v>4.058082024059873</v>
      </c>
      <c r="BI728" s="7" t="n">
        <v>4.703539404806707</v>
      </c>
      <c r="BJ728" s="7" t="n">
        <v>4.459472436313855</v>
      </c>
      <c r="BK728" s="7" t="n">
        <v>4.059568544504858</v>
      </c>
      <c r="BL728" s="7" t="n">
        <v>4.566249463447588</v>
      </c>
      <c r="BM728" s="7" t="n">
        <v>4.142243924171952</v>
      </c>
      <c r="BN728" s="7" t="n">
        <v>4.859819721636316</v>
      </c>
      <c r="BO728" s="7" t="n">
        <v>3.919264385970331</v>
      </c>
      <c r="BP728" s="7" t="n">
        <v>3.800135922128635</v>
      </c>
      <c r="BQ728" s="7" t="n">
        <v>3.300879919111517</v>
      </c>
      <c r="BR728" s="7" t="n">
        <v>9.804725610060903</v>
      </c>
      <c r="BS728" s="7" t="n">
        <v>9.804725610060903</v>
      </c>
      <c r="BT728" s="7" t="n">
        <v>3.932535100349297</v>
      </c>
      <c r="BU728" s="7" t="n">
        <v>3.975769363904986</v>
      </c>
      <c r="BV728" s="7" t="n">
        <v>4.222763804234515</v>
      </c>
      <c r="BW728" s="7" t="n">
        <v>3.950745467823291</v>
      </c>
      <c r="BX728" s="7" t="n">
        <v>3.827231123731615</v>
      </c>
      <c r="BY728" s="7" t="n">
        <v>3.683633676343637</v>
      </c>
      <c r="BZ728" s="7" t="n">
        <v>3.725671152094787</v>
      </c>
      <c r="CA728" s="7" t="n">
        <v>3.625288432158467</v>
      </c>
      <c r="CB728" s="7" t="n">
        <v>3.959295925451324</v>
      </c>
      <c r="CC728" s="7" t="n">
        <v>3.700925127620626</v>
      </c>
      <c r="CD728" s="7" t="n">
        <v>3.428802205266238</v>
      </c>
      <c r="CE728" s="7" t="n">
        <v>3.469152586068507</v>
      </c>
      <c r="CF728" s="7" t="n">
        <v>3.689391435276455</v>
      </c>
      <c r="CG728" s="7" t="n">
        <v>3.445152847276224</v>
      </c>
      <c r="CH728" s="7" t="n">
        <v>1.787713787153248</v>
      </c>
      <c r="CI728" s="7" t="n">
        <v>3.01495764600834</v>
      </c>
      <c r="CJ728" s="7" t="n">
        <v>3.051500987005241</v>
      </c>
      <c r="CK728" s="7" t="n">
        <v>1.690662228263916</v>
      </c>
      <c r="CL728" s="7" t="n">
        <v>3.245534610136566</v>
      </c>
      <c r="CM728" s="7" t="n">
        <v>3.024349550618472</v>
      </c>
      <c r="CN728" s="7" t="n">
        <v>3.028833003119443</v>
      </c>
      <c r="CO728" s="7" t="n">
        <v>1.513653228235136</v>
      </c>
      <c r="CP728" s="7" t="n">
        <v>2.926797713850914</v>
      </c>
      <c r="CQ728" s="7" t="n">
        <v>1.463775745253852</v>
      </c>
      <c r="CR728" s="7" t="n">
        <v>2.861699891522578</v>
      </c>
      <c r="CS728" s="7" t="n">
        <v>2.763897459603788</v>
      </c>
      <c r="CT728" s="7" t="n">
        <v>3.330337594937871</v>
      </c>
      <c r="CU728" s="7" t="n">
        <v>1.517280314780939</v>
      </c>
      <c r="CV728" s="7" t="n">
        <v>1.377993082855423</v>
      </c>
      <c r="CW728" s="7" t="n">
        <v>1.089551198329425</v>
      </c>
      <c r="CX728" s="7" t="n">
        <v>3.14918197861715</v>
      </c>
      <c r="CY728" s="7" t="n">
        <v>1.030633969713193</v>
      </c>
      <c r="CZ728" s="7" t="n">
        <v>1.432549464555092</v>
      </c>
      <c r="DA728" s="7" t="n">
        <v>1.112960162456401</v>
      </c>
      <c r="DB728" s="7" t="n">
        <v>1.105582098143623</v>
      </c>
      <c r="DC728" s="7" t="n">
        <v>1.055416350309107</v>
      </c>
      <c r="DD728" s="7" t="n">
        <v>2.577610085858301</v>
      </c>
      <c r="DE728" s="7" t="n">
        <v>1.221243853763025</v>
      </c>
      <c r="DF728" s="7" t="n">
        <v>1.213052801137286</v>
      </c>
      <c r="DG728" s="7" t="n">
        <v>1.302774638836605</v>
      </c>
      <c r="DH728" s="7" t="n">
        <v>1.294733777638633</v>
      </c>
      <c r="DI728" s="7" t="n">
        <v>1.160721380555443</v>
      </c>
      <c r="DJ728" s="7" t="n">
        <v>1.240061468191348</v>
      </c>
      <c r="DK728" s="7" t="n">
        <v>1.248321591865367</v>
      </c>
      <c r="DL728" s="7" t="n">
        <v>1.240470870590384</v>
      </c>
      <c r="DM728" s="7" t="n">
        <v>1.250869785449616</v>
      </c>
      <c r="DN728" s="7" t="n">
        <v>1.187091381458273</v>
      </c>
      <c r="DO728" s="7" t="n">
        <v>0.9227349216136553</v>
      </c>
      <c r="DP728" s="7" t="n">
        <v>1.556911338856315</v>
      </c>
      <c r="DQ728" s="7" t="n">
        <v>1.556911338856315</v>
      </c>
      <c r="DR728" s="7" t="n">
        <v>1.267410505137961</v>
      </c>
      <c r="DS728" s="7" t="n">
        <v>1.00068665890939</v>
      </c>
      <c r="DT728" s="7" t="n">
        <v>0.9937006328113023</v>
      </c>
      <c r="DU728" s="7" t="n">
        <v>0.946200474403176</v>
      </c>
      <c r="DV728" s="7" t="n">
        <v>0.8463079575983918</v>
      </c>
      <c r="DW728" s="7" t="n">
        <v>1.191101562527038</v>
      </c>
      <c r="DX728" s="7" t="n">
        <v>2.025619968731288</v>
      </c>
      <c r="DY728" s="7" t="n">
        <v>0.8400322195198997</v>
      </c>
      <c r="DZ728" s="7" t="n">
        <v>1.027455557415291</v>
      </c>
      <c r="EA728" s="7" t="n">
        <v>1.981563751766398</v>
      </c>
      <c r="EB728" s="7" t="n">
        <v>1.906051880301743</v>
      </c>
      <c r="EC728" s="7" t="n">
        <v>2.209346943977492</v>
      </c>
      <c r="ED728" s="7" t="n">
        <v>0.6581016673290478</v>
      </c>
      <c r="EE728" s="7" t="n">
        <v>1.52245182877103</v>
      </c>
      <c r="EF728" s="7" t="n">
        <v>1.457674784995366</v>
      </c>
      <c r="EG728" s="7" t="n">
        <v>1.714531994663106</v>
      </c>
    </row>
    <row r="729">
      <c r="A729" s="6" t="n">
        <v>46002</v>
      </c>
      <c r="B729" s="7" t="n">
        <v>29.70321128666712</v>
      </c>
      <c r="C729" s="7" t="n">
        <v>29.70321128666712</v>
      </c>
      <c r="D729" s="7" t="n">
        <v>12.46866277769244</v>
      </c>
      <c r="E729" s="7" t="n">
        <v>12.42751390491951</v>
      </c>
      <c r="F729" s="7" t="n">
        <v>11.4063751239826</v>
      </c>
      <c r="G729" s="7" t="n">
        <v>17.46943009822229</v>
      </c>
      <c r="H729" s="7" t="n">
        <v>17.46943009822229</v>
      </c>
      <c r="I729" s="7" t="n">
        <v>9.304564727895844</v>
      </c>
      <c r="J729" s="7" t="n">
        <v>7.586192747694712</v>
      </c>
      <c r="K729" s="7" t="n">
        <v>9.273082669879601</v>
      </c>
      <c r="L729" s="7" t="n">
        <v>7.567254085924368</v>
      </c>
      <c r="M729" s="7" t="n">
        <v>8.375236814475835</v>
      </c>
      <c r="N729" s="7" t="n">
        <v>8.366471030363801</v>
      </c>
      <c r="O729" s="7" t="n">
        <v>9.213668312378553</v>
      </c>
      <c r="P729" s="7" t="n">
        <v>8.291093402276617</v>
      </c>
      <c r="Q729" s="7" t="n">
        <v>8.340120318386916</v>
      </c>
      <c r="R729" s="7" t="n">
        <v>8.488943949581779</v>
      </c>
      <c r="S729" s="7" t="n">
        <v>6.906436228898545</v>
      </c>
      <c r="T729" s="7" t="n">
        <v>7.622262291695687</v>
      </c>
      <c r="U729" s="7" t="n">
        <v>7.624941003249656</v>
      </c>
      <c r="V729" s="7" t="n">
        <v>5.806553793852972</v>
      </c>
      <c r="W729" s="7" t="n">
        <v>5.746394974359652</v>
      </c>
      <c r="X729" s="7" t="n">
        <v>5.257865150856584</v>
      </c>
      <c r="Y729" s="7" t="n">
        <v>6.812409053389913</v>
      </c>
      <c r="Z729" s="7" t="n">
        <v>6.173676165309173</v>
      </c>
      <c r="AA729" s="7" t="n">
        <v>6.035346066015005</v>
      </c>
      <c r="AB729" s="7" t="n">
        <v>5.905986600389582</v>
      </c>
      <c r="AC729" s="7" t="n">
        <v>6.109291915342356</v>
      </c>
      <c r="AD729" s="7" t="n">
        <v>5.845431608203431</v>
      </c>
      <c r="AE729" s="7" t="n">
        <v>5.32205972485083</v>
      </c>
      <c r="AF729" s="7" t="n">
        <v>6.095650306154747</v>
      </c>
      <c r="AG729" s="7" t="n">
        <v>5.595512561883563</v>
      </c>
      <c r="AH729" s="7" t="n">
        <v>5.349282498566285</v>
      </c>
      <c r="AI729" s="7" t="n">
        <v>3.961058558860448</v>
      </c>
      <c r="AJ729" s="7" t="n">
        <v>4.382475823701169</v>
      </c>
      <c r="AK729" s="7" t="n">
        <v>4.181529512335484</v>
      </c>
      <c r="AL729" s="7" t="n">
        <v>6.636937449223322</v>
      </c>
      <c r="AM729" s="7" t="n">
        <v>6.046132311665561</v>
      </c>
      <c r="AN729" s="7" t="n">
        <v>7.202477959514148</v>
      </c>
      <c r="AO729" s="7" t="n">
        <v>6.596224371454949</v>
      </c>
      <c r="AP729" s="7" t="n">
        <v>6.627062727832278</v>
      </c>
      <c r="AQ729" s="7" t="n">
        <v>7.21887779183227</v>
      </c>
      <c r="AR729" s="7" t="n">
        <v>6.526762638234458</v>
      </c>
      <c r="AS729" s="7" t="n">
        <v>5.969562775828197</v>
      </c>
      <c r="AT729" s="7" t="n">
        <v>6.540849495216237</v>
      </c>
      <c r="AU729" s="7" t="n">
        <v>4.663861652929427</v>
      </c>
      <c r="AV729" s="7" t="n">
        <v>6.135190014975925</v>
      </c>
      <c r="AW729" s="7" t="n">
        <v>5.739001119781019</v>
      </c>
      <c r="AX729" s="7" t="n">
        <v>5.037439929294157</v>
      </c>
      <c r="AY729" s="7" t="n">
        <v>5.607520940613755</v>
      </c>
      <c r="AZ729" s="7" t="n">
        <v>4.503070549281186</v>
      </c>
      <c r="BA729" s="7" t="n">
        <v>4.757646996263197</v>
      </c>
      <c r="BB729" s="7" t="n">
        <v>6.149131524069952</v>
      </c>
      <c r="BC729" s="7" t="n">
        <v>3.960757408897863</v>
      </c>
      <c r="BD729" s="7" t="n">
        <v>4.870239810562138</v>
      </c>
      <c r="BE729" s="7" t="n">
        <v>4.370606095302096</v>
      </c>
      <c r="BF729" s="7" t="n">
        <v>5.175814424291568</v>
      </c>
      <c r="BG729" s="7" t="n">
        <v>4.593874913607032</v>
      </c>
      <c r="BH729" s="7" t="n">
        <v>4.058082024059873</v>
      </c>
      <c r="BI729" s="7" t="n">
        <v>4.703539404806707</v>
      </c>
      <c r="BJ729" s="7" t="n">
        <v>4.459472436313855</v>
      </c>
      <c r="BK729" s="7" t="n">
        <v>4.059568544504858</v>
      </c>
      <c r="BL729" s="7" t="n">
        <v>4.566249463447588</v>
      </c>
      <c r="BM729" s="7" t="n">
        <v>4.142243924171952</v>
      </c>
      <c r="BN729" s="7" t="n">
        <v>4.859819721636316</v>
      </c>
      <c r="BO729" s="7" t="n">
        <v>3.919264385970331</v>
      </c>
      <c r="BP729" s="7" t="n">
        <v>3.800135922128635</v>
      </c>
      <c r="BQ729" s="7" t="n">
        <v>3.300879919111517</v>
      </c>
      <c r="BR729" s="7" t="n">
        <v>10.53782418608496</v>
      </c>
      <c r="BS729" s="7" t="n">
        <v>10.53782418608496</v>
      </c>
      <c r="BT729" s="7" t="n">
        <v>3.999416878107683</v>
      </c>
      <c r="BU729" s="7" t="n">
        <v>4.043237368491534</v>
      </c>
      <c r="BV729" s="7" t="n">
        <v>4.293580883268502</v>
      </c>
      <c r="BW729" s="7" t="n">
        <v>4.01787416561884</v>
      </c>
      <c r="BX729" s="7" t="n">
        <v>3.892685052114794</v>
      </c>
      <c r="BY729" s="7" t="n">
        <v>3.747140522269725</v>
      </c>
      <c r="BZ729" s="7" t="n">
        <v>3.789747997230918</v>
      </c>
      <c r="CA729" s="7" t="n">
        <v>3.688004156769559</v>
      </c>
      <c r="CB729" s="7" t="n">
        <v>4.02654056156159</v>
      </c>
      <c r="CC729" s="7" t="n">
        <v>3.764666433713322</v>
      </c>
      <c r="CD729" s="7" t="n">
        <v>3.488853712007161</v>
      </c>
      <c r="CE729" s="7" t="n">
        <v>3.529751216174267</v>
      </c>
      <c r="CF729" s="7" t="n">
        <v>3.752976352446942</v>
      </c>
      <c r="CG729" s="7" t="n">
        <v>3.505426057458251</v>
      </c>
      <c r="CH729" s="7" t="n">
        <v>1.787713787153248</v>
      </c>
      <c r="CI729" s="7" t="n">
        <v>3.069397705638254</v>
      </c>
      <c r="CJ729" s="7" t="n">
        <v>3.10643654916304</v>
      </c>
      <c r="CK729" s="7" t="n">
        <v>1.690662228263916</v>
      </c>
      <c r="CL729" s="7" t="n">
        <v>3.303101134547225</v>
      </c>
      <c r="CM729" s="7" t="n">
        <v>3.078916958004475</v>
      </c>
      <c r="CN729" s="7" t="n">
        <v>3.083461203032547</v>
      </c>
      <c r="CO729" s="7" t="n">
        <v>1.513653228235136</v>
      </c>
      <c r="CP729" s="7" t="n">
        <v>2.980042385537349</v>
      </c>
      <c r="CQ729" s="7" t="n">
        <v>1.463775745253852</v>
      </c>
      <c r="CR729" s="7" t="n">
        <v>2.914061881586492</v>
      </c>
      <c r="CS729" s="7" t="n">
        <v>2.814933316070525</v>
      </c>
      <c r="CT729" s="7" t="n">
        <v>3.389053989398582</v>
      </c>
      <c r="CU729" s="7" t="n">
        <v>1.517280314780939</v>
      </c>
      <c r="CV729" s="7" t="n">
        <v>1.377993082855423</v>
      </c>
      <c r="CW729" s="7" t="n">
        <v>1.089551198329425</v>
      </c>
      <c r="CX729" s="7" t="n">
        <v>3.205442027725228</v>
      </c>
      <c r="CY729" s="7" t="n">
        <v>1.042766716424681</v>
      </c>
      <c r="CZ729" s="7" t="n">
        <v>1.432549464555092</v>
      </c>
      <c r="DA729" s="7" t="n">
        <v>1.125584796361332</v>
      </c>
      <c r="DB729" s="7" t="n">
        <v>1.118162649172536</v>
      </c>
      <c r="DC729" s="7" t="n">
        <v>1.067697168190073</v>
      </c>
      <c r="DD729" s="7" t="n">
        <v>2.626120013877179</v>
      </c>
      <c r="DE729" s="7" t="n">
        <v>1.221243853763025</v>
      </c>
      <c r="DF729" s="7" t="n">
        <v>1.226275474201866</v>
      </c>
      <c r="DG729" s="7" t="n">
        <v>1.316533387012471</v>
      </c>
      <c r="DH729" s="7" t="n">
        <v>1.308444482822156</v>
      </c>
      <c r="DI729" s="7" t="n">
        <v>1.173631380888038</v>
      </c>
      <c r="DJ729" s="7" t="n">
        <v>1.253445514167673</v>
      </c>
      <c r="DK729" s="7" t="n">
        <v>1.26175499089588</v>
      </c>
      <c r="DL729" s="7" t="n">
        <v>1.253857362687322</v>
      </c>
      <c r="DM729" s="7" t="n">
        <v>1.250869785449616</v>
      </c>
      <c r="DN729" s="7" t="n">
        <v>1.200158938763964</v>
      </c>
      <c r="DO729" s="7" t="n">
        <v>0.9342229869889065</v>
      </c>
      <c r="DP729" s="7" t="n">
        <v>1.73132023029045</v>
      </c>
      <c r="DQ729" s="7" t="n">
        <v>1.73132023029045</v>
      </c>
      <c r="DR729" s="7" t="n">
        <v>1.267410505137961</v>
      </c>
      <c r="DS729" s="7" t="n">
        <v>1.012640474734223</v>
      </c>
      <c r="DT729" s="7" t="n">
        <v>1.005612708132217</v>
      </c>
      <c r="DU729" s="7" t="n">
        <v>0.9578287430906374</v>
      </c>
      <c r="DV729" s="7" t="n">
        <v>0.8463079575983918</v>
      </c>
      <c r="DW729" s="7" t="n">
        <v>1.191101562527038</v>
      </c>
      <c r="DX729" s="7" t="n">
        <v>2.066645291047938</v>
      </c>
      <c r="DY729" s="7" t="n">
        <v>0.8400322195198997</v>
      </c>
      <c r="DZ729" s="7" t="n">
        <v>1.027455557415291</v>
      </c>
      <c r="EA729" s="7" t="n">
        <v>2.02199170213293</v>
      </c>
      <c r="EB729" s="7" t="n">
        <v>1.945455941714082</v>
      </c>
      <c r="EC729" s="7" t="n">
        <v>2.252863477502303</v>
      </c>
      <c r="ED729" s="7" t="n">
        <v>0.6581016673290478</v>
      </c>
      <c r="EE729" s="7" t="n">
        <v>1.556654537760602</v>
      </c>
      <c r="EF729" s="7" t="n">
        <v>1.490999161898595</v>
      </c>
      <c r="EG729" s="7" t="n">
        <v>1.751339178371181</v>
      </c>
    </row>
    <row r="730">
      <c r="A730" s="6" t="n">
        <v>46003</v>
      </c>
      <c r="B730" s="7" t="n">
        <v>27.8184316675667</v>
      </c>
      <c r="C730" s="7" t="n">
        <v>27.8184316675667</v>
      </c>
      <c r="D730" s="7" t="n">
        <v>12.15612031904949</v>
      </c>
      <c r="E730" s="7" t="n">
        <v>12.11592631240389</v>
      </c>
      <c r="F730" s="7" t="n">
        <v>11.11848321904024</v>
      </c>
      <c r="G730" s="7" t="n">
        <v>16.33564623761857</v>
      </c>
      <c r="H730" s="7" t="n">
        <v>16.33564623761857</v>
      </c>
      <c r="I730" s="7" t="n">
        <v>9.065445666971989</v>
      </c>
      <c r="J730" s="7" t="n">
        <v>7.386948781456924</v>
      </c>
      <c r="K730" s="7" t="n">
        <v>9.034694155111511</v>
      </c>
      <c r="L730" s="7" t="n">
        <v>7.368449594340509</v>
      </c>
      <c r="M730" s="7" t="n">
        <v>8.157682955364507</v>
      </c>
      <c r="N730" s="7" t="n">
        <v>8.149120582664841</v>
      </c>
      <c r="O730" s="7" t="n">
        <v>8.976658517211552</v>
      </c>
      <c r="P730" s="7" t="n">
        <v>8.075492104407738</v>
      </c>
      <c r="Q730" s="7" t="n">
        <v>8.123381343143995</v>
      </c>
      <c r="R730" s="7" t="n">
        <v>8.268751498343093</v>
      </c>
      <c r="S730" s="7" t="n">
        <v>6.722966120627934</v>
      </c>
      <c r="T730" s="7" t="n">
        <v>7.422181325961345</v>
      </c>
      <c r="U730" s="7" t="n">
        <v>7.424797877588313</v>
      </c>
      <c r="V730" s="7" t="n">
        <v>5.648606632154064</v>
      </c>
      <c r="W730" s="7" t="n">
        <v>5.589843807620588</v>
      </c>
      <c r="X730" s="7" t="n">
        <v>5.112650396252728</v>
      </c>
      <c r="Y730" s="7" t="n">
        <v>6.631120860658934</v>
      </c>
      <c r="Z730" s="7" t="n">
        <v>6.007209870679876</v>
      </c>
      <c r="AA730" s="7" t="n">
        <v>5.872089743307295</v>
      </c>
      <c r="AB730" s="7" t="n">
        <v>5.745732084624598</v>
      </c>
      <c r="AC730" s="7" t="n">
        <v>5.944319667458059</v>
      </c>
      <c r="AD730" s="7" t="n">
        <v>5.686582280648542</v>
      </c>
      <c r="AE730" s="7" t="n">
        <v>5.175355324963039</v>
      </c>
      <c r="AF730" s="7" t="n">
        <v>5.930994613977999</v>
      </c>
      <c r="AG730" s="7" t="n">
        <v>5.442462645486839</v>
      </c>
      <c r="AH730" s="7" t="n">
        <v>5.201946389891323</v>
      </c>
      <c r="AI730" s="7" t="n">
        <v>3.845936407162809</v>
      </c>
      <c r="AJ730" s="7" t="n">
        <v>4.25757461744987</v>
      </c>
      <c r="AK730" s="7" t="n">
        <v>4.061291297150639</v>
      </c>
      <c r="AL730" s="7" t="n">
        <v>6.636937449223322</v>
      </c>
      <c r="AM730" s="7" t="n">
        <v>6.046132311665561</v>
      </c>
      <c r="AN730" s="7" t="n">
        <v>7.202477959514148</v>
      </c>
      <c r="AO730" s="7" t="n">
        <v>6.596224371454949</v>
      </c>
      <c r="AP730" s="7" t="n">
        <v>6.627062727832278</v>
      </c>
      <c r="AQ730" s="7" t="n">
        <v>7.21887779183227</v>
      </c>
      <c r="AR730" s="7" t="n">
        <v>6.526762638234458</v>
      </c>
      <c r="AS730" s="7" t="n">
        <v>5.969562775828197</v>
      </c>
      <c r="AT730" s="7" t="n">
        <v>6.540849495216237</v>
      </c>
      <c r="AU730" s="7" t="n">
        <v>4.663861652929427</v>
      </c>
      <c r="AV730" s="7" t="n">
        <v>6.135190014975925</v>
      </c>
      <c r="AW730" s="7" t="n">
        <v>5.739001119781019</v>
      </c>
      <c r="AX730" s="7" t="n">
        <v>5.037439929294157</v>
      </c>
      <c r="AY730" s="7" t="n">
        <v>5.607520940613755</v>
      </c>
      <c r="AZ730" s="7" t="n">
        <v>4.503070549281186</v>
      </c>
      <c r="BA730" s="7" t="n">
        <v>4.757646996263197</v>
      </c>
      <c r="BB730" s="7" t="n">
        <v>6.149131524069952</v>
      </c>
      <c r="BC730" s="7" t="n">
        <v>3.960757408897863</v>
      </c>
      <c r="BD730" s="7" t="n">
        <v>4.870239810562138</v>
      </c>
      <c r="BE730" s="7" t="n">
        <v>4.370606095302096</v>
      </c>
      <c r="BF730" s="7" t="n">
        <v>5.175814424291568</v>
      </c>
      <c r="BG730" s="7" t="n">
        <v>4.593874913607032</v>
      </c>
      <c r="BH730" s="7" t="n">
        <v>4.058082024059873</v>
      </c>
      <c r="BI730" s="7" t="n">
        <v>4.703539404806707</v>
      </c>
      <c r="BJ730" s="7" t="n">
        <v>4.459472436313855</v>
      </c>
      <c r="BK730" s="7" t="n">
        <v>4.059568544504858</v>
      </c>
      <c r="BL730" s="7" t="n">
        <v>4.566249463447588</v>
      </c>
      <c r="BM730" s="7" t="n">
        <v>4.142243924171952</v>
      </c>
      <c r="BN730" s="7" t="n">
        <v>4.859819721636316</v>
      </c>
      <c r="BO730" s="7" t="n">
        <v>3.919264385970331</v>
      </c>
      <c r="BP730" s="7" t="n">
        <v>3.800135922128635</v>
      </c>
      <c r="BQ730" s="7" t="n">
        <v>3.300879919111517</v>
      </c>
      <c r="BR730" s="7" t="n">
        <v>10.10401024419009</v>
      </c>
      <c r="BS730" s="7" t="n">
        <v>10.10401024419009</v>
      </c>
      <c r="BT730" s="7" t="n">
        <v>3.999416878107683</v>
      </c>
      <c r="BU730" s="7" t="n">
        <v>4.043237368491534</v>
      </c>
      <c r="BV730" s="7" t="n">
        <v>4.293580883268502</v>
      </c>
      <c r="BW730" s="7" t="n">
        <v>4.01787416561884</v>
      </c>
      <c r="BX730" s="7" t="n">
        <v>3.798727301900852</v>
      </c>
      <c r="BY730" s="7" t="n">
        <v>3.747140522269725</v>
      </c>
      <c r="BZ730" s="7" t="n">
        <v>3.789747997230918</v>
      </c>
      <c r="CA730" s="7" t="n">
        <v>3.597977041009616</v>
      </c>
      <c r="CB730" s="7" t="n">
        <v>4.02654056156159</v>
      </c>
      <c r="CC730" s="7" t="n">
        <v>3.764666433713322</v>
      </c>
      <c r="CD730" s="7" t="n">
        <v>3.488853712007161</v>
      </c>
      <c r="CE730" s="7" t="n">
        <v>3.529751216174267</v>
      </c>
      <c r="CF730" s="7" t="n">
        <v>3.752976352446942</v>
      </c>
      <c r="CG730" s="7" t="n">
        <v>3.505426057458251</v>
      </c>
      <c r="CH730" s="7" t="n">
        <v>1.787713787153248</v>
      </c>
      <c r="CI730" s="7" t="n">
        <v>3.069397705638254</v>
      </c>
      <c r="CJ730" s="7" t="n">
        <v>3.10643654916304</v>
      </c>
      <c r="CK730" s="7" t="n">
        <v>1.690662228263916</v>
      </c>
      <c r="CL730" s="7" t="n">
        <v>3.303101134547225</v>
      </c>
      <c r="CM730" s="7" t="n">
        <v>3.078916958004475</v>
      </c>
      <c r="CN730" s="7" t="n">
        <v>3.005043560442408</v>
      </c>
      <c r="CO730" s="7" t="n">
        <v>1.513653228235136</v>
      </c>
      <c r="CP730" s="7" t="n">
        <v>2.903610768885551</v>
      </c>
      <c r="CQ730" s="7" t="n">
        <v>1.463775745253852</v>
      </c>
      <c r="CR730" s="7" t="n">
        <v>2.838897336009813</v>
      </c>
      <c r="CS730" s="7" t="n">
        <v>2.741672407637584</v>
      </c>
      <c r="CT730" s="7" t="n">
        <v>3.304767828728345</v>
      </c>
      <c r="CU730" s="7" t="n">
        <v>1.517280314780939</v>
      </c>
      <c r="CV730" s="7" t="n">
        <v>1.377993082855423</v>
      </c>
      <c r="CW730" s="7" t="n">
        <v>1.089551198329425</v>
      </c>
      <c r="CX730" s="7" t="n">
        <v>3.124681899621452</v>
      </c>
      <c r="CY730" s="7" t="n">
        <v>1.015945667742618</v>
      </c>
      <c r="CZ730" s="7" t="n">
        <v>1.432549464555092</v>
      </c>
      <c r="DA730" s="7" t="n">
        <v>1.09767636568118</v>
      </c>
      <c r="DB730" s="7" t="n">
        <v>1.09035166954711</v>
      </c>
      <c r="DC730" s="7" t="n">
        <v>1.040548788513683</v>
      </c>
      <c r="DD730" s="7" t="n">
        <v>2.556485023093869</v>
      </c>
      <c r="DE730" s="7" t="n">
        <v>1.221243853763025</v>
      </c>
      <c r="DF730" s="7" t="n">
        <v>1.197044998497935</v>
      </c>
      <c r="DG730" s="7" t="n">
        <v>1.286117846046819</v>
      </c>
      <c r="DH730" s="7" t="n">
        <v>1.278135147274542</v>
      </c>
      <c r="DI730" s="7" t="n">
        <v>1.145092109802941</v>
      </c>
      <c r="DJ730" s="7" t="n">
        <v>1.223858302200733</v>
      </c>
      <c r="DK730" s="7" t="n">
        <v>1.232058677445125</v>
      </c>
      <c r="DL730" s="7" t="n">
        <v>1.224264743245752</v>
      </c>
      <c r="DM730" s="7" t="n">
        <v>1.250869785449616</v>
      </c>
      <c r="DN730" s="7" t="n">
        <v>1.171271367055264</v>
      </c>
      <c r="DO730" s="7" t="n">
        <v>0.9088270920593118</v>
      </c>
      <c r="DP730" s="7" t="n">
        <v>1.558981318244433</v>
      </c>
      <c r="DQ730" s="7" t="n">
        <v>1.558981318244433</v>
      </c>
      <c r="DR730" s="7" t="n">
        <v>1.267410505137961</v>
      </c>
      <c r="DS730" s="7" t="n">
        <v>0.9862149765516324</v>
      </c>
      <c r="DT730" s="7" t="n">
        <v>0.9792794828795914</v>
      </c>
      <c r="DU730" s="7" t="n">
        <v>0.9321229101106079</v>
      </c>
      <c r="DV730" s="7" t="n">
        <v>0.8463079575983918</v>
      </c>
      <c r="DW730" s="7" t="n">
        <v>1.191101562527038</v>
      </c>
      <c r="DX730" s="7" t="n">
        <v>2.007754295780114</v>
      </c>
      <c r="DY730" s="7" t="n">
        <v>0.8400322195198997</v>
      </c>
      <c r="DZ730" s="7" t="n">
        <v>1.027455557415291</v>
      </c>
      <c r="EA730" s="7" t="n">
        <v>1.963958221850997</v>
      </c>
      <c r="EB730" s="7" t="n">
        <v>1.888892232689295</v>
      </c>
      <c r="EC730" s="7" t="n">
        <v>2.19039640045897</v>
      </c>
      <c r="ED730" s="7" t="n">
        <v>0.6581016673290478</v>
      </c>
      <c r="EE730" s="7" t="n">
        <v>1.50755726174885</v>
      </c>
      <c r="EF730" s="7" t="n">
        <v>1.443162713293418</v>
      </c>
      <c r="EG730" s="7" t="n">
        <v>1.698503233175098</v>
      </c>
    </row>
    <row r="731">
      <c r="A731" s="6" t="n">
        <v>46006</v>
      </c>
      <c r="B731" s="7" t="n">
        <v>27.31065485464106</v>
      </c>
      <c r="C731" s="7" t="n">
        <v>27.31065485464106</v>
      </c>
      <c r="D731" s="7" t="n">
        <v>12.02779729049485</v>
      </c>
      <c r="E731" s="7" t="n">
        <v>11.98799533078539</v>
      </c>
      <c r="F731" s="7" t="n">
        <v>11.00028116323324</v>
      </c>
      <c r="G731" s="7" t="n">
        <v>16.03019452886194</v>
      </c>
      <c r="H731" s="7" t="n">
        <v>16.03019452886194</v>
      </c>
      <c r="I731" s="7" t="n">
        <v>8.967268663386225</v>
      </c>
      <c r="J731" s="7" t="n">
        <v>7.305143610793436</v>
      </c>
      <c r="K731" s="7" t="n">
        <v>8.936817097637434</v>
      </c>
      <c r="L731" s="7" t="n">
        <v>7.286824862260662</v>
      </c>
      <c r="M731" s="7" t="n">
        <v>8.068360147205475</v>
      </c>
      <c r="N731" s="7" t="n">
        <v>8.059881290737781</v>
      </c>
      <c r="O731" s="7" t="n">
        <v>8.87934753154579</v>
      </c>
      <c r="P731" s="7" t="n">
        <v>7.986970974757147</v>
      </c>
      <c r="Q731" s="7" t="n">
        <v>8.034393108298195</v>
      </c>
      <c r="R731" s="7" t="n">
        <v>8.178345342550676</v>
      </c>
      <c r="S731" s="7" t="n">
        <v>6.647637347555761</v>
      </c>
      <c r="T731" s="7" t="n">
        <v>7.340032501796303</v>
      </c>
      <c r="U731" s="7" t="n">
        <v>7.342623531930537</v>
      </c>
      <c r="V731" s="7" t="n">
        <v>5.583757017068746</v>
      </c>
      <c r="W731" s="7" t="n">
        <v>5.525567357224228</v>
      </c>
      <c r="X731" s="7" t="n">
        <v>5.05302842622505</v>
      </c>
      <c r="Y731" s="7" t="n">
        <v>6.556687933902529</v>
      </c>
      <c r="Z731" s="7" t="n">
        <v>5.938862487825552</v>
      </c>
      <c r="AA731" s="7" t="n">
        <v>5.805060304006438</v>
      </c>
      <c r="AB731" s="7" t="n">
        <v>5.679935120935854</v>
      </c>
      <c r="AC731" s="7" t="n">
        <v>5.87658570718943</v>
      </c>
      <c r="AD731" s="7" t="n">
        <v>5.621362256194203</v>
      </c>
      <c r="AE731" s="7" t="n">
        <v>5.115121739492338</v>
      </c>
      <c r="AF731" s="7" t="n">
        <v>5.863390624489262</v>
      </c>
      <c r="AG731" s="7" t="n">
        <v>5.379623731128326</v>
      </c>
      <c r="AH731" s="7" t="n">
        <v>5.141453438748878</v>
      </c>
      <c r="AI731" s="7" t="n">
        <v>3.798669795056052</v>
      </c>
      <c r="AJ731" s="7" t="n">
        <v>4.206292941590894</v>
      </c>
      <c r="AK731" s="7" t="n">
        <v>4.01192414240463</v>
      </c>
      <c r="AL731" s="7" t="n">
        <v>6.636937449223322</v>
      </c>
      <c r="AM731" s="7" t="n">
        <v>6.046132311665561</v>
      </c>
      <c r="AN731" s="7" t="n">
        <v>7.202477959514148</v>
      </c>
      <c r="AO731" s="7" t="n">
        <v>6.596224371454949</v>
      </c>
      <c r="AP731" s="7" t="n">
        <v>6.627062727832278</v>
      </c>
      <c r="AQ731" s="7" t="n">
        <v>7.21887779183227</v>
      </c>
      <c r="AR731" s="7" t="n">
        <v>6.526762638234458</v>
      </c>
      <c r="AS731" s="7" t="n">
        <v>5.969562775828197</v>
      </c>
      <c r="AT731" s="7" t="n">
        <v>6.540849495216237</v>
      </c>
      <c r="AU731" s="7" t="n">
        <v>4.663861652929427</v>
      </c>
      <c r="AV731" s="7" t="n">
        <v>6.135190014975925</v>
      </c>
      <c r="AW731" s="7" t="n">
        <v>5.739001119781019</v>
      </c>
      <c r="AX731" s="7" t="n">
        <v>5.037439929294157</v>
      </c>
      <c r="AY731" s="7" t="n">
        <v>5.607520940613755</v>
      </c>
      <c r="AZ731" s="7" t="n">
        <v>4.503070549281186</v>
      </c>
      <c r="BA731" s="7" t="n">
        <v>4.757646996263197</v>
      </c>
      <c r="BB731" s="7" t="n">
        <v>6.149131524069952</v>
      </c>
      <c r="BC731" s="7" t="n">
        <v>3.960757408897863</v>
      </c>
      <c r="BD731" s="7" t="n">
        <v>4.870239810562138</v>
      </c>
      <c r="BE731" s="7" t="n">
        <v>4.370606095302096</v>
      </c>
      <c r="BF731" s="7" t="n">
        <v>5.175814424291568</v>
      </c>
      <c r="BG731" s="7" t="n">
        <v>4.593874913607032</v>
      </c>
      <c r="BH731" s="7" t="n">
        <v>4.058082024059873</v>
      </c>
      <c r="BI731" s="7" t="n">
        <v>4.703539404806707</v>
      </c>
      <c r="BJ731" s="7" t="n">
        <v>4.459472436313855</v>
      </c>
      <c r="BK731" s="7" t="n">
        <v>4.059568544504858</v>
      </c>
      <c r="BL731" s="7" t="n">
        <v>4.566249463447588</v>
      </c>
      <c r="BM731" s="7" t="n">
        <v>4.142243924171952</v>
      </c>
      <c r="BN731" s="7" t="n">
        <v>4.859819721636316</v>
      </c>
      <c r="BO731" s="7" t="n">
        <v>3.919264385970331</v>
      </c>
      <c r="BP731" s="7" t="n">
        <v>3.800135922128635</v>
      </c>
      <c r="BQ731" s="7" t="n">
        <v>3.300879919111517</v>
      </c>
      <c r="BR731" s="7" t="n">
        <v>9.581272172251312</v>
      </c>
      <c r="BS731" s="7" t="n">
        <v>9.581272172251312</v>
      </c>
      <c r="BT731" s="7" t="n">
        <v>3.999416878107683</v>
      </c>
      <c r="BU731" s="7" t="n">
        <v>4.043237368491534</v>
      </c>
      <c r="BV731" s="7" t="n">
        <v>4.293580883268502</v>
      </c>
      <c r="BW731" s="7" t="n">
        <v>4.01787416561884</v>
      </c>
      <c r="BX731" s="7" t="n">
        <v>3.900250169471989</v>
      </c>
      <c r="BY731" s="7" t="n">
        <v>3.747140522269725</v>
      </c>
      <c r="BZ731" s="7" t="n">
        <v>3.789747997230918</v>
      </c>
      <c r="CA731" s="7" t="n">
        <v>3.695252794529647</v>
      </c>
      <c r="CB731" s="7" t="n">
        <v>4.02654056156159</v>
      </c>
      <c r="CC731" s="7" t="n">
        <v>3.764666433713322</v>
      </c>
      <c r="CD731" s="7" t="n">
        <v>3.488853712007161</v>
      </c>
      <c r="CE731" s="7" t="n">
        <v>3.529751216174267</v>
      </c>
      <c r="CF731" s="7" t="n">
        <v>3.752976352446942</v>
      </c>
      <c r="CG731" s="7" t="n">
        <v>3.505426057458251</v>
      </c>
      <c r="CH731" s="7" t="n">
        <v>1.787713787153248</v>
      </c>
      <c r="CI731" s="7" t="n">
        <v>3.069397705638254</v>
      </c>
      <c r="CJ731" s="7" t="n">
        <v>3.10643654916304</v>
      </c>
      <c r="CK731" s="7" t="n">
        <v>1.690662228263916</v>
      </c>
      <c r="CL731" s="7" t="n">
        <v>3.303101134547225</v>
      </c>
      <c r="CM731" s="7" t="n">
        <v>3.078916958004475</v>
      </c>
      <c r="CN731" s="7" t="n">
        <v>3.089775090580068</v>
      </c>
      <c r="CO731" s="7" t="n">
        <v>1.513653228235136</v>
      </c>
      <c r="CP731" s="7" t="n">
        <v>2.986196365900378</v>
      </c>
      <c r="CQ731" s="7" t="n">
        <v>1.463775745253852</v>
      </c>
      <c r="CR731" s="7" t="n">
        <v>2.920113842250652</v>
      </c>
      <c r="CS731" s="7" t="n">
        <v>2.820832003179655</v>
      </c>
      <c r="CT731" s="7" t="n">
        <v>3.395840387493533</v>
      </c>
      <c r="CU731" s="7" t="n">
        <v>1.517280314780939</v>
      </c>
      <c r="CV731" s="7" t="n">
        <v>1.377993082855423</v>
      </c>
      <c r="CW731" s="7" t="n">
        <v>1.089551198329425</v>
      </c>
      <c r="CX731" s="7" t="n">
        <v>3.211944523213849</v>
      </c>
      <c r="CY731" s="7" t="n">
        <v>1.013058059413031</v>
      </c>
      <c r="CZ731" s="7" t="n">
        <v>1.432549464555092</v>
      </c>
      <c r="DA731" s="7" t="n">
        <v>1.094671687607142</v>
      </c>
      <c r="DB731" s="7" t="n">
        <v>1.087357483250657</v>
      </c>
      <c r="DC731" s="7" t="n">
        <v>1.037625939067429</v>
      </c>
      <c r="DD731" s="7" t="n">
        <v>2.631726756016527</v>
      </c>
      <c r="DE731" s="7" t="n">
        <v>1.221243853763025</v>
      </c>
      <c r="DF731" s="7" t="n">
        <v>1.193897986383644</v>
      </c>
      <c r="DG731" s="7" t="n">
        <v>1.282843247410411</v>
      </c>
      <c r="DH731" s="7" t="n">
        <v>1.274871982928174</v>
      </c>
      <c r="DI731" s="7" t="n">
        <v>1.142019514175434</v>
      </c>
      <c r="DJ731" s="7" t="n">
        <v>1.220672883139095</v>
      </c>
      <c r="DK731" s="7" t="n">
        <v>1.228861512297151</v>
      </c>
      <c r="DL731" s="7" t="n">
        <v>1.221078742004461</v>
      </c>
      <c r="DM731" s="7" t="n">
        <v>1.250869785449616</v>
      </c>
      <c r="DN731" s="7" t="n">
        <v>1.168161272678404</v>
      </c>
      <c r="DO731" s="7" t="n">
        <v>0.9060929186641811</v>
      </c>
      <c r="DP731" s="7" t="n">
        <v>1.31267431489266</v>
      </c>
      <c r="DQ731" s="7" t="n">
        <v>1.31267431489266</v>
      </c>
      <c r="DR731" s="7" t="n">
        <v>1.267410505137961</v>
      </c>
      <c r="DS731" s="7" t="n">
        <v>0.9833699539885679</v>
      </c>
      <c r="DT731" s="7" t="n">
        <v>0.97644439460673</v>
      </c>
      <c r="DU731" s="7" t="n">
        <v>0.9293553681583153</v>
      </c>
      <c r="DV731" s="7" t="n">
        <v>0.8463079575983918</v>
      </c>
      <c r="DW731" s="7" t="n">
        <v>1.191101562527038</v>
      </c>
      <c r="DX731" s="7" t="n">
        <v>2.071386967913004</v>
      </c>
      <c r="DY731" s="7" t="n">
        <v>0.8400322195198997</v>
      </c>
      <c r="DZ731" s="7" t="n">
        <v>1.027455557415291</v>
      </c>
      <c r="EA731" s="7" t="n">
        <v>2.026664335183206</v>
      </c>
      <c r="EB731" s="7" t="n">
        <v>1.950010234424969</v>
      </c>
      <c r="EC731" s="7" t="n">
        <v>2.257893086743879</v>
      </c>
      <c r="ED731" s="7" t="n">
        <v>0.6581016673290478</v>
      </c>
      <c r="EE731" s="7" t="n">
        <v>1.560607661947822</v>
      </c>
      <c r="EF731" s="7" t="n">
        <v>1.494850769103169</v>
      </c>
      <c r="EG731" s="7" t="n">
        <v>1.75559332584892</v>
      </c>
    </row>
    <row r="732">
      <c r="A732" s="6" t="n">
        <v>46007</v>
      </c>
      <c r="B732" s="7" t="n">
        <v>27.16122749183145</v>
      </c>
      <c r="C732" s="7" t="n">
        <v>27.16122749183145</v>
      </c>
      <c r="D732" s="7" t="n">
        <v>11.95903486156723</v>
      </c>
      <c r="E732" s="7" t="n">
        <v>11.91944298184018</v>
      </c>
      <c r="F732" s="7" t="n">
        <v>10.93694209967563</v>
      </c>
      <c r="G732" s="7" t="n">
        <v>15.94030692048099</v>
      </c>
      <c r="H732" s="7" t="n">
        <v>15.94030692048099</v>
      </c>
      <c r="I732" s="7" t="n">
        <v>8.91466010740503</v>
      </c>
      <c r="J732" s="7" t="n">
        <v>7.261307969622724</v>
      </c>
      <c r="K732" s="7" t="n">
        <v>8.884369269028554</v>
      </c>
      <c r="L732" s="7" t="n">
        <v>7.243085909855974</v>
      </c>
      <c r="M732" s="7" t="n">
        <v>8.020496148694592</v>
      </c>
      <c r="N732" s="7" t="n">
        <v>8.012062044747394</v>
      </c>
      <c r="O732" s="7" t="n">
        <v>8.827203034871369</v>
      </c>
      <c r="P732" s="7" t="n">
        <v>7.939536559011575</v>
      </c>
      <c r="Q732" s="7" t="n">
        <v>7.986708392289692</v>
      </c>
      <c r="R732" s="7" t="n">
        <v>8.129900827701583</v>
      </c>
      <c r="S732" s="7" t="n">
        <v>6.607272110988928</v>
      </c>
      <c r="T732" s="7" t="n">
        <v>7.296012712466508</v>
      </c>
      <c r="U732" s="7" t="n">
        <v>7.298590066802639</v>
      </c>
      <c r="V732" s="7" t="n">
        <v>5.549007080923112</v>
      </c>
      <c r="W732" s="7" t="n">
        <v>5.491124553762667</v>
      </c>
      <c r="X732" s="7" t="n">
        <v>5.021079745440857</v>
      </c>
      <c r="Y732" s="7" t="n">
        <v>6.516802740312486</v>
      </c>
      <c r="Z732" s="7" t="n">
        <v>5.902238258263291</v>
      </c>
      <c r="AA732" s="7" t="n">
        <v>5.769142299982545</v>
      </c>
      <c r="AB732" s="7" t="n">
        <v>5.644677544098238</v>
      </c>
      <c r="AC732" s="7" t="n">
        <v>5.840290182672762</v>
      </c>
      <c r="AD732" s="7" t="n">
        <v>5.586413834646548</v>
      </c>
      <c r="AE732" s="7" t="n">
        <v>5.082845322027475</v>
      </c>
      <c r="AF732" s="7" t="n">
        <v>5.827164745355933</v>
      </c>
      <c r="AG732" s="7" t="n">
        <v>5.345951237335629</v>
      </c>
      <c r="AH732" s="7" t="n">
        <v>5.109038039109338</v>
      </c>
      <c r="AI732" s="7" t="n">
        <v>3.773341784236415</v>
      </c>
      <c r="AJ732" s="7" t="n">
        <v>4.178813442149054</v>
      </c>
      <c r="AK732" s="7" t="n">
        <v>3.985470547069355</v>
      </c>
      <c r="AL732" s="7" t="n">
        <v>6.596628688128299</v>
      </c>
      <c r="AM732" s="7" t="n">
        <v>6.008941897853315</v>
      </c>
      <c r="AN732" s="7" t="n">
        <v>7.159184201164605</v>
      </c>
      <c r="AO732" s="7" t="n">
        <v>6.556130499343386</v>
      </c>
      <c r="AP732" s="7" t="n">
        <v>6.586806086816551</v>
      </c>
      <c r="AQ732" s="7" t="n">
        <v>7.175497473009068</v>
      </c>
      <c r="AR732" s="7" t="n">
        <v>6.48703539429397</v>
      </c>
      <c r="AS732" s="7" t="n">
        <v>5.932776506104829</v>
      </c>
      <c r="AT732" s="7" t="n">
        <v>6.50104789899037</v>
      </c>
      <c r="AU732" s="7" t="n">
        <v>4.633967045600095</v>
      </c>
      <c r="AV732" s="7" t="n">
        <v>6.097529542883082</v>
      </c>
      <c r="AW732" s="7" t="n">
        <v>5.703431784826734</v>
      </c>
      <c r="AX732" s="7" t="n">
        <v>5.005573526648655</v>
      </c>
      <c r="AY732" s="7" t="n">
        <v>5.572645575351643</v>
      </c>
      <c r="AZ732" s="7" t="n">
        <v>4.47402461856159</v>
      </c>
      <c r="BA732" s="7" t="n">
        <v>4.727257377546933</v>
      </c>
      <c r="BB732" s="7" t="n">
        <v>6.111397466857013</v>
      </c>
      <c r="BC732" s="7" t="n">
        <v>3.934573878317033</v>
      </c>
      <c r="BD732" s="7" t="n">
        <v>4.83925591215159</v>
      </c>
      <c r="BE732" s="7" t="n">
        <v>4.342259329406689</v>
      </c>
      <c r="BF732" s="7" t="n">
        <v>5.143217662847452</v>
      </c>
      <c r="BG732" s="7" t="n">
        <v>4.564349705500089</v>
      </c>
      <c r="BH732" s="7" t="n">
        <v>4.031384801349532</v>
      </c>
      <c r="BI732" s="7" t="n">
        <v>4.673435373080247</v>
      </c>
      <c r="BJ732" s="7" t="n">
        <v>4.430656622173251</v>
      </c>
      <c r="BK732" s="7" t="n">
        <v>4.032863475743939</v>
      </c>
      <c r="BL732" s="7" t="n">
        <v>4.53687006610288</v>
      </c>
      <c r="BM732" s="7" t="n">
        <v>4.115102483874721</v>
      </c>
      <c r="BN732" s="7" t="n">
        <v>4.828890821826699</v>
      </c>
      <c r="BO732" s="7" t="n">
        <v>3.893299861026173</v>
      </c>
      <c r="BP732" s="7" t="n">
        <v>3.774800172897325</v>
      </c>
      <c r="BQ732" s="7" t="n">
        <v>3.278179308780411</v>
      </c>
      <c r="BR732" s="7" t="n">
        <v>9.321551252999118</v>
      </c>
      <c r="BS732" s="7" t="n">
        <v>9.321551252999118</v>
      </c>
      <c r="BT732" s="7" t="n">
        <v>3.876704492851005</v>
      </c>
      <c r="BU732" s="7" t="n">
        <v>3.919449394415355</v>
      </c>
      <c r="BV732" s="7" t="n">
        <v>4.163648142596374</v>
      </c>
      <c r="BW732" s="7" t="n">
        <v>3.894708739971437</v>
      </c>
      <c r="BX732" s="7" t="n">
        <v>3.77997186475939</v>
      </c>
      <c r="BY732" s="7" t="n">
        <v>3.630620345849302</v>
      </c>
      <c r="BZ732" s="7" t="n">
        <v>3.672182005866527</v>
      </c>
      <c r="CA732" s="7" t="n">
        <v>3.58000622000956</v>
      </c>
      <c r="CB732" s="7" t="n">
        <v>3.903162416282348</v>
      </c>
      <c r="CC732" s="7" t="n">
        <v>3.64771607784408</v>
      </c>
      <c r="CD732" s="7" t="n">
        <v>3.378673273068213</v>
      </c>
      <c r="CE732" s="7" t="n">
        <v>3.41856693410526</v>
      </c>
      <c r="CF732" s="7" t="n">
        <v>3.63631293359276</v>
      </c>
      <c r="CG732" s="7" t="n">
        <v>3.394838844671636</v>
      </c>
      <c r="CH732" s="7" t="n">
        <v>1.785425140859719</v>
      </c>
      <c r="CI732" s="7" t="n">
        <v>2.969512956838123</v>
      </c>
      <c r="CJ732" s="7" t="n">
        <v>3.005642669368856</v>
      </c>
      <c r="CK732" s="7" t="n">
        <v>1.688453258977244</v>
      </c>
      <c r="CL732" s="7" t="n">
        <v>3.197480055710352</v>
      </c>
      <c r="CM732" s="7" t="n">
        <v>2.978798555921931</v>
      </c>
      <c r="CN732" s="7" t="n">
        <v>2.989390171945641</v>
      </c>
      <c r="CO732" s="7" t="n">
        <v>1.511589579100663</v>
      </c>
      <c r="CP732" s="7" t="n">
        <v>2.888353822242309</v>
      </c>
      <c r="CQ732" s="7" t="n">
        <v>1.461753044339057</v>
      </c>
      <c r="CR732" s="7" t="n">
        <v>2.823893316579591</v>
      </c>
      <c r="CS732" s="7" t="n">
        <v>2.72704838396831</v>
      </c>
      <c r="CT732" s="7" t="n">
        <v>3.287942992195474</v>
      </c>
      <c r="CU732" s="7" t="n">
        <v>1.515213687895228</v>
      </c>
      <c r="CV732" s="7" t="n">
        <v>1.376040807453194</v>
      </c>
      <c r="CW732" s="7" t="n">
        <v>1.08783572681035</v>
      </c>
      <c r="CX732" s="7" t="n">
        <v>3.108560914362249</v>
      </c>
      <c r="CY732" s="7" t="n">
        <v>1.011405386930094</v>
      </c>
      <c r="CZ732" s="7" t="n">
        <v>1.43055239966933</v>
      </c>
      <c r="DA732" s="7" t="n">
        <v>1.092952012288932</v>
      </c>
      <c r="DB732" s="7" t="n">
        <v>1.085643812719153</v>
      </c>
      <c r="DC732" s="7" t="n">
        <v>1.035953096943344</v>
      </c>
      <c r="DD732" s="7" t="n">
        <v>2.54258478932381</v>
      </c>
      <c r="DE732" s="7" t="n">
        <v>1.219420265725986</v>
      </c>
      <c r="DF732" s="7" t="n">
        <v>1.192096848649184</v>
      </c>
      <c r="DG732" s="7" t="n">
        <v>1.28096908774561</v>
      </c>
      <c r="DH732" s="7" t="n">
        <v>1.273004367480715</v>
      </c>
      <c r="DI732" s="7" t="n">
        <v>1.140260967424912</v>
      </c>
      <c r="DJ732" s="7" t="n">
        <v>1.218849763855272</v>
      </c>
      <c r="DK732" s="7" t="n">
        <v>1.22703167034479</v>
      </c>
      <c r="DL732" s="7" t="n">
        <v>1.219255289520225</v>
      </c>
      <c r="DM732" s="7" t="n">
        <v>1.249021875231779</v>
      </c>
      <c r="DN732" s="7" t="n">
        <v>1.166381264169871</v>
      </c>
      <c r="DO732" s="7" t="n">
        <v>0.9045280620015188</v>
      </c>
      <c r="DP732" s="7" t="n">
        <v>1.310775664635481</v>
      </c>
      <c r="DQ732" s="7" t="n">
        <v>1.310775664635481</v>
      </c>
      <c r="DR732" s="7" t="n">
        <v>1.265549015385173</v>
      </c>
      <c r="DS732" s="7" t="n">
        <v>0.9817416547295799</v>
      </c>
      <c r="DT732" s="7" t="n">
        <v>0.9748217810662267</v>
      </c>
      <c r="DU732" s="7" t="n">
        <v>0.9277714135814201</v>
      </c>
      <c r="DV732" s="7" t="n">
        <v>0.8447921829577731</v>
      </c>
      <c r="DW732" s="7" t="n">
        <v>1.18930272058963</v>
      </c>
      <c r="DX732" s="7" t="n">
        <v>1.995998731631028</v>
      </c>
      <c r="DY732" s="7" t="n">
        <v>0.8385215971100295</v>
      </c>
      <c r="DZ732" s="7" t="n">
        <v>1.025791064931107</v>
      </c>
      <c r="EA732" s="7" t="n">
        <v>1.952373831111013</v>
      </c>
      <c r="EB732" s="7" t="n">
        <v>1.877601231290404</v>
      </c>
      <c r="EC732" s="7" t="n">
        <v>2.177926994430949</v>
      </c>
      <c r="ED732" s="7" t="n">
        <v>0.6567404055479014</v>
      </c>
      <c r="EE732" s="7" t="n">
        <v>1.497756677209962</v>
      </c>
      <c r="EF732" s="7" t="n">
        <v>1.433613809633611</v>
      </c>
      <c r="EG732" s="7" t="n">
        <v>1.687956351766396</v>
      </c>
    </row>
    <row r="733">
      <c r="A733" s="6" t="n">
        <v>46008</v>
      </c>
      <c r="B733" s="7" t="n">
        <v>26.68350221109962</v>
      </c>
      <c r="C733" s="7" t="n">
        <v>26.68350221109962</v>
      </c>
      <c r="D733" s="7" t="n">
        <v>11.73919861440607</v>
      </c>
      <c r="E733" s="7" t="n">
        <v>11.70027836882078</v>
      </c>
      <c r="F733" s="7" t="n">
        <v>10.73444456943476</v>
      </c>
      <c r="G733" s="7" t="n">
        <v>15.65293262610346</v>
      </c>
      <c r="H733" s="7" t="n">
        <v>15.65293262610346</v>
      </c>
      <c r="I733" s="7" t="n">
        <v>8.746468440882516</v>
      </c>
      <c r="J733" s="7" t="n">
        <v>7.121163664118111</v>
      </c>
      <c r="K733" s="7" t="n">
        <v>8.716691454371027</v>
      </c>
      <c r="L733" s="7" t="n">
        <v>7.103250722219896</v>
      </c>
      <c r="M733" s="7" t="n">
        <v>7.867473022972339</v>
      </c>
      <c r="N733" s="7" t="n">
        <v>7.859181994630671</v>
      </c>
      <c r="O733" s="7" t="n">
        <v>8.6604949845918</v>
      </c>
      <c r="P733" s="7" t="n">
        <v>7.78788682664444</v>
      </c>
      <c r="Q733" s="7" t="n">
        <v>7.834258439928526</v>
      </c>
      <c r="R733" s="7" t="n">
        <v>7.975021767929325</v>
      </c>
      <c r="S733" s="7" t="n">
        <v>6.478222828393567</v>
      </c>
      <c r="T733" s="7" t="n">
        <v>7.1552796779009</v>
      </c>
      <c r="U733" s="7" t="n">
        <v>7.157813310161202</v>
      </c>
      <c r="V733" s="7" t="n">
        <v>5.437910139315854</v>
      </c>
      <c r="W733" s="7" t="n">
        <v>5.381009527682535</v>
      </c>
      <c r="X733" s="7" t="n">
        <v>4.918938529738032</v>
      </c>
      <c r="Y733" s="7" t="n">
        <v>6.389288174395102</v>
      </c>
      <c r="Z733" s="7" t="n">
        <v>5.785149125321084</v>
      </c>
      <c r="AA733" s="7" t="n">
        <v>5.654310998452423</v>
      </c>
      <c r="AB733" s="7" t="n">
        <v>5.531957654809053</v>
      </c>
      <c r="AC733" s="7" t="n">
        <v>5.724251932963924</v>
      </c>
      <c r="AD733" s="7" t="n">
        <v>5.474682327236751</v>
      </c>
      <c r="AE733" s="7" t="n">
        <v>4.979656318992832</v>
      </c>
      <c r="AF733" s="7" t="n">
        <v>5.711349154734975</v>
      </c>
      <c r="AG733" s="7" t="n">
        <v>5.23829892220675</v>
      </c>
      <c r="AH733" s="7" t="n">
        <v>5.005404704479963</v>
      </c>
      <c r="AI733" s="7" t="n">
        <v>3.692367116333009</v>
      </c>
      <c r="AJ733" s="7" t="n">
        <v>4.090960378704783</v>
      </c>
      <c r="AK733" s="7" t="n">
        <v>3.90089734025975</v>
      </c>
      <c r="AL733" s="7" t="n">
        <v>6.46775995988468</v>
      </c>
      <c r="AM733" s="7" t="n">
        <v>5.890042651122814</v>
      </c>
      <c r="AN733" s="7" t="n">
        <v>7.020772316804283</v>
      </c>
      <c r="AO733" s="7" t="n">
        <v>6.427948779811017</v>
      </c>
      <c r="AP733" s="7" t="n">
        <v>6.458103988559872</v>
      </c>
      <c r="AQ733" s="7" t="n">
        <v>7.036808851337712</v>
      </c>
      <c r="AR733" s="7" t="n">
        <v>6.360025799750348</v>
      </c>
      <c r="AS733" s="7" t="n">
        <v>5.815169324259128</v>
      </c>
      <c r="AT733" s="7" t="n">
        <v>6.373800597203986</v>
      </c>
      <c r="AU733" s="7" t="n">
        <v>4.538392785235419</v>
      </c>
      <c r="AV733" s="7" t="n">
        <v>5.977127500949371</v>
      </c>
      <c r="AW733" s="7" t="n">
        <v>5.589715192316628</v>
      </c>
      <c r="AX733" s="7" t="n">
        <v>4.903695357459969</v>
      </c>
      <c r="AY733" s="7" t="n">
        <v>5.461147631821076</v>
      </c>
      <c r="AZ733" s="7" t="n">
        <v>4.381163611405782</v>
      </c>
      <c r="BA733" s="7" t="n">
        <v>4.630100545895838</v>
      </c>
      <c r="BB733" s="7" t="n">
        <v>5.990760170338765</v>
      </c>
      <c r="BC733" s="7" t="n">
        <v>3.850864079374684</v>
      </c>
      <c r="BD733" s="7" t="n">
        <v>4.740199144448309</v>
      </c>
      <c r="BE733" s="7" t="n">
        <v>4.251633580276139</v>
      </c>
      <c r="BF733" s="7" t="n">
        <v>5.039004507244352</v>
      </c>
      <c r="BG733" s="7" t="n">
        <v>4.469956429286501</v>
      </c>
      <c r="BH733" s="7" t="n">
        <v>3.946032708036419</v>
      </c>
      <c r="BI733" s="7" t="n">
        <v>4.57719157450631</v>
      </c>
      <c r="BJ733" s="7" t="n">
        <v>4.338531306963237</v>
      </c>
      <c r="BK733" s="7" t="n">
        <v>3.947486298291992</v>
      </c>
      <c r="BL733" s="7" t="n">
        <v>4.442942952752728</v>
      </c>
      <c r="BM733" s="7" t="n">
        <v>4.028330209094087</v>
      </c>
      <c r="BN733" s="7" t="n">
        <v>4.730009886859639</v>
      </c>
      <c r="BO733" s="7" t="n">
        <v>3.810290231900744</v>
      </c>
      <c r="BP733" s="7" t="n">
        <v>3.693800764980983</v>
      </c>
      <c r="BQ733" s="7" t="n">
        <v>3.205604545769776</v>
      </c>
      <c r="BR733" s="7" t="n">
        <v>8.667586837684963</v>
      </c>
      <c r="BS733" s="7" t="n">
        <v>8.667586837684963</v>
      </c>
      <c r="BT733" s="7" t="n">
        <v>3.567720782538998</v>
      </c>
      <c r="BU733" s="7" t="n">
        <v>3.607757404710648</v>
      </c>
      <c r="BV733" s="7" t="n">
        <v>3.836483934844185</v>
      </c>
      <c r="BW733" s="7" t="n">
        <v>3.584584296386621</v>
      </c>
      <c r="BX733" s="7" t="n">
        <v>3.477117048740607</v>
      </c>
      <c r="BY733" s="7" t="n">
        <v>3.337228310796891</v>
      </c>
      <c r="BZ733" s="7" t="n">
        <v>3.376156660565838</v>
      </c>
      <c r="CA733" s="7" t="n">
        <v>3.289821051483322</v>
      </c>
      <c r="CB733" s="7" t="n">
        <v>3.59250235519679</v>
      </c>
      <c r="CC733" s="7" t="n">
        <v>3.353240872238688</v>
      </c>
      <c r="CD733" s="7" t="n">
        <v>3.101244383099591</v>
      </c>
      <c r="CE733" s="7" t="n">
        <v>3.138610416837666</v>
      </c>
      <c r="CF733" s="7" t="n">
        <v>3.342560221184395</v>
      </c>
      <c r="CG733" s="7" t="n">
        <v>3.11638571829487</v>
      </c>
      <c r="CH733" s="7" t="n">
        <v>1.555558173752088</v>
      </c>
      <c r="CI733" s="7" t="n">
        <v>2.718008104876426</v>
      </c>
      <c r="CJ733" s="7" t="n">
        <v>2.751848670577242</v>
      </c>
      <c r="CK733" s="7" t="n">
        <v>1.466588887974623</v>
      </c>
      <c r="CL733" s="7" t="n">
        <v>2.931531408734652</v>
      </c>
      <c r="CM733" s="7" t="n">
        <v>2.726705376563816</v>
      </c>
      <c r="CN733" s="7" t="n">
        <v>2.736625917105711</v>
      </c>
      <c r="CO733" s="7" t="n">
        <v>1.304320867873045</v>
      </c>
      <c r="CP733" s="7" t="n">
        <v>2.641991141714188</v>
      </c>
      <c r="CQ733" s="7" t="n">
        <v>1.258597088801318</v>
      </c>
      <c r="CR733" s="7" t="n">
        <v>2.58161479703302</v>
      </c>
      <c r="CS733" s="7" t="n">
        <v>2.49090587423062</v>
      </c>
      <c r="CT733" s="7" t="n">
        <v>3.016262693076023</v>
      </c>
      <c r="CU733" s="7" t="n">
        <v>1.307645897405039</v>
      </c>
      <c r="CV733" s="7" t="n">
        <v>1.179958246797962</v>
      </c>
      <c r="CW733" s="7" t="n">
        <v>0.9155372653292693</v>
      </c>
      <c r="CX733" s="7" t="n">
        <v>2.848246106027331</v>
      </c>
      <c r="CY733" s="7" t="n">
        <v>0.8454143325896897</v>
      </c>
      <c r="CZ733" s="7" t="n">
        <v>1.229971274615033</v>
      </c>
      <c r="DA733" s="7" t="n">
        <v>0.9202313297944169</v>
      </c>
      <c r="DB733" s="7" t="n">
        <v>0.913526238757508</v>
      </c>
      <c r="DC733" s="7" t="n">
        <v>0.8679362449724777</v>
      </c>
      <c r="DD733" s="7" t="n">
        <v>2.318129730809442</v>
      </c>
      <c r="DE733" s="7" t="n">
        <v>1.036262801633384</v>
      </c>
      <c r="DF733" s="7" t="n">
        <v>1.011194247170668</v>
      </c>
      <c r="DG733" s="7" t="n">
        <v>1.092732312477432</v>
      </c>
      <c r="DH733" s="7" t="n">
        <v>1.085424880058581</v>
      </c>
      <c r="DI733" s="7" t="n">
        <v>0.9636361175289418</v>
      </c>
      <c r="DJ733" s="7" t="n">
        <v>1.035739380379853</v>
      </c>
      <c r="DK733" s="7" t="n">
        <v>1.04324607574906</v>
      </c>
      <c r="DL733" s="7" t="n">
        <v>1.036111440074632</v>
      </c>
      <c r="DM733" s="7" t="n">
        <v>1.063421540893344</v>
      </c>
      <c r="DN733" s="7" t="n">
        <v>0.9876008390603943</v>
      </c>
      <c r="DO733" s="7" t="n">
        <v>0.7473570495906301</v>
      </c>
      <c r="DP733" s="7" t="n">
        <v>1.120079104205954</v>
      </c>
      <c r="DQ733" s="7" t="n">
        <v>1.120079104205954</v>
      </c>
      <c r="DR733" s="7" t="n">
        <v>1.078584780245278</v>
      </c>
      <c r="DS733" s="7" t="n">
        <v>0.818198597304979</v>
      </c>
      <c r="DT733" s="7" t="n">
        <v>0.8118497856128954</v>
      </c>
      <c r="DU733" s="7" t="n">
        <v>0.7686822456061571</v>
      </c>
      <c r="DV733" s="7" t="n">
        <v>0.6925508687613036</v>
      </c>
      <c r="DW733" s="7" t="n">
        <v>1.008630704285829</v>
      </c>
      <c r="DX733" s="7" t="n">
        <v>1.806174885312992</v>
      </c>
      <c r="DY733" s="7" t="n">
        <v>0.6867977624644064</v>
      </c>
      <c r="DZ733" s="7" t="n">
        <v>0.8586128337668233</v>
      </c>
      <c r="EA733" s="7" t="n">
        <v>1.765314020146037</v>
      </c>
      <c r="EB733" s="7" t="n">
        <v>1.695278946529059</v>
      </c>
      <c r="EC733" s="7" t="n">
        <v>1.976576333286847</v>
      </c>
      <c r="ED733" s="7" t="n">
        <v>0.5200180479007592</v>
      </c>
      <c r="EE733" s="7" t="n">
        <v>1.339501009532682</v>
      </c>
      <c r="EF733" s="7" t="n">
        <v>1.279422177667916</v>
      </c>
      <c r="EG733" s="7" t="n">
        <v>1.517649799884273</v>
      </c>
    </row>
    <row r="734">
      <c r="A734" s="6" t="n">
        <v>46009</v>
      </c>
      <c r="B734" s="7" t="n">
        <v>26.67817651743153</v>
      </c>
      <c r="C734" s="7" t="n">
        <v>26.67817651743153</v>
      </c>
      <c r="D734" s="7" t="n">
        <v>11.7367478742909</v>
      </c>
      <c r="E734" s="7" t="n">
        <v>11.69783511610022</v>
      </c>
      <c r="F734" s="7" t="n">
        <v>10.73218712178</v>
      </c>
      <c r="G734" s="7" t="n">
        <v>15.64972897010771</v>
      </c>
      <c r="H734" s="7" t="n">
        <v>15.64972897010771</v>
      </c>
      <c r="I734" s="7" t="n">
        <v>8.744593435875345</v>
      </c>
      <c r="J734" s="7" t="n">
        <v>7.119601331810092</v>
      </c>
      <c r="K734" s="7" t="n">
        <v>8.714822177797609</v>
      </c>
      <c r="L734" s="7" t="n">
        <v>7.101691835965793</v>
      </c>
      <c r="M734" s="7" t="n">
        <v>7.8657671172466</v>
      </c>
      <c r="N734" s="7" t="n">
        <v>7.857477683915448</v>
      </c>
      <c r="O734" s="7" t="n">
        <v>8.658636518976513</v>
      </c>
      <c r="P734" s="7" t="n">
        <v>7.786196231543009</v>
      </c>
      <c r="Q734" s="7" t="n">
        <v>7.8325589239541</v>
      </c>
      <c r="R734" s="7" t="n">
        <v>7.973295172203251</v>
      </c>
      <c r="S734" s="7" t="n">
        <v>6.476784183685175</v>
      </c>
      <c r="T734" s="7" t="n">
        <v>7.153710782426227</v>
      </c>
      <c r="U734" s="7" t="n">
        <v>7.156243927271708</v>
      </c>
      <c r="V734" s="7" t="n">
        <v>5.436671627764705</v>
      </c>
      <c r="W734" s="7" t="n">
        <v>5.379781962550838</v>
      </c>
      <c r="X734" s="7" t="n">
        <v>4.917799856848696</v>
      </c>
      <c r="Y734" s="7" t="n">
        <v>6.387866638747553</v>
      </c>
      <c r="Z734" s="7" t="n">
        <v>5.783843812667423</v>
      </c>
      <c r="AA734" s="7" t="n">
        <v>5.653030856161186</v>
      </c>
      <c r="AB734" s="7" t="n">
        <v>5.530701050595568</v>
      </c>
      <c r="AC734" s="7" t="n">
        <v>5.722958335583471</v>
      </c>
      <c r="AD734" s="7" t="n">
        <v>5.473436741529779</v>
      </c>
      <c r="AE734" s="7" t="n">
        <v>4.978505965343478</v>
      </c>
      <c r="AF734" s="7" t="n">
        <v>5.710058039563738</v>
      </c>
      <c r="AG734" s="7" t="n">
        <v>5.237098811439828</v>
      </c>
      <c r="AH734" s="7" t="n">
        <v>5.004249397410608</v>
      </c>
      <c r="AI734" s="7" t="n">
        <v>3.691464408660791</v>
      </c>
      <c r="AJ734" s="7" t="n">
        <v>4.089980990502863</v>
      </c>
      <c r="AK734" s="7" t="n">
        <v>3.899954515983618</v>
      </c>
      <c r="AL734" s="7" t="n">
        <v>6.466323328000827</v>
      </c>
      <c r="AM734" s="7" t="n">
        <v>5.88871715927427</v>
      </c>
      <c r="AN734" s="7" t="n">
        <v>7.019229297571561</v>
      </c>
      <c r="AO734" s="7" t="n">
        <v>6.426519806717877</v>
      </c>
      <c r="AP734" s="7" t="n">
        <v>6.456669214271382</v>
      </c>
      <c r="AQ734" s="7" t="n">
        <v>7.035262747030357</v>
      </c>
      <c r="AR734" s="7" t="n">
        <v>6.35860989353661</v>
      </c>
      <c r="AS734" s="7" t="n">
        <v>5.81385823638302</v>
      </c>
      <c r="AT734" s="7" t="n">
        <v>6.372382041023816</v>
      </c>
      <c r="AU734" s="7" t="n">
        <v>4.537327320932427</v>
      </c>
      <c r="AV734" s="7" t="n">
        <v>5.975785255901402</v>
      </c>
      <c r="AW734" s="7" t="n">
        <v>5.588447476830103</v>
      </c>
      <c r="AX734" s="7" t="n">
        <v>4.902559617019912</v>
      </c>
      <c r="AY734" s="7" t="n">
        <v>5.459904649890214</v>
      </c>
      <c r="AZ734" s="7" t="n">
        <v>4.380128394519071</v>
      </c>
      <c r="BA734" s="7" t="n">
        <v>4.629017439047603</v>
      </c>
      <c r="BB734" s="7" t="n">
        <v>5.989415302666662</v>
      </c>
      <c r="BC734" s="7" t="n">
        <v>3.849930880391575</v>
      </c>
      <c r="BD734" s="7" t="n">
        <v>4.73909485706429</v>
      </c>
      <c r="BE734" s="7" t="n">
        <v>4.250623282103157</v>
      </c>
      <c r="BF734" s="7" t="n">
        <v>5.037842736315928</v>
      </c>
      <c r="BG734" s="7" t="n">
        <v>4.46890413062508</v>
      </c>
      <c r="BH734" s="7" t="n">
        <v>3.945081200713592</v>
      </c>
      <c r="BI734" s="7" t="n">
        <v>4.576118646174208</v>
      </c>
      <c r="BJ734" s="7" t="n">
        <v>4.337504291589185</v>
      </c>
      <c r="BK734" s="7" t="n">
        <v>3.946534511330542</v>
      </c>
      <c r="BL734" s="7" t="n">
        <v>4.44189585088685</v>
      </c>
      <c r="BM734" s="7" t="n">
        <v>4.027362869551878</v>
      </c>
      <c r="BN734" s="7" t="n">
        <v>4.728907559663468</v>
      </c>
      <c r="BO734" s="7" t="n">
        <v>3.809364838428691</v>
      </c>
      <c r="BP734" s="7" t="n">
        <v>3.692897781506467</v>
      </c>
      <c r="BQ734" s="7" t="n">
        <v>3.204795480452495</v>
      </c>
      <c r="BR734" s="7" t="n">
        <v>9.108584026268815</v>
      </c>
      <c r="BS734" s="7" t="n">
        <v>9.108584026268815</v>
      </c>
      <c r="BT734" s="7" t="n">
        <v>3.776082192387796</v>
      </c>
      <c r="BU734" s="7" t="n">
        <v>3.817945127383373</v>
      </c>
      <c r="BV734" s="7" t="n">
        <v>4.057105259866387</v>
      </c>
      <c r="BW734" s="7" t="n">
        <v>3.793714953237935</v>
      </c>
      <c r="BX734" s="7" t="n">
        <v>3.521105852807533</v>
      </c>
      <c r="BY734" s="7" t="n">
        <v>3.379842672735639</v>
      </c>
      <c r="BZ734" s="7" t="n">
        <v>3.419153503358223</v>
      </c>
      <c r="CA734" s="7" t="n">
        <v>3.331969625143901</v>
      </c>
      <c r="CB734" s="7" t="n">
        <v>3.637624848998125</v>
      </c>
      <c r="CC734" s="7" t="n">
        <v>3.396012561631734</v>
      </c>
      <c r="CD734" s="7" t="n">
        <v>3.141540143437039</v>
      </c>
      <c r="CE734" s="7" t="n">
        <v>3.179273307879754</v>
      </c>
      <c r="CF734" s="7" t="n">
        <v>3.38522697048733</v>
      </c>
      <c r="CG734" s="7" t="n">
        <v>3.156830246069033</v>
      </c>
      <c r="CH734" s="7" t="n">
        <v>1.730881444920406</v>
      </c>
      <c r="CI734" s="7" t="n">
        <v>2.75453847213378</v>
      </c>
      <c r="CJ734" s="7" t="n">
        <v>2.7887115299267</v>
      </c>
      <c r="CK734" s="7" t="n">
        <v>1.547527248536133</v>
      </c>
      <c r="CL734" s="7" t="n">
        <v>2.970159696299849</v>
      </c>
      <c r="CM734" s="7" t="n">
        <v>2.763321196708822</v>
      </c>
      <c r="CN734" s="7" t="n">
        <v>2.773339209063356</v>
      </c>
      <c r="CO734" s="7" t="n">
        <v>1.379934584517355</v>
      </c>
      <c r="CP734" s="7" t="n">
        <v>2.677774623138113</v>
      </c>
      <c r="CQ734" s="7" t="n">
        <v>1.413547437389353</v>
      </c>
      <c r="CR734" s="7" t="n">
        <v>2.616805065644427</v>
      </c>
      <c r="CS734" s="7" t="n">
        <v>2.525204904800038</v>
      </c>
      <c r="CT734" s="7" t="n">
        <v>3.055723486877858</v>
      </c>
      <c r="CU734" s="7" t="n">
        <v>1.465961224203954</v>
      </c>
      <c r="CV734" s="7" t="n">
        <v>1.251491142875042</v>
      </c>
      <c r="CW734" s="7" t="n">
        <v>0.9783934821094946</v>
      </c>
      <c r="CX734" s="7" t="n">
        <v>2.8860560944901</v>
      </c>
      <c r="CY734" s="7" t="n">
        <v>0.905969543620081</v>
      </c>
      <c r="CZ734" s="7" t="n">
        <v>1.303145292363408</v>
      </c>
      <c r="DA734" s="7" t="n">
        <v>0.9832415770594269</v>
      </c>
      <c r="DB734" s="7" t="n">
        <v>0.9763164659459707</v>
      </c>
      <c r="DC734" s="7" t="n">
        <v>0.9292304874133566</v>
      </c>
      <c r="DD734" s="7" t="n">
        <v>2.350731192198145</v>
      </c>
      <c r="DE734" s="7" t="n">
        <v>1.103080492104666</v>
      </c>
      <c r="DF734" s="7" t="n">
        <v>1.077189341014781</v>
      </c>
      <c r="DG734" s="7" t="n">
        <v>1.161402986902266</v>
      </c>
      <c r="DH734" s="7" t="n">
        <v>1.153855769246897</v>
      </c>
      <c r="DI734" s="7" t="n">
        <v>1.028070644444639</v>
      </c>
      <c r="DJ734" s="7" t="n">
        <v>1.102539895367069</v>
      </c>
      <c r="DK734" s="7" t="n">
        <v>1.110292914564044</v>
      </c>
      <c r="DL734" s="7" t="n">
        <v>1.10292416378535</v>
      </c>
      <c r="DM734" s="7" t="n">
        <v>1.131130415072351</v>
      </c>
      <c r="DN734" s="7" t="n">
        <v>1.052821741557983</v>
      </c>
      <c r="DO734" s="7" t="n">
        <v>0.8046946203544356</v>
      </c>
      <c r="DP734" s="7" t="n">
        <v>1.265526469678858</v>
      </c>
      <c r="DQ734" s="7" t="n">
        <v>1.265526469678858</v>
      </c>
      <c r="DR734" s="7" t="n">
        <v>1.221185440569215</v>
      </c>
      <c r="DS734" s="7" t="n">
        <v>0.8778607543667256</v>
      </c>
      <c r="DT734" s="7" t="n">
        <v>0.8713036135070307</v>
      </c>
      <c r="DU734" s="7" t="n">
        <v>0.8267195788689199</v>
      </c>
      <c r="DV734" s="7" t="n">
        <v>0.7480900358889824</v>
      </c>
      <c r="DW734" s="7" t="n">
        <v>1.074541678332217</v>
      </c>
      <c r="DX734" s="7" t="n">
        <v>1.833746261237212</v>
      </c>
      <c r="DY734" s="7" t="n">
        <v>0.742148147831948</v>
      </c>
      <c r="DZ734" s="7" t="n">
        <v>0.9196011388780134</v>
      </c>
      <c r="EA734" s="7" t="n">
        <v>1.792483927765483</v>
      </c>
      <c r="EB734" s="7" t="n">
        <v>1.721760741888403</v>
      </c>
      <c r="EC734" s="7" t="n">
        <v>2.005821946410149</v>
      </c>
      <c r="ED734" s="7" t="n">
        <v>0.5698957431343634</v>
      </c>
      <c r="EE734" s="7" t="n">
        <v>1.362487196939076</v>
      </c>
      <c r="EF734" s="7" t="n">
        <v>1.30181807540024</v>
      </c>
      <c r="EG734" s="7" t="n">
        <v>1.542386344082375</v>
      </c>
    </row>
    <row r="735">
      <c r="A735" s="6" t="n">
        <v>46010</v>
      </c>
      <c r="B735" s="7" t="n">
        <v>27.62227065814185</v>
      </c>
      <c r="C735" s="7" t="n">
        <v>27.62227065814185</v>
      </c>
      <c r="D735" s="7" t="n">
        <v>12.17119445108217</v>
      </c>
      <c r="E735" s="7" t="n">
        <v>12.13095439060394</v>
      </c>
      <c r="F735" s="7" t="n">
        <v>11.13236843836398</v>
      </c>
      <c r="G735" s="7" t="n">
        <v>16.21764613600893</v>
      </c>
      <c r="H735" s="7" t="n">
        <v>16.21764613600893</v>
      </c>
      <c r="I735" s="7" t="n">
        <v>9.076978539374492</v>
      </c>
      <c r="J735" s="7" t="n">
        <v>7.396558451345687</v>
      </c>
      <c r="K735" s="7" t="n">
        <v>9.04619179278381</v>
      </c>
      <c r="L735" s="7" t="n">
        <v>7.378038068072478</v>
      </c>
      <c r="M735" s="7" t="n">
        <v>8.168175723645337</v>
      </c>
      <c r="N735" s="7" t="n">
        <v>8.159603540277065</v>
      </c>
      <c r="O735" s="7" t="n">
        <v>8.988089658314415</v>
      </c>
      <c r="P735" s="7" t="n">
        <v>8.085890699352573</v>
      </c>
      <c r="Q735" s="7" t="n">
        <v>8.133834809030271</v>
      </c>
      <c r="R735" s="7" t="n">
        <v>8.279371527688804</v>
      </c>
      <c r="S735" s="7" t="n">
        <v>6.731815006786082</v>
      </c>
      <c r="T735" s="7" t="n">
        <v>7.431831364896214</v>
      </c>
      <c r="U735" s="7" t="n">
        <v>7.434450914538075</v>
      </c>
      <c r="V735" s="7" t="n">
        <v>5.656224529511027</v>
      </c>
      <c r="W735" s="7" t="n">
        <v>5.597394375205996</v>
      </c>
      <c r="X735" s="7" t="n">
        <v>5.11965420109094</v>
      </c>
      <c r="Y735" s="7" t="n">
        <v>6.639864511569778</v>
      </c>
      <c r="Z735" s="7" t="n">
        <v>6.015238651521771</v>
      </c>
      <c r="AA735" s="7" t="n">
        <v>5.879963705054282</v>
      </c>
      <c r="AB735" s="7" t="n">
        <v>5.753461267212979</v>
      </c>
      <c r="AC735" s="7" t="n">
        <v>5.952276389425153</v>
      </c>
      <c r="AD735" s="7" t="n">
        <v>5.694243690068754</v>
      </c>
      <c r="AE735" s="7" t="n">
        <v>5.182430976390638</v>
      </c>
      <c r="AF735" s="7" t="n">
        <v>5.93893606825138</v>
      </c>
      <c r="AG735" s="7" t="n">
        <v>5.44984434542409</v>
      </c>
      <c r="AH735" s="7" t="n">
        <v>5.209052509056666</v>
      </c>
      <c r="AI735" s="7" t="n">
        <v>3.851488825615362</v>
      </c>
      <c r="AJ735" s="7" t="n">
        <v>4.263598686250783</v>
      </c>
      <c r="AK735" s="7" t="n">
        <v>4.067090466770468</v>
      </c>
      <c r="AL735" s="7" t="n">
        <v>6.720997334511877</v>
      </c>
      <c r="AM735" s="7" t="n">
        <v>6.123689195925079</v>
      </c>
      <c r="AN735" s="7" t="n">
        <v>7.292762757699679</v>
      </c>
      <c r="AO735" s="7" t="n">
        <v>6.67983612728458</v>
      </c>
      <c r="AP735" s="7" t="n">
        <v>6.711013921914062</v>
      </c>
      <c r="AQ735" s="7" t="n">
        <v>7.30934310321862</v>
      </c>
      <c r="AR735" s="7" t="n">
        <v>6.609609827722505</v>
      </c>
      <c r="AS735" s="7" t="n">
        <v>6.046276858055895</v>
      </c>
      <c r="AT735" s="7" t="n">
        <v>6.623851738950812</v>
      </c>
      <c r="AU735" s="7" t="n">
        <v>4.726203863272384</v>
      </c>
      <c r="AV735" s="7" t="n">
        <v>6.213727158714337</v>
      </c>
      <c r="AW735" s="7" t="n">
        <v>5.81317740639521</v>
      </c>
      <c r="AX735" s="7" t="n">
        <v>5.103894121340031</v>
      </c>
      <c r="AY735" s="7" t="n">
        <v>5.680250022919673</v>
      </c>
      <c r="AZ735" s="7" t="n">
        <v>4.563642929529559</v>
      </c>
      <c r="BA735" s="7" t="n">
        <v>4.821021503289845</v>
      </c>
      <c r="BB735" s="7" t="n">
        <v>6.227822122208507</v>
      </c>
      <c r="BC735" s="7" t="n">
        <v>4.015360540258945</v>
      </c>
      <c r="BD735" s="7" t="n">
        <v>4.934853628388071</v>
      </c>
      <c r="BE735" s="7" t="n">
        <v>4.42972043731455</v>
      </c>
      <c r="BF735" s="7" t="n">
        <v>5.243791706483678</v>
      </c>
      <c r="BG735" s="7" t="n">
        <v>4.655446778858351</v>
      </c>
      <c r="BH735" s="7" t="n">
        <v>4.113756408922853</v>
      </c>
      <c r="BI735" s="7" t="n">
        <v>4.766318348760943</v>
      </c>
      <c r="BJ735" s="7" t="n">
        <v>4.519564931477507</v>
      </c>
      <c r="BK735" s="7" t="n">
        <v>4.115259291520719</v>
      </c>
      <c r="BL735" s="7" t="n">
        <v>4.627517254953784</v>
      </c>
      <c r="BM735" s="7" t="n">
        <v>4.19884468033444</v>
      </c>
      <c r="BN735" s="7" t="n">
        <v>4.924318845386825</v>
      </c>
      <c r="BO735" s="7" t="n">
        <v>3.973410803004399</v>
      </c>
      <c r="BP735" s="7" t="n">
        <v>3.852971090370668</v>
      </c>
      <c r="BQ735" s="7" t="n">
        <v>3.348219769024407</v>
      </c>
      <c r="BR735" s="7" t="n">
        <v>9.587052316610594</v>
      </c>
      <c r="BS735" s="7" t="n">
        <v>9.587052316610594</v>
      </c>
      <c r="BT735" s="7" t="n">
        <v>4.002147868370221</v>
      </c>
      <c r="BU735" s="7" t="n">
        <v>4.045992296212271</v>
      </c>
      <c r="BV735" s="7" t="n">
        <v>4.296472564078212</v>
      </c>
      <c r="BW735" s="7" t="n">
        <v>4.020615238391739</v>
      </c>
      <c r="BX735" s="7" t="n">
        <v>3.646419248041563</v>
      </c>
      <c r="BY735" s="7" t="n">
        <v>3.501240616906878</v>
      </c>
      <c r="BZ735" s="7" t="n">
        <v>3.541641042379741</v>
      </c>
      <c r="CA735" s="7" t="n">
        <v>3.452040651890679</v>
      </c>
      <c r="CB735" s="7" t="n">
        <v>3.766167850327936</v>
      </c>
      <c r="CC735" s="7" t="n">
        <v>3.517858693424341</v>
      </c>
      <c r="CD735" s="7" t="n">
        <v>3.256332956029524</v>
      </c>
      <c r="CE735" s="7" t="n">
        <v>3.295111986484491</v>
      </c>
      <c r="CF735" s="7" t="n">
        <v>3.506774153507244</v>
      </c>
      <c r="CG735" s="7" t="n">
        <v>3.272046860876435</v>
      </c>
      <c r="CH735" s="7" t="n">
        <v>2.005931966735843</v>
      </c>
      <c r="CI735" s="7" t="n">
        <v>2.858604596395768</v>
      </c>
      <c r="CJ735" s="7" t="n">
        <v>2.893724843225392</v>
      </c>
      <c r="CK735" s="7" t="n">
        <v>1.75413970519909</v>
      </c>
      <c r="CL735" s="7" t="n">
        <v>3.080202284852755</v>
      </c>
      <c r="CM735" s="7" t="n">
        <v>2.867630755447183</v>
      </c>
      <c r="CN735" s="7" t="n">
        <v>2.877926441269782</v>
      </c>
      <c r="CO735" s="7" t="n">
        <v>1.572954750047213</v>
      </c>
      <c r="CP735" s="7" t="n">
        <v>2.779713051464182</v>
      </c>
      <c r="CQ735" s="7" t="n">
        <v>1.656636526194378</v>
      </c>
      <c r="CR735" s="7" t="n">
        <v>2.71705357506477</v>
      </c>
      <c r="CS735" s="7" t="n">
        <v>2.622914493979823</v>
      </c>
      <c r="CT735" s="7" t="n">
        <v>3.168137683054099</v>
      </c>
      <c r="CU735" s="7" t="n">
        <v>1.714329355583491</v>
      </c>
      <c r="CV735" s="7" t="n">
        <v>1.434094142097762</v>
      </c>
      <c r="CW735" s="7" t="n">
        <v>1.138847403777853</v>
      </c>
      <c r="CX735" s="7" t="n">
        <v>2.9937675480868</v>
      </c>
      <c r="CY735" s="7" t="n">
        <v>1.060549656534832</v>
      </c>
      <c r="CZ735" s="7" t="n">
        <v>1.489937605254416</v>
      </c>
      <c r="DA735" s="7" t="n">
        <v>1.144088694446621</v>
      </c>
      <c r="DB735" s="7" t="n">
        <v>1.136601935083617</v>
      </c>
      <c r="DC735" s="7" t="n">
        <v>1.085697135886928</v>
      </c>
      <c r="DD735" s="7" t="n">
        <v>2.443604819996567</v>
      </c>
      <c r="DE735" s="7" t="n">
        <v>1.273646921681964</v>
      </c>
      <c r="DF735" s="7" t="n">
        <v>1.24565591696516</v>
      </c>
      <c r="DG735" s="7" t="n">
        <v>1.336699553884677</v>
      </c>
      <c r="DH735" s="7" t="n">
        <v>1.32854023318639</v>
      </c>
      <c r="DI735" s="7" t="n">
        <v>1.192553539917304</v>
      </c>
      <c r="DJ735" s="7" t="n">
        <v>1.27306248085199</v>
      </c>
      <c r="DK735" s="7" t="n">
        <v>1.281444294242928</v>
      </c>
      <c r="DL735" s="7" t="n">
        <v>1.273477914645229</v>
      </c>
      <c r="DM735" s="7" t="n">
        <v>1.303971781452343</v>
      </c>
      <c r="DN735" s="7" t="n">
        <v>1.219312028701387</v>
      </c>
      <c r="DO735" s="7" t="n">
        <v>0.9510610190856421</v>
      </c>
      <c r="DP735" s="7" t="n">
        <v>1.49370709569282</v>
      </c>
      <c r="DQ735" s="7" t="n">
        <v>1.49370709569282</v>
      </c>
      <c r="DR735" s="7" t="n">
        <v>1.444900100762097</v>
      </c>
      <c r="DS735" s="7" t="n">
        <v>1.030161156238231</v>
      </c>
      <c r="DT735" s="7" t="n">
        <v>1.023072210671645</v>
      </c>
      <c r="DU735" s="7" t="n">
        <v>0.9748722708730218</v>
      </c>
      <c r="DV735" s="7" t="n">
        <v>0.8898656251356138</v>
      </c>
      <c r="DW735" s="7" t="n">
        <v>1.242793520527904</v>
      </c>
      <c r="DX735" s="7" t="n">
        <v>1.912290399947625</v>
      </c>
      <c r="DY735" s="7" t="n">
        <v>0.8834418313052907</v>
      </c>
      <c r="DZ735" s="7" t="n">
        <v>1.075286816958395</v>
      </c>
      <c r="EA735" s="7" t="n">
        <v>1.869884380999164</v>
      </c>
      <c r="EB735" s="7" t="n">
        <v>1.797200930790179</v>
      </c>
      <c r="EC735" s="7" t="n">
        <v>2.089135579365614</v>
      </c>
      <c r="ED735" s="7" t="n">
        <v>0.6972192158784114</v>
      </c>
      <c r="EE735" s="7" t="n">
        <v>1.427969249667728</v>
      </c>
      <c r="EF735" s="7" t="n">
        <v>1.365618536533072</v>
      </c>
      <c r="EG735" s="7" t="n">
        <v>1.612854737246793</v>
      </c>
    </row>
    <row r="736">
      <c r="A736" s="6" t="n">
        <v>46013</v>
      </c>
      <c r="B736" s="7" t="n">
        <v>27.9843698541185</v>
      </c>
      <c r="C736" s="7" t="n">
        <v>27.9843698541185</v>
      </c>
      <c r="D736" s="7" t="n">
        <v>12.33782270282893</v>
      </c>
      <c r="E736" s="7" t="n">
        <v>12.29707356696256</v>
      </c>
      <c r="F736" s="7" t="n">
        <v>11.28585454396666</v>
      </c>
      <c r="G736" s="7" t="n">
        <v>16.43546588542444</v>
      </c>
      <c r="H736" s="7" t="n">
        <v>16.43546588542444</v>
      </c>
      <c r="I736" s="7" t="n">
        <v>9.20446198995613</v>
      </c>
      <c r="J736" s="7" t="n">
        <v>7.502782974917451</v>
      </c>
      <c r="K736" s="7" t="n">
        <v>9.173285761471423</v>
      </c>
      <c r="L736" s="7" t="n">
        <v>7.484028291019651</v>
      </c>
      <c r="M736" s="7" t="n">
        <v>8.284161946323316</v>
      </c>
      <c r="N736" s="7" t="n">
        <v>8.275481316607705</v>
      </c>
      <c r="O736" s="7" t="n">
        <v>9.114448579233555</v>
      </c>
      <c r="P736" s="7" t="n">
        <v>8.200835937494658</v>
      </c>
      <c r="Q736" s="7" t="n">
        <v>8.249386586177364</v>
      </c>
      <c r="R736" s="7" t="n">
        <v>8.396764484015591</v>
      </c>
      <c r="S736" s="7" t="n">
        <v>6.829629887751896</v>
      </c>
      <c r="T736" s="7" t="n">
        <v>7.538502124679946</v>
      </c>
      <c r="U736" s="7" t="n">
        <v>7.541154814139066</v>
      </c>
      <c r="V736" s="7" t="n">
        <v>5.74043215856894</v>
      </c>
      <c r="W736" s="7" t="n">
        <v>5.680857746345749</v>
      </c>
      <c r="X736" s="7" t="n">
        <v>5.197073700484844</v>
      </c>
      <c r="Y736" s="7" t="n">
        <v>6.736516130515427</v>
      </c>
      <c r="Z736" s="7" t="n">
        <v>6.103988153811093</v>
      </c>
      <c r="AA736" s="7" t="n">
        <v>5.967001849431553</v>
      </c>
      <c r="AB736" s="7" t="n">
        <v>5.838899034332328</v>
      </c>
      <c r="AC736" s="7" t="n">
        <v>6.040229358666683</v>
      </c>
      <c r="AD736" s="7" t="n">
        <v>5.778932297999172</v>
      </c>
      <c r="AE736" s="7" t="n">
        <v>5.260644662246319</v>
      </c>
      <c r="AF736" s="7" t="n">
        <v>6.02672026962579</v>
      </c>
      <c r="AG736" s="7" t="n">
        <v>5.531441067066028</v>
      </c>
      <c r="AH736" s="7" t="n">
        <v>5.287602982852381</v>
      </c>
      <c r="AI736" s="7" t="n">
        <v>3.912864815802406</v>
      </c>
      <c r="AJ736" s="7" t="n">
        <v>4.330188261725048</v>
      </c>
      <c r="AK736" s="7" t="n">
        <v>4.131194024656314</v>
      </c>
      <c r="AL736" s="7" t="n">
        <v>6.818675361540433</v>
      </c>
      <c r="AM736" s="7" t="n">
        <v>6.213810701693814</v>
      </c>
      <c r="AN736" s="7" t="n">
        <v>7.397674166121917</v>
      </c>
      <c r="AO736" s="7" t="n">
        <v>6.776993425534471</v>
      </c>
      <c r="AP736" s="7" t="n">
        <v>6.808565649191003</v>
      </c>
      <c r="AQ736" s="7" t="n">
        <v>7.414464268925775</v>
      </c>
      <c r="AR736" s="7" t="n">
        <v>6.705878695878518</v>
      </c>
      <c r="AS736" s="7" t="n">
        <v>6.135419023448882</v>
      </c>
      <c r="AT736" s="7" t="n">
        <v>6.720300780953495</v>
      </c>
      <c r="AU736" s="7" t="n">
        <v>4.798645838252434</v>
      </c>
      <c r="AV736" s="7" t="n">
        <v>6.304987731132353</v>
      </c>
      <c r="AW736" s="7" t="n">
        <v>5.899370639991798</v>
      </c>
      <c r="AX736" s="7" t="n">
        <v>5.181114240598288</v>
      </c>
      <c r="AY736" s="7" t="n">
        <v>5.764761597529291</v>
      </c>
      <c r="AZ736" s="7" t="n">
        <v>4.634028352668962</v>
      </c>
      <c r="BA736" s="7" t="n">
        <v>4.894663012423729</v>
      </c>
      <c r="BB736" s="7" t="n">
        <v>6.319261009443314</v>
      </c>
      <c r="BC736" s="7" t="n">
        <v>4.078809664923141</v>
      </c>
      <c r="BD736" s="7" t="n">
        <v>5.009935223162493</v>
      </c>
      <c r="BE736" s="7" t="n">
        <v>4.498411612386305</v>
      </c>
      <c r="BF736" s="7" t="n">
        <v>5.322781664470128</v>
      </c>
      <c r="BG736" s="7" t="n">
        <v>4.726993608806688</v>
      </c>
      <c r="BH736" s="7" t="n">
        <v>4.178450335767707</v>
      </c>
      <c r="BI736" s="7" t="n">
        <v>4.839267810485001</v>
      </c>
      <c r="BJ736" s="7" t="n">
        <v>4.589392725634726</v>
      </c>
      <c r="BK736" s="7" t="n">
        <v>4.179972231272927</v>
      </c>
      <c r="BL736" s="7" t="n">
        <v>4.698710749617487</v>
      </c>
      <c r="BM736" s="7" t="n">
        <v>4.264615055481846</v>
      </c>
      <c r="BN736" s="7" t="n">
        <v>4.999267165044814</v>
      </c>
      <c r="BO736" s="7" t="n">
        <v>4.036329223228241</v>
      </c>
      <c r="BP736" s="7" t="n">
        <v>3.914365832629571</v>
      </c>
      <c r="BQ736" s="7" t="n">
        <v>3.403228922599218</v>
      </c>
      <c r="BR736" s="7" t="n">
        <v>9.666561998782512</v>
      </c>
      <c r="BS736" s="7" t="n">
        <v>9.666561998782512</v>
      </c>
      <c r="BT736" s="7" t="n">
        <v>4.039714433198379</v>
      </c>
      <c r="BU736" s="7" t="n">
        <v>4.083888136500536</v>
      </c>
      <c r="BV736" s="7" t="n">
        <v>4.336249532927363</v>
      </c>
      <c r="BW736" s="7" t="n">
        <v>4.058320494772281</v>
      </c>
      <c r="BX736" s="7" t="n">
        <v>3.667582188688096</v>
      </c>
      <c r="BY736" s="7" t="n">
        <v>3.521742315726138</v>
      </c>
      <c r="BZ736" s="7" t="n">
        <v>3.562326752103041</v>
      </c>
      <c r="CA736" s="7" t="n">
        <v>3.472318260742189</v>
      </c>
      <c r="CB736" s="7" t="n">
        <v>3.787876207224576</v>
      </c>
      <c r="CC736" s="7" t="n">
        <v>3.538436082220813</v>
      </c>
      <c r="CD736" s="7" t="n">
        <v>3.275719179465625</v>
      </c>
      <c r="CE736" s="7" t="n">
        <v>3.314674835893419</v>
      </c>
      <c r="CF736" s="7" t="n">
        <v>3.527301055800489</v>
      </c>
      <c r="CG736" s="7" t="n">
        <v>3.291504656079493</v>
      </c>
      <c r="CH736" s="7" t="n">
        <v>2.016680998598445</v>
      </c>
      <c r="CI736" s="7" t="n">
        <v>2.876179295468905</v>
      </c>
      <c r="CJ736" s="7" t="n">
        <v>2.91145950369234</v>
      </c>
      <c r="CK736" s="7" t="n">
        <v>1.755848732571614</v>
      </c>
      <c r="CL736" s="7" t="n">
        <v>3.098786289904943</v>
      </c>
      <c r="CM736" s="7" t="n">
        <v>2.885246565762778</v>
      </c>
      <c r="CN736" s="7" t="n">
        <v>2.895589145112705</v>
      </c>
      <c r="CO736" s="7" t="n">
        <v>1.5745513466497</v>
      </c>
      <c r="CP736" s="7" t="n">
        <v>2.796928425002155</v>
      </c>
      <c r="CQ736" s="7" t="n">
        <v>1.666136498576794</v>
      </c>
      <c r="CR736" s="7" t="n">
        <v>2.73398355490295</v>
      </c>
      <c r="CS736" s="7" t="n">
        <v>2.639415700674823</v>
      </c>
      <c r="CT736" s="7" t="n">
        <v>3.187122205475366</v>
      </c>
      <c r="CU736" s="7" t="n">
        <v>1.724035634052742</v>
      </c>
      <c r="CV736" s="7" t="n">
        <v>1.435604571473691</v>
      </c>
      <c r="CW736" s="7" t="n">
        <v>1.140174623581485</v>
      </c>
      <c r="CX736" s="7" t="n">
        <v>3.011957870798603</v>
      </c>
      <c r="CY736" s="7" t="n">
        <v>1.060549656534832</v>
      </c>
      <c r="CZ736" s="7" t="n">
        <v>1.491482687196056</v>
      </c>
      <c r="DA736" s="7" t="n">
        <v>1.144088694446621</v>
      </c>
      <c r="DB736" s="7" t="n">
        <v>1.136601935083617</v>
      </c>
      <c r="DC736" s="7" t="n">
        <v>1.085697135886928</v>
      </c>
      <c r="DD736" s="7" t="n">
        <v>2.45928932897548</v>
      </c>
      <c r="DE736" s="7" t="n">
        <v>1.275057788682383</v>
      </c>
      <c r="DF736" s="7" t="n">
        <v>1.247049414696637</v>
      </c>
      <c r="DG736" s="7" t="n">
        <v>1.338149546959253</v>
      </c>
      <c r="DH736" s="7" t="n">
        <v>1.329985163154549</v>
      </c>
      <c r="DI736" s="7" t="n">
        <v>1.193914086010288</v>
      </c>
      <c r="DJ736" s="7" t="n">
        <v>1.274472985189115</v>
      </c>
      <c r="DK736" s="7" t="n">
        <v>1.282859999749947</v>
      </c>
      <c r="DL736" s="7" t="n">
        <v>1.274888676771647</v>
      </c>
      <c r="DM736" s="7" t="n">
        <v>1.30540146594968</v>
      </c>
      <c r="DN736" s="7" t="n">
        <v>1.220689179249728</v>
      </c>
      <c r="DO736" s="7" t="n">
        <v>0.9510610190856421</v>
      </c>
      <c r="DP736" s="7" t="n">
        <v>1.50803380565344</v>
      </c>
      <c r="DQ736" s="7" t="n">
        <v>1.50803380565344</v>
      </c>
      <c r="DR736" s="7" t="n">
        <v>1.458946407438132</v>
      </c>
      <c r="DS736" s="7" t="n">
        <v>1.030161156238231</v>
      </c>
      <c r="DT736" s="7" t="n">
        <v>1.023072210671645</v>
      </c>
      <c r="DU736" s="7" t="n">
        <v>0.9748722708730218</v>
      </c>
      <c r="DV736" s="7" t="n">
        <v>0.8910383441802039</v>
      </c>
      <c r="DW736" s="7" t="n">
        <v>1.249050322339907</v>
      </c>
      <c r="DX736" s="7" t="n">
        <v>1.925554943155932</v>
      </c>
      <c r="DY736" s="7" t="n">
        <v>0.8846105641906201</v>
      </c>
      <c r="DZ736" s="7" t="n">
        <v>1.081076319290164</v>
      </c>
      <c r="EA736" s="7" t="n">
        <v>1.882955778472196</v>
      </c>
      <c r="EB736" s="7" t="n">
        <v>1.809941278596652</v>
      </c>
      <c r="EC736" s="7" t="n">
        <v>2.103205595312359</v>
      </c>
      <c r="ED736" s="7" t="n">
        <v>0.7019540094151679</v>
      </c>
      <c r="EE736" s="7" t="n">
        <v>1.439027866288254</v>
      </c>
      <c r="EF736" s="7" t="n">
        <v>1.376393165770863</v>
      </c>
      <c r="EG736" s="7" t="n">
        <v>1.624755447615465</v>
      </c>
    </row>
    <row r="737">
      <c r="A737" s="6" t="n">
        <v>46014</v>
      </c>
      <c r="B737" s="7" t="n">
        <v>27.50494972853686</v>
      </c>
      <c r="C737" s="7" t="n">
        <v>27.50494972853686</v>
      </c>
      <c r="D737" s="7" t="n">
        <v>12.11720653392964</v>
      </c>
      <c r="E737" s="7" t="n">
        <v>12.07713141498799</v>
      </c>
      <c r="F737" s="7" t="n">
        <v>11.08263860523859</v>
      </c>
      <c r="G737" s="7" t="n">
        <v>16.14707206191074</v>
      </c>
      <c r="H737" s="7" t="n">
        <v>16.14707206191074</v>
      </c>
      <c r="I737" s="7" t="n">
        <v>9.035673623214299</v>
      </c>
      <c r="J737" s="7" t="n">
        <v>7.362141473924147</v>
      </c>
      <c r="K737" s="7" t="n">
        <v>9.00501306960714</v>
      </c>
      <c r="L737" s="7" t="n">
        <v>7.343697004564554</v>
      </c>
      <c r="M737" s="7" t="n">
        <v>8.130595934413138</v>
      </c>
      <c r="N737" s="7" t="n">
        <v>8.122058887898035</v>
      </c>
      <c r="O737" s="7" t="n">
        <v>8.94714909221862</v>
      </c>
      <c r="P737" s="7" t="n">
        <v>8.048648191381456</v>
      </c>
      <c r="Q737" s="7" t="n">
        <v>8.096395781098048</v>
      </c>
      <c r="R737" s="7" t="n">
        <v>8.241335953684866</v>
      </c>
      <c r="S737" s="7" t="n">
        <v>6.700122771918899</v>
      </c>
      <c r="T737" s="7" t="n">
        <v>7.397269805968298</v>
      </c>
      <c r="U737" s="7" t="n">
        <v>7.399878618237057</v>
      </c>
      <c r="V737" s="7" t="n">
        <v>5.628941073953332</v>
      </c>
      <c r="W737" s="7" t="n">
        <v>5.570352060837772</v>
      </c>
      <c r="X737" s="7" t="n">
        <v>5.094570114356235</v>
      </c>
      <c r="Y737" s="7" t="n">
        <v>6.608549176135392</v>
      </c>
      <c r="Z737" s="7" t="n">
        <v>5.98648361912663</v>
      </c>
      <c r="AA737" s="7" t="n">
        <v>5.851763156356867</v>
      </c>
      <c r="AB737" s="7" t="n">
        <v>5.725779244239191</v>
      </c>
      <c r="AC737" s="7" t="n">
        <v>5.92377943547555</v>
      </c>
      <c r="AD737" s="7" t="n">
        <v>5.666804396306862</v>
      </c>
      <c r="AE737" s="7" t="n">
        <v>5.157089571509384</v>
      </c>
      <c r="AF737" s="7" t="n">
        <v>5.910493795458978</v>
      </c>
      <c r="AG737" s="7" t="n">
        <v>5.42340682956623</v>
      </c>
      <c r="AH737" s="7" t="n">
        <v>5.183601984147963</v>
      </c>
      <c r="AI737" s="7" t="n">
        <v>3.831602870870976</v>
      </c>
      <c r="AJ737" s="7" t="n">
        <v>4.242023518497177</v>
      </c>
      <c r="AK737" s="7" t="n">
        <v>4.046320774140057</v>
      </c>
      <c r="AL737" s="7" t="n">
        <v>6.689349440618984</v>
      </c>
      <c r="AM737" s="7" t="n">
        <v>6.094489631408866</v>
      </c>
      <c r="AN737" s="7" t="n">
        <v>7.258771232451831</v>
      </c>
      <c r="AO737" s="7" t="n">
        <v>6.648356950652216</v>
      </c>
      <c r="AP737" s="7" t="n">
        <v>6.679406949416281</v>
      </c>
      <c r="AQ737" s="7" t="n">
        <v>7.275283616152764</v>
      </c>
      <c r="AR737" s="7" t="n">
        <v>6.578418504379133</v>
      </c>
      <c r="AS737" s="7" t="n">
        <v>6.017394601958367</v>
      </c>
      <c r="AT737" s="7" t="n">
        <v>6.592602038887974</v>
      </c>
      <c r="AU737" s="7" t="n">
        <v>4.702732505308838</v>
      </c>
      <c r="AV737" s="7" t="n">
        <v>6.184158534118288</v>
      </c>
      <c r="AW737" s="7" t="n">
        <v>5.78525061063435</v>
      </c>
      <c r="AX737" s="7" t="n">
        <v>5.078874634204327</v>
      </c>
      <c r="AY737" s="7" t="n">
        <v>5.652868088340011</v>
      </c>
      <c r="AZ737" s="7" t="n">
        <v>4.540837898849825</v>
      </c>
      <c r="BA737" s="7" t="n">
        <v>4.797161493643046</v>
      </c>
      <c r="BB737" s="7" t="n">
        <v>6.198195723222731</v>
      </c>
      <c r="BC737" s="7" t="n">
        <v>3.994802885420336</v>
      </c>
      <c r="BD737" s="7" t="n">
        <v>4.910527027851438</v>
      </c>
      <c r="BE737" s="7" t="n">
        <v>4.40746434670562</v>
      </c>
      <c r="BF737" s="7" t="n">
        <v>5.218198787738212</v>
      </c>
      <c r="BG737" s="7" t="n">
        <v>4.632265449838306</v>
      </c>
      <c r="BH737" s="7" t="n">
        <v>4.092795435461525</v>
      </c>
      <c r="BI737" s="7" t="n">
        <v>4.742682563984991</v>
      </c>
      <c r="BJ737" s="7" t="n">
        <v>4.496940573804759</v>
      </c>
      <c r="BK737" s="7" t="n">
        <v>4.09429215783592</v>
      </c>
      <c r="BL737" s="7" t="n">
        <v>4.604450407336945</v>
      </c>
      <c r="BM737" s="7" t="n">
        <v>4.17753493527425</v>
      </c>
      <c r="BN737" s="7" t="n">
        <v>4.900035426278726</v>
      </c>
      <c r="BO737" s="7" t="n">
        <v>3.953025097562474</v>
      </c>
      <c r="BP737" s="7" t="n">
        <v>3.833079059914083</v>
      </c>
      <c r="BQ737" s="7" t="n">
        <v>3.330396683234964</v>
      </c>
      <c r="BR737" s="7" t="n">
        <v>9.738563277317557</v>
      </c>
      <c r="BS737" s="7" t="n">
        <v>9.738563277317557</v>
      </c>
      <c r="BT737" s="7" t="n">
        <v>4.07373344351147</v>
      </c>
      <c r="BU737" s="7" t="n">
        <v>4.118205327531625</v>
      </c>
      <c r="BV737" s="7" t="n">
        <v>4.372270210348697</v>
      </c>
      <c r="BW737" s="7" t="n">
        <v>4.092465099463577</v>
      </c>
      <c r="BX737" s="7" t="n">
        <v>3.680919378560986</v>
      </c>
      <c r="BY737" s="7" t="n">
        <v>3.534662781479752</v>
      </c>
      <c r="BZ737" s="7" t="n">
        <v>3.575363184177538</v>
      </c>
      <c r="CA737" s="7" t="n">
        <v>3.485097501771961</v>
      </c>
      <c r="CB737" s="7" t="n">
        <v>3.801557126270502</v>
      </c>
      <c r="CC737" s="7" t="n">
        <v>3.551404248887755</v>
      </c>
      <c r="CD737" s="7" t="n">
        <v>3.287936656573558</v>
      </c>
      <c r="CE737" s="7" t="n">
        <v>3.327003625232267</v>
      </c>
      <c r="CF737" s="7" t="n">
        <v>3.540237405146256</v>
      </c>
      <c r="CG737" s="7" t="n">
        <v>3.303767238745362</v>
      </c>
      <c r="CH737" s="7" t="n">
        <v>2.028890839909071</v>
      </c>
      <c r="CI737" s="7" t="n">
        <v>2.887255123843245</v>
      </c>
      <c r="CJ737" s="7" t="n">
        <v>2.922636142039983</v>
      </c>
      <c r="CK737" s="7" t="n">
        <v>1.756274964708473</v>
      </c>
      <c r="CL737" s="7" t="n">
        <v>3.110498197438001</v>
      </c>
      <c r="CM737" s="7" t="n">
        <v>2.896348303033984</v>
      </c>
      <c r="CN737" s="7" t="n">
        <v>2.906720435359945</v>
      </c>
      <c r="CO737" s="7" t="n">
        <v>1.574949538505793</v>
      </c>
      <c r="CP737" s="7" t="n">
        <v>2.807777801251116</v>
      </c>
      <c r="CQ737" s="7" t="n">
        <v>1.676927531362566</v>
      </c>
      <c r="CR737" s="7" t="n">
        <v>2.744653071933563</v>
      </c>
      <c r="CS737" s="7" t="n">
        <v>2.649814998697666</v>
      </c>
      <c r="CT737" s="7" t="n">
        <v>3.199086524820563</v>
      </c>
      <c r="CU737" s="7" t="n">
        <v>1.73506101022998</v>
      </c>
      <c r="CV737" s="7" t="n">
        <v>1.435981273187676</v>
      </c>
      <c r="CW737" s="7" t="n">
        <v>1.14050563275201</v>
      </c>
      <c r="CX737" s="7" t="n">
        <v>3.023421674053006</v>
      </c>
      <c r="CY737" s="7" t="n">
        <v>1.060549656534832</v>
      </c>
      <c r="CZ737" s="7" t="n">
        <v>1.491868031274329</v>
      </c>
      <c r="DA737" s="7" t="n">
        <v>1.144088694446621</v>
      </c>
      <c r="DB737" s="7" t="n">
        <v>1.136601935083617</v>
      </c>
      <c r="DC737" s="7" t="n">
        <v>1.085697135886928</v>
      </c>
      <c r="DD737" s="7" t="n">
        <v>2.469173932339856</v>
      </c>
      <c r="DE737" s="7" t="n">
        <v>1.275409659498545</v>
      </c>
      <c r="DF737" s="7" t="n">
        <v>1.247396953609907</v>
      </c>
      <c r="DG737" s="7" t="n">
        <v>1.338511175834567</v>
      </c>
      <c r="DH737" s="7" t="n">
        <v>1.330345529289019</v>
      </c>
      <c r="DI737" s="7" t="n">
        <v>1.194253406771226</v>
      </c>
      <c r="DJ737" s="7" t="n">
        <v>1.274824765556901</v>
      </c>
      <c r="DK737" s="7" t="n">
        <v>1.283213077291665</v>
      </c>
      <c r="DL737" s="7" t="n">
        <v>1.275240521432189</v>
      </c>
      <c r="DM737" s="7" t="n">
        <v>1.305758029857393</v>
      </c>
      <c r="DN737" s="7" t="n">
        <v>1.221032641168731</v>
      </c>
      <c r="DO737" s="7" t="n">
        <v>0.9510610190856421</v>
      </c>
      <c r="DP737" s="7" t="n">
        <v>1.484636210942533</v>
      </c>
      <c r="DQ737" s="7" t="n">
        <v>1.484636210942533</v>
      </c>
      <c r="DR737" s="7" t="n">
        <v>1.468898850351421</v>
      </c>
      <c r="DS737" s="7" t="n">
        <v>1.030161156238231</v>
      </c>
      <c r="DT737" s="7" t="n">
        <v>1.023072210671645</v>
      </c>
      <c r="DU737" s="7" t="n">
        <v>0.9748722708730218</v>
      </c>
      <c r="DV737" s="7" t="n">
        <v>0.8913308207972244</v>
      </c>
      <c r="DW737" s="7" t="n">
        <v>1.249398170722682</v>
      </c>
      <c r="DX737" s="7" t="n">
        <v>1.933914449252045</v>
      </c>
      <c r="DY737" s="7" t="n">
        <v>0.8849020466578648</v>
      </c>
      <c r="DZ737" s="7" t="n">
        <v>1.081398188047348</v>
      </c>
      <c r="EA737" s="7" t="n">
        <v>1.891193561345268</v>
      </c>
      <c r="EB737" s="7" t="n">
        <v>1.817970429203821</v>
      </c>
      <c r="EC737" s="7" t="n">
        <v>2.11207272192442</v>
      </c>
      <c r="ED737" s="7" t="n">
        <v>0.7022172413863916</v>
      </c>
      <c r="EE737" s="7" t="n">
        <v>1.445997165690586</v>
      </c>
      <c r="EF737" s="7" t="n">
        <v>1.383183492236102</v>
      </c>
      <c r="EG737" s="7" t="n">
        <v>1.632255446621286</v>
      </c>
    </row>
    <row r="738">
      <c r="A738" s="6" t="n">
        <v>46015</v>
      </c>
      <c r="B738" s="7" t="n">
        <v>27.4961144124565</v>
      </c>
      <c r="C738" s="7" t="n">
        <v>27.4961144124565</v>
      </c>
      <c r="D738" s="7" t="n">
        <v>12.11314076054914</v>
      </c>
      <c r="E738" s="7" t="n">
        <v>12.07307806318151</v>
      </c>
      <c r="F738" s="7" t="n">
        <v>11.07889350369733</v>
      </c>
      <c r="G738" s="7" t="n">
        <v>16.14175720245782</v>
      </c>
      <c r="H738" s="7" t="n">
        <v>16.14175720245782</v>
      </c>
      <c r="I738" s="7" t="n">
        <v>9.03256299332774</v>
      </c>
      <c r="J738" s="7" t="n">
        <v>7.359549567475112</v>
      </c>
      <c r="K738" s="7" t="n">
        <v>9.00191194318173</v>
      </c>
      <c r="L738" s="7" t="n">
        <v>7.341110815112682</v>
      </c>
      <c r="M738" s="7" t="n">
        <v>8.12776583992601</v>
      </c>
      <c r="N738" s="7" t="n">
        <v>8.119231439530443</v>
      </c>
      <c r="O738" s="7" t="n">
        <v>8.944065901153026</v>
      </c>
      <c r="P738" s="7" t="n">
        <v>8.045843497192124</v>
      </c>
      <c r="Q738" s="7" t="n">
        <v>8.093576287196692</v>
      </c>
      <c r="R738" s="7" t="n">
        <v>8.238471534524923</v>
      </c>
      <c r="S738" s="7" t="n">
        <v>6.697736062972018</v>
      </c>
      <c r="T738" s="7" t="n">
        <v>7.394667011237756</v>
      </c>
      <c r="U738" s="7" t="n">
        <v>7.397275014886215</v>
      </c>
      <c r="V738" s="7" t="n">
        <v>5.626886385549239</v>
      </c>
      <c r="W738" s="7" t="n">
        <v>5.568315532523581</v>
      </c>
      <c r="X738" s="7" t="n">
        <v>5.092681058109966</v>
      </c>
      <c r="Y738" s="7" t="n">
        <v>6.606190851089239</v>
      </c>
      <c r="Z738" s="7" t="n">
        <v>5.984318107815327</v>
      </c>
      <c r="AA738" s="7" t="n">
        <v>5.849639402630911</v>
      </c>
      <c r="AB738" s="7" t="n">
        <v>5.723694540141288</v>
      </c>
      <c r="AC738" s="7" t="n">
        <v>5.921633359781127</v>
      </c>
      <c r="AD738" s="7" t="n">
        <v>5.664737971891163</v>
      </c>
      <c r="AE738" s="7" t="n">
        <v>5.155181136903554</v>
      </c>
      <c r="AF738" s="7" t="n">
        <v>5.908351837745117</v>
      </c>
      <c r="AG738" s="7" t="n">
        <v>5.421415847993119</v>
      </c>
      <c r="AH738" s="7" t="n">
        <v>5.181685331827387</v>
      </c>
      <c r="AI738" s="7" t="n">
        <v>3.830105280489464</v>
      </c>
      <c r="AJ738" s="7" t="n">
        <v>4.240398715256768</v>
      </c>
      <c r="AK738" s="7" t="n">
        <v>4.04475663038583</v>
      </c>
      <c r="AL738" s="7" t="n">
        <v>6.686966070944341</v>
      </c>
      <c r="AM738" s="7" t="n">
        <v>6.092290642850061</v>
      </c>
      <c r="AN738" s="7" t="n">
        <v>7.256211366359485</v>
      </c>
      <c r="AO738" s="7" t="n">
        <v>6.645986286897395</v>
      </c>
      <c r="AP738" s="7" t="n">
        <v>6.677026661488957</v>
      </c>
      <c r="AQ738" s="7" t="n">
        <v>7.27271863192723</v>
      </c>
      <c r="AR738" s="7" t="n">
        <v>6.576069518553404</v>
      </c>
      <c r="AS738" s="7" t="n">
        <v>6.015219509563559</v>
      </c>
      <c r="AT738" s="7" t="n">
        <v>6.590248656772768</v>
      </c>
      <c r="AU738" s="7" t="n">
        <v>4.700964901973768</v>
      </c>
      <c r="AV738" s="7" t="n">
        <v>6.1819317520322</v>
      </c>
      <c r="AW738" s="7" t="n">
        <v>5.783147472954742</v>
      </c>
      <c r="AX738" s="7" t="n">
        <v>5.076990442886062</v>
      </c>
      <c r="AY738" s="7" t="n">
        <v>5.650805983584127</v>
      </c>
      <c r="AZ738" s="7" t="n">
        <v>4.539120475923189</v>
      </c>
      <c r="BA738" s="7" t="n">
        <v>4.795364621357599</v>
      </c>
      <c r="BB738" s="7" t="n">
        <v>6.195964590207986</v>
      </c>
      <c r="BC738" s="7" t="n">
        <v>3.993254710009677</v>
      </c>
      <c r="BD738" s="7" t="n">
        <v>4.908695017095766</v>
      </c>
      <c r="BE738" s="7" t="n">
        <v>4.405788263879605</v>
      </c>
      <c r="BF738" s="7" t="n">
        <v>5.216271411887232</v>
      </c>
      <c r="BG738" s="7" t="n">
        <v>4.630519688278586</v>
      </c>
      <c r="BH738" s="7" t="n">
        <v>4.091216886548672</v>
      </c>
      <c r="BI738" s="7" t="n">
        <v>4.740902577839244</v>
      </c>
      <c r="BJ738" s="7" t="n">
        <v>4.495236757172663</v>
      </c>
      <c r="BK738" s="7" t="n">
        <v>4.092713145003102</v>
      </c>
      <c r="BL738" s="7" t="n">
        <v>4.602713267251553</v>
      </c>
      <c r="BM738" s="7" t="n">
        <v>4.175930120738322</v>
      </c>
      <c r="BN738" s="7" t="n">
        <v>4.898206667471118</v>
      </c>
      <c r="BO738" s="7" t="n">
        <v>3.951489871480418</v>
      </c>
      <c r="BP738" s="7" t="n">
        <v>3.831581011977062</v>
      </c>
      <c r="BQ738" s="7" t="n">
        <v>3.32905444534947</v>
      </c>
      <c r="BR738" s="7" t="n">
        <v>9.799585481156679</v>
      </c>
      <c r="BS738" s="7" t="n">
        <v>9.799585481156679</v>
      </c>
      <c r="BT738" s="7" t="n">
        <v>4.102565084059634</v>
      </c>
      <c r="BU738" s="7" t="n">
        <v>4.147289680877741</v>
      </c>
      <c r="BV738" s="7" t="n">
        <v>4.402798294915391</v>
      </c>
      <c r="BW738" s="7" t="n">
        <v>4.121403183201415</v>
      </c>
      <c r="BX738" s="7" t="n">
        <v>3.681364799825584</v>
      </c>
      <c r="BY738" s="7" t="n">
        <v>3.535094285435983</v>
      </c>
      <c r="BZ738" s="7" t="n">
        <v>3.575798561053462</v>
      </c>
      <c r="CA738" s="7" t="n">
        <v>3.485524289255255</v>
      </c>
      <c r="CB738" s="7" t="n">
        <v>3.802014027035984</v>
      </c>
      <c r="CC738" s="7" t="n">
        <v>3.551837345908293</v>
      </c>
      <c r="CD738" s="7" t="n">
        <v>3.288344682863614</v>
      </c>
      <c r="CE738" s="7" t="n">
        <v>3.327415369009675</v>
      </c>
      <c r="CF738" s="7" t="n">
        <v>3.540669439565784</v>
      </c>
      <c r="CG738" s="7" t="n">
        <v>3.304176771422808</v>
      </c>
      <c r="CH738" s="7" t="n">
        <v>2.045939180394273</v>
      </c>
      <c r="CI738" s="7" t="n">
        <v>2.887625022564638</v>
      </c>
      <c r="CJ738" s="7" t="n">
        <v>2.923009407505512</v>
      </c>
      <c r="CK738" s="7" t="n">
        <v>1.756388530350622</v>
      </c>
      <c r="CL738" s="7" t="n">
        <v>3.110889339253776</v>
      </c>
      <c r="CM738" s="7" t="n">
        <v>2.896719067033124</v>
      </c>
      <c r="CN738" s="7" t="n">
        <v>2.907092186337909</v>
      </c>
      <c r="CO738" s="7" t="n">
        <v>1.575055633072404</v>
      </c>
      <c r="CP738" s="7" t="n">
        <v>2.808140137165575</v>
      </c>
      <c r="CQ738" s="7" t="n">
        <v>1.691994819825906</v>
      </c>
      <c r="CR738" s="7" t="n">
        <v>2.745009401101379</v>
      </c>
      <c r="CS738" s="7" t="n">
        <v>2.650162303378817</v>
      </c>
      <c r="CT738" s="7" t="n">
        <v>3.199486096417247</v>
      </c>
      <c r="CU738" s="7" t="n">
        <v>1.750455507362667</v>
      </c>
      <c r="CV738" s="7" t="n">
        <v>1.436081641903096</v>
      </c>
      <c r="CW738" s="7" t="n">
        <v>1.140593827108458</v>
      </c>
      <c r="CX738" s="7" t="n">
        <v>3.02380452994629</v>
      </c>
      <c r="CY738" s="7" t="n">
        <v>1.060549656534832</v>
      </c>
      <c r="CZ738" s="7" t="n">
        <v>1.491970702668418</v>
      </c>
      <c r="DA738" s="7" t="n">
        <v>1.144088694446621</v>
      </c>
      <c r="DB738" s="7" t="n">
        <v>1.136601935083617</v>
      </c>
      <c r="DC738" s="7" t="n">
        <v>1.085697135886928</v>
      </c>
      <c r="DD738" s="7" t="n">
        <v>2.469504047796903</v>
      </c>
      <c r="DE738" s="7" t="n">
        <v>1.275503412249066</v>
      </c>
      <c r="DF738" s="7" t="n">
        <v>1.247489552164648</v>
      </c>
      <c r="DG738" s="7" t="n">
        <v>1.338607528530418</v>
      </c>
      <c r="DH738" s="7" t="n">
        <v>1.330441545539158</v>
      </c>
      <c r="DI738" s="7" t="n">
        <v>1.19434381567468</v>
      </c>
      <c r="DJ738" s="7" t="n">
        <v>1.274918494208282</v>
      </c>
      <c r="DK738" s="7" t="n">
        <v>1.283307151563139</v>
      </c>
      <c r="DL738" s="7" t="n">
        <v>1.275334267213784</v>
      </c>
      <c r="DM738" s="7" t="n">
        <v>1.305853033039098</v>
      </c>
      <c r="DN738" s="7" t="n">
        <v>1.221124153445756</v>
      </c>
      <c r="DO738" s="7" t="n">
        <v>0.9510610190856421</v>
      </c>
      <c r="DP738" s="7" t="n">
        <v>1.517477795692451</v>
      </c>
      <c r="DQ738" s="7" t="n">
        <v>1.517477795692451</v>
      </c>
      <c r="DR738" s="7" t="n">
        <v>1.482795233697338</v>
      </c>
      <c r="DS738" s="7" t="n">
        <v>1.030161156238231</v>
      </c>
      <c r="DT738" s="7" t="n">
        <v>1.023072210671645</v>
      </c>
      <c r="DU738" s="7" t="n">
        <v>0.9748722708730218</v>
      </c>
      <c r="DV738" s="7" t="n">
        <v>0.8914087485083309</v>
      </c>
      <c r="DW738" s="7" t="n">
        <v>1.249490851732732</v>
      </c>
      <c r="DX738" s="7" t="n">
        <v>1.934193631134602</v>
      </c>
      <c r="DY738" s="7" t="n">
        <v>0.8849797094868848</v>
      </c>
      <c r="DZ738" s="7" t="n">
        <v>1.081483947024525</v>
      </c>
      <c r="EA738" s="7" t="n">
        <v>1.891468678045245</v>
      </c>
      <c r="EB738" s="7" t="n">
        <v>1.818238578225554</v>
      </c>
      <c r="EC738" s="7" t="n">
        <v>2.112368856776404</v>
      </c>
      <c r="ED738" s="7" t="n">
        <v>0.7022873771299476</v>
      </c>
      <c r="EE738" s="7" t="n">
        <v>1.446229918930416</v>
      </c>
      <c r="EF738" s="7" t="n">
        <v>1.383410268328368</v>
      </c>
      <c r="EG738" s="7" t="n">
        <v>1.632505923601332</v>
      </c>
    </row>
    <row r="739">
      <c r="A739" s="6" t="n">
        <v>46017</v>
      </c>
      <c r="B739" s="7" t="n">
        <v>27.83385914059576</v>
      </c>
      <c r="C739" s="7" t="n">
        <v>27.83385914059576</v>
      </c>
      <c r="D739" s="7" t="n">
        <v>12.26856174521811</v>
      </c>
      <c r="E739" s="7" t="n">
        <v>12.2280242124173</v>
      </c>
      <c r="F739" s="7" t="n">
        <v>11.22205627120944</v>
      </c>
      <c r="G739" s="7" t="n">
        <v>16.34492659047945</v>
      </c>
      <c r="H739" s="7" t="n">
        <v>16.34492659047945</v>
      </c>
      <c r="I739" s="7" t="n">
        <v>9.151472021122778</v>
      </c>
      <c r="J739" s="7" t="n">
        <v>7.458629524663916</v>
      </c>
      <c r="K739" s="7" t="n">
        <v>9.120457685286343</v>
      </c>
      <c r="L739" s="7" t="n">
        <v>7.439972230527204</v>
      </c>
      <c r="M739" s="7" t="n">
        <v>8.235950933076007</v>
      </c>
      <c r="N739" s="7" t="n">
        <v>8.227315380337362</v>
      </c>
      <c r="O739" s="7" t="n">
        <v>9.061926034144197</v>
      </c>
      <c r="P739" s="7" t="n">
        <v>8.153057621494412</v>
      </c>
      <c r="Q739" s="7" t="n">
        <v>8.201356155233375</v>
      </c>
      <c r="R739" s="7" t="n">
        <v>8.347968745677555</v>
      </c>
      <c r="S739" s="7" t="n">
        <v>6.788972002589796</v>
      </c>
      <c r="T739" s="7" t="n">
        <v>7.4941631911903</v>
      </c>
      <c r="U739" s="7" t="n">
        <v>7.496802105701569</v>
      </c>
      <c r="V739" s="7" t="n">
        <v>5.705430284843756</v>
      </c>
      <c r="W739" s="7" t="n">
        <v>5.646165232021392</v>
      </c>
      <c r="X739" s="7" t="n">
        <v>5.164893391266202</v>
      </c>
      <c r="Y739" s="7" t="n">
        <v>6.696341768649194</v>
      </c>
      <c r="Z739" s="7" t="n">
        <v>6.067098398012751</v>
      </c>
      <c r="AA739" s="7" t="n">
        <v>5.930823439317758</v>
      </c>
      <c r="AB739" s="7" t="n">
        <v>5.803385839512219</v>
      </c>
      <c r="AC739" s="7" t="n">
        <v>6.003670691030645</v>
      </c>
      <c r="AD739" s="7" t="n">
        <v>5.743730499849703</v>
      </c>
      <c r="AE739" s="7" t="n">
        <v>5.228134240250957</v>
      </c>
      <c r="AF739" s="7" t="n">
        <v>5.990231752303209</v>
      </c>
      <c r="AG739" s="7" t="n">
        <v>5.49752444716766</v>
      </c>
      <c r="AH739" s="7" t="n">
        <v>5.254952571059406</v>
      </c>
      <c r="AI739" s="7" t="n">
        <v>3.887353176508921</v>
      </c>
      <c r="AJ739" s="7" t="n">
        <v>4.302509535483262</v>
      </c>
      <c r="AK739" s="7" t="n">
        <v>4.10454864034188</v>
      </c>
      <c r="AL739" s="7" t="n">
        <v>6.778074361298196</v>
      </c>
      <c r="AM739" s="7" t="n">
        <v>6.176350656800835</v>
      </c>
      <c r="AN739" s="7" t="n">
        <v>7.354066527348463</v>
      </c>
      <c r="AO739" s="7" t="n">
        <v>6.736608872224178</v>
      </c>
      <c r="AP739" s="7" t="n">
        <v>6.76801714689945</v>
      </c>
      <c r="AQ739" s="7" t="n">
        <v>7.370769442113877</v>
      </c>
      <c r="AR739" s="7" t="n">
        <v>6.665863428799264</v>
      </c>
      <c r="AS739" s="7" t="n">
        <v>6.098366052695734</v>
      </c>
      <c r="AT739" s="7" t="n">
        <v>6.680210622533632</v>
      </c>
      <c r="AU739" s="7" t="n">
        <v>4.768534494553269</v>
      </c>
      <c r="AV739" s="7" t="n">
        <v>6.267054220028904</v>
      </c>
      <c r="AW739" s="7" t="n">
        <v>5.863543426803807</v>
      </c>
      <c r="AX739" s="7" t="n">
        <v>5.149016806036127</v>
      </c>
      <c r="AY739" s="7" t="n">
        <v>5.729633385324576</v>
      </c>
      <c r="AZ739" s="7" t="n">
        <v>4.604771838498203</v>
      </c>
      <c r="BA739" s="7" t="n">
        <v>4.864053068497348</v>
      </c>
      <c r="BB739" s="7" t="n">
        <v>6.281253379726499</v>
      </c>
      <c r="BC739" s="7" t="n">
        <v>4.052436303336838</v>
      </c>
      <c r="BD739" s="7" t="n">
        <v>4.978726691004767</v>
      </c>
      <c r="BE739" s="7" t="n">
        <v>4.469859331995623</v>
      </c>
      <c r="BF739" s="7" t="n">
        <v>5.289948575996662</v>
      </c>
      <c r="BG739" s="7" t="n">
        <v>4.69725434248004</v>
      </c>
      <c r="BH739" s="7" t="n">
        <v>4.151559557775935</v>
      </c>
      <c r="BI739" s="7" t="n">
        <v>4.80894552405856</v>
      </c>
      <c r="BJ739" s="7" t="n">
        <v>4.560367996391748</v>
      </c>
      <c r="BK739" s="7" t="n">
        <v>4.153073550346589</v>
      </c>
      <c r="BL739" s="7" t="n">
        <v>4.669118351183378</v>
      </c>
      <c r="BM739" s="7" t="n">
        <v>4.237276839318746</v>
      </c>
      <c r="BN739" s="7" t="n">
        <v>4.968114030228734</v>
      </c>
      <c r="BO739" s="7" t="n">
        <v>4.010176455072894</v>
      </c>
      <c r="BP739" s="7" t="n">
        <v>3.888846398820808</v>
      </c>
      <c r="BQ739" s="7" t="n">
        <v>3.380363732488823</v>
      </c>
      <c r="BR739" s="7" t="n">
        <v>9.742819700536479</v>
      </c>
      <c r="BS739" s="7" t="n">
        <v>9.742819700536479</v>
      </c>
      <c r="BT739" s="7" t="n">
        <v>4.07574450926374</v>
      </c>
      <c r="BU739" s="7" t="n">
        <v>4.120234020517151</v>
      </c>
      <c r="BV739" s="7" t="n">
        <v>4.374399606532446</v>
      </c>
      <c r="BW739" s="7" t="n">
        <v>4.094483589845498</v>
      </c>
      <c r="BX739" s="7" t="n">
        <v>3.679200743263277</v>
      </c>
      <c r="BY739" s="7" t="n">
        <v>3.532997845408613</v>
      </c>
      <c r="BZ739" s="7" t="n">
        <v>3.573683304642723</v>
      </c>
      <c r="CA739" s="7" t="n">
        <v>3.483450763971793</v>
      </c>
      <c r="CB739" s="7" t="n">
        <v>3.79979419790242</v>
      </c>
      <c r="CC739" s="7" t="n">
        <v>3.549733166059005</v>
      </c>
      <c r="CD739" s="7" t="n">
        <v>3.28636230788341</v>
      </c>
      <c r="CE739" s="7" t="n">
        <v>3.325414932806224</v>
      </c>
      <c r="CF739" s="7" t="n">
        <v>3.538570422309466</v>
      </c>
      <c r="CG739" s="7" t="n">
        <v>3.302187077736072</v>
      </c>
      <c r="CH739" s="7" t="n">
        <v>2.014206734835462</v>
      </c>
      <c r="CI739" s="7" t="n">
        <v>2.885827888437817</v>
      </c>
      <c r="CJ739" s="7" t="n">
        <v>2.921195916223522</v>
      </c>
      <c r="CK739" s="7" t="n">
        <v>1.740886796854704</v>
      </c>
      <c r="CL739" s="7" t="n">
        <v>3.10898899663321</v>
      </c>
      <c r="CM739" s="7" t="n">
        <v>2.894917728998372</v>
      </c>
      <c r="CN739" s="7" t="n">
        <v>2.905286053116739</v>
      </c>
      <c r="CO739" s="7" t="n">
        <v>1.560573702923038</v>
      </c>
      <c r="CP739" s="7" t="n">
        <v>2.806379746551641</v>
      </c>
      <c r="CQ739" s="7" t="n">
        <v>1.663949749322014</v>
      </c>
      <c r="CR739" s="7" t="n">
        <v>2.743278193960536</v>
      </c>
      <c r="CS739" s="7" t="n">
        <v>2.648474941247499</v>
      </c>
      <c r="CT739" s="7" t="n">
        <v>3.197544798134831</v>
      </c>
      <c r="CU739" s="7" t="n">
        <v>1.721801396272367</v>
      </c>
      <c r="CV739" s="7" t="n">
        <v>1.422381291618197</v>
      </c>
      <c r="CW739" s="7" t="n">
        <v>1.128555279325565</v>
      </c>
      <c r="CX739" s="7" t="n">
        <v>3.021944444058774</v>
      </c>
      <c r="CY739" s="7" t="n">
        <v>1.060549656534832</v>
      </c>
      <c r="CZ739" s="7" t="n">
        <v>1.477956036271773</v>
      </c>
      <c r="DA739" s="7" t="n">
        <v>1.144088694446621</v>
      </c>
      <c r="DB739" s="7" t="n">
        <v>1.136601935083617</v>
      </c>
      <c r="DC739" s="7" t="n">
        <v>1.085697135886928</v>
      </c>
      <c r="DD739" s="7" t="n">
        <v>2.467900198636747</v>
      </c>
      <c r="DE739" s="7" t="n">
        <v>1.262706142532793</v>
      </c>
      <c r="DF739" s="7" t="n">
        <v>1.234849830409571</v>
      </c>
      <c r="DG739" s="7" t="n">
        <v>1.325455365742171</v>
      </c>
      <c r="DH739" s="7" t="n">
        <v>1.31733530765978</v>
      </c>
      <c r="DI739" s="7" t="n">
        <v>1.182002981770296</v>
      </c>
      <c r="DJ739" s="7" t="n">
        <v>1.262124514029563</v>
      </c>
      <c r="DK739" s="7" t="n">
        <v>1.270465994170732</v>
      </c>
      <c r="DL739" s="7" t="n">
        <v>1.262537948757187</v>
      </c>
      <c r="DM739" s="7" t="n">
        <v>1.29288507920917</v>
      </c>
      <c r="DN739" s="7" t="n">
        <v>1.208632708822134</v>
      </c>
      <c r="DO739" s="7" t="n">
        <v>0.9510610190856421</v>
      </c>
      <c r="DP739" s="7" t="n">
        <v>1.419559181691649</v>
      </c>
      <c r="DQ739" s="7" t="n">
        <v>1.419559181691649</v>
      </c>
      <c r="DR739" s="7" t="n">
        <v>1.456929594260382</v>
      </c>
      <c r="DS739" s="7" t="n">
        <v>1.030161156238231</v>
      </c>
      <c r="DT739" s="7" t="n">
        <v>1.023072210671645</v>
      </c>
      <c r="DU739" s="7" t="n">
        <v>0.9748722708730218</v>
      </c>
      <c r="DV739" s="7" t="n">
        <v>0.88077159992482</v>
      </c>
      <c r="DW739" s="7" t="n">
        <v>1.2368398748109</v>
      </c>
      <c r="DX739" s="7" t="n">
        <v>1.932837240155892</v>
      </c>
      <c r="DY739" s="7" t="n">
        <v>0.8743787173626132</v>
      </c>
      <c r="DZ739" s="7" t="n">
        <v>1.06977782901267</v>
      </c>
      <c r="EA739" s="7" t="n">
        <v>1.890132037549367</v>
      </c>
      <c r="EB739" s="7" t="n">
        <v>1.816935789840086</v>
      </c>
      <c r="EC739" s="7" t="n">
        <v>2.110930100657873</v>
      </c>
      <c r="ED739" s="7" t="n">
        <v>0.6927138337186427</v>
      </c>
      <c r="EE739" s="7" t="n">
        <v>1.445099099151285</v>
      </c>
      <c r="EF739" s="7" t="n">
        <v>1.382308488216714</v>
      </c>
      <c r="EG739" s="7" t="n">
        <v>1.631288993931699</v>
      </c>
    </row>
    <row r="740">
      <c r="A740" s="6" t="n">
        <v>46020</v>
      </c>
      <c r="B740" s="7" t="n">
        <v>26.90559480784354</v>
      </c>
      <c r="C740" s="7" t="n">
        <v>26.90559480784354</v>
      </c>
      <c r="D740" s="7" t="n">
        <v>11.84139961770166</v>
      </c>
      <c r="E740" s="7" t="n">
        <v>11.80216713205577</v>
      </c>
      <c r="F740" s="7" t="n">
        <v>10.82858487169494</v>
      </c>
      <c r="G740" s="7" t="n">
        <v>15.78653180088019</v>
      </c>
      <c r="H740" s="7" t="n">
        <v>15.78653180088019</v>
      </c>
      <c r="I740" s="7" t="n">
        <v>8.824660082554585</v>
      </c>
      <c r="J740" s="7" t="n">
        <v>7.186316198396204</v>
      </c>
      <c r="K740" s="7" t="n">
        <v>8.794644208339975</v>
      </c>
      <c r="L740" s="7" t="n">
        <v>7.168259548821439</v>
      </c>
      <c r="M740" s="7" t="n">
        <v>7.938612869918401</v>
      </c>
      <c r="N740" s="7" t="n">
        <v>7.930255326292647</v>
      </c>
      <c r="O740" s="7" t="n">
        <v>8.737996898930492</v>
      </c>
      <c r="P740" s="7" t="n">
        <v>7.858388188442465</v>
      </c>
      <c r="Q740" s="7" t="n">
        <v>7.905131820842156</v>
      </c>
      <c r="R740" s="7" t="n">
        <v>8.047024431287191</v>
      </c>
      <c r="S740" s="7" t="n">
        <v>6.538217330329151</v>
      </c>
      <c r="T740" s="7" t="n">
        <v>7.220705909994892</v>
      </c>
      <c r="U740" s="7" t="n">
        <v>7.223259868475612</v>
      </c>
      <c r="V740" s="7" t="n">
        <v>5.489558668809762</v>
      </c>
      <c r="W740" s="7" t="n">
        <v>5.432201568524913</v>
      </c>
      <c r="X740" s="7" t="n">
        <v>4.966423577620091</v>
      </c>
      <c r="Y740" s="7" t="n">
        <v>6.448569192606827</v>
      </c>
      <c r="Z740" s="7" t="n">
        <v>5.839583400906818</v>
      </c>
      <c r="AA740" s="7" t="n">
        <v>5.707695617129585</v>
      </c>
      <c r="AB740" s="7" t="n">
        <v>5.584360686272182</v>
      </c>
      <c r="AC740" s="7" t="n">
        <v>5.77819765708381</v>
      </c>
      <c r="AD740" s="7" t="n">
        <v>5.526625863866717</v>
      </c>
      <c r="AE740" s="7" t="n">
        <v>5.027628479068331</v>
      </c>
      <c r="AF740" s="7" t="n">
        <v>5.765191365524063</v>
      </c>
      <c r="AG740" s="7" t="n">
        <v>5.288346058451752</v>
      </c>
      <c r="AH740" s="7" t="n">
        <v>5.053583432559439</v>
      </c>
      <c r="AI740" s="7" t="n">
        <v>3.730011919717906</v>
      </c>
      <c r="AJ740" s="7" t="n">
        <v>4.131802921017713</v>
      </c>
      <c r="AK740" s="7" t="n">
        <v>3.940215090173532</v>
      </c>
      <c r="AL740" s="7" t="n">
        <v>6.527670522815049</v>
      </c>
      <c r="AM740" s="7" t="n">
        <v>5.945318441461605</v>
      </c>
      <c r="AN740" s="7" t="n">
        <v>7.08511945533275</v>
      </c>
      <c r="AO740" s="7" t="n">
        <v>6.487539955104135</v>
      </c>
      <c r="AP740" s="7" t="n">
        <v>6.517937085867239</v>
      </c>
      <c r="AQ740" s="7" t="n">
        <v>7.101284643949398</v>
      </c>
      <c r="AR740" s="7" t="n">
        <v>6.419072058764261</v>
      </c>
      <c r="AS740" s="7" t="n">
        <v>5.869844438734614</v>
      </c>
      <c r="AT740" s="7" t="n">
        <v>6.432957365376486</v>
      </c>
      <c r="AU740" s="7" t="n">
        <v>4.582824881509985</v>
      </c>
      <c r="AV740" s="7" t="n">
        <v>6.033101934844442</v>
      </c>
      <c r="AW740" s="7" t="n">
        <v>5.656536432844006</v>
      </c>
      <c r="AX740" s="7" t="n">
        <v>4.963560197740346</v>
      </c>
      <c r="AY740" s="7" t="n">
        <v>5.5129825855258</v>
      </c>
      <c r="AZ740" s="7" t="n">
        <v>4.424334326976656</v>
      </c>
      <c r="BA740" s="7" t="n">
        <v>4.675268373312776</v>
      </c>
      <c r="BB740" s="7" t="n">
        <v>6.046843973161299</v>
      </c>
      <c r="BC740" s="7" t="n">
        <v>3.889780434380092</v>
      </c>
      <c r="BD740" s="7" t="n">
        <v>4.78625024463413</v>
      </c>
      <c r="BE740" s="7" t="n">
        <v>4.293765133216844</v>
      </c>
      <c r="BF740" s="7" t="n">
        <v>5.100241413688352</v>
      </c>
      <c r="BG740" s="7" t="n">
        <v>4.513839490692267</v>
      </c>
      <c r="BH740" s="7" t="n">
        <v>3.996186626922829</v>
      </c>
      <c r="BI740" s="7" t="n">
        <v>4.621934936450731</v>
      </c>
      <c r="BJ740" s="7" t="n">
        <v>4.381360002253343</v>
      </c>
      <c r="BK740" s="7" t="n">
        <v>3.987177810982971</v>
      </c>
      <c r="BL740" s="7" t="n">
        <v>4.486609296883898</v>
      </c>
      <c r="BM740" s="7" t="n">
        <v>4.06867029702472</v>
      </c>
      <c r="BN740" s="7" t="n">
        <v>4.788113516181972</v>
      </c>
      <c r="BO740" s="7" t="n">
        <v>3.859067690593817</v>
      </c>
      <c r="BP740" s="7" t="n">
        <v>3.741396993459884</v>
      </c>
      <c r="BQ740" s="7" t="n">
        <v>3.248250351349293</v>
      </c>
      <c r="BR740" s="7" t="n">
        <v>9.724997554051338</v>
      </c>
      <c r="BS740" s="7" t="n">
        <v>9.724997554051338</v>
      </c>
      <c r="BT740" s="7" t="n">
        <v>4.067323939554213</v>
      </c>
      <c r="BU740" s="7" t="n">
        <v>4.111739643501097</v>
      </c>
      <c r="BV740" s="7" t="n">
        <v>4.365483573337499</v>
      </c>
      <c r="BW740" s="7" t="n">
        <v>4.086031932335148</v>
      </c>
      <c r="BX740" s="7" t="n">
        <v>3.684747582704204</v>
      </c>
      <c r="BY740" s="7" t="n">
        <v>3.538371372344971</v>
      </c>
      <c r="BZ740" s="7" t="n">
        <v>3.579105061121332</v>
      </c>
      <c r="CA740" s="7" t="n">
        <v>3.488765556581376</v>
      </c>
      <c r="CB740" s="7" t="n">
        <v>3.805483991785186</v>
      </c>
      <c r="CC740" s="7" t="n">
        <v>3.555126531455333</v>
      </c>
      <c r="CD740" s="7" t="n">
        <v>3.291443466998393</v>
      </c>
      <c r="CE740" s="7" t="n">
        <v>3.330542385861578</v>
      </c>
      <c r="CF740" s="7" t="n">
        <v>3.543950555115294</v>
      </c>
      <c r="CG740" s="7" t="n">
        <v>3.307286995921755</v>
      </c>
      <c r="CH740" s="7" t="n">
        <v>1.991161801484358</v>
      </c>
      <c r="CI740" s="7" t="n">
        <v>2.8904342442184</v>
      </c>
      <c r="CJ740" s="7" t="n">
        <v>2.925844198132569</v>
      </c>
      <c r="CK740" s="7" t="n">
        <v>1.727727711247354</v>
      </c>
      <c r="CL740" s="7" t="n">
        <v>3.113859893070314</v>
      </c>
      <c r="CM740" s="7" t="n">
        <v>2.899534860099122</v>
      </c>
      <c r="CN740" s="7" t="n">
        <v>2.909915475083453</v>
      </c>
      <c r="CO740" s="7" t="n">
        <v>1.54828030627515</v>
      </c>
      <c r="CP740" s="7" t="n">
        <v>2.810891922554287</v>
      </c>
      <c r="CQ740" s="7" t="n">
        <v>1.64358268434458</v>
      </c>
      <c r="CR740" s="7" t="n">
        <v>2.747715567833523</v>
      </c>
      <c r="CS740" s="7" t="n">
        <v>2.65279993301719</v>
      </c>
      <c r="CT740" s="7" t="n">
        <v>3.202520670793184</v>
      </c>
      <c r="CU740" s="7" t="n">
        <v>1.700992030064291</v>
      </c>
      <c r="CV740" s="7" t="n">
        <v>1.410751361178667</v>
      </c>
      <c r="CW740" s="7" t="n">
        <v>1.118336017015001</v>
      </c>
      <c r="CX740" s="7" t="n">
        <v>3.026712155746211</v>
      </c>
      <c r="CY740" s="7" t="n">
        <v>1.060549656534832</v>
      </c>
      <c r="CZ740" s="7" t="n">
        <v>1.466059289696918</v>
      </c>
      <c r="DA740" s="7" t="n">
        <v>1.144088694446621</v>
      </c>
      <c r="DB740" s="7" t="n">
        <v>1.136601935083617</v>
      </c>
      <c r="DC740" s="7" t="n">
        <v>1.085697135886928</v>
      </c>
      <c r="DD740" s="7" t="n">
        <v>2.472011132673225</v>
      </c>
      <c r="DE740" s="7" t="n">
        <v>1.251842817616188</v>
      </c>
      <c r="DF740" s="7" t="n">
        <v>1.224120244542807</v>
      </c>
      <c r="DG740" s="7" t="n">
        <v>1.314290779788097</v>
      </c>
      <c r="DH740" s="7" t="n">
        <v>1.306209706365548</v>
      </c>
      <c r="DI740" s="7" t="n">
        <v>1.171527115322416</v>
      </c>
      <c r="DJ740" s="7" t="n">
        <v>1.251263981530097</v>
      </c>
      <c r="DK740" s="7" t="n">
        <v>1.259565413957002</v>
      </c>
      <c r="DL740" s="7" t="n">
        <v>1.251675431344305</v>
      </c>
      <c r="DM740" s="7" t="n">
        <v>1.281876864247592</v>
      </c>
      <c r="DN740" s="7" t="n">
        <v>1.198028992198764</v>
      </c>
      <c r="DO740" s="7" t="n">
        <v>0.9510610190856421</v>
      </c>
      <c r="DP740" s="7" t="n">
        <v>1.398778043334472</v>
      </c>
      <c r="DQ740" s="7" t="n">
        <v>1.398778043334472</v>
      </c>
      <c r="DR740" s="7" t="n">
        <v>1.438145289224591</v>
      </c>
      <c r="DS740" s="7" t="n">
        <v>1.030161156238231</v>
      </c>
      <c r="DT740" s="7" t="n">
        <v>1.023072210671645</v>
      </c>
      <c r="DU740" s="7" t="n">
        <v>0.9748722708730218</v>
      </c>
      <c r="DV740" s="7" t="n">
        <v>0.8717419550231467</v>
      </c>
      <c r="DW740" s="7" t="n">
        <v>1.226100734677004</v>
      </c>
      <c r="DX740" s="7" t="n">
        <v>1.936313897424964</v>
      </c>
      <c r="DY740" s="7" t="n">
        <v>0.8653797648955965</v>
      </c>
      <c r="DZ740" s="7" t="n">
        <v>1.059840759130241</v>
      </c>
      <c r="EA740" s="7" t="n">
        <v>1.893558071022807</v>
      </c>
      <c r="EB740" s="7" t="n">
        <v>1.820275054684437</v>
      </c>
      <c r="EC740" s="7" t="n">
        <v>2.114617873576173</v>
      </c>
      <c r="ED740" s="7" t="n">
        <v>0.6845870601969453</v>
      </c>
      <c r="EE740" s="7" t="n">
        <v>1.447997579653467</v>
      </c>
      <c r="EF740" s="7" t="n">
        <v>1.385132535187112</v>
      </c>
      <c r="EG740" s="7" t="n">
        <v>1.634408188506335</v>
      </c>
    </row>
    <row r="741">
      <c r="A741" s="6" t="n">
        <v>46021</v>
      </c>
      <c r="B741" s="7" t="n">
        <v>27.44739452386976</v>
      </c>
      <c r="C741" s="7" t="n">
        <v>27.44739452386976</v>
      </c>
      <c r="D741" s="7" t="n">
        <v>12.09072118615984</v>
      </c>
      <c r="E741" s="7" t="n">
        <v>12.05072698410087</v>
      </c>
      <c r="F741" s="7" t="n">
        <v>11.05824218481106</v>
      </c>
      <c r="G741" s="7" t="n">
        <v>16.1124498909768</v>
      </c>
      <c r="H741" s="7" t="n">
        <v>16.1124498909768</v>
      </c>
      <c r="I741" s="7" t="n">
        <v>9.015410291587438</v>
      </c>
      <c r="J741" s="7" t="n">
        <v>7.345257221590064</v>
      </c>
      <c r="K741" s="7" t="n">
        <v>8.984811645629822</v>
      </c>
      <c r="L741" s="7" t="n">
        <v>7.326849994015463</v>
      </c>
      <c r="M741" s="7" t="n">
        <v>8.112160072475392</v>
      </c>
      <c r="N741" s="7" t="n">
        <v>8.103640263368673</v>
      </c>
      <c r="O741" s="7" t="n">
        <v>8.927064503145179</v>
      </c>
      <c r="P741" s="7" t="n">
        <v>8.03037779260597</v>
      </c>
      <c r="Q741" s="7" t="n">
        <v>8.078028973722489</v>
      </c>
      <c r="R741" s="7" t="n">
        <v>8.222676493230553</v>
      </c>
      <c r="S741" s="7" t="n">
        <v>6.684575221534836</v>
      </c>
      <c r="T741" s="7" t="n">
        <v>7.380314624958332</v>
      </c>
      <c r="U741" s="7" t="n">
        <v>7.382918169695468</v>
      </c>
      <c r="V741" s="7" t="n">
        <v>5.615556378878582</v>
      </c>
      <c r="W741" s="7" t="n">
        <v>5.557085664608423</v>
      </c>
      <c r="X741" s="7" t="n">
        <v>5.08226438382065</v>
      </c>
      <c r="Y741" s="7" t="n">
        <v>6.593186524763523</v>
      </c>
      <c r="Z741" s="7" t="n">
        <v>5.972376999103385</v>
      </c>
      <c r="AA741" s="7" t="n">
        <v>5.837928554487712</v>
      </c>
      <c r="AB741" s="7" t="n">
        <v>5.712199020290914</v>
      </c>
      <c r="AC741" s="7" t="n">
        <v>5.909799423362785</v>
      </c>
      <c r="AD741" s="7" t="n">
        <v>5.653343250254714</v>
      </c>
      <c r="AE741" s="7" t="n">
        <v>5.144657606050167</v>
      </c>
      <c r="AF741" s="7" t="n">
        <v>5.896540608783115</v>
      </c>
      <c r="AG741" s="7" t="n">
        <v>5.410437134890164</v>
      </c>
      <c r="AH741" s="7" t="n">
        <v>5.17111648667588</v>
      </c>
      <c r="AI741" s="7" t="n">
        <v>3.82184723563038</v>
      </c>
      <c r="AJ741" s="7" t="n">
        <v>4.231439190534837</v>
      </c>
      <c r="AK741" s="7" t="n">
        <v>4.036131595497839</v>
      </c>
      <c r="AL741" s="7" t="n">
        <v>6.527670522815049</v>
      </c>
      <c r="AM741" s="7" t="n">
        <v>5.945318441461605</v>
      </c>
      <c r="AN741" s="7" t="n">
        <v>7.123829965222461</v>
      </c>
      <c r="AO741" s="7" t="n">
        <v>6.523389331366658</v>
      </c>
      <c r="AP741" s="7" t="n">
        <v>6.517937085867239</v>
      </c>
      <c r="AQ741" s="7" t="n">
        <v>7.140072550678731</v>
      </c>
      <c r="AR741" s="7" t="n">
        <v>6.419072058764261</v>
      </c>
      <c r="AS741" s="7" t="n">
        <v>5.869844438734614</v>
      </c>
      <c r="AT741" s="7" t="n">
        <v>6.432957365376486</v>
      </c>
      <c r="AU741" s="7" t="n">
        <v>4.582824881509985</v>
      </c>
      <c r="AV741" s="7" t="n">
        <v>6.033101934844442</v>
      </c>
      <c r="AW741" s="7" t="n">
        <v>5.688407071347048</v>
      </c>
      <c r="AX741" s="7" t="n">
        <v>4.963560197740346</v>
      </c>
      <c r="AY741" s="7" t="n">
        <v>5.5129825855258</v>
      </c>
      <c r="AZ741" s="7" t="n">
        <v>4.450305340610972</v>
      </c>
      <c r="BA741" s="7" t="n">
        <v>4.675268373312776</v>
      </c>
      <c r="BB741" s="7" t="n">
        <v>6.046843973161299</v>
      </c>
      <c r="BC741" s="7" t="n">
        <v>3.889780434380092</v>
      </c>
      <c r="BD741" s="7" t="n">
        <v>4.78625024463413</v>
      </c>
      <c r="BE741" s="7" t="n">
        <v>4.293765133216844</v>
      </c>
      <c r="BF741" s="7" t="n">
        <v>5.100241413688352</v>
      </c>
      <c r="BG741" s="7" t="n">
        <v>4.54023904351445</v>
      </c>
      <c r="BH741" s="7" t="n">
        <v>3.996186626922829</v>
      </c>
      <c r="BI741" s="7" t="n">
        <v>4.648852036335166</v>
      </c>
      <c r="BJ741" s="7" t="n">
        <v>4.381360002253343</v>
      </c>
      <c r="BK741" s="7" t="n">
        <v>3.987177810982971</v>
      </c>
      <c r="BL741" s="7" t="n">
        <v>4.486609296883898</v>
      </c>
      <c r="BM741" s="7" t="n">
        <v>4.06867029702472</v>
      </c>
      <c r="BN741" s="7" t="n">
        <v>4.788113516181972</v>
      </c>
      <c r="BO741" s="7" t="n">
        <v>3.882332280428348</v>
      </c>
      <c r="BP741" s="7" t="n">
        <v>3.741396993459884</v>
      </c>
      <c r="BQ741" s="7" t="n">
        <v>3.248250351349293</v>
      </c>
      <c r="BR741" s="7" t="n">
        <v>9.674015944459361</v>
      </c>
      <c r="BS741" s="7" t="n">
        <v>9.674015944459361</v>
      </c>
      <c r="BT741" s="7" t="n">
        <v>4.045774542602602</v>
      </c>
      <c r="BU741" s="7" t="n">
        <v>4.090001363492737</v>
      </c>
      <c r="BV741" s="7" t="n">
        <v>4.34266621712771</v>
      </c>
      <c r="BW741" s="7" t="n">
        <v>4.064402977422093</v>
      </c>
      <c r="BX741" s="7" t="n">
        <v>3.68326745111329</v>
      </c>
      <c r="BY741" s="7" t="n">
        <v>3.539210814071483</v>
      </c>
      <c r="BZ741" s="7" t="n">
        <v>3.579952037171333</v>
      </c>
      <c r="CA741" s="7" t="n">
        <v>3.487347344908876</v>
      </c>
      <c r="CB741" s="7" t="n">
        <v>3.806372840107157</v>
      </c>
      <c r="CC741" s="7" t="n">
        <v>3.555969072306738</v>
      </c>
      <c r="CD741" s="7" t="n">
        <v>3.292237235603386</v>
      </c>
      <c r="CE741" s="7" t="n">
        <v>3.331343386414171</v>
      </c>
      <c r="CF741" s="7" t="n">
        <v>3.544791028797641</v>
      </c>
      <c r="CG741" s="7" t="n">
        <v>3.308083695031589</v>
      </c>
      <c r="CH741" s="7" t="n">
        <v>1.967039675544751</v>
      </c>
      <c r="CI741" s="7" t="n">
        <v>2.891153839987656</v>
      </c>
      <c r="CJ741" s="7" t="n">
        <v>2.926570343518506</v>
      </c>
      <c r="CK741" s="7" t="n">
        <v>1.717834562231579</v>
      </c>
      <c r="CL741" s="7" t="n">
        <v>3.114620814856555</v>
      </c>
      <c r="CM741" s="7" t="n">
        <v>2.900256139167535</v>
      </c>
      <c r="CN741" s="7" t="n">
        <v>2.908680149313962</v>
      </c>
      <c r="CO741" s="7" t="n">
        <v>1.539037991985497</v>
      </c>
      <c r="CP741" s="7" t="n">
        <v>2.809687882971673</v>
      </c>
      <c r="CQ741" s="7" t="n">
        <v>1.622263598759881</v>
      </c>
      <c r="CR741" s="7" t="n">
        <v>2.746531488625885</v>
      </c>
      <c r="CS741" s="7" t="n">
        <v>2.651645842112461</v>
      </c>
      <c r="CT741" s="7" t="n">
        <v>3.201192897312009</v>
      </c>
      <c r="CU741" s="7" t="n">
        <v>1.679209968699789</v>
      </c>
      <c r="CV741" s="7" t="n">
        <v>1.40200784826945</v>
      </c>
      <c r="CW741" s="7" t="n">
        <v>1.1106530603198</v>
      </c>
      <c r="CX741" s="7" t="n">
        <v>3.02543992842467</v>
      </c>
      <c r="CY741" s="7" t="n">
        <v>1.060549656534832</v>
      </c>
      <c r="CZ741" s="7" t="n">
        <v>1.457115181407036</v>
      </c>
      <c r="DA741" s="7" t="n">
        <v>1.144088694446621</v>
      </c>
      <c r="DB741" s="7" t="n">
        <v>1.136601935083617</v>
      </c>
      <c r="DC741" s="7" t="n">
        <v>1.085697135886928</v>
      </c>
      <c r="DD741" s="7" t="n">
        <v>2.470914161433953</v>
      </c>
      <c r="DE741" s="7" t="n">
        <v>1.243675647387679</v>
      </c>
      <c r="DF741" s="7" t="n">
        <v>1.216053620840766</v>
      </c>
      <c r="DG741" s="7" t="n">
        <v>1.305897118112897</v>
      </c>
      <c r="DH741" s="7" t="n">
        <v>1.29784535379743</v>
      </c>
      <c r="DI741" s="7" t="n">
        <v>1.163651240741864</v>
      </c>
      <c r="DJ741" s="7" t="n">
        <v>1.243098910672296</v>
      </c>
      <c r="DK741" s="7" t="n">
        <v>1.251370234775813</v>
      </c>
      <c r="DL741" s="7" t="n">
        <v>1.243508868206205</v>
      </c>
      <c r="DM741" s="7" t="n">
        <v>1.273600764048674</v>
      </c>
      <c r="DN741" s="7" t="n">
        <v>1.190056998413918</v>
      </c>
      <c r="DO741" s="7" t="n">
        <v>0.9510610190856421</v>
      </c>
      <c r="DP741" s="7" t="n">
        <v>1.43954436900176</v>
      </c>
      <c r="DQ741" s="7" t="n">
        <v>1.43954436900176</v>
      </c>
      <c r="DR741" s="7" t="n">
        <v>1.418482946754001</v>
      </c>
      <c r="DS741" s="7" t="n">
        <v>1.030161156238231</v>
      </c>
      <c r="DT741" s="7" t="n">
        <v>1.023072210671645</v>
      </c>
      <c r="DU741" s="7" t="n">
        <v>0.9748722708730218</v>
      </c>
      <c r="DV741" s="7" t="n">
        <v>0.8649533661167952</v>
      </c>
      <c r="DW741" s="7" t="n">
        <v>1.218026927969144</v>
      </c>
      <c r="DX741" s="7" t="n">
        <v>1.935386178079643</v>
      </c>
      <c r="DY741" s="7" t="n">
        <v>0.8586142509078811</v>
      </c>
      <c r="DZ741" s="7" t="n">
        <v>1.052369957886109</v>
      </c>
      <c r="EA741" s="7" t="n">
        <v>1.892643860249343</v>
      </c>
      <c r="EB741" s="7" t="n">
        <v>1.819383997454605</v>
      </c>
      <c r="EC741" s="7" t="n">
        <v>2.113633819637957</v>
      </c>
      <c r="ED741" s="7" t="n">
        <v>0.6784772601799367</v>
      </c>
      <c r="EE741" s="7" t="n">
        <v>1.44722414234694</v>
      </c>
      <c r="EF741" s="7" t="n">
        <v>1.384378959898043</v>
      </c>
      <c r="EG741" s="7" t="n">
        <v>1.633575855341242</v>
      </c>
    </row>
    <row r="742">
      <c r="A742" s="6" t="n">
        <v>46022</v>
      </c>
      <c r="B742" s="7" t="n">
        <v>27.95748751681186</v>
      </c>
      <c r="C742" s="7" t="n">
        <v>27.95748751681186</v>
      </c>
      <c r="D742" s="7" t="n">
        <v>12.3254521786244</v>
      </c>
      <c r="E742" s="7" t="n">
        <v>12.28474083664558</v>
      </c>
      <c r="F742" s="7" t="n">
        <v>11.27445969606714</v>
      </c>
      <c r="G742" s="7" t="n">
        <v>16.41929489128555</v>
      </c>
      <c r="H742" s="7" t="n">
        <v>16.41929489128555</v>
      </c>
      <c r="I742" s="7" t="n">
        <v>9.194997585843586</v>
      </c>
      <c r="J742" s="7" t="n">
        <v>7.494896839006016</v>
      </c>
      <c r="K742" s="7" t="n">
        <v>9.163850272594722</v>
      </c>
      <c r="L742" s="7" t="n">
        <v>7.476159549646761</v>
      </c>
      <c r="M742" s="7" t="n">
        <v>8.275551099363156</v>
      </c>
      <c r="N742" s="7" t="n">
        <v>8.266878520732224</v>
      </c>
      <c r="O742" s="7" t="n">
        <v>9.105067660491969</v>
      </c>
      <c r="P742" s="7" t="n">
        <v>8.192302373493796</v>
      </c>
      <c r="Q742" s="7" t="n">
        <v>8.240807992564994</v>
      </c>
      <c r="R742" s="7" t="n">
        <v>8.388049200788052</v>
      </c>
      <c r="S742" s="7" t="n">
        <v>6.82236808586736</v>
      </c>
      <c r="T742" s="7" t="n">
        <v>7.53058286007753</v>
      </c>
      <c r="U742" s="7" t="n">
        <v>7.533233089228105</v>
      </c>
      <c r="V742" s="7" t="n">
        <v>5.734180562560776</v>
      </c>
      <c r="W742" s="7" t="n">
        <v>5.674661404236575</v>
      </c>
      <c r="X742" s="7" t="n">
        <v>5.19132605696632</v>
      </c>
      <c r="Y742" s="7" t="n">
        <v>6.729340689502028</v>
      </c>
      <c r="Z742" s="7" t="n">
        <v>6.097399367967748</v>
      </c>
      <c r="AA742" s="7" t="n">
        <v>5.960540115239125</v>
      </c>
      <c r="AB742" s="7" t="n">
        <v>5.832556112558549</v>
      </c>
      <c r="AC742" s="7" t="n">
        <v>6.033699707641377</v>
      </c>
      <c r="AD742" s="7" t="n">
        <v>5.772644993995985</v>
      </c>
      <c r="AE742" s="7" t="n">
        <v>5.254838058120903</v>
      </c>
      <c r="AF742" s="7" t="n">
        <v>6.020203147970284</v>
      </c>
      <c r="AG742" s="7" t="n">
        <v>5.525383305494982</v>
      </c>
      <c r="AH742" s="7" t="n">
        <v>5.2817713755038</v>
      </c>
      <c r="AI742" s="7" t="n">
        <v>3.908308246527827</v>
      </c>
      <c r="AJ742" s="7" t="n">
        <v>4.325244634539748</v>
      </c>
      <c r="AK742" s="7" t="n">
        <v>4.126434960055258</v>
      </c>
      <c r="AL742" s="7" t="n">
        <v>6.662649913762182</v>
      </c>
      <c r="AM742" s="7" t="n">
        <v>6.06985562070199</v>
      </c>
      <c r="AN742" s="7" t="n">
        <v>7.269499149007849</v>
      </c>
      <c r="AO742" s="7" t="n">
        <v>6.658291955854302</v>
      </c>
      <c r="AP742" s="7" t="n">
        <v>6.652741945611518</v>
      </c>
      <c r="AQ742" s="7" t="n">
        <v>7.286032981840801</v>
      </c>
      <c r="AR742" s="7" t="n">
        <v>6.552104160109525</v>
      </c>
      <c r="AS742" s="7" t="n">
        <v>5.993028286304921</v>
      </c>
      <c r="AT742" s="7" t="n">
        <v>6.566238445502629</v>
      </c>
      <c r="AU742" s="7" t="n">
        <v>4.682931056453055</v>
      </c>
      <c r="AV742" s="7" t="n">
        <v>6.159213168426885</v>
      </c>
      <c r="AW742" s="7" t="n">
        <v>5.808337547868397</v>
      </c>
      <c r="AX742" s="7" t="n">
        <v>5.070493374601351</v>
      </c>
      <c r="AY742" s="7" t="n">
        <v>5.6297675085613</v>
      </c>
      <c r="AZ742" s="7" t="n">
        <v>4.548035294800898</v>
      </c>
      <c r="BA742" s="7" t="n">
        <v>4.777032161481976</v>
      </c>
      <c r="BB742" s="7" t="n">
        <v>6.173201616566909</v>
      </c>
      <c r="BC742" s="7" t="n">
        <v>3.977459562059422</v>
      </c>
      <c r="BD742" s="7" t="n">
        <v>4.890004059512354</v>
      </c>
      <c r="BE742" s="7" t="n">
        <v>4.388688149750725</v>
      </c>
      <c r="BF742" s="7" t="n">
        <v>5.209625434701829</v>
      </c>
      <c r="BG742" s="7" t="n">
        <v>4.639581607662097</v>
      </c>
      <c r="BH742" s="7" t="n">
        <v>4.085773734370786</v>
      </c>
      <c r="BI742" s="7" t="n">
        <v>4.750142150601465</v>
      </c>
      <c r="BJ742" s="7" t="n">
        <v>4.477853690887816</v>
      </c>
      <c r="BK742" s="7" t="n">
        <v>4.076603380477715</v>
      </c>
      <c r="BL742" s="7" t="n">
        <v>4.58499022083822</v>
      </c>
      <c r="BM742" s="7" t="n">
        <v>4.159557116198146</v>
      </c>
      <c r="BN742" s="7" t="n">
        <v>4.89190074156321</v>
      </c>
      <c r="BO742" s="7" t="n">
        <v>3.969877854536087</v>
      </c>
      <c r="BP742" s="7" t="n">
        <v>3.826415443254689</v>
      </c>
      <c r="BQ742" s="7" t="n">
        <v>3.32442614082867</v>
      </c>
      <c r="BR742" s="7" t="n">
        <v>9.471526577894942</v>
      </c>
      <c r="BS742" s="7" t="n">
        <v>9.471526577894942</v>
      </c>
      <c r="BT742" s="7" t="n">
        <v>3.950054647084849</v>
      </c>
      <c r="BU742" s="7" t="n">
        <v>3.993442471575335</v>
      </c>
      <c r="BV742" s="7" t="n">
        <v>4.2413141951989</v>
      </c>
      <c r="BW742" s="7" t="n">
        <v>3.968329694764363</v>
      </c>
      <c r="BX742" s="7" t="n">
        <v>3.594424426654446</v>
      </c>
      <c r="BY742" s="7" t="n">
        <v>3.453100588339545</v>
      </c>
      <c r="BZ742" s="7" t="n">
        <v>3.493068937902249</v>
      </c>
      <c r="CA742" s="7" t="n">
        <v>3.402220985143901</v>
      </c>
      <c r="CB742" s="7" t="n">
        <v>3.715194468542993</v>
      </c>
      <c r="CC742" s="7" t="n">
        <v>3.469540937260027</v>
      </c>
      <c r="CD742" s="7" t="n">
        <v>3.210812174641894</v>
      </c>
      <c r="CE742" s="7" t="n">
        <v>3.249176469739923</v>
      </c>
      <c r="CF742" s="7" t="n">
        <v>3.458574944675471</v>
      </c>
      <c r="CG742" s="7" t="n">
        <v>3.226358021859228</v>
      </c>
      <c r="CH742" s="7" t="n">
        <v>1.90046350718612</v>
      </c>
      <c r="CI742" s="7" t="n">
        <v>2.817337454443206</v>
      </c>
      <c r="CJ742" s="7" t="n">
        <v>2.852082096005403</v>
      </c>
      <c r="CK742" s="7" t="n">
        <v>1.656850203688137</v>
      </c>
      <c r="CL742" s="7" t="n">
        <v>3.036565192044266</v>
      </c>
      <c r="CM742" s="7" t="n">
        <v>2.826267080207119</v>
      </c>
      <c r="CN742" s="7" t="n">
        <v>2.834531284289235</v>
      </c>
      <c r="CO742" s="7" t="n">
        <v>1.482065575264324</v>
      </c>
      <c r="CP742" s="7" t="n">
        <v>2.737416931696628</v>
      </c>
      <c r="CQ742" s="7" t="n">
        <v>1.56342371728789</v>
      </c>
      <c r="CR742" s="7" t="n">
        <v>2.675458633583047</v>
      </c>
      <c r="CS742" s="7" t="n">
        <v>2.582372996977658</v>
      </c>
      <c r="CT742" s="7" t="n">
        <v>3.121494975459717</v>
      </c>
      <c r="CU742" s="7" t="n">
        <v>1.619092291334544</v>
      </c>
      <c r="CV742" s="7" t="n">
        <v>1.348110193909374</v>
      </c>
      <c r="CW742" s="7" t="n">
        <v>1.063292994780834</v>
      </c>
      <c r="CX742" s="7" t="n">
        <v>2.949076094466474</v>
      </c>
      <c r="CY742" s="7" t="n">
        <v>1.014313840419701</v>
      </c>
      <c r="CZ742" s="7" t="n">
        <v>1.401980996535082</v>
      </c>
      <c r="DA742" s="7" t="n">
        <v>1.095978380629833</v>
      </c>
      <c r="DB742" s="7" t="n">
        <v>1.088659613544088</v>
      </c>
      <c r="DC742" s="7" t="n">
        <v>1.038897045949327</v>
      </c>
      <c r="DD742" s="7" t="n">
        <v>2.405069851887737</v>
      </c>
      <c r="DE742" s="7" t="n">
        <v>1.193330743383246</v>
      </c>
      <c r="DF742" s="7" t="n">
        <v>1.166328515993368</v>
      </c>
      <c r="DG742" s="7" t="n">
        <v>1.254156052424255</v>
      </c>
      <c r="DH742" s="7" t="n">
        <v>1.246284958297012</v>
      </c>
      <c r="DI742" s="7" t="n">
        <v>1.115101971090947</v>
      </c>
      <c r="DJ742" s="7" t="n">
        <v>1.192766947822974</v>
      </c>
      <c r="DK742" s="7" t="n">
        <v>1.200852675127566</v>
      </c>
      <c r="DL742" s="7" t="n">
        <v>1.193167706490409</v>
      </c>
      <c r="DM742" s="7" t="n">
        <v>1.222584382806712</v>
      </c>
      <c r="DN742" s="7" t="n">
        <v>1.14091522095702</v>
      </c>
      <c r="DO742" s="7" t="n">
        <v>0.9072819729356234</v>
      </c>
      <c r="DP742" s="7" t="n">
        <v>1.384804448276165</v>
      </c>
      <c r="DQ742" s="7" t="n">
        <v>1.384804448276165</v>
      </c>
      <c r="DR742" s="7" t="n">
        <v>1.364215614516183</v>
      </c>
      <c r="DS742" s="7" t="n">
        <v>0.9846072150331622</v>
      </c>
      <c r="DT742" s="7" t="n">
        <v>0.9776773353656321</v>
      </c>
      <c r="DU742" s="7" t="n">
        <v>0.930558933954702</v>
      </c>
      <c r="DV742" s="7" t="n">
        <v>0.8231064537526074</v>
      </c>
      <c r="DW742" s="7" t="n">
        <v>1.168257544904409</v>
      </c>
      <c r="DX742" s="7" t="n">
        <v>1.879700999144734</v>
      </c>
      <c r="DY742" s="7" t="n">
        <v>0.8169095793114431</v>
      </c>
      <c r="DZ742" s="7" t="n">
        <v>1.006317682624458</v>
      </c>
      <c r="EA742" s="7" t="n">
        <v>1.837769516234297</v>
      </c>
      <c r="EB742" s="7" t="n">
        <v>1.765899415576799</v>
      </c>
      <c r="EC742" s="7" t="n">
        <v>2.054567228100841</v>
      </c>
      <c r="ED742" s="7" t="n">
        <v>0.6408146075430594</v>
      </c>
      <c r="EE742" s="7" t="n">
        <v>1.40079954742377</v>
      </c>
      <c r="EF742" s="7" t="n">
        <v>1.339146557421644</v>
      </c>
      <c r="EG742" s="7" t="n">
        <v>1.583616111087327</v>
      </c>
    </row>
    <row r="743">
      <c r="A743" s="6" t="n">
        <v>46024</v>
      </c>
      <c r="B743" s="7" t="n">
        <v>31.43710830235191</v>
      </c>
      <c r="C743" s="7" t="n">
        <v>31.43710830235191</v>
      </c>
      <c r="D743" s="7" t="n">
        <v>13.92667950715356</v>
      </c>
      <c r="E743" s="7" t="n">
        <v>13.88107616507721</v>
      </c>
      <c r="F743" s="7" t="n">
        <v>12.74939653459335</v>
      </c>
      <c r="G743" s="7" t="n">
        <v>18.51245095456552</v>
      </c>
      <c r="H743" s="7" t="n">
        <v>18.51245095456552</v>
      </c>
      <c r="I743" s="7" t="n">
        <v>10.42005985989745</v>
      </c>
      <c r="J743" s="7" t="n">
        <v>8.515669777088529</v>
      </c>
      <c r="K743" s="7" t="n">
        <v>10.38516978966625</v>
      </c>
      <c r="L743" s="7" t="n">
        <v>8.494680957396012</v>
      </c>
      <c r="M743" s="7" t="n">
        <v>9.390129854993967</v>
      </c>
      <c r="N743" s="7" t="n">
        <v>9.380415152634207</v>
      </c>
      <c r="O743" s="7" t="n">
        <v>10.31932367805297</v>
      </c>
      <c r="P743" s="7" t="n">
        <v>9.296877706115735</v>
      </c>
      <c r="Q743" s="7" t="n">
        <v>9.351211909598396</v>
      </c>
      <c r="R743" s="7" t="n">
        <v>9.516146074377975</v>
      </c>
      <c r="S743" s="7" t="n">
        <v>7.762327899988895</v>
      </c>
      <c r="T743" s="7" t="n">
        <v>8.555643940237342</v>
      </c>
      <c r="U743" s="7" t="n">
        <v>8.558612629075878</v>
      </c>
      <c r="V743" s="7" t="n">
        <v>6.543380416155191</v>
      </c>
      <c r="W743" s="7" t="n">
        <v>6.476709252660566</v>
      </c>
      <c r="X743" s="7" t="n">
        <v>5.935294843117681</v>
      </c>
      <c r="Y743" s="7" t="n">
        <v>7.658122045484557</v>
      </c>
      <c r="Z743" s="7" t="n">
        <v>6.950244710635045</v>
      </c>
      <c r="AA743" s="7" t="n">
        <v>6.796940029061412</v>
      </c>
      <c r="AB743" s="7" t="n">
        <v>6.653577074885634</v>
      </c>
      <c r="AC743" s="7" t="n">
        <v>6.878890703156671</v>
      </c>
      <c r="AD743" s="7" t="n">
        <v>6.586466852004568</v>
      </c>
      <c r="AE743" s="7" t="n">
        <v>6.006438641720865</v>
      </c>
      <c r="AF743" s="7" t="n">
        <v>6.863772355354353</v>
      </c>
      <c r="AG743" s="7" t="n">
        <v>6.309493438331404</v>
      </c>
      <c r="AH743" s="7" t="n">
        <v>6.036608349378807</v>
      </c>
      <c r="AI743" s="7" t="n">
        <v>4.498105665469656</v>
      </c>
      <c r="AJ743" s="7" t="n">
        <v>4.965142412538349</v>
      </c>
      <c r="AK743" s="7" t="n">
        <v>4.742443155944877</v>
      </c>
      <c r="AL743" s="7" t="n">
        <v>7.583417500962684</v>
      </c>
      <c r="AM743" s="7" t="n">
        <v>6.919391221961576</v>
      </c>
      <c r="AN743" s="7" t="n">
        <v>8.263187607241239</v>
      </c>
      <c r="AO743" s="7" t="n">
        <v>7.578535877425665</v>
      </c>
      <c r="AP743" s="7" t="n">
        <v>7.57231896087792</v>
      </c>
      <c r="AQ743" s="7" t="n">
        <v>8.281708196292485</v>
      </c>
      <c r="AR743" s="7" t="n">
        <v>7.459588229465474</v>
      </c>
      <c r="AS743" s="7" t="n">
        <v>6.833332078709873</v>
      </c>
      <c r="AT743" s="7" t="n">
        <v>7.475420934074473</v>
      </c>
      <c r="AU743" s="7" t="n">
        <v>5.365809535303979</v>
      </c>
      <c r="AV743" s="7" t="n">
        <v>7.019486247522831</v>
      </c>
      <c r="AW743" s="7" t="n">
        <v>6.62644833295573</v>
      </c>
      <c r="AX743" s="7" t="n">
        <v>5.799942533907129</v>
      </c>
      <c r="AY743" s="7" t="n">
        <v>6.426420768368274</v>
      </c>
      <c r="AZ743" s="7" t="n">
        <v>5.214704283935093</v>
      </c>
      <c r="BA743" s="7" t="n">
        <v>5.471218118608108</v>
      </c>
      <c r="BB743" s="7" t="n">
        <v>7.035155590625763</v>
      </c>
      <c r="BC743" s="7" t="n">
        <v>4.575566415814318</v>
      </c>
      <c r="BD743" s="7" t="n">
        <v>5.597765067455314</v>
      </c>
      <c r="BE743" s="7" t="n">
        <v>5.036209495716252</v>
      </c>
      <c r="BF743" s="7" t="n">
        <v>5.955793130378539</v>
      </c>
      <c r="BG743" s="7" t="n">
        <v>5.317251083385</v>
      </c>
      <c r="BH743" s="7" t="n">
        <v>4.696895952290975</v>
      </c>
      <c r="BI743" s="7" t="n">
        <v>5.441096921295109</v>
      </c>
      <c r="BJ743" s="7" t="n">
        <v>5.136089442587418</v>
      </c>
      <c r="BK743" s="7" t="n">
        <v>4.686623660462211</v>
      </c>
      <c r="BL743" s="7" t="n">
        <v>5.256099827574094</v>
      </c>
      <c r="BM743" s="7" t="n">
        <v>4.779545372267703</v>
      </c>
      <c r="BN743" s="7" t="n">
        <v>5.599889660656398</v>
      </c>
      <c r="BO743" s="7" t="n">
        <v>4.56707366699043</v>
      </c>
      <c r="BP743" s="7" t="n">
        <v>4.406372371018202</v>
      </c>
      <c r="BQ743" s="7" t="n">
        <v>3.844062489680557</v>
      </c>
      <c r="BR743" s="7" t="n">
        <v>9.975927741143341</v>
      </c>
      <c r="BS743" s="7" t="n">
        <v>9.975927741143341</v>
      </c>
      <c r="BT743" s="7" t="n">
        <v>4.188492978264129</v>
      </c>
      <c r="BU743" s="7" t="n">
        <v>4.233970743412362</v>
      </c>
      <c r="BV743" s="7" t="n">
        <v>4.493782157471898</v>
      </c>
      <c r="BW743" s="7" t="n">
        <v>4.207648313573092</v>
      </c>
      <c r="BX743" s="7" t="n">
        <v>3.815732466893143</v>
      </c>
      <c r="BY743" s="7" t="n">
        <v>3.66760122490978</v>
      </c>
      <c r="BZ743" s="7" t="n">
        <v>3.709494803030382</v>
      </c>
      <c r="CA743" s="7" t="n">
        <v>3.614270810856083</v>
      </c>
      <c r="CB743" s="7" t="n">
        <v>3.942319860164128</v>
      </c>
      <c r="CC743" s="7" t="n">
        <v>3.684833486170647</v>
      </c>
      <c r="CD743" s="7" t="n">
        <v>3.41364206227198</v>
      </c>
      <c r="CE743" s="7" t="n">
        <v>3.453854320504201</v>
      </c>
      <c r="CF743" s="7" t="n">
        <v>3.673339274574786</v>
      </c>
      <c r="CG743" s="7" t="n">
        <v>3.429936734730962</v>
      </c>
      <c r="CH743" s="7" t="n">
        <v>2.178175523595415</v>
      </c>
      <c r="CI743" s="7" t="n">
        <v>3.001214125930384</v>
      </c>
      <c r="CJ743" s="7" t="n">
        <v>3.03763237615797</v>
      </c>
      <c r="CK743" s="7" t="n">
        <v>1.911236864832339</v>
      </c>
      <c r="CL743" s="7" t="n">
        <v>3.231001806729766</v>
      </c>
      <c r="CM743" s="7" t="n">
        <v>3.010573881302352</v>
      </c>
      <c r="CN743" s="7" t="n">
        <v>3.019236162409945</v>
      </c>
      <c r="CO743" s="7" t="n">
        <v>1.719717052022767</v>
      </c>
      <c r="CP743" s="7" t="n">
        <v>2.917443925265221</v>
      </c>
      <c r="CQ743" s="7" t="n">
        <v>1.808865029573206</v>
      </c>
      <c r="CR743" s="7" t="n">
        <v>2.852501168542964</v>
      </c>
      <c r="CS743" s="7" t="n">
        <v>2.754931705913145</v>
      </c>
      <c r="CT743" s="7" t="n">
        <v>3.320022558279664</v>
      </c>
      <c r="CU743" s="7" t="n">
        <v>1.869863728239881</v>
      </c>
      <c r="CV743" s="7" t="n">
        <v>1.572935783021655</v>
      </c>
      <c r="CW743" s="7" t="n">
        <v>1.26084806023989</v>
      </c>
      <c r="CX743" s="7" t="n">
        <v>3.139298461853691</v>
      </c>
      <c r="CY743" s="7" t="n">
        <v>1.207179276208896</v>
      </c>
      <c r="CZ743" s="7" t="n">
        <v>1.63196457821845</v>
      </c>
      <c r="DA743" s="7" t="n">
        <v>1.296662988794306</v>
      </c>
      <c r="DB743" s="7" t="n">
        <v>1.288643468342771</v>
      </c>
      <c r="DC743" s="7" t="n">
        <v>1.234116261250148</v>
      </c>
      <c r="DD743" s="7" t="n">
        <v>2.569088076113025</v>
      </c>
      <c r="DE743" s="7" t="n">
        <v>1.403336593099449</v>
      </c>
      <c r="DF743" s="7" t="n">
        <v>1.373748970996827</v>
      </c>
      <c r="DG743" s="7" t="n">
        <v>1.469985771043013</v>
      </c>
      <c r="DH743" s="7" t="n">
        <v>1.461361039638139</v>
      </c>
      <c r="DI743" s="7" t="n">
        <v>1.317617614486438</v>
      </c>
      <c r="DJ743" s="7" t="n">
        <v>1.402718815545782</v>
      </c>
      <c r="DK743" s="7" t="n">
        <v>1.411578730709774</v>
      </c>
      <c r="DL743" s="7" t="n">
        <v>1.403157945838081</v>
      </c>
      <c r="DM743" s="7" t="n">
        <v>1.435391194221441</v>
      </c>
      <c r="DN743" s="7" t="n">
        <v>1.345902417486218</v>
      </c>
      <c r="DO743" s="7" t="n">
        <v>1.089899379171813</v>
      </c>
      <c r="DP743" s="7" t="n">
        <v>1.613143419075749</v>
      </c>
      <c r="DQ743" s="7" t="n">
        <v>1.613143419075749</v>
      </c>
      <c r="DR743" s="7" t="n">
        <v>1.590583256759198</v>
      </c>
      <c r="DS743" s="7" t="n">
        <v>1.174628316868017</v>
      </c>
      <c r="DT743" s="7" t="n">
        <v>1.167034918817589</v>
      </c>
      <c r="DU743" s="7" t="n">
        <v>1.115405050107245</v>
      </c>
      <c r="DV743" s="7" t="n">
        <v>0.99766426775235</v>
      </c>
      <c r="DW743" s="7" t="n">
        <v>1.375862699528211</v>
      </c>
      <c r="DX743" s="7" t="n">
        <v>2.018412821434563</v>
      </c>
      <c r="DY743" s="7" t="n">
        <v>0.9908740583175797</v>
      </c>
      <c r="DZ743" s="7" t="n">
        <v>1.198417506607353</v>
      </c>
      <c r="EA743" s="7" t="n">
        <v>1.974461548133545</v>
      </c>
      <c r="EB743" s="7" t="n">
        <v>1.899129548954875</v>
      </c>
      <c r="EC743" s="7" t="n">
        <v>2.201702151706625</v>
      </c>
      <c r="ED743" s="7" t="n">
        <v>0.7979184401152128</v>
      </c>
      <c r="EE743" s="7" t="n">
        <v>1.51644324802833</v>
      </c>
      <c r="EF743" s="7" t="n">
        <v>1.451820505751455</v>
      </c>
      <c r="EG743" s="7" t="n">
        <v>1.708065871313379</v>
      </c>
    </row>
    <row r="744">
      <c r="A744" s="6" t="n">
        <v>46027</v>
      </c>
      <c r="B744" s="7" t="n">
        <v>34.42468413600364</v>
      </c>
      <c r="C744" s="7" t="n">
        <v>34.42468413600364</v>
      </c>
      <c r="D744" s="7" t="n">
        <v>14.48335858418171</v>
      </c>
      <c r="E744" s="7" t="n">
        <v>14.43605450039891</v>
      </c>
      <c r="F744" s="7" t="n">
        <v>13.26216974506546</v>
      </c>
      <c r="G744" s="7" t="n">
        <v>20.30961876569706</v>
      </c>
      <c r="H744" s="7" t="n">
        <v>20.30961876569706</v>
      </c>
      <c r="I744" s="7" t="n">
        <v>10.84596224357006</v>
      </c>
      <c r="J744" s="7" t="n">
        <v>8.870549391558418</v>
      </c>
      <c r="K744" s="7" t="n">
        <v>10.80977097489855</v>
      </c>
      <c r="L744" s="7" t="n">
        <v>8.848777809914807</v>
      </c>
      <c r="M744" s="7" t="n">
        <v>9.777621788153558</v>
      </c>
      <c r="N744" s="7" t="n">
        <v>9.767544783411635</v>
      </c>
      <c r="O744" s="7" t="n">
        <v>10.74146918299675</v>
      </c>
      <c r="P744" s="7" t="n">
        <v>9.680891871822521</v>
      </c>
      <c r="Q744" s="7" t="n">
        <v>9.737252427799138</v>
      </c>
      <c r="R744" s="7" t="n">
        <v>9.908337685899632</v>
      </c>
      <c r="S744" s="7" t="n">
        <v>8.089112206280598</v>
      </c>
      <c r="T744" s="7" t="n">
        <v>8.912014360498029</v>
      </c>
      <c r="U744" s="7" t="n">
        <v>8.915093764312513</v>
      </c>
      <c r="V744" s="7" t="n">
        <v>6.824705009861713</v>
      </c>
      <c r="W744" s="7" t="n">
        <v>6.755547396400718</v>
      </c>
      <c r="X744" s="7" t="n">
        <v>6.193941351226504</v>
      </c>
      <c r="Y744" s="7" t="n">
        <v>7.981020074263663</v>
      </c>
      <c r="Z744" s="7" t="n">
        <v>7.246742996509218</v>
      </c>
      <c r="AA744" s="7" t="n">
        <v>7.087720934281597</v>
      </c>
      <c r="AB744" s="7" t="n">
        <v>6.939011368558866</v>
      </c>
      <c r="AC744" s="7" t="n">
        <v>7.172727895985584</v>
      </c>
      <c r="AD744" s="7" t="n">
        <v>6.869398321327972</v>
      </c>
      <c r="AE744" s="7" t="n">
        <v>6.267738403295987</v>
      </c>
      <c r="AF744" s="7" t="n">
        <v>7.157045720984005</v>
      </c>
      <c r="AG744" s="7" t="n">
        <v>6.582095396378638</v>
      </c>
      <c r="AH744" s="7" t="n">
        <v>6.299033267088298</v>
      </c>
      <c r="AI744" s="7" t="n">
        <v>4.703153304215435</v>
      </c>
      <c r="AJ744" s="7" t="n">
        <v>5.187607828973522</v>
      </c>
      <c r="AK744" s="7" t="n">
        <v>4.956603174213238</v>
      </c>
      <c r="AL744" s="7" t="n">
        <v>8.373981519709082</v>
      </c>
      <c r="AM744" s="7" t="n">
        <v>7.214738850612246</v>
      </c>
      <c r="AN744" s="7" t="n">
        <v>9.116360928981807</v>
      </c>
      <c r="AO744" s="7" t="n">
        <v>7.898465801037242</v>
      </c>
      <c r="AP744" s="7" t="n">
        <v>8.361860763653739</v>
      </c>
      <c r="AQ744" s="7" t="n">
        <v>9.136587331749823</v>
      </c>
      <c r="AR744" s="7" t="n">
        <v>8.238747121232752</v>
      </c>
      <c r="AS744" s="7" t="n">
        <v>7.125470197542084</v>
      </c>
      <c r="AT744" s="7" t="n">
        <v>8.256038075610205</v>
      </c>
      <c r="AU744" s="7" t="n">
        <v>5.603217525135318</v>
      </c>
      <c r="AV744" s="7" t="n">
        <v>7.758110143588944</v>
      </c>
      <c r="AW744" s="7" t="n">
        <v>6.910870880981764</v>
      </c>
      <c r="AX744" s="7" t="n">
        <v>6.053541181336096</v>
      </c>
      <c r="AY744" s="7" t="n">
        <v>6.703383441612287</v>
      </c>
      <c r="AZ744" s="7" t="n">
        <v>5.446476919176964</v>
      </c>
      <c r="BA744" s="7" t="n">
        <v>6.067240880108121</v>
      </c>
      <c r="BB744" s="7" t="n">
        <v>7.775222690270541</v>
      </c>
      <c r="BC744" s="7" t="n">
        <v>4.783502893902237</v>
      </c>
      <c r="BD744" s="7" t="n">
        <v>6.205443263918094</v>
      </c>
      <c r="BE744" s="7" t="n">
        <v>5.26132530457471</v>
      </c>
      <c r="BF744" s="7" t="n">
        <v>6.215204106407207</v>
      </c>
      <c r="BG744" s="7" t="n">
        <v>5.899092920083581</v>
      </c>
      <c r="BH744" s="7" t="n">
        <v>4.909357322492355</v>
      </c>
      <c r="BI744" s="7" t="n">
        <v>6.034345410799785</v>
      </c>
      <c r="BJ744" s="7" t="n">
        <v>5.701245632249075</v>
      </c>
      <c r="BK744" s="7" t="n">
        <v>5.210382414316272</v>
      </c>
      <c r="BL744" s="7" t="n">
        <v>5.83230941085615</v>
      </c>
      <c r="BM744" s="7" t="n">
        <v>5.311862554265974</v>
      </c>
      <c r="BN744" s="7" t="n">
        <v>5.846027489436135</v>
      </c>
      <c r="BO744" s="7" t="n">
        <v>4.774693414517178</v>
      </c>
      <c r="BP744" s="7" t="n">
        <v>4.607998886823443</v>
      </c>
      <c r="BQ744" s="7" t="n">
        <v>4.024718089241711</v>
      </c>
      <c r="BR744" s="7" t="n">
        <v>10.11620555865908</v>
      </c>
      <c r="BS744" s="7" t="n">
        <v>10.11620555865908</v>
      </c>
      <c r="BT744" s="7" t="n">
        <v>4.254804500018994</v>
      </c>
      <c r="BU744" s="7" t="n">
        <v>4.300863493632916</v>
      </c>
      <c r="BV744" s="7" t="n">
        <v>4.563995426831196</v>
      </c>
      <c r="BW744" s="7" t="n">
        <v>4.274204650043787</v>
      </c>
      <c r="BX744" s="7" t="n">
        <v>3.877279923848715</v>
      </c>
      <c r="BY744" s="7" t="n">
        <v>3.727255490891304</v>
      </c>
      <c r="BZ744" s="7" t="n">
        <v>3.769684489784098</v>
      </c>
      <c r="CA744" s="7" t="n">
        <v>3.673243487611885</v>
      </c>
      <c r="CB744" s="7" t="n">
        <v>4.005485166988234</v>
      </c>
      <c r="CC744" s="7" t="n">
        <v>3.744707989024858</v>
      </c>
      <c r="CD744" s="7" t="n">
        <v>3.470050603799669</v>
      </c>
      <c r="CE744" s="7" t="n">
        <v>3.510776794699381</v>
      </c>
      <c r="CF744" s="7" t="n">
        <v>3.73306687568595</v>
      </c>
      <c r="CG744" s="7" t="n">
        <v>3.486553530279959</v>
      </c>
      <c r="CH744" s="7" t="n">
        <v>2.184199432424037</v>
      </c>
      <c r="CI744" s="7" t="n">
        <v>3.052351633231449</v>
      </c>
      <c r="CJ744" s="7" t="n">
        <v>3.089235326816548</v>
      </c>
      <c r="CK744" s="7" t="n">
        <v>1.916754818552037</v>
      </c>
      <c r="CL744" s="7" t="n">
        <v>3.285076114920446</v>
      </c>
      <c r="CM744" s="7" t="n">
        <v>3.061831010933941</v>
      </c>
      <c r="CN744" s="7" t="n">
        <v>3.070604000303938</v>
      </c>
      <c r="CO744" s="7" t="n">
        <v>1.724871999394114</v>
      </c>
      <c r="CP744" s="7" t="n">
        <v>2.967510807722601</v>
      </c>
      <c r="CQ744" s="7" t="n">
        <v>1.814188947879302</v>
      </c>
      <c r="CR744" s="7" t="n">
        <v>2.90173805025769</v>
      </c>
      <c r="CS744" s="7" t="n">
        <v>2.802921601350567</v>
      </c>
      <c r="CT744" s="7" t="n">
        <v>3.375234595966706</v>
      </c>
      <c r="CU744" s="7" t="n">
        <v>1.875303263382337</v>
      </c>
      <c r="CV744" s="7" t="n">
        <v>1.577812521409373</v>
      </c>
      <c r="CW744" s="7" t="n">
        <v>1.265133268054607</v>
      </c>
      <c r="CX744" s="7" t="n">
        <v>3.192200755670598</v>
      </c>
      <c r="CY744" s="7" t="n">
        <v>1.211362760295787</v>
      </c>
      <c r="CZ744" s="7" t="n">
        <v>1.636953199690626</v>
      </c>
      <c r="DA744" s="7" t="n">
        <v>1.301016080167598</v>
      </c>
      <c r="DB744" s="7" t="n">
        <v>1.292981359529764</v>
      </c>
      <c r="DC744" s="7" t="n">
        <v>1.23835080165561</v>
      </c>
      <c r="DD744" s="7" t="n">
        <v>2.614702797496608</v>
      </c>
      <c r="DE744" s="7" t="n">
        <v>1.407891873452544</v>
      </c>
      <c r="DF744" s="7" t="n">
        <v>1.378248171018086</v>
      </c>
      <c r="DG744" s="7" t="n">
        <v>1.474667378141895</v>
      </c>
      <c r="DH744" s="7" t="n">
        <v>1.466026299434845</v>
      </c>
      <c r="DI744" s="7" t="n">
        <v>1.322010423223913</v>
      </c>
      <c r="DJ744" s="7" t="n">
        <v>1.407272924964286</v>
      </c>
      <c r="DK744" s="7" t="n">
        <v>1.416149633197377</v>
      </c>
      <c r="DL744" s="7" t="n">
        <v>1.407712887583441</v>
      </c>
      <c r="DM744" s="7" t="n">
        <v>1.440007230814481</v>
      </c>
      <c r="DN744" s="7" t="n">
        <v>1.350348837194276</v>
      </c>
      <c r="DO744" s="7" t="n">
        <v>1.093860571128538</v>
      </c>
      <c r="DP744" s="7" t="n">
        <v>1.618096366952844</v>
      </c>
      <c r="DQ744" s="7" t="n">
        <v>1.618096366952844</v>
      </c>
      <c r="DR744" s="7" t="n">
        <v>1.595493444140548</v>
      </c>
      <c r="DS744" s="7" t="n">
        <v>1.178750103918386</v>
      </c>
      <c r="DT744" s="7" t="n">
        <v>1.17114231335338</v>
      </c>
      <c r="DU744" s="7" t="n">
        <v>1.119414585472064</v>
      </c>
      <c r="DV744" s="7" t="n">
        <v>1.001450637425704</v>
      </c>
      <c r="DW744" s="7" t="n">
        <v>1.380365905907163</v>
      </c>
      <c r="DX744" s="7" t="n">
        <v>2.056989639079344</v>
      </c>
      <c r="DY744" s="7" t="n">
        <v>0.9946475578387795</v>
      </c>
      <c r="DZ744" s="7" t="n">
        <v>1.202584383650088</v>
      </c>
      <c r="EA744" s="7" t="n">
        <v>2.012476646637939</v>
      </c>
      <c r="EB744" s="7" t="n">
        <v>1.936181867028939</v>
      </c>
      <c r="EC744" s="7" t="n">
        <v>2.242621498186404</v>
      </c>
      <c r="ED744" s="7" t="n">
        <v>0.8013262118648052</v>
      </c>
      <c r="EE744" s="7" t="n">
        <v>1.548604644774084</v>
      </c>
      <c r="EF744" s="7" t="n">
        <v>1.483155991698389</v>
      </c>
      <c r="EG744" s="7" t="n">
        <v>1.742676300525</v>
      </c>
    </row>
    <row r="745">
      <c r="A745" s="6" t="n">
        <v>46028</v>
      </c>
      <c r="B745" s="7" t="n">
        <v>36.79141926584971</v>
      </c>
      <c r="C745" s="7" t="n">
        <v>36.79141926584971</v>
      </c>
      <c r="D745" s="7" t="n">
        <v>14.91704041249097</v>
      </c>
      <c r="E745" s="7" t="n">
        <v>14.86841136284693</v>
      </c>
      <c r="F745" s="7" t="n">
        <v>13.66164662968764</v>
      </c>
      <c r="G745" s="7" t="n">
        <v>21.73332160360448</v>
      </c>
      <c r="H745" s="7" t="n">
        <v>21.73332160360448</v>
      </c>
      <c r="I745" s="7" t="n">
        <v>11.17776225555986</v>
      </c>
      <c r="J745" s="7" t="n">
        <v>9.147018988466234</v>
      </c>
      <c r="K745" s="7" t="n">
        <v>11.14055728592154</v>
      </c>
      <c r="L745" s="7" t="n">
        <v>9.124637594727847</v>
      </c>
      <c r="M745" s="7" t="n">
        <v>10.07949807013073</v>
      </c>
      <c r="N745" s="7" t="n">
        <v>10.06913881307148</v>
      </c>
      <c r="O745" s="7" t="n">
        <v>11.070342391909</v>
      </c>
      <c r="P745" s="7" t="n">
        <v>9.980058792859783</v>
      </c>
      <c r="Q745" s="7" t="n">
        <v>10.03799798236268</v>
      </c>
      <c r="R745" s="7" t="n">
        <v>10.21387526069098</v>
      </c>
      <c r="S745" s="7" t="n">
        <v>8.34369410321831</v>
      </c>
      <c r="T745" s="7" t="n">
        <v>9.189645372317393</v>
      </c>
      <c r="U745" s="7" t="n">
        <v>9.192811028831452</v>
      </c>
      <c r="V745" s="7" t="n">
        <v>7.043871436590619</v>
      </c>
      <c r="W745" s="7" t="n">
        <v>6.972776749846447</v>
      </c>
      <c r="X745" s="7" t="n">
        <v>6.395440374903244</v>
      </c>
      <c r="Y745" s="7" t="n">
        <v>8.232574359770425</v>
      </c>
      <c r="Z745" s="7" t="n">
        <v>7.477730515197607</v>
      </c>
      <c r="AA745" s="7" t="n">
        <v>7.314254317369274</v>
      </c>
      <c r="AB745" s="7" t="n">
        <v>7.161379464380278</v>
      </c>
      <c r="AC745" s="7" t="n">
        <v>7.401642285388549</v>
      </c>
      <c r="AD745" s="7" t="n">
        <v>7.089816587373555</v>
      </c>
      <c r="AE745" s="7" t="n">
        <v>6.471304448820172</v>
      </c>
      <c r="AF745" s="7" t="n">
        <v>7.38552085980128</v>
      </c>
      <c r="AG745" s="7" t="n">
        <v>6.794466438232313</v>
      </c>
      <c r="AH745" s="7" t="n">
        <v>6.503475867506716</v>
      </c>
      <c r="AI745" s="7" t="n">
        <v>4.862896033071887</v>
      </c>
      <c r="AJ745" s="7" t="n">
        <v>5.360919908619564</v>
      </c>
      <c r="AK745" s="7" t="n">
        <v>5.123444918597087</v>
      </c>
      <c r="AL745" s="7" t="n">
        <v>8.907493013065011</v>
      </c>
      <c r="AM745" s="7" t="n">
        <v>7.444829947737405</v>
      </c>
      <c r="AN745" s="7" t="n">
        <v>9.692124260198206</v>
      </c>
      <c r="AO745" s="7" t="n">
        <v>8.147707778916887</v>
      </c>
      <c r="AP745" s="7" t="n">
        <v>8.624082223570451</v>
      </c>
      <c r="AQ745" s="7" t="n">
        <v>9.420508530303016</v>
      </c>
      <c r="AR745" s="7" t="n">
        <v>8.764561873803295</v>
      </c>
      <c r="AS745" s="7" t="n">
        <v>7.353060920316052</v>
      </c>
      <c r="AT745" s="7" t="n">
        <v>8.515295490188961</v>
      </c>
      <c r="AU745" s="7" t="n">
        <v>5.788170643249503</v>
      </c>
      <c r="AV745" s="7" t="n">
        <v>8.256569886853603</v>
      </c>
      <c r="AW745" s="7" t="n">
        <v>7.132450774551346</v>
      </c>
      <c r="AX745" s="7" t="n">
        <v>6.251107660142681</v>
      </c>
      <c r="AY745" s="7" t="n">
        <v>6.919151706421369</v>
      </c>
      <c r="AZ745" s="7" t="n">
        <v>5.627039804242373</v>
      </c>
      <c r="BA745" s="7" t="n">
        <v>6.469466362196502</v>
      </c>
      <c r="BB745" s="7" t="n">
        <v>8.021012684698842</v>
      </c>
      <c r="BC745" s="7" t="n">
        <v>4.945496178203091</v>
      </c>
      <c r="BD745" s="7" t="n">
        <v>6.407264450935432</v>
      </c>
      <c r="BE745" s="7" t="n">
        <v>5.43670217716753</v>
      </c>
      <c r="BF745" s="7" t="n">
        <v>6.417298690181036</v>
      </c>
      <c r="BG745" s="7" t="n">
        <v>6.291748416454705</v>
      </c>
      <c r="BH745" s="7" t="n">
        <v>5.074875732068517</v>
      </c>
      <c r="BI745" s="7" t="n">
        <v>6.231374224808598</v>
      </c>
      <c r="BJ745" s="7" t="n">
        <v>6.082640833113206</v>
      </c>
      <c r="BK745" s="7" t="n">
        <v>5.563840588861095</v>
      </c>
      <c r="BL745" s="7" t="n">
        <v>6.023679288442128</v>
      </c>
      <c r="BM745" s="7" t="n">
        <v>5.488654952225895</v>
      </c>
      <c r="BN745" s="7" t="n">
        <v>6.037781604160788</v>
      </c>
      <c r="BO745" s="7" t="n">
        <v>4.936439949309171</v>
      </c>
      <c r="BP745" s="7" t="n">
        <v>4.76507638374834</v>
      </c>
      <c r="BQ745" s="7" t="n">
        <v>4.165458156445684</v>
      </c>
      <c r="BR745" s="7" t="n">
        <v>10.74810423787604</v>
      </c>
      <c r="BS745" s="7" t="n">
        <v>10.74810423787604</v>
      </c>
      <c r="BT745" s="7" t="n">
        <v>4.553512904211715</v>
      </c>
      <c r="BU745" s="7" t="n">
        <v>4.602190112924045</v>
      </c>
      <c r="BV745" s="7" t="n">
        <v>4.880279732913056</v>
      </c>
      <c r="BW745" s="7" t="n">
        <v>4.574015852229275</v>
      </c>
      <c r="BX745" s="7" t="n">
        <v>4.154528012307339</v>
      </c>
      <c r="BY745" s="7" t="n">
        <v>3.995975467798211</v>
      </c>
      <c r="BZ745" s="7" t="n">
        <v>4.040816335401006</v>
      </c>
      <c r="CA745" s="7" t="n">
        <v>3.938893162035268</v>
      </c>
      <c r="CB745" s="7" t="n">
        <v>4.290021059129604</v>
      </c>
      <c r="CC745" s="7" t="n">
        <v>4.014420050007706</v>
      </c>
      <c r="CD745" s="7" t="n">
        <v>3.724149815771662</v>
      </c>
      <c r="CE745" s="7" t="n">
        <v>3.767191079571318</v>
      </c>
      <c r="CF745" s="7" t="n">
        <v>4.002117199702469</v>
      </c>
      <c r="CG745" s="7" t="n">
        <v>3.741590848100309</v>
      </c>
      <c r="CH745" s="7" t="n">
        <v>2.589681283300234</v>
      </c>
      <c r="CI745" s="7" t="n">
        <v>3.282706823340988</v>
      </c>
      <c r="CJ745" s="7" t="n">
        <v>3.321687163766421</v>
      </c>
      <c r="CK745" s="7" t="n">
        <v>2.288179777157157</v>
      </c>
      <c r="CL745" s="7" t="n">
        <v>3.52866048578098</v>
      </c>
      <c r="CM745" s="7" t="n">
        <v>3.292725054541501</v>
      </c>
      <c r="CN745" s="7" t="n">
        <v>3.301996742893486</v>
      </c>
      <c r="CO745" s="7" t="n">
        <v>2.071862244560362</v>
      </c>
      <c r="CP745" s="7" t="n">
        <v>3.193043236567082</v>
      </c>
      <c r="CQ745" s="7" t="n">
        <v>2.172552978624935</v>
      </c>
      <c r="CR745" s="7" t="n">
        <v>3.123531638690197</v>
      </c>
      <c r="CS745" s="7" t="n">
        <v>3.019097986752792</v>
      </c>
      <c r="CT745" s="7" t="n">
        <v>3.623944009252257</v>
      </c>
      <c r="CU745" s="7" t="n">
        <v>2.241449704209721</v>
      </c>
      <c r="CV745" s="7" t="n">
        <v>1.906075940386615</v>
      </c>
      <c r="CW745" s="7" t="n">
        <v>1.553579532022698</v>
      </c>
      <c r="CX745" s="7" t="n">
        <v>3.430505643659743</v>
      </c>
      <c r="CY745" s="7" t="n">
        <v>1.448304376008389</v>
      </c>
      <c r="CZ745" s="7" t="n">
        <v>1.972747702131852</v>
      </c>
      <c r="DA745" s="7" t="n">
        <v>1.547563809741674</v>
      </c>
      <c r="DB745" s="7" t="n">
        <v>1.538668190239163</v>
      </c>
      <c r="DC745" s="7" t="n">
        <v>1.478184113945331</v>
      </c>
      <c r="DD745" s="7" t="n">
        <v>2.820179919293865</v>
      </c>
      <c r="DE745" s="7" t="n">
        <v>1.714517282531905</v>
      </c>
      <c r="DF745" s="7" t="n">
        <v>1.681098696147795</v>
      </c>
      <c r="DG745" s="7" t="n">
        <v>1.789796103614984</v>
      </c>
      <c r="DH745" s="7" t="n">
        <v>1.78005465394749</v>
      </c>
      <c r="DI745" s="7" t="n">
        <v>1.617699529432279</v>
      </c>
      <c r="DJ745" s="7" t="n">
        <v>1.713819515997246</v>
      </c>
      <c r="DK745" s="7" t="n">
        <v>1.723826600690865</v>
      </c>
      <c r="DL745" s="7" t="n">
        <v>1.714315504270861</v>
      </c>
      <c r="DM745" s="7" t="n">
        <v>1.750722268957922</v>
      </c>
      <c r="DN745" s="7" t="n">
        <v>1.649646609502696</v>
      </c>
      <c r="DO745" s="7" t="n">
        <v>1.318212140987545</v>
      </c>
      <c r="DP745" s="7" t="n">
        <v>1.951489605402148</v>
      </c>
      <c r="DQ745" s="7" t="n">
        <v>1.951489605402148</v>
      </c>
      <c r="DR745" s="7" t="n">
        <v>1.926008384552419</v>
      </c>
      <c r="DS745" s="7" t="n">
        <v>1.412197360571732</v>
      </c>
      <c r="DT745" s="7" t="n">
        <v>1.403774415559504</v>
      </c>
      <c r="DU745" s="7" t="n">
        <v>1.34650419974206</v>
      </c>
      <c r="DV745" s="7" t="n">
        <v>1.256319067033741</v>
      </c>
      <c r="DW745" s="7" t="n">
        <v>1.683486107318372</v>
      </c>
      <c r="DX745" s="7" t="n">
        <v>2.224938862264791</v>
      </c>
      <c r="DY745" s="7" t="n">
        <v>1.248649670697157</v>
      </c>
      <c r="DZ745" s="7" t="n">
        <v>1.483065556876586</v>
      </c>
      <c r="EA745" s="7" t="n">
        <v>2.183720332636496</v>
      </c>
      <c r="EB745" s="7" t="n">
        <v>2.103088590184225</v>
      </c>
      <c r="EC745" s="7" t="n">
        <v>2.426947726330718</v>
      </c>
      <c r="ED745" s="7" t="n">
        <v>1.030710426616302</v>
      </c>
      <c r="EE745" s="7" t="n">
        <v>1.688623493652335</v>
      </c>
      <c r="EF745" s="7" t="n">
        <v>1.619579129847994</v>
      </c>
      <c r="EG745" s="7" t="n">
        <v>1.893357332686115</v>
      </c>
    </row>
    <row r="746">
      <c r="A746" s="6" t="n">
        <v>46029</v>
      </c>
      <c r="B746" s="7" t="n">
        <v>33.68401802965268</v>
      </c>
      <c r="C746" s="7" t="n">
        <v>33.68401802965268</v>
      </c>
      <c r="D746" s="7" t="n">
        <v>14.91704041249097</v>
      </c>
      <c r="E746" s="7" t="n">
        <v>14.86841136284693</v>
      </c>
      <c r="F746" s="7" t="n">
        <v>13.66164662968764</v>
      </c>
      <c r="G746" s="7" t="n">
        <v>19.86407315974568</v>
      </c>
      <c r="H746" s="7" t="n">
        <v>19.86407315974568</v>
      </c>
      <c r="I746" s="7" t="n">
        <v>11.17776225555986</v>
      </c>
      <c r="J746" s="7" t="n">
        <v>9.147018988466234</v>
      </c>
      <c r="K746" s="7" t="n">
        <v>11.14055728592154</v>
      </c>
      <c r="L746" s="7" t="n">
        <v>9.124637594727847</v>
      </c>
      <c r="M746" s="7" t="n">
        <v>10.07949807013073</v>
      </c>
      <c r="N746" s="7" t="n">
        <v>10.06913881307148</v>
      </c>
      <c r="O746" s="7" t="n">
        <v>11.070342391909</v>
      </c>
      <c r="P746" s="7" t="n">
        <v>9.980058792859783</v>
      </c>
      <c r="Q746" s="7" t="n">
        <v>10.03799798236268</v>
      </c>
      <c r="R746" s="7" t="n">
        <v>10.21387526069098</v>
      </c>
      <c r="S746" s="7" t="n">
        <v>8.34369410321831</v>
      </c>
      <c r="T746" s="7" t="n">
        <v>9.189645372317393</v>
      </c>
      <c r="U746" s="7" t="n">
        <v>9.192811028831452</v>
      </c>
      <c r="V746" s="7" t="n">
        <v>7.043871436590619</v>
      </c>
      <c r="W746" s="7" t="n">
        <v>6.972776749846447</v>
      </c>
      <c r="X746" s="7" t="n">
        <v>6.395440374903244</v>
      </c>
      <c r="Y746" s="7" t="n">
        <v>8.232574359770425</v>
      </c>
      <c r="Z746" s="7" t="n">
        <v>7.477730515197607</v>
      </c>
      <c r="AA746" s="7" t="n">
        <v>7.314254317369274</v>
      </c>
      <c r="AB746" s="7" t="n">
        <v>7.161379464380278</v>
      </c>
      <c r="AC746" s="7" t="n">
        <v>7.401642285388549</v>
      </c>
      <c r="AD746" s="7" t="n">
        <v>7.089816587373555</v>
      </c>
      <c r="AE746" s="7" t="n">
        <v>6.471304448820172</v>
      </c>
      <c r="AF746" s="7" t="n">
        <v>7.38552085980128</v>
      </c>
      <c r="AG746" s="7" t="n">
        <v>6.794466438232313</v>
      </c>
      <c r="AH746" s="7" t="n">
        <v>6.503475867506716</v>
      </c>
      <c r="AI746" s="7" t="n">
        <v>4.862896033071887</v>
      </c>
      <c r="AJ746" s="7" t="n">
        <v>5.360919908619564</v>
      </c>
      <c r="AK746" s="7" t="n">
        <v>5.123444918597087</v>
      </c>
      <c r="AL746" s="7" t="n">
        <v>8.774601595692154</v>
      </c>
      <c r="AM746" s="7" t="n">
        <v>7.444829947737405</v>
      </c>
      <c r="AN746" s="7" t="n">
        <v>9.548708408600762</v>
      </c>
      <c r="AO746" s="7" t="n">
        <v>8.147707778916887</v>
      </c>
      <c r="AP746" s="7" t="n">
        <v>8.494992258438339</v>
      </c>
      <c r="AQ746" s="7" t="n">
        <v>9.280735921176591</v>
      </c>
      <c r="AR746" s="7" t="n">
        <v>8.633587623735846</v>
      </c>
      <c r="AS746" s="7" t="n">
        <v>7.353060920316052</v>
      </c>
      <c r="AT746" s="7" t="n">
        <v>8.38766470581745</v>
      </c>
      <c r="AU746" s="7" t="n">
        <v>5.788170643249503</v>
      </c>
      <c r="AV746" s="7" t="n">
        <v>8.132409446805578</v>
      </c>
      <c r="AW746" s="7" t="n">
        <v>7.132450774551346</v>
      </c>
      <c r="AX746" s="7" t="n">
        <v>6.251107660142681</v>
      </c>
      <c r="AY746" s="7" t="n">
        <v>6.919151706421369</v>
      </c>
      <c r="AZ746" s="7" t="n">
        <v>5.627039804242373</v>
      </c>
      <c r="BA746" s="7" t="n">
        <v>6.369276741009569</v>
      </c>
      <c r="BB746" s="7" t="n">
        <v>7.900011826032854</v>
      </c>
      <c r="BC746" s="7" t="n">
        <v>4.945496178203091</v>
      </c>
      <c r="BD746" s="7" t="n">
        <v>6.307909157881749</v>
      </c>
      <c r="BE746" s="7" t="n">
        <v>5.43670217716753</v>
      </c>
      <c r="BF746" s="7" t="n">
        <v>6.417298690181036</v>
      </c>
      <c r="BG746" s="7" t="n">
        <v>6.193942565780763</v>
      </c>
      <c r="BH746" s="7" t="n">
        <v>5.074875732068517</v>
      </c>
      <c r="BI746" s="7" t="n">
        <v>6.134378186656352</v>
      </c>
      <c r="BJ746" s="7" t="n">
        <v>5.987639789174634</v>
      </c>
      <c r="BK746" s="7" t="n">
        <v>5.475798328511987</v>
      </c>
      <c r="BL746" s="7" t="n">
        <v>5.929469108875754</v>
      </c>
      <c r="BM746" s="7" t="n">
        <v>5.401621173619379</v>
      </c>
      <c r="BN746" s="7" t="n">
        <v>6.037781604160788</v>
      </c>
      <c r="BO746" s="7" t="n">
        <v>4.936439949309171</v>
      </c>
      <c r="BP746" s="7" t="n">
        <v>4.76507638374834</v>
      </c>
      <c r="BQ746" s="7" t="n">
        <v>4.165458156445684</v>
      </c>
      <c r="BR746" s="7" t="n">
        <v>10.50944739227766</v>
      </c>
      <c r="BS746" s="7" t="n">
        <v>10.50944739227766</v>
      </c>
      <c r="BT746" s="7" t="n">
        <v>4.465792956027028</v>
      </c>
      <c r="BU746" s="7" t="n">
        <v>4.513701288840505</v>
      </c>
      <c r="BV746" s="7" t="n">
        <v>4.76082479925928</v>
      </c>
      <c r="BW746" s="7" t="n">
        <v>4.460782515711918</v>
      </c>
      <c r="BX746" s="7" t="n">
        <v>4.063824749927771</v>
      </c>
      <c r="BY746" s="7" t="n">
        <v>3.917062045478644</v>
      </c>
      <c r="BZ746" s="7" t="n">
        <v>3.961194633718354</v>
      </c>
      <c r="CA746" s="7" t="n">
        <v>3.851984385660181</v>
      </c>
      <c r="CB746" s="7" t="n">
        <v>4.182556934402947</v>
      </c>
      <c r="CC746" s="7" t="n">
        <v>3.912554621559952</v>
      </c>
      <c r="CD746" s="7" t="n">
        <v>3.649529987889042</v>
      </c>
      <c r="CE746" s="7" t="n">
        <v>3.691891397784433</v>
      </c>
      <c r="CF746" s="7" t="n">
        <v>3.900501697488451</v>
      </c>
      <c r="CG746" s="7" t="n">
        <v>3.645267808058032</v>
      </c>
      <c r="CH746" s="7" t="n">
        <v>2.589681283300234</v>
      </c>
      <c r="CI746" s="7" t="n">
        <v>3.215059763342484</v>
      </c>
      <c r="CJ746" s="7" t="n">
        <v>3.25342439376574</v>
      </c>
      <c r="CK746" s="7" t="n">
        <v>2.288179777157157</v>
      </c>
      <c r="CL746" s="7" t="n">
        <v>3.436663019258848</v>
      </c>
      <c r="CM746" s="7" t="n">
        <v>3.205520497976957</v>
      </c>
      <c r="CN746" s="7" t="n">
        <v>3.226295313316417</v>
      </c>
      <c r="CO746" s="7" t="n">
        <v>2.071862244560362</v>
      </c>
      <c r="CP746" s="7" t="n">
        <v>3.119259041399817</v>
      </c>
      <c r="CQ746" s="7" t="n">
        <v>2.172552978624935</v>
      </c>
      <c r="CR746" s="7" t="n">
        <v>3.050970626069539</v>
      </c>
      <c r="CS746" s="7" t="n">
        <v>2.948374673512236</v>
      </c>
      <c r="CT746" s="7" t="n">
        <v>3.54257733403035</v>
      </c>
      <c r="CU746" s="7" t="n">
        <v>2.226801268232113</v>
      </c>
      <c r="CV746" s="7" t="n">
        <v>1.906075940386615</v>
      </c>
      <c r="CW746" s="7" t="n">
        <v>1.553579532022698</v>
      </c>
      <c r="CX746" s="7" t="n">
        <v>3.352542867065743</v>
      </c>
      <c r="CY746" s="7" t="n">
        <v>1.448304376008389</v>
      </c>
      <c r="CZ746" s="7" t="n">
        <v>1.959313557423174</v>
      </c>
      <c r="DA746" s="7" t="n">
        <v>1.547563809741674</v>
      </c>
      <c r="DB746" s="7" t="n">
        <v>1.538668190239163</v>
      </c>
      <c r="DC746" s="7" t="n">
        <v>1.478184113945331</v>
      </c>
      <c r="DD746" s="7" t="n">
        <v>2.812417276238114</v>
      </c>
      <c r="DE746" s="7" t="n">
        <v>1.714517282531905</v>
      </c>
      <c r="DF746" s="7" t="n">
        <v>1.681098696147795</v>
      </c>
      <c r="DG746" s="7" t="n">
        <v>1.789796103614984</v>
      </c>
      <c r="DH746" s="7" t="n">
        <v>1.78005465394749</v>
      </c>
      <c r="DI746" s="7" t="n">
        <v>1.617699529432279</v>
      </c>
      <c r="DJ746" s="7" t="n">
        <v>1.713819515997246</v>
      </c>
      <c r="DK746" s="7" t="n">
        <v>1.723826600690865</v>
      </c>
      <c r="DL746" s="7" t="n">
        <v>1.714315504270861</v>
      </c>
      <c r="DM746" s="7" t="n">
        <v>1.73829147942672</v>
      </c>
      <c r="DN746" s="7" t="n">
        <v>1.649646609502696</v>
      </c>
      <c r="DO746" s="7" t="n">
        <v>1.318212140987545</v>
      </c>
      <c r="DP746" s="7" t="n">
        <v>1.819832068222349</v>
      </c>
      <c r="DQ746" s="7" t="n">
        <v>1.819832068222349</v>
      </c>
      <c r="DR746" s="7" t="n">
        <v>1.912785459502743</v>
      </c>
      <c r="DS746" s="7" t="n">
        <v>1.412197360571732</v>
      </c>
      <c r="DT746" s="7" t="n">
        <v>1.403774415559504</v>
      </c>
      <c r="DU746" s="7" t="n">
        <v>1.34650419974206</v>
      </c>
      <c r="DV746" s="7" t="n">
        <v>1.256319067033741</v>
      </c>
      <c r="DW746" s="7" t="n">
        <v>1.671359164738081</v>
      </c>
      <c r="DX746" s="7" t="n">
        <v>2.21838575487371</v>
      </c>
      <c r="DY746" s="7" t="n">
        <v>1.238487797540682</v>
      </c>
      <c r="DZ746" s="7" t="n">
        <v>1.471844334844089</v>
      </c>
      <c r="EA746" s="7" t="n">
        <v>2.177250981701798</v>
      </c>
      <c r="EB746" s="7" t="n">
        <v>2.096783083740846</v>
      </c>
      <c r="EC746" s="7" t="n">
        <v>2.419984134947006</v>
      </c>
      <c r="ED746" s="7" t="n">
        <v>1.021533442739392</v>
      </c>
      <c r="EE746" s="7" t="n">
        <v>1.683160184349252</v>
      </c>
      <c r="EF746" s="7" t="n">
        <v>1.614256119369193</v>
      </c>
      <c r="EG746" s="7" t="n">
        <v>1.887478002214545</v>
      </c>
    </row>
    <row r="747">
      <c r="A747" s="6" t="n">
        <v>46030</v>
      </c>
      <c r="B747" s="7" t="n">
        <v>36.0147605465407</v>
      </c>
      <c r="C747" s="7" t="n">
        <v>36.0147605465407</v>
      </c>
      <c r="D747" s="7" t="n">
        <v>14.91704041249097</v>
      </c>
      <c r="E747" s="7" t="n">
        <v>14.86841136284693</v>
      </c>
      <c r="F747" s="7" t="n">
        <v>13.66164662968764</v>
      </c>
      <c r="G747" s="7" t="n">
        <v>21.26612474290732</v>
      </c>
      <c r="H747" s="7" t="n">
        <v>21.26612474290732</v>
      </c>
      <c r="I747" s="7" t="n">
        <v>11.17776225555986</v>
      </c>
      <c r="J747" s="7" t="n">
        <v>9.147018988466234</v>
      </c>
      <c r="K747" s="7" t="n">
        <v>11.14055728592154</v>
      </c>
      <c r="L747" s="7" t="n">
        <v>9.124637594727847</v>
      </c>
      <c r="M747" s="7" t="n">
        <v>10.07949807013073</v>
      </c>
      <c r="N747" s="7" t="n">
        <v>10.06913881307148</v>
      </c>
      <c r="O747" s="7" t="n">
        <v>11.070342391909</v>
      </c>
      <c r="P747" s="7" t="n">
        <v>9.980058792859783</v>
      </c>
      <c r="Q747" s="7" t="n">
        <v>10.03799798236268</v>
      </c>
      <c r="R747" s="7" t="n">
        <v>10.21387526069098</v>
      </c>
      <c r="S747" s="7" t="n">
        <v>8.34369410321831</v>
      </c>
      <c r="T747" s="7" t="n">
        <v>9.189645372317393</v>
      </c>
      <c r="U747" s="7" t="n">
        <v>9.192811028831452</v>
      </c>
      <c r="V747" s="7" t="n">
        <v>7.043871436590619</v>
      </c>
      <c r="W747" s="7" t="n">
        <v>6.972776749846447</v>
      </c>
      <c r="X747" s="7" t="n">
        <v>6.395440374903244</v>
      </c>
      <c r="Y747" s="7" t="n">
        <v>8.232574359770425</v>
      </c>
      <c r="Z747" s="7" t="n">
        <v>7.477730515197607</v>
      </c>
      <c r="AA747" s="7" t="n">
        <v>7.314254317369274</v>
      </c>
      <c r="AB747" s="7" t="n">
        <v>7.161379464380278</v>
      </c>
      <c r="AC747" s="7" t="n">
        <v>7.401642285388549</v>
      </c>
      <c r="AD747" s="7" t="n">
        <v>7.089816587373555</v>
      </c>
      <c r="AE747" s="7" t="n">
        <v>6.471304448820172</v>
      </c>
      <c r="AF747" s="7" t="n">
        <v>7.38552085980128</v>
      </c>
      <c r="AG747" s="7" t="n">
        <v>6.794466438232313</v>
      </c>
      <c r="AH747" s="7" t="n">
        <v>6.503475867506716</v>
      </c>
      <c r="AI747" s="7" t="n">
        <v>4.862896033071887</v>
      </c>
      <c r="AJ747" s="7" t="n">
        <v>5.360919908619564</v>
      </c>
      <c r="AK747" s="7" t="n">
        <v>5.123444918597087</v>
      </c>
      <c r="AL747" s="7" t="n">
        <v>8.623730267818418</v>
      </c>
      <c r="AM747" s="7" t="n">
        <v>7.444829947737405</v>
      </c>
      <c r="AN747" s="7" t="n">
        <v>9.385888714173539</v>
      </c>
      <c r="AO747" s="7" t="n">
        <v>8.147707778916887</v>
      </c>
      <c r="AP747" s="7" t="n">
        <v>8.348436710761309</v>
      </c>
      <c r="AQ747" s="7" t="n">
        <v>9.1220523917496</v>
      </c>
      <c r="AR747" s="7" t="n">
        <v>8.484892851600931</v>
      </c>
      <c r="AS747" s="7" t="n">
        <v>7.353060920316052</v>
      </c>
      <c r="AT747" s="7" t="n">
        <v>8.242765762782852</v>
      </c>
      <c r="AU747" s="7" t="n">
        <v>5.788170643249503</v>
      </c>
      <c r="AV747" s="7" t="n">
        <v>7.991450377892383</v>
      </c>
      <c r="AW747" s="7" t="n">
        <v>7.132450774551346</v>
      </c>
      <c r="AX747" s="7" t="n">
        <v>6.251107660142681</v>
      </c>
      <c r="AY747" s="7" t="n">
        <v>6.919151706421369</v>
      </c>
      <c r="AZ747" s="7" t="n">
        <v>5.627039804242373</v>
      </c>
      <c r="BA747" s="7" t="n">
        <v>6.25553168894779</v>
      </c>
      <c r="BB747" s="7" t="n">
        <v>7.762639822771124</v>
      </c>
      <c r="BC747" s="7" t="n">
        <v>4.945496178203091</v>
      </c>
      <c r="BD747" s="7" t="n">
        <v>6.195111316677032</v>
      </c>
      <c r="BE747" s="7" t="n">
        <v>5.43670217716753</v>
      </c>
      <c r="BF747" s="7" t="n">
        <v>6.417298690181036</v>
      </c>
      <c r="BG747" s="7" t="n">
        <v>6.082903803032104</v>
      </c>
      <c r="BH747" s="7" t="n">
        <v>5.074875732068517</v>
      </c>
      <c r="BI747" s="7" t="n">
        <v>6.02425880224598</v>
      </c>
      <c r="BJ747" s="7" t="n">
        <v>5.879785317217357</v>
      </c>
      <c r="BK747" s="7" t="n">
        <v>5.375844147945108</v>
      </c>
      <c r="BL747" s="7" t="n">
        <v>5.822512503465169</v>
      </c>
      <c r="BM747" s="7" t="n">
        <v>5.302811920111366</v>
      </c>
      <c r="BN747" s="7" t="n">
        <v>6.037781604160788</v>
      </c>
      <c r="BO747" s="7" t="n">
        <v>4.936439949309171</v>
      </c>
      <c r="BP747" s="7" t="n">
        <v>4.76507638374834</v>
      </c>
      <c r="BQ747" s="7" t="n">
        <v>4.165458156445684</v>
      </c>
      <c r="BR747" s="7" t="n">
        <v>10.3077202603385</v>
      </c>
      <c r="BS747" s="7" t="n">
        <v>10.3077202603385</v>
      </c>
      <c r="BT747" s="7" t="n">
        <v>4.441158531284831</v>
      </c>
      <c r="BU747" s="7" t="n">
        <v>4.488850940401835</v>
      </c>
      <c r="BV747" s="7" t="n">
        <v>4.659854298700036</v>
      </c>
      <c r="BW747" s="7" t="n">
        <v>4.445676000048854</v>
      </c>
      <c r="BX747" s="7" t="n">
        <v>4.041002002942411</v>
      </c>
      <c r="BY747" s="7" t="n">
        <v>3.894900760576973</v>
      </c>
      <c r="BZ747" s="7" t="n">
        <v>3.938834442467245</v>
      </c>
      <c r="CA747" s="7" t="n">
        <v>3.830116406913005</v>
      </c>
      <c r="CB747" s="7" t="n">
        <v>4.091721787340198</v>
      </c>
      <c r="CC747" s="7" t="n">
        <v>3.898964704158421</v>
      </c>
      <c r="CD747" s="7" t="n">
        <v>3.628574474664388</v>
      </c>
      <c r="CE747" s="7" t="n">
        <v>3.670744960942212</v>
      </c>
      <c r="CF747" s="7" t="n">
        <v>3.814610158233438</v>
      </c>
      <c r="CG747" s="7" t="n">
        <v>3.632417303446348</v>
      </c>
      <c r="CH747" s="7" t="n">
        <v>2.589681283300234</v>
      </c>
      <c r="CI747" s="7" t="n">
        <v>3.196062415042009</v>
      </c>
      <c r="CJ747" s="7" t="n">
        <v>3.234254135402897</v>
      </c>
      <c r="CK747" s="7" t="n">
        <v>2.288179777157157</v>
      </c>
      <c r="CL747" s="7" t="n">
        <v>3.358901222731925</v>
      </c>
      <c r="CM747" s="7" t="n">
        <v>3.19388649477481</v>
      </c>
      <c r="CN747" s="7" t="n">
        <v>3.207247326195098</v>
      </c>
      <c r="CO747" s="7" t="n">
        <v>2.071862244560362</v>
      </c>
      <c r="CP747" s="7" t="n">
        <v>3.100693468633823</v>
      </c>
      <c r="CQ747" s="7" t="n">
        <v>2.172552978624935</v>
      </c>
      <c r="CR747" s="7" t="n">
        <v>3.032712830389459</v>
      </c>
      <c r="CS747" s="7" t="n">
        <v>2.930579279590229</v>
      </c>
      <c r="CT747" s="7" t="n">
        <v>3.522103858292966</v>
      </c>
      <c r="CU747" s="7" t="n">
        <v>2.226801268232113</v>
      </c>
      <c r="CV747" s="7" t="n">
        <v>1.906075940386615</v>
      </c>
      <c r="CW747" s="7" t="n">
        <v>1.553579532022698</v>
      </c>
      <c r="CX747" s="7" t="n">
        <v>3.332925880004847</v>
      </c>
      <c r="CY747" s="7" t="n">
        <v>1.448304376008389</v>
      </c>
      <c r="CZ747" s="7" t="n">
        <v>1.959313557423174</v>
      </c>
      <c r="DA747" s="7" t="n">
        <v>1.547563809741674</v>
      </c>
      <c r="DB747" s="7" t="n">
        <v>1.538668190239163</v>
      </c>
      <c r="DC747" s="7" t="n">
        <v>1.478184113945331</v>
      </c>
      <c r="DD747" s="7" t="n">
        <v>2.802666410295696</v>
      </c>
      <c r="DE747" s="7" t="n">
        <v>1.714517282531905</v>
      </c>
      <c r="DF747" s="7" t="n">
        <v>1.681098696147795</v>
      </c>
      <c r="DG747" s="7" t="n">
        <v>1.789796103614984</v>
      </c>
      <c r="DH747" s="7" t="n">
        <v>1.78005465394749</v>
      </c>
      <c r="DI747" s="7" t="n">
        <v>1.617699529432279</v>
      </c>
      <c r="DJ747" s="7" t="n">
        <v>1.713819515997246</v>
      </c>
      <c r="DK747" s="7" t="n">
        <v>1.723826600690865</v>
      </c>
      <c r="DL747" s="7" t="n">
        <v>1.714315504270861</v>
      </c>
      <c r="DM747" s="7" t="n">
        <v>1.73829147942672</v>
      </c>
      <c r="DN747" s="7" t="n">
        <v>1.649646609502696</v>
      </c>
      <c r="DO747" s="7" t="n">
        <v>1.318212140987545</v>
      </c>
      <c r="DP747" s="7" t="n">
        <v>1.702656624601745</v>
      </c>
      <c r="DQ747" s="7" t="n">
        <v>1.702656624601745</v>
      </c>
      <c r="DR747" s="7" t="n">
        <v>1.869790630358068</v>
      </c>
      <c r="DS747" s="7" t="n">
        <v>1.412197360571732</v>
      </c>
      <c r="DT747" s="7" t="n">
        <v>1.403774415559504</v>
      </c>
      <c r="DU747" s="7" t="n">
        <v>1.34650419974206</v>
      </c>
      <c r="DV747" s="7" t="n">
        <v>1.256319067033741</v>
      </c>
      <c r="DW747" s="7" t="n">
        <v>1.631927963069152</v>
      </c>
      <c r="DX747" s="7" t="n">
        <v>2.210154219400834</v>
      </c>
      <c r="DY747" s="7" t="n">
        <v>1.238487797540682</v>
      </c>
      <c r="DZ747" s="7" t="n">
        <v>1.43535811698615</v>
      </c>
      <c r="EA747" s="7" t="n">
        <v>2.16912465497962</v>
      </c>
      <c r="EB747" s="7" t="n">
        <v>2.08886256651664</v>
      </c>
      <c r="EC747" s="7" t="n">
        <v>2.411236979426305</v>
      </c>
      <c r="ED747" s="7" t="n">
        <v>0.9916941407416175</v>
      </c>
      <c r="EE747" s="7" t="n">
        <v>1.676297573736639</v>
      </c>
      <c r="EF747" s="7" t="n">
        <v>1.607569741905216</v>
      </c>
      <c r="EG747" s="7" t="n">
        <v>1.88009281615772</v>
      </c>
    </row>
    <row r="748">
      <c r="A748" s="6" t="n">
        <v>46031</v>
      </c>
      <c r="B748" s="7" t="n">
        <v>37.34751701339558</v>
      </c>
      <c r="C748" s="7" t="n">
        <v>37.34751701339558</v>
      </c>
      <c r="D748" s="7" t="n">
        <v>14.91704041249097</v>
      </c>
      <c r="E748" s="7" t="n">
        <v>14.86841136284693</v>
      </c>
      <c r="F748" s="7" t="n">
        <v>13.66164662968764</v>
      </c>
      <c r="G748" s="7" t="n">
        <v>22.06784063420951</v>
      </c>
      <c r="H748" s="7" t="n">
        <v>22.06784063420951</v>
      </c>
      <c r="I748" s="7" t="n">
        <v>11.17776225555986</v>
      </c>
      <c r="J748" s="7" t="n">
        <v>9.147018988466234</v>
      </c>
      <c r="K748" s="7" t="n">
        <v>11.14055728592154</v>
      </c>
      <c r="L748" s="7" t="n">
        <v>9.124637594727847</v>
      </c>
      <c r="M748" s="7" t="n">
        <v>10.07949807013073</v>
      </c>
      <c r="N748" s="7" t="n">
        <v>10.06913881307148</v>
      </c>
      <c r="O748" s="7" t="n">
        <v>11.070342391909</v>
      </c>
      <c r="P748" s="7" t="n">
        <v>9.980058792859783</v>
      </c>
      <c r="Q748" s="7" t="n">
        <v>10.03799798236268</v>
      </c>
      <c r="R748" s="7" t="n">
        <v>10.21387526069098</v>
      </c>
      <c r="S748" s="7" t="n">
        <v>8.34369410321831</v>
      </c>
      <c r="T748" s="7" t="n">
        <v>9.189645372317393</v>
      </c>
      <c r="U748" s="7" t="n">
        <v>9.192811028831452</v>
      </c>
      <c r="V748" s="7" t="n">
        <v>7.043871436590619</v>
      </c>
      <c r="W748" s="7" t="n">
        <v>6.972776749846447</v>
      </c>
      <c r="X748" s="7" t="n">
        <v>6.395440374903244</v>
      </c>
      <c r="Y748" s="7" t="n">
        <v>8.232574359770425</v>
      </c>
      <c r="Z748" s="7" t="n">
        <v>7.477730515197607</v>
      </c>
      <c r="AA748" s="7" t="n">
        <v>7.314254317369274</v>
      </c>
      <c r="AB748" s="7" t="n">
        <v>7.161379464380278</v>
      </c>
      <c r="AC748" s="7" t="n">
        <v>7.401642285388549</v>
      </c>
      <c r="AD748" s="7" t="n">
        <v>7.089816587373555</v>
      </c>
      <c r="AE748" s="7" t="n">
        <v>6.471304448820172</v>
      </c>
      <c r="AF748" s="7" t="n">
        <v>7.38552085980128</v>
      </c>
      <c r="AG748" s="7" t="n">
        <v>6.794466438232313</v>
      </c>
      <c r="AH748" s="7" t="n">
        <v>6.503475867506716</v>
      </c>
      <c r="AI748" s="7" t="n">
        <v>4.862896033071887</v>
      </c>
      <c r="AJ748" s="7" t="n">
        <v>5.360919908619564</v>
      </c>
      <c r="AK748" s="7" t="n">
        <v>5.123444918597087</v>
      </c>
      <c r="AL748" s="7" t="n">
        <v>8.755939470802014</v>
      </c>
      <c r="AM748" s="7" t="n">
        <v>7.444829947737405</v>
      </c>
      <c r="AN748" s="7" t="n">
        <v>9.528568322907887</v>
      </c>
      <c r="AO748" s="7" t="n">
        <v>8.147707778916887</v>
      </c>
      <c r="AP748" s="7" t="n">
        <v>8.476863976725458</v>
      </c>
      <c r="AQ748" s="7" t="n">
        <v>9.26110746104497</v>
      </c>
      <c r="AR748" s="7" t="n">
        <v>8.615194729292609</v>
      </c>
      <c r="AS748" s="7" t="n">
        <v>7.353060920316052</v>
      </c>
      <c r="AT748" s="7" t="n">
        <v>8.369741338869797</v>
      </c>
      <c r="AU748" s="7" t="n">
        <v>5.788170643249503</v>
      </c>
      <c r="AV748" s="7" t="n">
        <v>8.114973425094037</v>
      </c>
      <c r="AW748" s="7" t="n">
        <v>7.132450774551346</v>
      </c>
      <c r="AX748" s="7" t="n">
        <v>6.251107660142681</v>
      </c>
      <c r="AY748" s="7" t="n">
        <v>6.919151706421369</v>
      </c>
      <c r="AZ748" s="7" t="n">
        <v>5.627039804242373</v>
      </c>
      <c r="BA748" s="7" t="n">
        <v>6.355206974426824</v>
      </c>
      <c r="BB748" s="7" t="n">
        <v>7.883019508689268</v>
      </c>
      <c r="BC748" s="7" t="n">
        <v>4.945496178203091</v>
      </c>
      <c r="BD748" s="7" t="n">
        <v>6.293956557148611</v>
      </c>
      <c r="BE748" s="7" t="n">
        <v>5.43670217716753</v>
      </c>
      <c r="BF748" s="7" t="n">
        <v>6.417298690181036</v>
      </c>
      <c r="BG748" s="7" t="n">
        <v>6.180207555376426</v>
      </c>
      <c r="BH748" s="7" t="n">
        <v>5.074875732068517</v>
      </c>
      <c r="BI748" s="7" t="n">
        <v>6.120756899340504</v>
      </c>
      <c r="BJ748" s="7" t="n">
        <v>5.974298661645676</v>
      </c>
      <c r="BK748" s="7" t="n">
        <v>5.463434432552964</v>
      </c>
      <c r="BL748" s="7" t="n">
        <v>5.916239043520538</v>
      </c>
      <c r="BM748" s="7" t="n">
        <v>5.389398900141338</v>
      </c>
      <c r="BN748" s="7" t="n">
        <v>6.037781604160788</v>
      </c>
      <c r="BO748" s="7" t="n">
        <v>4.936439949309171</v>
      </c>
      <c r="BP748" s="7" t="n">
        <v>4.76507638374834</v>
      </c>
      <c r="BQ748" s="7" t="n">
        <v>4.165458156445684</v>
      </c>
      <c r="BR748" s="7" t="n">
        <v>10.66892323346854</v>
      </c>
      <c r="BS748" s="7" t="n">
        <v>10.66892323346854</v>
      </c>
      <c r="BT748" s="7" t="n">
        <v>4.485495745015148</v>
      </c>
      <c r="BU748" s="7" t="n">
        <v>4.533576775144418</v>
      </c>
      <c r="BV748" s="7" t="n">
        <v>4.831071375205473</v>
      </c>
      <c r="BW748" s="7" t="n">
        <v>4.490050024318132</v>
      </c>
      <c r="BX748" s="7" t="n">
        <v>4.082078546096656</v>
      </c>
      <c r="BY748" s="7" t="n">
        <v>3.934786799545064</v>
      </c>
      <c r="BZ748" s="7" t="n">
        <v>3.979078474504777</v>
      </c>
      <c r="CA748" s="7" t="n">
        <v>3.869474551367774</v>
      </c>
      <c r="CB748" s="7" t="n">
        <v>4.245752204520311</v>
      </c>
      <c r="CC748" s="7" t="n">
        <v>3.938883858121071</v>
      </c>
      <c r="CD748" s="7" t="n">
        <v>3.666290357149698</v>
      </c>
      <c r="CE748" s="7" t="n">
        <v>3.708804469119084</v>
      </c>
      <c r="CF748" s="7" t="n">
        <v>3.960257631171999</v>
      </c>
      <c r="CG748" s="7" t="n">
        <v>3.670164499174978</v>
      </c>
      <c r="CH748" s="7" t="n">
        <v>2.589681283300234</v>
      </c>
      <c r="CI748" s="7" t="n">
        <v>3.233367867346563</v>
      </c>
      <c r="CJ748" s="7" t="n">
        <v>3.27189913446854</v>
      </c>
      <c r="CK748" s="7" t="n">
        <v>2.288179777157157</v>
      </c>
      <c r="CL748" s="7" t="n">
        <v>3.493997709689162</v>
      </c>
      <c r="CM748" s="7" t="n">
        <v>3.231172601873855</v>
      </c>
      <c r="CN748" s="7" t="n">
        <v>3.241530029565214</v>
      </c>
      <c r="CO748" s="7" t="n">
        <v>2.071862244560362</v>
      </c>
      <c r="CP748" s="7" t="n">
        <v>3.134107919199078</v>
      </c>
      <c r="CQ748" s="7" t="n">
        <v>2.172552978624935</v>
      </c>
      <c r="CR748" s="7" t="n">
        <v>3.065573341555588</v>
      </c>
      <c r="CS748" s="7" t="n">
        <v>2.962607556767074</v>
      </c>
      <c r="CT748" s="7" t="n">
        <v>3.558952166263232</v>
      </c>
      <c r="CU748" s="7" t="n">
        <v>2.226801268232113</v>
      </c>
      <c r="CV748" s="7" t="n">
        <v>1.906075940386615</v>
      </c>
      <c r="CW748" s="7" t="n">
        <v>1.553579532022698</v>
      </c>
      <c r="CX748" s="7" t="n">
        <v>3.368232673533252</v>
      </c>
      <c r="CY748" s="7" t="n">
        <v>1.448304376008389</v>
      </c>
      <c r="CZ748" s="7" t="n">
        <v>1.959313557423174</v>
      </c>
      <c r="DA748" s="7" t="n">
        <v>1.547563809741674</v>
      </c>
      <c r="DB748" s="7" t="n">
        <v>1.538668190239163</v>
      </c>
      <c r="DC748" s="7" t="n">
        <v>1.478184113945331</v>
      </c>
      <c r="DD748" s="7" t="n">
        <v>2.799844459592887</v>
      </c>
      <c r="DE748" s="7" t="n">
        <v>1.714517282531905</v>
      </c>
      <c r="DF748" s="7" t="n">
        <v>1.681098696147795</v>
      </c>
      <c r="DG748" s="7" t="n">
        <v>1.789796103614984</v>
      </c>
      <c r="DH748" s="7" t="n">
        <v>1.78005465394749</v>
      </c>
      <c r="DI748" s="7" t="n">
        <v>1.617699529432279</v>
      </c>
      <c r="DJ748" s="7" t="n">
        <v>1.713819515997246</v>
      </c>
      <c r="DK748" s="7" t="n">
        <v>1.723826600690865</v>
      </c>
      <c r="DL748" s="7" t="n">
        <v>1.714315504270861</v>
      </c>
      <c r="DM748" s="7" t="n">
        <v>1.73829147942672</v>
      </c>
      <c r="DN748" s="7" t="n">
        <v>1.649646609502696</v>
      </c>
      <c r="DO748" s="7" t="n">
        <v>1.318212140987545</v>
      </c>
      <c r="DP748" s="7" t="n">
        <v>1.847522933149738</v>
      </c>
      <c r="DQ748" s="7" t="n">
        <v>1.847522933149738</v>
      </c>
      <c r="DR748" s="7" t="n">
        <v>1.933220630733934</v>
      </c>
      <c r="DS748" s="7" t="n">
        <v>1.412197360571732</v>
      </c>
      <c r="DT748" s="7" t="n">
        <v>1.403774415559504</v>
      </c>
      <c r="DU748" s="7" t="n">
        <v>1.34650419974206</v>
      </c>
      <c r="DV748" s="7" t="n">
        <v>1.256319067033741</v>
      </c>
      <c r="DW748" s="7" t="n">
        <v>1.69010056629697</v>
      </c>
      <c r="DX748" s="7" t="n">
        <v>2.207771970742093</v>
      </c>
      <c r="DY748" s="7" t="n">
        <v>1.238487797540682</v>
      </c>
      <c r="DZ748" s="7" t="n">
        <v>1.489186004164291</v>
      </c>
      <c r="EA748" s="7" t="n">
        <v>2.166772854273884</v>
      </c>
      <c r="EB748" s="7" t="n">
        <v>2.086570328137049</v>
      </c>
      <c r="EC748" s="7" t="n">
        <v>2.408705507676514</v>
      </c>
      <c r="ED748" s="7" t="n">
        <v>1.035715874856796</v>
      </c>
      <c r="EE748" s="7" t="n">
        <v>1.674311498965871</v>
      </c>
      <c r="EF748" s="7" t="n">
        <v>1.605634669913134</v>
      </c>
      <c r="EG748" s="7" t="n">
        <v>1.877955505368452</v>
      </c>
    </row>
    <row r="749">
      <c r="A749" s="6" t="n">
        <v>46034</v>
      </c>
      <c r="B749" s="7" t="n">
        <v>37.34109556913354</v>
      </c>
      <c r="C749" s="7" t="n">
        <v>37.34109556913354</v>
      </c>
      <c r="D749" s="7" t="n">
        <v>14.91704041249097</v>
      </c>
      <c r="E749" s="7" t="n">
        <v>14.86841136284693</v>
      </c>
      <c r="F749" s="7" t="n">
        <v>13.66164662968764</v>
      </c>
      <c r="G749" s="7" t="n">
        <v>22.06397783253642</v>
      </c>
      <c r="H749" s="7" t="n">
        <v>22.06397783253642</v>
      </c>
      <c r="I749" s="7" t="n">
        <v>11.17776225555986</v>
      </c>
      <c r="J749" s="7" t="n">
        <v>9.147018988466234</v>
      </c>
      <c r="K749" s="7" t="n">
        <v>11.14055728592154</v>
      </c>
      <c r="L749" s="7" t="n">
        <v>9.124637594727847</v>
      </c>
      <c r="M749" s="7" t="n">
        <v>10.07949807013073</v>
      </c>
      <c r="N749" s="7" t="n">
        <v>10.06913881307148</v>
      </c>
      <c r="O749" s="7" t="n">
        <v>11.070342391909</v>
      </c>
      <c r="P749" s="7" t="n">
        <v>9.980058792859783</v>
      </c>
      <c r="Q749" s="7" t="n">
        <v>10.03799798236268</v>
      </c>
      <c r="R749" s="7" t="n">
        <v>10.21387526069098</v>
      </c>
      <c r="S749" s="7" t="n">
        <v>8.34369410321831</v>
      </c>
      <c r="T749" s="7" t="n">
        <v>9.189645372317393</v>
      </c>
      <c r="U749" s="7" t="n">
        <v>9.192811028831452</v>
      </c>
      <c r="V749" s="7" t="n">
        <v>7.043871436590619</v>
      </c>
      <c r="W749" s="7" t="n">
        <v>6.972776749846447</v>
      </c>
      <c r="X749" s="7" t="n">
        <v>6.395440374903244</v>
      </c>
      <c r="Y749" s="7" t="n">
        <v>8.232574359770425</v>
      </c>
      <c r="Z749" s="7" t="n">
        <v>7.477730515197607</v>
      </c>
      <c r="AA749" s="7" t="n">
        <v>7.314254317369274</v>
      </c>
      <c r="AB749" s="7" t="n">
        <v>7.161379464380278</v>
      </c>
      <c r="AC749" s="7" t="n">
        <v>7.401642285388549</v>
      </c>
      <c r="AD749" s="7" t="n">
        <v>7.089816587373555</v>
      </c>
      <c r="AE749" s="7" t="n">
        <v>6.471304448820172</v>
      </c>
      <c r="AF749" s="7" t="n">
        <v>7.38552085980128</v>
      </c>
      <c r="AG749" s="7" t="n">
        <v>6.794466438232313</v>
      </c>
      <c r="AH749" s="7" t="n">
        <v>6.503475867506716</v>
      </c>
      <c r="AI749" s="7" t="n">
        <v>4.862896033071887</v>
      </c>
      <c r="AJ749" s="7" t="n">
        <v>5.360919908619564</v>
      </c>
      <c r="AK749" s="7" t="n">
        <v>5.123444918597087</v>
      </c>
      <c r="AL749" s="7" t="n">
        <v>8.868064877196606</v>
      </c>
      <c r="AM749" s="7" t="n">
        <v>7.444829947737405</v>
      </c>
      <c r="AN749" s="7" t="n">
        <v>9.64957358390734</v>
      </c>
      <c r="AO749" s="7" t="n">
        <v>8.147707778916887</v>
      </c>
      <c r="AP749" s="7" t="n">
        <v>8.58578195719436</v>
      </c>
      <c r="AQ749" s="7" t="n">
        <v>9.379038783555899</v>
      </c>
      <c r="AR749" s="7" t="n">
        <v>8.725702550688148</v>
      </c>
      <c r="AS749" s="7" t="n">
        <v>7.353060920316052</v>
      </c>
      <c r="AT749" s="7" t="n">
        <v>8.477428154534985</v>
      </c>
      <c r="AU749" s="7" t="n">
        <v>5.788170643249503</v>
      </c>
      <c r="AV749" s="7" t="n">
        <v>8.219732182835751</v>
      </c>
      <c r="AW749" s="7" t="n">
        <v>7.132450774551346</v>
      </c>
      <c r="AX749" s="7" t="n">
        <v>6.251107660142681</v>
      </c>
      <c r="AY749" s="7" t="n">
        <v>6.919151706421369</v>
      </c>
      <c r="AZ749" s="7" t="n">
        <v>5.627039804242373</v>
      </c>
      <c r="BA749" s="7" t="n">
        <v>6.439740665271477</v>
      </c>
      <c r="BB749" s="7" t="n">
        <v>7.985112410700783</v>
      </c>
      <c r="BC749" s="7" t="n">
        <v>4.945496178203091</v>
      </c>
      <c r="BD749" s="7" t="n">
        <v>6.377786294473492</v>
      </c>
      <c r="BE749" s="7" t="n">
        <v>5.43670217716753</v>
      </c>
      <c r="BF749" s="7" t="n">
        <v>6.417298690181036</v>
      </c>
      <c r="BG749" s="7" t="n">
        <v>6.262729970829451</v>
      </c>
      <c r="BH749" s="7" t="n">
        <v>5.074875732068517</v>
      </c>
      <c r="BI749" s="7" t="n">
        <v>6.202596046002409</v>
      </c>
      <c r="BJ749" s="7" t="n">
        <v>6.054454557866092</v>
      </c>
      <c r="BK749" s="7" t="n">
        <v>5.537718945553864</v>
      </c>
      <c r="BL749" s="7" t="n">
        <v>5.995727658204729</v>
      </c>
      <c r="BM749" s="7" t="n">
        <v>5.462832519777828</v>
      </c>
      <c r="BN749" s="7" t="n">
        <v>6.037781604160788</v>
      </c>
      <c r="BO749" s="7" t="n">
        <v>4.936439949309171</v>
      </c>
      <c r="BP749" s="7" t="n">
        <v>4.76507638374834</v>
      </c>
      <c r="BQ749" s="7" t="n">
        <v>4.165458156445684</v>
      </c>
      <c r="BR749" s="7" t="n">
        <v>10.85434584800935</v>
      </c>
      <c r="BS749" s="7" t="n">
        <v>10.85434584800935</v>
      </c>
      <c r="BT749" s="7" t="n">
        <v>4.556396824325488</v>
      </c>
      <c r="BU749" s="7" t="n">
        <v>4.60509931094456</v>
      </c>
      <c r="BV749" s="7" t="n">
        <v>4.90643908548278</v>
      </c>
      <c r="BW749" s="7" t="n">
        <v>4.561009968557563</v>
      </c>
      <c r="BX749" s="7" t="n">
        <v>4.147765381126218</v>
      </c>
      <c r="BY749" s="7" t="n">
        <v>3.987526306046331</v>
      </c>
      <c r="BZ749" s="7" t="n">
        <v>4.032291339060683</v>
      </c>
      <c r="CA749" s="7" t="n">
        <v>3.932413439193902</v>
      </c>
      <c r="CB749" s="7" t="n">
        <v>4.30181508904449</v>
      </c>
      <c r="CC749" s="7" t="n">
        <v>3.991667151082865</v>
      </c>
      <c r="CD749" s="7" t="n">
        <v>3.716160363823621</v>
      </c>
      <c r="CE749" s="7" t="n">
        <v>3.759128836513273</v>
      </c>
      <c r="CF749" s="7" t="n">
        <v>4.013269351883271</v>
      </c>
      <c r="CG749" s="7" t="n">
        <v>3.720075909935203</v>
      </c>
      <c r="CH749" s="7" t="n">
        <v>2.589681283300234</v>
      </c>
      <c r="CI749" s="7" t="n">
        <v>3.278611105044849</v>
      </c>
      <c r="CJ749" s="7" t="n">
        <v>3.317554167062011</v>
      </c>
      <c r="CK749" s="7" t="n">
        <v>2.288179777157157</v>
      </c>
      <c r="CL749" s="7" t="n">
        <v>3.542026374564549</v>
      </c>
      <c r="CM749" s="7" t="n">
        <v>3.276392378129453</v>
      </c>
      <c r="CN749" s="7" t="n">
        <v>3.296352614615376</v>
      </c>
      <c r="CO749" s="7" t="n">
        <v>2.071862244560362</v>
      </c>
      <c r="CP749" s="7" t="n">
        <v>3.187542052973223</v>
      </c>
      <c r="CQ749" s="7" t="n">
        <v>2.172552978624935</v>
      </c>
      <c r="CR749" s="7" t="n">
        <v>3.118121652835126</v>
      </c>
      <c r="CS749" s="7" t="n">
        <v>3.013825015629093</v>
      </c>
      <c r="CT749" s="7" t="n">
        <v>3.617877493004396</v>
      </c>
      <c r="CU749" s="7" t="n">
        <v>2.226801268232113</v>
      </c>
      <c r="CV749" s="7" t="n">
        <v>1.906075940386615</v>
      </c>
      <c r="CW749" s="7" t="n">
        <v>1.553579532022698</v>
      </c>
      <c r="CX749" s="7" t="n">
        <v>3.424692914435571</v>
      </c>
      <c r="CY749" s="7" t="n">
        <v>1.448304376008389</v>
      </c>
      <c r="CZ749" s="7" t="n">
        <v>1.959313557423174</v>
      </c>
      <c r="DA749" s="7" t="n">
        <v>1.547563809741674</v>
      </c>
      <c r="DB749" s="7" t="n">
        <v>1.538668190239163</v>
      </c>
      <c r="DC749" s="7" t="n">
        <v>1.478184113945331</v>
      </c>
      <c r="DD749" s="7" t="n">
        <v>2.808348127826422</v>
      </c>
      <c r="DE749" s="7" t="n">
        <v>1.714517282531905</v>
      </c>
      <c r="DF749" s="7" t="n">
        <v>1.681098696147795</v>
      </c>
      <c r="DG749" s="7" t="n">
        <v>1.789796103614984</v>
      </c>
      <c r="DH749" s="7" t="n">
        <v>1.78005465394749</v>
      </c>
      <c r="DI749" s="7" t="n">
        <v>1.617699529432279</v>
      </c>
      <c r="DJ749" s="7" t="n">
        <v>1.713819515997246</v>
      </c>
      <c r="DK749" s="7" t="n">
        <v>1.723826600690865</v>
      </c>
      <c r="DL749" s="7" t="n">
        <v>1.714315504270861</v>
      </c>
      <c r="DM749" s="7" t="n">
        <v>1.73829147942672</v>
      </c>
      <c r="DN749" s="7" t="n">
        <v>1.649646609502696</v>
      </c>
      <c r="DO749" s="7" t="n">
        <v>1.318212140987545</v>
      </c>
      <c r="DP749" s="7" t="n">
        <v>1.9369342002055</v>
      </c>
      <c r="DQ749" s="7" t="n">
        <v>1.9369342002055</v>
      </c>
      <c r="DR749" s="7" t="n">
        <v>1.933220630733934</v>
      </c>
      <c r="DS749" s="7" t="n">
        <v>1.412197360571732</v>
      </c>
      <c r="DT749" s="7" t="n">
        <v>1.403774415559504</v>
      </c>
      <c r="DU749" s="7" t="n">
        <v>1.34650419974206</v>
      </c>
      <c r="DV749" s="7" t="n">
        <v>1.256319067033741</v>
      </c>
      <c r="DW749" s="7" t="n">
        <v>1.69010056629697</v>
      </c>
      <c r="DX749" s="7" t="n">
        <v>2.214950640526631</v>
      </c>
      <c r="DY749" s="7" t="n">
        <v>1.238487797540682</v>
      </c>
      <c r="DZ749" s="7" t="n">
        <v>1.489186004164291</v>
      </c>
      <c r="EA749" s="7" t="n">
        <v>2.173859772175412</v>
      </c>
      <c r="EB749" s="7" t="n">
        <v>2.093477760883062</v>
      </c>
      <c r="EC749" s="7" t="n">
        <v>2.416333846428624</v>
      </c>
      <c r="ED749" s="7" t="n">
        <v>1.035715874856796</v>
      </c>
      <c r="EE749" s="7" t="n">
        <v>1.68029633807762</v>
      </c>
      <c r="EF749" s="7" t="n">
        <v>1.611465817215703</v>
      </c>
      <c r="EG749" s="7" t="n">
        <v>1.884396079204769</v>
      </c>
    </row>
    <row r="750">
      <c r="A750" s="6" t="n">
        <v>46035</v>
      </c>
      <c r="B750" s="7" t="n">
        <v>37.19869149365849</v>
      </c>
      <c r="C750" s="7" t="n">
        <v>37.19869149365849</v>
      </c>
      <c r="D750" s="7" t="n">
        <v>14.91704041249097</v>
      </c>
      <c r="E750" s="7" t="n">
        <v>14.86841136284693</v>
      </c>
      <c r="F750" s="7" t="n">
        <v>13.66164662968764</v>
      </c>
      <c r="G750" s="7" t="n">
        <v>21.97831506283029</v>
      </c>
      <c r="H750" s="7" t="n">
        <v>21.97831506283029</v>
      </c>
      <c r="I750" s="7" t="n">
        <v>11.17776225555986</v>
      </c>
      <c r="J750" s="7" t="n">
        <v>9.147018988466234</v>
      </c>
      <c r="K750" s="7" t="n">
        <v>11.14055728592154</v>
      </c>
      <c r="L750" s="7" t="n">
        <v>9.124637594727847</v>
      </c>
      <c r="M750" s="7" t="n">
        <v>10.07949807013073</v>
      </c>
      <c r="N750" s="7" t="n">
        <v>10.06913881307148</v>
      </c>
      <c r="O750" s="7" t="n">
        <v>11.070342391909</v>
      </c>
      <c r="P750" s="7" t="n">
        <v>9.980058792859783</v>
      </c>
      <c r="Q750" s="7" t="n">
        <v>10.03799798236268</v>
      </c>
      <c r="R750" s="7" t="n">
        <v>10.21387526069098</v>
      </c>
      <c r="S750" s="7" t="n">
        <v>8.34369410321831</v>
      </c>
      <c r="T750" s="7" t="n">
        <v>9.189645372317393</v>
      </c>
      <c r="U750" s="7" t="n">
        <v>9.192811028831452</v>
      </c>
      <c r="V750" s="7" t="n">
        <v>7.043871436590619</v>
      </c>
      <c r="W750" s="7" t="n">
        <v>6.972776749846447</v>
      </c>
      <c r="X750" s="7" t="n">
        <v>6.395440374903244</v>
      </c>
      <c r="Y750" s="7" t="n">
        <v>8.232574359770425</v>
      </c>
      <c r="Z750" s="7" t="n">
        <v>7.477730515197607</v>
      </c>
      <c r="AA750" s="7" t="n">
        <v>7.314254317369274</v>
      </c>
      <c r="AB750" s="7" t="n">
        <v>7.161379464380278</v>
      </c>
      <c r="AC750" s="7" t="n">
        <v>7.401642285388549</v>
      </c>
      <c r="AD750" s="7" t="n">
        <v>7.089816587373555</v>
      </c>
      <c r="AE750" s="7" t="n">
        <v>6.471304448820172</v>
      </c>
      <c r="AF750" s="7" t="n">
        <v>7.38552085980128</v>
      </c>
      <c r="AG750" s="7" t="n">
        <v>6.794466438232313</v>
      </c>
      <c r="AH750" s="7" t="n">
        <v>6.503475867506716</v>
      </c>
      <c r="AI750" s="7" t="n">
        <v>4.862896033071887</v>
      </c>
      <c r="AJ750" s="7" t="n">
        <v>5.360919908619564</v>
      </c>
      <c r="AK750" s="7" t="n">
        <v>5.123444918597087</v>
      </c>
      <c r="AL750" s="7" t="n">
        <v>8.868064877196606</v>
      </c>
      <c r="AM750" s="7" t="n">
        <v>7.444829947737405</v>
      </c>
      <c r="AN750" s="7" t="n">
        <v>9.64957358390734</v>
      </c>
      <c r="AO750" s="7" t="n">
        <v>8.147707778916887</v>
      </c>
      <c r="AP750" s="7" t="n">
        <v>8.58578195719436</v>
      </c>
      <c r="AQ750" s="7" t="n">
        <v>9.379038783555899</v>
      </c>
      <c r="AR750" s="7" t="n">
        <v>8.725702550688148</v>
      </c>
      <c r="AS750" s="7" t="n">
        <v>7.353060920316052</v>
      </c>
      <c r="AT750" s="7" t="n">
        <v>8.477428154534985</v>
      </c>
      <c r="AU750" s="7" t="n">
        <v>5.788170643249503</v>
      </c>
      <c r="AV750" s="7" t="n">
        <v>8.219732182835751</v>
      </c>
      <c r="AW750" s="7" t="n">
        <v>7.132450774551346</v>
      </c>
      <c r="AX750" s="7" t="n">
        <v>6.251107660142681</v>
      </c>
      <c r="AY750" s="7" t="n">
        <v>6.919151706421369</v>
      </c>
      <c r="AZ750" s="7" t="n">
        <v>5.627039804242373</v>
      </c>
      <c r="BA750" s="7" t="n">
        <v>6.439740665271477</v>
      </c>
      <c r="BB750" s="7" t="n">
        <v>7.985112410700783</v>
      </c>
      <c r="BC750" s="7" t="n">
        <v>4.945496178203091</v>
      </c>
      <c r="BD750" s="7" t="n">
        <v>6.377786294473492</v>
      </c>
      <c r="BE750" s="7" t="n">
        <v>5.43670217716753</v>
      </c>
      <c r="BF750" s="7" t="n">
        <v>6.417298690181036</v>
      </c>
      <c r="BG750" s="7" t="n">
        <v>6.262729970829451</v>
      </c>
      <c r="BH750" s="7" t="n">
        <v>5.074875732068517</v>
      </c>
      <c r="BI750" s="7" t="n">
        <v>6.202596046002409</v>
      </c>
      <c r="BJ750" s="7" t="n">
        <v>6.054454557866092</v>
      </c>
      <c r="BK750" s="7" t="n">
        <v>5.537718945553864</v>
      </c>
      <c r="BL750" s="7" t="n">
        <v>5.995727658204729</v>
      </c>
      <c r="BM750" s="7" t="n">
        <v>5.462832519777828</v>
      </c>
      <c r="BN750" s="7" t="n">
        <v>6.037781604160788</v>
      </c>
      <c r="BO750" s="7" t="n">
        <v>4.936439949309171</v>
      </c>
      <c r="BP750" s="7" t="n">
        <v>4.76507638374834</v>
      </c>
      <c r="BQ750" s="7" t="n">
        <v>4.165458156445684</v>
      </c>
      <c r="BR750" s="7" t="n">
        <v>10.83301301147406</v>
      </c>
      <c r="BS750" s="7" t="n">
        <v>10.83301301147406</v>
      </c>
      <c r="BT750" s="7" t="n">
        <v>4.592135373464222</v>
      </c>
      <c r="BU750" s="7" t="n">
        <v>4.641151112765967</v>
      </c>
      <c r="BV750" s="7" t="n">
        <v>4.953333284913654</v>
      </c>
      <c r="BW750" s="7" t="n">
        <v>4.605161631975811</v>
      </c>
      <c r="BX750" s="7" t="n">
        <v>4.188636087301655</v>
      </c>
      <c r="BY750" s="7" t="n">
        <v>3.987526306046331</v>
      </c>
      <c r="BZ750" s="7" t="n">
        <v>4.032291339060683</v>
      </c>
      <c r="CA750" s="7" t="n">
        <v>3.97157435766703</v>
      </c>
      <c r="CB750" s="7" t="n">
        <v>4.309807785199541</v>
      </c>
      <c r="CC750" s="7" t="n">
        <v>3.999192286942129</v>
      </c>
      <c r="CD750" s="7" t="n">
        <v>3.716160363823621</v>
      </c>
      <c r="CE750" s="7" t="n">
        <v>3.759128836513273</v>
      </c>
      <c r="CF750" s="7" t="n">
        <v>4.020827053915511</v>
      </c>
      <c r="CG750" s="7" t="n">
        <v>3.727191611245654</v>
      </c>
      <c r="CH750" s="7" t="n">
        <v>2.589681283300234</v>
      </c>
      <c r="CI750" s="7" t="n">
        <v>3.278611105044849</v>
      </c>
      <c r="CJ750" s="7" t="n">
        <v>3.317554167062011</v>
      </c>
      <c r="CK750" s="7" t="n">
        <v>2.288179777157157</v>
      </c>
      <c r="CL750" s="7" t="n">
        <v>3.548873659151131</v>
      </c>
      <c r="CM750" s="7" t="n">
        <v>3.282839208949485</v>
      </c>
      <c r="CN750" s="7" t="n">
        <v>3.330463525338273</v>
      </c>
      <c r="CO750" s="7" t="n">
        <v>2.071862244560362</v>
      </c>
      <c r="CP750" s="7" t="n">
        <v>3.220789061757238</v>
      </c>
      <c r="CQ750" s="7" t="n">
        <v>2.172552978624935</v>
      </c>
      <c r="CR750" s="7" t="n">
        <v>3.150817498042995</v>
      </c>
      <c r="CS750" s="7" t="n">
        <v>3.04569279722125</v>
      </c>
      <c r="CT750" s="7" t="n">
        <v>3.654541151931574</v>
      </c>
      <c r="CU750" s="7" t="n">
        <v>2.226801268232113</v>
      </c>
      <c r="CV750" s="7" t="n">
        <v>1.906075940386615</v>
      </c>
      <c r="CW750" s="7" t="n">
        <v>1.553579532022698</v>
      </c>
      <c r="CX750" s="7" t="n">
        <v>3.459822783540614</v>
      </c>
      <c r="CY750" s="7" t="n">
        <v>1.448304376008389</v>
      </c>
      <c r="CZ750" s="7" t="n">
        <v>1.959313557423174</v>
      </c>
      <c r="DA750" s="7" t="n">
        <v>1.547563809741674</v>
      </c>
      <c r="DB750" s="7" t="n">
        <v>1.538668190239163</v>
      </c>
      <c r="DC750" s="7" t="n">
        <v>1.478184113945331</v>
      </c>
      <c r="DD750" s="7" t="n">
        <v>2.832843289170528</v>
      </c>
      <c r="DE750" s="7" t="n">
        <v>1.714517282531905</v>
      </c>
      <c r="DF750" s="7" t="n">
        <v>1.681098696147795</v>
      </c>
      <c r="DG750" s="7" t="n">
        <v>1.789796103614984</v>
      </c>
      <c r="DH750" s="7" t="n">
        <v>1.78005465394749</v>
      </c>
      <c r="DI750" s="7" t="n">
        <v>1.617699529432279</v>
      </c>
      <c r="DJ750" s="7" t="n">
        <v>1.713819515997246</v>
      </c>
      <c r="DK750" s="7" t="n">
        <v>1.723826600690865</v>
      </c>
      <c r="DL750" s="7" t="n">
        <v>1.714315504270861</v>
      </c>
      <c r="DM750" s="7" t="n">
        <v>1.73829147942672</v>
      </c>
      <c r="DN750" s="7" t="n">
        <v>1.649646609502696</v>
      </c>
      <c r="DO750" s="7" t="n">
        <v>1.318212140987545</v>
      </c>
      <c r="DP750" s="7" t="n">
        <v>1.912124044456437</v>
      </c>
      <c r="DQ750" s="7" t="n">
        <v>1.912124044456437</v>
      </c>
      <c r="DR750" s="7" t="n">
        <v>1.933220630733934</v>
      </c>
      <c r="DS750" s="7" t="n">
        <v>1.412197360571732</v>
      </c>
      <c r="DT750" s="7" t="n">
        <v>1.403774415559504</v>
      </c>
      <c r="DU750" s="7" t="n">
        <v>1.34650419974206</v>
      </c>
      <c r="DV750" s="7" t="n">
        <v>1.256319067033741</v>
      </c>
      <c r="DW750" s="7" t="n">
        <v>1.69010056629697</v>
      </c>
      <c r="DX750" s="7" t="n">
        <v>2.235629090082655</v>
      </c>
      <c r="DY750" s="7" t="n">
        <v>1.238487797540682</v>
      </c>
      <c r="DZ750" s="7" t="n">
        <v>1.489186004164291</v>
      </c>
      <c r="EA750" s="7" t="n">
        <v>2.194273926710013</v>
      </c>
      <c r="EB750" s="7" t="n">
        <v>2.113374901145416</v>
      </c>
      <c r="EC750" s="7" t="n">
        <v>2.438307585689</v>
      </c>
      <c r="ED750" s="7" t="n">
        <v>1.035715874856796</v>
      </c>
      <c r="EE750" s="7" t="n">
        <v>1.69753590994646</v>
      </c>
      <c r="EF750" s="7" t="n">
        <v>1.628262673592861</v>
      </c>
      <c r="EG750" s="7" t="n">
        <v>1.902948413437079</v>
      </c>
    </row>
    <row r="751">
      <c r="A751" s="6" t="n">
        <v>46036</v>
      </c>
      <c r="B751" s="7" t="n">
        <v>37.09987338365859</v>
      </c>
      <c r="C751" s="7" t="n">
        <v>37.09987338365859</v>
      </c>
      <c r="D751" s="7" t="n">
        <v>14.91704041249097</v>
      </c>
      <c r="E751" s="7" t="n">
        <v>14.86841136284693</v>
      </c>
      <c r="F751" s="7" t="n">
        <v>13.66164662968764</v>
      </c>
      <c r="G751" s="7" t="n">
        <v>21.91887130764648</v>
      </c>
      <c r="H751" s="7" t="n">
        <v>21.91887130764648</v>
      </c>
      <c r="I751" s="7" t="n">
        <v>11.17776225555986</v>
      </c>
      <c r="J751" s="7" t="n">
        <v>9.147018988466234</v>
      </c>
      <c r="K751" s="7" t="n">
        <v>11.14055728592154</v>
      </c>
      <c r="L751" s="7" t="n">
        <v>9.124637594727847</v>
      </c>
      <c r="M751" s="7" t="n">
        <v>10.07949807013073</v>
      </c>
      <c r="N751" s="7" t="n">
        <v>10.06913881307148</v>
      </c>
      <c r="O751" s="7" t="n">
        <v>11.070342391909</v>
      </c>
      <c r="P751" s="7" t="n">
        <v>9.980058792859783</v>
      </c>
      <c r="Q751" s="7" t="n">
        <v>10.03799798236268</v>
      </c>
      <c r="R751" s="7" t="n">
        <v>10.21387526069098</v>
      </c>
      <c r="S751" s="7" t="n">
        <v>8.34369410321831</v>
      </c>
      <c r="T751" s="7" t="n">
        <v>9.189645372317393</v>
      </c>
      <c r="U751" s="7" t="n">
        <v>9.192811028831452</v>
      </c>
      <c r="V751" s="7" t="n">
        <v>7.043871436590619</v>
      </c>
      <c r="W751" s="7" t="n">
        <v>6.972776749846447</v>
      </c>
      <c r="X751" s="7" t="n">
        <v>6.395440374903244</v>
      </c>
      <c r="Y751" s="7" t="n">
        <v>8.232574359770425</v>
      </c>
      <c r="Z751" s="7" t="n">
        <v>7.477730515197607</v>
      </c>
      <c r="AA751" s="7" t="n">
        <v>7.314254317369274</v>
      </c>
      <c r="AB751" s="7" t="n">
        <v>7.161379464380278</v>
      </c>
      <c r="AC751" s="7" t="n">
        <v>7.401642285388549</v>
      </c>
      <c r="AD751" s="7" t="n">
        <v>7.089816587373555</v>
      </c>
      <c r="AE751" s="7" t="n">
        <v>6.471304448820172</v>
      </c>
      <c r="AF751" s="7" t="n">
        <v>7.38552085980128</v>
      </c>
      <c r="AG751" s="7" t="n">
        <v>6.794466438232313</v>
      </c>
      <c r="AH751" s="7" t="n">
        <v>6.503475867506716</v>
      </c>
      <c r="AI751" s="7" t="n">
        <v>4.862896033071887</v>
      </c>
      <c r="AJ751" s="7" t="n">
        <v>5.360919908619564</v>
      </c>
      <c r="AK751" s="7" t="n">
        <v>5.123444918597087</v>
      </c>
      <c r="AL751" s="7" t="n">
        <v>8.868064877196606</v>
      </c>
      <c r="AM751" s="7" t="n">
        <v>7.444829947737405</v>
      </c>
      <c r="AN751" s="7" t="n">
        <v>9.64957358390734</v>
      </c>
      <c r="AO751" s="7" t="n">
        <v>8.147707778916887</v>
      </c>
      <c r="AP751" s="7" t="n">
        <v>8.58578195719436</v>
      </c>
      <c r="AQ751" s="7" t="n">
        <v>9.379038783555899</v>
      </c>
      <c r="AR751" s="7" t="n">
        <v>8.725702550688148</v>
      </c>
      <c r="AS751" s="7" t="n">
        <v>7.353060920316052</v>
      </c>
      <c r="AT751" s="7" t="n">
        <v>8.477428154534985</v>
      </c>
      <c r="AU751" s="7" t="n">
        <v>5.788170643249503</v>
      </c>
      <c r="AV751" s="7" t="n">
        <v>8.219732182835751</v>
      </c>
      <c r="AW751" s="7" t="n">
        <v>7.132450774551346</v>
      </c>
      <c r="AX751" s="7" t="n">
        <v>6.251107660142681</v>
      </c>
      <c r="AY751" s="7" t="n">
        <v>6.919151706421369</v>
      </c>
      <c r="AZ751" s="7" t="n">
        <v>5.627039804242373</v>
      </c>
      <c r="BA751" s="7" t="n">
        <v>6.439740665271477</v>
      </c>
      <c r="BB751" s="7" t="n">
        <v>7.985112410700783</v>
      </c>
      <c r="BC751" s="7" t="n">
        <v>4.945496178203091</v>
      </c>
      <c r="BD751" s="7" t="n">
        <v>6.377786294473492</v>
      </c>
      <c r="BE751" s="7" t="n">
        <v>5.43670217716753</v>
      </c>
      <c r="BF751" s="7" t="n">
        <v>6.417298690181036</v>
      </c>
      <c r="BG751" s="7" t="n">
        <v>6.262729970829451</v>
      </c>
      <c r="BH751" s="7" t="n">
        <v>5.074875732068517</v>
      </c>
      <c r="BI751" s="7" t="n">
        <v>6.202596046002409</v>
      </c>
      <c r="BJ751" s="7" t="n">
        <v>6.054454557866092</v>
      </c>
      <c r="BK751" s="7" t="n">
        <v>5.537718945553864</v>
      </c>
      <c r="BL751" s="7" t="n">
        <v>5.995727658204729</v>
      </c>
      <c r="BM751" s="7" t="n">
        <v>5.462832519777828</v>
      </c>
      <c r="BN751" s="7" t="n">
        <v>6.037781604160788</v>
      </c>
      <c r="BO751" s="7" t="n">
        <v>4.936439949309171</v>
      </c>
      <c r="BP751" s="7" t="n">
        <v>4.76507638374834</v>
      </c>
      <c r="BQ751" s="7" t="n">
        <v>4.165458156445684</v>
      </c>
      <c r="BR751" s="7" t="n">
        <v>10.81569730901144</v>
      </c>
      <c r="BS751" s="7" t="n">
        <v>10.81569730901144</v>
      </c>
      <c r="BT751" s="7" t="n">
        <v>4.592135373464222</v>
      </c>
      <c r="BU751" s="7" t="n">
        <v>4.641151112765967</v>
      </c>
      <c r="BV751" s="7" t="n">
        <v>4.960460906797731</v>
      </c>
      <c r="BW751" s="7" t="n">
        <v>4.611872405722194</v>
      </c>
      <c r="BX751" s="7" t="n">
        <v>4.20152765788697</v>
      </c>
      <c r="BY751" s="7" t="n">
        <v>3.987526306046331</v>
      </c>
      <c r="BZ751" s="7" t="n">
        <v>4.032291339060683</v>
      </c>
      <c r="CA751" s="7" t="n">
        <v>3.983926621474634</v>
      </c>
      <c r="CB751" s="7" t="n">
        <v>4.309807785199541</v>
      </c>
      <c r="CC751" s="7" t="n">
        <v>3.999192286942129</v>
      </c>
      <c r="CD751" s="7" t="n">
        <v>3.716160363823621</v>
      </c>
      <c r="CE751" s="7" t="n">
        <v>3.759128836513273</v>
      </c>
      <c r="CF751" s="7" t="n">
        <v>4.020827053915511</v>
      </c>
      <c r="CG751" s="7" t="n">
        <v>3.727191611245654</v>
      </c>
      <c r="CH751" s="7" t="n">
        <v>2.589681283300234</v>
      </c>
      <c r="CI751" s="7" t="n">
        <v>3.278611105044849</v>
      </c>
      <c r="CJ751" s="7" t="n">
        <v>3.317554167062011</v>
      </c>
      <c r="CK751" s="7" t="n">
        <v>2.288179777157157</v>
      </c>
      <c r="CL751" s="7" t="n">
        <v>3.548873659151131</v>
      </c>
      <c r="CM751" s="7" t="n">
        <v>3.282839208949485</v>
      </c>
      <c r="CN751" s="7" t="n">
        <v>3.34122289933651</v>
      </c>
      <c r="CO751" s="7" t="n">
        <v>2.071862244560362</v>
      </c>
      <c r="CP751" s="7" t="n">
        <v>3.231275941006398</v>
      </c>
      <c r="CQ751" s="7" t="n">
        <v>2.172552978624935</v>
      </c>
      <c r="CR751" s="7" t="n">
        <v>3.161130527490895</v>
      </c>
      <c r="CS751" s="7" t="n">
        <v>3.055744636160103</v>
      </c>
      <c r="CT751" s="7" t="n">
        <v>3.666105722040707</v>
      </c>
      <c r="CU751" s="7" t="n">
        <v>2.226801268232113</v>
      </c>
      <c r="CV751" s="7" t="n">
        <v>1.906075940386615</v>
      </c>
      <c r="CW751" s="7" t="n">
        <v>1.553579532022698</v>
      </c>
      <c r="CX751" s="7" t="n">
        <v>3.47090356069373</v>
      </c>
      <c r="CY751" s="7" t="n">
        <v>1.448304376008389</v>
      </c>
      <c r="CZ751" s="7" t="n">
        <v>1.959313557423174</v>
      </c>
      <c r="DA751" s="7" t="n">
        <v>1.547563809741674</v>
      </c>
      <c r="DB751" s="7" t="n">
        <v>1.538668190239163</v>
      </c>
      <c r="DC751" s="7" t="n">
        <v>1.478184113945331</v>
      </c>
      <c r="DD751" s="7" t="n">
        <v>2.837432156683684</v>
      </c>
      <c r="DE751" s="7" t="n">
        <v>1.714517282531905</v>
      </c>
      <c r="DF751" s="7" t="n">
        <v>1.681098696147795</v>
      </c>
      <c r="DG751" s="7" t="n">
        <v>1.789796103614984</v>
      </c>
      <c r="DH751" s="7" t="n">
        <v>1.78005465394749</v>
      </c>
      <c r="DI751" s="7" t="n">
        <v>1.617699529432279</v>
      </c>
      <c r="DJ751" s="7" t="n">
        <v>1.713819515997246</v>
      </c>
      <c r="DK751" s="7" t="n">
        <v>1.723826600690865</v>
      </c>
      <c r="DL751" s="7" t="n">
        <v>1.714315504270861</v>
      </c>
      <c r="DM751" s="7" t="n">
        <v>1.73829147942672</v>
      </c>
      <c r="DN751" s="7" t="n">
        <v>1.649646609502696</v>
      </c>
      <c r="DO751" s="7" t="n">
        <v>1.318212140987545</v>
      </c>
      <c r="DP751" s="7" t="n">
        <v>1.936215280156668</v>
      </c>
      <c r="DQ751" s="7" t="n">
        <v>1.936215280156668</v>
      </c>
      <c r="DR751" s="7" t="n">
        <v>1.933220630733934</v>
      </c>
      <c r="DS751" s="7" t="n">
        <v>1.412197360571732</v>
      </c>
      <c r="DT751" s="7" t="n">
        <v>1.403774415559504</v>
      </c>
      <c r="DU751" s="7" t="n">
        <v>1.34650419974206</v>
      </c>
      <c r="DV751" s="7" t="n">
        <v>1.256319067033741</v>
      </c>
      <c r="DW751" s="7" t="n">
        <v>1.69010056629697</v>
      </c>
      <c r="DX751" s="7" t="n">
        <v>2.239502943537101</v>
      </c>
      <c r="DY751" s="7" t="n">
        <v>1.238487797540682</v>
      </c>
      <c r="DZ751" s="7" t="n">
        <v>1.489186004164291</v>
      </c>
      <c r="EA751" s="7" t="n">
        <v>2.198098267739508</v>
      </c>
      <c r="EB751" s="7" t="n">
        <v>2.117102385903404</v>
      </c>
      <c r="EC751" s="7" t="n">
        <v>2.442424095754723</v>
      </c>
      <c r="ED751" s="7" t="n">
        <v>1.035715874856796</v>
      </c>
      <c r="EE751" s="7" t="n">
        <v>1.700765531918666</v>
      </c>
      <c r="EF751" s="7" t="n">
        <v>1.631409358257211</v>
      </c>
      <c r="EG751" s="7" t="n">
        <v>1.906423965308565</v>
      </c>
    </row>
    <row r="752">
      <c r="A752" s="6" t="n">
        <v>46037</v>
      </c>
      <c r="B752" s="7" t="n">
        <v>38.16190974640262</v>
      </c>
      <c r="C752" s="7" t="n">
        <v>38.16190974640262</v>
      </c>
      <c r="D752" s="7" t="n">
        <v>15.36072891337145</v>
      </c>
      <c r="E752" s="7" t="n">
        <v>15.31074432591531</v>
      </c>
      <c r="F752" s="7" t="n">
        <v>14.07034095005014</v>
      </c>
      <c r="G752" s="7" t="n">
        <v>22.55773628435297</v>
      </c>
      <c r="H752" s="7" t="n">
        <v>22.55773628435297</v>
      </c>
      <c r="I752" s="7" t="n">
        <v>11.51721814303805</v>
      </c>
      <c r="J752" s="7" t="n">
        <v>9.429867779870024</v>
      </c>
      <c r="K752" s="7" t="n">
        <v>11.47897608253507</v>
      </c>
      <c r="L752" s="7" t="n">
        <v>9.406862503375921</v>
      </c>
      <c r="M752" s="7" t="n">
        <v>10.38833977448343</v>
      </c>
      <c r="N752" s="7" t="n">
        <v>10.37769175248323</v>
      </c>
      <c r="O752" s="7" t="n">
        <v>11.40680394394335</v>
      </c>
      <c r="P752" s="7" t="n">
        <v>10.28612862111507</v>
      </c>
      <c r="Q752" s="7" t="n">
        <v>10.34568286916318</v>
      </c>
      <c r="R752" s="7" t="n">
        <v>10.52646273766768</v>
      </c>
      <c r="S752" s="7" t="n">
        <v>8.604150163007501</v>
      </c>
      <c r="T752" s="7" t="n">
        <v>9.473682376847416</v>
      </c>
      <c r="U752" s="7" t="n">
        <v>9.476936276235564</v>
      </c>
      <c r="V752" s="7" t="n">
        <v>7.268094857935674</v>
      </c>
      <c r="W752" s="7" t="n">
        <v>7.195018402334689</v>
      </c>
      <c r="X752" s="7" t="n">
        <v>6.60158873969076</v>
      </c>
      <c r="Y752" s="7" t="n">
        <v>8.489932949734138</v>
      </c>
      <c r="Z752" s="7" t="n">
        <v>7.714047785599515</v>
      </c>
      <c r="AA752" s="7" t="n">
        <v>7.546014678492547</v>
      </c>
      <c r="AB752" s="7" t="n">
        <v>7.388878429377939</v>
      </c>
      <c r="AC752" s="7" t="n">
        <v>7.635838591607182</v>
      </c>
      <c r="AD752" s="7" t="n">
        <v>7.315320732681439</v>
      </c>
      <c r="AE752" s="7" t="n">
        <v>6.679567529431395</v>
      </c>
      <c r="AF752" s="7" t="n">
        <v>7.619267780269455</v>
      </c>
      <c r="AG752" s="7" t="n">
        <v>7.011737679588752</v>
      </c>
      <c r="AH752" s="7" t="n">
        <v>6.712635728433772</v>
      </c>
      <c r="AI752" s="7" t="n">
        <v>5.02632462810708</v>
      </c>
      <c r="AJ752" s="7" t="n">
        <v>5.538230950455045</v>
      </c>
      <c r="AK752" s="7" t="n">
        <v>5.294136330175363</v>
      </c>
      <c r="AL752" s="7" t="n">
        <v>9.14313780523408</v>
      </c>
      <c r="AM752" s="7" t="n">
        <v>7.680230112755636</v>
      </c>
      <c r="AN752" s="7" t="n">
        <v>9.946431116212919</v>
      </c>
      <c r="AO752" s="7" t="n">
        <v>8.402700707610794</v>
      </c>
      <c r="AP752" s="7" t="n">
        <v>8.852986231113091</v>
      </c>
      <c r="AQ752" s="7" t="n">
        <v>9.668355141315628</v>
      </c>
      <c r="AR752" s="7" t="n">
        <v>8.996807119935703</v>
      </c>
      <c r="AS752" s="7" t="n">
        <v>7.585903017933015</v>
      </c>
      <c r="AT752" s="7" t="n">
        <v>8.741612059401382</v>
      </c>
      <c r="AU752" s="7" t="n">
        <v>5.977391326138561</v>
      </c>
      <c r="AV752" s="7" t="n">
        <v>8.476732796311088</v>
      </c>
      <c r="AW752" s="7" t="n">
        <v>7.359143350503681</v>
      </c>
      <c r="AX752" s="7" t="n">
        <v>6.453232741444036</v>
      </c>
      <c r="AY752" s="7" t="n">
        <v>7.139898557457185</v>
      </c>
      <c r="AZ752" s="7" t="n">
        <v>5.811768954877194</v>
      </c>
      <c r="BA752" s="7" t="n">
        <v>6.647123903434486</v>
      </c>
      <c r="BB752" s="7" t="n">
        <v>8.2355729832968</v>
      </c>
      <c r="BC752" s="7" t="n">
        <v>5.111227257470027</v>
      </c>
      <c r="BD752" s="7" t="n">
        <v>6.583442550660583</v>
      </c>
      <c r="BE752" s="7" t="n">
        <v>5.616125654496923</v>
      </c>
      <c r="BF752" s="7" t="n">
        <v>6.624056356879336</v>
      </c>
      <c r="BG752" s="7" t="n">
        <v>6.465179024770928</v>
      </c>
      <c r="BH752" s="7" t="n">
        <v>5.244213274522799</v>
      </c>
      <c r="BI752" s="7" t="n">
        <v>6.403368863013707</v>
      </c>
      <c r="BJ752" s="7" t="n">
        <v>6.25109792159424</v>
      </c>
      <c r="BK752" s="7" t="n">
        <v>5.719958271644559</v>
      </c>
      <c r="BL752" s="7" t="n">
        <v>6.190734005917533</v>
      </c>
      <c r="BM752" s="7" t="n">
        <v>5.642984382048127</v>
      </c>
      <c r="BN752" s="7" t="n">
        <v>6.233960208257557</v>
      </c>
      <c r="BO752" s="7" t="n">
        <v>5.101918585627076</v>
      </c>
      <c r="BP752" s="7" t="n">
        <v>4.925778249916843</v>
      </c>
      <c r="BQ752" s="7" t="n">
        <v>4.30944562687993</v>
      </c>
      <c r="BR752" s="7" t="n">
        <v>10.67260202892336</v>
      </c>
      <c r="BS752" s="7" t="n">
        <v>10.67260202892336</v>
      </c>
      <c r="BT752" s="7" t="n">
        <v>4.524411213253549</v>
      </c>
      <c r="BU752" s="7" t="n">
        <v>4.572833342143595</v>
      </c>
      <c r="BV752" s="7" t="n">
        <v>4.888276100382474</v>
      </c>
      <c r="BW752" s="7" t="n">
        <v>4.543909218047867</v>
      </c>
      <c r="BX752" s="7" t="n">
        <v>4.138533994658685</v>
      </c>
      <c r="BY752" s="7" t="n">
        <v>3.927124329333027</v>
      </c>
      <c r="BZ752" s="7" t="n">
        <v>3.971347230573874</v>
      </c>
      <c r="CA752" s="7" t="n">
        <v>3.923568239130629</v>
      </c>
      <c r="CB752" s="7" t="n">
        <v>4.245502783779311</v>
      </c>
      <c r="CC752" s="7" t="n">
        <v>3.93864902810555</v>
      </c>
      <c r="CD752" s="7" t="n">
        <v>3.659044793700905</v>
      </c>
      <c r="CE752" s="7" t="n">
        <v>3.701492892055155</v>
      </c>
      <c r="CF752" s="7" t="n">
        <v>3.960021784893775</v>
      </c>
      <c r="CG752" s="7" t="n">
        <v>3.669942446008042</v>
      </c>
      <c r="CH752" s="7" t="n">
        <v>2.607196557021955</v>
      </c>
      <c r="CI752" s="7" t="n">
        <v>3.22679452254003</v>
      </c>
      <c r="CJ752" s="7" t="n">
        <v>3.265265960393074</v>
      </c>
      <c r="CK752" s="7" t="n">
        <v>2.304223922666975</v>
      </c>
      <c r="CL752" s="7" t="n">
        <v>3.493784032756836</v>
      </c>
      <c r="CM752" s="7" t="n">
        <v>3.230971421535075</v>
      </c>
      <c r="CN752" s="7" t="n">
        <v>3.288648049925671</v>
      </c>
      <c r="CO752" s="7" t="n">
        <v>2.086850903386204</v>
      </c>
      <c r="CP752" s="7" t="n">
        <v>3.180032616124803</v>
      </c>
      <c r="CQ752" s="7" t="n">
        <v>2.188032941728008</v>
      </c>
      <c r="CR752" s="7" t="n">
        <v>3.110736706225667</v>
      </c>
      <c r="CS752" s="7" t="n">
        <v>3.00662710212896</v>
      </c>
      <c r="CT752" s="7" t="n">
        <v>3.609596344070541</v>
      </c>
      <c r="CU752" s="7" t="n">
        <v>2.242545927158134</v>
      </c>
      <c r="CV752" s="7" t="n">
        <v>1.920255671547924</v>
      </c>
      <c r="CW752" s="7" t="n">
        <v>1.566039313530778</v>
      </c>
      <c r="CX752" s="7" t="n">
        <v>3.416758199609004</v>
      </c>
      <c r="CY752" s="7" t="n">
        <v>1.460250484288077</v>
      </c>
      <c r="CZ752" s="7" t="n">
        <v>1.973753052992823</v>
      </c>
      <c r="DA752" s="7" t="n">
        <v>1.559994238498333</v>
      </c>
      <c r="DB752" s="7" t="n">
        <v>1.551055214248098</v>
      </c>
      <c r="DC752" s="7" t="n">
        <v>1.490276015610948</v>
      </c>
      <c r="DD752" s="7" t="n">
        <v>2.790958519544989</v>
      </c>
      <c r="DE752" s="7" t="n">
        <v>1.727762333965045</v>
      </c>
      <c r="DF752" s="7" t="n">
        <v>1.694180686951949</v>
      </c>
      <c r="DG752" s="7" t="n">
        <v>1.803408465974264</v>
      </c>
      <c r="DH752" s="7" t="n">
        <v>1.793619484466502</v>
      </c>
      <c r="DI752" s="7" t="n">
        <v>1.63047217417724</v>
      </c>
      <c r="DJ752" s="7" t="n">
        <v>1.727061162790562</v>
      </c>
      <c r="DK752" s="7" t="n">
        <v>1.737117075447929</v>
      </c>
      <c r="DL752" s="7" t="n">
        <v>1.727559571159358</v>
      </c>
      <c r="DM752" s="7" t="n">
        <v>1.751652533238139</v>
      </c>
      <c r="DN752" s="7" t="n">
        <v>1.662575134897743</v>
      </c>
      <c r="DO752" s="7" t="n">
        <v>1.329523485084669</v>
      </c>
      <c r="DP752" s="7" t="n">
        <v>1.950542071389388</v>
      </c>
      <c r="DQ752" s="7" t="n">
        <v>1.950542071389388</v>
      </c>
      <c r="DR752" s="7" t="n">
        <v>1.947532810055401</v>
      </c>
      <c r="DS752" s="7" t="n">
        <v>1.423967290464334</v>
      </c>
      <c r="DT752" s="7" t="n">
        <v>1.415503247043698</v>
      </c>
      <c r="DU752" s="7" t="n">
        <v>1.357953590399346</v>
      </c>
      <c r="DV752" s="7" t="n">
        <v>1.267328413809592</v>
      </c>
      <c r="DW752" s="7" t="n">
        <v>1.703226480281827</v>
      </c>
      <c r="DX752" s="7" t="n">
        <v>2.200270592798219</v>
      </c>
      <c r="DY752" s="7" t="n">
        <v>1.249410139498743</v>
      </c>
      <c r="DZ752" s="7" t="n">
        <v>1.501331587787563</v>
      </c>
      <c r="EA752" s="7" t="n">
        <v>2.159367352804648</v>
      </c>
      <c r="EB752" s="7" t="n">
        <v>2.079352380354948</v>
      </c>
      <c r="EC752" s="7" t="n">
        <v>2.40073424645668</v>
      </c>
      <c r="ED752" s="7" t="n">
        <v>1.045648823760546</v>
      </c>
      <c r="EE752" s="7" t="n">
        <v>1.6680576188658</v>
      </c>
      <c r="EF752" s="7" t="n">
        <v>1.599541390646105</v>
      </c>
      <c r="EG752" s="7" t="n">
        <v>1.871225403556874</v>
      </c>
    </row>
    <row r="753">
      <c r="A753" s="6" t="n">
        <v>46038</v>
      </c>
      <c r="B753" s="7" t="n">
        <v>41.37307020462837</v>
      </c>
      <c r="C753" s="7" t="n">
        <v>41.37307020462837</v>
      </c>
      <c r="D753" s="7" t="n">
        <v>16.70226016387935</v>
      </c>
      <c r="E753" s="7" t="n">
        <v>16.64817698848919</v>
      </c>
      <c r="F753" s="7" t="n">
        <v>15.30606421441997</v>
      </c>
      <c r="G753" s="7" t="n">
        <v>24.48940079539161</v>
      </c>
      <c r="H753" s="7" t="n">
        <v>24.48940079539161</v>
      </c>
      <c r="I753" s="7" t="n">
        <v>12.54359290893164</v>
      </c>
      <c r="J753" s="7" t="n">
        <v>10.28508600635904</v>
      </c>
      <c r="K753" s="7" t="n">
        <v>12.50221511288043</v>
      </c>
      <c r="L753" s="7" t="n">
        <v>10.26019436541829</v>
      </c>
      <c r="M753" s="7" t="n">
        <v>11.32214986202698</v>
      </c>
      <c r="N753" s="7" t="n">
        <v>11.31062873380119</v>
      </c>
      <c r="O753" s="7" t="n">
        <v>12.42412507296235</v>
      </c>
      <c r="P753" s="7" t="n">
        <v>11.21155769720612</v>
      </c>
      <c r="Q753" s="7" t="n">
        <v>11.27599521697643</v>
      </c>
      <c r="R753" s="7" t="n">
        <v>11.47159849856634</v>
      </c>
      <c r="S753" s="7" t="n">
        <v>9.391661993712976</v>
      </c>
      <c r="T753" s="7" t="n">
        <v>10.3324932703493</v>
      </c>
      <c r="U753" s="7" t="n">
        <v>10.33601397983731</v>
      </c>
      <c r="V753" s="7" t="n">
        <v>7.946054115913423</v>
      </c>
      <c r="W753" s="7" t="n">
        <v>7.866985607673209</v>
      </c>
      <c r="X753" s="7" t="n">
        <v>7.224896472604151</v>
      </c>
      <c r="Y753" s="7" t="n">
        <v>9.268079307680821</v>
      </c>
      <c r="Z753" s="7" t="n">
        <v>8.428573861100142</v>
      </c>
      <c r="AA753" s="7" t="n">
        <v>8.246762537539768</v>
      </c>
      <c r="AB753" s="7" t="n">
        <v>8.076741582010731</v>
      </c>
      <c r="AC753" s="7" t="n">
        <v>8.343951745142457</v>
      </c>
      <c r="AD753" s="7" t="n">
        <v>7.997152372332367</v>
      </c>
      <c r="AE753" s="7" t="n">
        <v>7.309269291844801</v>
      </c>
      <c r="AF753" s="7" t="n">
        <v>8.326022176418457</v>
      </c>
      <c r="AG753" s="7" t="n">
        <v>7.66867640921074</v>
      </c>
      <c r="AH753" s="7" t="n">
        <v>7.345048985096279</v>
      </c>
      <c r="AI753" s="7" t="n">
        <v>5.520465375571191</v>
      </c>
      <c r="AJ753" s="7" t="n">
        <v>6.07434649821067</v>
      </c>
      <c r="AK753" s="7" t="n">
        <v>5.810236842970142</v>
      </c>
      <c r="AL753" s="7" t="n">
        <v>9.974845024147079</v>
      </c>
      <c r="AM753" s="7" t="n">
        <v>8.391983239374845</v>
      </c>
      <c r="AN753" s="7" t="n">
        <v>10.84400600432991</v>
      </c>
      <c r="AO753" s="7" t="n">
        <v>9.173694280404691</v>
      </c>
      <c r="AP753" s="7" t="n">
        <v>9.660901881439605</v>
      </c>
      <c r="AQ753" s="7" t="n">
        <v>10.54312862417033</v>
      </c>
      <c r="AR753" s="7" t="n">
        <v>9.816515656621556</v>
      </c>
      <c r="AS753" s="7" t="n">
        <v>8.28992160251903</v>
      </c>
      <c r="AT753" s="7" t="n">
        <v>9.540395357945661</v>
      </c>
      <c r="AU753" s="7" t="n">
        <v>6.54951672229909</v>
      </c>
      <c r="AV753" s="7" t="n">
        <v>9.253796780824272</v>
      </c>
      <c r="AW753" s="7" t="n">
        <v>8.04456831485297</v>
      </c>
      <c r="AX753" s="7" t="n">
        <v>7.064375722474912</v>
      </c>
      <c r="AY753" s="7" t="n">
        <v>7.807346098982567</v>
      </c>
      <c r="AZ753" s="7" t="n">
        <v>6.370313807774228</v>
      </c>
      <c r="BA753" s="7" t="n">
        <v>7.274165384732969</v>
      </c>
      <c r="BB753" s="7" t="n">
        <v>8.992862578341255</v>
      </c>
      <c r="BC753" s="7" t="n">
        <v>5.612329768749416</v>
      </c>
      <c r="BD753" s="7" t="n">
        <v>7.20526234988896</v>
      </c>
      <c r="BE753" s="7" t="n">
        <v>6.158628336974635</v>
      </c>
      <c r="BF753" s="7" t="n">
        <v>7.249206367770837</v>
      </c>
      <c r="BG753" s="7" t="n">
        <v>7.077301565605973</v>
      </c>
      <c r="BH753" s="7" t="n">
        <v>5.756220244808966</v>
      </c>
      <c r="BI753" s="7" t="n">
        <v>7.010423153892694</v>
      </c>
      <c r="BJ753" s="7" t="n">
        <v>6.845666446860943</v>
      </c>
      <c r="BK753" s="7" t="n">
        <v>6.270974920795952</v>
      </c>
      <c r="BL753" s="7" t="n">
        <v>6.780352869117705</v>
      </c>
      <c r="BM753" s="7" t="n">
        <v>6.187689400531135</v>
      </c>
      <c r="BN753" s="7" t="n">
        <v>6.827123491855313</v>
      </c>
      <c r="BO753" s="7" t="n">
        <v>5.602257813421716</v>
      </c>
      <c r="BP753" s="7" t="n">
        <v>5.411674492555906</v>
      </c>
      <c r="BQ753" s="7" t="n">
        <v>4.744804422264076</v>
      </c>
      <c r="BR753" s="7" t="n">
        <v>10.33927142763151</v>
      </c>
      <c r="BS753" s="7" t="n">
        <v>10.33927142763151</v>
      </c>
      <c r="BT753" s="7" t="n">
        <v>4.36665244559109</v>
      </c>
      <c r="BU753" s="7" t="n">
        <v>4.413691799903646</v>
      </c>
      <c r="BV753" s="7" t="n">
        <v>4.720126564550661</v>
      </c>
      <c r="BW753" s="7" t="n">
        <v>4.385593652368481</v>
      </c>
      <c r="BX753" s="7" t="n">
        <v>3.991794593970302</v>
      </c>
      <c r="BY753" s="7" t="n">
        <v>3.786422083915362</v>
      </c>
      <c r="BZ753" s="7" t="n">
        <v>3.829382126521523</v>
      </c>
      <c r="CA753" s="7" t="n">
        <v>3.782967543794298</v>
      </c>
      <c r="CB753" s="7" t="n">
        <v>4.095708711072754</v>
      </c>
      <c r="CC753" s="7" t="n">
        <v>3.797617675710534</v>
      </c>
      <c r="CD753" s="7" t="n">
        <v>3.525998006131017</v>
      </c>
      <c r="CE753" s="7" t="n">
        <v>3.567233928304407</v>
      </c>
      <c r="CF753" s="7" t="n">
        <v>3.8183800978147</v>
      </c>
      <c r="CG753" s="7" t="n">
        <v>3.536584457817487</v>
      </c>
      <c r="CH753" s="7" t="n">
        <v>2.54644047826765</v>
      </c>
      <c r="CI753" s="7" t="n">
        <v>3.106091361732847</v>
      </c>
      <c r="CJ753" s="7" t="n">
        <v>3.143464183572054</v>
      </c>
      <c r="CK753" s="7" t="n">
        <v>2.248570817632646</v>
      </c>
      <c r="CL753" s="7" t="n">
        <v>3.365456541593948</v>
      </c>
      <c r="CM753" s="7" t="n">
        <v>3.110148982417014</v>
      </c>
      <c r="CN753" s="7" t="n">
        <v>3.166178558575873</v>
      </c>
      <c r="CO753" s="7" t="n">
        <v>2.034859016161804</v>
      </c>
      <c r="CP753" s="7" t="n">
        <v>3.06066481947587</v>
      </c>
      <c r="CQ753" s="7" t="n">
        <v>2.134336843548414</v>
      </c>
      <c r="CR753" s="7" t="n">
        <v>2.993347769753454</v>
      </c>
      <c r="CS753" s="7" t="n">
        <v>2.892211188882231</v>
      </c>
      <c r="CT753" s="7" t="n">
        <v>3.477961639377067</v>
      </c>
      <c r="CU753" s="7" t="n">
        <v>2.187931665750236</v>
      </c>
      <c r="CV753" s="7" t="n">
        <v>1.871069750914381</v>
      </c>
      <c r="CW753" s="7" t="n">
        <v>1.522819465608704</v>
      </c>
      <c r="CX753" s="7" t="n">
        <v>3.290630309461772</v>
      </c>
      <c r="CY753" s="7" t="n">
        <v>1.418812439586091</v>
      </c>
      <c r="CZ753" s="7" t="n">
        <v>1.923666074967803</v>
      </c>
      <c r="DA753" s="7" t="n">
        <v>1.516876207887554</v>
      </c>
      <c r="DB753" s="7" t="n">
        <v>1.508087743789156</v>
      </c>
      <c r="DC753" s="7" t="n">
        <v>1.448332250325997</v>
      </c>
      <c r="DD753" s="7" t="n">
        <v>2.682701382048033</v>
      </c>
      <c r="DE753" s="7" t="n">
        <v>1.681818582199483</v>
      </c>
      <c r="DF753" s="7" t="n">
        <v>1.648802551492118</v>
      </c>
      <c r="DG753" s="7" t="n">
        <v>1.756190604999193</v>
      </c>
      <c r="DH753" s="7" t="n">
        <v>1.746566499489179</v>
      </c>
      <c r="DI753" s="7" t="n">
        <v>1.586167082383944</v>
      </c>
      <c r="DJ753" s="7" t="n">
        <v>1.681129220864144</v>
      </c>
      <c r="DK753" s="7" t="n">
        <v>1.691015761597441</v>
      </c>
      <c r="DL753" s="7" t="n">
        <v>1.681619234531507</v>
      </c>
      <c r="DM753" s="7" t="n">
        <v>1.705306398401528</v>
      </c>
      <c r="DN753" s="7" t="n">
        <v>1.617729332339467</v>
      </c>
      <c r="DO753" s="7" t="n">
        <v>1.29028727766362</v>
      </c>
      <c r="DP753" s="7" t="n">
        <v>1.900846036359564</v>
      </c>
      <c r="DQ753" s="7" t="n">
        <v>1.900846036359564</v>
      </c>
      <c r="DR753" s="7" t="n">
        <v>1.89788746007024</v>
      </c>
      <c r="DS753" s="7" t="n">
        <v>1.383140364271297</v>
      </c>
      <c r="DT753" s="7" t="n">
        <v>1.374818880891545</v>
      </c>
      <c r="DU753" s="7" t="n">
        <v>1.318238534185283</v>
      </c>
      <c r="DV753" s="7" t="n">
        <v>1.229139759131729</v>
      </c>
      <c r="DW753" s="7" t="n">
        <v>1.657695986356562</v>
      </c>
      <c r="DX753" s="7" t="n">
        <v>2.108881533327949</v>
      </c>
      <c r="DY753" s="7" t="n">
        <v>1.211523282648629</v>
      </c>
      <c r="DZ753" s="7" t="n">
        <v>1.459201613294652</v>
      </c>
      <c r="EA753" s="7" t="n">
        <v>2.069146353510511</v>
      </c>
      <c r="EB753" s="7" t="n">
        <v>1.991416341930112</v>
      </c>
      <c r="EC753" s="7" t="n">
        <v>2.303620613318469</v>
      </c>
      <c r="ED753" s="7" t="n">
        <v>1.011193922544224</v>
      </c>
      <c r="EE753" s="7" t="n">
        <v>1.59186678770629</v>
      </c>
      <c r="EF753" s="7" t="n">
        <v>1.525307154553756</v>
      </c>
      <c r="EG753" s="7" t="n">
        <v>1.789232777761823</v>
      </c>
    </row>
    <row r="754">
      <c r="A754" s="6" t="n">
        <v>46042</v>
      </c>
      <c r="B754" s="7" t="n">
        <v>39.36207497692585</v>
      </c>
      <c r="C754" s="7" t="n">
        <v>39.36207497692585</v>
      </c>
      <c r="D754" s="7" t="n">
        <v>16.06579798485519</v>
      </c>
      <c r="E754" s="7" t="n">
        <v>16.01365930103497</v>
      </c>
      <c r="F754" s="7" t="n">
        <v>14.71980047944257</v>
      </c>
      <c r="G754" s="7" t="n">
        <v>23.27969229164173</v>
      </c>
      <c r="H754" s="7" t="n">
        <v>23.27969229164173</v>
      </c>
      <c r="I754" s="7" t="n">
        <v>12.05665030528471</v>
      </c>
      <c r="J754" s="7" t="n">
        <v>9.879345136911315</v>
      </c>
      <c r="K754" s="7" t="n">
        <v>12.01676019509927</v>
      </c>
      <c r="L754" s="7" t="n">
        <v>9.855348443162956</v>
      </c>
      <c r="M754" s="7" t="n">
        <v>10.87912268477137</v>
      </c>
      <c r="N754" s="7" t="n">
        <v>10.86801578401188</v>
      </c>
      <c r="O754" s="7" t="n">
        <v>11.94147778293641</v>
      </c>
      <c r="P754" s="7" t="n">
        <v>10.77250672013926</v>
      </c>
      <c r="Q754" s="7" t="n">
        <v>10.83462747109789</v>
      </c>
      <c r="R754" s="7" t="n">
        <v>11.02319808625581</v>
      </c>
      <c r="S754" s="7" t="n">
        <v>9.018043044778061</v>
      </c>
      <c r="T754" s="7" t="n">
        <v>9.925047933208669</v>
      </c>
      <c r="U754" s="7" t="n">
        <v>9.928442060078883</v>
      </c>
      <c r="V754" s="7" t="n">
        <v>7.624410153867254</v>
      </c>
      <c r="W754" s="7" t="n">
        <v>7.548184452962424</v>
      </c>
      <c r="X754" s="7" t="n">
        <v>6.929180813544799</v>
      </c>
      <c r="Y754" s="7" t="n">
        <v>8.89890361655104</v>
      </c>
      <c r="Z754" s="7" t="n">
        <v>8.089581517231501</v>
      </c>
      <c r="AA754" s="7" t="n">
        <v>7.914306987848438</v>
      </c>
      <c r="AB754" s="7" t="n">
        <v>7.750398918856714</v>
      </c>
      <c r="AC754" s="7" t="n">
        <v>8.008001881489193</v>
      </c>
      <c r="AD754" s="7" t="n">
        <v>7.673671237669613</v>
      </c>
      <c r="AE754" s="7" t="n">
        <v>7.010520115715471</v>
      </c>
      <c r="AF754" s="7" t="n">
        <v>7.990716947533487</v>
      </c>
      <c r="AG754" s="7" t="n">
        <v>7.3570052087208</v>
      </c>
      <c r="AH754" s="7" t="n">
        <v>7.045013395745087</v>
      </c>
      <c r="AI754" s="7" t="n">
        <v>5.286030362032326</v>
      </c>
      <c r="AJ754" s="7" t="n">
        <v>5.819997395568382</v>
      </c>
      <c r="AK754" s="7" t="n">
        <v>5.56538346602161</v>
      </c>
      <c r="AL754" s="7" t="n">
        <v>9.453986826670423</v>
      </c>
      <c r="AM754" s="7" t="n">
        <v>8.054306464626729</v>
      </c>
      <c r="AN754" s="7" t="n">
        <v>10.28189805613157</v>
      </c>
      <c r="AO754" s="7" t="n">
        <v>8.807912082510875</v>
      </c>
      <c r="AP754" s="7" t="n">
        <v>9.154943198175769</v>
      </c>
      <c r="AQ754" s="7" t="n">
        <v>9.99530009855579</v>
      </c>
      <c r="AR754" s="7" t="n">
        <v>9.303171656274381</v>
      </c>
      <c r="AS754" s="7" t="n">
        <v>7.955914323710228</v>
      </c>
      <c r="AT754" s="7" t="n">
        <v>9.040155827022756</v>
      </c>
      <c r="AU754" s="7" t="n">
        <v>6.278083480488641</v>
      </c>
      <c r="AV754" s="7" t="n">
        <v>8.767159010832879</v>
      </c>
      <c r="AW754" s="7" t="n">
        <v>7.719382400471819</v>
      </c>
      <c r="AX754" s="7" t="n">
        <v>6.774431382188419</v>
      </c>
      <c r="AY754" s="7" t="n">
        <v>7.490689206716564</v>
      </c>
      <c r="AZ754" s="7" t="n">
        <v>6.105323578122119</v>
      </c>
      <c r="BA754" s="7" t="n">
        <v>6.881479487261656</v>
      </c>
      <c r="BB754" s="7" t="n">
        <v>8.51860855664574</v>
      </c>
      <c r="BC754" s="7" t="n">
        <v>5.374591888157663</v>
      </c>
      <c r="BD754" s="7" t="n">
        <v>6.815846540555618</v>
      </c>
      <c r="BE754" s="7" t="n">
        <v>5.901248988349333</v>
      </c>
      <c r="BF754" s="7" t="n">
        <v>6.952616677446188</v>
      </c>
      <c r="BG754" s="7" t="n">
        <v>6.693958682432653</v>
      </c>
      <c r="BH754" s="7" t="n">
        <v>5.513308965731038</v>
      </c>
      <c r="BI754" s="7" t="n">
        <v>6.630254271709678</v>
      </c>
      <c r="BJ754" s="7" t="n">
        <v>6.473316798686056</v>
      </c>
      <c r="BK754" s="7" t="n">
        <v>5.925899716288627</v>
      </c>
      <c r="BL754" s="7" t="n">
        <v>6.411102956046069</v>
      </c>
      <c r="BM754" s="7" t="n">
        <v>5.846566866504859</v>
      </c>
      <c r="BN754" s="7" t="n">
        <v>6.545709252825981</v>
      </c>
      <c r="BO754" s="7" t="n">
        <v>5.364882057133613</v>
      </c>
      <c r="BP754" s="7" t="n">
        <v>5.181150916416608</v>
      </c>
      <c r="BQ754" s="7" t="n">
        <v>4.538257308685755</v>
      </c>
      <c r="BR754" s="7" t="n">
        <v>10.69874454180793</v>
      </c>
      <c r="BS754" s="7" t="n">
        <v>10.69874454180793</v>
      </c>
      <c r="BT754" s="7" t="n">
        <v>4.53678394651082</v>
      </c>
      <c r="BU754" s="7" t="n">
        <v>4.585314523896349</v>
      </c>
      <c r="BV754" s="7" t="n">
        <v>4.901463762691249</v>
      </c>
      <c r="BW754" s="7" t="n">
        <v>4.556325619961046</v>
      </c>
      <c r="BX754" s="7" t="n">
        <v>3.990764796705179</v>
      </c>
      <c r="BY754" s="7" t="n">
        <v>3.938159350568591</v>
      </c>
      <c r="BZ754" s="7" t="n">
        <v>3.982481295515599</v>
      </c>
      <c r="CA754" s="7" t="n">
        <v>3.781980827132975</v>
      </c>
      <c r="CB754" s="7" t="n">
        <v>4.2572508604953</v>
      </c>
      <c r="CC754" s="7" t="n">
        <v>3.949709860602854</v>
      </c>
      <c r="CD754" s="7" t="n">
        <v>3.669479411299219</v>
      </c>
      <c r="CE754" s="7" t="n">
        <v>3.712022578426944</v>
      </c>
      <c r="CF754" s="7" t="n">
        <v>3.971130484830433</v>
      </c>
      <c r="CG754" s="7" t="n">
        <v>3.680401470505104</v>
      </c>
      <c r="CH754" s="7" t="n">
        <v>2.799746615306824</v>
      </c>
      <c r="CI754" s="7" t="n">
        <v>3.105244283277383</v>
      </c>
      <c r="CJ754" s="7" t="n">
        <v>3.142609395178011</v>
      </c>
      <c r="CK754" s="7" t="n">
        <v>2.480601477601503</v>
      </c>
      <c r="CL754" s="7" t="n">
        <v>3.364555956619363</v>
      </c>
      <c r="CM754" s="7" t="n">
        <v>3.109301066882498</v>
      </c>
      <c r="CN754" s="7" t="n">
        <v>3.29825310941667</v>
      </c>
      <c r="CO754" s="7" t="n">
        <v>2.251625212733631</v>
      </c>
      <c r="CP754" s="7" t="n">
        <v>3.189394415340967</v>
      </c>
      <c r="CQ754" s="7" t="n">
        <v>2.358208289547312</v>
      </c>
      <c r="CR754" s="7" t="n">
        <v>3.119943307036805</v>
      </c>
      <c r="CS754" s="7" t="n">
        <v>3.015600534135083</v>
      </c>
      <c r="CT754" s="7" t="n">
        <v>3.477037844825279</v>
      </c>
      <c r="CU754" s="7" t="n">
        <v>2.415631146495646</v>
      </c>
      <c r="CV754" s="7" t="n">
        <v>2.07613722412611</v>
      </c>
      <c r="CW754" s="7" t="n">
        <v>1.622515121416966</v>
      </c>
      <c r="CX754" s="7" t="n">
        <v>3.289745160989582</v>
      </c>
      <c r="CY754" s="7" t="n">
        <v>1.514397992071725</v>
      </c>
      <c r="CZ754" s="7" t="n">
        <v>2.132490264738029</v>
      </c>
      <c r="DA754" s="7" t="n">
        <v>1.696645244907236</v>
      </c>
      <c r="DB754" s="7" t="n">
        <v>1.687229060731507</v>
      </c>
      <c r="DC754" s="7" t="n">
        <v>1.545084353542338</v>
      </c>
      <c r="DD754" s="7" t="n">
        <v>2.681941648100631</v>
      </c>
      <c r="DE754" s="7" t="n">
        <v>1.873368703922844</v>
      </c>
      <c r="DF754" s="7" t="n">
        <v>1.753476750766972</v>
      </c>
      <c r="DG754" s="7" t="n">
        <v>1.953052782547156</v>
      </c>
      <c r="DH754" s="7" t="n">
        <v>1.942741270888881</v>
      </c>
      <c r="DI754" s="7" t="n">
        <v>1.688366081092636</v>
      </c>
      <c r="DJ754" s="7" t="n">
        <v>1.787080891058766</v>
      </c>
      <c r="DK754" s="7" t="n">
        <v>1.883222796075783</v>
      </c>
      <c r="DL754" s="7" t="n">
        <v>1.873155117756291</v>
      </c>
      <c r="DM754" s="7" t="n">
        <v>1.898534148165197</v>
      </c>
      <c r="DN754" s="7" t="n">
        <v>1.72117559398195</v>
      </c>
      <c r="DO754" s="7" t="n">
        <v>1.380793830054162</v>
      </c>
      <c r="DP754" s="7" t="n">
        <v>2.108040294410265</v>
      </c>
      <c r="DQ754" s="7" t="n">
        <v>2.108040294410265</v>
      </c>
      <c r="DR754" s="7" t="n">
        <v>2.104870400453105</v>
      </c>
      <c r="DS754" s="7" t="n">
        <v>1.553357257348991</v>
      </c>
      <c r="DT754" s="7" t="n">
        <v>1.544441408203825</v>
      </c>
      <c r="DU754" s="7" t="n">
        <v>1.409849651879677</v>
      </c>
      <c r="DV754" s="7" t="n">
        <v>1.31722991112415</v>
      </c>
      <c r="DW754" s="7" t="n">
        <v>1.847523140612748</v>
      </c>
      <c r="DX754" s="7" t="n">
        <v>2.108240177270454</v>
      </c>
      <c r="DY754" s="7" t="n">
        <v>1.298917274570956</v>
      </c>
      <c r="DZ754" s="7" t="n">
        <v>1.634851215954403</v>
      </c>
      <c r="EA754" s="7" t="n">
        <v>2.166443221708867</v>
      </c>
      <c r="EB754" s="7" t="n">
        <v>2.086249043933478</v>
      </c>
      <c r="EC754" s="7" t="n">
        <v>2.302939082977315</v>
      </c>
      <c r="ED754" s="7" t="n">
        <v>1.090671388054131</v>
      </c>
      <c r="EE754" s="7" t="n">
        <v>1.67403312719763</v>
      </c>
      <c r="EF754" s="7" t="n">
        <v>1.605363446784963</v>
      </c>
      <c r="EG754" s="7" t="n">
        <v>1.788657364604839</v>
      </c>
    </row>
    <row r="755">
      <c r="A755" s="6" t="n">
        <v>46043</v>
      </c>
      <c r="B755" s="7" t="n">
        <v>38.00410035335744</v>
      </c>
      <c r="C755" s="7" t="n">
        <v>38.00410035335744</v>
      </c>
      <c r="D755" s="7" t="n">
        <v>16.0343767732078</v>
      </c>
      <c r="E755" s="7" t="n">
        <v>15.9823340861069</v>
      </c>
      <c r="F755" s="7" t="n">
        <v>14.69085749193283</v>
      </c>
      <c r="G755" s="7" t="n">
        <v>22.46280648933974</v>
      </c>
      <c r="H755" s="7" t="n">
        <v>22.46280648933974</v>
      </c>
      <c r="I755" s="7" t="n">
        <v>12.03261065750425</v>
      </c>
      <c r="J755" s="7" t="n">
        <v>9.859314300589723</v>
      </c>
      <c r="K755" s="7" t="n">
        <v>11.99279399220524</v>
      </c>
      <c r="L755" s="7" t="n">
        <v>9.835361789081993</v>
      </c>
      <c r="M755" s="7" t="n">
        <v>10.85725107768948</v>
      </c>
      <c r="N755" s="7" t="n">
        <v>10.84616462673725</v>
      </c>
      <c r="O755" s="7" t="n">
        <v>11.91765018853921</v>
      </c>
      <c r="P755" s="7" t="n">
        <v>10.75083141227483</v>
      </c>
      <c r="Q755" s="7" t="n">
        <v>10.81283778772841</v>
      </c>
      <c r="R755" s="7" t="n">
        <v>11.00106121037798</v>
      </c>
      <c r="S755" s="7" t="n">
        <v>8.999598020930828</v>
      </c>
      <c r="T755" s="7" t="n">
        <v>9.904932949797288</v>
      </c>
      <c r="U755" s="7" t="n">
        <v>9.908320827467856</v>
      </c>
      <c r="V755" s="7" t="n">
        <v>7.608531059492696</v>
      </c>
      <c r="W755" s="7" t="n">
        <v>7.53244570384938</v>
      </c>
      <c r="X755" s="7" t="n">
        <v>6.914581761759821</v>
      </c>
      <c r="Y755" s="7" t="n">
        <v>8.880677949876157</v>
      </c>
      <c r="Z755" s="7" t="n">
        <v>8.072845958490404</v>
      </c>
      <c r="AA755" s="7" t="n">
        <v>7.897894141124032</v>
      </c>
      <c r="AB755" s="7" t="n">
        <v>7.734287856445652</v>
      </c>
      <c r="AC755" s="7" t="n">
        <v>7.991416525569147</v>
      </c>
      <c r="AD755" s="7" t="n">
        <v>7.657701444756288</v>
      </c>
      <c r="AE755" s="7" t="n">
        <v>6.995771303606888</v>
      </c>
      <c r="AF755" s="7" t="n">
        <v>7.974163416293928</v>
      </c>
      <c r="AG755" s="7" t="n">
        <v>7.341618455072675</v>
      </c>
      <c r="AH755" s="7" t="n">
        <v>7.030201075287632</v>
      </c>
      <c r="AI755" s="7" t="n">
        <v>5.274456646545791</v>
      </c>
      <c r="AJ755" s="7" t="n">
        <v>5.807440550480269</v>
      </c>
      <c r="AK755" s="7" t="n">
        <v>5.553295411093544</v>
      </c>
      <c r="AL755" s="7" t="n">
        <v>9.102264353684269</v>
      </c>
      <c r="AM755" s="7" t="n">
        <v>8.037635853618797</v>
      </c>
      <c r="AN755" s="7" t="n">
        <v>9.902320661394784</v>
      </c>
      <c r="AO755" s="7" t="n">
        <v>8.7898539476591</v>
      </c>
      <c r="AP755" s="7" t="n">
        <v>8.813281993324807</v>
      </c>
      <c r="AQ755" s="7" t="n">
        <v>9.625365239634538</v>
      </c>
      <c r="AR755" s="7" t="n">
        <v>8.956523332086674</v>
      </c>
      <c r="AS755" s="7" t="n">
        <v>7.939424870377252</v>
      </c>
      <c r="AT755" s="7" t="n">
        <v>8.70235662226027</v>
      </c>
      <c r="AU755" s="7" t="n">
        <v>6.264683216309326</v>
      </c>
      <c r="AV755" s="7" t="n">
        <v>8.438544733973943</v>
      </c>
      <c r="AW755" s="7" t="n">
        <v>7.703328445064461</v>
      </c>
      <c r="AX755" s="7" t="n">
        <v>6.760117252013275</v>
      </c>
      <c r="AY755" s="7" t="n">
        <v>7.47505631672025</v>
      </c>
      <c r="AZ755" s="7" t="n">
        <v>6.092241396077684</v>
      </c>
      <c r="BA755" s="7" t="n">
        <v>6.616308552764486</v>
      </c>
      <c r="BB755" s="7" t="n">
        <v>8.198356714316137</v>
      </c>
      <c r="BC755" s="7" t="n">
        <v>5.362855114930806</v>
      </c>
      <c r="BD755" s="7" t="n">
        <v>6.552883814535037</v>
      </c>
      <c r="BE755" s="7" t="n">
        <v>5.88854254442642</v>
      </c>
      <c r="BF755" s="7" t="n">
        <v>6.937974476009464</v>
      </c>
      <c r="BG755" s="7" t="n">
        <v>6.435096851084775</v>
      </c>
      <c r="BH755" s="7" t="n">
        <v>5.501316789348851</v>
      </c>
      <c r="BI755" s="7" t="n">
        <v>6.373535763598294</v>
      </c>
      <c r="BJ755" s="7" t="n">
        <v>6.221878423124222</v>
      </c>
      <c r="BK755" s="7" t="n">
        <v>5.692879088249152</v>
      </c>
      <c r="BL755" s="7" t="n">
        <v>6.161757753830453</v>
      </c>
      <c r="BM755" s="7" t="n">
        <v>5.616215377673003</v>
      </c>
      <c r="BN755" s="7" t="n">
        <v>6.531816241337553</v>
      </c>
      <c r="BO755" s="7" t="n">
        <v>5.353163161456692</v>
      </c>
      <c r="BP755" s="7" t="n">
        <v>5.169770302902865</v>
      </c>
      <c r="BQ755" s="7" t="n">
        <v>4.528060378239935</v>
      </c>
      <c r="BR755" s="7" t="n">
        <v>10.8448935199435</v>
      </c>
      <c r="BS755" s="7" t="n">
        <v>10.8448935199435</v>
      </c>
      <c r="BT755" s="7" t="n">
        <v>4.605953361489338</v>
      </c>
      <c r="BU755" s="7" t="n">
        <v>4.655090217118475</v>
      </c>
      <c r="BV755" s="7" t="n">
        <v>4.975189015459963</v>
      </c>
      <c r="BW755" s="7" t="n">
        <v>4.625739163324075</v>
      </c>
      <c r="BX755" s="7" t="n">
        <v>4.141297057732503</v>
      </c>
      <c r="BY755" s="7" t="n">
        <v>3.999850324363003</v>
      </c>
      <c r="BZ755" s="7" t="n">
        <v>4.044725970345183</v>
      </c>
      <c r="CA755" s="7" t="n">
        <v>3.926215712049385</v>
      </c>
      <c r="CB755" s="7" t="n">
        <v>4.322928150765029</v>
      </c>
      <c r="CC755" s="7" t="n">
        <v>4.011545131525255</v>
      </c>
      <c r="CD755" s="7" t="n">
        <v>3.727813845558178</v>
      </c>
      <c r="CE755" s="7" t="n">
        <v>3.770888491972433</v>
      </c>
      <c r="CF755" s="7" t="n">
        <v>4.033233357317319</v>
      </c>
      <c r="CG755" s="7" t="n">
        <v>3.73887235084051</v>
      </c>
      <c r="CH755" s="7" t="n">
        <v>2.958702779278495</v>
      </c>
      <c r="CI755" s="7" t="n">
        <v>3.229067330285972</v>
      </c>
      <c r="CJ755" s="7" t="n">
        <v>3.267559454780272</v>
      </c>
      <c r="CK755" s="7" t="n">
        <v>2.626206728479263</v>
      </c>
      <c r="CL755" s="7" t="n">
        <v>3.496200404573298</v>
      </c>
      <c r="CM755" s="7" t="n">
        <v>3.233246475259225</v>
      </c>
      <c r="CN755" s="7" t="n">
        <v>3.3519499225631</v>
      </c>
      <c r="CO755" s="7" t="n">
        <v>2.3876516173385</v>
      </c>
      <c r="CP755" s="7" t="n">
        <v>3.241731288808102</v>
      </c>
      <c r="CQ755" s="7" t="n">
        <v>2.355892451087426</v>
      </c>
      <c r="CR755" s="7" t="n">
        <v>3.171412548214615</v>
      </c>
      <c r="CS755" s="7" t="n">
        <v>3.065766251709919</v>
      </c>
      <c r="CT755" s="7" t="n">
        <v>3.629076719534882</v>
      </c>
      <c r="CU755" s="7" t="n">
        <v>2.558518470192958</v>
      </c>
      <c r="CV755" s="7" t="n">
        <v>2.074015903386806</v>
      </c>
      <c r="CW755" s="7" t="n">
        <v>1.778562155350758</v>
      </c>
      <c r="CX755" s="7" t="n">
        <v>3.435423631816374</v>
      </c>
      <c r="CY755" s="7" t="n">
        <v>1.557092096358617</v>
      </c>
      <c r="CZ755" s="7" t="n">
        <v>2.263532854303217</v>
      </c>
      <c r="DA755" s="7" t="n">
        <v>1.694785623873525</v>
      </c>
      <c r="DB755" s="7" t="n">
        <v>1.685375933148939</v>
      </c>
      <c r="DC755" s="7" t="n">
        <v>1.588299507687266</v>
      </c>
      <c r="DD755" s="7" t="n">
        <v>2.792996972051214</v>
      </c>
      <c r="DE755" s="7" t="n">
        <v>1.871387213443325</v>
      </c>
      <c r="DF755" s="7" t="n">
        <v>1.800230376851408</v>
      </c>
      <c r="DG755" s="7" t="n">
        <v>1.951016341499355</v>
      </c>
      <c r="DH755" s="7" t="n">
        <v>1.940711940714861</v>
      </c>
      <c r="DI755" s="7" t="n">
        <v>1.734014137680902</v>
      </c>
      <c r="DJ755" s="7" t="n">
        <v>1.834405110452063</v>
      </c>
      <c r="DK755" s="7" t="n">
        <v>1.881234510161429</v>
      </c>
      <c r="DL755" s="7" t="n">
        <v>1.871173774566938</v>
      </c>
      <c r="DM755" s="7" t="n">
        <v>2.019789567533741</v>
      </c>
      <c r="DN755" s="7" t="n">
        <v>1.767380751223858</v>
      </c>
      <c r="DO755" s="7" t="n">
        <v>1.421219355522457</v>
      </c>
      <c r="DP755" s="7" t="n">
        <v>2.238060059591093</v>
      </c>
      <c r="DQ755" s="7" t="n">
        <v>2.238060059591093</v>
      </c>
      <c r="DR755" s="7" t="n">
        <v>2.234757558322278</v>
      </c>
      <c r="DS755" s="7" t="n">
        <v>1.551596448480522</v>
      </c>
      <c r="DT755" s="7" t="n">
        <v>1.542686747752779</v>
      </c>
      <c r="DU755" s="7" t="n">
        <v>1.450768540885116</v>
      </c>
      <c r="DV755" s="7" t="n">
        <v>1.356576130694078</v>
      </c>
      <c r="DW755" s="7" t="n">
        <v>1.966644598193366</v>
      </c>
      <c r="DX755" s="7" t="n">
        <v>2.201991423975044</v>
      </c>
      <c r="DY755" s="7" t="n">
        <v>1.435709325463737</v>
      </c>
      <c r="DZ755" s="7" t="n">
        <v>1.745075892578106</v>
      </c>
      <c r="EA755" s="7" t="n">
        <v>2.206000666486231</v>
      </c>
      <c r="EB755" s="7" t="n">
        <v>2.124804646411234</v>
      </c>
      <c r="EC755" s="7" t="n">
        <v>2.415105912657048</v>
      </c>
      <c r="ED755" s="7" t="n">
        <v>1.215072222341722</v>
      </c>
      <c r="EE755" s="7" t="n">
        <v>1.707439037348413</v>
      </c>
      <c r="EF755" s="7" t="n">
        <v>1.637911486795464</v>
      </c>
      <c r="EG755" s="7" t="n">
        <v>1.883359339964557</v>
      </c>
    </row>
    <row r="756">
      <c r="A756" s="6" t="n">
        <v>46044</v>
      </c>
      <c r="B756" s="7" t="n">
        <v>39.78977910867875</v>
      </c>
      <c r="C756" s="7" t="n">
        <v>39.78977910867875</v>
      </c>
      <c r="D756" s="7" t="n">
        <v>15.95455198471614</v>
      </c>
      <c r="E756" s="7" t="n">
        <v>15.9027531748375</v>
      </c>
      <c r="F756" s="7" t="n">
        <v>14.61732856878982</v>
      </c>
      <c r="G756" s="7" t="n">
        <v>23.53697650502176</v>
      </c>
      <c r="H756" s="7" t="n">
        <v>23.53697650502176</v>
      </c>
      <c r="I756" s="7" t="n">
        <v>11.97153854414899</v>
      </c>
      <c r="J756" s="7" t="n">
        <v>9.808426470717812</v>
      </c>
      <c r="K756" s="7" t="n">
        <v>11.93190846371471</v>
      </c>
      <c r="L756" s="7" t="n">
        <v>9.784586203067924</v>
      </c>
      <c r="M756" s="7" t="n">
        <v>10.80168681655034</v>
      </c>
      <c r="N756" s="7" t="n">
        <v>10.79065231781299</v>
      </c>
      <c r="O756" s="7" t="n">
        <v>11.85711679140717</v>
      </c>
      <c r="P756" s="7" t="n">
        <v>10.69576584430164</v>
      </c>
      <c r="Q756" s="7" t="n">
        <v>10.7574816516956</v>
      </c>
      <c r="R756" s="7" t="n">
        <v>10.94482304061408</v>
      </c>
      <c r="S756" s="7" t="n">
        <v>8.952738907289648</v>
      </c>
      <c r="T756" s="7" t="n">
        <v>9.853831346385391</v>
      </c>
      <c r="U756" s="7" t="n">
        <v>9.857203348123303</v>
      </c>
      <c r="V756" s="7" t="n">
        <v>7.568190624371601</v>
      </c>
      <c r="W756" s="7" t="n">
        <v>7.492461812293241</v>
      </c>
      <c r="X756" s="7" t="n">
        <v>6.877493242259295</v>
      </c>
      <c r="Y756" s="7" t="n">
        <v>8.834376107548495</v>
      </c>
      <c r="Z756" s="7" t="n">
        <v>8.030329697443918</v>
      </c>
      <c r="AA756" s="7" t="n">
        <v>7.856197721742635</v>
      </c>
      <c r="AB756" s="7" t="n">
        <v>7.693358112431616</v>
      </c>
      <c r="AC756" s="7" t="n">
        <v>7.949281850966736</v>
      </c>
      <c r="AD756" s="7" t="n">
        <v>7.617130592305815</v>
      </c>
      <c r="AE756" s="7" t="n">
        <v>6.958302321815786</v>
      </c>
      <c r="AF756" s="7" t="n">
        <v>7.93210959148233</v>
      </c>
      <c r="AG756" s="7" t="n">
        <v>7.302528799036558</v>
      </c>
      <c r="AH756" s="7" t="n">
        <v>6.992570752152563</v>
      </c>
      <c r="AI756" s="7" t="n">
        <v>5.245053916913887</v>
      </c>
      <c r="AJ756" s="7" t="n">
        <v>5.775540205117102</v>
      </c>
      <c r="AK756" s="7" t="n">
        <v>5.522586015200842</v>
      </c>
      <c r="AL756" s="7" t="n">
        <v>9.564764415820965</v>
      </c>
      <c r="AM756" s="7" t="n">
        <v>8.001871039455365</v>
      </c>
      <c r="AN756" s="7" t="n">
        <v>10.40144875850208</v>
      </c>
      <c r="AO756" s="7" t="n">
        <v>8.751112366033528</v>
      </c>
      <c r="AP756" s="7" t="n">
        <v>9.262551916658621</v>
      </c>
      <c r="AQ756" s="7" t="n">
        <v>10.1118138130936</v>
      </c>
      <c r="AR756" s="7" t="n">
        <v>9.412351104805387</v>
      </c>
      <c r="AS756" s="7" t="n">
        <v>7.904048708469933</v>
      </c>
      <c r="AT756" s="7" t="n">
        <v>9.146548180069905</v>
      </c>
      <c r="AU756" s="7" t="n">
        <v>6.235934542497305</v>
      </c>
      <c r="AV756" s="7" t="n">
        <v>8.870658503037106</v>
      </c>
      <c r="AW756" s="7" t="n">
        <v>7.668886592185823</v>
      </c>
      <c r="AX756" s="7" t="n">
        <v>6.729407987344953</v>
      </c>
      <c r="AY756" s="7" t="n">
        <v>7.441517809625969</v>
      </c>
      <c r="AZ756" s="7" t="n">
        <v>6.064175129673361</v>
      </c>
      <c r="BA756" s="7" t="n">
        <v>6.964997030474056</v>
      </c>
      <c r="BB756" s="7" t="n">
        <v>8.619474238366594</v>
      </c>
      <c r="BC756" s="7" t="n">
        <v>5.337675263206283</v>
      </c>
      <c r="BD756" s="7" t="n">
        <v>6.898668592208148</v>
      </c>
      <c r="BE756" s="7" t="n">
        <v>5.861282379495161</v>
      </c>
      <c r="BF756" s="7" t="n">
        <v>6.906561373449587</v>
      </c>
      <c r="BG756" s="7" t="n">
        <v>6.775489127036747</v>
      </c>
      <c r="BH756" s="7" t="n">
        <v>5.47558900051616</v>
      </c>
      <c r="BI756" s="7" t="n">
        <v>6.711109660839229</v>
      </c>
      <c r="BJ756" s="7" t="n">
        <v>6.552509171093165</v>
      </c>
      <c r="BK756" s="7" t="n">
        <v>5.999291283160655</v>
      </c>
      <c r="BL756" s="7" t="n">
        <v>6.489636068056765</v>
      </c>
      <c r="BM756" s="7" t="n">
        <v>5.919117768280863</v>
      </c>
      <c r="BN756" s="7" t="n">
        <v>6.502010436750206</v>
      </c>
      <c r="BO756" s="7" t="n">
        <v>5.328021663890325</v>
      </c>
      <c r="BP756" s="7" t="n">
        <v>5.145354549503592</v>
      </c>
      <c r="BQ756" s="7" t="n">
        <v>4.506184076150067</v>
      </c>
      <c r="BR756" s="7" t="n">
        <v>10.90671247462337</v>
      </c>
      <c r="BS756" s="7" t="n">
        <v>10.90671247462337</v>
      </c>
      <c r="BT756" s="7" t="n">
        <v>4.635211047614407</v>
      </c>
      <c r="BU756" s="7" t="n">
        <v>4.671606396478694</v>
      </c>
      <c r="BV756" s="7" t="n">
        <v>5.006373756659066</v>
      </c>
      <c r="BW756" s="7" t="n">
        <v>4.655100112309622</v>
      </c>
      <c r="BX756" s="7" t="n">
        <v>4.141297057732503</v>
      </c>
      <c r="BY756" s="7" t="n">
        <v>4.025944735434535</v>
      </c>
      <c r="BZ756" s="7" t="n">
        <v>4.059459528210831</v>
      </c>
      <c r="CA756" s="7" t="n">
        <v>3.926215712049385</v>
      </c>
      <c r="CB756" s="7" t="n">
        <v>4.350708717433889</v>
      </c>
      <c r="CC756" s="7" t="n">
        <v>4.037700578244996</v>
      </c>
      <c r="CD756" s="7" t="n">
        <v>3.752488487787872</v>
      </c>
      <c r="CE756" s="7" t="n">
        <v>3.784822283833524</v>
      </c>
      <c r="CF756" s="7" t="n">
        <v>4.059501995721313</v>
      </c>
      <c r="CG756" s="7" t="n">
        <v>3.763604707834437</v>
      </c>
      <c r="CH756" s="7" t="n">
        <v>2.972084350531971</v>
      </c>
      <c r="CI756" s="7" t="n">
        <v>3.23878763891122</v>
      </c>
      <c r="CJ756" s="7" t="n">
        <v>3.267559454780272</v>
      </c>
      <c r="CK756" s="7" t="n">
        <v>2.638464365999053</v>
      </c>
      <c r="CL756" s="7" t="n">
        <v>3.506534705770263</v>
      </c>
      <c r="CM756" s="7" t="n">
        <v>3.242976389448953</v>
      </c>
      <c r="CN756" s="7" t="n">
        <v>3.3519499225631</v>
      </c>
      <c r="CO756" s="7" t="n">
        <v>2.399102868929465</v>
      </c>
      <c r="CP756" s="7" t="n">
        <v>3.241731288808102</v>
      </c>
      <c r="CQ756" s="7" t="n">
        <v>2.363379668421891</v>
      </c>
      <c r="CR756" s="7" t="n">
        <v>3.171412548214615</v>
      </c>
      <c r="CS756" s="7" t="n">
        <v>3.065766251709919</v>
      </c>
      <c r="CT756" s="7" t="n">
        <v>3.629076719534882</v>
      </c>
      <c r="CU756" s="7" t="n">
        <v>2.570547301636166</v>
      </c>
      <c r="CV756" s="7" t="n">
        <v>2.080874235557374</v>
      </c>
      <c r="CW756" s="7" t="n">
        <v>1.781755351341163</v>
      </c>
      <c r="CX756" s="7" t="n">
        <v>3.435423631816374</v>
      </c>
      <c r="CY756" s="7" t="n">
        <v>1.557092096358617</v>
      </c>
      <c r="CZ756" s="7" t="n">
        <v>2.274564548235006</v>
      </c>
      <c r="DA756" s="7" t="n">
        <v>1.694785623873525</v>
      </c>
      <c r="DB756" s="7" t="n">
        <v>1.685375933148939</v>
      </c>
      <c r="DC756" s="7" t="n">
        <v>1.588299507687266</v>
      </c>
      <c r="DD756" s="7" t="n">
        <v>2.792996972051214</v>
      </c>
      <c r="DE756" s="7" t="n">
        <v>1.877793467645985</v>
      </c>
      <c r="DF756" s="7" t="n">
        <v>1.800230376851408</v>
      </c>
      <c r="DG756" s="7" t="n">
        <v>1.951016341499355</v>
      </c>
      <c r="DH756" s="7" t="n">
        <v>1.940711940714861</v>
      </c>
      <c r="DI756" s="7" t="n">
        <v>1.734014137680902</v>
      </c>
      <c r="DJ756" s="7" t="n">
        <v>1.834405110452063</v>
      </c>
      <c r="DK756" s="7" t="n">
        <v>1.881234510161429</v>
      </c>
      <c r="DL756" s="7" t="n">
        <v>1.871173774566938</v>
      </c>
      <c r="DM756" s="7" t="n">
        <v>2.029997337988239</v>
      </c>
      <c r="DN756" s="7" t="n">
        <v>1.767380751223858</v>
      </c>
      <c r="DO756" s="7" t="n">
        <v>1.421219355522457</v>
      </c>
      <c r="DP756" s="7" t="n">
        <v>2.254560763238729</v>
      </c>
      <c r="DQ756" s="7" t="n">
        <v>2.254560763238729</v>
      </c>
      <c r="DR756" s="7" t="n">
        <v>2.245691983351858</v>
      </c>
      <c r="DS756" s="7" t="n">
        <v>1.551596448480522</v>
      </c>
      <c r="DT756" s="7" t="n">
        <v>1.542686747752779</v>
      </c>
      <c r="DU756" s="7" t="n">
        <v>1.450768540885116</v>
      </c>
      <c r="DV756" s="7" t="n">
        <v>1.356576130694078</v>
      </c>
      <c r="DW756" s="7" t="n">
        <v>1.976672723134259</v>
      </c>
      <c r="DX756" s="7" t="n">
        <v>2.201991423975044</v>
      </c>
      <c r="DY756" s="7" t="n">
        <v>1.438508506053195</v>
      </c>
      <c r="DZ756" s="7" t="n">
        <v>1.754355050600531</v>
      </c>
      <c r="EA756" s="7" t="n">
        <v>2.206000666486231</v>
      </c>
      <c r="EB756" s="7" t="n">
        <v>2.124804646411234</v>
      </c>
      <c r="EC756" s="7" t="n">
        <v>2.415105912657048</v>
      </c>
      <c r="ED756" s="7" t="n">
        <v>1.21761784102627</v>
      </c>
      <c r="EE756" s="7" t="n">
        <v>1.707439037348413</v>
      </c>
      <c r="EF756" s="7" t="n">
        <v>1.637911486795464</v>
      </c>
      <c r="EG756" s="7" t="n">
        <v>1.883359339964557</v>
      </c>
    </row>
    <row r="757">
      <c r="A757" s="6" t="n">
        <v>46045</v>
      </c>
      <c r="B757" s="7" t="n">
        <v>39.35786175616876</v>
      </c>
      <c r="C757" s="7" t="n">
        <v>39.35786175616876</v>
      </c>
      <c r="D757" s="7" t="n">
        <v>15.86728455472925</v>
      </c>
      <c r="E757" s="7" t="n">
        <v>15.81575236050749</v>
      </c>
      <c r="F757" s="7" t="n">
        <v>14.53694401314437</v>
      </c>
      <c r="G757" s="7" t="n">
        <v>23.27715784058595</v>
      </c>
      <c r="H757" s="7" t="n">
        <v>23.27715784058595</v>
      </c>
      <c r="I757" s="7" t="n">
        <v>11.90477223662614</v>
      </c>
      <c r="J757" s="7" t="n">
        <v>9.752794000974461</v>
      </c>
      <c r="K757" s="7" t="n">
        <v>11.86534613771097</v>
      </c>
      <c r="L757" s="7" t="n">
        <v>9.729076442487864</v>
      </c>
      <c r="M757" s="7" t="n">
        <v>10.74094189808131</v>
      </c>
      <c r="N757" s="7" t="n">
        <v>10.729964195439</v>
      </c>
      <c r="O757" s="7" t="n">
        <v>11.79093942851142</v>
      </c>
      <c r="P757" s="7" t="n">
        <v>10.6355661157638</v>
      </c>
      <c r="Q757" s="7" t="n">
        <v>10.69696426333958</v>
      </c>
      <c r="R757" s="7" t="n">
        <v>10.8833413801525</v>
      </c>
      <c r="S757" s="7" t="n">
        <v>8.90151078008507</v>
      </c>
      <c r="T757" s="7" t="n">
        <v>9.79796517145113</v>
      </c>
      <c r="U757" s="7" t="n">
        <v>9.801319817028535</v>
      </c>
      <c r="V757" s="7" t="n">
        <v>7.524088959160942</v>
      </c>
      <c r="W757" s="7" t="n">
        <v>7.448749933778922</v>
      </c>
      <c r="X757" s="7" t="n">
        <v>6.836946692246604</v>
      </c>
      <c r="Y757" s="7" t="n">
        <v>8.783757210086394</v>
      </c>
      <c r="Z757" s="7" t="n">
        <v>7.983849338343861</v>
      </c>
      <c r="AA757" s="7" t="n">
        <v>7.810613644066686</v>
      </c>
      <c r="AB757" s="7" t="n">
        <v>7.648612192804164</v>
      </c>
      <c r="AC757" s="7" t="n">
        <v>7.903218656370607</v>
      </c>
      <c r="AD757" s="7" t="n">
        <v>7.572777026294172</v>
      </c>
      <c r="AE757" s="7" t="n">
        <v>6.917339836265616</v>
      </c>
      <c r="AF757" s="7" t="n">
        <v>7.886134784886876</v>
      </c>
      <c r="AG757" s="7" t="n">
        <v>7.25979453207762</v>
      </c>
      <c r="AH757" s="7" t="n">
        <v>6.951431882239782</v>
      </c>
      <c r="AI757" s="7" t="n">
        <v>5.212909758463112</v>
      </c>
      <c r="AJ757" s="7" t="n">
        <v>5.740665560183611</v>
      </c>
      <c r="AK757" s="7" t="n">
        <v>5.489013360557528</v>
      </c>
      <c r="AL757" s="7" t="n">
        <v>9.554575985919081</v>
      </c>
      <c r="AM757" s="7" t="n">
        <v>7.993189830063328</v>
      </c>
      <c r="AN757" s="7" t="n">
        <v>10.39045344834808</v>
      </c>
      <c r="AO757" s="7" t="n">
        <v>8.741708604539523</v>
      </c>
      <c r="AP757" s="7" t="n">
        <v>9.252654933943063</v>
      </c>
      <c r="AQ757" s="7" t="n">
        <v>10.1010978206056</v>
      </c>
      <c r="AR757" s="7" t="n">
        <v>9.402309658998394</v>
      </c>
      <c r="AS757" s="7" t="n">
        <v>7.895461836814437</v>
      </c>
      <c r="AT757" s="7" t="n">
        <v>9.136763068844527</v>
      </c>
      <c r="AU757" s="7" t="n">
        <v>6.228956364001394</v>
      </c>
      <c r="AV757" s="7" t="n">
        <v>8.861139453838712</v>
      </c>
      <c r="AW757" s="7" t="n">
        <v>7.660526505780147</v>
      </c>
      <c r="AX757" s="7" t="n">
        <v>6.721953913750638</v>
      </c>
      <c r="AY757" s="7" t="n">
        <v>7.433376992747924</v>
      </c>
      <c r="AZ757" s="7" t="n">
        <v>6.057362592233764</v>
      </c>
      <c r="BA757" s="7" t="n">
        <v>6.957315759910921</v>
      </c>
      <c r="BB757" s="7" t="n">
        <v>8.610197425830783</v>
      </c>
      <c r="BC757" s="7" t="n">
        <v>5.331563346497248</v>
      </c>
      <c r="BD757" s="7" t="n">
        <v>6.891051287353776</v>
      </c>
      <c r="BE757" s="7" t="n">
        <v>5.854665507427873</v>
      </c>
      <c r="BF757" s="7" t="n">
        <v>6.898936456967994</v>
      </c>
      <c r="BG757" s="7" t="n">
        <v>6.767990613789727</v>
      </c>
      <c r="BH757" s="7" t="n">
        <v>5.469344082786961</v>
      </c>
      <c r="BI757" s="7" t="n">
        <v>6.703673233754537</v>
      </c>
      <c r="BJ757" s="7" t="n">
        <v>6.545225694884477</v>
      </c>
      <c r="BK757" s="7" t="n">
        <v>5.992541318296833</v>
      </c>
      <c r="BL757" s="7" t="n">
        <v>6.482413225306409</v>
      </c>
      <c r="BM757" s="7" t="n">
        <v>5.912445121017717</v>
      </c>
      <c r="BN757" s="7" t="n">
        <v>6.494775660426791</v>
      </c>
      <c r="BO757" s="7" t="n">
        <v>5.321919056903311</v>
      </c>
      <c r="BP757" s="7" t="n">
        <v>5.139428102723948</v>
      </c>
      <c r="BQ757" s="7" t="n">
        <v>4.500874031526382</v>
      </c>
      <c r="BR757" s="7" t="n">
        <v>10.65492134159292</v>
      </c>
      <c r="BS757" s="7" t="n">
        <v>10.65492134159292</v>
      </c>
      <c r="BT757" s="7" t="n">
        <v>4.579971692374671</v>
      </c>
      <c r="BU757" s="7" t="n">
        <v>4.616010274546815</v>
      </c>
      <c r="BV757" s="7" t="n">
        <v>4.87935702917725</v>
      </c>
      <c r="BW757" s="7" t="n">
        <v>4.535511765172338</v>
      </c>
      <c r="BX757" s="7" t="n">
        <v>4.141297057732503</v>
      </c>
      <c r="BY757" s="7" t="n">
        <v>3.97667773472948</v>
      </c>
      <c r="BZ757" s="7" t="n">
        <v>4.009863997566382</v>
      </c>
      <c r="CA757" s="7" t="n">
        <v>3.926215712049385</v>
      </c>
      <c r="CB757" s="7" t="n">
        <v>4.237557332166964</v>
      </c>
      <c r="CC757" s="7" t="n">
        <v>3.931168373056711</v>
      </c>
      <c r="CD757" s="7" t="n">
        <v>3.705902051604475</v>
      </c>
      <c r="CE757" s="7" t="n">
        <v>3.737918894472876</v>
      </c>
      <c r="CF757" s="7" t="n">
        <v>3.952508756169451</v>
      </c>
      <c r="CG757" s="7" t="n">
        <v>3.662868805354959</v>
      </c>
      <c r="CH757" s="7" t="n">
        <v>2.915430239079253</v>
      </c>
      <c r="CI757" s="7" t="n">
        <v>3.23878763891122</v>
      </c>
      <c r="CJ757" s="7" t="n">
        <v>3.267559454780272</v>
      </c>
      <c r="CK757" s="7" t="n">
        <v>2.586568699261651</v>
      </c>
      <c r="CL757" s="7" t="n">
        <v>3.45541052567909</v>
      </c>
      <c r="CM757" s="7" t="n">
        <v>3.194842134812228</v>
      </c>
      <c r="CN757" s="7" t="n">
        <v>3.3519499225631</v>
      </c>
      <c r="CO757" s="7" t="n">
        <v>2.3506212316375</v>
      </c>
      <c r="CP757" s="7" t="n">
        <v>3.241731288808102</v>
      </c>
      <c r="CQ757" s="7" t="n">
        <v>2.315407553588262</v>
      </c>
      <c r="CR757" s="7" t="n">
        <v>3.171412548214615</v>
      </c>
      <c r="CS757" s="7" t="n">
        <v>3.065766251709919</v>
      </c>
      <c r="CT757" s="7" t="n">
        <v>3.629076719534882</v>
      </c>
      <c r="CU757" s="7" t="n">
        <v>2.499367384083799</v>
      </c>
      <c r="CV757" s="7" t="n">
        <v>2.036931515083752</v>
      </c>
      <c r="CW757" s="7" t="n">
        <v>1.781755351341163</v>
      </c>
      <c r="CX757" s="7" t="n">
        <v>3.435423631816374</v>
      </c>
      <c r="CY757" s="7" t="n">
        <v>1.557092096358617</v>
      </c>
      <c r="CZ757" s="7" t="n">
        <v>2.20928513450018</v>
      </c>
      <c r="DA757" s="7" t="n">
        <v>1.694785623873525</v>
      </c>
      <c r="DB757" s="7" t="n">
        <v>1.685375933148939</v>
      </c>
      <c r="DC757" s="7" t="n">
        <v>1.588299507687266</v>
      </c>
      <c r="DD757" s="7" t="n">
        <v>2.792996972051214</v>
      </c>
      <c r="DE757" s="7" t="n">
        <v>1.836747302090089</v>
      </c>
      <c r="DF757" s="7" t="n">
        <v>1.800230376851408</v>
      </c>
      <c r="DG757" s="7" t="n">
        <v>1.951016341499355</v>
      </c>
      <c r="DH757" s="7" t="n">
        <v>1.940711940714861</v>
      </c>
      <c r="DI757" s="7" t="n">
        <v>1.734014137680902</v>
      </c>
      <c r="DJ757" s="7" t="n">
        <v>1.834405110452063</v>
      </c>
      <c r="DK757" s="7" t="n">
        <v>1.881234510161429</v>
      </c>
      <c r="DL757" s="7" t="n">
        <v>1.871173774566938</v>
      </c>
      <c r="DM757" s="7" t="n">
        <v>1.969593443996115</v>
      </c>
      <c r="DN757" s="7" t="n">
        <v>1.767380751223858</v>
      </c>
      <c r="DO757" s="7" t="n">
        <v>1.421219355522457</v>
      </c>
      <c r="DP757" s="7" t="n">
        <v>2.113112837554791</v>
      </c>
      <c r="DQ757" s="7" t="n">
        <v>2.113112837554791</v>
      </c>
      <c r="DR757" s="7" t="n">
        <v>2.180988152745974</v>
      </c>
      <c r="DS757" s="7" t="n">
        <v>1.551596448480522</v>
      </c>
      <c r="DT757" s="7" t="n">
        <v>1.542686747752779</v>
      </c>
      <c r="DU757" s="7" t="n">
        <v>1.450768540885116</v>
      </c>
      <c r="DV757" s="7" t="n">
        <v>1.356576130694078</v>
      </c>
      <c r="DW757" s="7" t="n">
        <v>1.917331871126505</v>
      </c>
      <c r="DX757" s="7" t="n">
        <v>2.201991423975044</v>
      </c>
      <c r="DY757" s="7" t="n">
        <v>1.424676731069005</v>
      </c>
      <c r="DZ757" s="7" t="n">
        <v>1.699446167213984</v>
      </c>
      <c r="EA757" s="7" t="n">
        <v>2.206000666486231</v>
      </c>
      <c r="EB757" s="7" t="n">
        <v>2.124804646411234</v>
      </c>
      <c r="EC757" s="7" t="n">
        <v>2.415105912657048</v>
      </c>
      <c r="ED757" s="7" t="n">
        <v>1.20503900814467</v>
      </c>
      <c r="EE757" s="7" t="n">
        <v>1.707439037348413</v>
      </c>
      <c r="EF757" s="7" t="n">
        <v>1.637911486795464</v>
      </c>
      <c r="EG757" s="7" t="n">
        <v>1.883359339964557</v>
      </c>
    </row>
    <row r="758">
      <c r="A758" s="6" t="n">
        <v>46048</v>
      </c>
      <c r="B758" s="7" t="n">
        <v>36.54633061850357</v>
      </c>
      <c r="C758" s="7" t="n">
        <v>36.54633061850357</v>
      </c>
      <c r="D758" s="7" t="n">
        <v>15.8534385624881</v>
      </c>
      <c r="E758" s="7" t="n">
        <v>15.80194866993968</v>
      </c>
      <c r="F758" s="7" t="n">
        <v>14.5241900689301</v>
      </c>
      <c r="G758" s="7" t="n">
        <v>21.58588921948793</v>
      </c>
      <c r="H758" s="7" t="n">
        <v>21.58588921948793</v>
      </c>
      <c r="I758" s="7" t="n">
        <v>11.89417898578708</v>
      </c>
      <c r="J758" s="7" t="n">
        <v>9.743967262928683</v>
      </c>
      <c r="K758" s="7" t="n">
        <v>11.85478525091117</v>
      </c>
      <c r="L758" s="7" t="n">
        <v>9.720269173677321</v>
      </c>
      <c r="M758" s="7" t="n">
        <v>10.73130401061358</v>
      </c>
      <c r="N758" s="7" t="n">
        <v>10.720335319332</v>
      </c>
      <c r="O758" s="7" t="n">
        <v>11.78043962058386</v>
      </c>
      <c r="P758" s="7" t="n">
        <v>10.62601472901642</v>
      </c>
      <c r="Q758" s="7" t="n">
        <v>10.68736247616929</v>
      </c>
      <c r="R758" s="7" t="n">
        <v>10.87358660000311</v>
      </c>
      <c r="S758" s="7" t="n">
        <v>8.893382842183039</v>
      </c>
      <c r="T758" s="7" t="n">
        <v>9.789101353360019</v>
      </c>
      <c r="U758" s="7" t="n">
        <v>9.792453245180795</v>
      </c>
      <c r="V758" s="7" t="n">
        <v>7.517091717298538</v>
      </c>
      <c r="W758" s="7" t="n">
        <v>7.441814536107117</v>
      </c>
      <c r="X758" s="7" t="n">
        <v>6.830513510738159</v>
      </c>
      <c r="Y758" s="7" t="n">
        <v>8.775725933565232</v>
      </c>
      <c r="Z758" s="7" t="n">
        <v>7.976474689043863</v>
      </c>
      <c r="AA758" s="7" t="n">
        <v>7.803381200233792</v>
      </c>
      <c r="AB758" s="7" t="n">
        <v>7.641512732489153</v>
      </c>
      <c r="AC758" s="7" t="n">
        <v>7.895910195068646</v>
      </c>
      <c r="AD758" s="7" t="n">
        <v>7.565739817441376</v>
      </c>
      <c r="AE758" s="7" t="n">
        <v>6.910840661748948</v>
      </c>
      <c r="AF758" s="7" t="n">
        <v>7.878840347368723</v>
      </c>
      <c r="AG758" s="7" t="n">
        <v>7.253014243843698</v>
      </c>
      <c r="AH758" s="7" t="n">
        <v>6.944904722293537</v>
      </c>
      <c r="AI758" s="7" t="n">
        <v>5.207809714052789</v>
      </c>
      <c r="AJ758" s="7" t="n">
        <v>5.735132292351218</v>
      </c>
      <c r="AK758" s="7" t="n">
        <v>5.483686668620157</v>
      </c>
      <c r="AL758" s="7" t="n">
        <v>9.146049153367469</v>
      </c>
      <c r="AM758" s="7" t="n">
        <v>7.645098219304867</v>
      </c>
      <c r="AN758" s="7" t="n">
        <v>9.949573030718014</v>
      </c>
      <c r="AO758" s="7" t="n">
        <v>8.364644725785633</v>
      </c>
      <c r="AP758" s="7" t="n">
        <v>8.855814298090301</v>
      </c>
      <c r="AQ758" s="7" t="n">
        <v>9.671417240680084</v>
      </c>
      <c r="AR758" s="7" t="n">
        <v>8.999676467302102</v>
      </c>
      <c r="AS758" s="7" t="n">
        <v>7.551152898859399</v>
      </c>
      <c r="AT758" s="7" t="n">
        <v>8.744408159053179</v>
      </c>
      <c r="AU758" s="7" t="n">
        <v>5.949151410208914</v>
      </c>
      <c r="AV758" s="7" t="n">
        <v>8.479452868626671</v>
      </c>
      <c r="AW758" s="7" t="n">
        <v>7.325311006232294</v>
      </c>
      <c r="AX758" s="7" t="n">
        <v>6.42306693072994</v>
      </c>
      <c r="AY758" s="7" t="n">
        <v>7.106953572692273</v>
      </c>
      <c r="AZ758" s="7" t="n">
        <v>5.784199369966959</v>
      </c>
      <c r="BA758" s="7" t="n">
        <v>6.649318829731413</v>
      </c>
      <c r="BB758" s="7" t="n">
        <v>8.23822383638408</v>
      </c>
      <c r="BC758" s="7" t="n">
        <v>5.086493007101784</v>
      </c>
      <c r="BD758" s="7" t="n">
        <v>6.585619198729305</v>
      </c>
      <c r="BE758" s="7" t="n">
        <v>5.589347905689422</v>
      </c>
      <c r="BF758" s="7" t="n">
        <v>6.593199163911727</v>
      </c>
      <c r="BG758" s="7" t="n">
        <v>6.467321728087842</v>
      </c>
      <c r="BH758" s="7" t="n">
        <v>5.218940783748385</v>
      </c>
      <c r="BI758" s="7" t="n">
        <v>6.4054938251836</v>
      </c>
      <c r="BJ758" s="7" t="n">
        <v>6.253179177986928</v>
      </c>
      <c r="BK758" s="7" t="n">
        <v>5.721887076945865</v>
      </c>
      <c r="BL758" s="7" t="n">
        <v>6.192797936273978</v>
      </c>
      <c r="BM758" s="7" t="n">
        <v>5.644891093812491</v>
      </c>
      <c r="BN758" s="7" t="n">
        <v>6.204681869323875</v>
      </c>
      <c r="BO758" s="7" t="n">
        <v>5.077222010673321</v>
      </c>
      <c r="BP758" s="7" t="n">
        <v>4.901794575822416</v>
      </c>
      <c r="BQ758" s="7" t="n">
        <v>4.287956464078579</v>
      </c>
      <c r="BR758" s="7" t="n">
        <v>10.32670326980117</v>
      </c>
      <c r="BS758" s="7" t="n">
        <v>10.32670326980117</v>
      </c>
      <c r="BT758" s="7" t="n">
        <v>4.565955929965488</v>
      </c>
      <c r="BU758" s="7" t="n">
        <v>4.601903990494668</v>
      </c>
      <c r="BV758" s="7" t="n">
        <v>4.908959962736516</v>
      </c>
      <c r="BW758" s="7" t="n">
        <v>4.5633834161348</v>
      </c>
      <c r="BX758" s="7" t="n">
        <v>4.141297057732503</v>
      </c>
      <c r="BY758" s="7" t="n">
        <v>3.964177324949202</v>
      </c>
      <c r="BZ758" s="7" t="n">
        <v>3.997280230593484</v>
      </c>
      <c r="CA758" s="7" t="n">
        <v>3.926215712049385</v>
      </c>
      <c r="CB758" s="7" t="n">
        <v>4.263928763761871</v>
      </c>
      <c r="CC758" s="7" t="n">
        <v>3.955997116913006</v>
      </c>
      <c r="CD758" s="7" t="n">
        <v>3.694081775676138</v>
      </c>
      <c r="CE758" s="7" t="n">
        <v>3.726018198698799</v>
      </c>
      <c r="CF758" s="7" t="n">
        <v>3.977444950201043</v>
      </c>
      <c r="CG758" s="7" t="n">
        <v>3.686346643961371</v>
      </c>
      <c r="CH758" s="7" t="n">
        <v>2.915430239079253</v>
      </c>
      <c r="CI758" s="7" t="n">
        <v>3.23878763891122</v>
      </c>
      <c r="CJ758" s="7" t="n">
        <v>3.267559454780272</v>
      </c>
      <c r="CK758" s="7" t="n">
        <v>2.586568699261651</v>
      </c>
      <c r="CL758" s="7" t="n">
        <v>3.489034890543512</v>
      </c>
      <c r="CM758" s="7" t="n">
        <v>3.226500026195443</v>
      </c>
      <c r="CN758" s="7" t="n">
        <v>3.3519499225631</v>
      </c>
      <c r="CO758" s="7" t="n">
        <v>2.3506212316375</v>
      </c>
      <c r="CP758" s="7" t="n">
        <v>3.241731288808102</v>
      </c>
      <c r="CQ758" s="7" t="n">
        <v>2.315407553588262</v>
      </c>
      <c r="CR758" s="7" t="n">
        <v>3.171412548214615</v>
      </c>
      <c r="CS758" s="7" t="n">
        <v>3.065766251709919</v>
      </c>
      <c r="CT758" s="7" t="n">
        <v>3.629076719534882</v>
      </c>
      <c r="CU758" s="7" t="n">
        <v>2.512572004066506</v>
      </c>
      <c r="CV758" s="7" t="n">
        <v>2.036931515083752</v>
      </c>
      <c r="CW758" s="7" t="n">
        <v>1.781755351341163</v>
      </c>
      <c r="CX758" s="7" t="n">
        <v>3.435423631816374</v>
      </c>
      <c r="CY758" s="7" t="n">
        <v>1.557092096358617</v>
      </c>
      <c r="CZ758" s="7" t="n">
        <v>2.221395149244552</v>
      </c>
      <c r="DA758" s="7" t="n">
        <v>1.694785623873525</v>
      </c>
      <c r="DB758" s="7" t="n">
        <v>1.685375933148939</v>
      </c>
      <c r="DC758" s="7" t="n">
        <v>1.588299507687266</v>
      </c>
      <c r="DD758" s="7" t="n">
        <v>2.792996972051214</v>
      </c>
      <c r="DE758" s="7" t="n">
        <v>1.836747302090089</v>
      </c>
      <c r="DF758" s="7" t="n">
        <v>1.800230376851408</v>
      </c>
      <c r="DG758" s="7" t="n">
        <v>1.951016341499355</v>
      </c>
      <c r="DH758" s="7" t="n">
        <v>1.940711940714861</v>
      </c>
      <c r="DI758" s="7" t="n">
        <v>1.734014137680902</v>
      </c>
      <c r="DJ758" s="7" t="n">
        <v>1.834405110452063</v>
      </c>
      <c r="DK758" s="7" t="n">
        <v>1.881234510161429</v>
      </c>
      <c r="DL758" s="7" t="n">
        <v>1.871173774566938</v>
      </c>
      <c r="DM758" s="7" t="n">
        <v>1.980798998779948</v>
      </c>
      <c r="DN758" s="7" t="n">
        <v>1.767380751223858</v>
      </c>
      <c r="DO758" s="7" t="n">
        <v>1.421219355522457</v>
      </c>
      <c r="DP758" s="7" t="n">
        <v>2.013552874889002</v>
      </c>
      <c r="DQ758" s="7" t="n">
        <v>2.013552874889002</v>
      </c>
      <c r="DR758" s="7" t="n">
        <v>2.192991390793385</v>
      </c>
      <c r="DS758" s="7" t="n">
        <v>1.551596448480522</v>
      </c>
      <c r="DT758" s="7" t="n">
        <v>1.542686747752779</v>
      </c>
      <c r="DU758" s="7" t="n">
        <v>1.450768540885116</v>
      </c>
      <c r="DV758" s="7" t="n">
        <v>1.356576130694078</v>
      </c>
      <c r="DW758" s="7" t="n">
        <v>1.928340220491844</v>
      </c>
      <c r="DX758" s="7" t="n">
        <v>2.201991423975044</v>
      </c>
      <c r="DY758" s="7" t="n">
        <v>1.433826080451496</v>
      </c>
      <c r="DZ758" s="7" t="n">
        <v>1.709632339995944</v>
      </c>
      <c r="EA758" s="7" t="n">
        <v>2.206000666486231</v>
      </c>
      <c r="EB758" s="7" t="n">
        <v>2.124804646411234</v>
      </c>
      <c r="EC758" s="7" t="n">
        <v>2.415105912657048</v>
      </c>
      <c r="ED758" s="7" t="n">
        <v>1.213359569821626</v>
      </c>
      <c r="EE758" s="7" t="n">
        <v>1.707439037348413</v>
      </c>
      <c r="EF758" s="7" t="n">
        <v>1.637911486795464</v>
      </c>
      <c r="EG758" s="7" t="n">
        <v>1.883359339964557</v>
      </c>
    </row>
    <row r="759">
      <c r="A759" s="6" t="n">
        <v>46049</v>
      </c>
      <c r="B759" s="7" t="n">
        <v>38.70172367924114</v>
      </c>
      <c r="C759" s="7" t="n">
        <v>38.70172367924114</v>
      </c>
      <c r="D759" s="7" t="n">
        <v>15.85272628899099</v>
      </c>
      <c r="E759" s="7" t="n">
        <v>15.80123857254958</v>
      </c>
      <c r="F759" s="7" t="n">
        <v>14.52353397319574</v>
      </c>
      <c r="G759" s="7" t="n">
        <v>22.88245983217733</v>
      </c>
      <c r="H759" s="7" t="n">
        <v>22.88245983217733</v>
      </c>
      <c r="I759" s="7" t="n">
        <v>11.89363404168416</v>
      </c>
      <c r="J759" s="7" t="n">
        <v>9.743513192792976</v>
      </c>
      <c r="K759" s="7" t="n">
        <v>11.85424197169777</v>
      </c>
      <c r="L759" s="7" t="n">
        <v>9.719816105089212</v>
      </c>
      <c r="M759" s="7" t="n">
        <v>10.73080821286274</v>
      </c>
      <c r="N759" s="7" t="n">
        <v>10.71983998514876</v>
      </c>
      <c r="O759" s="7" t="n">
        <v>11.77989948342494</v>
      </c>
      <c r="P759" s="7" t="n">
        <v>10.62552338108539</v>
      </c>
      <c r="Q759" s="7" t="n">
        <v>10.68686853551071</v>
      </c>
      <c r="R759" s="7" t="n">
        <v>10.8730847889917</v>
      </c>
      <c r="S759" s="7" t="n">
        <v>8.892964720126278</v>
      </c>
      <c r="T759" s="7" t="n">
        <v>9.788645375731292</v>
      </c>
      <c r="U759" s="7" t="n">
        <v>9.791997125891735</v>
      </c>
      <c r="V759" s="7" t="n">
        <v>7.516731761157825</v>
      </c>
      <c r="W759" s="7" t="n">
        <v>7.441457761390831</v>
      </c>
      <c r="X759" s="7" t="n">
        <v>6.830182571314624</v>
      </c>
      <c r="Y759" s="7" t="n">
        <v>8.775312784018825</v>
      </c>
      <c r="Z759" s="7" t="n">
        <v>7.976095318092661</v>
      </c>
      <c r="AA759" s="7" t="n">
        <v>7.803009144698025</v>
      </c>
      <c r="AB759" s="7" t="n">
        <v>7.641147517968005</v>
      </c>
      <c r="AC759" s="7" t="n">
        <v>7.89553422899851</v>
      </c>
      <c r="AD759" s="7" t="n">
        <v>7.565377805295755</v>
      </c>
      <c r="AE759" s="7" t="n">
        <v>6.910506327475124</v>
      </c>
      <c r="AF759" s="7" t="n">
        <v>7.87846510271814</v>
      </c>
      <c r="AG759" s="7" t="n">
        <v>7.252665448356334</v>
      </c>
      <c r="AH759" s="7" t="n">
        <v>6.944568948377148</v>
      </c>
      <c r="AI759" s="7" t="n">
        <v>5.207547354634679</v>
      </c>
      <c r="AJ759" s="7" t="n">
        <v>5.734847646804639</v>
      </c>
      <c r="AK759" s="7" t="n">
        <v>5.483412649869592</v>
      </c>
      <c r="AL759" s="7" t="n">
        <v>9.145620352925025</v>
      </c>
      <c r="AM759" s="7" t="n">
        <v>7.644732853251009</v>
      </c>
      <c r="AN759" s="7" t="n">
        <v>9.949110271106939</v>
      </c>
      <c r="AO759" s="7" t="n">
        <v>8.364248949681944</v>
      </c>
      <c r="AP759" s="7" t="n">
        <v>8.855397763785392</v>
      </c>
      <c r="AQ759" s="7" t="n">
        <v>9.670966236711431</v>
      </c>
      <c r="AR759" s="7" t="n">
        <v>8.999253852979161</v>
      </c>
      <c r="AS759" s="7" t="n">
        <v>7.550791503197797</v>
      </c>
      <c r="AT759" s="7" t="n">
        <v>8.743996333083603</v>
      </c>
      <c r="AU759" s="7" t="n">
        <v>5.948857719615238</v>
      </c>
      <c r="AV759" s="7" t="n">
        <v>8.479052240409445</v>
      </c>
      <c r="AW759" s="7" t="n">
        <v>7.324959155281347</v>
      </c>
      <c r="AX759" s="7" t="n">
        <v>6.422753211139577</v>
      </c>
      <c r="AY759" s="7" t="n">
        <v>7.106610950137789</v>
      </c>
      <c r="AZ759" s="7" t="n">
        <v>5.783912650708309</v>
      </c>
      <c r="BA759" s="7" t="n">
        <v>6.648995548102376</v>
      </c>
      <c r="BB759" s="7" t="n">
        <v>8.23783340318111</v>
      </c>
      <c r="BC759" s="7" t="n">
        <v>5.086235774867352</v>
      </c>
      <c r="BD759" s="7" t="n">
        <v>6.58529860922501</v>
      </c>
      <c r="BE759" s="7" t="n">
        <v>5.589069421399166</v>
      </c>
      <c r="BF759" s="7" t="n">
        <v>6.592878254056882</v>
      </c>
      <c r="BG759" s="7" t="n">
        <v>6.467006138165845</v>
      </c>
      <c r="BH759" s="7" t="n">
        <v>5.218677953900106</v>
      </c>
      <c r="BI759" s="7" t="n">
        <v>6.405180848281876</v>
      </c>
      <c r="BJ759" s="7" t="n">
        <v>6.252872638328619</v>
      </c>
      <c r="BK759" s="7" t="n">
        <v>5.72160299117917</v>
      </c>
      <c r="BL759" s="7" t="n">
        <v>6.19249394849599</v>
      </c>
      <c r="BM759" s="7" t="n">
        <v>5.644610262111605</v>
      </c>
      <c r="BN759" s="7" t="n">
        <v>6.204377379297606</v>
      </c>
      <c r="BO759" s="7" t="n">
        <v>5.076965170257153</v>
      </c>
      <c r="BP759" s="7" t="n">
        <v>4.901545149460778</v>
      </c>
      <c r="BQ759" s="7" t="n">
        <v>4.287732980234066</v>
      </c>
      <c r="BR759" s="7" t="n">
        <v>10.97149376361688</v>
      </c>
      <c r="BS759" s="7" t="n">
        <v>10.97149376361688</v>
      </c>
      <c r="BT759" s="7" t="n">
        <v>4.565955929965488</v>
      </c>
      <c r="BU759" s="7" t="n">
        <v>4.601903990494668</v>
      </c>
      <c r="BV759" s="7" t="n">
        <v>4.908959962736516</v>
      </c>
      <c r="BW759" s="7" t="n">
        <v>4.5633834161348</v>
      </c>
      <c r="BX759" s="7" t="n">
        <v>4.141297057732503</v>
      </c>
      <c r="BY759" s="7" t="n">
        <v>3.964177324949202</v>
      </c>
      <c r="BZ759" s="7" t="n">
        <v>3.997280230593484</v>
      </c>
      <c r="CA759" s="7" t="n">
        <v>3.926215712049385</v>
      </c>
      <c r="CB759" s="7" t="n">
        <v>4.263928763761871</v>
      </c>
      <c r="CC759" s="7" t="n">
        <v>3.955997116913006</v>
      </c>
      <c r="CD759" s="7" t="n">
        <v>3.694081775676138</v>
      </c>
      <c r="CE759" s="7" t="n">
        <v>3.726018198698799</v>
      </c>
      <c r="CF759" s="7" t="n">
        <v>3.977444950201043</v>
      </c>
      <c r="CG759" s="7" t="n">
        <v>3.686346643961371</v>
      </c>
      <c r="CH759" s="7" t="n">
        <v>2.915430239079253</v>
      </c>
      <c r="CI759" s="7" t="n">
        <v>3.23878763891122</v>
      </c>
      <c r="CJ759" s="7" t="n">
        <v>3.267559454780272</v>
      </c>
      <c r="CK759" s="7" t="n">
        <v>2.586568699261651</v>
      </c>
      <c r="CL759" s="7" t="n">
        <v>3.489034890543512</v>
      </c>
      <c r="CM759" s="7" t="n">
        <v>3.226500026195443</v>
      </c>
      <c r="CN759" s="7" t="n">
        <v>3.3519499225631</v>
      </c>
      <c r="CO759" s="7" t="n">
        <v>2.3506212316375</v>
      </c>
      <c r="CP759" s="7" t="n">
        <v>3.241731288808102</v>
      </c>
      <c r="CQ759" s="7" t="n">
        <v>2.315407553588262</v>
      </c>
      <c r="CR759" s="7" t="n">
        <v>3.171412548214615</v>
      </c>
      <c r="CS759" s="7" t="n">
        <v>3.065766251709919</v>
      </c>
      <c r="CT759" s="7" t="n">
        <v>3.629076719534882</v>
      </c>
      <c r="CU759" s="7" t="n">
        <v>2.512572004066506</v>
      </c>
      <c r="CV759" s="7" t="n">
        <v>2.036931515083752</v>
      </c>
      <c r="CW759" s="7" t="n">
        <v>1.781755351341163</v>
      </c>
      <c r="CX759" s="7" t="n">
        <v>3.435423631816374</v>
      </c>
      <c r="CY759" s="7" t="n">
        <v>1.557092096358617</v>
      </c>
      <c r="CZ759" s="7" t="n">
        <v>2.221395149244552</v>
      </c>
      <c r="DA759" s="7" t="n">
        <v>1.694785623873525</v>
      </c>
      <c r="DB759" s="7" t="n">
        <v>1.685375933148939</v>
      </c>
      <c r="DC759" s="7" t="n">
        <v>1.588299507687266</v>
      </c>
      <c r="DD759" s="7" t="n">
        <v>2.792996972051214</v>
      </c>
      <c r="DE759" s="7" t="n">
        <v>1.836747302090089</v>
      </c>
      <c r="DF759" s="7" t="n">
        <v>1.800230376851408</v>
      </c>
      <c r="DG759" s="7" t="n">
        <v>1.951016341499355</v>
      </c>
      <c r="DH759" s="7" t="n">
        <v>1.940711940714861</v>
      </c>
      <c r="DI759" s="7" t="n">
        <v>1.734014137680902</v>
      </c>
      <c r="DJ759" s="7" t="n">
        <v>1.834405110452063</v>
      </c>
      <c r="DK759" s="7" t="n">
        <v>1.881234510161429</v>
      </c>
      <c r="DL759" s="7" t="n">
        <v>1.871173774566938</v>
      </c>
      <c r="DM759" s="7" t="n">
        <v>1.980798998779948</v>
      </c>
      <c r="DN759" s="7" t="n">
        <v>1.767380751223858</v>
      </c>
      <c r="DO759" s="7" t="n">
        <v>1.421219355522457</v>
      </c>
      <c r="DP759" s="7" t="n">
        <v>2.189137255496027</v>
      </c>
      <c r="DQ759" s="7" t="n">
        <v>2.189137255496027</v>
      </c>
      <c r="DR759" s="7" t="n">
        <v>2.192991390793385</v>
      </c>
      <c r="DS759" s="7" t="n">
        <v>1.551596448480522</v>
      </c>
      <c r="DT759" s="7" t="n">
        <v>1.542686747752779</v>
      </c>
      <c r="DU759" s="7" t="n">
        <v>1.450768540885116</v>
      </c>
      <c r="DV759" s="7" t="n">
        <v>1.356576130694078</v>
      </c>
      <c r="DW759" s="7" t="n">
        <v>1.928340220491844</v>
      </c>
      <c r="DX759" s="7" t="n">
        <v>2.201991423975044</v>
      </c>
      <c r="DY759" s="7" t="n">
        <v>1.433826080451496</v>
      </c>
      <c r="DZ759" s="7" t="n">
        <v>1.709632339995944</v>
      </c>
      <c r="EA759" s="7" t="n">
        <v>2.206000666486231</v>
      </c>
      <c r="EB759" s="7" t="n">
        <v>2.124804646411234</v>
      </c>
      <c r="EC759" s="7" t="n">
        <v>2.415105912657048</v>
      </c>
      <c r="ED759" s="7" t="n">
        <v>1.213359569821626</v>
      </c>
      <c r="EE759" s="7" t="n">
        <v>1.707439037348413</v>
      </c>
      <c r="EF759" s="7" t="n">
        <v>1.637911486795464</v>
      </c>
      <c r="EG759" s="7" t="n">
        <v>1.883359339964557</v>
      </c>
    </row>
    <row r="760">
      <c r="A760" s="6" t="n">
        <v>46050</v>
      </c>
      <c r="B760" s="7" t="n">
        <v>40.6826149216385</v>
      </c>
      <c r="C760" s="7" t="n">
        <v>40.6826149216385</v>
      </c>
      <c r="D760" s="7" t="n">
        <v>15.97314097708298</v>
      </c>
      <c r="E760" s="7" t="n">
        <v>15.92128537492329</v>
      </c>
      <c r="F760" s="7" t="n">
        <v>14.63445142770213</v>
      </c>
      <c r="G760" s="7" t="n">
        <v>24.074059368527</v>
      </c>
      <c r="H760" s="7" t="n">
        <v>24.074059368527</v>
      </c>
      <c r="I760" s="7" t="n">
        <v>11.98576055551212</v>
      </c>
      <c r="J760" s="7" t="n">
        <v>9.820276843251566</v>
      </c>
      <c r="K760" s="7" t="n">
        <v>11.94608702460723</v>
      </c>
      <c r="L760" s="7" t="n">
        <v>9.796410437101894</v>
      </c>
      <c r="M760" s="7" t="n">
        <v>10.81462620099096</v>
      </c>
      <c r="N760" s="7" t="n">
        <v>10.80357960401515</v>
      </c>
      <c r="O760" s="7" t="n">
        <v>11.87121335061502</v>
      </c>
      <c r="P760" s="7" t="n">
        <v>10.70858909685353</v>
      </c>
      <c r="Q760" s="7" t="n">
        <v>10.77037256953724</v>
      </c>
      <c r="R760" s="7" t="n">
        <v>10.95791935979287</v>
      </c>
      <c r="S760" s="7" t="n">
        <v>8.963651102890193</v>
      </c>
      <c r="T760" s="7" t="n">
        <v>9.865731500882594</v>
      </c>
      <c r="U760" s="7" t="n">
        <v>9.869107199687502</v>
      </c>
      <c r="V760" s="7" t="n">
        <v>7.577584799473229</v>
      </c>
      <c r="W760" s="7" t="n">
        <v>7.50177295822896</v>
      </c>
      <c r="X760" s="7" t="n">
        <v>6.886130135872421</v>
      </c>
      <c r="Y760" s="7" t="n">
        <v>8.845158530024813</v>
      </c>
      <c r="Z760" s="7" t="n">
        <v>8.04023056241323</v>
      </c>
      <c r="AA760" s="7" t="n">
        <v>7.865907668192246</v>
      </c>
      <c r="AB760" s="7" t="n">
        <v>7.702889521326401</v>
      </c>
      <c r="AC760" s="7" t="n">
        <v>7.959093854974055</v>
      </c>
      <c r="AD760" s="7" t="n">
        <v>7.626578425250553</v>
      </c>
      <c r="AE760" s="7" t="n">
        <v>6.967027814606551</v>
      </c>
      <c r="AF760" s="7" t="n">
        <v>7.941902767802503</v>
      </c>
      <c r="AG760" s="7" t="n">
        <v>7.311631702174896</v>
      </c>
      <c r="AH760" s="7" t="n">
        <v>7.001333816893947</v>
      </c>
      <c r="AI760" s="7" t="n">
        <v>5.251901001973798</v>
      </c>
      <c r="AJ760" s="7" t="n">
        <v>5.782968916018324</v>
      </c>
      <c r="AK760" s="7" t="n">
        <v>5.529737386806412</v>
      </c>
      <c r="AL760" s="7" t="n">
        <v>9.218111989550923</v>
      </c>
      <c r="AM760" s="7" t="n">
        <v>7.706500474246718</v>
      </c>
      <c r="AN760" s="7" t="n">
        <v>10.0273429365862</v>
      </c>
      <c r="AO760" s="7" t="n">
        <v>8.431157596814504</v>
      </c>
      <c r="AP760" s="7" t="n">
        <v>8.925815726279922</v>
      </c>
      <c r="AQ760" s="7" t="n">
        <v>9.747211530736836</v>
      </c>
      <c r="AR760" s="7" t="n">
        <v>9.070699683951073</v>
      </c>
      <c r="AS760" s="7" t="n">
        <v>7.611887902328769</v>
      </c>
      <c r="AT760" s="7" t="n">
        <v>8.813618319407812</v>
      </c>
      <c r="AU760" s="7" t="n">
        <v>5.998508115673098</v>
      </c>
      <c r="AV760" s="7" t="n">
        <v>8.546781170397599</v>
      </c>
      <c r="AW760" s="7" t="n">
        <v>7.384441956038435</v>
      </c>
      <c r="AX760" s="7" t="n">
        <v>6.475789645564261</v>
      </c>
      <c r="AY760" s="7" t="n">
        <v>7.16453362759097</v>
      </c>
      <c r="AZ760" s="7" t="n">
        <v>5.832384495077608</v>
      </c>
      <c r="BA760" s="7" t="n">
        <v>6.703648510320333</v>
      </c>
      <c r="BB760" s="7" t="n">
        <v>8.303838796540907</v>
      </c>
      <c r="BC760" s="7" t="n">
        <v>5.129722636869243</v>
      </c>
      <c r="BD760" s="7" t="n">
        <v>6.639496449411326</v>
      </c>
      <c r="BE760" s="7" t="n">
        <v>5.63614908824883</v>
      </c>
      <c r="BF760" s="7" t="n">
        <v>6.647130251686488</v>
      </c>
      <c r="BG760" s="7" t="n">
        <v>6.520358764897558</v>
      </c>
      <c r="BH760" s="7" t="n">
        <v>5.263111130664663</v>
      </c>
      <c r="BI760" s="7" t="n">
        <v>6.458091726131542</v>
      </c>
      <c r="BJ760" s="7" t="n">
        <v>6.304695256315705</v>
      </c>
      <c r="BK760" s="7" t="n">
        <v>5.769629625789012</v>
      </c>
      <c r="BL760" s="7" t="n">
        <v>6.243885153726533</v>
      </c>
      <c r="BM760" s="7" t="n">
        <v>5.692086774723555</v>
      </c>
      <c r="BN760" s="7" t="n">
        <v>6.255853493022412</v>
      </c>
      <c r="BO760" s="7" t="n">
        <v>5.1203857927116</v>
      </c>
      <c r="BP760" s="7" t="n">
        <v>4.943712375477933</v>
      </c>
      <c r="BQ760" s="7" t="n">
        <v>4.325514446959991</v>
      </c>
      <c r="BR760" s="7" t="n">
        <v>11.36722728404896</v>
      </c>
      <c r="BS760" s="7" t="n">
        <v>11.36722728404896</v>
      </c>
      <c r="BT760" s="7" t="n">
        <v>4.565955929965488</v>
      </c>
      <c r="BU760" s="7" t="n">
        <v>4.601903990494668</v>
      </c>
      <c r="BV760" s="7" t="n">
        <v>4.908959962736516</v>
      </c>
      <c r="BW760" s="7" t="n">
        <v>4.5633834161348</v>
      </c>
      <c r="BX760" s="7" t="n">
        <v>4.141297057732503</v>
      </c>
      <c r="BY760" s="7" t="n">
        <v>3.964177324949202</v>
      </c>
      <c r="BZ760" s="7" t="n">
        <v>3.997280230593484</v>
      </c>
      <c r="CA760" s="7" t="n">
        <v>3.926215712049385</v>
      </c>
      <c r="CB760" s="7" t="n">
        <v>4.263928763761871</v>
      </c>
      <c r="CC760" s="7" t="n">
        <v>3.955997116913006</v>
      </c>
      <c r="CD760" s="7" t="n">
        <v>3.694081775676138</v>
      </c>
      <c r="CE760" s="7" t="n">
        <v>3.726018198698799</v>
      </c>
      <c r="CF760" s="7" t="n">
        <v>3.977444950201043</v>
      </c>
      <c r="CG760" s="7" t="n">
        <v>3.686346643961371</v>
      </c>
      <c r="CH760" s="7" t="n">
        <v>2.915430239079253</v>
      </c>
      <c r="CI760" s="7" t="n">
        <v>3.23878763891122</v>
      </c>
      <c r="CJ760" s="7" t="n">
        <v>3.267559454780272</v>
      </c>
      <c r="CK760" s="7" t="n">
        <v>2.586568699261651</v>
      </c>
      <c r="CL760" s="7" t="n">
        <v>3.489034890543512</v>
      </c>
      <c r="CM760" s="7" t="n">
        <v>3.226500026195443</v>
      </c>
      <c r="CN760" s="7" t="n">
        <v>3.3519499225631</v>
      </c>
      <c r="CO760" s="7" t="n">
        <v>2.3506212316375</v>
      </c>
      <c r="CP760" s="7" t="n">
        <v>3.241731288808102</v>
      </c>
      <c r="CQ760" s="7" t="n">
        <v>2.315407553588262</v>
      </c>
      <c r="CR760" s="7" t="n">
        <v>3.171412548214615</v>
      </c>
      <c r="CS760" s="7" t="n">
        <v>3.065766251709919</v>
      </c>
      <c r="CT760" s="7" t="n">
        <v>3.629076719534882</v>
      </c>
      <c r="CU760" s="7" t="n">
        <v>2.512572004066506</v>
      </c>
      <c r="CV760" s="7" t="n">
        <v>2.036931515083752</v>
      </c>
      <c r="CW760" s="7" t="n">
        <v>1.781755351341163</v>
      </c>
      <c r="CX760" s="7" t="n">
        <v>3.435423631816374</v>
      </c>
      <c r="CY760" s="7" t="n">
        <v>1.557092096358617</v>
      </c>
      <c r="CZ760" s="7" t="n">
        <v>2.221395149244552</v>
      </c>
      <c r="DA760" s="7" t="n">
        <v>1.694785623873525</v>
      </c>
      <c r="DB760" s="7" t="n">
        <v>1.685375933148939</v>
      </c>
      <c r="DC760" s="7" t="n">
        <v>1.588299507687266</v>
      </c>
      <c r="DD760" s="7" t="n">
        <v>2.792996972051214</v>
      </c>
      <c r="DE760" s="7" t="n">
        <v>1.836747302090089</v>
      </c>
      <c r="DF760" s="7" t="n">
        <v>1.800230376851408</v>
      </c>
      <c r="DG760" s="7" t="n">
        <v>1.951016341499355</v>
      </c>
      <c r="DH760" s="7" t="n">
        <v>1.940711940714861</v>
      </c>
      <c r="DI760" s="7" t="n">
        <v>1.734014137680902</v>
      </c>
      <c r="DJ760" s="7" t="n">
        <v>1.834405110452063</v>
      </c>
      <c r="DK760" s="7" t="n">
        <v>1.881234510161429</v>
      </c>
      <c r="DL760" s="7" t="n">
        <v>1.871173774566938</v>
      </c>
      <c r="DM760" s="7" t="n">
        <v>1.980798998779948</v>
      </c>
      <c r="DN760" s="7" t="n">
        <v>1.767380751223858</v>
      </c>
      <c r="DO760" s="7" t="n">
        <v>1.421219355522457</v>
      </c>
      <c r="DP760" s="7" t="n">
        <v>2.380855976432307</v>
      </c>
      <c r="DQ760" s="7" t="n">
        <v>2.380855976432307</v>
      </c>
      <c r="DR760" s="7" t="n">
        <v>2.192991390793385</v>
      </c>
      <c r="DS760" s="7" t="n">
        <v>1.551596448480522</v>
      </c>
      <c r="DT760" s="7" t="n">
        <v>1.542686747752779</v>
      </c>
      <c r="DU760" s="7" t="n">
        <v>1.450768540885116</v>
      </c>
      <c r="DV760" s="7" t="n">
        <v>1.356576130694078</v>
      </c>
      <c r="DW760" s="7" t="n">
        <v>1.928340220491844</v>
      </c>
      <c r="DX760" s="7" t="n">
        <v>2.201991423975044</v>
      </c>
      <c r="DY760" s="7" t="n">
        <v>1.433826080451496</v>
      </c>
      <c r="DZ760" s="7" t="n">
        <v>1.709632339995944</v>
      </c>
      <c r="EA760" s="7" t="n">
        <v>2.206000666486231</v>
      </c>
      <c r="EB760" s="7" t="n">
        <v>2.124804646411234</v>
      </c>
      <c r="EC760" s="7" t="n">
        <v>2.415105912657048</v>
      </c>
      <c r="ED760" s="7" t="n">
        <v>1.213359569821626</v>
      </c>
      <c r="EE760" s="7" t="n">
        <v>1.707439037348413</v>
      </c>
      <c r="EF760" s="7" t="n">
        <v>1.637911486795464</v>
      </c>
      <c r="EG760" s="7" t="n">
        <v>1.883359339964557</v>
      </c>
    </row>
    <row r="761">
      <c r="A761" s="6" t="n">
        <v>46051</v>
      </c>
      <c r="B761" s="7" t="n">
        <v>40.12839460050669</v>
      </c>
      <c r="C761" s="7" t="n">
        <v>40.12839460050669</v>
      </c>
      <c r="D761" s="7" t="n">
        <v>15.920830842992</v>
      </c>
      <c r="E761" s="7" t="n">
        <v>15.86913505647904</v>
      </c>
      <c r="F761" s="7" t="n">
        <v>14.58626704911679</v>
      </c>
      <c r="G761" s="7" t="n">
        <v>23.74066969848283</v>
      </c>
      <c r="H761" s="7" t="n">
        <v>23.74066969848283</v>
      </c>
      <c r="I761" s="7" t="n">
        <v>11.94573927266003</v>
      </c>
      <c r="J761" s="7" t="n">
        <v>9.786929442594474</v>
      </c>
      <c r="K761" s="7" t="n">
        <v>11.906188013038</v>
      </c>
      <c r="L761" s="7" t="n">
        <v>9.763136591180936</v>
      </c>
      <c r="M761" s="7" t="n">
        <v>10.77821427925867</v>
      </c>
      <c r="N761" s="7" t="n">
        <v>10.76720172718768</v>
      </c>
      <c r="O761" s="7" t="n">
        <v>11.83154509491659</v>
      </c>
      <c r="P761" s="7" t="n">
        <v>10.67250397468907</v>
      </c>
      <c r="Q761" s="7" t="n">
        <v>10.73409703466454</v>
      </c>
      <c r="R761" s="7" t="n">
        <v>10.92106581771692</v>
      </c>
      <c r="S761" s="7" t="n">
        <v>8.932943767934821</v>
      </c>
      <c r="T761" s="7" t="n">
        <v>9.8322440118801</v>
      </c>
      <c r="U761" s="7" t="n">
        <v>9.835609306997359</v>
      </c>
      <c r="V761" s="7" t="n">
        <v>7.551149232146999</v>
      </c>
      <c r="W761" s="7" t="n">
        <v>7.475571038144954</v>
      </c>
      <c r="X761" s="7" t="n">
        <v>6.861825587561448</v>
      </c>
      <c r="Y761" s="7" t="n">
        <v>8.814816381594655</v>
      </c>
      <c r="Z761" s="7" t="n">
        <v>8.012369150458202</v>
      </c>
      <c r="AA761" s="7" t="n">
        <v>7.838583508239315</v>
      </c>
      <c r="AB761" s="7" t="n">
        <v>7.676067772867803</v>
      </c>
      <c r="AC761" s="7" t="n">
        <v>7.931482501158035</v>
      </c>
      <c r="AD761" s="7" t="n">
        <v>7.599991862705615</v>
      </c>
      <c r="AE761" s="7" t="n">
        <v>6.942473944827739</v>
      </c>
      <c r="AF761" s="7" t="n">
        <v>7.914344395816794</v>
      </c>
      <c r="AG761" s="7" t="n">
        <v>7.286015785271671</v>
      </c>
      <c r="AH761" s="7" t="n">
        <v>6.976674218211911</v>
      </c>
      <c r="AI761" s="7" t="n">
        <v>5.232633043251344</v>
      </c>
      <c r="AJ761" s="7" t="n">
        <v>5.762064239976865</v>
      </c>
      <c r="AK761" s="7" t="n">
        <v>5.509613154129386</v>
      </c>
      <c r="AL761" s="7" t="n">
        <v>9.186620422430151</v>
      </c>
      <c r="AM761" s="7" t="n">
        <v>7.679667597062346</v>
      </c>
      <c r="AN761" s="7" t="n">
        <v>9.993357371483135</v>
      </c>
      <c r="AO761" s="7" t="n">
        <v>8.402091372761531</v>
      </c>
      <c r="AP761" s="7" t="n">
        <v>8.895224997533534</v>
      </c>
      <c r="AQ761" s="7" t="n">
        <v>9.714089312696219</v>
      </c>
      <c r="AR761" s="7" t="n">
        <v>9.039662432120736</v>
      </c>
      <c r="AS761" s="7" t="n">
        <v>7.585346615035178</v>
      </c>
      <c r="AT761" s="7" t="n">
        <v>8.783373375887981</v>
      </c>
      <c r="AU761" s="7" t="n">
        <v>5.976939161614328</v>
      </c>
      <c r="AV761" s="7" t="n">
        <v>8.517358601891564</v>
      </c>
      <c r="AW761" s="7" t="n">
        <v>7.35860164259317</v>
      </c>
      <c r="AX761" s="7" t="n">
        <v>6.45274974037974</v>
      </c>
      <c r="AY761" s="7" t="n">
        <v>7.139371057538302</v>
      </c>
      <c r="AZ761" s="7" t="n">
        <v>5.811327523384434</v>
      </c>
      <c r="BA761" s="7" t="n">
        <v>6.679906358699204</v>
      </c>
      <c r="BB761" s="7" t="n">
        <v>8.275164960881078</v>
      </c>
      <c r="BC761" s="7" t="n">
        <v>5.110831224047766</v>
      </c>
      <c r="BD761" s="7" t="n">
        <v>6.615952010335736</v>
      </c>
      <c r="BE761" s="7" t="n">
        <v>5.615696901519056</v>
      </c>
      <c r="BF761" s="7" t="n">
        <v>6.623562285720903</v>
      </c>
      <c r="BG761" s="7" t="n">
        <v>6.497181500539989</v>
      </c>
      <c r="BH761" s="7" t="n">
        <v>5.243808623043111</v>
      </c>
      <c r="BI761" s="7" t="n">
        <v>6.435106364801922</v>
      </c>
      <c r="BJ761" s="7" t="n">
        <v>6.282182653087605</v>
      </c>
      <c r="BK761" s="7" t="n">
        <v>5.748766060586232</v>
      </c>
      <c r="BL761" s="7" t="n">
        <v>6.221559963342338</v>
      </c>
      <c r="BM761" s="7" t="n">
        <v>5.671462191624471</v>
      </c>
      <c r="BN761" s="7" t="n">
        <v>6.233491416982566</v>
      </c>
      <c r="BO761" s="7" t="n">
        <v>5.101523155446193</v>
      </c>
      <c r="BP761" s="7" t="n">
        <v>4.9253942343761</v>
      </c>
      <c r="BQ761" s="7" t="n">
        <v>4.309101552304835</v>
      </c>
      <c r="BR761" s="7" t="n">
        <v>10.85494297414843</v>
      </c>
      <c r="BS761" s="7" t="n">
        <v>10.85494297414843</v>
      </c>
      <c r="BT761" s="7" t="n">
        <v>4.565955929965488</v>
      </c>
      <c r="BU761" s="7" t="n">
        <v>4.601903990494668</v>
      </c>
      <c r="BV761" s="7" t="n">
        <v>4.908959962736516</v>
      </c>
      <c r="BW761" s="7" t="n">
        <v>4.5633834161348</v>
      </c>
      <c r="BX761" s="7" t="n">
        <v>4.141297057732503</v>
      </c>
      <c r="BY761" s="7" t="n">
        <v>3.964177324949202</v>
      </c>
      <c r="BZ761" s="7" t="n">
        <v>3.997280230593484</v>
      </c>
      <c r="CA761" s="7" t="n">
        <v>3.926215712049385</v>
      </c>
      <c r="CB761" s="7" t="n">
        <v>4.263928763761871</v>
      </c>
      <c r="CC761" s="7" t="n">
        <v>3.955997116913006</v>
      </c>
      <c r="CD761" s="7" t="n">
        <v>3.694081775676138</v>
      </c>
      <c r="CE761" s="7" t="n">
        <v>3.726018198698799</v>
      </c>
      <c r="CF761" s="7" t="n">
        <v>3.977444950201043</v>
      </c>
      <c r="CG761" s="7" t="n">
        <v>3.686346643961371</v>
      </c>
      <c r="CH761" s="7" t="n">
        <v>2.915430239079253</v>
      </c>
      <c r="CI761" s="7" t="n">
        <v>3.23878763891122</v>
      </c>
      <c r="CJ761" s="7" t="n">
        <v>3.267559454780272</v>
      </c>
      <c r="CK761" s="7" t="n">
        <v>2.586568699261651</v>
      </c>
      <c r="CL761" s="7" t="n">
        <v>3.489034890543512</v>
      </c>
      <c r="CM761" s="7" t="n">
        <v>3.226500026195443</v>
      </c>
      <c r="CN761" s="7" t="n">
        <v>3.3519499225631</v>
      </c>
      <c r="CO761" s="7" t="n">
        <v>2.3506212316375</v>
      </c>
      <c r="CP761" s="7" t="n">
        <v>3.241731288808102</v>
      </c>
      <c r="CQ761" s="7" t="n">
        <v>2.315407553588262</v>
      </c>
      <c r="CR761" s="7" t="n">
        <v>3.171412548214615</v>
      </c>
      <c r="CS761" s="7" t="n">
        <v>3.065766251709919</v>
      </c>
      <c r="CT761" s="7" t="n">
        <v>3.629076719534882</v>
      </c>
      <c r="CU761" s="7" t="n">
        <v>2.512572004066506</v>
      </c>
      <c r="CV761" s="7" t="n">
        <v>2.036931515083752</v>
      </c>
      <c r="CW761" s="7" t="n">
        <v>1.781755351341163</v>
      </c>
      <c r="CX761" s="7" t="n">
        <v>3.435423631816374</v>
      </c>
      <c r="CY761" s="7" t="n">
        <v>1.557092096358617</v>
      </c>
      <c r="CZ761" s="7" t="n">
        <v>2.221395149244552</v>
      </c>
      <c r="DA761" s="7" t="n">
        <v>1.694785623873525</v>
      </c>
      <c r="DB761" s="7" t="n">
        <v>1.685375933148939</v>
      </c>
      <c r="DC761" s="7" t="n">
        <v>1.588299507687266</v>
      </c>
      <c r="DD761" s="7" t="n">
        <v>2.792996972051214</v>
      </c>
      <c r="DE761" s="7" t="n">
        <v>1.836747302090089</v>
      </c>
      <c r="DF761" s="7" t="n">
        <v>1.800230376851408</v>
      </c>
      <c r="DG761" s="7" t="n">
        <v>1.951016341499355</v>
      </c>
      <c r="DH761" s="7" t="n">
        <v>1.940711940714861</v>
      </c>
      <c r="DI761" s="7" t="n">
        <v>1.734014137680902</v>
      </c>
      <c r="DJ761" s="7" t="n">
        <v>1.834405110452063</v>
      </c>
      <c r="DK761" s="7" t="n">
        <v>1.881234510161429</v>
      </c>
      <c r="DL761" s="7" t="n">
        <v>1.871173774566938</v>
      </c>
      <c r="DM761" s="7" t="n">
        <v>1.980798998779948</v>
      </c>
      <c r="DN761" s="7" t="n">
        <v>1.767380751223858</v>
      </c>
      <c r="DO761" s="7" t="n">
        <v>1.421219355522457</v>
      </c>
      <c r="DP761" s="7" t="n">
        <v>2.297432860410624</v>
      </c>
      <c r="DQ761" s="7" t="n">
        <v>2.297432860410624</v>
      </c>
      <c r="DR761" s="7" t="n">
        <v>2.192991390793385</v>
      </c>
      <c r="DS761" s="7" t="n">
        <v>1.551596448480522</v>
      </c>
      <c r="DT761" s="7" t="n">
        <v>1.542686747752779</v>
      </c>
      <c r="DU761" s="7" t="n">
        <v>1.450768540885116</v>
      </c>
      <c r="DV761" s="7" t="n">
        <v>1.356576130694078</v>
      </c>
      <c r="DW761" s="7" t="n">
        <v>1.928340220491844</v>
      </c>
      <c r="DX761" s="7" t="n">
        <v>2.201991423975044</v>
      </c>
      <c r="DY761" s="7" t="n">
        <v>1.433826080451496</v>
      </c>
      <c r="DZ761" s="7" t="n">
        <v>1.709632339995944</v>
      </c>
      <c r="EA761" s="7" t="n">
        <v>2.206000666486231</v>
      </c>
      <c r="EB761" s="7" t="n">
        <v>2.124804646411234</v>
      </c>
      <c r="EC761" s="7" t="n">
        <v>2.415105912657048</v>
      </c>
      <c r="ED761" s="7" t="n">
        <v>1.213359569821626</v>
      </c>
      <c r="EE761" s="7" t="n">
        <v>1.707439037348413</v>
      </c>
      <c r="EF761" s="7" t="n">
        <v>1.637911486795464</v>
      </c>
      <c r="EG761" s="7" t="n">
        <v>1.883359339964557</v>
      </c>
    </row>
    <row r="762">
      <c r="A762" s="6" t="n">
        <v>46052</v>
      </c>
      <c r="B762" s="7" t="n">
        <v>39.35387864660974</v>
      </c>
      <c r="C762" s="7" t="n">
        <v>39.35387864660974</v>
      </c>
      <c r="D762" s="7" t="n">
        <v>15.6021835053464</v>
      </c>
      <c r="E762" s="7" t="n">
        <v>15.5514612363216</v>
      </c>
      <c r="F762" s="7" t="n">
        <v>14.29275176342434</v>
      </c>
      <c r="G762" s="7" t="n">
        <v>23.72140166682872</v>
      </c>
      <c r="H762" s="7" t="n">
        <v>23.72140166682872</v>
      </c>
      <c r="I762" s="7" t="n">
        <v>11.70194950894428</v>
      </c>
      <c r="J762" s="7" t="n">
        <v>9.583793652150876</v>
      </c>
      <c r="K762" s="7" t="n">
        <v>11.66314306520606</v>
      </c>
      <c r="L762" s="7" t="n">
        <v>9.560448859631624</v>
      </c>
      <c r="M762" s="7" t="n">
        <v>10.76904140688587</v>
      </c>
      <c r="N762" s="7" t="n">
        <v>10.5456057821245</v>
      </c>
      <c r="O762" s="7" t="n">
        <v>11.58990579715906</v>
      </c>
      <c r="P762" s="7" t="n">
        <v>10.66341342949332</v>
      </c>
      <c r="Q762" s="7" t="n">
        <v>10.51312450592376</v>
      </c>
      <c r="R762" s="7" t="n">
        <v>10.69657235637565</v>
      </c>
      <c r="S762" s="7" t="n">
        <v>8.745889945577941</v>
      </c>
      <c r="T762" s="7" t="n">
        <v>9.823807861078622</v>
      </c>
      <c r="U762" s="7" t="n">
        <v>9.631556793886128</v>
      </c>
      <c r="V762" s="7" t="n">
        <v>7.544489597784144</v>
      </c>
      <c r="W762" s="7" t="n">
        <v>7.468970264073763</v>
      </c>
      <c r="X762" s="7" t="n">
        <v>6.855702798399863</v>
      </c>
      <c r="Y762" s="7" t="n">
        <v>8.629987094043992</v>
      </c>
      <c r="Z762" s="7" t="n">
        <v>8.005350318058518</v>
      </c>
      <c r="AA762" s="7" t="n">
        <v>7.831700020084396</v>
      </c>
      <c r="AB762" s="7" t="n">
        <v>7.669310851955064</v>
      </c>
      <c r="AC762" s="7" t="n">
        <v>7.924526663274593</v>
      </c>
      <c r="AD762" s="7" t="n">
        <v>7.593294189705846</v>
      </c>
      <c r="AE762" s="7" t="n">
        <v>6.79290397392486</v>
      </c>
      <c r="AF762" s="7" t="n">
        <v>7.746472490770277</v>
      </c>
      <c r="AG762" s="7" t="n">
        <v>7.279562636816806</v>
      </c>
      <c r="AH762" s="7" t="n">
        <v>6.970461984945628</v>
      </c>
      <c r="AI762" s="7" t="n">
        <v>5.227779069117685</v>
      </c>
      <c r="AJ762" s="7" t="n">
        <v>5.756797944868006</v>
      </c>
      <c r="AK762" s="7" t="n">
        <v>5.504543467906725</v>
      </c>
      <c r="AL762" s="7" t="n">
        <v>8.994789447501519</v>
      </c>
      <c r="AM762" s="7" t="n">
        <v>7.516215045759399</v>
      </c>
      <c r="AN762" s="7" t="n">
        <v>9.78633420041583</v>
      </c>
      <c r="AO762" s="7" t="n">
        <v>8.225034382355419</v>
      </c>
      <c r="AP762" s="7" t="n">
        <v>8.708881482246039</v>
      </c>
      <c r="AQ762" s="7" t="n">
        <v>9.512325222831699</v>
      </c>
      <c r="AR762" s="7" t="n">
        <v>8.850598920137179</v>
      </c>
      <c r="AS762" s="7" t="n">
        <v>7.423670284420561</v>
      </c>
      <c r="AT762" s="7" t="n">
        <v>8.599136212338141</v>
      </c>
      <c r="AU762" s="7" t="n">
        <v>5.971505521933061</v>
      </c>
      <c r="AV762" s="7" t="n">
        <v>8.33813093818809</v>
      </c>
      <c r="AW762" s="7" t="n">
        <v>7.201195296263817</v>
      </c>
      <c r="AX762" s="7" t="n">
        <v>6.31240208931304</v>
      </c>
      <c r="AY762" s="7" t="n">
        <v>6.986093187103922</v>
      </c>
      <c r="AZ762" s="7" t="n">
        <v>5.806022862034254</v>
      </c>
      <c r="BA762" s="7" t="n">
        <v>6.673925248219033</v>
      </c>
      <c r="BB762" s="7" t="n">
        <v>8.10049820554072</v>
      </c>
      <c r="BC762" s="7" t="n">
        <v>5.106072109161515</v>
      </c>
      <c r="BD762" s="7" t="n">
        <v>6.610020707497141</v>
      </c>
      <c r="BE762" s="7" t="n">
        <v>5.610544597282106</v>
      </c>
      <c r="BF762" s="7" t="n">
        <v>6.479997950833267</v>
      </c>
      <c r="BG762" s="7" t="n">
        <v>6.491342696165268</v>
      </c>
      <c r="BH762" s="7" t="n">
        <v>5.238945945368772</v>
      </c>
      <c r="BI762" s="7" t="n">
        <v>6.42931590453813</v>
      </c>
      <c r="BJ762" s="7" t="n">
        <v>6.276511289798708</v>
      </c>
      <c r="BK762" s="7" t="n">
        <v>5.743510122098457</v>
      </c>
      <c r="BL762" s="7" t="n">
        <v>6.215935812999541</v>
      </c>
      <c r="BM762" s="7" t="n">
        <v>5.666266457383885</v>
      </c>
      <c r="BN762" s="7" t="n">
        <v>6.097272764169878</v>
      </c>
      <c r="BO762" s="7" t="n">
        <v>5.09677128968305</v>
      </c>
      <c r="BP762" s="7" t="n">
        <v>4.92077953780311</v>
      </c>
      <c r="BQ762" s="7" t="n">
        <v>4.304966824425137</v>
      </c>
      <c r="BR762" s="7" t="n">
        <v>10.0097308215854</v>
      </c>
      <c r="BS762" s="7" t="n">
        <v>10.0097308215854</v>
      </c>
      <c r="BT762" s="7" t="n">
        <v>4.169124532050222</v>
      </c>
      <c r="BU762" s="7" t="n">
        <v>4.202509633171955</v>
      </c>
      <c r="BV762" s="7" t="n">
        <v>4.487673687433109</v>
      </c>
      <c r="BW762" s="7" t="n">
        <v>4.166735428629611</v>
      </c>
      <c r="BX762" s="7" t="n">
        <v>3.774742215367755</v>
      </c>
      <c r="BY762" s="7" t="n">
        <v>3.610250443000089</v>
      </c>
      <c r="BZ762" s="7" t="n">
        <v>3.640993237912779</v>
      </c>
      <c r="CA762" s="7" t="n">
        <v>3.57499534810072</v>
      </c>
      <c r="CB762" s="7" t="n">
        <v>3.888630749164951</v>
      </c>
      <c r="CC762" s="7" t="n">
        <v>3.602653452551507</v>
      </c>
      <c r="CD762" s="7" t="n">
        <v>3.359411674725179</v>
      </c>
      <c r="CE762" s="7" t="n">
        <v>3.389071152771638</v>
      </c>
      <c r="CF762" s="7" t="n">
        <v>3.622572137248891</v>
      </c>
      <c r="CG762" s="7" t="n">
        <v>3.352228028356335</v>
      </c>
      <c r="CH762" s="7" t="n">
        <v>2.710055353144346</v>
      </c>
      <c r="CI762" s="7" t="n">
        <v>2.936578270856536</v>
      </c>
      <c r="CJ762" s="7" t="n">
        <v>2.963298766151811</v>
      </c>
      <c r="CK762" s="7" t="n">
        <v>2.398443488867969</v>
      </c>
      <c r="CL762" s="7" t="n">
        <v>3.168983849299312</v>
      </c>
      <c r="CM762" s="7" t="n">
        <v>2.925166717993262</v>
      </c>
      <c r="CN762" s="7" t="n">
        <v>3.041672515922071</v>
      </c>
      <c r="CO762" s="7" t="n">
        <v>2.174872102872419</v>
      </c>
      <c r="CP762" s="7" t="n">
        <v>2.939312049759423</v>
      </c>
      <c r="CQ762" s="7" t="n">
        <v>2.141505477297908</v>
      </c>
      <c r="CR762" s="7" t="n">
        <v>2.874006766778693</v>
      </c>
      <c r="CS762" s="7" t="n">
        <v>2.775892647685037</v>
      </c>
      <c r="CT762" s="7" t="n">
        <v>3.299041230791543</v>
      </c>
      <c r="CU762" s="7" t="n">
        <v>2.328328120093503</v>
      </c>
      <c r="CV762" s="7" t="n">
        <v>1.877636258772629</v>
      </c>
      <c r="CW762" s="7" t="n">
        <v>1.635844773678858</v>
      </c>
      <c r="CX762" s="7" t="n">
        <v>3.119194868544255</v>
      </c>
      <c r="CY762" s="7" t="n">
        <v>1.422965712909579</v>
      </c>
      <c r="CZ762" s="7" t="n">
        <v>2.052424277353103</v>
      </c>
      <c r="DA762" s="7" t="n">
        <v>1.553436843195926</v>
      </c>
      <c r="DB762" s="7" t="n">
        <v>1.544520716151764</v>
      </c>
      <c r="DC762" s="7" t="n">
        <v>1.452536211268108</v>
      </c>
      <c r="DD762" s="7" t="n">
        <v>2.522570775788322</v>
      </c>
      <c r="DE762" s="7" t="n">
        <v>1.687952248157546</v>
      </c>
      <c r="DF762" s="7" t="n">
        <v>1.653350734226857</v>
      </c>
      <c r="DG762" s="7" t="n">
        <v>1.796227567974942</v>
      </c>
      <c r="DH762" s="7" t="n">
        <v>1.786463660828828</v>
      </c>
      <c r="DI762" s="7" t="n">
        <v>1.590607715554817</v>
      </c>
      <c r="DJ762" s="7" t="n">
        <v>1.685732910793795</v>
      </c>
      <c r="DK762" s="7" t="n">
        <v>1.730105982070152</v>
      </c>
      <c r="DL762" s="7" t="n">
        <v>1.72057295921704</v>
      </c>
      <c r="DM762" s="7" t="n">
        <v>1.824448044481429</v>
      </c>
      <c r="DN762" s="7" t="n">
        <v>1.622224160142641</v>
      </c>
      <c r="DO762" s="7" t="n">
        <v>1.294219864125376</v>
      </c>
      <c r="DP762" s="7" t="n">
        <v>2.124473605300999</v>
      </c>
      <c r="DQ762" s="7" t="n">
        <v>2.124473605300999</v>
      </c>
      <c r="DR762" s="7" t="n">
        <v>2.025510372710034</v>
      </c>
      <c r="DS762" s="7" t="n">
        <v>1.41775832659846</v>
      </c>
      <c r="DT762" s="7" t="n">
        <v>1.409315963726059</v>
      </c>
      <c r="DU762" s="7" t="n">
        <v>1.322219114946295</v>
      </c>
      <c r="DV762" s="7" t="n">
        <v>1.232967350946789</v>
      </c>
      <c r="DW762" s="7" t="n">
        <v>1.774740870729572</v>
      </c>
      <c r="DX762" s="7" t="n">
        <v>1.973701665867565</v>
      </c>
      <c r="DY762" s="7" t="n">
        <v>1.306165332299418</v>
      </c>
      <c r="DZ762" s="7" t="n">
        <v>1.567504808978289</v>
      </c>
      <c r="EA762" s="7" t="n">
        <v>1.977425064701526</v>
      </c>
      <c r="EB762" s="7" t="n">
        <v>1.902018010719136</v>
      </c>
      <c r="EC762" s="7" t="n">
        <v>2.171621905524999</v>
      </c>
      <c r="ED762" s="7" t="n">
        <v>1.097262885312199</v>
      </c>
      <c r="EE762" s="7" t="n">
        <v>1.514408975400366</v>
      </c>
      <c r="EF762" s="7" t="n">
        <v>1.449838473632337</v>
      </c>
      <c r="EG762" s="7" t="n">
        <v>1.677786832390414</v>
      </c>
    </row>
    <row r="763">
      <c r="A763" s="6" t="n">
        <v>46055</v>
      </c>
      <c r="B763" s="7" t="n">
        <v>41.16387203197811</v>
      </c>
      <c r="C763" s="7" t="n">
        <v>41.16387203197811</v>
      </c>
      <c r="D763" s="7" t="n">
        <v>16.34684159857466</v>
      </c>
      <c r="E763" s="7" t="n">
        <v>16.29384428252824</v>
      </c>
      <c r="F763" s="7" t="n">
        <v>14.97867788661756</v>
      </c>
      <c r="G763" s="7" t="n">
        <v>25.84533089766125</v>
      </c>
      <c r="H763" s="7" t="n">
        <v>25.84533089766125</v>
      </c>
      <c r="I763" s="7" t="n">
        <v>12.27167032299059</v>
      </c>
      <c r="J763" s="7" t="n">
        <v>10.05850877607382</v>
      </c>
      <c r="K763" s="7" t="n">
        <v>12.23112329299817</v>
      </c>
      <c r="L763" s="7" t="n">
        <v>10.03411689907447</v>
      </c>
      <c r="M763" s="7" t="n">
        <v>11.7801738418442</v>
      </c>
      <c r="N763" s="7" t="n">
        <v>11.06346108616408</v>
      </c>
      <c r="O763" s="7" t="n">
        <v>12.15460111219499</v>
      </c>
      <c r="P763" s="7" t="n">
        <v>11.66547087947299</v>
      </c>
      <c r="Q763" s="7" t="n">
        <v>11.02952292658451</v>
      </c>
      <c r="R763" s="7" t="n">
        <v>11.22119896741149</v>
      </c>
      <c r="S763" s="7" t="n">
        <v>9.183022556559468</v>
      </c>
      <c r="T763" s="7" t="n">
        <v>10.75373093804988</v>
      </c>
      <c r="U763" s="7" t="n">
        <v>10.10841423903084</v>
      </c>
      <c r="V763" s="7" t="n">
        <v>8.278585967555488</v>
      </c>
      <c r="W763" s="7" t="n">
        <v>8.196578420817294</v>
      </c>
      <c r="X763" s="7" t="n">
        <v>7.530622328737104</v>
      </c>
      <c r="Y763" s="7" t="n">
        <v>9.061921111937135</v>
      </c>
      <c r="Z763" s="7" t="n">
        <v>8.779041350314015</v>
      </c>
      <c r="AA763" s="7" t="n">
        <v>8.590471957185798</v>
      </c>
      <c r="AB763" s="7" t="n">
        <v>8.41413118932079</v>
      </c>
      <c r="AC763" s="7" t="n">
        <v>8.691273763901462</v>
      </c>
      <c r="AD763" s="7" t="n">
        <v>8.331583586263386</v>
      </c>
      <c r="AE763" s="7" t="n">
        <v>7.142439263187567</v>
      </c>
      <c r="AF763" s="7" t="n">
        <v>8.138778209192976</v>
      </c>
      <c r="AG763" s="7" t="n">
        <v>7.990897913830647</v>
      </c>
      <c r="AH763" s="7" t="n">
        <v>7.655241004404724</v>
      </c>
      <c r="AI763" s="7" t="n">
        <v>5.762836190325118</v>
      </c>
      <c r="AJ763" s="7" t="n">
        <v>6.337305508935074</v>
      </c>
      <c r="AK763" s="7" t="n">
        <v>6.06337869055695</v>
      </c>
      <c r="AL763" s="7" t="n">
        <v>9.443085953186907</v>
      </c>
      <c r="AM763" s="7" t="n">
        <v>7.898193022057201</v>
      </c>
      <c r="AN763" s="7" t="n">
        <v>10.27013387989882</v>
      </c>
      <c r="AO763" s="7" t="n">
        <v>8.638805047576517</v>
      </c>
      <c r="AP763" s="7" t="n">
        <v>9.144354151827137</v>
      </c>
      <c r="AQ763" s="7" t="n">
        <v>9.983834771759904</v>
      </c>
      <c r="AR763" s="7" t="n">
        <v>9.292428045002803</v>
      </c>
      <c r="AS763" s="7" t="n">
        <v>7.801497348551019</v>
      </c>
      <c r="AT763" s="7" t="n">
        <v>9.029686474971736</v>
      </c>
      <c r="AU763" s="7" t="n">
        <v>6.570459600690337</v>
      </c>
      <c r="AV763" s="7" t="n">
        <v>8.756974325656229</v>
      </c>
      <c r="AW763" s="7" t="n">
        <v>7.569043684973755</v>
      </c>
      <c r="AX763" s="7" t="n">
        <v>6.640385417228471</v>
      </c>
      <c r="AY763" s="7" t="n">
        <v>7.344293596293285</v>
      </c>
      <c r="AZ763" s="7" t="n">
        <v>6.390759564960993</v>
      </c>
      <c r="BA763" s="7" t="n">
        <v>7.3332274338142</v>
      </c>
      <c r="BB763" s="7" t="n">
        <v>8.508683046949249</v>
      </c>
      <c r="BC763" s="7" t="n">
        <v>5.630672826103105</v>
      </c>
      <c r="BD763" s="7" t="n">
        <v>7.263832560308941</v>
      </c>
      <c r="BE763" s="7" t="n">
        <v>6.178486864112747</v>
      </c>
      <c r="BF763" s="7" t="n">
        <v>6.815498459523889</v>
      </c>
      <c r="BG763" s="7" t="n">
        <v>7.134958375607859</v>
      </c>
      <c r="BH763" s="7" t="n">
        <v>5.774962464235223</v>
      </c>
      <c r="BI763" s="7" t="n">
        <v>7.067602577251769</v>
      </c>
      <c r="BJ763" s="7" t="n">
        <v>6.901669815806708</v>
      </c>
      <c r="BK763" s="7" t="n">
        <v>6.322876068243746</v>
      </c>
      <c r="BL763" s="7" t="n">
        <v>6.835890021405356</v>
      </c>
      <c r="BM763" s="7" t="n">
        <v>6.23899604530018</v>
      </c>
      <c r="BN763" s="7" t="n">
        <v>6.415606891845653</v>
      </c>
      <c r="BO763" s="7" t="n">
        <v>5.620572930478909</v>
      </c>
      <c r="BP763" s="7" t="n">
        <v>5.429460918379064</v>
      </c>
      <c r="BQ763" s="7" t="n">
        <v>4.760740904667196</v>
      </c>
      <c r="BR763" s="7" t="n">
        <v>9.968766667183749</v>
      </c>
      <c r="BS763" s="7" t="n">
        <v>9.968766667183749</v>
      </c>
      <c r="BT763" s="7" t="n">
        <v>4.149891653528149</v>
      </c>
      <c r="BU763" s="7" t="n">
        <v>4.18315253794929</v>
      </c>
      <c r="BV763" s="7" t="n">
        <v>4.467255575866098</v>
      </c>
      <c r="BW763" s="7" t="n">
        <v>4.147511439298654</v>
      </c>
      <c r="BX763" s="7" t="n">
        <v>3.756976724048481</v>
      </c>
      <c r="BY763" s="7" t="n">
        <v>3.59309697993748</v>
      </c>
      <c r="BZ763" s="7" t="n">
        <v>3.623725389438033</v>
      </c>
      <c r="CA763" s="7" t="n">
        <v>3.557973059466833</v>
      </c>
      <c r="CB763" s="7" t="n">
        <v>3.870441510202919</v>
      </c>
      <c r="CC763" s="7" t="n">
        <v>3.58552825578303</v>
      </c>
      <c r="CD763" s="7" t="n">
        <v>3.34319151313924</v>
      </c>
      <c r="CE763" s="7" t="n">
        <v>3.372740636495121</v>
      </c>
      <c r="CF763" s="7" t="n">
        <v>3.605372828579893</v>
      </c>
      <c r="CG763" s="7" t="n">
        <v>3.336034595125866</v>
      </c>
      <c r="CH763" s="7" t="n">
        <v>2.918444291670275</v>
      </c>
      <c r="CI763" s="7" t="n">
        <v>2.921931355076779</v>
      </c>
      <c r="CJ763" s="7" t="n">
        <v>2.948552430821049</v>
      </c>
      <c r="CK763" s="7" t="n">
        <v>2.589329598069908</v>
      </c>
      <c r="CL763" s="7" t="n">
        <v>3.153472216829074</v>
      </c>
      <c r="CM763" s="7" t="n">
        <v>2.910562261436263</v>
      </c>
      <c r="CN763" s="7" t="n">
        <v>3.026634573608482</v>
      </c>
      <c r="CO763" s="7" t="n">
        <v>2.353200500833501</v>
      </c>
      <c r="CP763" s="7" t="n">
        <v>2.924654962346691</v>
      </c>
      <c r="CQ763" s="7" t="n">
        <v>2.31795971570507</v>
      </c>
      <c r="CR763" s="7" t="n">
        <v>2.859592662208922</v>
      </c>
      <c r="CS763" s="7" t="n">
        <v>2.761843598536571</v>
      </c>
      <c r="CT763" s="7" t="n">
        <v>3.283045690881345</v>
      </c>
      <c r="CU763" s="7" t="n">
        <v>2.515275941080717</v>
      </c>
      <c r="CV763" s="7" t="n">
        <v>2.039269309589816</v>
      </c>
      <c r="CW763" s="7" t="n">
        <v>1.783896714208675</v>
      </c>
      <c r="CX763" s="7" t="n">
        <v>3.103868487060458</v>
      </c>
      <c r="CY763" s="7" t="n">
        <v>1.559060516069326</v>
      </c>
      <c r="CZ763" s="7" t="n">
        <v>2.223874941707555</v>
      </c>
      <c r="DA763" s="7" t="n">
        <v>1.696860038457858</v>
      </c>
      <c r="DB763" s="7" t="n">
        <v>1.687443104262956</v>
      </c>
      <c r="DC763" s="7" t="n">
        <v>1.590291950499711</v>
      </c>
      <c r="DD763" s="7" t="n">
        <v>2.509464267056316</v>
      </c>
      <c r="DE763" s="7" t="n">
        <v>1.83893099712074</v>
      </c>
      <c r="DF763" s="7" t="n">
        <v>1.80238596157836</v>
      </c>
      <c r="DG763" s="7" t="n">
        <v>1.953287999505535</v>
      </c>
      <c r="DH763" s="7" t="n">
        <v>1.942975666513343</v>
      </c>
      <c r="DI763" s="7" t="n">
        <v>1.73611874991823</v>
      </c>
      <c r="DJ763" s="7" t="n">
        <v>1.836587002490873</v>
      </c>
      <c r="DK763" s="7" t="n">
        <v>1.883452450926665</v>
      </c>
      <c r="DL763" s="7" t="n">
        <v>1.873383970695102</v>
      </c>
      <c r="DM763" s="7" t="n">
        <v>1.983093583128793</v>
      </c>
      <c r="DN763" s="7" t="n">
        <v>1.769511048691636</v>
      </c>
      <c r="DO763" s="7" t="n">
        <v>1.423083181979919</v>
      </c>
      <c r="DP763" s="7" t="n">
        <v>2.299971185817994</v>
      </c>
      <c r="DQ763" s="7" t="n">
        <v>2.299971185817994</v>
      </c>
      <c r="DR763" s="7" t="n">
        <v>2.19544931837398</v>
      </c>
      <c r="DS763" s="7" t="n">
        <v>1.553560637705508</v>
      </c>
      <c r="DT763" s="7" t="n">
        <v>1.544644078393925</v>
      </c>
      <c r="DU763" s="7" t="n">
        <v>1.452655113961281</v>
      </c>
      <c r="DV763" s="7" t="n">
        <v>1.358390195550033</v>
      </c>
      <c r="DW763" s="7" t="n">
        <v>1.930594422684205</v>
      </c>
      <c r="DX763" s="7" t="n">
        <v>1.96263734684296</v>
      </c>
      <c r="DY763" s="7" t="n">
        <v>1.435699611418966</v>
      </c>
      <c r="DZ763" s="7" t="n">
        <v>1.711718183409413</v>
      </c>
      <c r="EA763" s="7" t="n">
        <v>1.966346891942692</v>
      </c>
      <c r="EB763" s="7" t="n">
        <v>1.891220406691034</v>
      </c>
      <c r="EC763" s="7" t="n">
        <v>2.159821180189657</v>
      </c>
      <c r="ED763" s="7" t="n">
        <v>1.215063388237211</v>
      </c>
      <c r="EE763" s="7" t="n">
        <v>1.505053557073947</v>
      </c>
      <c r="EF763" s="7" t="n">
        <v>1.440723304231808</v>
      </c>
      <c r="EG763" s="7" t="n">
        <v>1.667823530377463</v>
      </c>
    </row>
    <row r="764">
      <c r="A764" s="6" t="n">
        <v>46056</v>
      </c>
      <c r="B764" s="7" t="n">
        <v>44.87007465297009</v>
      </c>
      <c r="C764" s="7" t="n">
        <v>44.87007465297009</v>
      </c>
      <c r="D764" s="7" t="n">
        <v>16.81191790878568</v>
      </c>
      <c r="E764" s="7" t="n">
        <v>16.75749971182225</v>
      </c>
      <c r="F764" s="7" t="n">
        <v>15.40707313720711</v>
      </c>
      <c r="G764" s="7" t="n">
        <v>27.8218111048898</v>
      </c>
      <c r="H764" s="7" t="n">
        <v>27.8218111048898</v>
      </c>
      <c r="I764" s="7" t="n">
        <v>12.62748953244603</v>
      </c>
      <c r="J764" s="7" t="n">
        <v>10.35499216924871</v>
      </c>
      <c r="K764" s="7" t="n">
        <v>12.58585541907929</v>
      </c>
      <c r="L764" s="7" t="n">
        <v>10.32994633549939</v>
      </c>
      <c r="M764" s="7" t="n">
        <v>12.48849921611672</v>
      </c>
      <c r="N764" s="7" t="n">
        <v>11.38688768451316</v>
      </c>
      <c r="O764" s="7" t="n">
        <v>12.50728164558155</v>
      </c>
      <c r="P764" s="7" t="n">
        <v>12.36743898351138</v>
      </c>
      <c r="Q764" s="7" t="n">
        <v>11.35203962822745</v>
      </c>
      <c r="R764" s="7" t="n">
        <v>11.54885458643701</v>
      </c>
      <c r="S764" s="7" t="n">
        <v>9.456033786326474</v>
      </c>
      <c r="T764" s="7" t="n">
        <v>11.40516698022122</v>
      </c>
      <c r="U764" s="7" t="n">
        <v>10.40623561920696</v>
      </c>
      <c r="V764" s="7" t="n">
        <v>8.792840152163677</v>
      </c>
      <c r="W764" s="7" t="n">
        <v>8.706287438281802</v>
      </c>
      <c r="X764" s="7" t="n">
        <v>8.00342155107603</v>
      </c>
      <c r="Y764" s="7" t="n">
        <v>9.331685559706038</v>
      </c>
      <c r="Z764" s="7" t="n">
        <v>9.321032657334303</v>
      </c>
      <c r="AA764" s="7" t="n">
        <v>9.122012038141651</v>
      </c>
      <c r="AB764" s="7" t="n">
        <v>8.935897800686696</v>
      </c>
      <c r="AC764" s="7" t="n">
        <v>9.228400660682578</v>
      </c>
      <c r="AD764" s="7" t="n">
        <v>8.848775098530133</v>
      </c>
      <c r="AE764" s="7" t="n">
        <v>7.360741574136888</v>
      </c>
      <c r="AF764" s="7" t="n">
        <v>8.38379279730783</v>
      </c>
      <c r="AG764" s="7" t="n">
        <v>8.489207342847079</v>
      </c>
      <c r="AH764" s="7" t="n">
        <v>8.134947063158865</v>
      </c>
      <c r="AI764" s="7" t="n">
        <v>6.137658046031937</v>
      </c>
      <c r="AJ764" s="7" t="n">
        <v>6.743966618172247</v>
      </c>
      <c r="AK764" s="7" t="n">
        <v>6.454857743700669</v>
      </c>
      <c r="AL764" s="7" t="n">
        <v>9.913143805919351</v>
      </c>
      <c r="AM764" s="7" t="n">
        <v>8.136757417467596</v>
      </c>
      <c r="AN764" s="7" t="n">
        <v>11.26077818535854</v>
      </c>
      <c r="AO764" s="7" t="n">
        <v>9.3106200908113</v>
      </c>
      <c r="AP764" s="7" t="n">
        <v>9.600965669853581</v>
      </c>
      <c r="AQ764" s="7" t="n">
        <v>10.94931339736538</v>
      </c>
      <c r="AR764" s="7" t="n">
        <v>9.755704575323877</v>
      </c>
      <c r="AS764" s="7" t="n">
        <v>8.037469291220546</v>
      </c>
      <c r="AT764" s="7" t="n">
        <v>9.48113664105661</v>
      </c>
      <c r="AU764" s="7" t="n">
        <v>6.990042987930098</v>
      </c>
      <c r="AV764" s="7" t="n">
        <v>9.614611968405759</v>
      </c>
      <c r="AW764" s="7" t="n">
        <v>8.166297434301201</v>
      </c>
      <c r="AX764" s="7" t="n">
        <v>6.845227447879555</v>
      </c>
      <c r="AY764" s="7" t="n">
        <v>7.92588248988409</v>
      </c>
      <c r="AZ764" s="7" t="n">
        <v>6.800383299332182</v>
      </c>
      <c r="BA764" s="7" t="n">
        <v>7.946759043763647</v>
      </c>
      <c r="BB764" s="7" t="n">
        <v>9.344495896491567</v>
      </c>
      <c r="BC764" s="7" t="n">
        <v>5.99816969033593</v>
      </c>
      <c r="BD764" s="7" t="n">
        <v>7.87225499151557</v>
      </c>
      <c r="BE764" s="7" t="n">
        <v>6.576345645820783</v>
      </c>
      <c r="BF764" s="7" t="n">
        <v>7.025035346418273</v>
      </c>
      <c r="BG764" s="7" t="n">
        <v>7.733892479914907</v>
      </c>
      <c r="BH764" s="7" t="n">
        <v>6.150456403719008</v>
      </c>
      <c r="BI764" s="7" t="n">
        <v>7.661577629170884</v>
      </c>
      <c r="BJ764" s="7" t="n">
        <v>7.483428113163283</v>
      </c>
      <c r="BK764" s="7" t="n">
        <v>6.862020832897487</v>
      </c>
      <c r="BL764" s="7" t="n">
        <v>7.412805299237773</v>
      </c>
      <c r="BM764" s="7" t="n">
        <v>6.771965166011896</v>
      </c>
      <c r="BN764" s="7" t="n">
        <v>6.932467253692067</v>
      </c>
      <c r="BO764" s="7" t="n">
        <v>5.987510020452271</v>
      </c>
      <c r="BP764" s="7" t="n">
        <v>5.785805860767127</v>
      </c>
      <c r="BQ764" s="7" t="n">
        <v>5.080022864981797</v>
      </c>
      <c r="BR764" s="7" t="n">
        <v>10.36670375246731</v>
      </c>
      <c r="BS764" s="7" t="n">
        <v>10.36670375246731</v>
      </c>
      <c r="BT764" s="7" t="n">
        <v>4.336725135934363</v>
      </c>
      <c r="BU764" s="7" t="n">
        <v>4.371192695618284</v>
      </c>
      <c r="BV764" s="7" t="n">
        <v>4.665602738712535</v>
      </c>
      <c r="BW764" s="7" t="n">
        <v>4.334258569652575</v>
      </c>
      <c r="BX764" s="7" t="n">
        <v>3.725535695869544</v>
      </c>
      <c r="BY764" s="7" t="n">
        <v>3.562739107710621</v>
      </c>
      <c r="BZ764" s="7" t="n">
        <v>3.593165080087335</v>
      </c>
      <c r="CA764" s="7" t="n">
        <v>3.527847337245604</v>
      </c>
      <c r="CB764" s="7" t="n">
        <v>3.83825054151644</v>
      </c>
      <c r="CC764" s="7" t="n">
        <v>3.555220408705173</v>
      </c>
      <c r="CD764" s="7" t="n">
        <v>3.500758632944761</v>
      </c>
      <c r="CE764" s="7" t="n">
        <v>3.531379772177877</v>
      </c>
      <c r="CF764" s="7" t="n">
        <v>3.772451652996142</v>
      </c>
      <c r="CG764" s="7" t="n">
        <v>3.493342068320215</v>
      </c>
      <c r="CH764" s="7" t="n">
        <v>2.931028825490066</v>
      </c>
      <c r="CI764" s="7" t="n">
        <v>2.896009522491926</v>
      </c>
      <c r="CJ764" s="7" t="n">
        <v>2.922454647408352</v>
      </c>
      <c r="CK764" s="7" t="n">
        <v>2.600857142257103</v>
      </c>
      <c r="CL764" s="7" t="n">
        <v>3.126020025114623</v>
      </c>
      <c r="CM764" s="7" t="n">
        <v>2.884715572375176</v>
      </c>
      <c r="CN764" s="7" t="n">
        <v>3.000020709711464</v>
      </c>
      <c r="CO764" s="7" t="n">
        <v>2.363969689308883</v>
      </c>
      <c r="CP764" s="7" t="n">
        <v>2.898715128199524</v>
      </c>
      <c r="CQ764" s="7" t="n">
        <v>2.328615724352114</v>
      </c>
      <c r="CR764" s="7" t="n">
        <v>2.834082854469427</v>
      </c>
      <c r="CS764" s="7" t="n">
        <v>2.736979858928931</v>
      </c>
      <c r="CT764" s="7" t="n">
        <v>3.254737088996055</v>
      </c>
      <c r="CU764" s="7" t="n">
        <v>2.526565653444492</v>
      </c>
      <c r="CV764" s="7" t="n">
        <v>2.049030271994027</v>
      </c>
      <c r="CW764" s="7" t="n">
        <v>1.792837518196942</v>
      </c>
      <c r="CX764" s="7" t="n">
        <v>3.076744149013559</v>
      </c>
      <c r="CY764" s="7" t="n">
        <v>1.567279232788058</v>
      </c>
      <c r="CZ764" s="7" t="n">
        <v>2.23422878629862</v>
      </c>
      <c r="DA764" s="7" t="n">
        <v>1.705521314167038</v>
      </c>
      <c r="DB764" s="7" t="n">
        <v>1.696074136406569</v>
      </c>
      <c r="DC764" s="7" t="n">
        <v>1.598610970556598</v>
      </c>
      <c r="DD764" s="7" t="n">
        <v>2.486268617526296</v>
      </c>
      <c r="DE764" s="7" t="n">
        <v>1.848048550028477</v>
      </c>
      <c r="DF764" s="7" t="n">
        <v>1.811386145907779</v>
      </c>
      <c r="DG764" s="7" t="n">
        <v>1.962772823058691</v>
      </c>
      <c r="DH764" s="7" t="n">
        <v>1.952427370824871</v>
      </c>
      <c r="DI764" s="7" t="n">
        <v>1.744906109487564</v>
      </c>
      <c r="DJ764" s="7" t="n">
        <v>1.845697027390682</v>
      </c>
      <c r="DK764" s="7" t="n">
        <v>1.892712989595949</v>
      </c>
      <c r="DL764" s="7" t="n">
        <v>1.882612173283902</v>
      </c>
      <c r="DM764" s="7" t="n">
        <v>1.992674130736499</v>
      </c>
      <c r="DN764" s="7" t="n">
        <v>1.778405651463107</v>
      </c>
      <c r="DO764" s="7" t="n">
        <v>1.430865191875177</v>
      </c>
      <c r="DP764" s="7" t="n">
        <v>2.310569422235581</v>
      </c>
      <c r="DQ764" s="7" t="n">
        <v>2.310569422235581</v>
      </c>
      <c r="DR764" s="7" t="n">
        <v>2.205711870811434</v>
      </c>
      <c r="DS764" s="7" t="n">
        <v>1.561761690933293</v>
      </c>
      <c r="DT764" s="7" t="n">
        <v>1.552816495067541</v>
      </c>
      <c r="DU764" s="7" t="n">
        <v>1.460532097512009</v>
      </c>
      <c r="DV764" s="7" t="n">
        <v>1.365964436490311</v>
      </c>
      <c r="DW764" s="7" t="n">
        <v>1.940006363209367</v>
      </c>
      <c r="DX764" s="7" t="n">
        <v>1.94305592576197</v>
      </c>
      <c r="DY764" s="7" t="n">
        <v>1.443522140426183</v>
      </c>
      <c r="DZ764" s="7" t="n">
        <v>1.72042717775735</v>
      </c>
      <c r="EA764" s="7" t="n">
        <v>1.946740952786719</v>
      </c>
      <c r="EB764" s="7" t="n">
        <v>1.872111012731055</v>
      </c>
      <c r="EC764" s="7" t="n">
        <v>2.138936481245366</v>
      </c>
      <c r="ED764" s="7" t="n">
        <v>1.222177318676776</v>
      </c>
      <c r="EE764" s="7" t="n">
        <v>1.488496515901234</v>
      </c>
      <c r="EF764" s="7" t="n">
        <v>1.424591451032401</v>
      </c>
      <c r="EG764" s="7" t="n">
        <v>1.650190668233953</v>
      </c>
    </row>
    <row r="765">
      <c r="A765" s="6" t="n">
        <v>46057</v>
      </c>
      <c r="B765" s="7" t="n">
        <v>39.54870256178316</v>
      </c>
      <c r="C765" s="7" t="n">
        <v>39.54870256178316</v>
      </c>
      <c r="D765" s="7" t="n">
        <v>16.63680723625496</v>
      </c>
      <c r="E765" s="7" t="n">
        <v>16.58292402980276</v>
      </c>
      <c r="F765" s="7" t="n">
        <v>15.24577362830357</v>
      </c>
      <c r="G765" s="7" t="n">
        <v>25.3397676429118</v>
      </c>
      <c r="H765" s="7" t="n">
        <v>25.3397676429118</v>
      </c>
      <c r="I765" s="7" t="n">
        <v>12.62748953244603</v>
      </c>
      <c r="J765" s="7" t="n">
        <v>10.35499216924871</v>
      </c>
      <c r="K765" s="7" t="n">
        <v>12.58585541907929</v>
      </c>
      <c r="L765" s="7" t="n">
        <v>10.32994633549939</v>
      </c>
      <c r="M765" s="7" t="n">
        <v>12.18768151438572</v>
      </c>
      <c r="N765" s="7" t="n">
        <v>11.38688768451316</v>
      </c>
      <c r="O765" s="7" t="n">
        <v>12.37449026482557</v>
      </c>
      <c r="P765" s="7" t="n">
        <v>12.06932114188787</v>
      </c>
      <c r="Q765" s="7" t="n">
        <v>11.35203962822745</v>
      </c>
      <c r="R765" s="7" t="n">
        <v>11.54885458643701</v>
      </c>
      <c r="S765" s="7" t="n">
        <v>9.456033786326474</v>
      </c>
      <c r="T765" s="7" t="n">
        <v>11.12850952850706</v>
      </c>
      <c r="U765" s="7" t="n">
        <v>10.40623561920696</v>
      </c>
      <c r="V765" s="7" t="n">
        <v>8.766990970268877</v>
      </c>
      <c r="W765" s="7" t="n">
        <v>8.68066672093966</v>
      </c>
      <c r="X765" s="7" t="n">
        <v>7.979656118603623</v>
      </c>
      <c r="Y765" s="7" t="n">
        <v>9.331685559706038</v>
      </c>
      <c r="Z765" s="7" t="n">
        <v>9.293789258447346</v>
      </c>
      <c r="AA765" s="7" t="n">
        <v>8.896273032680684</v>
      </c>
      <c r="AB765" s="7" t="n">
        <v>8.909671003807821</v>
      </c>
      <c r="AC765" s="7" t="n">
        <v>9.201401773223717</v>
      </c>
      <c r="AD765" s="7" t="n">
        <v>8.822778270745026</v>
      </c>
      <c r="AE765" s="7" t="n">
        <v>7.360741574136888</v>
      </c>
      <c r="AF765" s="7" t="n">
        <v>8.38379279730783</v>
      </c>
      <c r="AG765" s="7" t="n">
        <v>8.464159630147661</v>
      </c>
      <c r="AH765" s="7" t="n">
        <v>8.110834455930942</v>
      </c>
      <c r="AI765" s="7" t="n">
        <v>6.118817483103521</v>
      </c>
      <c r="AJ765" s="7" t="n">
        <v>6.72352564307309</v>
      </c>
      <c r="AK765" s="7" t="n">
        <v>6.435179900416951</v>
      </c>
      <c r="AL765" s="7" t="n">
        <v>9.805855642956478</v>
      </c>
      <c r="AM765" s="7" t="n">
        <v>8.046933079385861</v>
      </c>
      <c r="AN765" s="7" t="n">
        <v>10.62083161070871</v>
      </c>
      <c r="AO765" s="7" t="n">
        <v>8.772461263542908</v>
      </c>
      <c r="AP765" s="7" t="n">
        <v>9.496746560073854</v>
      </c>
      <c r="AQ765" s="7" t="n">
        <v>10.32562360684352</v>
      </c>
      <c r="AR765" s="7" t="n">
        <v>9.649964212530165</v>
      </c>
      <c r="AS765" s="7" t="n">
        <v>7.948621064226369</v>
      </c>
      <c r="AT765" s="7" t="n">
        <v>9.378095581946596</v>
      </c>
      <c r="AU765" s="7" t="n">
        <v>6.811850712432976</v>
      </c>
      <c r="AV765" s="7" t="n">
        <v>9.060586402676977</v>
      </c>
      <c r="AW765" s="7" t="n">
        <v>7.687866085440529</v>
      </c>
      <c r="AX765" s="7" t="n">
        <v>6.768100264743532</v>
      </c>
      <c r="AY765" s="7" t="n">
        <v>7.459999506049554</v>
      </c>
      <c r="AZ765" s="7" t="n">
        <v>6.626420774730318</v>
      </c>
      <c r="BA765" s="7" t="n">
        <v>7.747230285940818</v>
      </c>
      <c r="BB765" s="7" t="n">
        <v>8.804568934649591</v>
      </c>
      <c r="BC765" s="7" t="n">
        <v>5.842097966651875</v>
      </c>
      <c r="BD765" s="7" t="n">
        <v>7.6743878075571</v>
      </c>
      <c r="BE765" s="7" t="n">
        <v>6.407379562331505</v>
      </c>
      <c r="BF765" s="7" t="n">
        <v>6.946140454594128</v>
      </c>
      <c r="BG765" s="7" t="n">
        <v>7.539111027888399</v>
      </c>
      <c r="BH765" s="7" t="n">
        <v>5.990988413453321</v>
      </c>
      <c r="BI765" s="7" t="n">
        <v>7.468408927892499</v>
      </c>
      <c r="BJ765" s="7" t="n">
        <v>7.294232465307021</v>
      </c>
      <c r="BK765" s="7" t="n">
        <v>6.686683680852613</v>
      </c>
      <c r="BL765" s="7" t="n">
        <v>7.225184666676723</v>
      </c>
      <c r="BM765" s="7" t="n">
        <v>6.598636416703777</v>
      </c>
      <c r="BN765" s="7" t="n">
        <v>6.518435193836011</v>
      </c>
      <c r="BO765" s="7" t="n">
        <v>5.831676026507028</v>
      </c>
      <c r="BP765" s="7" t="n">
        <v>5.634470231004133</v>
      </c>
      <c r="BQ765" s="7" t="n">
        <v>4.944427460673928</v>
      </c>
      <c r="BR765" s="7" t="n">
        <v>9.007195355524571</v>
      </c>
      <c r="BS765" s="7" t="n">
        <v>9.007195355524571</v>
      </c>
      <c r="BT765" s="7" t="n">
        <v>3.698429039504184</v>
      </c>
      <c r="BU765" s="7" t="n">
        <v>3.728774125528822</v>
      </c>
      <c r="BV765" s="7" t="n">
        <v>3.987971416144674</v>
      </c>
      <c r="BW765" s="7" t="n">
        <v>3.696257485535968</v>
      </c>
      <c r="BX765" s="7" t="n">
        <v>3.360530892013223</v>
      </c>
      <c r="BY765" s="7" t="n">
        <v>3.210308864825527</v>
      </c>
      <c r="BZ765" s="7" t="n">
        <v>3.238384706593937</v>
      </c>
      <c r="CA765" s="7" t="n">
        <v>3.178112167396551</v>
      </c>
      <c r="CB765" s="7" t="n">
        <v>3.464539537395247</v>
      </c>
      <c r="CC765" s="7" t="n">
        <v>3.2033709171745</v>
      </c>
      <c r="CD765" s="7" t="n">
        <v>2.962447853729392</v>
      </c>
      <c r="CE765" s="7" t="n">
        <v>2.989406568321386</v>
      </c>
      <c r="CF765" s="7" t="n">
        <v>3.20164517844162</v>
      </c>
      <c r="CG765" s="7" t="n">
        <v>2.955918343267875</v>
      </c>
      <c r="CH765" s="7" t="n">
        <v>2.606622704380113</v>
      </c>
      <c r="CI765" s="7" t="n">
        <v>2.595078097336782</v>
      </c>
      <c r="CJ765" s="7" t="n">
        <v>2.619480576031847</v>
      </c>
      <c r="CK765" s="7" t="n">
        <v>2.303698268575969</v>
      </c>
      <c r="CL765" s="7" t="n">
        <v>2.807322373271556</v>
      </c>
      <c r="CM765" s="7" t="n">
        <v>2.584656502506805</v>
      </c>
      <c r="CN765" s="7" t="n">
        <v>2.691055363021643</v>
      </c>
      <c r="CO765" s="7" t="n">
        <v>2.086359830189088</v>
      </c>
      <c r="CP765" s="7" t="n">
        <v>2.597574719525015</v>
      </c>
      <c r="CQ765" s="7" t="n">
        <v>2.053923432909034</v>
      </c>
      <c r="CR765" s="7" t="n">
        <v>2.537934703162957</v>
      </c>
      <c r="CS765" s="7" t="n">
        <v>2.44833203396051</v>
      </c>
      <c r="CT765" s="7" t="n">
        <v>2.926097210561393</v>
      </c>
      <c r="CU765" s="7" t="n">
        <v>2.235537646461894</v>
      </c>
      <c r="CV765" s="7" t="n">
        <v>1.797410625434681</v>
      </c>
      <c r="CW765" s="7" t="n">
        <v>1.562360046168823</v>
      </c>
      <c r="CX765" s="7" t="n">
        <v>2.761852612000359</v>
      </c>
      <c r="CY765" s="7" t="n">
        <v>1.409591941763054</v>
      </c>
      <c r="CZ765" s="7" t="n">
        <v>1.967325728111432</v>
      </c>
      <c r="DA765" s="7" t="n">
        <v>1.539342925235774</v>
      </c>
      <c r="DB765" s="7" t="n">
        <v>1.530476011534569</v>
      </c>
      <c r="DC765" s="7" t="n">
        <v>1.438999223169883</v>
      </c>
      <c r="DD765" s="7" t="n">
        <v>2.216985963700848</v>
      </c>
      <c r="DE765" s="7" t="n">
        <v>1.613014816147784</v>
      </c>
      <c r="DF765" s="7" t="n">
        <v>1.579377957969217</v>
      </c>
      <c r="DG765" s="7" t="n">
        <v>1.718271527869476</v>
      </c>
      <c r="DH765" s="7" t="n">
        <v>1.708779828731676</v>
      </c>
      <c r="DI765" s="7" t="n">
        <v>1.518384152178115</v>
      </c>
      <c r="DJ765" s="7" t="n">
        <v>1.610857351699714</v>
      </c>
      <c r="DK765" s="7" t="n">
        <v>1.653993345935689</v>
      </c>
      <c r="DL765" s="7" t="n">
        <v>1.644726094266716</v>
      </c>
      <c r="DM765" s="7" t="n">
        <v>1.745705245592977</v>
      </c>
      <c r="DN765" s="7" t="n">
        <v>1.549119161774557</v>
      </c>
      <c r="DO765" s="7" t="n">
        <v>1.281556716950347</v>
      </c>
      <c r="DP765" s="7" t="n">
        <v>2.037366392543023</v>
      </c>
      <c r="DQ765" s="7" t="n">
        <v>2.037366392543023</v>
      </c>
      <c r="DR765" s="7" t="n">
        <v>1.941162156328884</v>
      </c>
      <c r="DS765" s="7" t="n">
        <v>1.404413298076077</v>
      </c>
      <c r="DT765" s="7" t="n">
        <v>1.396017533563855</v>
      </c>
      <c r="DU765" s="7" t="n">
        <v>1.309401423457758</v>
      </c>
      <c r="DV765" s="7" t="n">
        <v>1.170714444796283</v>
      </c>
      <c r="DW765" s="7" t="n">
        <v>1.697383858346806</v>
      </c>
      <c r="DX765" s="7" t="n">
        <v>1.715731529109991</v>
      </c>
      <c r="DY765" s="7" t="n">
        <v>1.241871739319515</v>
      </c>
      <c r="DZ765" s="7" t="n">
        <v>1.495925331631014</v>
      </c>
      <c r="EA765" s="7" t="n">
        <v>1.719131921195352</v>
      </c>
      <c r="EB765" s="7" t="n">
        <v>1.650266467620159</v>
      </c>
      <c r="EC765" s="7" t="n">
        <v>1.896482086994178</v>
      </c>
      <c r="ED765" s="7" t="n">
        <v>1.038793284528774</v>
      </c>
      <c r="EE765" s="7" t="n">
        <v>1.29628271388137</v>
      </c>
      <c r="EF765" s="7" t="n">
        <v>1.237313736086911</v>
      </c>
      <c r="EG765" s="7" t="n">
        <v>1.445487458418798</v>
      </c>
    </row>
    <row r="766">
      <c r="A766" s="6" t="n">
        <v>46058</v>
      </c>
      <c r="B766" s="7" t="n">
        <v>37.7759605581227</v>
      </c>
      <c r="C766" s="7" t="n">
        <v>37.7759605581227</v>
      </c>
      <c r="D766" s="7" t="n">
        <v>16.66381255720441</v>
      </c>
      <c r="E766" s="7" t="n">
        <v>16.60984684527009</v>
      </c>
      <c r="F766" s="7" t="n">
        <v>15.27064901107708</v>
      </c>
      <c r="G766" s="7" t="n">
        <v>25.23090889585353</v>
      </c>
      <c r="H766" s="7" t="n">
        <v>25.23090889585353</v>
      </c>
      <c r="I766" s="7" t="n">
        <v>12.62748953244603</v>
      </c>
      <c r="J766" s="7" t="n">
        <v>10.35499216924871</v>
      </c>
      <c r="K766" s="7" t="n">
        <v>12.58585541907929</v>
      </c>
      <c r="L766" s="7" t="n">
        <v>10.32994633549939</v>
      </c>
      <c r="M766" s="7" t="n">
        <v>12.2085301008761</v>
      </c>
      <c r="N766" s="7" t="n">
        <v>11.38688768451316</v>
      </c>
      <c r="O766" s="7" t="n">
        <v>12.39496916428275</v>
      </c>
      <c r="P766" s="7" t="n">
        <v>12.08998261084281</v>
      </c>
      <c r="Q766" s="7" t="n">
        <v>11.35203962822745</v>
      </c>
      <c r="R766" s="7" t="n">
        <v>11.54885458643701</v>
      </c>
      <c r="S766" s="7" t="n">
        <v>9.456033786326474</v>
      </c>
      <c r="T766" s="7" t="n">
        <v>11.14768365548522</v>
      </c>
      <c r="U766" s="7" t="n">
        <v>10.40623561920696</v>
      </c>
      <c r="V766" s="7" t="n">
        <v>8.752521482355812</v>
      </c>
      <c r="W766" s="7" t="n">
        <v>8.666325119669072</v>
      </c>
      <c r="X766" s="7" t="n">
        <v>7.966353042347372</v>
      </c>
      <c r="Y766" s="7" t="n">
        <v>9.331685559706038</v>
      </c>
      <c r="Z766" s="7" t="n">
        <v>9.278539335548048</v>
      </c>
      <c r="AA766" s="7" t="n">
        <v>8.91191818638182</v>
      </c>
      <c r="AB766" s="7" t="n">
        <v>8.89499013994212</v>
      </c>
      <c r="AC766" s="7" t="n">
        <v>9.186288719458918</v>
      </c>
      <c r="AD766" s="7" t="n">
        <v>8.808226135712454</v>
      </c>
      <c r="AE766" s="7" t="n">
        <v>7.360741574136888</v>
      </c>
      <c r="AF766" s="7" t="n">
        <v>8.38379279730783</v>
      </c>
      <c r="AG766" s="7" t="n">
        <v>8.450138777277765</v>
      </c>
      <c r="AH766" s="7" t="n">
        <v>8.097337043120863</v>
      </c>
      <c r="AI766" s="7" t="n">
        <v>6.108271180374191</v>
      </c>
      <c r="AJ766" s="7" t="n">
        <v>6.712083484348988</v>
      </c>
      <c r="AK766" s="7" t="n">
        <v>6.424164916781967</v>
      </c>
      <c r="AL766" s="7" t="n">
        <v>9.822401472134198</v>
      </c>
      <c r="AM766" s="7" t="n">
        <v>8.060785662120606</v>
      </c>
      <c r="AN766" s="7" t="n">
        <v>10.63862532377383</v>
      </c>
      <c r="AO766" s="7" t="n">
        <v>8.787424768521605</v>
      </c>
      <c r="AP766" s="7" t="n">
        <v>9.512819084198124</v>
      </c>
      <c r="AQ766" s="7" t="n">
        <v>10.34296530006261</v>
      </c>
      <c r="AR766" s="7" t="n">
        <v>9.666271342148745</v>
      </c>
      <c r="AS766" s="7" t="n">
        <v>7.962323112485855</v>
      </c>
      <c r="AT766" s="7" t="n">
        <v>9.393986428758053</v>
      </c>
      <c r="AU766" s="7" t="n">
        <v>6.82420057431358</v>
      </c>
      <c r="AV766" s="7" t="n">
        <v>9.075991082282787</v>
      </c>
      <c r="AW766" s="7" t="n">
        <v>7.701168868016779</v>
      </c>
      <c r="AX766" s="7" t="n">
        <v>6.779994710150048</v>
      </c>
      <c r="AY766" s="7" t="n">
        <v>7.472953381364549</v>
      </c>
      <c r="AZ766" s="7" t="n">
        <v>6.638477487880428</v>
      </c>
      <c r="BA766" s="7" t="n">
        <v>7.761058902211898</v>
      </c>
      <c r="BB766" s="7" t="n">
        <v>8.819581602606121</v>
      </c>
      <c r="BC766" s="7" t="n">
        <v>5.852914733122748</v>
      </c>
      <c r="BD766" s="7" t="n">
        <v>7.688101266155536</v>
      </c>
      <c r="BE766" s="7" t="n">
        <v>6.419089990226191</v>
      </c>
      <c r="BF766" s="7" t="n">
        <v>6.95830751354143</v>
      </c>
      <c r="BG766" s="7" t="n">
        <v>7.552610625571408</v>
      </c>
      <c r="BH766" s="7" t="n">
        <v>6.002040562872618</v>
      </c>
      <c r="BI766" s="7" t="n">
        <v>7.481796751656399</v>
      </c>
      <c r="BJ766" s="7" t="n">
        <v>7.307344931113509</v>
      </c>
      <c r="BK766" s="7" t="n">
        <v>6.69883566445713</v>
      </c>
      <c r="BL766" s="7" t="n">
        <v>7.23818797387181</v>
      </c>
      <c r="BM766" s="7" t="n">
        <v>6.610649205181399</v>
      </c>
      <c r="BN766" s="7" t="n">
        <v>6.529947354326704</v>
      </c>
      <c r="BO766" s="7" t="n">
        <v>5.842476316789856</v>
      </c>
      <c r="BP766" s="7" t="n">
        <v>5.64495875594144</v>
      </c>
      <c r="BQ766" s="7" t="n">
        <v>4.953825087536119</v>
      </c>
      <c r="BR766" s="7" t="n">
        <v>8.405050805841443</v>
      </c>
      <c r="BS766" s="7" t="n">
        <v>8.405050805841443</v>
      </c>
      <c r="BT766" s="7" t="n">
        <v>3.673670633551549</v>
      </c>
      <c r="BU766" s="7" t="n">
        <v>3.703855815924958</v>
      </c>
      <c r="BV766" s="7" t="n">
        <v>3.961687264535123</v>
      </c>
      <c r="BW766" s="7" t="n">
        <v>3.671510522602743</v>
      </c>
      <c r="BX766" s="7" t="n">
        <v>3.360530892013223</v>
      </c>
      <c r="BY766" s="7" t="n">
        <v>3.188122611679023</v>
      </c>
      <c r="BZ766" s="7" t="n">
        <v>3.216050507595294</v>
      </c>
      <c r="CA766" s="7" t="n">
        <v>3.178112167396551</v>
      </c>
      <c r="CB766" s="7" t="n">
        <v>3.441013613872927</v>
      </c>
      <c r="CC766" s="7" t="n">
        <v>3.18122122359354</v>
      </c>
      <c r="CD766" s="7" t="n">
        <v>2.941567705981299</v>
      </c>
      <c r="CE766" s="7" t="n">
        <v>2.968384361430925</v>
      </c>
      <c r="CF766" s="7" t="n">
        <v>3.179504578653448</v>
      </c>
      <c r="CG766" s="7" t="n">
        <v>2.935072602822589</v>
      </c>
      <c r="CH766" s="7" t="n">
        <v>2.533915184581008</v>
      </c>
      <c r="CI766" s="7" t="n">
        <v>2.576133807188541</v>
      </c>
      <c r="CJ766" s="7" t="n">
        <v>2.600407696844866</v>
      </c>
      <c r="CK766" s="7" t="n">
        <v>2.237097537930915</v>
      </c>
      <c r="CL766" s="7" t="n">
        <v>2.787259660369553</v>
      </c>
      <c r="CM766" s="7" t="n">
        <v>2.565767129028222</v>
      </c>
      <c r="CN766" s="7" t="n">
        <v>2.691055363021643</v>
      </c>
      <c r="CO766" s="7" t="n">
        <v>2.024140522306368</v>
      </c>
      <c r="CP766" s="7" t="n">
        <v>2.597574719525015</v>
      </c>
      <c r="CQ766" s="7" t="n">
        <v>1.992358024863019</v>
      </c>
      <c r="CR766" s="7" t="n">
        <v>2.537934703162957</v>
      </c>
      <c r="CS766" s="7" t="n">
        <v>2.44833203396051</v>
      </c>
      <c r="CT766" s="7" t="n">
        <v>2.926097210561393</v>
      </c>
      <c r="CU766" s="7" t="n">
        <v>2.170310996276063</v>
      </c>
      <c r="CV766" s="7" t="n">
        <v>1.741016373774255</v>
      </c>
      <c r="CW766" s="7" t="n">
        <v>1.510704284238694</v>
      </c>
      <c r="CX766" s="7" t="n">
        <v>2.761852612000359</v>
      </c>
      <c r="CY766" s="7" t="n">
        <v>1.409591941763054</v>
      </c>
      <c r="CZ766" s="7" t="n">
        <v>1.9075060819186</v>
      </c>
      <c r="DA766" s="7" t="n">
        <v>1.539342925235774</v>
      </c>
      <c r="DB766" s="7" t="n">
        <v>1.530476011534569</v>
      </c>
      <c r="DC766" s="7" t="n">
        <v>1.438999223169883</v>
      </c>
      <c r="DD766" s="7" t="n">
        <v>2.216985963700848</v>
      </c>
      <c r="DE766" s="7" t="n">
        <v>1.560337882059367</v>
      </c>
      <c r="DF766" s="7" t="n">
        <v>1.559862401798843</v>
      </c>
      <c r="DG766" s="7" t="n">
        <v>1.697705103889397</v>
      </c>
      <c r="DH766" s="7" t="n">
        <v>1.688285218883025</v>
      </c>
      <c r="DI766" s="7" t="n">
        <v>1.499330074729494</v>
      </c>
      <c r="DJ766" s="7" t="n">
        <v>1.591103622649456</v>
      </c>
      <c r="DK766" s="7" t="n">
        <v>1.633913250245026</v>
      </c>
      <c r="DL766" s="7" t="n">
        <v>1.624716114539452</v>
      </c>
      <c r="DM766" s="7" t="n">
        <v>1.690353345804843</v>
      </c>
      <c r="DN766" s="7" t="n">
        <v>1.529832543451372</v>
      </c>
      <c r="DO766" s="7" t="n">
        <v>1.281556716950347</v>
      </c>
      <c r="DP766" s="7" t="n">
        <v>1.987310804867629</v>
      </c>
      <c r="DQ766" s="7" t="n">
        <v>1.987310804867629</v>
      </c>
      <c r="DR766" s="7" t="n">
        <v>1.881869953278658</v>
      </c>
      <c r="DS766" s="7" t="n">
        <v>1.404413298076077</v>
      </c>
      <c r="DT766" s="7" t="n">
        <v>1.396017533563855</v>
      </c>
      <c r="DU766" s="7" t="n">
        <v>1.309401423457758</v>
      </c>
      <c r="DV766" s="7" t="n">
        <v>1.126954041668572</v>
      </c>
      <c r="DW766" s="7" t="n">
        <v>1.643006091011078</v>
      </c>
      <c r="DX766" s="7" t="n">
        <v>1.715731529109991</v>
      </c>
      <c r="DY766" s="7" t="n">
        <v>1.196676844473522</v>
      </c>
      <c r="DZ766" s="7" t="n">
        <v>1.445608856817539</v>
      </c>
      <c r="EA766" s="7" t="n">
        <v>1.719131921195352</v>
      </c>
      <c r="EB766" s="7" t="n">
        <v>1.650266467620159</v>
      </c>
      <c r="EC766" s="7" t="n">
        <v>1.896482086994178</v>
      </c>
      <c r="ED766" s="7" t="n">
        <v>0.997692339059449</v>
      </c>
      <c r="EE766" s="7" t="n">
        <v>1.29628271388137</v>
      </c>
      <c r="EF766" s="7" t="n">
        <v>1.237313736086911</v>
      </c>
      <c r="EG766" s="7" t="n">
        <v>1.445487458418798</v>
      </c>
    </row>
    <row r="767">
      <c r="A767" s="6" t="n">
        <v>46059</v>
      </c>
      <c r="B767" s="7" t="n">
        <v>40.60719559678817</v>
      </c>
      <c r="C767" s="7" t="n">
        <v>40.60719559678817</v>
      </c>
      <c r="D767" s="7" t="n">
        <v>17.04141523618443</v>
      </c>
      <c r="E767" s="7" t="n">
        <v>16.98629588896705</v>
      </c>
      <c r="F767" s="7" t="n">
        <v>15.6184697680869</v>
      </c>
      <c r="G767" s="7" t="n">
        <v>27.00401994803516</v>
      </c>
      <c r="H767" s="7" t="n">
        <v>27.00401994803516</v>
      </c>
      <c r="I767" s="7" t="n">
        <v>12.62748953244603</v>
      </c>
      <c r="J767" s="7" t="n">
        <v>10.35499216924871</v>
      </c>
      <c r="K767" s="7" t="n">
        <v>12.58585541907929</v>
      </c>
      <c r="L767" s="7" t="n">
        <v>10.32994633549939</v>
      </c>
      <c r="M767" s="7" t="n">
        <v>12.90194260427201</v>
      </c>
      <c r="N767" s="7" t="n">
        <v>11.38688768451316</v>
      </c>
      <c r="O767" s="7" t="n">
        <v>12.68131596653213</v>
      </c>
      <c r="P767" s="7" t="n">
        <v>12.77717168807339</v>
      </c>
      <c r="Q767" s="7" t="n">
        <v>11.35203962822745</v>
      </c>
      <c r="R767" s="7" t="n">
        <v>11.54885458643701</v>
      </c>
      <c r="S767" s="7" t="n">
        <v>9.456033786326474</v>
      </c>
      <c r="T767" s="7" t="n">
        <v>11.78540455778705</v>
      </c>
      <c r="U767" s="7" t="n">
        <v>10.40623561920696</v>
      </c>
      <c r="V767" s="7" t="n">
        <v>8.847539765129211</v>
      </c>
      <c r="W767" s="7" t="n">
        <v>8.76050359600076</v>
      </c>
      <c r="X767" s="7" t="n">
        <v>8.053711729058831</v>
      </c>
      <c r="Y767" s="7" t="n">
        <v>9.331685559706038</v>
      </c>
      <c r="Z767" s="7" t="n">
        <v>9.37868258146138</v>
      </c>
      <c r="AA767" s="7" t="n">
        <v>9.432267381226644</v>
      </c>
      <c r="AB767" s="7" t="n">
        <v>8.991396487045074</v>
      </c>
      <c r="AC767" s="7" t="n">
        <v>9.285533172671158</v>
      </c>
      <c r="AD767" s="7" t="n">
        <v>8.903787145873228</v>
      </c>
      <c r="AE767" s="7" t="n">
        <v>7.360741574136888</v>
      </c>
      <c r="AF767" s="7" t="n">
        <v>8.38379279730783</v>
      </c>
      <c r="AG767" s="7" t="n">
        <v>8.542210961913479</v>
      </c>
      <c r="AH767" s="7" t="n">
        <v>8.185971899779426</v>
      </c>
      <c r="AI767" s="7" t="n">
        <v>6.177526677249411</v>
      </c>
      <c r="AJ767" s="7" t="n">
        <v>6.787221891438241</v>
      </c>
      <c r="AK767" s="7" t="n">
        <v>6.496498149033277</v>
      </c>
      <c r="AL767" s="7" t="n">
        <v>10.05375400577556</v>
      </c>
      <c r="AM767" s="7" t="n">
        <v>8.254479799702763</v>
      </c>
      <c r="AN767" s="7" t="n">
        <v>10.88742642985833</v>
      </c>
      <c r="AO767" s="7" t="n">
        <v>8.996652408417606</v>
      </c>
      <c r="AP767" s="7" t="n">
        <v>9.737553616280016</v>
      </c>
      <c r="AQ767" s="7" t="n">
        <v>10.58544602561436</v>
      </c>
      <c r="AR767" s="7" t="n">
        <v>9.894286252320589</v>
      </c>
      <c r="AS767" s="7" t="n">
        <v>8.153912397426437</v>
      </c>
      <c r="AT767" s="7" t="n">
        <v>9.616180652574151</v>
      </c>
      <c r="AU767" s="7" t="n">
        <v>7.234950178234055</v>
      </c>
      <c r="AV767" s="7" t="n">
        <v>9.291387459125398</v>
      </c>
      <c r="AW767" s="7" t="n">
        <v>7.887175409027128</v>
      </c>
      <c r="AX767" s="7" t="n">
        <v>6.946309136069661</v>
      </c>
      <c r="AY767" s="7" t="n">
        <v>7.654081316532272</v>
      </c>
      <c r="AZ767" s="7" t="n">
        <v>7.039477126489206</v>
      </c>
      <c r="BA767" s="7" t="n">
        <v>8.220991062670757</v>
      </c>
      <c r="BB767" s="7" t="n">
        <v>9.02949666525746</v>
      </c>
      <c r="BC767" s="7" t="n">
        <v>6.212674428135156</v>
      </c>
      <c r="BD767" s="7" t="n">
        <v>8.144203345850425</v>
      </c>
      <c r="BE767" s="7" t="n">
        <v>6.808572371971386</v>
      </c>
      <c r="BF767" s="7" t="n">
        <v>7.128433766156949</v>
      </c>
      <c r="BG767" s="7" t="n">
        <v>8.001599809012388</v>
      </c>
      <c r="BH767" s="7" t="n">
        <v>6.369628965102113</v>
      </c>
      <c r="BI767" s="7" t="n">
        <v>7.927068396112226</v>
      </c>
      <c r="BJ767" s="7" t="n">
        <v>7.743458321571293</v>
      </c>
      <c r="BK767" s="7" t="n">
        <v>7.103003945905106</v>
      </c>
      <c r="BL767" s="7" t="n">
        <v>7.670670809038281</v>
      </c>
      <c r="BM767" s="7" t="n">
        <v>7.010187933376669</v>
      </c>
      <c r="BN767" s="7" t="n">
        <v>6.690916470386115</v>
      </c>
      <c r="BO767" s="7" t="n">
        <v>6.201688022862874</v>
      </c>
      <c r="BP767" s="7" t="n">
        <v>5.993801318340895</v>
      </c>
      <c r="BQ767" s="7" t="n">
        <v>5.266384980817203</v>
      </c>
      <c r="BR767" s="7" t="n">
        <v>9.248900849870449</v>
      </c>
      <c r="BS767" s="7" t="n">
        <v>9.248900849870449</v>
      </c>
      <c r="BT767" s="7" t="n">
        <v>3.767433293044391</v>
      </c>
      <c r="BU767" s="7" t="n">
        <v>3.798224047183232</v>
      </c>
      <c r="BV767" s="7" t="n">
        <v>4.061228081586892</v>
      </c>
      <c r="BW767" s="7" t="n">
        <v>3.765229846190417</v>
      </c>
      <c r="BX767" s="7" t="n">
        <v>3.360530892013223</v>
      </c>
      <c r="BY767" s="7" t="n">
        <v>3.188122611679023</v>
      </c>
      <c r="BZ767" s="7" t="n">
        <v>3.216050507595294</v>
      </c>
      <c r="CA767" s="7" t="n">
        <v>3.178112167396551</v>
      </c>
      <c r="CB767" s="7" t="n">
        <v>3.441013613872927</v>
      </c>
      <c r="CC767" s="7" t="n">
        <v>3.18122122359354</v>
      </c>
      <c r="CD767" s="7" t="n">
        <v>3.020642998114812</v>
      </c>
      <c r="CE767" s="7" t="n">
        <v>3.047997646318058</v>
      </c>
      <c r="CF767" s="7" t="n">
        <v>3.263353333814713</v>
      </c>
      <c r="CG767" s="7" t="n">
        <v>3.01401759092024</v>
      </c>
      <c r="CH767" s="7" t="n">
        <v>2.662941610775084</v>
      </c>
      <c r="CI767" s="7" t="n">
        <v>2.576133807188541</v>
      </c>
      <c r="CJ767" s="7" t="n">
        <v>2.600407696844866</v>
      </c>
      <c r="CK767" s="7" t="n">
        <v>2.279056027547342</v>
      </c>
      <c r="CL767" s="7" t="n">
        <v>2.787259660369553</v>
      </c>
      <c r="CM767" s="7" t="n">
        <v>2.565767129028222</v>
      </c>
      <c r="CN767" s="7" t="n">
        <v>2.691055363021643</v>
      </c>
      <c r="CO767" s="7" t="n">
        <v>2.063338713654322</v>
      </c>
      <c r="CP767" s="7" t="n">
        <v>2.597574719525015</v>
      </c>
      <c r="CQ767" s="7" t="n">
        <v>2.101611711404739</v>
      </c>
      <c r="CR767" s="7" t="n">
        <v>2.537934703162957</v>
      </c>
      <c r="CS767" s="7" t="n">
        <v>2.44833203396051</v>
      </c>
      <c r="CT767" s="7" t="n">
        <v>2.926097210561393</v>
      </c>
      <c r="CU767" s="7" t="n">
        <v>2.286061906076627</v>
      </c>
      <c r="CV767" s="7" t="n">
        <v>1.776544777138639</v>
      </c>
      <c r="CW767" s="7" t="n">
        <v>1.543247436987648</v>
      </c>
      <c r="CX767" s="7" t="n">
        <v>2.761852612000359</v>
      </c>
      <c r="CY767" s="7" t="n">
        <v>1.409591941763054</v>
      </c>
      <c r="CZ767" s="7" t="n">
        <v>1.945192485345868</v>
      </c>
      <c r="DA767" s="7" t="n">
        <v>1.539342925235774</v>
      </c>
      <c r="DB767" s="7" t="n">
        <v>1.530476011534569</v>
      </c>
      <c r="DC767" s="7" t="n">
        <v>1.438999223169883</v>
      </c>
      <c r="DD767" s="7" t="n">
        <v>2.216985963700848</v>
      </c>
      <c r="DE767" s="7" t="n">
        <v>1.593524373717446</v>
      </c>
      <c r="DF767" s="7" t="n">
        <v>1.593042730394691</v>
      </c>
      <c r="DG767" s="7" t="n">
        <v>1.732672116858081</v>
      </c>
      <c r="DH767" s="7" t="n">
        <v>1.72313013353907</v>
      </c>
      <c r="DI767" s="7" t="n">
        <v>1.531725797675671</v>
      </c>
      <c r="DJ767" s="7" t="n">
        <v>1.624688892531535</v>
      </c>
      <c r="DK767" s="7" t="n">
        <v>1.66805340835457</v>
      </c>
      <c r="DL767" s="7" t="n">
        <v>1.658737061559901</v>
      </c>
      <c r="DM767" s="7" t="n">
        <v>1.725225067030958</v>
      </c>
      <c r="DN767" s="7" t="n">
        <v>1.562623632154109</v>
      </c>
      <c r="DO767" s="7" t="n">
        <v>1.281556716950347</v>
      </c>
      <c r="DP767" s="7" t="n">
        <v>2.133205588749128</v>
      </c>
      <c r="DQ767" s="7" t="n">
        <v>2.133205588749128</v>
      </c>
      <c r="DR767" s="7" t="n">
        <v>1.987089620816243</v>
      </c>
      <c r="DS767" s="7" t="n">
        <v>1.404413298076077</v>
      </c>
      <c r="DT767" s="7" t="n">
        <v>1.396017533563855</v>
      </c>
      <c r="DU767" s="7" t="n">
        <v>1.309401423457758</v>
      </c>
      <c r="DV767" s="7" t="n">
        <v>1.154523114897367</v>
      </c>
      <c r="DW767" s="7" t="n">
        <v>1.677264108363476</v>
      </c>
      <c r="DX767" s="7" t="n">
        <v>1.715731529109991</v>
      </c>
      <c r="DY767" s="7" t="n">
        <v>1.225149648116134</v>
      </c>
      <c r="DZ767" s="7" t="n">
        <v>1.4773082580936</v>
      </c>
      <c r="EA767" s="7" t="n">
        <v>1.719131921195352</v>
      </c>
      <c r="EB767" s="7" t="n">
        <v>1.650266467620159</v>
      </c>
      <c r="EC767" s="7" t="n">
        <v>1.896482086994178</v>
      </c>
      <c r="ED767" s="7" t="n">
        <v>1.023585952793071</v>
      </c>
      <c r="EE767" s="7" t="n">
        <v>1.29628271388137</v>
      </c>
      <c r="EF767" s="7" t="n">
        <v>1.237313736086911</v>
      </c>
      <c r="EG767" s="7" t="n">
        <v>1.445487458418798</v>
      </c>
    </row>
    <row r="768">
      <c r="A768" s="6" t="n">
        <v>46062</v>
      </c>
      <c r="B768" s="7" t="n">
        <v>40.53068515954057</v>
      </c>
      <c r="C768" s="7" t="n">
        <v>40.53068515954057</v>
      </c>
      <c r="D768" s="7" t="n">
        <v>17.16044486430621</v>
      </c>
      <c r="E768" s="7" t="n">
        <v>17.10496186294553</v>
      </c>
      <c r="F768" s="7" t="n">
        <v>15.7281114037653</v>
      </c>
      <c r="G768" s="7" t="n">
        <v>27.06221904097975</v>
      </c>
      <c r="H768" s="7" t="n">
        <v>27.06221904097975</v>
      </c>
      <c r="I768" s="7" t="n">
        <v>12.62748953244603</v>
      </c>
      <c r="J768" s="7" t="n">
        <v>10.35499216924871</v>
      </c>
      <c r="K768" s="7" t="n">
        <v>12.58585541907929</v>
      </c>
      <c r="L768" s="7" t="n">
        <v>10.32994633549939</v>
      </c>
      <c r="M768" s="7" t="n">
        <v>13.06614522676215</v>
      </c>
      <c r="N768" s="7" t="n">
        <v>11.38688768451316</v>
      </c>
      <c r="O768" s="7" t="n">
        <v>12.77157950353265</v>
      </c>
      <c r="P768" s="7" t="n">
        <v>12.93990058043578</v>
      </c>
      <c r="Q768" s="7" t="n">
        <v>11.35203962822745</v>
      </c>
      <c r="R768" s="7" t="n">
        <v>11.54885458643701</v>
      </c>
      <c r="S768" s="7" t="n">
        <v>9.456033786326474</v>
      </c>
      <c r="T768" s="7" t="n">
        <v>11.93641920500196</v>
      </c>
      <c r="U768" s="7" t="n">
        <v>10.40623561920696</v>
      </c>
      <c r="V768" s="7" t="n">
        <v>8.833914053007264</v>
      </c>
      <c r="W768" s="7" t="n">
        <v>8.746998312921297</v>
      </c>
      <c r="X768" s="7" t="n">
        <v>8.041184410297237</v>
      </c>
      <c r="Y768" s="7" t="n">
        <v>9.331685559706038</v>
      </c>
      <c r="Z768" s="7" t="n">
        <v>9.364321944750795</v>
      </c>
      <c r="AA768" s="7" t="n">
        <v>9.55548797789271</v>
      </c>
      <c r="AB768" s="7" t="n">
        <v>8.977571725178077</v>
      </c>
      <c r="AC768" s="7" t="n">
        <v>9.271301423688756</v>
      </c>
      <c r="AD768" s="7" t="n">
        <v>8.890083606127742</v>
      </c>
      <c r="AE768" s="7" t="n">
        <v>7.360741574136888</v>
      </c>
      <c r="AF768" s="7" t="n">
        <v>8.38379279730783</v>
      </c>
      <c r="AG768" s="7" t="n">
        <v>8.529007723066522</v>
      </c>
      <c r="AH768" s="7" t="n">
        <v>8.173261577033648</v>
      </c>
      <c r="AI768" s="7" t="n">
        <v>6.167595373128345</v>
      </c>
      <c r="AJ768" s="7" t="n">
        <v>6.776446972397225</v>
      </c>
      <c r="AK768" s="7" t="n">
        <v>6.486125494732034</v>
      </c>
      <c r="AL768" s="7" t="n">
        <v>10.05375400577556</v>
      </c>
      <c r="AM768" s="7" t="n">
        <v>8.254479799702763</v>
      </c>
      <c r="AN768" s="7" t="n">
        <v>10.88742642985833</v>
      </c>
      <c r="AO768" s="7" t="n">
        <v>8.996652408417606</v>
      </c>
      <c r="AP768" s="7" t="n">
        <v>9.737553616280016</v>
      </c>
      <c r="AQ768" s="7" t="n">
        <v>10.58544602561436</v>
      </c>
      <c r="AR768" s="7" t="n">
        <v>9.894286252320589</v>
      </c>
      <c r="AS768" s="7" t="n">
        <v>8.153912397426437</v>
      </c>
      <c r="AT768" s="7" t="n">
        <v>9.616180652574151</v>
      </c>
      <c r="AU768" s="7" t="n">
        <v>7.22355575250505</v>
      </c>
      <c r="AV768" s="7" t="n">
        <v>9.291387459125398</v>
      </c>
      <c r="AW768" s="7" t="n">
        <v>7.887175409027128</v>
      </c>
      <c r="AX768" s="7" t="n">
        <v>6.946309136069661</v>
      </c>
      <c r="AY768" s="7" t="n">
        <v>7.654081316532272</v>
      </c>
      <c r="AZ768" s="7" t="n">
        <v>7.028353170298198</v>
      </c>
      <c r="BA768" s="7" t="n">
        <v>8.208232285078013</v>
      </c>
      <c r="BB768" s="7" t="n">
        <v>9.02949666525746</v>
      </c>
      <c r="BC768" s="7" t="n">
        <v>6.202694491244207</v>
      </c>
      <c r="BD768" s="7" t="n">
        <v>8.131550816858738</v>
      </c>
      <c r="BE768" s="7" t="n">
        <v>6.797767910983006</v>
      </c>
      <c r="BF768" s="7" t="n">
        <v>7.128433766156949</v>
      </c>
      <c r="BG768" s="7" t="n">
        <v>7.989144595775384</v>
      </c>
      <c r="BH768" s="7" t="n">
        <v>6.359431855456553</v>
      </c>
      <c r="BI768" s="7" t="n">
        <v>7.914716309503845</v>
      </c>
      <c r="BJ768" s="7" t="n">
        <v>7.731360290095266</v>
      </c>
      <c r="BK768" s="7" t="n">
        <v>7.091792089774211</v>
      </c>
      <c r="BL768" s="7" t="n">
        <v>7.65867349121414</v>
      </c>
      <c r="BM768" s="7" t="n">
        <v>6.999104503664674</v>
      </c>
      <c r="BN768" s="7" t="n">
        <v>6.690916470386115</v>
      </c>
      <c r="BO768" s="7" t="n">
        <v>6.191723287494241</v>
      </c>
      <c r="BP768" s="7" t="n">
        <v>5.984124228867315</v>
      </c>
      <c r="BQ768" s="7" t="n">
        <v>5.257714393053114</v>
      </c>
      <c r="BR768" s="7" t="n">
        <v>9.478165258925211</v>
      </c>
      <c r="BS768" s="7" t="n">
        <v>9.478165258925211</v>
      </c>
      <c r="BT768" s="7" t="n">
        <v>3.798731951995102</v>
      </c>
      <c r="BU768" s="7" t="n">
        <v>3.82972485040181</v>
      </c>
      <c r="BV768" s="7" t="n">
        <v>4.094455531633958</v>
      </c>
      <c r="BW768" s="7" t="n">
        <v>3.796514039300212</v>
      </c>
      <c r="BX768" s="7" t="n">
        <v>3.360530892013223</v>
      </c>
      <c r="BY768" s="7" t="n">
        <v>3.188122611679023</v>
      </c>
      <c r="BZ768" s="7" t="n">
        <v>3.216050507595294</v>
      </c>
      <c r="CA768" s="7" t="n">
        <v>3.178112167396551</v>
      </c>
      <c r="CB768" s="7" t="n">
        <v>3.441013613872927</v>
      </c>
      <c r="CC768" s="7" t="n">
        <v>3.18122122359354</v>
      </c>
      <c r="CD768" s="7" t="n">
        <v>3.047038906819851</v>
      </c>
      <c r="CE768" s="7" t="n">
        <v>3.074573140924399</v>
      </c>
      <c r="CF768" s="7" t="n">
        <v>3.291342659260782</v>
      </c>
      <c r="CG768" s="7" t="n">
        <v>3.040370003188633</v>
      </c>
      <c r="CH768" s="7" t="n">
        <v>2.643739470719075</v>
      </c>
      <c r="CI768" s="7" t="n">
        <v>2.576133807188541</v>
      </c>
      <c r="CJ768" s="7" t="n">
        <v>2.600407696844866</v>
      </c>
      <c r="CK768" s="7" t="n">
        <v>2.275064490569167</v>
      </c>
      <c r="CL768" s="7" t="n">
        <v>2.787259660369553</v>
      </c>
      <c r="CM768" s="7" t="n">
        <v>2.565767129028222</v>
      </c>
      <c r="CN768" s="7" t="n">
        <v>2.691055363021643</v>
      </c>
      <c r="CO768" s="7" t="n">
        <v>2.059609765551727</v>
      </c>
      <c r="CP768" s="7" t="n">
        <v>2.597574719525015</v>
      </c>
      <c r="CQ768" s="7" t="n">
        <v>2.085352215947166</v>
      </c>
      <c r="CR768" s="7" t="n">
        <v>2.537934703162957</v>
      </c>
      <c r="CS768" s="7" t="n">
        <v>2.44833203396051</v>
      </c>
      <c r="CT768" s="7" t="n">
        <v>2.926097210561393</v>
      </c>
      <c r="CU768" s="7" t="n">
        <v>2.268835472336165</v>
      </c>
      <c r="CV768" s="7" t="n">
        <v>1.773164938228782</v>
      </c>
      <c r="CW768" s="7" t="n">
        <v>1.540151586808785</v>
      </c>
      <c r="CX768" s="7" t="n">
        <v>2.761852612000359</v>
      </c>
      <c r="CY768" s="7" t="n">
        <v>1.409591941763054</v>
      </c>
      <c r="CZ768" s="7" t="n">
        <v>1.941607354559952</v>
      </c>
      <c r="DA768" s="7" t="n">
        <v>1.539342925235774</v>
      </c>
      <c r="DB768" s="7" t="n">
        <v>1.530476011534569</v>
      </c>
      <c r="DC768" s="7" t="n">
        <v>1.438999223169883</v>
      </c>
      <c r="DD768" s="7" t="n">
        <v>2.216985963700848</v>
      </c>
      <c r="DE768" s="7" t="n">
        <v>1.590367322311638</v>
      </c>
      <c r="DF768" s="7" t="n">
        <v>1.589886265284792</v>
      </c>
      <c r="DG768" s="7" t="n">
        <v>1.729345683362578</v>
      </c>
      <c r="DH768" s="7" t="n">
        <v>1.719815315331303</v>
      </c>
      <c r="DI768" s="7" t="n">
        <v>1.528643972584814</v>
      </c>
      <c r="DJ768" s="7" t="n">
        <v>1.621493905107493</v>
      </c>
      <c r="DK768" s="7" t="n">
        <v>1.664805634071445</v>
      </c>
      <c r="DL768" s="7" t="n">
        <v>1.655500627901157</v>
      </c>
      <c r="DM768" s="7" t="n">
        <v>1.721907698697658</v>
      </c>
      <c r="DN768" s="7" t="n">
        <v>1.559504195675148</v>
      </c>
      <c r="DO768" s="7" t="n">
        <v>1.281556716950347</v>
      </c>
      <c r="DP768" s="7" t="n">
        <v>2.08124820301892</v>
      </c>
      <c r="DQ768" s="7" t="n">
        <v>2.08124820301892</v>
      </c>
      <c r="DR768" s="7" t="n">
        <v>1.971430481426732</v>
      </c>
      <c r="DS768" s="7" t="n">
        <v>1.404413298076077</v>
      </c>
      <c r="DT768" s="7" t="n">
        <v>1.396017533563855</v>
      </c>
      <c r="DU768" s="7" t="n">
        <v>1.309401423457758</v>
      </c>
      <c r="DV768" s="7" t="n">
        <v>1.151900451969013</v>
      </c>
      <c r="DW768" s="7" t="n">
        <v>1.674005122057936</v>
      </c>
      <c r="DX768" s="7" t="n">
        <v>1.715731529109991</v>
      </c>
      <c r="DY768" s="7" t="n">
        <v>1.222441012756502</v>
      </c>
      <c r="DZ768" s="7" t="n">
        <v>1.474292674512396</v>
      </c>
      <c r="EA768" s="7" t="n">
        <v>1.719131921195352</v>
      </c>
      <c r="EB768" s="7" t="n">
        <v>1.650266467620159</v>
      </c>
      <c r="EC768" s="7" t="n">
        <v>1.896482086994178</v>
      </c>
      <c r="ED768" s="7" t="n">
        <v>1.021122677359156</v>
      </c>
      <c r="EE768" s="7" t="n">
        <v>1.29628271388137</v>
      </c>
      <c r="EF768" s="7" t="n">
        <v>1.237313736086911</v>
      </c>
      <c r="EG768" s="7" t="n">
        <v>1.445487458418798</v>
      </c>
    </row>
    <row r="769">
      <c r="A769" s="6" t="n">
        <v>46063</v>
      </c>
      <c r="B769" s="7" t="n">
        <v>38.25274748000244</v>
      </c>
      <c r="C769" s="7" t="n">
        <v>38.25274748000244</v>
      </c>
      <c r="D769" s="7" t="n">
        <v>17.10045900658492</v>
      </c>
      <c r="E769" s="7" t="n">
        <v>17.04515927140799</v>
      </c>
      <c r="F769" s="7" t="n">
        <v>15.67285669397653</v>
      </c>
      <c r="G769" s="7" t="n">
        <v>25.7259257127259</v>
      </c>
      <c r="H769" s="7" t="n">
        <v>25.7259257127259</v>
      </c>
      <c r="I769" s="7" t="n">
        <v>12.62748953244603</v>
      </c>
      <c r="J769" s="7" t="n">
        <v>10.35499216924871</v>
      </c>
      <c r="K769" s="7" t="n">
        <v>12.58585541907929</v>
      </c>
      <c r="L769" s="7" t="n">
        <v>10.32994633549939</v>
      </c>
      <c r="M769" s="7" t="n">
        <v>12.79907434553722</v>
      </c>
      <c r="N769" s="7" t="n">
        <v>11.38688768451316</v>
      </c>
      <c r="O769" s="7" t="n">
        <v>12.7260905292884</v>
      </c>
      <c r="P769" s="7" t="n">
        <v>12.67522667922213</v>
      </c>
      <c r="Q769" s="7" t="n">
        <v>11.35203962822745</v>
      </c>
      <c r="R769" s="7" t="n">
        <v>11.54885458643701</v>
      </c>
      <c r="S769" s="7" t="n">
        <v>9.456033786326474</v>
      </c>
      <c r="T769" s="7" t="n">
        <v>11.69079818934505</v>
      </c>
      <c r="U769" s="7" t="n">
        <v>10.40623561920696</v>
      </c>
      <c r="V769" s="7" t="n">
        <v>8.7121645399291</v>
      </c>
      <c r="W769" s="7" t="n">
        <v>8.626324866704939</v>
      </c>
      <c r="X769" s="7" t="n">
        <v>7.929249346225067</v>
      </c>
      <c r="Y769" s="7" t="n">
        <v>9.331685559706038</v>
      </c>
      <c r="Z769" s="7" t="n">
        <v>9.236005676848</v>
      </c>
      <c r="AA769" s="7" t="n">
        <v>9.355073192564641</v>
      </c>
      <c r="AB769" s="7" t="n">
        <v>8.854043647477274</v>
      </c>
      <c r="AC769" s="7" t="n">
        <v>9.144136803348115</v>
      </c>
      <c r="AD769" s="7" t="n">
        <v>8.767638681669595</v>
      </c>
      <c r="AE769" s="7" t="n">
        <v>7.360741574136888</v>
      </c>
      <c r="AF769" s="7" t="n">
        <v>8.38379279730783</v>
      </c>
      <c r="AG769" s="7" t="n">
        <v>8.41103312575482</v>
      </c>
      <c r="AH769" s="7" t="n">
        <v>8.059691321657972</v>
      </c>
      <c r="AI769" s="7" t="n">
        <v>6.07885641914564</v>
      </c>
      <c r="AJ769" s="7" t="n">
        <v>6.680170085364844</v>
      </c>
      <c r="AK769" s="7" t="n">
        <v>6.393442954604796</v>
      </c>
      <c r="AL769" s="7" t="n">
        <v>10.05375400577556</v>
      </c>
      <c r="AM769" s="7" t="n">
        <v>8.254479799702763</v>
      </c>
      <c r="AN769" s="7" t="n">
        <v>10.88742642985833</v>
      </c>
      <c r="AO769" s="7" t="n">
        <v>8.996652408417606</v>
      </c>
      <c r="AP769" s="7" t="n">
        <v>9.737553616280016</v>
      </c>
      <c r="AQ769" s="7" t="n">
        <v>10.58544602561436</v>
      </c>
      <c r="AR769" s="7" t="n">
        <v>9.894286252320589</v>
      </c>
      <c r="AS769" s="7" t="n">
        <v>8.153912397426437</v>
      </c>
      <c r="AT769" s="7" t="n">
        <v>9.616180652574151</v>
      </c>
      <c r="AU769" s="7" t="n">
        <v>7.121743401569111</v>
      </c>
      <c r="AV769" s="7" t="n">
        <v>9.291387459125398</v>
      </c>
      <c r="AW769" s="7" t="n">
        <v>7.887175409027128</v>
      </c>
      <c r="AX769" s="7" t="n">
        <v>6.946309136069661</v>
      </c>
      <c r="AY769" s="7" t="n">
        <v>7.654081316532272</v>
      </c>
      <c r="AZ769" s="7" t="n">
        <v>6.928957539623102</v>
      </c>
      <c r="BA769" s="7" t="n">
        <v>8.09422907221934</v>
      </c>
      <c r="BB769" s="7" t="n">
        <v>9.02949666525746</v>
      </c>
      <c r="BC769" s="7" t="n">
        <v>6.113520989987951</v>
      </c>
      <c r="BD769" s="7" t="n">
        <v>8.018496964688749</v>
      </c>
      <c r="BE769" s="7" t="n">
        <v>6.701227058465753</v>
      </c>
      <c r="BF769" s="7" t="n">
        <v>7.128433766156949</v>
      </c>
      <c r="BG769" s="7" t="n">
        <v>7.877853814543654</v>
      </c>
      <c r="BH769" s="7" t="n">
        <v>6.268317855465902</v>
      </c>
      <c r="BI769" s="7" t="n">
        <v>7.804346993272111</v>
      </c>
      <c r="BJ769" s="7" t="n">
        <v>7.623261026862023</v>
      </c>
      <c r="BK769" s="7" t="n">
        <v>6.991611048781842</v>
      </c>
      <c r="BL769" s="7" t="n">
        <v>7.551474132365183</v>
      </c>
      <c r="BM769" s="7" t="n">
        <v>6.900070988308222</v>
      </c>
      <c r="BN769" s="7" t="n">
        <v>6.690916470386115</v>
      </c>
      <c r="BO769" s="7" t="n">
        <v>6.102685616051754</v>
      </c>
      <c r="BP769" s="7" t="n">
        <v>5.897656753195004</v>
      </c>
      <c r="BQ769" s="7" t="n">
        <v>5.180240289025995</v>
      </c>
      <c r="BR769" s="7" t="n">
        <v>9.166223184505144</v>
      </c>
      <c r="BS769" s="7" t="n">
        <v>9.166223184505144</v>
      </c>
      <c r="BT769" s="7" t="n">
        <v>3.787423985863872</v>
      </c>
      <c r="BU769" s="7" t="n">
        <v>3.818343851092441</v>
      </c>
      <c r="BV769" s="7" t="n">
        <v>4.0824507080295</v>
      </c>
      <c r="BW769" s="7" t="n">
        <v>3.785211299566682</v>
      </c>
      <c r="BX769" s="7" t="n">
        <v>3.360530892013223</v>
      </c>
      <c r="BY769" s="7" t="n">
        <v>3.188122611679023</v>
      </c>
      <c r="BZ769" s="7" t="n">
        <v>3.216050507595294</v>
      </c>
      <c r="CA769" s="7" t="n">
        <v>3.178112167396551</v>
      </c>
      <c r="CB769" s="7" t="n">
        <v>3.441013613872927</v>
      </c>
      <c r="CC769" s="7" t="n">
        <v>3.18122122359354</v>
      </c>
      <c r="CD769" s="7" t="n">
        <v>3.037502266859983</v>
      </c>
      <c r="CE769" s="7" t="n">
        <v>3.064971617951723</v>
      </c>
      <c r="CF769" s="7" t="n">
        <v>3.281230330017585</v>
      </c>
      <c r="CG769" s="7" t="n">
        <v>3.030849078158698</v>
      </c>
      <c r="CH769" s="7" t="n">
        <v>2.51376279992023</v>
      </c>
      <c r="CI769" s="7" t="n">
        <v>2.576133807188541</v>
      </c>
      <c r="CJ769" s="7" t="n">
        <v>2.600407696844866</v>
      </c>
      <c r="CK769" s="7" t="n">
        <v>2.246919883463133</v>
      </c>
      <c r="CL769" s="7" t="n">
        <v>2.787259660369553</v>
      </c>
      <c r="CM769" s="7" t="n">
        <v>2.565767129028222</v>
      </c>
      <c r="CN769" s="7" t="n">
        <v>2.691055363021643</v>
      </c>
      <c r="CO769" s="7" t="n">
        <v>2.033316691019239</v>
      </c>
      <c r="CP769" s="7" t="n">
        <v>2.597574719525015</v>
      </c>
      <c r="CQ769" s="7" t="n">
        <v>1.975293905660918</v>
      </c>
      <c r="CR769" s="7" t="n">
        <v>2.537934703162957</v>
      </c>
      <c r="CS769" s="7" t="n">
        <v>2.44833203396051</v>
      </c>
      <c r="CT769" s="7" t="n">
        <v>2.926097210561393</v>
      </c>
      <c r="CU769" s="7" t="n">
        <v>2.152232088505438</v>
      </c>
      <c r="CV769" s="7" t="n">
        <v>1.74933345709263</v>
      </c>
      <c r="CW769" s="7" t="n">
        <v>1.518322530127193</v>
      </c>
      <c r="CX769" s="7" t="n">
        <v>2.761852612000359</v>
      </c>
      <c r="CY769" s="7" t="n">
        <v>1.409591941763054</v>
      </c>
      <c r="CZ769" s="7" t="n">
        <v>1.916328346011353</v>
      </c>
      <c r="DA769" s="7" t="n">
        <v>1.539342925235774</v>
      </c>
      <c r="DB769" s="7" t="n">
        <v>1.530476011534569</v>
      </c>
      <c r="DC769" s="7" t="n">
        <v>1.438999223169883</v>
      </c>
      <c r="DD769" s="7" t="n">
        <v>2.216985963700848</v>
      </c>
      <c r="DE769" s="7" t="n">
        <v>1.568106731487638</v>
      </c>
      <c r="DF769" s="7" t="n">
        <v>1.567629808474353</v>
      </c>
      <c r="DG769" s="7" t="n">
        <v>1.70589076754764</v>
      </c>
      <c r="DH769" s="7" t="n">
        <v>1.696442299724617</v>
      </c>
      <c r="DI769" s="7" t="n">
        <v>1.506913807782143</v>
      </c>
      <c r="DJ769" s="7" t="n">
        <v>1.598965824758977</v>
      </c>
      <c r="DK769" s="7" t="n">
        <v>1.641905349878308</v>
      </c>
      <c r="DL769" s="7" t="n">
        <v>1.632680307245695</v>
      </c>
      <c r="DM769" s="7" t="n">
        <v>1.698516701977034</v>
      </c>
      <c r="DN769" s="7" t="n">
        <v>1.537508830337776</v>
      </c>
      <c r="DO769" s="7" t="n">
        <v>1.281556716950347</v>
      </c>
      <c r="DP769" s="7" t="n">
        <v>1.938394647304141</v>
      </c>
      <c r="DQ769" s="7" t="n">
        <v>1.938394647304141</v>
      </c>
      <c r="DR769" s="7" t="n">
        <v>1.865435899599553</v>
      </c>
      <c r="DS769" s="7" t="n">
        <v>1.404413298076077</v>
      </c>
      <c r="DT769" s="7" t="n">
        <v>1.396017533563855</v>
      </c>
      <c r="DU769" s="7" t="n">
        <v>1.309401423457758</v>
      </c>
      <c r="DV769" s="7" t="n">
        <v>1.13340787176903</v>
      </c>
      <c r="DW769" s="7" t="n">
        <v>1.651025781108603</v>
      </c>
      <c r="DX769" s="7" t="n">
        <v>1.715731529109991</v>
      </c>
      <c r="DY769" s="7" t="n">
        <v>1.203342234915489</v>
      </c>
      <c r="DZ769" s="7" t="n">
        <v>1.453029583238921</v>
      </c>
      <c r="EA769" s="7" t="n">
        <v>1.719131921195352</v>
      </c>
      <c r="EB769" s="7" t="n">
        <v>1.650266467620159</v>
      </c>
      <c r="EC769" s="7" t="n">
        <v>1.896482086994178</v>
      </c>
      <c r="ED769" s="7" t="n">
        <v>1.00375394955817</v>
      </c>
      <c r="EE769" s="7" t="n">
        <v>1.29628271388137</v>
      </c>
      <c r="EF769" s="7" t="n">
        <v>1.237313736086911</v>
      </c>
      <c r="EG769" s="7" t="n">
        <v>1.445487458418798</v>
      </c>
    </row>
    <row r="770">
      <c r="A770" s="6" t="n">
        <v>46064</v>
      </c>
      <c r="B770" s="7" t="n">
        <v>40.45777151643159</v>
      </c>
      <c r="C770" s="7" t="n">
        <v>40.45777151643159</v>
      </c>
      <c r="D770" s="7" t="n">
        <v>17.29708327472474</v>
      </c>
      <c r="E770" s="7" t="n">
        <v>17.24118282163488</v>
      </c>
      <c r="F770" s="7" t="n">
        <v>15.85397299848906</v>
      </c>
      <c r="G770" s="7" t="n">
        <v>27.57695738931548</v>
      </c>
      <c r="H770" s="7" t="n">
        <v>27.57695738931548</v>
      </c>
      <c r="I770" s="7" t="n">
        <v>12.62748953244603</v>
      </c>
      <c r="J770" s="7" t="n">
        <v>10.35499216924871</v>
      </c>
      <c r="K770" s="7" t="n">
        <v>12.58585541907929</v>
      </c>
      <c r="L770" s="7" t="n">
        <v>10.32994633549939</v>
      </c>
      <c r="M770" s="7" t="n">
        <v>13.16679816944727</v>
      </c>
      <c r="N770" s="7" t="n">
        <v>11.38688768451316</v>
      </c>
      <c r="O770" s="7" t="n">
        <v>12.8751962786929</v>
      </c>
      <c r="P770" s="7" t="n">
        <v>13.0396501558553</v>
      </c>
      <c r="Q770" s="7" t="n">
        <v>11.35203962822745</v>
      </c>
      <c r="R770" s="7" t="n">
        <v>11.54885458643701</v>
      </c>
      <c r="S770" s="7" t="n">
        <v>9.456033786326474</v>
      </c>
      <c r="T770" s="7" t="n">
        <v>12.02898818106475</v>
      </c>
      <c r="U770" s="7" t="n">
        <v>10.40623561920696</v>
      </c>
      <c r="V770" s="7" t="n">
        <v>8.75997319313951</v>
      </c>
      <c r="W770" s="7" t="n">
        <v>8.673710969499117</v>
      </c>
      <c r="X770" s="7" t="n">
        <v>7.973204057213321</v>
      </c>
      <c r="Y770" s="7" t="n">
        <v>9.331685559706038</v>
      </c>
      <c r="Z770" s="7" t="n">
        <v>9.2863929662779</v>
      </c>
      <c r="AA770" s="7" t="n">
        <v>9.631019753608413</v>
      </c>
      <c r="AB770" s="7" t="n">
        <v>8.902550708238616</v>
      </c>
      <c r="AC770" s="7" t="n">
        <v>9.194071863298589</v>
      </c>
      <c r="AD770" s="7" t="n">
        <v>8.815720409331506</v>
      </c>
      <c r="AE770" s="7" t="n">
        <v>7.360741574136888</v>
      </c>
      <c r="AF770" s="7" t="n">
        <v>8.38379279730783</v>
      </c>
      <c r="AG770" s="7" t="n">
        <v>8.457359443354891</v>
      </c>
      <c r="AH770" s="7" t="n">
        <v>8.104288140298122</v>
      </c>
      <c r="AI770" s="7" t="n">
        <v>6.113702471256666</v>
      </c>
      <c r="AJ770" s="7" t="n">
        <v>6.717976136394829</v>
      </c>
      <c r="AK770" s="7" t="n">
        <v>6.429837575885609</v>
      </c>
      <c r="AL770" s="7" t="n">
        <v>10.05375400577556</v>
      </c>
      <c r="AM770" s="7" t="n">
        <v>8.254479799702763</v>
      </c>
      <c r="AN770" s="7" t="n">
        <v>10.88742642985833</v>
      </c>
      <c r="AO770" s="7" t="n">
        <v>8.996652408417606</v>
      </c>
      <c r="AP770" s="7" t="n">
        <v>9.737553616280016</v>
      </c>
      <c r="AQ770" s="7" t="n">
        <v>10.58544602561436</v>
      </c>
      <c r="AR770" s="7" t="n">
        <v>9.894286252320589</v>
      </c>
      <c r="AS770" s="7" t="n">
        <v>8.153912397426437</v>
      </c>
      <c r="AT770" s="7" t="n">
        <v>9.616180652574151</v>
      </c>
      <c r="AU770" s="7" t="n">
        <v>7.121743401569111</v>
      </c>
      <c r="AV770" s="7" t="n">
        <v>9.291387459125398</v>
      </c>
      <c r="AW770" s="7" t="n">
        <v>7.887175409027128</v>
      </c>
      <c r="AX770" s="7" t="n">
        <v>6.946309136069661</v>
      </c>
      <c r="AY770" s="7" t="n">
        <v>7.654081316532272</v>
      </c>
      <c r="AZ770" s="7" t="n">
        <v>6.967988260300604</v>
      </c>
      <c r="BA770" s="7" t="n">
        <v>8.09422907221934</v>
      </c>
      <c r="BB770" s="7" t="n">
        <v>9.02949666525746</v>
      </c>
      <c r="BC770" s="7" t="n">
        <v>6.113520989987951</v>
      </c>
      <c r="BD770" s="7" t="n">
        <v>8.018496964688749</v>
      </c>
      <c r="BE770" s="7" t="n">
        <v>6.739136763580315</v>
      </c>
      <c r="BF770" s="7" t="n">
        <v>7.128433766156949</v>
      </c>
      <c r="BG770" s="7" t="n">
        <v>7.921555528258168</v>
      </c>
      <c r="BH770" s="7" t="n">
        <v>6.268317855465902</v>
      </c>
      <c r="BI770" s="7" t="n">
        <v>7.847686865698586</v>
      </c>
      <c r="BJ770" s="7" t="n">
        <v>7.665709493862471</v>
      </c>
      <c r="BK770" s="7" t="n">
        <v>6.991611048781842</v>
      </c>
      <c r="BL770" s="7" t="n">
        <v>7.593569224509805</v>
      </c>
      <c r="BM770" s="7" t="n">
        <v>6.900070988308222</v>
      </c>
      <c r="BN770" s="7" t="n">
        <v>6.690916470386115</v>
      </c>
      <c r="BO770" s="7" t="n">
        <v>6.137648968668396</v>
      </c>
      <c r="BP770" s="7" t="n">
        <v>5.931610840187886</v>
      </c>
      <c r="BQ770" s="7" t="n">
        <v>5.180240289025995</v>
      </c>
      <c r="BR770" s="7" t="n">
        <v>9.691842786829982</v>
      </c>
      <c r="BS770" s="7" t="n">
        <v>9.691842786829982</v>
      </c>
      <c r="BT770" s="7" t="n">
        <v>4.02192676371885</v>
      </c>
      <c r="BU770" s="7" t="n">
        <v>4.054361179216711</v>
      </c>
      <c r="BV770" s="7" t="n">
        <v>4.33140480377351</v>
      </c>
      <c r="BW770" s="7" t="n">
        <v>4.019605693229088</v>
      </c>
      <c r="BX770" s="7" t="n">
        <v>3.360530892013223</v>
      </c>
      <c r="BY770" s="7" t="n">
        <v>3.188122611679023</v>
      </c>
      <c r="BZ770" s="7" t="n">
        <v>3.216050507595294</v>
      </c>
      <c r="CA770" s="7" t="n">
        <v>3.178112167396551</v>
      </c>
      <c r="CB770" s="7" t="n">
        <v>3.441013613872927</v>
      </c>
      <c r="CC770" s="7" t="n">
        <v>3.18122122359354</v>
      </c>
      <c r="CD770" s="7" t="n">
        <v>3.235271568256754</v>
      </c>
      <c r="CE770" s="7" t="n">
        <v>3.264086452803627</v>
      </c>
      <c r="CF770" s="7" t="n">
        <v>3.490938182923567</v>
      </c>
      <c r="CG770" s="7" t="n">
        <v>3.228292485873052</v>
      </c>
      <c r="CH770" s="7" t="n">
        <v>2.499748254726597</v>
      </c>
      <c r="CI770" s="7" t="n">
        <v>2.576133807188541</v>
      </c>
      <c r="CJ770" s="7" t="n">
        <v>2.600407696844866</v>
      </c>
      <c r="CK770" s="7" t="n">
        <v>2.233969633819664</v>
      </c>
      <c r="CL770" s="7" t="n">
        <v>2.787259660369553</v>
      </c>
      <c r="CM770" s="7" t="n">
        <v>2.565767129028222</v>
      </c>
      <c r="CN770" s="7" t="n">
        <v>2.691055363021643</v>
      </c>
      <c r="CO770" s="7" t="n">
        <v>2.021218391767548</v>
      </c>
      <c r="CP770" s="7" t="n">
        <v>2.597574719525015</v>
      </c>
      <c r="CQ770" s="7" t="n">
        <v>1.963427028674749</v>
      </c>
      <c r="CR770" s="7" t="n">
        <v>2.537934703162957</v>
      </c>
      <c r="CS770" s="7" t="n">
        <v>2.44833203396051</v>
      </c>
      <c r="CT770" s="7" t="n">
        <v>2.926097210561393</v>
      </c>
      <c r="CU770" s="7" t="n">
        <v>2.139659498498456</v>
      </c>
      <c r="CV770" s="7" t="n">
        <v>1.73836781707058</v>
      </c>
      <c r="CW770" s="7" t="n">
        <v>1.518322530127193</v>
      </c>
      <c r="CX770" s="7" t="n">
        <v>2.761852612000359</v>
      </c>
      <c r="CY770" s="7" t="n">
        <v>1.409591941763054</v>
      </c>
      <c r="CZ770" s="7" t="n">
        <v>1.904696651519744</v>
      </c>
      <c r="DA770" s="7" t="n">
        <v>1.539342925235774</v>
      </c>
      <c r="DB770" s="7" t="n">
        <v>1.530476011534569</v>
      </c>
      <c r="DC770" s="7" t="n">
        <v>1.438999223169883</v>
      </c>
      <c r="DD770" s="7" t="n">
        <v>2.216985963700848</v>
      </c>
      <c r="DE770" s="7" t="n">
        <v>1.557863909219917</v>
      </c>
      <c r="DF770" s="7" t="n">
        <v>1.557388888400805</v>
      </c>
      <c r="DG770" s="7" t="n">
        <v>1.6950983974845</v>
      </c>
      <c r="DH770" s="7" t="n">
        <v>1.685687614612584</v>
      </c>
      <c r="DI770" s="7" t="n">
        <v>1.496915051788567</v>
      </c>
      <c r="DJ770" s="7" t="n">
        <v>1.588599921856077</v>
      </c>
      <c r="DK770" s="7" t="n">
        <v>1.631368183873814</v>
      </c>
      <c r="DL770" s="7" t="n">
        <v>1.622179935067151</v>
      </c>
      <c r="DM770" s="7" t="n">
        <v>1.687753743169315</v>
      </c>
      <c r="DN770" s="7" t="n">
        <v>1.527388046947724</v>
      </c>
      <c r="DO770" s="7" t="n">
        <v>1.281556716950347</v>
      </c>
      <c r="DP770" s="7" t="n">
        <v>2.076159894062822</v>
      </c>
      <c r="DQ770" s="7" t="n">
        <v>2.076159894062822</v>
      </c>
      <c r="DR770" s="7" t="n">
        <v>1.854007188214906</v>
      </c>
      <c r="DS770" s="7" t="n">
        <v>1.404413298076077</v>
      </c>
      <c r="DT770" s="7" t="n">
        <v>1.396017533563855</v>
      </c>
      <c r="DU770" s="7" t="n">
        <v>1.309401423457758</v>
      </c>
      <c r="DV770" s="7" t="n">
        <v>1.13340787176903</v>
      </c>
      <c r="DW770" s="7" t="n">
        <v>1.640452238517828</v>
      </c>
      <c r="DX770" s="7" t="n">
        <v>1.715731529109991</v>
      </c>
      <c r="DY770" s="7" t="n">
        <v>1.203342234915489</v>
      </c>
      <c r="DZ770" s="7" t="n">
        <v>1.443245742976167</v>
      </c>
      <c r="EA770" s="7" t="n">
        <v>1.719131921195352</v>
      </c>
      <c r="EB770" s="7" t="n">
        <v>1.650266467620159</v>
      </c>
      <c r="EC770" s="7" t="n">
        <v>1.896482086994178</v>
      </c>
      <c r="ED770" s="7" t="n">
        <v>1.00375394955817</v>
      </c>
      <c r="EE770" s="7" t="n">
        <v>1.29628271388137</v>
      </c>
      <c r="EF770" s="7" t="n">
        <v>1.237313736086911</v>
      </c>
      <c r="EG770" s="7" t="n">
        <v>1.445487458418798</v>
      </c>
    </row>
    <row r="771">
      <c r="A771" s="6" t="n">
        <v>46065</v>
      </c>
      <c r="B771" s="7" t="n">
        <v>38.53016334487257</v>
      </c>
      <c r="C771" s="7" t="n">
        <v>38.53016334487257</v>
      </c>
      <c r="D771" s="7" t="n">
        <v>17.17846068877441</v>
      </c>
      <c r="E771" s="7" t="n">
        <v>17.12292264625031</v>
      </c>
      <c r="F771" s="7" t="n">
        <v>15.74470630113629</v>
      </c>
      <c r="G771" s="7" t="n">
        <v>27.58248292157347</v>
      </c>
      <c r="H771" s="7" t="n">
        <v>27.58248292157347</v>
      </c>
      <c r="I771" s="7" t="n">
        <v>12.62748953244603</v>
      </c>
      <c r="J771" s="7" t="n">
        <v>10.35499216924871</v>
      </c>
      <c r="K771" s="7" t="n">
        <v>12.58585541907929</v>
      </c>
      <c r="L771" s="7" t="n">
        <v>10.32994633549939</v>
      </c>
      <c r="M771" s="7" t="n">
        <v>12.87690772059508</v>
      </c>
      <c r="N771" s="7" t="n">
        <v>11.38688768451316</v>
      </c>
      <c r="O771" s="7" t="n">
        <v>12.78524141329528</v>
      </c>
      <c r="P771" s="7" t="n">
        <v>12.75236149424465</v>
      </c>
      <c r="Q771" s="7" t="n">
        <v>11.35203962822745</v>
      </c>
      <c r="R771" s="7" t="n">
        <v>11.54885458643701</v>
      </c>
      <c r="S771" s="7" t="n">
        <v>9.456033786326474</v>
      </c>
      <c r="T771" s="7" t="n">
        <v>11.76238035714272</v>
      </c>
      <c r="U771" s="7" t="n">
        <v>10.40623561920696</v>
      </c>
      <c r="V771" s="7" t="n">
        <v>8.686808709611055</v>
      </c>
      <c r="W771" s="7" t="n">
        <v>8.601193140517326</v>
      </c>
      <c r="X771" s="7" t="n">
        <v>7.905937495364265</v>
      </c>
      <c r="Y771" s="7" t="n">
        <v>9.331685559706038</v>
      </c>
      <c r="Z771" s="7" t="n">
        <v>9.209282239244605</v>
      </c>
      <c r="AA771" s="7" t="n">
        <v>9.41348075493922</v>
      </c>
      <c r="AB771" s="7" t="n">
        <v>8.82831740924842</v>
      </c>
      <c r="AC771" s="7" t="n">
        <v>9.117653210483594</v>
      </c>
      <c r="AD771" s="7" t="n">
        <v>8.742138023396956</v>
      </c>
      <c r="AE771" s="7" t="n">
        <v>7.360741574136888</v>
      </c>
      <c r="AF771" s="7" t="n">
        <v>8.38379279730783</v>
      </c>
      <c r="AG771" s="7" t="n">
        <v>8.386463467974304</v>
      </c>
      <c r="AH771" s="7" t="n">
        <v>8.036038922139678</v>
      </c>
      <c r="AI771" s="7" t="n">
        <v>6.060375442894494</v>
      </c>
      <c r="AJ771" s="7" t="n">
        <v>6.660119242043808</v>
      </c>
      <c r="AK771" s="7" t="n">
        <v>6.374140678139815</v>
      </c>
      <c r="AL771" s="7" t="n">
        <v>10.05375400577556</v>
      </c>
      <c r="AM771" s="7" t="n">
        <v>8.254479799702763</v>
      </c>
      <c r="AN771" s="7" t="n">
        <v>10.88742642985833</v>
      </c>
      <c r="AO771" s="7" t="n">
        <v>8.996652408417606</v>
      </c>
      <c r="AP771" s="7" t="n">
        <v>9.737553616280016</v>
      </c>
      <c r="AQ771" s="7" t="n">
        <v>10.58544602561436</v>
      </c>
      <c r="AR771" s="7" t="n">
        <v>9.894286252320589</v>
      </c>
      <c r="AS771" s="7" t="n">
        <v>8.153912397426437</v>
      </c>
      <c r="AT771" s="7" t="n">
        <v>9.616180652574151</v>
      </c>
      <c r="AU771" s="7" t="n">
        <v>7.121743401569111</v>
      </c>
      <c r="AV771" s="7" t="n">
        <v>9.291387459125398</v>
      </c>
      <c r="AW771" s="7" t="n">
        <v>7.887175409027128</v>
      </c>
      <c r="AX771" s="7" t="n">
        <v>6.946309136069661</v>
      </c>
      <c r="AY771" s="7" t="n">
        <v>7.654081316532272</v>
      </c>
      <c r="AZ771" s="7" t="n">
        <v>6.908257179662446</v>
      </c>
      <c r="BA771" s="7" t="n">
        <v>8.09422907221934</v>
      </c>
      <c r="BB771" s="7" t="n">
        <v>9.02949666525746</v>
      </c>
      <c r="BC771" s="7" t="n">
        <v>6.113520989987951</v>
      </c>
      <c r="BD771" s="7" t="n">
        <v>8.018496964688749</v>
      </c>
      <c r="BE771" s="7" t="n">
        <v>6.681121241092871</v>
      </c>
      <c r="BF771" s="7" t="n">
        <v>7.128433766156949</v>
      </c>
      <c r="BG771" s="7" t="n">
        <v>7.854676143491591</v>
      </c>
      <c r="BH771" s="7" t="n">
        <v>6.268317855465902</v>
      </c>
      <c r="BI771" s="7" t="n">
        <v>7.781361228615346</v>
      </c>
      <c r="BJ771" s="7" t="n">
        <v>7.600748028602325</v>
      </c>
      <c r="BK771" s="7" t="n">
        <v>6.991611048781842</v>
      </c>
      <c r="BL771" s="7" t="n">
        <v>7.529148550237949</v>
      </c>
      <c r="BM771" s="7" t="n">
        <v>6.900070988308222</v>
      </c>
      <c r="BN771" s="7" t="n">
        <v>6.690916470386115</v>
      </c>
      <c r="BO771" s="7" t="n">
        <v>6.084142428223478</v>
      </c>
      <c r="BP771" s="7" t="n">
        <v>5.879648840179621</v>
      </c>
      <c r="BQ771" s="7" t="n">
        <v>5.180240289025995</v>
      </c>
      <c r="BR771" s="7" t="n">
        <v>8.786942914720518</v>
      </c>
      <c r="BS771" s="7" t="n">
        <v>8.786942914720518</v>
      </c>
      <c r="BT771" s="7" t="n">
        <v>4.02192676371885</v>
      </c>
      <c r="BU771" s="7" t="n">
        <v>4.054361179216711</v>
      </c>
      <c r="BV771" s="7" t="n">
        <v>4.33140480377351</v>
      </c>
      <c r="BW771" s="7" t="n">
        <v>4.019605693229088</v>
      </c>
      <c r="BX771" s="7" t="n">
        <v>3.360530892013223</v>
      </c>
      <c r="BY771" s="7" t="n">
        <v>3.188122611679023</v>
      </c>
      <c r="BZ771" s="7" t="n">
        <v>3.216050507595294</v>
      </c>
      <c r="CA771" s="7" t="n">
        <v>3.178112167396551</v>
      </c>
      <c r="CB771" s="7" t="n">
        <v>3.441013613872927</v>
      </c>
      <c r="CC771" s="7" t="n">
        <v>3.18122122359354</v>
      </c>
      <c r="CD771" s="7" t="n">
        <v>3.235271568256754</v>
      </c>
      <c r="CE771" s="7" t="n">
        <v>3.264086452803627</v>
      </c>
      <c r="CF771" s="7" t="n">
        <v>3.490938182923567</v>
      </c>
      <c r="CG771" s="7" t="n">
        <v>3.228292485873052</v>
      </c>
      <c r="CH771" s="7" t="n">
        <v>2.499748254726597</v>
      </c>
      <c r="CI771" s="7" t="n">
        <v>2.576133807188541</v>
      </c>
      <c r="CJ771" s="7" t="n">
        <v>2.600407696844866</v>
      </c>
      <c r="CK771" s="7" t="n">
        <v>2.233969633819664</v>
      </c>
      <c r="CL771" s="7" t="n">
        <v>2.787259660369553</v>
      </c>
      <c r="CM771" s="7" t="n">
        <v>2.565767129028222</v>
      </c>
      <c r="CN771" s="7" t="n">
        <v>2.691055363021643</v>
      </c>
      <c r="CO771" s="7" t="n">
        <v>2.021218391767548</v>
      </c>
      <c r="CP771" s="7" t="n">
        <v>2.597574719525015</v>
      </c>
      <c r="CQ771" s="7" t="n">
        <v>1.963427028674749</v>
      </c>
      <c r="CR771" s="7" t="n">
        <v>2.537934703162957</v>
      </c>
      <c r="CS771" s="7" t="n">
        <v>2.44833203396051</v>
      </c>
      <c r="CT771" s="7" t="n">
        <v>2.926097210561393</v>
      </c>
      <c r="CU771" s="7" t="n">
        <v>2.139659498498456</v>
      </c>
      <c r="CV771" s="7" t="n">
        <v>1.73836781707058</v>
      </c>
      <c r="CW771" s="7" t="n">
        <v>1.518322530127193</v>
      </c>
      <c r="CX771" s="7" t="n">
        <v>2.761852612000359</v>
      </c>
      <c r="CY771" s="7" t="n">
        <v>1.409591941763054</v>
      </c>
      <c r="CZ771" s="7" t="n">
        <v>1.904696651519744</v>
      </c>
      <c r="DA771" s="7" t="n">
        <v>1.539342925235774</v>
      </c>
      <c r="DB771" s="7" t="n">
        <v>1.530476011534569</v>
      </c>
      <c r="DC771" s="7" t="n">
        <v>1.438999223169883</v>
      </c>
      <c r="DD771" s="7" t="n">
        <v>2.216985963700848</v>
      </c>
      <c r="DE771" s="7" t="n">
        <v>1.557863909219917</v>
      </c>
      <c r="DF771" s="7" t="n">
        <v>1.559782094024759</v>
      </c>
      <c r="DG771" s="7" t="n">
        <v>1.697620471726404</v>
      </c>
      <c r="DH771" s="7" t="n">
        <v>1.688200882239821</v>
      </c>
      <c r="DI771" s="7" t="n">
        <v>1.499251665970156</v>
      </c>
      <c r="DJ771" s="7" t="n">
        <v>1.591022334778589</v>
      </c>
      <c r="DK771" s="7" t="n">
        <v>1.633830619354355</v>
      </c>
      <c r="DL771" s="7" t="n">
        <v>1.624633772180499</v>
      </c>
      <c r="DM771" s="7" t="n">
        <v>1.687753743169315</v>
      </c>
      <c r="DN771" s="7" t="n">
        <v>1.529753177771316</v>
      </c>
      <c r="DO771" s="7" t="n">
        <v>1.281556716950347</v>
      </c>
      <c r="DP771" s="7" t="n">
        <v>2.162195505507821</v>
      </c>
      <c r="DQ771" s="7" t="n">
        <v>2.162195505507821</v>
      </c>
      <c r="DR771" s="7" t="n">
        <v>1.854007188214906</v>
      </c>
      <c r="DS771" s="7" t="n">
        <v>1.404413298076077</v>
      </c>
      <c r="DT771" s="7" t="n">
        <v>1.396017533563855</v>
      </c>
      <c r="DU771" s="7" t="n">
        <v>1.309401423457758</v>
      </c>
      <c r="DV771" s="7" t="n">
        <v>1.13340787176903</v>
      </c>
      <c r="DW771" s="7" t="n">
        <v>1.640452238517828</v>
      </c>
      <c r="DX771" s="7" t="n">
        <v>1.715731529109991</v>
      </c>
      <c r="DY771" s="7" t="n">
        <v>1.203342234915489</v>
      </c>
      <c r="DZ771" s="7" t="n">
        <v>1.443245742976167</v>
      </c>
      <c r="EA771" s="7" t="n">
        <v>1.719131921195352</v>
      </c>
      <c r="EB771" s="7" t="n">
        <v>1.650266467620159</v>
      </c>
      <c r="EC771" s="7" t="n">
        <v>1.896482086994178</v>
      </c>
      <c r="ED771" s="7" t="n">
        <v>1.00375394955817</v>
      </c>
      <c r="EE771" s="7" t="n">
        <v>1.29628271388137</v>
      </c>
      <c r="EF771" s="7" t="n">
        <v>1.237313736086911</v>
      </c>
      <c r="EG771" s="7" t="n">
        <v>1.445487458418798</v>
      </c>
    </row>
    <row r="772">
      <c r="A772" s="6" t="n">
        <v>46066</v>
      </c>
      <c r="B772" s="7" t="n">
        <v>38.12763071122443</v>
      </c>
      <c r="C772" s="7" t="n">
        <v>38.12763071122443</v>
      </c>
      <c r="D772" s="7" t="n">
        <v>16.99335081222565</v>
      </c>
      <c r="E772" s="7" t="n">
        <v>16.93837830934605</v>
      </c>
      <c r="F772" s="7" t="n">
        <v>15.57419623599295</v>
      </c>
      <c r="G772" s="7" t="n">
        <v>27.38431355131359</v>
      </c>
      <c r="H772" s="7" t="n">
        <v>27.38431355131359</v>
      </c>
      <c r="I772" s="7" t="n">
        <v>12.48872184753537</v>
      </c>
      <c r="J772" s="7" t="n">
        <v>10.23936515139236</v>
      </c>
      <c r="K772" s="7" t="n">
        <v>12.44751169116463</v>
      </c>
      <c r="L772" s="7" t="n">
        <v>10.21457435745488</v>
      </c>
      <c r="M772" s="7" t="n">
        <v>12.78069571299272</v>
      </c>
      <c r="N772" s="7" t="n">
        <v>11.26075295345095</v>
      </c>
      <c r="O772" s="7" t="n">
        <v>12.64486735303253</v>
      </c>
      <c r="P772" s="7" t="n">
        <v>12.65701299620204</v>
      </c>
      <c r="Q772" s="7" t="n">
        <v>11.22625975226036</v>
      </c>
      <c r="R772" s="7" t="n">
        <v>11.42107055878509</v>
      </c>
      <c r="S772" s="7" t="n">
        <v>9.349560793012371</v>
      </c>
      <c r="T772" s="7" t="n">
        <v>11.67389564133509</v>
      </c>
      <c r="U772" s="7" t="n">
        <v>10.29008679321416</v>
      </c>
      <c r="V772" s="7" t="n">
        <v>8.619647686998755</v>
      </c>
      <c r="W772" s="7" t="n">
        <v>8.534625711661674</v>
      </c>
      <c r="X772" s="7" t="n">
        <v>7.844190444561409</v>
      </c>
      <c r="Y772" s="7" t="n">
        <v>9.226478794884702</v>
      </c>
      <c r="Z772" s="7" t="n">
        <v>9.138498779399365</v>
      </c>
      <c r="AA772" s="7" t="n">
        <v>9.341281536659899</v>
      </c>
      <c r="AB772" s="7" t="n">
        <v>8.760175272085283</v>
      </c>
      <c r="AC772" s="7" t="n">
        <v>9.047505037187005</v>
      </c>
      <c r="AD772" s="7" t="n">
        <v>8.674593389070449</v>
      </c>
      <c r="AE772" s="7" t="n">
        <v>7.275604781361015</v>
      </c>
      <c r="AF772" s="7" t="n">
        <v>8.288238352076863</v>
      </c>
      <c r="AG772" s="7" t="n">
        <v>8.321384812648255</v>
      </c>
      <c r="AH772" s="7" t="n">
        <v>7.973389846208889</v>
      </c>
      <c r="AI772" s="7" t="n">
        <v>6.011424126832983</v>
      </c>
      <c r="AJ772" s="7" t="n">
        <v>6.607009755003212</v>
      </c>
      <c r="AK772" s="7" t="n">
        <v>6.323013950682149</v>
      </c>
      <c r="AL772" s="7" t="n">
        <v>9.941194473126401</v>
      </c>
      <c r="AM772" s="7" t="n">
        <v>8.160242138848242</v>
      </c>
      <c r="AN772" s="7" t="n">
        <v>10.76637767459863</v>
      </c>
      <c r="AO772" s="7" t="n">
        <v>8.894857260582798</v>
      </c>
      <c r="AP772" s="7" t="n">
        <v>9.628213928042678</v>
      </c>
      <c r="AQ772" s="7" t="n">
        <v>10.46747231374292</v>
      </c>
      <c r="AR772" s="7" t="n">
        <v>9.783350567623192</v>
      </c>
      <c r="AS772" s="7" t="n">
        <v>8.060698806746993</v>
      </c>
      <c r="AT772" s="7" t="n">
        <v>9.5080768959546</v>
      </c>
      <c r="AU772" s="7" t="n">
        <v>7.065433360915279</v>
      </c>
      <c r="AV772" s="7" t="n">
        <v>9.186591046783919</v>
      </c>
      <c r="AW772" s="7" t="n">
        <v>7.796677980724628</v>
      </c>
      <c r="AX772" s="7" t="n">
        <v>6.865392477152304</v>
      </c>
      <c r="AY772" s="7" t="n">
        <v>7.565957467567687</v>
      </c>
      <c r="AZ772" s="7" t="n">
        <v>6.853427291389725</v>
      </c>
      <c r="BA772" s="7" t="n">
        <v>8.031176549694067</v>
      </c>
      <c r="BB772" s="7" t="n">
        <v>8.92736706686421</v>
      </c>
      <c r="BC772" s="7" t="n">
        <v>6.064201202802761</v>
      </c>
      <c r="BD772" s="7" t="n">
        <v>7.955969511455006</v>
      </c>
      <c r="BE772" s="7" t="n">
        <v>6.62786614203749</v>
      </c>
      <c r="BF772" s="7" t="n">
        <v>7.045662546043838</v>
      </c>
      <c r="BG772" s="7" t="n">
        <v>7.793284500224434</v>
      </c>
      <c r="BH772" s="7" t="n">
        <v>6.217924823614246</v>
      </c>
      <c r="BI772" s="7" t="n">
        <v>7.720477895649696</v>
      </c>
      <c r="BJ772" s="7" t="n">
        <v>7.541116931287629</v>
      </c>
      <c r="BK772" s="7" t="n">
        <v>6.936203247673577</v>
      </c>
      <c r="BL772" s="7" t="n">
        <v>7.470013869682333</v>
      </c>
      <c r="BM772" s="7" t="n">
        <v>6.845297856909631</v>
      </c>
      <c r="BN772" s="7" t="n">
        <v>6.612600455474075</v>
      </c>
      <c r="BO772" s="7" t="n">
        <v>6.035026329818581</v>
      </c>
      <c r="BP772" s="7" t="n">
        <v>5.831950546017834</v>
      </c>
      <c r="BQ772" s="7" t="n">
        <v>5.137391166033724</v>
      </c>
      <c r="BR772" s="7" t="n">
        <v>8.706665652421824</v>
      </c>
      <c r="BS772" s="7" t="n">
        <v>8.706665652421824</v>
      </c>
      <c r="BT772" s="7" t="n">
        <v>3.980734479716712</v>
      </c>
      <c r="BU772" s="7" t="n">
        <v>4.012902852375341</v>
      </c>
      <c r="BV772" s="7" t="n">
        <v>4.287674030478684</v>
      </c>
      <c r="BW772" s="7" t="n">
        <v>3.97843244777516</v>
      </c>
      <c r="BX772" s="7" t="n">
        <v>3.32476369839312</v>
      </c>
      <c r="BY772" s="7" t="n">
        <v>3.153769594565666</v>
      </c>
      <c r="BZ772" s="7" t="n">
        <v>3.181468412306509</v>
      </c>
      <c r="CA772" s="7" t="n">
        <v>3.143841260812334</v>
      </c>
      <c r="CB772" s="7" t="n">
        <v>3.404586261853052</v>
      </c>
      <c r="CC772" s="7" t="n">
        <v>3.146924815019375</v>
      </c>
      <c r="CD772" s="7" t="n">
        <v>3.200531812486874</v>
      </c>
      <c r="CE772" s="7" t="n">
        <v>3.229110343346489</v>
      </c>
      <c r="CF772" s="7" t="n">
        <v>3.454101325324703</v>
      </c>
      <c r="CG772" s="7" t="n">
        <v>3.193609975928759</v>
      </c>
      <c r="CH772" s="7" t="n">
        <v>2.552689583320803</v>
      </c>
      <c r="CI772" s="7" t="n">
        <v>2.546800619679794</v>
      </c>
      <c r="CJ772" s="7" t="n">
        <v>2.570875403095903</v>
      </c>
      <c r="CK772" s="7" t="n">
        <v>2.28289048085959</v>
      </c>
      <c r="CL772" s="7" t="n">
        <v>2.756194716004602</v>
      </c>
      <c r="CM772" s="7" t="n">
        <v>2.536518974052013</v>
      </c>
      <c r="CN772" s="7" t="n">
        <v>2.660779533059397</v>
      </c>
      <c r="CO772" s="7" t="n">
        <v>2.066920912060946</v>
      </c>
      <c r="CP772" s="7" t="n">
        <v>2.568065663232873</v>
      </c>
      <c r="CQ772" s="7" t="n">
        <v>2.008255328504069</v>
      </c>
      <c r="CR772" s="7" t="n">
        <v>2.508914843270418</v>
      </c>
      <c r="CS772" s="7" t="n">
        <v>2.420047138708197</v>
      </c>
      <c r="CT772" s="7" t="n">
        <v>2.893893453133897</v>
      </c>
      <c r="CU772" s="7" t="n">
        <v>2.187153698962573</v>
      </c>
      <c r="CV772" s="7" t="n">
        <v>1.779791605258642</v>
      </c>
      <c r="CW772" s="7" t="n">
        <v>1.556417653224575</v>
      </c>
      <c r="CX772" s="7" t="n">
        <v>2.730996068594107</v>
      </c>
      <c r="CY772" s="7" t="n">
        <v>1.446042277467784</v>
      </c>
      <c r="CZ772" s="7" t="n">
        <v>1.948636526248423</v>
      </c>
      <c r="DA772" s="7" t="n">
        <v>1.577756027674419</v>
      </c>
      <c r="DB772" s="7" t="n">
        <v>1.568754982556407</v>
      </c>
      <c r="DC772" s="7" t="n">
        <v>1.475894408170822</v>
      </c>
      <c r="DD772" s="7" t="n">
        <v>2.190598681352364</v>
      </c>
      <c r="DE772" s="7" t="n">
        <v>1.596557181953002</v>
      </c>
      <c r="DF772" s="7" t="n">
        <v>1.598504383488381</v>
      </c>
      <c r="DG772" s="7" t="n">
        <v>1.738427867407863</v>
      </c>
      <c r="DH772" s="7" t="n">
        <v>1.728865786077315</v>
      </c>
      <c r="DI772" s="7" t="n">
        <v>1.537058300635676</v>
      </c>
      <c r="DJ772" s="7" t="n">
        <v>1.630217201047951</v>
      </c>
      <c r="DK772" s="7" t="n">
        <v>1.673673054333043</v>
      </c>
      <c r="DL772" s="7" t="n">
        <v>1.664337084778711</v>
      </c>
      <c r="DM772" s="7" t="n">
        <v>1.728411883052737</v>
      </c>
      <c r="DN772" s="7" t="n">
        <v>1.568021214355305</v>
      </c>
      <c r="DO772" s="7" t="n">
        <v>1.316070240514579</v>
      </c>
      <c r="DP772" s="7" t="n">
        <v>2.210030612250175</v>
      </c>
      <c r="DQ772" s="7" t="n">
        <v>2.210030612250175</v>
      </c>
      <c r="DR772" s="7" t="n">
        <v>1.897180274209719</v>
      </c>
      <c r="DS772" s="7" t="n">
        <v>1.440785295495551</v>
      </c>
      <c r="DT772" s="7" t="n">
        <v>1.432262526726025</v>
      </c>
      <c r="DU772" s="7" t="n">
        <v>1.3443361589634</v>
      </c>
      <c r="DV772" s="7" t="n">
        <v>1.165680320797971</v>
      </c>
      <c r="DW772" s="7" t="n">
        <v>1.680394839934341</v>
      </c>
      <c r="DX772" s="7" t="n">
        <v>1.693455779246641</v>
      </c>
      <c r="DY772" s="7" t="n">
        <v>1.236672593779621</v>
      </c>
      <c r="DZ772" s="7" t="n">
        <v>1.480205165854828</v>
      </c>
      <c r="EA772" s="7" t="n">
        <v>1.696828279663507</v>
      </c>
      <c r="EB772" s="7" t="n">
        <v>1.628527694007556</v>
      </c>
      <c r="EC772" s="7" t="n">
        <v>1.872723733209222</v>
      </c>
      <c r="ED772" s="7" t="n">
        <v>1.034065100116565</v>
      </c>
      <c r="EE772" s="7" t="n">
        <v>1.277447487055131</v>
      </c>
      <c r="EF772" s="7" t="n">
        <v>1.218962201475814</v>
      </c>
      <c r="EG772" s="7" t="n">
        <v>1.425428381763475</v>
      </c>
    </row>
    <row r="773">
      <c r="A773" s="6" t="n">
        <v>46070</v>
      </c>
      <c r="B773" s="7" t="n">
        <v>37.63196456643774</v>
      </c>
      <c r="C773" s="7" t="n">
        <v>37.63196456643774</v>
      </c>
      <c r="D773" s="7" t="n">
        <v>16.76541227705818</v>
      </c>
      <c r="E773" s="7" t="n">
        <v>16.71113616207828</v>
      </c>
      <c r="F773" s="7" t="n">
        <v>15.36423545375535</v>
      </c>
      <c r="G773" s="7" t="n">
        <v>27.4230120902437</v>
      </c>
      <c r="H773" s="7" t="n">
        <v>27.4230120902437</v>
      </c>
      <c r="I773" s="7" t="n">
        <v>12.31784764343106</v>
      </c>
      <c r="J773" s="7" t="n">
        <v>10.0969856437867</v>
      </c>
      <c r="K773" s="7" t="n">
        <v>12.27715953449747</v>
      </c>
      <c r="L773" s="7" t="n">
        <v>10.07250889792812</v>
      </c>
      <c r="M773" s="7" t="n">
        <v>12.79948400563785</v>
      </c>
      <c r="N773" s="7" t="n">
        <v>11.10543457515529</v>
      </c>
      <c r="O773" s="7" t="n">
        <v>12.47201510836383</v>
      </c>
      <c r="P773" s="7" t="n">
        <v>12.67563266259443</v>
      </c>
      <c r="Q773" s="7" t="n">
        <v>11.07137833147387</v>
      </c>
      <c r="R773" s="7" t="n">
        <v>11.26372128805017</v>
      </c>
      <c r="S773" s="7" t="n">
        <v>9.218453266048407</v>
      </c>
      <c r="T773" s="7" t="n">
        <v>11.69117494749078</v>
      </c>
      <c r="U773" s="7" t="n">
        <v>10.14706474732539</v>
      </c>
      <c r="V773" s="7" t="n">
        <v>8.632762899731883</v>
      </c>
      <c r="W773" s="7" t="n">
        <v>8.547625007333197</v>
      </c>
      <c r="X773" s="7" t="n">
        <v>7.856248416215557</v>
      </c>
      <c r="Y773" s="7" t="n">
        <v>9.096930462239323</v>
      </c>
      <c r="Z773" s="7" t="n">
        <v>9.152321382119638</v>
      </c>
      <c r="AA773" s="7" t="n">
        <v>9.355380608860825</v>
      </c>
      <c r="AB773" s="7" t="n">
        <v>8.773482076988232</v>
      </c>
      <c r="AC773" s="7" t="n">
        <v>9.061203581072139</v>
      </c>
      <c r="AD773" s="7" t="n">
        <v>8.687783513546178</v>
      </c>
      <c r="AE773" s="7" t="n">
        <v>7.170769987043178</v>
      </c>
      <c r="AF773" s="7" t="n">
        <v>8.17057558507183</v>
      </c>
      <c r="AG773" s="7" t="n">
        <v>8.334093380442317</v>
      </c>
      <c r="AH773" s="7" t="n">
        <v>7.985623965440654</v>
      </c>
      <c r="AI773" s="7" t="n">
        <v>6.020983345837426</v>
      </c>
      <c r="AJ773" s="7" t="n">
        <v>6.617380982146456</v>
      </c>
      <c r="AK773" s="7" t="n">
        <v>6.332997984290849</v>
      </c>
      <c r="AL773" s="7" t="n">
        <v>9.802592171242065</v>
      </c>
      <c r="AM773" s="7" t="n">
        <v>8.044200819101965</v>
      </c>
      <c r="AN773" s="7" t="n">
        <v>10.61732200846039</v>
      </c>
      <c r="AO773" s="7" t="n">
        <v>8.769509886810926</v>
      </c>
      <c r="AP773" s="7" t="n">
        <v>9.493576442257732</v>
      </c>
      <c r="AQ773" s="7" t="n">
        <v>10.32220316023473</v>
      </c>
      <c r="AR773" s="7" t="n">
        <v>9.646747821518153</v>
      </c>
      <c r="AS773" s="7" t="n">
        <v>7.94591849511097</v>
      </c>
      <c r="AT773" s="7" t="n">
        <v>9.37496129786024</v>
      </c>
      <c r="AU773" s="7" t="n">
        <v>7.076429592560668</v>
      </c>
      <c r="AV773" s="7" t="n">
        <v>9.057548009398333</v>
      </c>
      <c r="AW773" s="7" t="n">
        <v>7.685242266821692</v>
      </c>
      <c r="AX773" s="7" t="n">
        <v>6.76575422419604</v>
      </c>
      <c r="AY773" s="7" t="n">
        <v>7.45744450531623</v>
      </c>
      <c r="AZ773" s="7" t="n">
        <v>6.864134478696588</v>
      </c>
      <c r="BA773" s="7" t="n">
        <v>8.043489454026286</v>
      </c>
      <c r="BB773" s="7" t="n">
        <v>8.801607861093968</v>
      </c>
      <c r="BC773" s="7" t="n">
        <v>6.073832376893429</v>
      </c>
      <c r="BD773" s="7" t="n">
        <v>7.968179880191576</v>
      </c>
      <c r="BE773" s="7" t="n">
        <v>6.638265804312841</v>
      </c>
      <c r="BF773" s="7" t="n">
        <v>6.943740644207135</v>
      </c>
      <c r="BG773" s="7" t="n">
        <v>7.80527306785142</v>
      </c>
      <c r="BH773" s="7" t="n">
        <v>6.227765581055016</v>
      </c>
      <c r="BI773" s="7" t="n">
        <v>7.732367200378658</v>
      </c>
      <c r="BJ773" s="7" t="n">
        <v>7.552761699285083</v>
      </c>
      <c r="BK773" s="7" t="n">
        <v>6.947023289869847</v>
      </c>
      <c r="BL773" s="7" t="n">
        <v>7.481561697354188</v>
      </c>
      <c r="BM773" s="7" t="n">
        <v>6.855993960727153</v>
      </c>
      <c r="BN773" s="7" t="n">
        <v>6.516164554526877</v>
      </c>
      <c r="BO773" s="7" t="n">
        <v>6.044617727539251</v>
      </c>
      <c r="BP773" s="7" t="n">
        <v>5.841265074752013</v>
      </c>
      <c r="BQ773" s="7" t="n">
        <v>5.145758748027162</v>
      </c>
      <c r="BR773" s="7" t="n">
        <v>8.631472062360492</v>
      </c>
      <c r="BS773" s="7" t="n">
        <v>8.631472062360492</v>
      </c>
      <c r="BT773" s="7" t="n">
        <v>3.942150755904332</v>
      </c>
      <c r="BU773" s="7" t="n">
        <v>3.974069933266321</v>
      </c>
      <c r="BV773" s="7" t="n">
        <v>4.246712570831976</v>
      </c>
      <c r="BW773" s="7" t="n">
        <v>3.939866556867746</v>
      </c>
      <c r="BX773" s="7" t="n">
        <v>3.291261513369578</v>
      </c>
      <c r="BY773" s="7" t="n">
        <v>3.121592031302727</v>
      </c>
      <c r="BZ773" s="7" t="n">
        <v>3.149076277570629</v>
      </c>
      <c r="CA773" s="7" t="n">
        <v>3.111740608312058</v>
      </c>
      <c r="CB773" s="7" t="n">
        <v>3.370465723902832</v>
      </c>
      <c r="CC773" s="7" t="n">
        <v>3.114800275479071</v>
      </c>
      <c r="CD773" s="7" t="n">
        <v>3.167992001344938</v>
      </c>
      <c r="CE773" s="7" t="n">
        <v>3.196349145951955</v>
      </c>
      <c r="CF773" s="7" t="n">
        <v>3.419597214320886</v>
      </c>
      <c r="CG773" s="7" t="n">
        <v>3.161123785438781</v>
      </c>
      <c r="CH773" s="7" t="n">
        <v>2.609873684454215</v>
      </c>
      <c r="CI773" s="7" t="n">
        <v>2.519324998145541</v>
      </c>
      <c r="CJ773" s="7" t="n">
        <v>2.543213284008337</v>
      </c>
      <c r="CK773" s="7" t="n">
        <v>2.335731894910721</v>
      </c>
      <c r="CL773" s="7" t="n">
        <v>2.727097003589287</v>
      </c>
      <c r="CM773" s="7" t="n">
        <v>2.509123000243784</v>
      </c>
      <c r="CN773" s="7" t="n">
        <v>2.632420963250711</v>
      </c>
      <c r="CO773" s="7" t="n">
        <v>2.116286079349087</v>
      </c>
      <c r="CP773" s="7" t="n">
        <v>2.540425310057001</v>
      </c>
      <c r="CQ773" s="7" t="n">
        <v>2.05667621440075</v>
      </c>
      <c r="CR773" s="7" t="n">
        <v>2.481732707433776</v>
      </c>
      <c r="CS773" s="7" t="n">
        <v>2.393553424826717</v>
      </c>
      <c r="CT773" s="7" t="n">
        <v>2.863729044618971</v>
      </c>
      <c r="CU773" s="7" t="n">
        <v>2.238454133513584</v>
      </c>
      <c r="CV773" s="7" t="n">
        <v>1.824535138448597</v>
      </c>
      <c r="CW773" s="7" t="n">
        <v>1.597565758678976</v>
      </c>
      <c r="CX773" s="7" t="n">
        <v>2.702093559849273</v>
      </c>
      <c r="CY773" s="7" t="n">
        <v>1.485413780575741</v>
      </c>
      <c r="CZ773" s="7" t="n">
        <v>1.996097787742892</v>
      </c>
      <c r="DA773" s="7" t="n">
        <v>1.619247595661626</v>
      </c>
      <c r="DB773" s="7" t="n">
        <v>1.610101669697072</v>
      </c>
      <c r="DC773" s="7" t="n">
        <v>1.515746411255243</v>
      </c>
      <c r="DD773" s="7" t="n">
        <v>2.165882411328581</v>
      </c>
      <c r="DE773" s="7" t="n">
        <v>1.638351373370283</v>
      </c>
      <c r="DF773" s="7" t="n">
        <v>1.640329917066838</v>
      </c>
      <c r="DG773" s="7" t="n">
        <v>1.782505609761597</v>
      </c>
      <c r="DH773" s="7" t="n">
        <v>1.772789617144113</v>
      </c>
      <c r="DI773" s="7" t="n">
        <v>1.577894797898492</v>
      </c>
      <c r="DJ773" s="7" t="n">
        <v>1.672553184223542</v>
      </c>
      <c r="DK773" s="7" t="n">
        <v>1.71670850304054</v>
      </c>
      <c r="DL773" s="7" t="n">
        <v>1.707222261695033</v>
      </c>
      <c r="DM773" s="7" t="n">
        <v>1.772328408095224</v>
      </c>
      <c r="DN773" s="7" t="n">
        <v>1.609356090761021</v>
      </c>
      <c r="DO773" s="7" t="n">
        <v>1.353349713364519</v>
      </c>
      <c r="DP773" s="7" t="n">
        <v>2.261699273659282</v>
      </c>
      <c r="DQ773" s="7" t="n">
        <v>2.261699273659282</v>
      </c>
      <c r="DR773" s="7" t="n">
        <v>1.943813295732325</v>
      </c>
      <c r="DS773" s="7" t="n">
        <v>1.480072182207477</v>
      </c>
      <c r="DT773" s="7" t="n">
        <v>1.471412230928806</v>
      </c>
      <c r="DU773" s="7" t="n">
        <v>1.382070600113074</v>
      </c>
      <c r="DV773" s="7" t="n">
        <v>1.200539117093761</v>
      </c>
      <c r="DW773" s="7" t="n">
        <v>1.72353848252104</v>
      </c>
      <c r="DX773" s="7" t="n">
        <v>1.672590673043826</v>
      </c>
      <c r="DY773" s="7" t="n">
        <v>1.272674081893162</v>
      </c>
      <c r="DZ773" s="7" t="n">
        <v>1.52012655490658</v>
      </c>
      <c r="EA773" s="7" t="n">
        <v>1.675937048071922</v>
      </c>
      <c r="EB773" s="7" t="n">
        <v>1.608165559267832</v>
      </c>
      <c r="EC773" s="7" t="n">
        <v>1.850469911094674</v>
      </c>
      <c r="ED773" s="7" t="n">
        <v>1.066805417464608</v>
      </c>
      <c r="EE773" s="7" t="n">
        <v>1.259805027856476</v>
      </c>
      <c r="EF773" s="7" t="n">
        <v>1.201772803992268</v>
      </c>
      <c r="EG773" s="7" t="n">
        <v>1.406639574773307</v>
      </c>
    </row>
    <row r="774">
      <c r="A774" s="6" t="n">
        <v>46071</v>
      </c>
      <c r="B774" s="7" t="n">
        <v>39.27973258085012</v>
      </c>
      <c r="C774" s="7" t="n">
        <v>39.27973258085012</v>
      </c>
      <c r="D774" s="7" t="n">
        <v>17.52315986876148</v>
      </c>
      <c r="E774" s="7" t="n">
        <v>17.46656871629348</v>
      </c>
      <c r="F774" s="7" t="n">
        <v>16.06221869285877</v>
      </c>
      <c r="G774" s="7" t="n">
        <v>28.11798578452923</v>
      </c>
      <c r="H774" s="7" t="n">
        <v>28.11798578452923</v>
      </c>
      <c r="I774" s="7" t="n">
        <v>12.88589339554194</v>
      </c>
      <c r="J774" s="7" t="n">
        <v>10.57030503630112</v>
      </c>
      <c r="K774" s="7" t="n">
        <v>12.84346981793053</v>
      </c>
      <c r="L774" s="7" t="n">
        <v>10.54478428454289</v>
      </c>
      <c r="M774" s="7" t="n">
        <v>13.13689646383133</v>
      </c>
      <c r="N774" s="7" t="n">
        <v>11.62176730939143</v>
      </c>
      <c r="O774" s="7" t="n">
        <v>13.04663656068644</v>
      </c>
      <c r="P774" s="7" t="n">
        <v>13.010016820158</v>
      </c>
      <c r="Q774" s="7" t="n">
        <v>11.5862584657799</v>
      </c>
      <c r="R774" s="7" t="n">
        <v>11.7868054206566</v>
      </c>
      <c r="S774" s="7" t="n">
        <v>9.654300643667671</v>
      </c>
      <c r="T774" s="7" t="n">
        <v>12.00148803851991</v>
      </c>
      <c r="U774" s="7" t="n">
        <v>10.62252016232606</v>
      </c>
      <c r="V774" s="7" t="n">
        <v>8.868294475250622</v>
      </c>
      <c r="W774" s="7" t="n">
        <v>8.781074868380008</v>
      </c>
      <c r="X774" s="7" t="n">
        <v>8.07279336436482</v>
      </c>
      <c r="Y774" s="7" t="n">
        <v>9.527594531388889</v>
      </c>
      <c r="Z774" s="7" t="n">
        <v>9.400556730087121</v>
      </c>
      <c r="AA774" s="7" t="n">
        <v>9.608580976739605</v>
      </c>
      <c r="AB774" s="7" t="n">
        <v>9.01245439010945</v>
      </c>
      <c r="AC774" s="7" t="n">
        <v>9.307210999268911</v>
      </c>
      <c r="AD774" s="7" t="n">
        <v>8.924660403175995</v>
      </c>
      <c r="AE774" s="7" t="n">
        <v>7.519277591791477</v>
      </c>
      <c r="AF774" s="7" t="n">
        <v>8.561727867706724</v>
      </c>
      <c r="AG774" s="7" t="n">
        <v>8.56232215995435</v>
      </c>
      <c r="AH774" s="7" t="n">
        <v>8.205332287095501</v>
      </c>
      <c r="AI774" s="7" t="n">
        <v>6.19265405821237</v>
      </c>
      <c r="AJ774" s="7" t="n">
        <v>6.803634268220939</v>
      </c>
      <c r="AK774" s="7" t="n">
        <v>6.512297795413972</v>
      </c>
      <c r="AL774" s="7" t="n">
        <v>10.26335480788981</v>
      </c>
      <c r="AM774" s="7" t="n">
        <v>8.429962842672092</v>
      </c>
      <c r="AN774" s="7" t="n">
        <v>11.11283529217521</v>
      </c>
      <c r="AO774" s="7" t="n">
        <v>9.186208496074974</v>
      </c>
      <c r="AP774" s="7" t="n">
        <v>9.94115864037782</v>
      </c>
      <c r="AQ774" s="7" t="n">
        <v>10.80512874865592</v>
      </c>
      <c r="AR774" s="7" t="n">
        <v>10.10086323383797</v>
      </c>
      <c r="AS774" s="7" t="n">
        <v>8.327488485693078</v>
      </c>
      <c r="AT774" s="7" t="n">
        <v>9.817484207819433</v>
      </c>
      <c r="AU774" s="7" t="n">
        <v>7.273907118614478</v>
      </c>
      <c r="AV774" s="7" t="n">
        <v>9.486532299979848</v>
      </c>
      <c r="AW774" s="7" t="n">
        <v>8.055693642134985</v>
      </c>
      <c r="AX774" s="7" t="n">
        <v>7.096986703880363</v>
      </c>
      <c r="AY774" s="7" t="n">
        <v>7.818179629608483</v>
      </c>
      <c r="AZ774" s="7" t="n">
        <v>7.056421157309865</v>
      </c>
      <c r="BA774" s="7" t="n">
        <v>8.264612650088051</v>
      </c>
      <c r="BB774" s="7" t="n">
        <v>9.219675544282797</v>
      </c>
      <c r="BC774" s="7" t="n">
        <v>6.246795305808822</v>
      </c>
      <c r="BD774" s="7" t="n">
        <v>8.187461674906544</v>
      </c>
      <c r="BE774" s="7" t="n">
        <v>6.825029747103416</v>
      </c>
      <c r="BF774" s="7" t="n">
        <v>7.282564773272624</v>
      </c>
      <c r="BG774" s="7" t="n">
        <v>8.020571613048819</v>
      </c>
      <c r="BH774" s="7" t="n">
        <v>6.404492344965439</v>
      </c>
      <c r="BI774" s="7" t="n">
        <v>7.945883117475567</v>
      </c>
      <c r="BJ774" s="7" t="n">
        <v>7.76188606568312</v>
      </c>
      <c r="BK774" s="7" t="n">
        <v>7.141336690462241</v>
      </c>
      <c r="BL774" s="7" t="n">
        <v>7.688945145927683</v>
      </c>
      <c r="BM774" s="7" t="n">
        <v>7.048081594783552</v>
      </c>
      <c r="BN774" s="7" t="n">
        <v>6.836751293591373</v>
      </c>
      <c r="BO774" s="7" t="n">
        <v>6.216866326364489</v>
      </c>
      <c r="BP774" s="7" t="n">
        <v>6.008541479078596</v>
      </c>
      <c r="BQ774" s="7" t="n">
        <v>5.296029262909366</v>
      </c>
      <c r="BR774" s="7" t="n">
        <v>8.962628341546131</v>
      </c>
      <c r="BS774" s="7" t="n">
        <v>8.962628341546131</v>
      </c>
      <c r="BT774" s="7" t="n">
        <v>4.112075378527249</v>
      </c>
      <c r="BU774" s="7" t="n">
        <v>4.145092024265974</v>
      </c>
      <c r="BV774" s="7" t="n">
        <v>4.427108859339447</v>
      </c>
      <c r="BW774" s="7" t="n">
        <v>4.109712642497669</v>
      </c>
      <c r="BX774" s="7" t="n">
        <v>3.438806788544443</v>
      </c>
      <c r="BY774" s="7" t="n">
        <v>3.263303606913412</v>
      </c>
      <c r="BZ774" s="7" t="n">
        <v>3.291732836530833</v>
      </c>
      <c r="CA774" s="7" t="n">
        <v>3.253113465130729</v>
      </c>
      <c r="CB774" s="7" t="n">
        <v>3.520734255864012</v>
      </c>
      <c r="CC774" s="7" t="n">
        <v>3.256278332000136</v>
      </c>
      <c r="CD774" s="7" t="n">
        <v>3.311298934480829</v>
      </c>
      <c r="CE774" s="7" t="n">
        <v>3.34063107506308</v>
      </c>
      <c r="CF774" s="7" t="n">
        <v>3.571555020927971</v>
      </c>
      <c r="CG774" s="7" t="n">
        <v>3.304194570578871</v>
      </c>
      <c r="CH774" s="7" t="n">
        <v>2.827204036858359</v>
      </c>
      <c r="CI774" s="7" t="n">
        <v>2.64032899048285</v>
      </c>
      <c r="CJ774" s="7" t="n">
        <v>2.665038620768516</v>
      </c>
      <c r="CK774" s="7" t="n">
        <v>2.53655769980486</v>
      </c>
      <c r="CL774" s="7" t="n">
        <v>2.855244764168481</v>
      </c>
      <c r="CM774" s="7" t="n">
        <v>2.62977622006745</v>
      </c>
      <c r="CN774" s="7" t="n">
        <v>2.757313503335722</v>
      </c>
      <c r="CO774" s="7" t="n">
        <v>2.303900276137655</v>
      </c>
      <c r="CP774" s="7" t="n">
        <v>2.662154788668581</v>
      </c>
      <c r="CQ774" s="7" t="n">
        <v>2.240701633827999</v>
      </c>
      <c r="CR774" s="7" t="n">
        <v>2.60144417428406</v>
      </c>
      <c r="CS774" s="7" t="n">
        <v>2.510233047433427</v>
      </c>
      <c r="CT774" s="7" t="n">
        <v>2.996574587430411</v>
      </c>
      <c r="CU774" s="7" t="n">
        <v>2.433423387178085</v>
      </c>
      <c r="CV774" s="7" t="n">
        <v>1.994584638978345</v>
      </c>
      <c r="CW774" s="7" t="n">
        <v>1.75395069928168</v>
      </c>
      <c r="CX774" s="7" t="n">
        <v>2.829381633836204</v>
      </c>
      <c r="CY774" s="7" t="n">
        <v>1.534146346980743</v>
      </c>
      <c r="CZ774" s="7" t="n">
        <v>2.17647611811261</v>
      </c>
      <c r="DA774" s="7" t="n">
        <v>1.670604298671921</v>
      </c>
      <c r="DB774" s="7" t="n">
        <v>1.661279044642202</v>
      </c>
      <c r="DC774" s="7" t="n">
        <v>1.565073722467077</v>
      </c>
      <c r="DD774" s="7" t="n">
        <v>2.27473408352228</v>
      </c>
      <c r="DE774" s="7" t="n">
        <v>1.797191788260648</v>
      </c>
      <c r="DF774" s="7" t="n">
        <v>1.799289449033424</v>
      </c>
      <c r="DG774" s="7" t="n">
        <v>1.950024746882713</v>
      </c>
      <c r="DH774" s="7" t="n">
        <v>1.939723808562389</v>
      </c>
      <c r="DI774" s="7" t="n">
        <v>1.733095459711343</v>
      </c>
      <c r="DJ774" s="7" t="n">
        <v>1.833452699308357</v>
      </c>
      <c r="DK774" s="7" t="n">
        <v>1.88026636349637</v>
      </c>
      <c r="DL774" s="7" t="n">
        <v>1.870209008490158</v>
      </c>
      <c r="DM774" s="7" t="n">
        <v>1.939234832690091</v>
      </c>
      <c r="DN774" s="7" t="n">
        <v>1.766450861471463</v>
      </c>
      <c r="DO774" s="7" t="n">
        <v>1.49503176853954</v>
      </c>
      <c r="DP774" s="7" t="n">
        <v>2.458067987510245</v>
      </c>
      <c r="DQ774" s="7" t="n">
        <v>2.458067987510245</v>
      </c>
      <c r="DR774" s="7" t="n">
        <v>2.121043868571673</v>
      </c>
      <c r="DS774" s="7" t="n">
        <v>1.629383490153798</v>
      </c>
      <c r="DT774" s="7" t="n">
        <v>1.620202171528868</v>
      </c>
      <c r="DU774" s="7" t="n">
        <v>1.525481779624302</v>
      </c>
      <c r="DV774" s="7" t="n">
        <v>1.333021298909881</v>
      </c>
      <c r="DW774" s="7" t="n">
        <v>1.887507537931918</v>
      </c>
      <c r="DX774" s="7" t="n">
        <v>1.764481629830189</v>
      </c>
      <c r="DY774" s="7" t="n">
        <v>1.4094991074459</v>
      </c>
      <c r="DZ774" s="7" t="n">
        <v>1.671849313140347</v>
      </c>
      <c r="EA774" s="7" t="n">
        <v>1.767943062358935</v>
      </c>
      <c r="EB774" s="7" t="n">
        <v>1.697841404924139</v>
      </c>
      <c r="EC774" s="7" t="n">
        <v>1.948476841247922</v>
      </c>
      <c r="ED774" s="7" t="n">
        <v>1.191236239424598</v>
      </c>
      <c r="EE774" s="7" t="n">
        <v>1.337503288295239</v>
      </c>
      <c r="EF774" s="7" t="n">
        <v>1.277475758292642</v>
      </c>
      <c r="EG774" s="7" t="n">
        <v>1.489386407423883</v>
      </c>
    </row>
    <row r="775">
      <c r="A775" s="6" t="n">
        <v>46072</v>
      </c>
      <c r="B775" s="7" t="n">
        <v>38.20783594149868</v>
      </c>
      <c r="C775" s="7" t="n">
        <v>38.20783594149868</v>
      </c>
      <c r="D775" s="7" t="n">
        <v>17.03023423243453</v>
      </c>
      <c r="E775" s="7" t="n">
        <v>16.97514904493354</v>
      </c>
      <c r="F775" s="7" t="n">
        <v>15.60817062190783</v>
      </c>
      <c r="G775" s="7" t="n">
        <v>27.24174214568141</v>
      </c>
      <c r="H775" s="7" t="n">
        <v>27.24174214568141</v>
      </c>
      <c r="I775" s="7" t="n">
        <v>12.51637151663676</v>
      </c>
      <c r="J775" s="7" t="n">
        <v>10.26240400791697</v>
      </c>
      <c r="K775" s="7" t="n">
        <v>12.47507688619945</v>
      </c>
      <c r="L775" s="7" t="n">
        <v>10.23756239691491</v>
      </c>
      <c r="M775" s="7" t="n">
        <v>12.7114767355868</v>
      </c>
      <c r="N775" s="7" t="n">
        <v>11.28588548757306</v>
      </c>
      <c r="O775" s="7" t="n">
        <v>12.67283709482928</v>
      </c>
      <c r="P775" s="7" t="n">
        <v>12.58841526400445</v>
      </c>
      <c r="Q775" s="7" t="n">
        <v>11.25132158097317</v>
      </c>
      <c r="R775" s="7" t="n">
        <v>11.44653171772345</v>
      </c>
      <c r="S775" s="7" t="n">
        <v>9.370775696433617</v>
      </c>
      <c r="T775" s="7" t="n">
        <v>11.6102360036569</v>
      </c>
      <c r="U775" s="7" t="n">
        <v>10.31322962079166</v>
      </c>
      <c r="V775" s="7" t="n">
        <v>8.571329213841308</v>
      </c>
      <c r="W775" s="7" t="n">
        <v>8.486734294896182</v>
      </c>
      <c r="X775" s="7" t="n">
        <v>7.799767011136456</v>
      </c>
      <c r="Y775" s="7" t="n">
        <v>9.247441400381874</v>
      </c>
      <c r="Z775" s="7" t="n">
        <v>9.087574172067713</v>
      </c>
      <c r="AA775" s="7" t="n">
        <v>9.289338372980625</v>
      </c>
      <c r="AB775" s="7" t="n">
        <v>8.711150943727224</v>
      </c>
      <c r="AC775" s="7" t="n">
        <v>8.997037481800877</v>
      </c>
      <c r="AD775" s="7" t="n">
        <v>8.625998929461412</v>
      </c>
      <c r="AE775" s="7" t="n">
        <v>7.292568414862014</v>
      </c>
      <c r="AF775" s="7" t="n">
        <v>8.307277718435857</v>
      </c>
      <c r="AG775" s="7" t="n">
        <v>8.274564482370575</v>
      </c>
      <c r="AH775" s="7" t="n">
        <v>7.928317457850907</v>
      </c>
      <c r="AI775" s="7" t="n">
        <v>5.976206484826641</v>
      </c>
      <c r="AJ775" s="7" t="n">
        <v>6.568800549363348</v>
      </c>
      <c r="AK775" s="7" t="n">
        <v>6.286231225937885</v>
      </c>
      <c r="AL775" s="7" t="n">
        <v>9.963622128628186</v>
      </c>
      <c r="AM775" s="7" t="n">
        <v>8.179019133947602</v>
      </c>
      <c r="AN775" s="7" t="n">
        <v>10.79049682042297</v>
      </c>
      <c r="AO775" s="7" t="n">
        <v>8.915140096284583</v>
      </c>
      <c r="AP775" s="7" t="n">
        <v>9.650000024721875</v>
      </c>
      <c r="AQ775" s="7" t="n">
        <v>10.49097875256554</v>
      </c>
      <c r="AR775" s="7" t="n">
        <v>9.805454668987961</v>
      </c>
      <c r="AS775" s="7" t="n">
        <v>8.079271754329845</v>
      </c>
      <c r="AT775" s="7" t="n">
        <v>9.529616731407447</v>
      </c>
      <c r="AU775" s="7" t="n">
        <v>7.024921541976289</v>
      </c>
      <c r="AV775" s="7" t="n">
        <v>9.207471888934746</v>
      </c>
      <c r="AW775" s="7" t="n">
        <v>7.814709728884887</v>
      </c>
      <c r="AX775" s="7" t="n">
        <v>6.881515242659964</v>
      </c>
      <c r="AY775" s="7" t="n">
        <v>7.583516276489091</v>
      </c>
      <c r="AZ775" s="7" t="n">
        <v>6.813980356520599</v>
      </c>
      <c r="BA775" s="7" t="n">
        <v>7.985813904834801</v>
      </c>
      <c r="BB775" s="7" t="n">
        <v>8.947716542340791</v>
      </c>
      <c r="BC775" s="7" t="n">
        <v>6.02871846712443</v>
      </c>
      <c r="BD775" s="7" t="n">
        <v>7.91098462359648</v>
      </c>
      <c r="BE775" s="7" t="n">
        <v>6.589552176970892</v>
      </c>
      <c r="BF775" s="7" t="n">
        <v>7.062154835648002</v>
      </c>
      <c r="BG775" s="7" t="n">
        <v>7.749116761975129</v>
      </c>
      <c r="BH775" s="7" t="n">
        <v>6.181669950443199</v>
      </c>
      <c r="BI775" s="7" t="n">
        <v>7.676675857276653</v>
      </c>
      <c r="BJ775" s="7" t="n">
        <v>7.498215804073082</v>
      </c>
      <c r="BK775" s="7" t="n">
        <v>6.896340537928704</v>
      </c>
      <c r="BL775" s="7" t="n">
        <v>7.427469885627845</v>
      </c>
      <c r="BM775" s="7" t="n">
        <v>6.805891755330297</v>
      </c>
      <c r="BN775" s="7" t="n">
        <v>6.628205038767741</v>
      </c>
      <c r="BO775" s="7" t="n">
        <v>5.999690136442321</v>
      </c>
      <c r="BP775" s="7" t="n">
        <v>5.797634380830522</v>
      </c>
      <c r="BQ775" s="7" t="n">
        <v>5.106563699169884</v>
      </c>
      <c r="BR775" s="7" t="n">
        <v>9.199576081312829</v>
      </c>
      <c r="BS775" s="7" t="n">
        <v>9.199576081312829</v>
      </c>
      <c r="BT775" s="7" t="n">
        <v>4.233659228183436</v>
      </c>
      <c r="BU775" s="7" t="n">
        <v>4.267461130514525</v>
      </c>
      <c r="BV775" s="7" t="n">
        <v>4.556185357388228</v>
      </c>
      <c r="BW775" s="7" t="n">
        <v>4.231240297649487</v>
      </c>
      <c r="BX775" s="7" t="n">
        <v>3.544377848685331</v>
      </c>
      <c r="BY775" s="7" t="n">
        <v>3.364700559501183</v>
      </c>
      <c r="BZ775" s="7" t="n">
        <v>3.393805940177363</v>
      </c>
      <c r="CA775" s="7" t="n">
        <v>3.354268058876984</v>
      </c>
      <c r="CB775" s="7" t="n">
        <v>3.62825385082329</v>
      </c>
      <c r="CC775" s="7" t="n">
        <v>3.357508197855886</v>
      </c>
      <c r="CD775" s="7" t="n">
        <v>3.413837391498615</v>
      </c>
      <c r="CE775" s="7" t="n">
        <v>3.44386715766472</v>
      </c>
      <c r="CF775" s="7" t="n">
        <v>3.680283319554825</v>
      </c>
      <c r="CG775" s="7" t="n">
        <v>3.40656405983922</v>
      </c>
      <c r="CH775" s="7" t="n">
        <v>2.902175313219969</v>
      </c>
      <c r="CI775" s="7" t="n">
        <v>2.726909328194036</v>
      </c>
      <c r="CJ775" s="7" t="n">
        <v>2.752206643862107</v>
      </c>
      <c r="CK775" s="7" t="n">
        <v>2.605835491667375</v>
      </c>
      <c r="CL775" s="7" t="n">
        <v>2.946936585021386</v>
      </c>
      <c r="CM775" s="7" t="n">
        <v>2.716105574301938</v>
      </c>
      <c r="CN775" s="7" t="n">
        <v>2.846676160627435</v>
      </c>
      <c r="CO775" s="7" t="n">
        <v>2.368620530999437</v>
      </c>
      <c r="CP775" s="7" t="n">
        <v>2.749254223687366</v>
      </c>
      <c r="CQ775" s="7" t="n">
        <v>2.304183887571303</v>
      </c>
      <c r="CR775" s="7" t="n">
        <v>2.687099688846808</v>
      </c>
      <c r="CS775" s="7" t="n">
        <v>2.593719227799625</v>
      </c>
      <c r="CT775" s="7" t="n">
        <v>3.091627748387101</v>
      </c>
      <c r="CU775" s="7" t="n">
        <v>2.500680876234729</v>
      </c>
      <c r="CV775" s="7" t="n">
        <v>2.053245695560363</v>
      </c>
      <c r="CW775" s="7" t="n">
        <v>1.807897966522644</v>
      </c>
      <c r="CX775" s="7" t="n">
        <v>2.920458334856728</v>
      </c>
      <c r="CY775" s="7" t="n">
        <v>1.569077387602921</v>
      </c>
      <c r="CZ775" s="7" t="n">
        <v>2.238700255266939</v>
      </c>
      <c r="DA775" s="7" t="n">
        <v>1.707416295482531</v>
      </c>
      <c r="DB775" s="7" t="n">
        <v>1.697962500799384</v>
      </c>
      <c r="DC775" s="7" t="n">
        <v>1.600431070516504</v>
      </c>
      <c r="DD775" s="7" t="n">
        <v>2.352619237201229</v>
      </c>
      <c r="DE775" s="7" t="n">
        <v>1.851986107187595</v>
      </c>
      <c r="DF775" s="7" t="n">
        <v>1.854124859133978</v>
      </c>
      <c r="DG775" s="7" t="n">
        <v>2.007812917683683</v>
      </c>
      <c r="DH775" s="7" t="n">
        <v>1.997310193807596</v>
      </c>
      <c r="DI775" s="7" t="n">
        <v>1.770768843745069</v>
      </c>
      <c r="DJ775" s="7" t="n">
        <v>1.888957334893914</v>
      </c>
      <c r="DK775" s="7" t="n">
        <v>1.919968372603246</v>
      </c>
      <c r="DL775" s="7" t="n">
        <v>1.909772385557614</v>
      </c>
      <c r="DM775" s="7" t="n">
        <v>1.996811639364388</v>
      </c>
      <c r="DN775" s="7" t="n">
        <v>1.804584021198586</v>
      </c>
      <c r="DO775" s="7" t="n">
        <v>1.529423648142042</v>
      </c>
      <c r="DP775" s="7" t="n">
        <v>2.565793210212342</v>
      </c>
      <c r="DQ775" s="7" t="n">
        <v>2.565793210212342</v>
      </c>
      <c r="DR775" s="7" t="n">
        <v>2.218270165746637</v>
      </c>
      <c r="DS775" s="7" t="n">
        <v>1.665627293364011</v>
      </c>
      <c r="DT775" s="7" t="n">
        <v>1.656319418112138</v>
      </c>
      <c r="DU775" s="7" t="n">
        <v>1.560293386593937</v>
      </c>
      <c r="DV775" s="7" t="n">
        <v>1.378722960716674</v>
      </c>
      <c r="DW775" s="7" t="n">
        <v>1.977458745861077</v>
      </c>
      <c r="DX775" s="7" t="n">
        <v>1.830231113938031</v>
      </c>
      <c r="DY775" s="7" t="n">
        <v>1.456698896570721</v>
      </c>
      <c r="DZ775" s="7" t="n">
        <v>1.755082367933964</v>
      </c>
      <c r="EA775" s="7" t="n">
        <v>1.833774871992323</v>
      </c>
      <c r="EB775" s="7" t="n">
        <v>1.762005940750493</v>
      </c>
      <c r="EC775" s="7" t="n">
        <v>2.018602404436374</v>
      </c>
      <c r="ED775" s="7" t="n">
        <v>1.259497306800221</v>
      </c>
      <c r="EE775" s="7" t="n">
        <v>1.393097665789885</v>
      </c>
      <c r="EF775" s="7" t="n">
        <v>1.3316424615762</v>
      </c>
      <c r="EG775" s="7" t="n">
        <v>1.548593120996166</v>
      </c>
    </row>
    <row r="776">
      <c r="A776" s="6" t="n">
        <v>46073</v>
      </c>
      <c r="B776" s="7" t="n">
        <v>38.70228732785976</v>
      </c>
      <c r="C776" s="7" t="n">
        <v>38.70228732785976</v>
      </c>
      <c r="D776" s="7" t="n">
        <v>17.23874504724931</v>
      </c>
      <c r="E776" s="7" t="n">
        <v>17.18302282657493</v>
      </c>
      <c r="F776" s="7" t="n">
        <v>15.80023596860907</v>
      </c>
      <c r="G776" s="7" t="n">
        <v>27.46045037058891</v>
      </c>
      <c r="H776" s="7" t="n">
        <v>27.46045037058891</v>
      </c>
      <c r="I776" s="7" t="n">
        <v>12.67268172325645</v>
      </c>
      <c r="J776" s="7" t="n">
        <v>10.39264818590106</v>
      </c>
      <c r="K776" s="7" t="n">
        <v>12.63090954067373</v>
      </c>
      <c r="L776" s="7" t="n">
        <v>10.36751929385292</v>
      </c>
      <c r="M776" s="7" t="n">
        <v>12.78896162078893</v>
      </c>
      <c r="N776" s="7" t="n">
        <v>11.42796572683732</v>
      </c>
      <c r="O776" s="7" t="n">
        <v>12.8309567491122</v>
      </c>
      <c r="P776" s="7" t="n">
        <v>12.6652047168923</v>
      </c>
      <c r="Q776" s="7" t="n">
        <v>11.39300210561169</v>
      </c>
      <c r="R776" s="7" t="n">
        <v>11.59046975184017</v>
      </c>
      <c r="S776" s="7" t="n">
        <v>9.490708630351621</v>
      </c>
      <c r="T776" s="7" t="n">
        <v>11.68149767065001</v>
      </c>
      <c r="U776" s="7" t="n">
        <v>10.44406157205797</v>
      </c>
      <c r="V776" s="7" t="n">
        <v>8.582760376258081</v>
      </c>
      <c r="W776" s="7" t="n">
        <v>8.498064424505861</v>
      </c>
      <c r="X776" s="7" t="n">
        <v>7.810276686823778</v>
      </c>
      <c r="Y776" s="7" t="n">
        <v>9.365948033663246</v>
      </c>
      <c r="Z776" s="7" t="n">
        <v>9.144580032323596</v>
      </c>
      <c r="AA776" s="7" t="n">
        <v>9.347484422309291</v>
      </c>
      <c r="AB776" s="7" t="n">
        <v>8.766029599802417</v>
      </c>
      <c r="AC776" s="7" t="n">
        <v>9.053531710436973</v>
      </c>
      <c r="AD776" s="7" t="n">
        <v>8.680396383243274</v>
      </c>
      <c r="AE776" s="7" t="n">
        <v>7.388467900958526</v>
      </c>
      <c r="AF776" s="7" t="n">
        <v>8.414911819899025</v>
      </c>
      <c r="AG776" s="7" t="n">
        <v>8.326975945998784</v>
      </c>
      <c r="AH776" s="7" t="n">
        <v>7.978772245953653</v>
      </c>
      <c r="AI776" s="7" t="n">
        <v>5.984538258564574</v>
      </c>
      <c r="AJ776" s="7" t="n">
        <v>6.611572575527615</v>
      </c>
      <c r="AK776" s="7" t="n">
        <v>6.327406425443034</v>
      </c>
      <c r="AL776" s="7" t="n">
        <v>10.10188474962894</v>
      </c>
      <c r="AM776" s="7" t="n">
        <v>8.294776064347616</v>
      </c>
      <c r="AN776" s="7" t="n">
        <v>10.93918718699772</v>
      </c>
      <c r="AO776" s="7" t="n">
        <v>9.040180273811524</v>
      </c>
      <c r="AP776" s="7" t="n">
        <v>9.78430754643326</v>
      </c>
      <c r="AQ776" s="7" t="n">
        <v>10.63589188634138</v>
      </c>
      <c r="AR776" s="7" t="n">
        <v>9.941722634639387</v>
      </c>
      <c r="AS776" s="7" t="n">
        <v>8.193770767046988</v>
      </c>
      <c r="AT776" s="7" t="n">
        <v>9.662406095208691</v>
      </c>
      <c r="AU776" s="7" t="n">
        <v>7.087067720367623</v>
      </c>
      <c r="AV776" s="7" t="n">
        <v>9.336198672893346</v>
      </c>
      <c r="AW776" s="7" t="n">
        <v>7.925872340673019</v>
      </c>
      <c r="AX776" s="7" t="n">
        <v>6.980909306238832</v>
      </c>
      <c r="AY776" s="7" t="n">
        <v>7.691763299586603</v>
      </c>
      <c r="AZ776" s="7" t="n">
        <v>6.87449297519763</v>
      </c>
      <c r="BA776" s="7" t="n">
        <v>8.055401375690456</v>
      </c>
      <c r="BB776" s="7" t="n">
        <v>9.073167542564992</v>
      </c>
      <c r="BC776" s="7" t="n">
        <v>6.083149901679342</v>
      </c>
      <c r="BD776" s="7" t="n">
        <v>7.979992605439513</v>
      </c>
      <c r="BE776" s="7" t="n">
        <v>6.648326790658171</v>
      </c>
      <c r="BF776" s="7" t="n">
        <v>7.163826951433524</v>
      </c>
      <c r="BG776" s="7" t="n">
        <v>7.816871215175977</v>
      </c>
      <c r="BH776" s="7" t="n">
        <v>6.237285863889004</v>
      </c>
      <c r="BI776" s="7" t="n">
        <v>7.743869317405773</v>
      </c>
      <c r="BJ776" s="7" t="n">
        <v>7.564027243176314</v>
      </c>
      <c r="BK776" s="7" t="n">
        <v>6.957490966022234</v>
      </c>
      <c r="BL776" s="7" t="n">
        <v>7.492733457883388</v>
      </c>
      <c r="BM776" s="7" t="n">
        <v>6.86634173468433</v>
      </c>
      <c r="BN776" s="7" t="n">
        <v>6.724404598531587</v>
      </c>
      <c r="BO776" s="7" t="n">
        <v>6.053896771314451</v>
      </c>
      <c r="BP776" s="7" t="n">
        <v>5.850276266070203</v>
      </c>
      <c r="BQ776" s="7" t="n">
        <v>5.153853830920281</v>
      </c>
      <c r="BR776" s="7" t="n">
        <v>9.617562852893224</v>
      </c>
      <c r="BS776" s="7" t="n">
        <v>9.617562852893224</v>
      </c>
      <c r="BT776" s="7" t="n">
        <v>4.448138762126847</v>
      </c>
      <c r="BU776" s="7" t="n">
        <v>4.483325893404317</v>
      </c>
      <c r="BV776" s="7" t="n">
        <v>4.783882269624804</v>
      </c>
      <c r="BW776" s="7" t="n">
        <v>4.445620701888242</v>
      </c>
      <c r="BX776" s="7" t="n">
        <v>3.594084079361913</v>
      </c>
      <c r="BY776" s="7" t="n">
        <v>3.543569473389046</v>
      </c>
      <c r="BZ776" s="7" t="n">
        <v>3.573867615804289</v>
      </c>
      <c r="CA776" s="7" t="n">
        <v>3.40189487596149</v>
      </c>
      <c r="CB776" s="7" t="n">
        <v>3.817923389021505</v>
      </c>
      <c r="CC776" s="7" t="n">
        <v>3.536082363020841</v>
      </c>
      <c r="CD776" s="7" t="n">
        <v>3.594719971994635</v>
      </c>
      <c r="CE776" s="7" t="n">
        <v>3.625980381955247</v>
      </c>
      <c r="CF776" s="7" t="n">
        <v>3.872085066924162</v>
      </c>
      <c r="CG776" s="7" t="n">
        <v>3.587148573396505</v>
      </c>
      <c r="CH776" s="7" t="n">
        <v>2.974753908307105</v>
      </c>
      <c r="CI776" s="7" t="n">
        <v>2.879641048183734</v>
      </c>
      <c r="CJ776" s="7" t="n">
        <v>2.905975068046317</v>
      </c>
      <c r="CK776" s="7" t="n">
        <v>2.672902307761959</v>
      </c>
      <c r="CL776" s="7" t="n">
        <v>3.108685197674833</v>
      </c>
      <c r="CM776" s="7" t="n">
        <v>2.868394547830968</v>
      </c>
      <c r="CN776" s="7" t="n">
        <v>2.88875095699006</v>
      </c>
      <c r="CO776" s="7" t="n">
        <v>2.431275262244681</v>
      </c>
      <c r="CP776" s="7" t="n">
        <v>2.790263422638917</v>
      </c>
      <c r="CQ776" s="7" t="n">
        <v>2.365640128057738</v>
      </c>
      <c r="CR776" s="7" t="n">
        <v>2.72742904387929</v>
      </c>
      <c r="CS776" s="7" t="n">
        <v>2.633027190929398</v>
      </c>
      <c r="CT776" s="7" t="n">
        <v>3.136381815825149</v>
      </c>
      <c r="CU776" s="7" t="n">
        <v>2.51349649353795</v>
      </c>
      <c r="CV776" s="7" t="n">
        <v>2.110034605655937</v>
      </c>
      <c r="CW776" s="7" t="n">
        <v>1.860123526165703</v>
      </c>
      <c r="CX776" s="7" t="n">
        <v>2.96334015781225</v>
      </c>
      <c r="CY776" s="7" t="n">
        <v>1.616860998664847</v>
      </c>
      <c r="CZ776" s="7" t="n">
        <v>2.250556789609479</v>
      </c>
      <c r="DA776" s="7" t="n">
        <v>1.75777294408733</v>
      </c>
      <c r="DB776" s="7" t="n">
        <v>1.7481433133432</v>
      </c>
      <c r="DC776" s="7" t="n">
        <v>1.648797845089552</v>
      </c>
      <c r="DD776" s="7" t="n">
        <v>2.389290057877657</v>
      </c>
      <c r="DE776" s="7" t="n">
        <v>1.905031685167253</v>
      </c>
      <c r="DF776" s="7" t="n">
        <v>1.907210216877242</v>
      </c>
      <c r="DG776" s="7" t="n">
        <v>2.063756799833428</v>
      </c>
      <c r="DH776" s="7" t="n">
        <v>2.053058730314891</v>
      </c>
      <c r="DI776" s="7" t="n">
        <v>1.822303819456933</v>
      </c>
      <c r="DJ776" s="7" t="n">
        <v>1.942690560031936</v>
      </c>
      <c r="DK776" s="7" t="n">
        <v>1.974278388215419</v>
      </c>
      <c r="DL776" s="7" t="n">
        <v>1.963892760685724</v>
      </c>
      <c r="DM776" s="7" t="n">
        <v>2.007782645422284</v>
      </c>
      <c r="DN776" s="7" t="n">
        <v>1.856747943043106</v>
      </c>
      <c r="DO776" s="7" t="n">
        <v>1.576469718609553</v>
      </c>
      <c r="DP776" s="7" t="n">
        <v>2.408540584106806</v>
      </c>
      <c r="DQ776" s="7" t="n">
        <v>2.408540584106806</v>
      </c>
      <c r="DR776" s="7" t="n">
        <v>2.2300519077222</v>
      </c>
      <c r="DS776" s="7" t="n">
        <v>1.715206686509892</v>
      </c>
      <c r="DT776" s="7" t="n">
        <v>1.705725689228689</v>
      </c>
      <c r="DU776" s="7" t="n">
        <v>1.607913619436971</v>
      </c>
      <c r="DV776" s="7" t="n">
        <v>1.422966070452272</v>
      </c>
      <c r="DW776" s="7" t="n">
        <v>1.988358903051106</v>
      </c>
      <c r="DX776" s="7" t="n">
        <v>1.861188073350669</v>
      </c>
      <c r="DY776" s="7" t="n">
        <v>1.465692607794568</v>
      </c>
      <c r="DZ776" s="7" t="n">
        <v>1.765168429050243</v>
      </c>
      <c r="EA776" s="7" t="n">
        <v>1.864770592894691</v>
      </c>
      <c r="EB776" s="7" t="n">
        <v>1.792216655834573</v>
      </c>
      <c r="EC776" s="7" t="n">
        <v>2.051619761802291</v>
      </c>
      <c r="ED776" s="7" t="n">
        <v>1.26776908415022</v>
      </c>
      <c r="EE776" s="7" t="n">
        <v>1.419273276306462</v>
      </c>
      <c r="EF776" s="7" t="n">
        <v>1.357145877425292</v>
      </c>
      <c r="EG776" s="7" t="n">
        <v>1.576469534840062</v>
      </c>
    </row>
    <row r="777">
      <c r="A777" s="6" t="n">
        <v>46076</v>
      </c>
      <c r="B777" s="7" t="n">
        <v>38.07991461218116</v>
      </c>
      <c r="C777" s="7" t="n">
        <v>38.07991461218116</v>
      </c>
      <c r="D777" s="7" t="n">
        <v>16.98575303737822</v>
      </c>
      <c r="E777" s="7" t="n">
        <v>16.9308037468899</v>
      </c>
      <c r="F777" s="7" t="n">
        <v>15.56719770566959</v>
      </c>
      <c r="G777" s="7" t="n">
        <v>27.09407580349235</v>
      </c>
      <c r="H777" s="7" t="n">
        <v>27.09407580349235</v>
      </c>
      <c r="I777" s="7" t="n">
        <v>12.48302617291386</v>
      </c>
      <c r="J777" s="7" t="n">
        <v>10.23461927794503</v>
      </c>
      <c r="K777" s="7" t="n">
        <v>12.44183341772051</v>
      </c>
      <c r="L777" s="7" t="n">
        <v>10.2098389520339</v>
      </c>
      <c r="M777" s="7" t="n">
        <v>12.66122909287851</v>
      </c>
      <c r="N777" s="7" t="n">
        <v>11.25557579432298</v>
      </c>
      <c r="O777" s="7" t="n">
        <v>12.63910574525568</v>
      </c>
      <c r="P777" s="7" t="n">
        <v>12.53861859743639</v>
      </c>
      <c r="Q777" s="7" t="n">
        <v>11.22109715804468</v>
      </c>
      <c r="R777" s="7" t="n">
        <v>11.4158257048135</v>
      </c>
      <c r="S777" s="7" t="n">
        <v>9.345190643533503</v>
      </c>
      <c r="T777" s="7" t="n">
        <v>11.56402401311802</v>
      </c>
      <c r="U777" s="7" t="n">
        <v>10.2853195023211</v>
      </c>
      <c r="V777" s="7" t="n">
        <v>8.514293037440993</v>
      </c>
      <c r="W777" s="7" t="n">
        <v>8.430202225147275</v>
      </c>
      <c r="X777" s="7" t="n">
        <v>7.74732862433402</v>
      </c>
      <c r="Y777" s="7" t="n">
        <v>9.222160617343652</v>
      </c>
      <c r="Z777" s="7" t="n">
        <v>9.050606832038179</v>
      </c>
      <c r="AA777" s="7" t="n">
        <v>9.251631639545529</v>
      </c>
      <c r="AB777" s="7" t="n">
        <v>8.675563059773028</v>
      </c>
      <c r="AC777" s="7" t="n">
        <v>8.960401926257598</v>
      </c>
      <c r="AD777" s="7" t="n">
        <v>8.590723097087889</v>
      </c>
      <c r="AE777" s="7" t="n">
        <v>7.272110369313404</v>
      </c>
      <c r="AF777" s="7" t="n">
        <v>8.284316350862927</v>
      </c>
      <c r="AG777" s="7" t="n">
        <v>8.240576531154812</v>
      </c>
      <c r="AH777" s="7" t="n">
        <v>7.895598377750369</v>
      </c>
      <c r="AI777" s="7" t="n">
        <v>5.934634814394681</v>
      </c>
      <c r="AJ777" s="7" t="n">
        <v>6.541063610952645</v>
      </c>
      <c r="AK777" s="7" t="n">
        <v>6.259529802714759</v>
      </c>
      <c r="AL777" s="7" t="n">
        <v>9.927851699499637</v>
      </c>
      <c r="AM777" s="7" t="n">
        <v>8.149071234471652</v>
      </c>
      <c r="AN777" s="7" t="n">
        <v>10.75202859104064</v>
      </c>
      <c r="AO777" s="7" t="n">
        <v>8.882790493940329</v>
      </c>
      <c r="AP777" s="7" t="n">
        <v>9.615252833817822</v>
      </c>
      <c r="AQ777" s="7" t="n">
        <v>10.45348774491644</v>
      </c>
      <c r="AR777" s="7" t="n">
        <v>9.770200284451166</v>
      </c>
      <c r="AS777" s="7" t="n">
        <v>8.049649295345322</v>
      </c>
      <c r="AT777" s="7" t="n">
        <v>9.495262308697265</v>
      </c>
      <c r="AU777" s="7" t="n">
        <v>6.982961991310288</v>
      </c>
      <c r="AV777" s="7" t="n">
        <v>9.174168511136696</v>
      </c>
      <c r="AW777" s="7" t="n">
        <v>7.785950442405788</v>
      </c>
      <c r="AX777" s="7" t="n">
        <v>6.855800640395719</v>
      </c>
      <c r="AY777" s="7" t="n">
        <v>7.555511292639805</v>
      </c>
      <c r="AZ777" s="7" t="n">
        <v>6.773123744657473</v>
      </c>
      <c r="BA777" s="7" t="n">
        <v>7.938830178969948</v>
      </c>
      <c r="BB777" s="7" t="n">
        <v>8.915260654551705</v>
      </c>
      <c r="BC777" s="7" t="n">
        <v>5.991967719207993</v>
      </c>
      <c r="BD777" s="7" t="n">
        <v>7.864392154269277</v>
      </c>
      <c r="BE777" s="7" t="n">
        <v>6.549869022757346</v>
      </c>
      <c r="BF777" s="7" t="n">
        <v>7.035850870152977</v>
      </c>
      <c r="BG777" s="7" t="n">
        <v>7.703370643943121</v>
      </c>
      <c r="BH777" s="7" t="n">
        <v>6.144119471902582</v>
      </c>
      <c r="BI777" s="7" t="n">
        <v>7.631308507784013</v>
      </c>
      <c r="BJ777" s="7" t="n">
        <v>7.453781560730462</v>
      </c>
      <c r="BK777" s="7" t="n">
        <v>6.855053293044859</v>
      </c>
      <c r="BL777" s="7" t="n">
        <v>7.383405548325289</v>
      </c>
      <c r="BM777" s="7" t="n">
        <v>6.765077435976785</v>
      </c>
      <c r="BN777" s="7" t="n">
        <v>6.603316898286798</v>
      </c>
      <c r="BO777" s="7" t="n">
        <v>5.963091167668598</v>
      </c>
      <c r="BP777" s="7" t="n">
        <v>5.76209189200749</v>
      </c>
      <c r="BQ777" s="7" t="n">
        <v>5.074634580911193</v>
      </c>
      <c r="BR777" s="7" t="n">
        <v>9.518196969889296</v>
      </c>
      <c r="BS777" s="7" t="n">
        <v>9.518196969889296</v>
      </c>
      <c r="BT777" s="7" t="n">
        <v>4.418958352270926</v>
      </c>
      <c r="BU777" s="7" t="n">
        <v>4.453957020119478</v>
      </c>
      <c r="BV777" s="7" t="n">
        <v>4.729753033294885</v>
      </c>
      <c r="BW777" s="7" t="n">
        <v>4.416453778845526</v>
      </c>
      <c r="BX777" s="7" t="n">
        <v>3.569478014391569</v>
      </c>
      <c r="BY777" s="7" t="n">
        <v>3.519233966304681</v>
      </c>
      <c r="BZ777" s="7" t="n">
        <v>3.549369830875663</v>
      </c>
      <c r="CA777" s="7" t="n">
        <v>3.378318182666495</v>
      </c>
      <c r="CB777" s="7" t="n">
        <v>3.772834208158785</v>
      </c>
      <c r="CC777" s="7" t="n">
        <v>3.511786957145112</v>
      </c>
      <c r="CD777" s="7" t="n">
        <v>3.570110501162499</v>
      </c>
      <c r="CE777" s="7" t="n">
        <v>3.601203479342325</v>
      </c>
      <c r="CF777" s="7" t="n">
        <v>3.826489006749838</v>
      </c>
      <c r="CG777" s="7" t="n">
        <v>3.562579655223529</v>
      </c>
      <c r="CH777" s="7" t="n">
        <v>3.015163782705526</v>
      </c>
      <c r="CI777" s="7" t="n">
        <v>2.858861563515164</v>
      </c>
      <c r="CJ777" s="7" t="n">
        <v>2.885054537503863</v>
      </c>
      <c r="CK777" s="7" t="n">
        <v>2.710243366946563</v>
      </c>
      <c r="CL777" s="7" t="n">
        <v>3.070233517349637</v>
      </c>
      <c r="CM777" s="7" t="n">
        <v>2.847675299787064</v>
      </c>
      <c r="CN777" s="7" t="n">
        <v>2.867922679351206</v>
      </c>
      <c r="CO777" s="7" t="n">
        <v>2.466159787317775</v>
      </c>
      <c r="CP777" s="7" t="n">
        <v>2.769962647463482</v>
      </c>
      <c r="CQ777" s="7" t="n">
        <v>2.399857364642084</v>
      </c>
      <c r="CR777" s="7" t="n">
        <v>2.707464811696848</v>
      </c>
      <c r="CS777" s="7" t="n">
        <v>2.613568578166818</v>
      </c>
      <c r="CT777" s="7" t="n">
        <v>3.114227219186491</v>
      </c>
      <c r="CU777" s="7" t="n">
        <v>2.542771044062662</v>
      </c>
      <c r="CV777" s="7" t="n">
        <v>2.141653194048703</v>
      </c>
      <c r="CW777" s="7" t="n">
        <v>1.889201359692647</v>
      </c>
      <c r="CX777" s="7" t="n">
        <v>2.942112377967992</v>
      </c>
      <c r="CY777" s="7" t="n">
        <v>1.643465670731</v>
      </c>
      <c r="CZ777" s="7" t="n">
        <v>2.277640519206444</v>
      </c>
      <c r="DA777" s="7" t="n">
        <v>1.785810216547651</v>
      </c>
      <c r="DB777" s="7" t="n">
        <v>1.776082684857236</v>
      </c>
      <c r="DC777" s="7" t="n">
        <v>1.675727207434016</v>
      </c>
      <c r="DD777" s="7" t="n">
        <v>2.371136909191911</v>
      </c>
      <c r="DE777" s="7" t="n">
        <v>1.934566083580119</v>
      </c>
      <c r="DF777" s="7" t="n">
        <v>1.936766763628044</v>
      </c>
      <c r="DG777" s="7" t="n">
        <v>2.094904898640206</v>
      </c>
      <c r="DH777" s="7" t="n">
        <v>2.084098065747754</v>
      </c>
      <c r="DI777" s="7" t="n">
        <v>1.85099715380905</v>
      </c>
      <c r="DJ777" s="7" t="n">
        <v>1.972607822500886</v>
      </c>
      <c r="DK777" s="7" t="n">
        <v>2.00451679262142</v>
      </c>
      <c r="DL777" s="7" t="n">
        <v>1.994025578201642</v>
      </c>
      <c r="DM777" s="7" t="n">
        <v>2.032843574096244</v>
      </c>
      <c r="DN777" s="7" t="n">
        <v>1.885791458246664</v>
      </c>
      <c r="DO777" s="7" t="n">
        <v>1.602663747251867</v>
      </c>
      <c r="DP777" s="7" t="n">
        <v>2.458690030415362</v>
      </c>
      <c r="DQ777" s="7" t="n">
        <v>2.458690030415362</v>
      </c>
      <c r="DR777" s="7" t="n">
        <v>2.256964790072863</v>
      </c>
      <c r="DS777" s="7" t="n">
        <v>1.74281120334257</v>
      </c>
      <c r="DT777" s="7" t="n">
        <v>1.73323381621733</v>
      </c>
      <c r="DU777" s="7" t="n">
        <v>1.63442732675936</v>
      </c>
      <c r="DV777" s="7" t="n">
        <v>1.447599483447723</v>
      </c>
      <c r="DW777" s="7" t="n">
        <v>2.013257992563288</v>
      </c>
      <c r="DX777" s="7" t="n">
        <v>1.845863456210659</v>
      </c>
      <c r="DY777" s="7" t="n">
        <v>1.486236827194828</v>
      </c>
      <c r="DZ777" s="7" t="n">
        <v>1.788207889324204</v>
      </c>
      <c r="EA777" s="7" t="n">
        <v>1.849426787662531</v>
      </c>
      <c r="EB777" s="7" t="n">
        <v>1.77726145186837</v>
      </c>
      <c r="EC777" s="7" t="n">
        <v>2.035275186294626</v>
      </c>
      <c r="ED777" s="7" t="n">
        <v>1.286664199245521</v>
      </c>
      <c r="EE777" s="7" t="n">
        <v>1.406315569309927</v>
      </c>
      <c r="EF777" s="7" t="n">
        <v>1.34452092681434</v>
      </c>
      <c r="EG777" s="7" t="n">
        <v>1.562669879528313</v>
      </c>
    </row>
    <row r="778">
      <c r="A778" s="6" t="n">
        <v>46077</v>
      </c>
      <c r="B778" s="7" t="n">
        <v>37.2025877653412</v>
      </c>
      <c r="C778" s="7" t="n">
        <v>37.2025877653412</v>
      </c>
      <c r="D778" s="7" t="n">
        <v>16.68246100348336</v>
      </c>
      <c r="E778" s="7" t="n">
        <v>16.62843831762698</v>
      </c>
      <c r="F778" s="7" t="n">
        <v>15.28782663470868</v>
      </c>
      <c r="G778" s="7" t="n">
        <v>26.49829489371463</v>
      </c>
      <c r="H778" s="7" t="n">
        <v>26.49829489371463</v>
      </c>
      <c r="I778" s="7" t="n">
        <v>12.25566319163961</v>
      </c>
      <c r="J778" s="7" t="n">
        <v>10.04517096717588</v>
      </c>
      <c r="K778" s="7" t="n">
        <v>12.21516506593875</v>
      </c>
      <c r="L778" s="7" t="n">
        <v>10.02080850953141</v>
      </c>
      <c r="M778" s="7" t="n">
        <v>12.52416148147539</v>
      </c>
      <c r="N778" s="7" t="n">
        <v>11.04891119142934</v>
      </c>
      <c r="O778" s="7" t="n">
        <v>12.40911080907542</v>
      </c>
      <c r="P778" s="7" t="n">
        <v>12.40278117752109</v>
      </c>
      <c r="Q778" s="7" t="n">
        <v>11.01501396509818</v>
      </c>
      <c r="R778" s="7" t="n">
        <v>11.20645882300037</v>
      </c>
      <c r="S778" s="7" t="n">
        <v>9.170740682790314</v>
      </c>
      <c r="T778" s="7" t="n">
        <v>11.43796502169189</v>
      </c>
      <c r="U778" s="7" t="n">
        <v>10.09501623851562</v>
      </c>
      <c r="V778" s="7" t="n">
        <v>8.380613990103827</v>
      </c>
      <c r="W778" s="7" t="n">
        <v>8.297704682272183</v>
      </c>
      <c r="X778" s="7" t="n">
        <v>7.624425687390152</v>
      </c>
      <c r="Y778" s="7" t="n">
        <v>9.049785300169498</v>
      </c>
      <c r="Z778" s="7" t="n">
        <v>8.94976578309204</v>
      </c>
      <c r="AA778" s="7" t="n">
        <v>9.148773642489489</v>
      </c>
      <c r="AB778" s="7" t="n">
        <v>8.578484948530848</v>
      </c>
      <c r="AC778" s="7" t="n">
        <v>8.860465932844027</v>
      </c>
      <c r="AD778" s="7" t="n">
        <v>8.494496213137024</v>
      </c>
      <c r="AE778" s="7" t="n">
        <v>7.132618563032185</v>
      </c>
      <c r="AF778" s="7" t="n">
        <v>8.12775581188941</v>
      </c>
      <c r="AG778" s="7" t="n">
        <v>8.147862783035809</v>
      </c>
      <c r="AH778" s="7" t="n">
        <v>7.806345909077889</v>
      </c>
      <c r="AI778" s="7" t="n">
        <v>5.837200840901179</v>
      </c>
      <c r="AJ778" s="7" t="n">
        <v>6.465401635769819</v>
      </c>
      <c r="AK778" s="7" t="n">
        <v>6.18669254896527</v>
      </c>
      <c r="AL778" s="7" t="n">
        <v>9.743576381076508</v>
      </c>
      <c r="AM778" s="7" t="n">
        <v>7.994791320965382</v>
      </c>
      <c r="AN778" s="7" t="n">
        <v>10.48820073240614</v>
      </c>
      <c r="AO778" s="7" t="n">
        <v>8.66092620615793</v>
      </c>
      <c r="AP778" s="7" t="n">
        <v>9.436248840179863</v>
      </c>
      <c r="AQ778" s="7" t="n">
        <v>10.19636199660593</v>
      </c>
      <c r="AR778" s="7" t="n">
        <v>9.528414038264049</v>
      </c>
      <c r="AS778" s="7" t="n">
        <v>7.846488660014302</v>
      </c>
      <c r="AT778" s="7" t="n">
        <v>9.259648298804379</v>
      </c>
      <c r="AU778" s="7" t="n">
        <v>6.813670202138403</v>
      </c>
      <c r="AV778" s="7" t="n">
        <v>8.945762915380566</v>
      </c>
      <c r="AW778" s="7" t="n">
        <v>7.588709730018833</v>
      </c>
      <c r="AX778" s="7" t="n">
        <v>6.72332902527087</v>
      </c>
      <c r="AY778" s="7" t="n">
        <v>7.363443837529868</v>
      </c>
      <c r="AZ778" s="7" t="n">
        <v>6.608281919327482</v>
      </c>
      <c r="BA778" s="7" t="n">
        <v>7.749267638681179</v>
      </c>
      <c r="BB778" s="7" t="n">
        <v>8.692667425984551</v>
      </c>
      <c r="BC778" s="7" t="n">
        <v>5.921815003975425</v>
      </c>
      <c r="BD778" s="7" t="n">
        <v>7.676408194261576</v>
      </c>
      <c r="BE778" s="7" t="n">
        <v>6.389761679609869</v>
      </c>
      <c r="BF778" s="7" t="n">
        <v>6.855449562331544</v>
      </c>
      <c r="BG778" s="7" t="n">
        <v>7.5188014088969</v>
      </c>
      <c r="BH778" s="7" t="n">
        <v>5.992616712804818</v>
      </c>
      <c r="BI778" s="7" t="n">
        <v>7.448267468409425</v>
      </c>
      <c r="BJ778" s="7" t="n">
        <v>7.274505271147447</v>
      </c>
      <c r="BK778" s="7" t="n">
        <v>6.776240955955575</v>
      </c>
      <c r="BL778" s="7" t="n">
        <v>7.205621697396976</v>
      </c>
      <c r="BM778" s="7" t="n">
        <v>6.687167856298889</v>
      </c>
      <c r="BN778" s="7" t="n">
        <v>6.432625787364573</v>
      </c>
      <c r="BO778" s="7" t="n">
        <v>5.81542741037842</v>
      </c>
      <c r="BP778" s="7" t="n">
        <v>5.618690653696603</v>
      </c>
      <c r="BQ778" s="7" t="n">
        <v>5.013685771218341</v>
      </c>
      <c r="BR778" s="7" t="n">
        <v>9.548965797960468</v>
      </c>
      <c r="BS778" s="7" t="n">
        <v>9.548965797960468</v>
      </c>
      <c r="BT778" s="7" t="n">
        <v>4.437853368590978</v>
      </c>
      <c r="BU778" s="7" t="n">
        <v>4.472974071036806</v>
      </c>
      <c r="BV778" s="7" t="n">
        <v>4.749731739539896</v>
      </c>
      <c r="BW778" s="7" t="n">
        <v>4.435340062130062</v>
      </c>
      <c r="BX778" s="7" t="n">
        <v>3.585411032518542</v>
      </c>
      <c r="BY778" s="7" t="n">
        <v>3.534991791701452</v>
      </c>
      <c r="BZ778" s="7" t="n">
        <v>3.565232735074645</v>
      </c>
      <c r="CA778" s="7" t="n">
        <v>3.393584657907294</v>
      </c>
      <c r="CB778" s="7" t="n">
        <v>3.789476295879992</v>
      </c>
      <c r="CC778" s="7" t="n">
        <v>3.527518816046026</v>
      </c>
      <c r="CD778" s="7" t="n">
        <v>3.586045724666794</v>
      </c>
      <c r="CE778" s="7" t="n">
        <v>3.617247118946533</v>
      </c>
      <c r="CF778" s="7" t="n">
        <v>3.843318179927165</v>
      </c>
      <c r="CG778" s="7" t="n">
        <v>3.578488619906909</v>
      </c>
      <c r="CH778" s="7" t="n">
        <v>2.947763512624333</v>
      </c>
      <c r="CI778" s="7" t="n">
        <v>2.872316778979014</v>
      </c>
      <c r="CJ778" s="7" t="n">
        <v>2.898601083559096</v>
      </c>
      <c r="CK778" s="7" t="n">
        <v>2.647961622406954</v>
      </c>
      <c r="CL778" s="7" t="n">
        <v>3.084425752044431</v>
      </c>
      <c r="CM778" s="7" t="n">
        <v>2.861091510589509</v>
      </c>
      <c r="CN778" s="7" t="n">
        <v>2.881409489435364</v>
      </c>
      <c r="CO778" s="7" t="n">
        <v>2.407975334963413</v>
      </c>
      <c r="CP778" s="7" t="n">
        <v>2.783107887031517</v>
      </c>
      <c r="CQ778" s="7" t="n">
        <v>2.342785893335874</v>
      </c>
      <c r="CR778" s="7" t="n">
        <v>2.72039213159287</v>
      </c>
      <c r="CS778" s="7" t="n">
        <v>2.62616849734307</v>
      </c>
      <c r="CT778" s="7" t="n">
        <v>3.128572852682336</v>
      </c>
      <c r="CU778" s="7" t="n">
        <v>2.480878521126368</v>
      </c>
      <c r="CV778" s="7" t="n">
        <v>2.088916049254663</v>
      </c>
      <c r="CW778" s="7" t="n">
        <v>1.840701980215026</v>
      </c>
      <c r="CX778" s="7" t="n">
        <v>2.955857875326533</v>
      </c>
      <c r="CY778" s="7" t="n">
        <v>1.599091316458066</v>
      </c>
      <c r="CZ778" s="7" t="n">
        <v>2.220379849948156</v>
      </c>
      <c r="DA778" s="7" t="n">
        <v>1.73904640536789</v>
      </c>
      <c r="DB778" s="7" t="n">
        <v>1.729482164217695</v>
      </c>
      <c r="DC778" s="7" t="n">
        <v>1.630811297098939</v>
      </c>
      <c r="DD778" s="7" t="n">
        <v>2.382891509020052</v>
      </c>
      <c r="DE778" s="7" t="n">
        <v>1.885305192291861</v>
      </c>
      <c r="DF778" s="7" t="n">
        <v>1.88746893077585</v>
      </c>
      <c r="DG778" s="7" t="n">
        <v>2.042952490884774</v>
      </c>
      <c r="DH778" s="7" t="n">
        <v>2.032327066147778</v>
      </c>
      <c r="DI778" s="7" t="n">
        <v>1.803139086600154</v>
      </c>
      <c r="DJ778" s="7" t="n">
        <v>1.922708346184375</v>
      </c>
      <c r="DK778" s="7" t="n">
        <v>1.954081678577402</v>
      </c>
      <c r="DL778" s="7" t="n">
        <v>1.943766574205343</v>
      </c>
      <c r="DM778" s="7" t="n">
        <v>1.979859529082518</v>
      </c>
      <c r="DN778" s="7" t="n">
        <v>1.837349318844629</v>
      </c>
      <c r="DO778" s="7" t="n">
        <v>1.55897431165502</v>
      </c>
      <c r="DP778" s="7" t="n">
        <v>2.426777698463736</v>
      </c>
      <c r="DQ778" s="7" t="n">
        <v>2.426777698463736</v>
      </c>
      <c r="DR778" s="7" t="n">
        <v>2.20006532762803</v>
      </c>
      <c r="DS778" s="7" t="n">
        <v>1.696769192134139</v>
      </c>
      <c r="DT778" s="7" t="n">
        <v>1.687352575157727</v>
      </c>
      <c r="DU778" s="7" t="n">
        <v>1.59020469402451</v>
      </c>
      <c r="DV778" s="7" t="n">
        <v>1.406513023426955</v>
      </c>
      <c r="DW778" s="7" t="n">
        <v>1.960616109388182</v>
      </c>
      <c r="DX778" s="7" t="n">
        <v>1.855786513919195</v>
      </c>
      <c r="DY778" s="7" t="n">
        <v>1.442802050310191</v>
      </c>
      <c r="DZ778" s="7" t="n">
        <v>1.739497651322693</v>
      </c>
      <c r="EA778" s="7" t="n">
        <v>1.859362270121648</v>
      </c>
      <c r="EB778" s="7" t="n">
        <v>1.786945305673246</v>
      </c>
      <c r="EC778" s="7" t="n">
        <v>2.045858691546488</v>
      </c>
      <c r="ED778" s="7" t="n">
        <v>1.246715973791721</v>
      </c>
      <c r="EE778" s="7" t="n">
        <v>1.414705995845361</v>
      </c>
      <c r="EF778" s="7" t="n">
        <v>1.352695885597017</v>
      </c>
      <c r="EG778" s="7" t="n">
        <v>1.571605487822166</v>
      </c>
    </row>
    <row r="779">
      <c r="A779" s="6" t="n">
        <v>46078</v>
      </c>
      <c r="B779" s="7" t="n">
        <v>39.25369473019357</v>
      </c>
      <c r="C779" s="7" t="n">
        <v>39.25369473019357</v>
      </c>
      <c r="D779" s="7" t="n">
        <v>17.40117276185303</v>
      </c>
      <c r="E779" s="7" t="n">
        <v>17.3449542990889</v>
      </c>
      <c r="F779" s="7" t="n">
        <v>15.94985283786816</v>
      </c>
      <c r="G779" s="7" t="n">
        <v>27.93115347380543</v>
      </c>
      <c r="H779" s="7" t="n">
        <v>27.93115347380543</v>
      </c>
      <c r="I779" s="7" t="n">
        <v>12.79444571738321</v>
      </c>
      <c r="J779" s="7" t="n">
        <v>10.49410702001088</v>
      </c>
      <c r="K779" s="7" t="n">
        <v>12.75230152674108</v>
      </c>
      <c r="L779" s="7" t="n">
        <v>10.46875433907291</v>
      </c>
      <c r="M779" s="7" t="n">
        <v>12.87602735214755</v>
      </c>
      <c r="N779" s="7" t="n">
        <v>11.53864472722655</v>
      </c>
      <c r="O779" s="7" t="n">
        <v>12.95413028378914</v>
      </c>
      <c r="P779" s="7" t="n">
        <v>12.75148902716609</v>
      </c>
      <c r="Q779" s="7" t="n">
        <v>11.50336973254428</v>
      </c>
      <c r="R779" s="7" t="n">
        <v>11.70259595472752</v>
      </c>
      <c r="S779" s="7" t="n">
        <v>9.584135114629307</v>
      </c>
      <c r="T779" s="7" t="n">
        <v>11.76157069571037</v>
      </c>
      <c r="U779" s="7" t="n">
        <v>10.54597827532446</v>
      </c>
      <c r="V779" s="7" t="n">
        <v>8.663242208493813</v>
      </c>
      <c r="W779" s="7" t="n">
        <v>8.577834928782597</v>
      </c>
      <c r="X779" s="7" t="n">
        <v>7.884270732632967</v>
      </c>
      <c r="Y779" s="7" t="n">
        <v>9.458263444863249</v>
      </c>
      <c r="Z779" s="7" t="n">
        <v>9.208634549562127</v>
      </c>
      <c r="AA779" s="7" t="n">
        <v>9.412820110646546</v>
      </c>
      <c r="AB779" s="7" t="n">
        <v>8.827693888453041</v>
      </c>
      <c r="AC779" s="7" t="n">
        <v>9.117011333861738</v>
      </c>
      <c r="AD779" s="7" t="n">
        <v>8.741519969930009</v>
      </c>
      <c r="AE779" s="7" t="n">
        <v>7.463172584128866</v>
      </c>
      <c r="AF779" s="7" t="n">
        <v>8.498757644057436</v>
      </c>
      <c r="AG779" s="7" t="n">
        <v>8.385867978947685</v>
      </c>
      <c r="AH779" s="7" t="n">
        <v>8.035465664486185</v>
      </c>
      <c r="AI779" s="7" t="n">
        <v>6.043198645999759</v>
      </c>
      <c r="AJ779" s="7" t="n">
        <v>6.659633274462215</v>
      </c>
      <c r="AK779" s="7" t="n">
        <v>6.373672853397347</v>
      </c>
      <c r="AL779" s="7" t="n">
        <v>9.856561114674328</v>
      </c>
      <c r="AM779" s="7" t="n">
        <v>8.089384970707314</v>
      </c>
      <c r="AN779" s="7" t="n">
        <v>10.95514393376622</v>
      </c>
      <c r="AO779" s="7" t="n">
        <v>9.053598994167448</v>
      </c>
      <c r="AP779" s="7" t="n">
        <v>9.546001566194374</v>
      </c>
      <c r="AQ779" s="7" t="n">
        <v>10.65144327835392</v>
      </c>
      <c r="AR779" s="7" t="n">
        <v>9.639136018834323</v>
      </c>
      <c r="AS779" s="7" t="n">
        <v>7.939522686028988</v>
      </c>
      <c r="AT779" s="7" t="n">
        <v>9.367543806662404</v>
      </c>
      <c r="AU779" s="7" t="n">
        <v>6.813670202138403</v>
      </c>
      <c r="AV779" s="7" t="n">
        <v>9.35001302241221</v>
      </c>
      <c r="AW779" s="7" t="n">
        <v>7.937801786320978</v>
      </c>
      <c r="AX779" s="7" t="n">
        <v>6.804551352125226</v>
      </c>
      <c r="AY779" s="7" t="n">
        <v>7.703379858048333</v>
      </c>
      <c r="AZ779" s="7" t="n">
        <v>6.837511601535573</v>
      </c>
      <c r="BA779" s="7" t="n">
        <v>7.71329595157798</v>
      </c>
      <c r="BB779" s="7" t="n">
        <v>9.086630350469409</v>
      </c>
      <c r="BC779" s="7" t="n">
        <v>5.921815003975425</v>
      </c>
      <c r="BD779" s="7" t="n">
        <v>7.640736061046248</v>
      </c>
      <c r="BE779" s="7" t="n">
        <v>6.612407572516034</v>
      </c>
      <c r="BF779" s="7" t="n">
        <v>6.938061333738916</v>
      </c>
      <c r="BG779" s="7" t="n">
        <v>7.740439954024488</v>
      </c>
      <c r="BH779" s="7" t="n">
        <v>5.992616712804818</v>
      </c>
      <c r="BI779" s="7" t="n">
        <v>7.668070891528483</v>
      </c>
      <c r="BJ779" s="7" t="n">
        <v>7.489787823459599</v>
      </c>
      <c r="BK779" s="7" t="n">
        <v>6.744269764987542</v>
      </c>
      <c r="BL779" s="7" t="n">
        <v>7.419112066239128</v>
      </c>
      <c r="BM779" s="7" t="n">
        <v>6.655562879944751</v>
      </c>
      <c r="BN779" s="7" t="n">
        <v>6.734728280218266</v>
      </c>
      <c r="BO779" s="7" t="n">
        <v>6.020769204486314</v>
      </c>
      <c r="BP779" s="7" t="n">
        <v>5.818104972365099</v>
      </c>
      <c r="BQ779" s="7" t="n">
        <v>5.013685771218341</v>
      </c>
      <c r="BR779" s="7" t="n">
        <v>9.820664910028999</v>
      </c>
      <c r="BS779" s="7" t="n">
        <v>9.820664910028999</v>
      </c>
      <c r="BT779" s="7" t="n">
        <v>4.533877765717388</v>
      </c>
      <c r="BU779" s="7" t="n">
        <v>4.530530558324693</v>
      </c>
      <c r="BV779" s="7" t="n">
        <v>4.851263444516884</v>
      </c>
      <c r="BW779" s="7" t="n">
        <v>4.531320078005021</v>
      </c>
      <c r="BX779" s="7" t="n">
        <v>3.666382566712093</v>
      </c>
      <c r="BY779" s="7" t="n">
        <v>3.615072997143036</v>
      </c>
      <c r="BZ779" s="7" t="n">
        <v>3.613242967988609</v>
      </c>
      <c r="CA779" s="7" t="n">
        <v>3.471168823827661</v>
      </c>
      <c r="CB779" s="7" t="n">
        <v>3.874051318906454</v>
      </c>
      <c r="CC779" s="7" t="n">
        <v>3.607468059859849</v>
      </c>
      <c r="CD779" s="7" t="n">
        <v>3.667028466579047</v>
      </c>
      <c r="CE779" s="7" t="n">
        <v>3.665804360705278</v>
      </c>
      <c r="CF779" s="7" t="n">
        <v>3.928843970490987</v>
      </c>
      <c r="CG779" s="7" t="n">
        <v>3.659337914596627</v>
      </c>
      <c r="CH779" s="7" t="n">
        <v>2.932578819863172</v>
      </c>
      <c r="CI779" s="7" t="n">
        <v>2.940696129980214</v>
      </c>
      <c r="CJ779" s="7" t="n">
        <v>2.939600690133863</v>
      </c>
      <c r="CK779" s="7" t="n">
        <v>2.6339300887896</v>
      </c>
      <c r="CL779" s="7" t="n">
        <v>3.156550631820156</v>
      </c>
      <c r="CM779" s="7" t="n">
        <v>2.929272640057941</v>
      </c>
      <c r="CN779" s="7" t="n">
        <v>2.949949404170198</v>
      </c>
      <c r="CO779" s="7" t="n">
        <v>2.394866885525257</v>
      </c>
      <c r="CP779" s="7" t="n">
        <v>2.849911941773894</v>
      </c>
      <c r="CQ779" s="7" t="n">
        <v>2.329928188816764</v>
      </c>
      <c r="CR779" s="7" t="n">
        <v>2.786088719436432</v>
      </c>
      <c r="CS779" s="7" t="n">
        <v>2.69020123604238</v>
      </c>
      <c r="CT779" s="7" t="n">
        <v>3.201477304549528</v>
      </c>
      <c r="CU779" s="7" t="n">
        <v>2.469778029249291</v>
      </c>
      <c r="CV779" s="7" t="n">
        <v>2.07703483068041</v>
      </c>
      <c r="CW779" s="7" t="n">
        <v>1.829775493190754</v>
      </c>
      <c r="CX779" s="7" t="n">
        <v>3.025712437751856</v>
      </c>
      <c r="CY779" s="7" t="n">
        <v>1.589094161620292</v>
      </c>
      <c r="CZ779" s="7" t="n">
        <v>2.210110086108801</v>
      </c>
      <c r="DA779" s="7" t="n">
        <v>1.728510926737756</v>
      </c>
      <c r="DB779" s="7" t="n">
        <v>1.718983473521514</v>
      </c>
      <c r="DC779" s="7" t="n">
        <v>1.620692134405609</v>
      </c>
      <c r="DD779" s="7" t="n">
        <v>2.442628338183923</v>
      </c>
      <c r="DE779" s="7" t="n">
        <v>1.874207143301077</v>
      </c>
      <c r="DF779" s="7" t="n">
        <v>1.876362559173038</v>
      </c>
      <c r="DG779" s="7" t="n">
        <v>2.031248066718247</v>
      </c>
      <c r="DH779" s="7" t="n">
        <v>2.020663511655834</v>
      </c>
      <c r="DI779" s="7" t="n">
        <v>1.792357081634378</v>
      </c>
      <c r="DJ779" s="7" t="n">
        <v>1.911466429558577</v>
      </c>
      <c r="DK779" s="7" t="n">
        <v>1.942719087445201</v>
      </c>
      <c r="DL779" s="7" t="n">
        <v>1.932443659130279</v>
      </c>
      <c r="DM779" s="7" t="n">
        <v>1.970356782492354</v>
      </c>
      <c r="DN779" s="7" t="n">
        <v>1.826435727509948</v>
      </c>
      <c r="DO779" s="7" t="n">
        <v>1.549131463018843</v>
      </c>
      <c r="DP779" s="7" t="n">
        <v>2.402669894355889</v>
      </c>
      <c r="DQ779" s="7" t="n">
        <v>2.402669894355889</v>
      </c>
      <c r="DR779" s="7" t="n">
        <v>2.189860346626868</v>
      </c>
      <c r="DS779" s="7" t="n">
        <v>1.68639632873962</v>
      </c>
      <c r="DT779" s="7" t="n">
        <v>1.67701593187497</v>
      </c>
      <c r="DU779" s="7" t="n">
        <v>1.58024172072545</v>
      </c>
      <c r="DV779" s="7" t="n">
        <v>1.397256602476304</v>
      </c>
      <c r="DW779" s="7" t="n">
        <v>1.951174729899084</v>
      </c>
      <c r="DX779" s="7" t="n">
        <v>1.906215453379892</v>
      </c>
      <c r="DY779" s="7" t="n">
        <v>1.435011975433347</v>
      </c>
      <c r="DZ779" s="7" t="n">
        <v>1.730761416708008</v>
      </c>
      <c r="EA779" s="7" t="n">
        <v>1.909854352114947</v>
      </c>
      <c r="EB779" s="7" t="n">
        <v>1.836158611855295</v>
      </c>
      <c r="EC779" s="7" t="n">
        <v>2.09964402277247</v>
      </c>
      <c r="ED779" s="7" t="n">
        <v>1.239551215738314</v>
      </c>
      <c r="EE779" s="7" t="n">
        <v>1.457346109833698</v>
      </c>
      <c r="EF779" s="7" t="n">
        <v>1.394240993330361</v>
      </c>
      <c r="EG779" s="7" t="n">
        <v>1.617016213319362</v>
      </c>
    </row>
    <row r="780">
      <c r="A780" s="6" t="n">
        <v>46079</v>
      </c>
      <c r="B780" s="7" t="n">
        <v>38.03534219983506</v>
      </c>
      <c r="C780" s="7" t="n">
        <v>38.03534219983506</v>
      </c>
      <c r="D780" s="7" t="n">
        <v>16.95048592194102</v>
      </c>
      <c r="E780" s="7" t="n">
        <v>16.89564437801004</v>
      </c>
      <c r="F780" s="7" t="n">
        <v>15.53471214486251</v>
      </c>
      <c r="G780" s="7" t="n">
        <v>27.19871741478134</v>
      </c>
      <c r="H780" s="7" t="n">
        <v>27.19871741478134</v>
      </c>
      <c r="I780" s="7" t="n">
        <v>12.45658816726046</v>
      </c>
      <c r="J780" s="7" t="n">
        <v>10.21259002989826</v>
      </c>
      <c r="K780" s="7" t="n">
        <v>12.41547618431221</v>
      </c>
      <c r="L780" s="7" t="n">
        <v>10.18785829414695</v>
      </c>
      <c r="M780" s="7" t="n">
        <v>12.68499058792681</v>
      </c>
      <c r="N780" s="7" t="n">
        <v>11.23154461779179</v>
      </c>
      <c r="O780" s="7" t="n">
        <v>12.61236169312851</v>
      </c>
      <c r="P780" s="7" t="n">
        <v>12.56216683138934</v>
      </c>
      <c r="Q780" s="7" t="n">
        <v>11.19713358847124</v>
      </c>
      <c r="R780" s="7" t="n">
        <v>11.39148030445858</v>
      </c>
      <c r="S780" s="7" t="n">
        <v>9.324905419340386</v>
      </c>
      <c r="T780" s="7" t="n">
        <v>11.58587709766443</v>
      </c>
      <c r="U780" s="7" t="n">
        <v>10.2631908394396</v>
      </c>
      <c r="V780" s="7" t="n">
        <v>8.547661907598567</v>
      </c>
      <c r="W780" s="7" t="n">
        <v>8.463276168988639</v>
      </c>
      <c r="X780" s="7" t="n">
        <v>7.778007569363607</v>
      </c>
      <c r="Y780" s="7" t="n">
        <v>9.202116634878188</v>
      </c>
      <c r="Z780" s="7" t="n">
        <v>9.068088234542177</v>
      </c>
      <c r="AA780" s="7" t="n">
        <v>9.269462692138527</v>
      </c>
      <c r="AB780" s="7" t="n">
        <v>8.692392134387861</v>
      </c>
      <c r="AC780" s="7" t="n">
        <v>8.977726431940127</v>
      </c>
      <c r="AD780" s="7" t="n">
        <v>8.607404606330707</v>
      </c>
      <c r="AE780" s="7" t="n">
        <v>7.255890115944112</v>
      </c>
      <c r="AF780" s="7" t="n">
        <v>8.266111327374567</v>
      </c>
      <c r="AG780" s="7" t="n">
        <v>8.256649017165826</v>
      </c>
      <c r="AH780" s="7" t="n">
        <v>7.911070830145947</v>
      </c>
      <c r="AI780" s="7" t="n">
        <v>5.95895621460814</v>
      </c>
      <c r="AJ780" s="7" t="n">
        <v>6.55418006954011</v>
      </c>
      <c r="AK780" s="7" t="n">
        <v>6.272156578847967</v>
      </c>
      <c r="AL780" s="7" t="n">
        <v>9.720512456642799</v>
      </c>
      <c r="AM780" s="7" t="n">
        <v>7.975481625574828</v>
      </c>
      <c r="AN780" s="7" t="n">
        <v>10.66233509435507</v>
      </c>
      <c r="AO780" s="7" t="n">
        <v>8.80736334282804</v>
      </c>
      <c r="AP780" s="7" t="n">
        <v>9.413844675487994</v>
      </c>
      <c r="AQ780" s="7" t="n">
        <v>10.36607276314299</v>
      </c>
      <c r="AR780" s="7" t="n">
        <v>9.505812016630635</v>
      </c>
      <c r="AS780" s="7" t="n">
        <v>7.827497335457089</v>
      </c>
      <c r="AT780" s="7" t="n">
        <v>9.237623253820583</v>
      </c>
      <c r="AU780" s="7" t="n">
        <v>6.813670202138403</v>
      </c>
      <c r="AV780" s="7" t="n">
        <v>9.096517513050483</v>
      </c>
      <c r="AW780" s="7" t="n">
        <v>7.718894562582092</v>
      </c>
      <c r="AX780" s="7" t="n">
        <v>6.706748859533018</v>
      </c>
      <c r="AY780" s="7" t="n">
        <v>7.490214163907945</v>
      </c>
      <c r="AZ780" s="7" t="n">
        <v>6.743768535840787</v>
      </c>
      <c r="BA780" s="7" t="n">
        <v>7.697554719956804</v>
      </c>
      <c r="BB780" s="7" t="n">
        <v>8.839585685607744</v>
      </c>
      <c r="BC780" s="7" t="n">
        <v>5.921815003975425</v>
      </c>
      <c r="BD780" s="7" t="n">
        <v>7.640736061046248</v>
      </c>
      <c r="BE780" s="7" t="n">
        <v>6.521356935598821</v>
      </c>
      <c r="BF780" s="7" t="n">
        <v>6.838585764963513</v>
      </c>
      <c r="BG780" s="7" t="n">
        <v>7.62010685548645</v>
      </c>
      <c r="BH780" s="7" t="n">
        <v>5.992616712804818</v>
      </c>
      <c r="BI780" s="7" t="n">
        <v>7.564393655647594</v>
      </c>
      <c r="BJ780" s="7" t="n">
        <v>7.372905552074963</v>
      </c>
      <c r="BK780" s="7" t="n">
        <v>6.730279152848921</v>
      </c>
      <c r="BL780" s="7" t="n">
        <v>7.318412582060683</v>
      </c>
      <c r="BM780" s="7" t="n">
        <v>6.655562879944751</v>
      </c>
      <c r="BN780" s="7" t="n">
        <v>6.545287080393427</v>
      </c>
      <c r="BO780" s="7" t="n">
        <v>5.936795047607855</v>
      </c>
      <c r="BP780" s="7" t="n">
        <v>5.736554845892159</v>
      </c>
      <c r="BQ780" s="7" t="n">
        <v>5.013685771218341</v>
      </c>
      <c r="BR780" s="7" t="n">
        <v>9.608946033273964</v>
      </c>
      <c r="BS780" s="7" t="n">
        <v>9.608946033273964</v>
      </c>
      <c r="BT780" s="7" t="n">
        <v>4.464530148568277</v>
      </c>
      <c r="BU780" s="7" t="n">
        <v>4.461224886600944</v>
      </c>
      <c r="BV780" s="7" t="n">
        <v>4.777938518602777</v>
      </c>
      <c r="BW780" s="7" t="n">
        <v>4.462004512439948</v>
      </c>
      <c r="BX780" s="7" t="n">
        <v>3.597369695479184</v>
      </c>
      <c r="BY780" s="7" t="n">
        <v>3.557239353381736</v>
      </c>
      <c r="BZ780" s="7" t="n">
        <v>3.555432257180755</v>
      </c>
      <c r="CA780" s="7" t="n">
        <v>3.405043041406691</v>
      </c>
      <c r="CB780" s="7" t="n">
        <v>3.812972296358722</v>
      </c>
      <c r="CC780" s="7" t="n">
        <v>3.549729717133643</v>
      </c>
      <c r="CD780" s="7" t="n">
        <v>3.608543744468028</v>
      </c>
      <c r="CE780" s="7" t="n">
        <v>3.607334978438953</v>
      </c>
      <c r="CF780" s="7" t="n">
        <v>3.867078315533662</v>
      </c>
      <c r="CG780" s="7" t="n">
        <v>3.600949566398643</v>
      </c>
      <c r="CH780" s="7" t="n">
        <v>2.98113444450607</v>
      </c>
      <c r="CI780" s="7" t="n">
        <v>2.891313418960498</v>
      </c>
      <c r="CJ780" s="7" t="n">
        <v>2.89023170658452</v>
      </c>
      <c r="CK780" s="7" t="n">
        <v>2.678798291933698</v>
      </c>
      <c r="CL780" s="7" t="n">
        <v>3.104462946822474</v>
      </c>
      <c r="CM780" s="7" t="n">
        <v>2.880033082146981</v>
      </c>
      <c r="CN780" s="7" t="n">
        <v>2.891532130037749</v>
      </c>
      <c r="CO780" s="7" t="n">
        <v>2.436783370802951</v>
      </c>
      <c r="CP780" s="7" t="n">
        <v>2.792974158963067</v>
      </c>
      <c r="CQ780" s="7" t="n">
        <v>2.371042874784995</v>
      </c>
      <c r="CR780" s="7" t="n">
        <v>2.730094842051677</v>
      </c>
      <c r="CS780" s="7" t="n">
        <v>2.635625474392826</v>
      </c>
      <c r="CT780" s="7" t="n">
        <v>3.139340090538125</v>
      </c>
      <c r="CU780" s="7" t="n">
        <v>2.512619443827286</v>
      </c>
      <c r="CV780" s="7" t="n">
        <v>2.115027037599949</v>
      </c>
      <c r="CW780" s="7" t="n">
        <v>1.864714784420477</v>
      </c>
      <c r="CX780" s="7" t="n">
        <v>2.966174675874127</v>
      </c>
      <c r="CY780" s="7" t="n">
        <v>1.621061755922987</v>
      </c>
      <c r="CZ780" s="7" t="n">
        <v>2.24974537570966</v>
      </c>
      <c r="DA780" s="7" t="n">
        <v>1.762199902461155</v>
      </c>
      <c r="DB780" s="7" t="n">
        <v>1.752554813600884</v>
      </c>
      <c r="DC780" s="7" t="n">
        <v>1.653049869472499</v>
      </c>
      <c r="DD780" s="7" t="n">
        <v>2.391714024406763</v>
      </c>
      <c r="DE780" s="7" t="n">
        <v>1.909695032950271</v>
      </c>
      <c r="DF780" s="7" t="n">
        <v>1.911877061782537</v>
      </c>
      <c r="DG780" s="7" t="n">
        <v>2.068674943602104</v>
      </c>
      <c r="DH780" s="7" t="n">
        <v>2.057959700839286</v>
      </c>
      <c r="DI780" s="7" t="n">
        <v>1.826834367032943</v>
      </c>
      <c r="DJ780" s="7" t="n">
        <v>1.947414360315872</v>
      </c>
      <c r="DK780" s="7" t="n">
        <v>1.979052895357143</v>
      </c>
      <c r="DL780" s="7" t="n">
        <v>1.968650596135582</v>
      </c>
      <c r="DM780" s="7" t="n">
        <v>2.007031833544783</v>
      </c>
      <c r="DN780" s="7" t="n">
        <v>1.861333782590005</v>
      </c>
      <c r="DO780" s="7" t="n">
        <v>1.580605637130387</v>
      </c>
      <c r="DP780" s="7" t="n">
        <v>2.488254925936342</v>
      </c>
      <c r="DQ780" s="7" t="n">
        <v>2.488254925936342</v>
      </c>
      <c r="DR780" s="7" t="n">
        <v>2.251511061860549</v>
      </c>
      <c r="DS780" s="7" t="n">
        <v>1.719565314729551</v>
      </c>
      <c r="DT780" s="7" t="n">
        <v>1.71006909792841</v>
      </c>
      <c r="DU780" s="7" t="n">
        <v>1.612100013773941</v>
      </c>
      <c r="DV780" s="7" t="n">
        <v>1.426855574828649</v>
      </c>
      <c r="DW780" s="7" t="n">
        <v>2.008212346944056</v>
      </c>
      <c r="DX780" s="7" t="n">
        <v>1.863234349710864</v>
      </c>
      <c r="DY780" s="7" t="n">
        <v>1.4650771140856</v>
      </c>
      <c r="DZ780" s="7" t="n">
        <v>1.783539086003347</v>
      </c>
      <c r="EA780" s="7" t="n">
        <v>1.866819431416081</v>
      </c>
      <c r="EB780" s="7" t="n">
        <v>1.794213604930158</v>
      </c>
      <c r="EC780" s="7" t="n">
        <v>2.053802231887722</v>
      </c>
      <c r="ED780" s="7" t="n">
        <v>1.282835221697613</v>
      </c>
      <c r="EE780" s="7" t="n">
        <v>1.421003502208165</v>
      </c>
      <c r="EF780" s="7" t="n">
        <v>1.358831670796036</v>
      </c>
      <c r="EG780" s="7" t="n">
        <v>1.578312185014306</v>
      </c>
    </row>
    <row r="781">
      <c r="A781" s="6" t="n">
        <v>46080</v>
      </c>
      <c r="B781" s="7" t="n">
        <v>37.73954004336035</v>
      </c>
      <c r="C781" s="7" t="n">
        <v>37.73954004336035</v>
      </c>
      <c r="D781" s="7" t="n">
        <v>16.83049792756107</v>
      </c>
      <c r="E781" s="7" t="n">
        <v>16.7760229657323</v>
      </c>
      <c r="F781" s="7" t="n">
        <v>15.42418773028458</v>
      </c>
      <c r="G781" s="7" t="n">
        <v>26.94126522205348</v>
      </c>
      <c r="H781" s="7" t="n">
        <v>26.94126522205348</v>
      </c>
      <c r="I781" s="7" t="n">
        <v>12.366639124521</v>
      </c>
      <c r="J781" s="7" t="n">
        <v>10.13764073909117</v>
      </c>
      <c r="K781" s="7" t="n">
        <v>12.3258019499763</v>
      </c>
      <c r="L781" s="7" t="n">
        <v>10.11307431983231</v>
      </c>
      <c r="M781" s="7" t="n">
        <v>12.58450043762644</v>
      </c>
      <c r="N781" s="7" t="n">
        <v>11.14978424020424</v>
      </c>
      <c r="O781" s="7" t="n">
        <v>12.52137139986092</v>
      </c>
      <c r="P781" s="7" t="n">
        <v>12.46257858728142</v>
      </c>
      <c r="Q781" s="7" t="n">
        <v>11.11560322752005</v>
      </c>
      <c r="R781" s="7" t="n">
        <v>11.30865085484945</v>
      </c>
      <c r="S781" s="7" t="n">
        <v>9.255889755986384</v>
      </c>
      <c r="T781" s="7" t="n">
        <v>11.49345783927472</v>
      </c>
      <c r="U781" s="7" t="n">
        <v>10.18790331324004</v>
      </c>
      <c r="V781" s="7" t="n">
        <v>8.513158258197963</v>
      </c>
      <c r="W781" s="7" t="n">
        <v>8.429077475499502</v>
      </c>
      <c r="X781" s="7" t="n">
        <v>7.746285321703359</v>
      </c>
      <c r="Y781" s="7" t="n">
        <v>9.133921739276326</v>
      </c>
      <c r="Z781" s="7" t="n">
        <v>8.994157332403365</v>
      </c>
      <c r="AA781" s="7" t="n">
        <v>9.194053078751761</v>
      </c>
      <c r="AB781" s="7" t="n">
        <v>8.621220003424609</v>
      </c>
      <c r="AC781" s="7" t="n">
        <v>8.904459064866725</v>
      </c>
      <c r="AD781" s="7" t="n">
        <v>8.536856546638329</v>
      </c>
      <c r="AE781" s="7" t="n">
        <v>7.2007045515454</v>
      </c>
      <c r="AF781" s="7" t="n">
        <v>8.204173053463325</v>
      </c>
      <c r="AG781" s="7" t="n">
        <v>8.188676588172454</v>
      </c>
      <c r="AH781" s="7" t="n">
        <v>7.845636013709269</v>
      </c>
      <c r="AI781" s="7" t="n">
        <v>5.933807713567075</v>
      </c>
      <c r="AJ781" s="7" t="n">
        <v>6.498709027327346</v>
      </c>
      <c r="AK781" s="7" t="n">
        <v>6.218756461184678</v>
      </c>
      <c r="AL781" s="7" t="n">
        <v>9.687594537407596</v>
      </c>
      <c r="AM781" s="7" t="n">
        <v>7.94792191884974</v>
      </c>
      <c r="AN781" s="7" t="n">
        <v>10.58437953349484</v>
      </c>
      <c r="AO781" s="7" t="n">
        <v>8.741807130991843</v>
      </c>
      <c r="AP781" s="7" t="n">
        <v>9.381868396430246</v>
      </c>
      <c r="AQ781" s="7" t="n">
        <v>10.29009753435215</v>
      </c>
      <c r="AR781" s="7" t="n">
        <v>9.473553346827085</v>
      </c>
      <c r="AS781" s="7" t="n">
        <v>7.800392022580231</v>
      </c>
      <c r="AT781" s="7" t="n">
        <v>9.206188072266283</v>
      </c>
      <c r="AU781" s="7" t="n">
        <v>6.813670202138403</v>
      </c>
      <c r="AV781" s="7" t="n">
        <v>9.029028482843659</v>
      </c>
      <c r="AW781" s="7" t="n">
        <v>7.660614097288626</v>
      </c>
      <c r="AX781" s="7" t="n">
        <v>6.683084866085866</v>
      </c>
      <c r="AY781" s="7" t="n">
        <v>7.43346228689394</v>
      </c>
      <c r="AZ781" s="7" t="n">
        <v>6.715783854650157</v>
      </c>
      <c r="BA781" s="7" t="n">
        <v>7.697554719956804</v>
      </c>
      <c r="BB781" s="7" t="n">
        <v>8.773814087163007</v>
      </c>
      <c r="BC781" s="7" t="n">
        <v>5.921815003975425</v>
      </c>
      <c r="BD781" s="7" t="n">
        <v>7.640736061046248</v>
      </c>
      <c r="BE781" s="7" t="n">
        <v>6.494176012642578</v>
      </c>
      <c r="BF781" s="7" t="n">
        <v>6.814516959095059</v>
      </c>
      <c r="BG781" s="7" t="n">
        <v>7.588955234532975</v>
      </c>
      <c r="BH781" s="7" t="n">
        <v>5.992616712804818</v>
      </c>
      <c r="BI781" s="7" t="n">
        <v>7.533443372857622</v>
      </c>
      <c r="BJ781" s="7" t="n">
        <v>7.342647275186961</v>
      </c>
      <c r="BK781" s="7" t="n">
        <v>6.730279152848921</v>
      </c>
      <c r="BL781" s="7" t="n">
        <v>7.288351233630177</v>
      </c>
      <c r="BM781" s="7" t="n">
        <v>6.655562879944751</v>
      </c>
      <c r="BN781" s="7" t="n">
        <v>6.494851461673446</v>
      </c>
      <c r="BO781" s="7" t="n">
        <v>5.911726633308851</v>
      </c>
      <c r="BP781" s="7" t="n">
        <v>5.712210066110461</v>
      </c>
      <c r="BQ781" s="7" t="n">
        <v>5.013685771218341</v>
      </c>
      <c r="BR781" s="7" t="n">
        <v>9.409863476656295</v>
      </c>
      <c r="BS781" s="7" t="n">
        <v>9.409863476656295</v>
      </c>
      <c r="BT781" s="7" t="n">
        <v>4.447751010181339</v>
      </c>
      <c r="BU781" s="7" t="n">
        <v>4.444455897201466</v>
      </c>
      <c r="BV781" s="7" t="n">
        <v>4.760197042691942</v>
      </c>
      <c r="BW781" s="7" t="n">
        <v>4.445233129156734</v>
      </c>
      <c r="BX781" s="7" t="n">
        <v>3.567859457961108</v>
      </c>
      <c r="BY781" s="7" t="n">
        <v>3.543246100953103</v>
      </c>
      <c r="BZ781" s="7" t="n">
        <v>3.541444553539741</v>
      </c>
      <c r="CA781" s="7" t="n">
        <v>3.376767337027926</v>
      </c>
      <c r="CB781" s="7" t="n">
        <v>3.798193801956186</v>
      </c>
      <c r="CC781" s="7" t="n">
        <v>3.535759523453414</v>
      </c>
      <c r="CD781" s="7" t="n">
        <v>3.594392959103444</v>
      </c>
      <c r="CE781" s="7" t="n">
        <v>3.593187904656505</v>
      </c>
      <c r="CF781" s="7" t="n">
        <v>3.852133685643056</v>
      </c>
      <c r="CG781" s="7" t="n">
        <v>3.586822099372745</v>
      </c>
      <c r="CH781" s="7" t="n">
        <v>2.98113444450607</v>
      </c>
      <c r="CI781" s="7" t="n">
        <v>2.879364928497728</v>
      </c>
      <c r="CJ781" s="7" t="n">
        <v>2.878286537578702</v>
      </c>
      <c r="CK781" s="7" t="n">
        <v>2.678798291933698</v>
      </c>
      <c r="CL781" s="7" t="n">
        <v>3.091859969088545</v>
      </c>
      <c r="CM781" s="7" t="n">
        <v>2.868119228574721</v>
      </c>
      <c r="CN781" s="7" t="n">
        <v>2.866552621085148</v>
      </c>
      <c r="CO781" s="7" t="n">
        <v>2.436783370802951</v>
      </c>
      <c r="CP781" s="7" t="n">
        <v>2.768627287655112</v>
      </c>
      <c r="CQ781" s="7" t="n">
        <v>2.371042874784995</v>
      </c>
      <c r="CR781" s="7" t="n">
        <v>2.706151589269082</v>
      </c>
      <c r="CS781" s="7" t="n">
        <v>2.612288614757282</v>
      </c>
      <c r="CT781" s="7" t="n">
        <v>3.112769917301895</v>
      </c>
      <c r="CU781" s="7" t="n">
        <v>2.512619443827286</v>
      </c>
      <c r="CV781" s="7" t="n">
        <v>2.115027037599949</v>
      </c>
      <c r="CW781" s="7" t="n">
        <v>1.864714784420477</v>
      </c>
      <c r="CX781" s="7" t="n">
        <v>2.940716040942436</v>
      </c>
      <c r="CY781" s="7" t="n">
        <v>1.594461073484199</v>
      </c>
      <c r="CZ781" s="7" t="n">
        <v>2.24974537570966</v>
      </c>
      <c r="DA781" s="7" t="n">
        <v>1.734166834460456</v>
      </c>
      <c r="DB781" s="7" t="n">
        <v>1.724619631865278</v>
      </c>
      <c r="DC781" s="7" t="n">
        <v>1.626124545445841</v>
      </c>
      <c r="DD781" s="7" t="n">
        <v>2.369942817589948</v>
      </c>
      <c r="DE781" s="7" t="n">
        <v>1.909695032950271</v>
      </c>
      <c r="DF781" s="7" t="n">
        <v>1.8823249473212</v>
      </c>
      <c r="DG781" s="7" t="n">
        <v>2.037531515753384</v>
      </c>
      <c r="DH781" s="7" t="n">
        <v>2.026925020054365</v>
      </c>
      <c r="DI781" s="7" t="n">
        <v>1.798145335523262</v>
      </c>
      <c r="DJ781" s="7" t="n">
        <v>1.917501584229191</v>
      </c>
      <c r="DK781" s="7" t="n">
        <v>1.948819025491745</v>
      </c>
      <c r="DL781" s="7" t="n">
        <v>1.938522297326494</v>
      </c>
      <c r="DM781" s="7" t="n">
        <v>2.007031833544783</v>
      </c>
      <c r="DN781" s="7" t="n">
        <v>1.832294622741881</v>
      </c>
      <c r="DO781" s="7" t="n">
        <v>1.554415536535493</v>
      </c>
      <c r="DP781" s="7" t="n">
        <v>2.369359896465178</v>
      </c>
      <c r="DQ781" s="7" t="n">
        <v>2.369359896465178</v>
      </c>
      <c r="DR781" s="7" t="n">
        <v>2.21851206326492</v>
      </c>
      <c r="DS781" s="7" t="n">
        <v>1.691964937460611</v>
      </c>
      <c r="DT781" s="7" t="n">
        <v>1.682565096048919</v>
      </c>
      <c r="DU781" s="7" t="n">
        <v>1.585590282437876</v>
      </c>
      <c r="DV781" s="7" t="n">
        <v>1.426855574828649</v>
      </c>
      <c r="DW781" s="7" t="n">
        <v>1.977682543070236</v>
      </c>
      <c r="DX781" s="7" t="n">
        <v>1.844855421905042</v>
      </c>
      <c r="DY781" s="7" t="n">
        <v>1.4650771140856</v>
      </c>
      <c r="DZ781" s="7" t="n">
        <v>1.755289450482396</v>
      </c>
      <c r="EA781" s="7" t="n">
        <v>1.848417491188016</v>
      </c>
      <c r="EB781" s="7" t="n">
        <v>1.776277717103078</v>
      </c>
      <c r="EC781" s="7" t="n">
        <v>2.034200060392822</v>
      </c>
      <c r="ED781" s="7" t="n">
        <v>1.259667139276345</v>
      </c>
      <c r="EE781" s="7" t="n">
        <v>1.405463227417449</v>
      </c>
      <c r="EF781" s="7" t="n">
        <v>1.343690473224127</v>
      </c>
      <c r="EG781" s="7" t="n">
        <v>1.561762155320078</v>
      </c>
    </row>
    <row r="782">
      <c r="A782" s="6" t="n">
        <v>46083</v>
      </c>
      <c r="B782" s="7" t="n">
        <v>37.35004669566656</v>
      </c>
      <c r="C782" s="7" t="n">
        <v>37.35004669566656</v>
      </c>
      <c r="D782" s="7" t="n">
        <v>16.6512273342324</v>
      </c>
      <c r="E782" s="7" t="n">
        <v>16.59730007212397</v>
      </c>
      <c r="F782" s="7" t="n">
        <v>15.25905639792855</v>
      </c>
      <c r="G782" s="7" t="n">
        <v>26.80793306228285</v>
      </c>
      <c r="H782" s="7" t="n">
        <v>26.80793306228285</v>
      </c>
      <c r="I782" s="7" t="n">
        <v>12.23224886035686</v>
      </c>
      <c r="J782" s="7" t="n">
        <v>10.02566117061865</v>
      </c>
      <c r="K782" s="7" t="n">
        <v>12.19182226910266</v>
      </c>
      <c r="L782" s="7" t="n">
        <v>10.00134174595155</v>
      </c>
      <c r="M782" s="7" t="n">
        <v>12.5196769313049</v>
      </c>
      <c r="N782" s="7" t="n">
        <v>11.02762842389414</v>
      </c>
      <c r="O782" s="7" t="n">
        <v>12.38542543338718</v>
      </c>
      <c r="P782" s="7" t="n">
        <v>12.39833687650494</v>
      </c>
      <c r="Q782" s="7" t="n">
        <v>10.99379107241613</v>
      </c>
      <c r="R782" s="7" t="n">
        <v>11.18489776894075</v>
      </c>
      <c r="S782" s="7" t="n">
        <v>9.152775448739408</v>
      </c>
      <c r="T782" s="7" t="n">
        <v>11.43384064930585</v>
      </c>
      <c r="U782" s="7" t="n">
        <v>10.07541839704664</v>
      </c>
      <c r="V782" s="7" t="n">
        <v>8.467762678336955</v>
      </c>
      <c r="W782" s="7" t="n">
        <v>8.384083118427203</v>
      </c>
      <c r="X782" s="7" t="n">
        <v>7.704549161846417</v>
      </c>
      <c r="Y782" s="7" t="n">
        <v>9.032033717397912</v>
      </c>
      <c r="Z782" s="7" t="n">
        <v>8.946466486207715</v>
      </c>
      <c r="AA782" s="7" t="n">
        <v>9.145408355508033</v>
      </c>
      <c r="AB782" s="7" t="n">
        <v>8.575308766675299</v>
      </c>
      <c r="AC782" s="7" t="n">
        <v>8.857196247382134</v>
      </c>
      <c r="AD782" s="7" t="n">
        <v>8.491347881562479</v>
      </c>
      <c r="AE782" s="7" t="n">
        <v>7.118253395293829</v>
      </c>
      <c r="AF782" s="7" t="n">
        <v>8.111632869162381</v>
      </c>
      <c r="AG782" s="7" t="n">
        <v>8.144829393523306</v>
      </c>
      <c r="AH782" s="7" t="n">
        <v>7.803425765000782</v>
      </c>
      <c r="AI782" s="7" t="n">
        <v>5.900720466066398</v>
      </c>
      <c r="AJ782" s="7" t="n">
        <v>6.462926142688467</v>
      </c>
      <c r="AK782" s="7" t="n">
        <v>6.184309474543992</v>
      </c>
      <c r="AL782" s="7" t="n">
        <v>9.580139803290736</v>
      </c>
      <c r="AM782" s="7" t="n">
        <v>7.857958123224533</v>
      </c>
      <c r="AN782" s="7" t="n">
        <v>10.46790838385274</v>
      </c>
      <c r="AO782" s="7" t="n">
        <v>8.643861490238487</v>
      </c>
      <c r="AP782" s="7" t="n">
        <v>9.27748748038127</v>
      </c>
      <c r="AQ782" s="7" t="n">
        <v>10.17658514159988</v>
      </c>
      <c r="AR782" s="7" t="n">
        <v>9.368250616057974</v>
      </c>
      <c r="AS782" s="7" t="n">
        <v>7.711911515427696</v>
      </c>
      <c r="AT782" s="7" t="n">
        <v>9.103573473460774</v>
      </c>
      <c r="AU782" s="7" t="n">
        <v>6.776384362878546</v>
      </c>
      <c r="AV782" s="7" t="n">
        <v>8.928195074044098</v>
      </c>
      <c r="AW782" s="7" t="n">
        <v>7.5735389390895</v>
      </c>
      <c r="AX782" s="7" t="n">
        <v>6.605837938482756</v>
      </c>
      <c r="AY782" s="7" t="n">
        <v>7.348670948248849</v>
      </c>
      <c r="AZ782" s="7" t="n">
        <v>6.678965116576268</v>
      </c>
      <c r="BA782" s="7" t="n">
        <v>7.65605109632634</v>
      </c>
      <c r="BB782" s="7" t="n">
        <v>8.675546643505056</v>
      </c>
      <c r="BC782" s="7" t="n">
        <v>5.888784984157842</v>
      </c>
      <c r="BD782" s="7" t="n">
        <v>7.599503568821167</v>
      </c>
      <c r="BE782" s="7" t="n">
        <v>6.458414758972569</v>
      </c>
      <c r="BF782" s="7" t="n">
        <v>6.735948592831519</v>
      </c>
      <c r="BG782" s="7" t="n">
        <v>7.547969833818563</v>
      </c>
      <c r="BH782" s="7" t="n">
        <v>5.959248836248155</v>
      </c>
      <c r="BI782" s="7" t="n">
        <v>7.492722867678586</v>
      </c>
      <c r="BJ782" s="7" t="n">
        <v>7.302837224691206</v>
      </c>
      <c r="BK782" s="7" t="n">
        <v>6.69339124505777</v>
      </c>
      <c r="BL782" s="7" t="n">
        <v>7.248800276931007</v>
      </c>
      <c r="BM782" s="7" t="n">
        <v>6.619031508693987</v>
      </c>
      <c r="BN782" s="7" t="n">
        <v>6.419497061930768</v>
      </c>
      <c r="BO782" s="7" t="n">
        <v>5.878744753911497</v>
      </c>
      <c r="BP782" s="7" t="n">
        <v>5.680180254366564</v>
      </c>
      <c r="BQ782" s="7" t="n">
        <v>4.984989228463879</v>
      </c>
      <c r="BR782" s="7" t="n">
        <v>9.275826718258701</v>
      </c>
      <c r="BS782" s="7" t="n">
        <v>9.275826718258701</v>
      </c>
      <c r="BT782" s="7" t="n">
        <v>4.377606105053681</v>
      </c>
      <c r="BU782" s="7" t="n">
        <v>4.374353419744773</v>
      </c>
      <c r="BV782" s="7" t="n">
        <v>4.686029101770797</v>
      </c>
      <c r="BW782" s="7" t="n">
        <v>4.375120644109447</v>
      </c>
      <c r="BX782" s="7" t="n">
        <v>3.509043982048876</v>
      </c>
      <c r="BY782" s="7" t="n">
        <v>3.484747545103659</v>
      </c>
      <c r="BZ782" s="7" t="n">
        <v>3.482969194303386</v>
      </c>
      <c r="CA782" s="7" t="n">
        <v>3.320412351448025</v>
      </c>
      <c r="CB782" s="7" t="n">
        <v>3.736412555274149</v>
      </c>
      <c r="CC782" s="7" t="n">
        <v>3.477357364312899</v>
      </c>
      <c r="CD782" s="7" t="n">
        <v>3.535235839471289</v>
      </c>
      <c r="CE782" s="7" t="n">
        <v>3.53404630123089</v>
      </c>
      <c r="CF782" s="7" t="n">
        <v>3.789657912354215</v>
      </c>
      <c r="CG782" s="7" t="n">
        <v>3.527762461662314</v>
      </c>
      <c r="CH782" s="7" t="n">
        <v>3.006652949031694</v>
      </c>
      <c r="CI782" s="7" t="n">
        <v>2.829414465571564</v>
      </c>
      <c r="CJ782" s="7" t="n">
        <v>2.828349959947325</v>
      </c>
      <c r="CK782" s="7" t="n">
        <v>2.702378864800589</v>
      </c>
      <c r="CL782" s="7" t="n">
        <v>3.039173433160057</v>
      </c>
      <c r="CM782" s="7" t="n">
        <v>2.818313564585351</v>
      </c>
      <c r="CN782" s="7" t="n">
        <v>2.816767128636937</v>
      </c>
      <c r="CO782" s="7" t="n">
        <v>2.458812662509602</v>
      </c>
      <c r="CP782" s="7" t="n">
        <v>2.720102675744614</v>
      </c>
      <c r="CQ782" s="7" t="n">
        <v>2.3926507792794</v>
      </c>
      <c r="CR782" s="7" t="n">
        <v>2.658431410587615</v>
      </c>
      <c r="CS782" s="7" t="n">
        <v>2.565777009931306</v>
      </c>
      <c r="CT782" s="7" t="n">
        <v>3.059814146173246</v>
      </c>
      <c r="CU782" s="7" t="n">
        <v>2.535134833956298</v>
      </c>
      <c r="CV782" s="7" t="n">
        <v>2.134993917057168</v>
      </c>
      <c r="CW782" s="7" t="n">
        <v>1.883077198001293</v>
      </c>
      <c r="CX782" s="7" t="n">
        <v>2.889975624886279</v>
      </c>
      <c r="CY782" s="7" t="n">
        <v>1.611091199285809</v>
      </c>
      <c r="CZ782" s="7" t="n">
        <v>2.270575780518423</v>
      </c>
      <c r="DA782" s="7" t="n">
        <v>1.751692454283538</v>
      </c>
      <c r="DB782" s="7" t="n">
        <v>1.742084055480086</v>
      </c>
      <c r="DC782" s="7" t="n">
        <v>1.642957629591063</v>
      </c>
      <c r="DD782" s="7" t="n">
        <v>2.326551642262056</v>
      </c>
      <c r="DE782" s="7" t="n">
        <v>1.92834576351502</v>
      </c>
      <c r="DF782" s="7" t="n">
        <v>1.900800239536975</v>
      </c>
      <c r="DG782" s="7" t="n">
        <v>2.057001659957744</v>
      </c>
      <c r="DH782" s="7" t="n">
        <v>2.046327178132592</v>
      </c>
      <c r="DI782" s="7" t="n">
        <v>1.816081048421991</v>
      </c>
      <c r="DJ782" s="7" t="n">
        <v>1.936202353675299</v>
      </c>
      <c r="DK782" s="7" t="n">
        <v>1.967720535273988</v>
      </c>
      <c r="DL782" s="7" t="n">
        <v>1.957357806548357</v>
      </c>
      <c r="DM782" s="7" t="n">
        <v>2.026306479132022</v>
      </c>
      <c r="DN782" s="7" t="n">
        <v>1.85044922770582</v>
      </c>
      <c r="DO782" s="7" t="n">
        <v>1.570788976151269</v>
      </c>
      <c r="DP782" s="7" t="n">
        <v>2.390957013308357</v>
      </c>
      <c r="DQ782" s="7" t="n">
        <v>2.390957013308357</v>
      </c>
      <c r="DR782" s="7" t="n">
        <v>2.239142266991283</v>
      </c>
      <c r="DS782" s="7" t="n">
        <v>1.709220049137186</v>
      </c>
      <c r="DT782" s="7" t="n">
        <v>1.699759956081409</v>
      </c>
      <c r="DU782" s="7" t="n">
        <v>1.60216354773286</v>
      </c>
      <c r="DV782" s="7" t="n">
        <v>1.44241137326564</v>
      </c>
      <c r="DW782" s="7" t="n">
        <v>1.996769063887454</v>
      </c>
      <c r="DX782" s="7" t="n">
        <v>1.808225239413499</v>
      </c>
      <c r="DY782" s="7" t="n">
        <v>1.48087790714312</v>
      </c>
      <c r="DZ782" s="7" t="n">
        <v>1.77295046326446</v>
      </c>
      <c r="EA782" s="7" t="n">
        <v>1.811741443712657</v>
      </c>
      <c r="EB782" s="7" t="n">
        <v>1.740530536897839</v>
      </c>
      <c r="EC782" s="7" t="n">
        <v>1.995131888044853</v>
      </c>
      <c r="ED782" s="7" t="n">
        <v>1.274151283663782</v>
      </c>
      <c r="EE782" s="7" t="n">
        <v>1.374490631650879</v>
      </c>
      <c r="EF782" s="7" t="n">
        <v>1.313513259620632</v>
      </c>
      <c r="EG782" s="7" t="n">
        <v>1.528777064223088</v>
      </c>
    </row>
    <row r="783">
      <c r="A783" s="6" t="n">
        <v>46084</v>
      </c>
      <c r="B783" s="7" t="n">
        <v>34.92708281871521</v>
      </c>
      <c r="C783" s="7" t="n">
        <v>34.92708281871521</v>
      </c>
      <c r="D783" s="7" t="n">
        <v>15.53601914285531</v>
      </c>
      <c r="E783" s="7" t="n">
        <v>15.48549901631333</v>
      </c>
      <c r="F783" s="7" t="n">
        <v>14.23180585406032</v>
      </c>
      <c r="G783" s="7" t="n">
        <v>25.46613234473726</v>
      </c>
      <c r="H783" s="7" t="n">
        <v>25.46613234473726</v>
      </c>
      <c r="I783" s="7" t="n">
        <v>11.39623264233494</v>
      </c>
      <c r="J783" s="7" t="n">
        <v>9.329057618922512</v>
      </c>
      <c r="K783" s="7" t="n">
        <v>11.35836021147211</v>
      </c>
      <c r="L783" s="7" t="n">
        <v>9.306274700532551</v>
      </c>
      <c r="M783" s="7" t="n">
        <v>11.86731948471659</v>
      </c>
      <c r="N783" s="7" t="n">
        <v>10.26772037403558</v>
      </c>
      <c r="O783" s="7" t="n">
        <v>11.53973148782054</v>
      </c>
      <c r="P783" s="7" t="n">
        <v>11.75183438404907</v>
      </c>
      <c r="Q783" s="7" t="n">
        <v>10.23602087341792</v>
      </c>
      <c r="R783" s="7" t="n">
        <v>10.41505340935554</v>
      </c>
      <c r="S783" s="7" t="n">
        <v>8.511320997371717</v>
      </c>
      <c r="T783" s="7" t="n">
        <v>10.83387745651051</v>
      </c>
      <c r="U783" s="7" t="n">
        <v>9.375671173500264</v>
      </c>
      <c r="V783" s="7" t="n">
        <v>8.010919995103706</v>
      </c>
      <c r="W783" s="7" t="n">
        <v>7.931278178426409</v>
      </c>
      <c r="X783" s="7" t="n">
        <v>7.284533395657805</v>
      </c>
      <c r="Y783" s="7" t="n">
        <v>8.398207753572951</v>
      </c>
      <c r="Z783" s="7" t="n">
        <v>8.466525174555944</v>
      </c>
      <c r="AA783" s="7" t="n">
        <v>8.655867612558037</v>
      </c>
      <c r="AB783" s="7" t="n">
        <v>8.113276721896248</v>
      </c>
      <c r="AC783" s="7" t="n">
        <v>8.381562442881052</v>
      </c>
      <c r="AD783" s="7" t="n">
        <v>8.033367154644337</v>
      </c>
      <c r="AE783" s="7" t="n">
        <v>6.605340467786044</v>
      </c>
      <c r="AF783" s="7" t="n">
        <v>7.535958021170144</v>
      </c>
      <c r="AG783" s="7" t="n">
        <v>7.703569030353609</v>
      </c>
      <c r="AH783" s="7" t="n">
        <v>7.378638961109948</v>
      </c>
      <c r="AI783" s="7" t="n">
        <v>5.567743842014164</v>
      </c>
      <c r="AJ783" s="7" t="n">
        <v>6.102821721017831</v>
      </c>
      <c r="AK783" s="7" t="n">
        <v>5.837648987897189</v>
      </c>
      <c r="AL783" s="7" t="n">
        <v>8.911684383668904</v>
      </c>
      <c r="AM783" s="7" t="n">
        <v>7.298310498113661</v>
      </c>
      <c r="AN783" s="7" t="n">
        <v>9.743363561814688</v>
      </c>
      <c r="AO783" s="7" t="n">
        <v>8.034560327958275</v>
      </c>
      <c r="AP783" s="7" t="n">
        <v>8.628153697077234</v>
      </c>
      <c r="AQ783" s="7" t="n">
        <v>9.470446182222091</v>
      </c>
      <c r="AR783" s="7" t="n">
        <v>8.713182399081703</v>
      </c>
      <c r="AS783" s="7" t="n">
        <v>7.161491145184366</v>
      </c>
      <c r="AT783" s="7" t="n">
        <v>8.465227613060932</v>
      </c>
      <c r="AU783" s="7" t="n">
        <v>6.401154816164292</v>
      </c>
      <c r="AV783" s="7" t="n">
        <v>8.300929657169041</v>
      </c>
      <c r="AW783" s="7" t="n">
        <v>7.03186097681998</v>
      </c>
      <c r="AX783" s="7" t="n">
        <v>6.125299525449422</v>
      </c>
      <c r="AY783" s="7" t="n">
        <v>6.821200192119472</v>
      </c>
      <c r="AZ783" s="7" t="n">
        <v>6.308436286535144</v>
      </c>
      <c r="BA783" s="7" t="n">
        <v>7.238375480301663</v>
      </c>
      <c r="BB783" s="7" t="n">
        <v>8.064243606692335</v>
      </c>
      <c r="BC783" s="7" t="n">
        <v>5.556384276271448</v>
      </c>
      <c r="BD783" s="7" t="n">
        <v>7.184556509169663</v>
      </c>
      <c r="BE783" s="7" t="n">
        <v>6.098528022589565</v>
      </c>
      <c r="BF783" s="7" t="n">
        <v>6.247189761763357</v>
      </c>
      <c r="BG783" s="7" t="n">
        <v>7.135509402801032</v>
      </c>
      <c r="BH783" s="7" t="n">
        <v>5.623448075323513</v>
      </c>
      <c r="BI783" s="7" t="n">
        <v>7.082928237770503</v>
      </c>
      <c r="BJ783" s="7" t="n">
        <v>6.902205041033314</v>
      </c>
      <c r="BK783" s="7" t="n">
        <v>6.322166319067891</v>
      </c>
      <c r="BL783" s="7" t="n">
        <v>6.850775508039117</v>
      </c>
      <c r="BM783" s="7" t="n">
        <v>6.251394621677949</v>
      </c>
      <c r="BN783" s="7" t="n">
        <v>5.950731703993504</v>
      </c>
      <c r="BO783" s="7" t="n">
        <v>5.546828511667289</v>
      </c>
      <c r="BP783" s="7" t="n">
        <v>5.3578452344078</v>
      </c>
      <c r="BQ783" s="7" t="n">
        <v>4.696198874169341</v>
      </c>
      <c r="BR783" s="7" t="n">
        <v>8.048368879288702</v>
      </c>
      <c r="BS783" s="7" t="n">
        <v>8.048368879288702</v>
      </c>
      <c r="BT783" s="7" t="n">
        <v>3.735245645937297</v>
      </c>
      <c r="BU783" s="7" t="n">
        <v>3.732381497160738</v>
      </c>
      <c r="BV783" s="7" t="n">
        <v>4.006827205423249</v>
      </c>
      <c r="BW783" s="7" t="n">
        <v>3.733057075803225</v>
      </c>
      <c r="BX783" s="7" t="n">
        <v>2.970434142298263</v>
      </c>
      <c r="BY783" s="7" t="n">
        <v>2.949039939188349</v>
      </c>
      <c r="BZ783" s="7" t="n">
        <v>2.947474014180189</v>
      </c>
      <c r="CA783" s="7" t="n">
        <v>2.804334749735963</v>
      </c>
      <c r="CB783" s="7" t="n">
        <v>3.170643310719162</v>
      </c>
      <c r="CC783" s="7" t="n">
        <v>2.942532522927562</v>
      </c>
      <c r="CD783" s="7" t="n">
        <v>2.993497356002579</v>
      </c>
      <c r="CE783" s="7" t="n">
        <v>2.992449909301671</v>
      </c>
      <c r="CF783" s="7" t="n">
        <v>3.217528456331225</v>
      </c>
      <c r="CG783" s="7" t="n">
        <v>2.986916680691099</v>
      </c>
      <c r="CH783" s="7" t="n">
        <v>2.698722944767317</v>
      </c>
      <c r="CI783" s="7" t="n">
        <v>2.371987055270951</v>
      </c>
      <c r="CJ783" s="7" t="n">
        <v>2.37104970591442</v>
      </c>
      <c r="CK783" s="7" t="n">
        <v>2.417833745937247</v>
      </c>
      <c r="CL783" s="7" t="n">
        <v>2.556690103163634</v>
      </c>
      <c r="CM783" s="7" t="n">
        <v>2.36221216807504</v>
      </c>
      <c r="CN783" s="7" t="n">
        <v>2.360850455456377</v>
      </c>
      <c r="CO783" s="7" t="n">
        <v>2.192986744601323</v>
      </c>
      <c r="CP783" s="7" t="n">
        <v>2.275732668706409</v>
      </c>
      <c r="CQ783" s="7" t="n">
        <v>2.131909711305563</v>
      </c>
      <c r="CR783" s="7" t="n">
        <v>2.22142809821366</v>
      </c>
      <c r="CS783" s="7" t="n">
        <v>2.139841358926005</v>
      </c>
      <c r="CT783" s="7" t="n">
        <v>2.574865262242856</v>
      </c>
      <c r="CU783" s="7" t="n">
        <v>2.263443200479934</v>
      </c>
      <c r="CV783" s="7" t="n">
        <v>1.894054983106946</v>
      </c>
      <c r="CW783" s="7" t="n">
        <v>1.661499241245737</v>
      </c>
      <c r="CX783" s="7" t="n">
        <v>2.425314123181043</v>
      </c>
      <c r="CY783" s="7" t="n">
        <v>1.410416637660732</v>
      </c>
      <c r="CZ783" s="7" t="n">
        <v>2.019216746718054</v>
      </c>
      <c r="DA783" s="7" t="n">
        <v>1.540212029110561</v>
      </c>
      <c r="DB783" s="7" t="n">
        <v>1.531342080660099</v>
      </c>
      <c r="DC783" s="7" t="n">
        <v>1.439833983868957</v>
      </c>
      <c r="DD783" s="7" t="n">
        <v>1.929191702085388</v>
      </c>
      <c r="DE783" s="7" t="n">
        <v>1.703288705936655</v>
      </c>
      <c r="DF783" s="7" t="n">
        <v>1.677860184210595</v>
      </c>
      <c r="DG783" s="7" t="n">
        <v>1.82205679546318</v>
      </c>
      <c r="DH783" s="7" t="n">
        <v>1.812202697453585</v>
      </c>
      <c r="DI783" s="7" t="n">
        <v>1.599652058868757</v>
      </c>
      <c r="DJ783" s="7" t="n">
        <v>1.710541480425267</v>
      </c>
      <c r="DK783" s="7" t="n">
        <v>1.73963734246757</v>
      </c>
      <c r="DL783" s="7" t="n">
        <v>1.730071037874817</v>
      </c>
      <c r="DM783" s="7" t="n">
        <v>1.79372068273814</v>
      </c>
      <c r="DN783" s="7" t="n">
        <v>1.631378882954605</v>
      </c>
      <c r="DO783" s="7" t="n">
        <v>1.373211828726911</v>
      </c>
      <c r="DP783" s="7" t="n">
        <v>2.130346119165226</v>
      </c>
      <c r="DQ783" s="7" t="n">
        <v>2.130346119165226</v>
      </c>
      <c r="DR783" s="7" t="n">
        <v>1.990199045610304</v>
      </c>
      <c r="DS783" s="7" t="n">
        <v>1.501003826794902</v>
      </c>
      <c r="DT783" s="7" t="n">
        <v>1.492270786102298</v>
      </c>
      <c r="DU783" s="7" t="n">
        <v>1.402175117853093</v>
      </c>
      <c r="DV783" s="7" t="n">
        <v>1.254700644597011</v>
      </c>
      <c r="DW783" s="7" t="n">
        <v>1.766453355898512</v>
      </c>
      <c r="DX783" s="7" t="n">
        <v>1.472779909493065</v>
      </c>
      <c r="DY783" s="7" t="n">
        <v>1.290210845572289</v>
      </c>
      <c r="DZ783" s="7" t="n">
        <v>1.559836260751789</v>
      </c>
      <c r="EA783" s="7" t="n">
        <v>1.47587609965139</v>
      </c>
      <c r="EB783" s="7" t="n">
        <v>1.413171407293721</v>
      </c>
      <c r="EC783" s="7" t="n">
        <v>1.637360370917455</v>
      </c>
      <c r="ED783" s="7" t="n">
        <v>1.099372129246211</v>
      </c>
      <c r="EE783" s="7" t="n">
        <v>1.090855336964382</v>
      </c>
      <c r="EF783" s="7" t="n">
        <v>1.037161773366337</v>
      </c>
      <c r="EG783" s="7" t="n">
        <v>1.226712099953804</v>
      </c>
    </row>
    <row r="784">
      <c r="A784" s="6" t="n">
        <v>46085</v>
      </c>
      <c r="B784" s="7" t="n">
        <v>36.52071211698169</v>
      </c>
      <c r="C784" s="7" t="n">
        <v>36.52071211698169</v>
      </c>
      <c r="D784" s="7" t="n">
        <v>16.26951272249606</v>
      </c>
      <c r="E784" s="7" t="n">
        <v>16.21675165826884</v>
      </c>
      <c r="F784" s="7" t="n">
        <v>14.64755778070935</v>
      </c>
      <c r="G784" s="7" t="n">
        <v>26.58026947864159</v>
      </c>
      <c r="H784" s="7" t="n">
        <v>26.58026947864159</v>
      </c>
      <c r="I784" s="7" t="n">
        <v>11.94609636566127</v>
      </c>
      <c r="J784" s="7" t="n">
        <v>9.787226987364045</v>
      </c>
      <c r="K784" s="7" t="n">
        <v>11.90654401506423</v>
      </c>
      <c r="L784" s="7" t="n">
        <v>9.763433479652667</v>
      </c>
      <c r="M784" s="7" t="n">
        <v>12.28385123216863</v>
      </c>
      <c r="N784" s="7" t="n">
        <v>10.767526311616</v>
      </c>
      <c r="O784" s="7" t="n">
        <v>11.60338699412531</v>
      </c>
      <c r="P784" s="7" t="n">
        <v>12.16462772966514</v>
      </c>
      <c r="Q784" s="7" t="n">
        <v>10.73442070593883</v>
      </c>
      <c r="R784" s="7" t="n">
        <v>10.72662713168446</v>
      </c>
      <c r="S784" s="7" t="n">
        <v>8.770932370279317</v>
      </c>
      <c r="T784" s="7" t="n">
        <v>11.21695535101282</v>
      </c>
      <c r="U784" s="7" t="n">
        <v>9.658874972313757</v>
      </c>
      <c r="V784" s="7" t="n">
        <v>8.302615111259735</v>
      </c>
      <c r="W784" s="7" t="n">
        <v>8.220395186134112</v>
      </c>
      <c r="X784" s="7" t="n">
        <v>7.552714439597603</v>
      </c>
      <c r="Y784" s="7" t="n">
        <v>8.445915926071867</v>
      </c>
      <c r="Z784" s="7" t="n">
        <v>8.772968818699551</v>
      </c>
      <c r="AA784" s="7" t="n">
        <v>8.753899877808077</v>
      </c>
      <c r="AB784" s="7" t="n">
        <v>8.408285257473084</v>
      </c>
      <c r="AC784" s="7" t="n">
        <v>8.685255733686898</v>
      </c>
      <c r="AD784" s="7" t="n">
        <v>8.325788914340997</v>
      </c>
      <c r="AE784" s="7" t="n">
        <v>6.64394749845231</v>
      </c>
      <c r="AF784" s="7" t="n">
        <v>7.579289150721166</v>
      </c>
      <c r="AG784" s="7" t="n">
        <v>7.985314798894505</v>
      </c>
      <c r="AH784" s="7" t="n">
        <v>7.649866323723135</v>
      </c>
      <c r="AI784" s="7" t="n">
        <v>5.634423588697651</v>
      </c>
      <c r="AJ784" s="7" t="n">
        <v>6.174933905123688</v>
      </c>
      <c r="AK784" s="7" t="n">
        <v>5.907068976464185</v>
      </c>
      <c r="AL784" s="7" t="n">
        <v>9.182223669576945</v>
      </c>
      <c r="AM784" s="7" t="n">
        <v>7.524812766497217</v>
      </c>
      <c r="AN784" s="7" t="n">
        <v>10.21991043372263</v>
      </c>
      <c r="AO784" s="7" t="n">
        <v>8.435309259015105</v>
      </c>
      <c r="AP784" s="7" t="n">
        <v>8.890954016880794</v>
      </c>
      <c r="AQ784" s="7" t="n">
        <v>9.934887169154083</v>
      </c>
      <c r="AR784" s="7" t="n">
        <v>9.144033190076604</v>
      </c>
      <c r="AS784" s="7" t="n">
        <v>7.523513062525588</v>
      </c>
      <c r="AT784" s="7" t="n">
        <v>8.885079792962305</v>
      </c>
      <c r="AU784" s="7" t="n">
        <v>6.640739754767995</v>
      </c>
      <c r="AV784" s="7" t="n">
        <v>8.71349401920121</v>
      </c>
      <c r="AW784" s="7" t="n">
        <v>7.388132846619435</v>
      </c>
      <c r="AX784" s="7" t="n">
        <v>6.319784475824975</v>
      </c>
      <c r="AY784" s="7" t="n">
        <v>7.168127712972241</v>
      </c>
      <c r="AZ784" s="7" t="n">
        <v>6.616097419319503</v>
      </c>
      <c r="BA784" s="7" t="n">
        <v>7.505062332917085</v>
      </c>
      <c r="BB784" s="7" t="n">
        <v>8.466309208598782</v>
      </c>
      <c r="BC784" s="7" t="n">
        <v>5.768622901635978</v>
      </c>
      <c r="BD784" s="7" t="n">
        <v>7.449501172192427</v>
      </c>
      <c r="BE784" s="7" t="n">
        <v>6.397352707776333</v>
      </c>
      <c r="BF784" s="7" t="n">
        <v>6.568655715253646</v>
      </c>
      <c r="BG784" s="7" t="n">
        <v>7.477987593827338</v>
      </c>
      <c r="BH784" s="7" t="n">
        <v>5.837857642463687</v>
      </c>
      <c r="BI784" s="7" t="n">
        <v>7.423192934669999</v>
      </c>
      <c r="BJ784" s="7" t="n">
        <v>7.234861885685262</v>
      </c>
      <c r="BK784" s="7" t="n">
        <v>6.559194298021742</v>
      </c>
      <c r="BL784" s="7" t="n">
        <v>7.181267338485672</v>
      </c>
      <c r="BM784" s="7" t="n">
        <v>6.486131629398903</v>
      </c>
      <c r="BN784" s="7" t="n">
        <v>6.259047570989071</v>
      </c>
      <c r="BO784" s="7" t="n">
        <v>5.822428461790055</v>
      </c>
      <c r="BP784" s="7" t="n">
        <v>5.625489610057532</v>
      </c>
      <c r="BQ784" s="7" t="n">
        <v>4.880592187299579</v>
      </c>
      <c r="BR784" s="7" t="n">
        <v>8.29376547322366</v>
      </c>
      <c r="BS784" s="7" t="n">
        <v>8.29376547322366</v>
      </c>
      <c r="BT784" s="7" t="n">
        <v>3.848705576592781</v>
      </c>
      <c r="BU784" s="7" t="n">
        <v>3.845772800727814</v>
      </c>
      <c r="BV784" s="7" t="n">
        <v>4.126794427824627</v>
      </c>
      <c r="BW784" s="7" t="n">
        <v>3.846464566726072</v>
      </c>
      <c r="BX784" s="7" t="n">
        <v>2.997823738330338</v>
      </c>
      <c r="BY784" s="7" t="n">
        <v>3.04366180913093</v>
      </c>
      <c r="BZ784" s="7" t="n">
        <v>3.042058363420334</v>
      </c>
      <c r="CA784" s="7" t="n">
        <v>2.830578527678528</v>
      </c>
      <c r="CB784" s="7" t="n">
        <v>3.270574958664175</v>
      </c>
      <c r="CC784" s="7" t="n">
        <v>3.036998470442268</v>
      </c>
      <c r="CD784" s="7" t="n">
        <v>3.089184457995622</v>
      </c>
      <c r="CE784" s="7" t="n">
        <v>3.088111913709723</v>
      </c>
      <c r="CF784" s="7" t="n">
        <v>3.318583506474913</v>
      </c>
      <c r="CG784" s="7" t="n">
        <v>3.082446104916115</v>
      </c>
      <c r="CH784" s="7" t="n">
        <v>2.817392623753181</v>
      </c>
      <c r="CI784" s="7" t="n">
        <v>2.39524833098016</v>
      </c>
      <c r="CJ784" s="7" t="n">
        <v>2.394304515423889</v>
      </c>
      <c r="CK784" s="7" t="n">
        <v>2.527491387105323</v>
      </c>
      <c r="CL784" s="7" t="n">
        <v>2.581225532198743</v>
      </c>
      <c r="CM784" s="7" t="n">
        <v>2.38540601281777</v>
      </c>
      <c r="CN784" s="7" t="n">
        <v>2.441378877450006</v>
      </c>
      <c r="CO784" s="7" t="n">
        <v>2.295430403573946</v>
      </c>
      <c r="CP784" s="7" t="n">
        <v>2.354221606604745</v>
      </c>
      <c r="CQ784" s="7" t="n">
        <v>2.232393777185421</v>
      </c>
      <c r="CR784" s="7" t="n">
        <v>2.298615859095409</v>
      </c>
      <c r="CS784" s="7" t="n">
        <v>2.215074242178559</v>
      </c>
      <c r="CT784" s="7" t="n">
        <v>2.574865262242856</v>
      </c>
      <c r="CU784" s="7" t="n">
        <v>2.368147381564229</v>
      </c>
      <c r="CV784" s="7" t="n">
        <v>1.986907727403084</v>
      </c>
      <c r="CW784" s="7" t="n">
        <v>1.713560477152413</v>
      </c>
      <c r="CX784" s="7" t="n">
        <v>2.425314123181043</v>
      </c>
      <c r="CY784" s="7" t="n">
        <v>1.457566479848137</v>
      </c>
      <c r="CZ784" s="7" t="n">
        <v>2.116085176030571</v>
      </c>
      <c r="DA784" s="7" t="n">
        <v>1.592045460219035</v>
      </c>
      <c r="DB784" s="7" t="n">
        <v>1.612557558705114</v>
      </c>
      <c r="DC784" s="7" t="n">
        <v>1.487559254888713</v>
      </c>
      <c r="DD784" s="7" t="n">
        <v>1.949398403555617</v>
      </c>
      <c r="DE784" s="7" t="n">
        <v>1.79002091262801</v>
      </c>
      <c r="DF784" s="7" t="n">
        <v>1.730241454366445</v>
      </c>
      <c r="DG784" s="7" t="n">
        <v>1.879641313926806</v>
      </c>
      <c r="DH784" s="7" t="n">
        <v>1.902429296291469</v>
      </c>
      <c r="DI784" s="7" t="n">
        <v>1.65050351019162</v>
      </c>
      <c r="DJ784" s="7" t="n">
        <v>1.763562025109398</v>
      </c>
      <c r="DK784" s="7" t="n">
        <v>1.795540078863444</v>
      </c>
      <c r="DL784" s="7" t="n">
        <v>1.817662527832601</v>
      </c>
      <c r="DM784" s="7" t="n">
        <v>1.883354305355299</v>
      </c>
      <c r="DN784" s="7" t="n">
        <v>1.682850938502224</v>
      </c>
      <c r="DO784" s="7" t="n">
        <v>1.419633912549876</v>
      </c>
      <c r="DP784" s="7" t="n">
        <v>2.230780018817408</v>
      </c>
      <c r="DQ784" s="7" t="n">
        <v>2.230780018817408</v>
      </c>
      <c r="DR784" s="7" t="n">
        <v>2.086136472161385</v>
      </c>
      <c r="DS784" s="7" t="n">
        <v>1.552037208289279</v>
      </c>
      <c r="DT784" s="7" t="n">
        <v>1.572232702295838</v>
      </c>
      <c r="DU784" s="7" t="n">
        <v>1.449163748757667</v>
      </c>
      <c r="DV784" s="7" t="n">
        <v>1.298804546765458</v>
      </c>
      <c r="DW784" s="7" t="n">
        <v>1.855212134692228</v>
      </c>
      <c r="DX784" s="7" t="n">
        <v>1.489838105239397</v>
      </c>
      <c r="DY784" s="7" t="n">
        <v>1.335009358102227</v>
      </c>
      <c r="DZ784" s="7" t="n">
        <v>1.641965944930905</v>
      </c>
      <c r="EA784" s="7" t="n">
        <v>1.535199892244712</v>
      </c>
      <c r="EB784" s="7" t="n">
        <v>1.47099274983933</v>
      </c>
      <c r="EC784" s="7" t="n">
        <v>1.637360370917455</v>
      </c>
      <c r="ED784" s="7" t="n">
        <v>1.14043767079618</v>
      </c>
      <c r="EE784" s="7" t="n">
        <v>1.140953751973994</v>
      </c>
      <c r="EF784" s="7" t="n">
        <v>1.08597365152908</v>
      </c>
      <c r="EG784" s="7" t="n">
        <v>1.226712099953804</v>
      </c>
    </row>
    <row r="785">
      <c r="A785" s="6" t="n">
        <v>46086</v>
      </c>
      <c r="B785" s="7" t="n">
        <v>36.05882688126431</v>
      </c>
      <c r="C785" s="7" t="n">
        <v>36.05882688126431</v>
      </c>
      <c r="D785" s="7" t="n">
        <v>16.05692259548341</v>
      </c>
      <c r="E785" s="7" t="n">
        <v>16.00481102736679</v>
      </c>
      <c r="F785" s="7" t="n">
        <v>14.50633802186404</v>
      </c>
      <c r="G785" s="7" t="n">
        <v>26.07202534509348</v>
      </c>
      <c r="H785" s="7" t="n">
        <v>26.07202534509348</v>
      </c>
      <c r="I785" s="7" t="n">
        <v>11.78672810119896</v>
      </c>
      <c r="J785" s="7" t="n">
        <v>9.654434708148733</v>
      </c>
      <c r="K785" s="7" t="n">
        <v>11.74766264559266</v>
      </c>
      <c r="L785" s="7" t="n">
        <v>9.630934101858937</v>
      </c>
      <c r="M785" s="7" t="n">
        <v>12.09339745755429</v>
      </c>
      <c r="N785" s="7" t="n">
        <v>10.62266641004202</v>
      </c>
      <c r="O785" s="7" t="n">
        <v>11.53643520970634</v>
      </c>
      <c r="P785" s="7" t="n">
        <v>11.97588329112192</v>
      </c>
      <c r="Q785" s="7" t="n">
        <v>10.58996833902022</v>
      </c>
      <c r="R785" s="7" t="n">
        <v>10.62079390973293</v>
      </c>
      <c r="S785" s="7" t="n">
        <v>8.682749362274981</v>
      </c>
      <c r="T785" s="7" t="n">
        <v>11.04179791961516</v>
      </c>
      <c r="U785" s="7" t="n">
        <v>9.562678251122668</v>
      </c>
      <c r="V785" s="7" t="n">
        <v>8.169241277816511</v>
      </c>
      <c r="W785" s="7" t="n">
        <v>8.088200159560598</v>
      </c>
      <c r="X785" s="7" t="n">
        <v>7.430092112702271</v>
      </c>
      <c r="Y785" s="7" t="n">
        <v>8.39573727750567</v>
      </c>
      <c r="Z785" s="7" t="n">
        <v>8.632851410865127</v>
      </c>
      <c r="AA785" s="7" t="n">
        <v>8.65027043245858</v>
      </c>
      <c r="AB785" s="7" t="n">
        <v>8.273396405692283</v>
      </c>
      <c r="AC785" s="7" t="n">
        <v>8.546395889478546</v>
      </c>
      <c r="AD785" s="7" t="n">
        <v>8.192082832501441</v>
      </c>
      <c r="AE785" s="7" t="n">
        <v>6.603341276865622</v>
      </c>
      <c r="AF785" s="7" t="n">
        <v>7.533714201863788</v>
      </c>
      <c r="AG785" s="7" t="n">
        <v>7.856490176453429</v>
      </c>
      <c r="AH785" s="7" t="n">
        <v>7.525851106865456</v>
      </c>
      <c r="AI785" s="7" t="n">
        <v>5.563936742889998</v>
      </c>
      <c r="AJ785" s="7" t="n">
        <v>6.098704455332129</v>
      </c>
      <c r="AK785" s="7" t="n">
        <v>5.83368543388239</v>
      </c>
      <c r="AL785" s="7" t="n">
        <v>9.090328743143166</v>
      </c>
      <c r="AM785" s="7" t="n">
        <v>7.447876031707187</v>
      </c>
      <c r="AN785" s="7" t="n">
        <v>10.08179176051487</v>
      </c>
      <c r="AO785" s="7" t="n">
        <v>8.319159276904445</v>
      </c>
      <c r="AP785" s="7" t="n">
        <v>8.801687809298171</v>
      </c>
      <c r="AQ785" s="7" t="n">
        <v>9.800277172362955</v>
      </c>
      <c r="AR785" s="7" t="n">
        <v>9.019158716838582</v>
      </c>
      <c r="AS785" s="7" t="n">
        <v>7.418587419649981</v>
      </c>
      <c r="AT785" s="7" t="n">
        <v>8.763393072411201</v>
      </c>
      <c r="AU785" s="7" t="n">
        <v>6.531192628583877</v>
      </c>
      <c r="AV785" s="7" t="n">
        <v>8.593919543623292</v>
      </c>
      <c r="AW785" s="7" t="n">
        <v>7.284873753214967</v>
      </c>
      <c r="AX785" s="7" t="n">
        <v>6.253723163704437</v>
      </c>
      <c r="AY785" s="7" t="n">
        <v>7.067576913661362</v>
      </c>
      <c r="AZ785" s="7" t="n">
        <v>6.47574937678505</v>
      </c>
      <c r="BA785" s="7" t="n">
        <v>7.38312320575254</v>
      </c>
      <c r="BB785" s="7" t="n">
        <v>8.349777612754991</v>
      </c>
      <c r="BC785" s="7" t="n">
        <v>5.671579524830019</v>
      </c>
      <c r="BD785" s="7" t="n">
        <v>7.328358638771444</v>
      </c>
      <c r="BE785" s="7" t="n">
        <v>6.261035652555931</v>
      </c>
      <c r="BF785" s="7" t="n">
        <v>6.475484500426904</v>
      </c>
      <c r="BG785" s="7" t="n">
        <v>7.321756797670931</v>
      </c>
      <c r="BH785" s="7" t="n">
        <v>5.739821630502861</v>
      </c>
      <c r="BI785" s="7" t="n">
        <v>7.267971884415026</v>
      </c>
      <c r="BJ785" s="7" t="n">
        <v>7.083111365364218</v>
      </c>
      <c r="BK785" s="7" t="n">
        <v>6.45081630869173</v>
      </c>
      <c r="BL785" s="7" t="n">
        <v>7.030504448623621</v>
      </c>
      <c r="BM785" s="7" t="n">
        <v>6.378801157146538</v>
      </c>
      <c r="BN785" s="7" t="n">
        <v>6.169687675900819</v>
      </c>
      <c r="BO785" s="7" t="n">
        <v>5.696706004837932</v>
      </c>
      <c r="BP785" s="7" t="n">
        <v>5.503396306045277</v>
      </c>
      <c r="BQ785" s="7" t="n">
        <v>4.796280720732818</v>
      </c>
      <c r="BR785" s="7" t="n">
        <v>7.970903292072634</v>
      </c>
      <c r="BS785" s="7" t="n">
        <v>7.970903292072634</v>
      </c>
      <c r="BT785" s="7" t="n">
        <v>3.755676623617274</v>
      </c>
      <c r="BU785" s="7" t="n">
        <v>3.75280011701092</v>
      </c>
      <c r="BV785" s="7" t="n">
        <v>4.028429965349604</v>
      </c>
      <c r="BW785" s="7" t="n">
        <v>3.753478610545938</v>
      </c>
      <c r="BX785" s="7" t="n">
        <v>2.934253372448849</v>
      </c>
      <c r="BY785" s="7" t="n">
        <v>2.966078706105144</v>
      </c>
      <c r="BZ785" s="7" t="n">
        <v>2.964506024662094</v>
      </c>
      <c r="CA785" s="7" t="n">
        <v>2.76966756849652</v>
      </c>
      <c r="CB785" s="7" t="n">
        <v>3.188638220965383</v>
      </c>
      <c r="CC785" s="7" t="n">
        <v>2.959543212552</v>
      </c>
      <c r="CD785" s="7" t="n">
        <v>3.010727941582767</v>
      </c>
      <c r="CE785" s="7" t="n">
        <v>3.009675975504878</v>
      </c>
      <c r="CF785" s="7" t="n">
        <v>3.235725660066558</v>
      </c>
      <c r="CG785" s="7" t="n">
        <v>3.004118872890992</v>
      </c>
      <c r="CH785" s="7" t="n">
        <v>2.688754932429513</v>
      </c>
      <c r="CI785" s="7" t="n">
        <v>2.34125966294822</v>
      </c>
      <c r="CJ785" s="7" t="n">
        <v>2.340330855232256</v>
      </c>
      <c r="CK785" s="7" t="n">
        <v>2.408622726497073</v>
      </c>
      <c r="CL785" s="7" t="n">
        <v>2.524279595537442</v>
      </c>
      <c r="CM785" s="7" t="n">
        <v>2.331573849876514</v>
      </c>
      <c r="CN785" s="7" t="n">
        <v>2.375351384399753</v>
      </c>
      <c r="CO785" s="7" t="n">
        <v>2.184381685033491</v>
      </c>
      <c r="CP785" s="7" t="n">
        <v>2.289866343291451</v>
      </c>
      <c r="CQ785" s="7" t="n">
        <v>2.123469253582891</v>
      </c>
      <c r="CR785" s="7" t="n">
        <v>2.235327467009601</v>
      </c>
      <c r="CS785" s="7" t="n">
        <v>2.153388708634868</v>
      </c>
      <c r="CT785" s="7" t="n">
        <v>2.574865262242856</v>
      </c>
      <c r="CU785" s="7" t="n">
        <v>2.254648261639725</v>
      </c>
      <c r="CV785" s="7" t="n">
        <v>1.886255540918742</v>
      </c>
      <c r="CW785" s="7" t="n">
        <v>1.71149492242242</v>
      </c>
      <c r="CX785" s="7" t="n">
        <v>2.425314123181043</v>
      </c>
      <c r="CY785" s="7" t="n">
        <v>1.455695787040859</v>
      </c>
      <c r="CZ785" s="7" t="n">
        <v>2.011079995133465</v>
      </c>
      <c r="DA785" s="7" t="n">
        <v>1.590072402383844</v>
      </c>
      <c r="DB785" s="7" t="n">
        <v>1.610568887117288</v>
      </c>
      <c r="DC785" s="7" t="n">
        <v>1.485665731664029</v>
      </c>
      <c r="DD785" s="7" t="n">
        <v>1.902499303466073</v>
      </c>
      <c r="DE785" s="7" t="n">
        <v>1.696003376493004</v>
      </c>
      <c r="DF785" s="7" t="n">
        <v>1.728163202122734</v>
      </c>
      <c r="DG785" s="7" t="n">
        <v>1.87744933892321</v>
      </c>
      <c r="DH785" s="7" t="n">
        <v>1.900219975138725</v>
      </c>
      <c r="DI785" s="7" t="n">
        <v>1.648485954250474</v>
      </c>
      <c r="DJ785" s="7" t="n">
        <v>1.761458409339396</v>
      </c>
      <c r="DK785" s="7" t="n">
        <v>1.79341212148737</v>
      </c>
      <c r="DL785" s="7" t="n">
        <v>1.815517730909558</v>
      </c>
      <c r="DM785" s="7" t="n">
        <v>1.786191640241645</v>
      </c>
      <c r="DN785" s="7" t="n">
        <v>1.680808759788115</v>
      </c>
      <c r="DO785" s="7" t="n">
        <v>1.417792093907911</v>
      </c>
      <c r="DP785" s="7" t="n">
        <v>2.121909875303928</v>
      </c>
      <c r="DQ785" s="7" t="n">
        <v>2.121909875303928</v>
      </c>
      <c r="DR785" s="7" t="n">
        <v>1.982140496369328</v>
      </c>
      <c r="DS785" s="7" t="n">
        <v>1.550094604624801</v>
      </c>
      <c r="DT785" s="7" t="n">
        <v>1.570274725877179</v>
      </c>
      <c r="DU785" s="7" t="n">
        <v>1.447299452086055</v>
      </c>
      <c r="DV785" s="7" t="n">
        <v>1.297054703102537</v>
      </c>
      <c r="DW785" s="7" t="n">
        <v>1.758997798508747</v>
      </c>
      <c r="DX785" s="7" t="n">
        <v>1.450246585028492</v>
      </c>
      <c r="DY785" s="7" t="n">
        <v>1.333231955437052</v>
      </c>
      <c r="DZ785" s="7" t="n">
        <v>1.552937533863896</v>
      </c>
      <c r="EA785" s="7" t="n">
        <v>1.486558664635904</v>
      </c>
      <c r="EB785" s="7" t="n">
        <v>1.423583422814537</v>
      </c>
      <c r="EC785" s="7" t="n">
        <v>1.637360370917455</v>
      </c>
      <c r="ED785" s="7" t="n">
        <v>1.138808375561232</v>
      </c>
      <c r="EE785" s="7" t="n">
        <v>1.099876668045321</v>
      </c>
      <c r="EF785" s="7" t="n">
        <v>1.045951434945533</v>
      </c>
      <c r="EG785" s="7" t="n">
        <v>1.226712099953804</v>
      </c>
    </row>
    <row r="786">
      <c r="A786" s="6" t="n">
        <v>46087</v>
      </c>
      <c r="B786" s="7" t="n">
        <v>34.28319555142591</v>
      </c>
      <c r="C786" s="7" t="n">
        <v>34.28319555142591</v>
      </c>
      <c r="D786" s="7" t="n">
        <v>16.06228337232976</v>
      </c>
      <c r="E786" s="7" t="n">
        <v>15.55189703432544</v>
      </c>
      <c r="F786" s="7" t="n">
        <v>14.51121146942611</v>
      </c>
      <c r="G786" s="7" t="n">
        <v>25.14517271416893</v>
      </c>
      <c r="H786" s="7" t="n">
        <v>25.14517271416893</v>
      </c>
      <c r="I786" s="7" t="n">
        <v>11.7907468094719</v>
      </c>
      <c r="J786" s="7" t="n">
        <v>9.657783263351153</v>
      </c>
      <c r="K786" s="7" t="n">
        <v>11.40813550933294</v>
      </c>
      <c r="L786" s="7" t="n">
        <v>9.347784891551129</v>
      </c>
      <c r="M786" s="7" t="n">
        <v>12.10162763876519</v>
      </c>
      <c r="N786" s="7" t="n">
        <v>10.62631926832493</v>
      </c>
      <c r="O786" s="7" t="n">
        <v>11.54037525406263</v>
      </c>
      <c r="P786" s="7" t="n">
        <v>11.63435577812916</v>
      </c>
      <c r="Q786" s="7" t="n">
        <v>10.2812757677708</v>
      </c>
      <c r="R786" s="7" t="n">
        <v>10.62444617951247</v>
      </c>
      <c r="S786" s="7" t="n">
        <v>8.685792528959928</v>
      </c>
      <c r="T786" s="7" t="n">
        <v>11.04936709173452</v>
      </c>
      <c r="U786" s="7" t="n">
        <v>9.56599796842144</v>
      </c>
      <c r="V786" s="7" t="n">
        <v>8.1750048328852</v>
      </c>
      <c r="W786" s="7" t="n">
        <v>7.848997145134685</v>
      </c>
      <c r="X786" s="7" t="n">
        <v>7.435391057146369</v>
      </c>
      <c r="Y786" s="7" t="n">
        <v>8.398690239892037</v>
      </c>
      <c r="Z786" s="7" t="n">
        <v>8.63890637963439</v>
      </c>
      <c r="AA786" s="7" t="n">
        <v>8.656336350387884</v>
      </c>
      <c r="AB786" s="7" t="n">
        <v>8.279225430061759</v>
      </c>
      <c r="AC786" s="7" t="n">
        <v>8.295133083469132</v>
      </c>
      <c r="AD786" s="7" t="n">
        <v>7.950145607992365</v>
      </c>
      <c r="AE786" s="7" t="n">
        <v>6.605730911668954</v>
      </c>
      <c r="AF786" s="7" t="n">
        <v>7.536396241208847</v>
      </c>
      <c r="AG786" s="7" t="n">
        <v>7.862057144024757</v>
      </c>
      <c r="AH786" s="7" t="n">
        <v>7.531210243011294</v>
      </c>
      <c r="AI786" s="7" t="n">
        <v>5.568062668878723</v>
      </c>
      <c r="AJ786" s="7" t="n">
        <v>6.10316652289094</v>
      </c>
      <c r="AK786" s="7" t="n">
        <v>5.837980917131977</v>
      </c>
      <c r="AL786" s="7" t="n">
        <v>8.821578265716392</v>
      </c>
      <c r="AM786" s="7" t="n">
        <v>7.222871398601816</v>
      </c>
      <c r="AN786" s="7" t="n">
        <v>9.550820375377381</v>
      </c>
      <c r="AO786" s="7" t="n">
        <v>7.872642412438031</v>
      </c>
      <c r="AP786" s="7" t="n">
        <v>8.540625127854106</v>
      </c>
      <c r="AQ786" s="7" t="n">
        <v>9.282794236930867</v>
      </c>
      <c r="AR786" s="7" t="n">
        <v>8.539102179343695</v>
      </c>
      <c r="AS786" s="7" t="n">
        <v>7.015220426323181</v>
      </c>
      <c r="AT786" s="7" t="n">
        <v>8.295591253415544</v>
      </c>
      <c r="AU786" s="7" t="n">
        <v>6.332970324128539</v>
      </c>
      <c r="AV786" s="7" t="n">
        <v>8.1342378550424</v>
      </c>
      <c r="AW786" s="7" t="n">
        <v>6.887913497373686</v>
      </c>
      <c r="AX786" s="7" t="n">
        <v>6.060524149778161</v>
      </c>
      <c r="AY786" s="7" t="n">
        <v>6.68102818750564</v>
      </c>
      <c r="AZ786" s="7" t="n">
        <v>6.219805542155713</v>
      </c>
      <c r="BA786" s="7" t="n">
        <v>7.162477939812801</v>
      </c>
      <c r="BB786" s="7" t="n">
        <v>7.901793705724659</v>
      </c>
      <c r="BC786" s="7" t="n">
        <v>5.495982387299688</v>
      </c>
      <c r="BD786" s="7" t="n">
        <v>7.109154785793086</v>
      </c>
      <c r="BE786" s="7" t="n">
        <v>6.012442874142764</v>
      </c>
      <c r="BF786" s="7" t="n">
        <v>6.117305205458715</v>
      </c>
      <c r="BG786" s="7" t="n">
        <v>7.036848591376218</v>
      </c>
      <c r="BH786" s="7" t="n">
        <v>5.562428348840455</v>
      </c>
      <c r="BI786" s="7" t="n">
        <v>6.984905087757007</v>
      </c>
      <c r="BJ786" s="7" t="n">
        <v>6.80637355430119</v>
      </c>
      <c r="BK786" s="7" t="n">
        <v>6.254709523004586</v>
      </c>
      <c r="BL786" s="7" t="n">
        <v>6.755567716665843</v>
      </c>
      <c r="BM786" s="7" t="n">
        <v>6.184589822817365</v>
      </c>
      <c r="BN786" s="7" t="n">
        <v>5.826160286238032</v>
      </c>
      <c r="BO786" s="7" t="n">
        <v>5.467433924157156</v>
      </c>
      <c r="BP786" s="7" t="n">
        <v>5.280742481687228</v>
      </c>
      <c r="BQ786" s="7" t="n">
        <v>4.643721600498265</v>
      </c>
      <c r="BR786" s="7" t="n">
        <v>7.765148575925387</v>
      </c>
      <c r="BS786" s="7" t="n">
        <v>7.765148575925387</v>
      </c>
      <c r="BT786" s="7" t="n">
        <v>3.641868110269233</v>
      </c>
      <c r="BU786" s="7" t="n">
        <v>3.639060441594137</v>
      </c>
      <c r="BV786" s="7" t="n">
        <v>3.908094167917715</v>
      </c>
      <c r="BW786" s="7" t="n">
        <v>3.639722698041008</v>
      </c>
      <c r="BX786" s="7" t="n">
        <v>2.934253372448849</v>
      </c>
      <c r="BY786" s="7" t="n">
        <v>2.881682950904632</v>
      </c>
      <c r="BZ786" s="7" t="n">
        <v>2.880143735171143</v>
      </c>
      <c r="CA786" s="7" t="n">
        <v>2.76966756849652</v>
      </c>
      <c r="CB786" s="7" t="n">
        <v>3.099506533947689</v>
      </c>
      <c r="CC786" s="7" t="n">
        <v>2.875286528700016</v>
      </c>
      <c r="CD786" s="7" t="n">
        <v>2.914746860319131</v>
      </c>
      <c r="CE786" s="7" t="n">
        <v>2.913720068933487</v>
      </c>
      <c r="CF786" s="7" t="n">
        <v>3.134360138717115</v>
      </c>
      <c r="CG786" s="7" t="n">
        <v>2.908295953828438</v>
      </c>
      <c r="CH786" s="7" t="n">
        <v>2.595920699992361</v>
      </c>
      <c r="CI786" s="7" t="n">
        <v>2.34125966294822</v>
      </c>
      <c r="CJ786" s="7" t="n">
        <v>2.340330855232256</v>
      </c>
      <c r="CK786" s="7" t="n">
        <v>2.322838530940939</v>
      </c>
      <c r="CL786" s="7" t="n">
        <v>2.524279595537442</v>
      </c>
      <c r="CM786" s="7" t="n">
        <v>2.331573849876514</v>
      </c>
      <c r="CN786" s="7" t="n">
        <v>2.375351384399753</v>
      </c>
      <c r="CO786" s="7" t="n">
        <v>2.104240923467011</v>
      </c>
      <c r="CP786" s="7" t="n">
        <v>2.289866343291451</v>
      </c>
      <c r="CQ786" s="7" t="n">
        <v>2.044861464231476</v>
      </c>
      <c r="CR786" s="7" t="n">
        <v>2.235327467009601</v>
      </c>
      <c r="CS786" s="7" t="n">
        <v>2.153388708634868</v>
      </c>
      <c r="CT786" s="7" t="n">
        <v>2.574865262242856</v>
      </c>
      <c r="CU786" s="7" t="n">
        <v>2.172739113768186</v>
      </c>
      <c r="CV786" s="7" t="n">
        <v>1.813617666441623</v>
      </c>
      <c r="CW786" s="7" t="n">
        <v>1.643255217022818</v>
      </c>
      <c r="CX786" s="7" t="n">
        <v>2.425314123181043</v>
      </c>
      <c r="CY786" s="7" t="n">
        <v>1.455695787040859</v>
      </c>
      <c r="CZ786" s="7" t="n">
        <v>1.93530068605072</v>
      </c>
      <c r="DA786" s="7" t="n">
        <v>1.590072402383844</v>
      </c>
      <c r="DB786" s="7" t="n">
        <v>1.610568887117288</v>
      </c>
      <c r="DC786" s="7" t="n">
        <v>1.485665731664029</v>
      </c>
      <c r="DD786" s="7" t="n">
        <v>1.902499303466073</v>
      </c>
      <c r="DE786" s="7" t="n">
        <v>1.628153544045649</v>
      </c>
      <c r="DF786" s="7" t="n">
        <v>1.659504009123556</v>
      </c>
      <c r="DG786" s="7" t="n">
        <v>1.805033088549052</v>
      </c>
      <c r="DH786" s="7" t="n">
        <v>1.827230660255296</v>
      </c>
      <c r="DI786" s="7" t="n">
        <v>1.58183198422881</v>
      </c>
      <c r="DJ786" s="7" t="n">
        <v>1.691961281844049</v>
      </c>
      <c r="DK786" s="7" t="n">
        <v>1.723110820661154</v>
      </c>
      <c r="DL786" s="7" t="n">
        <v>1.744660102183859</v>
      </c>
      <c r="DM786" s="7" t="n">
        <v>1.716072055969267</v>
      </c>
      <c r="DN786" s="7" t="n">
        <v>1.613341327528577</v>
      </c>
      <c r="DO786" s="7" t="n">
        <v>1.356943954808921</v>
      </c>
      <c r="DP786" s="7" t="n">
        <v>2.038224724717538</v>
      </c>
      <c r="DQ786" s="7" t="n">
        <v>2.038224724717538</v>
      </c>
      <c r="DR786" s="7" t="n">
        <v>1.907089502450939</v>
      </c>
      <c r="DS786" s="7" t="n">
        <v>1.485916832016159</v>
      </c>
      <c r="DT786" s="7" t="n">
        <v>1.505589083783773</v>
      </c>
      <c r="DU786" s="7" t="n">
        <v>1.385708706606892</v>
      </c>
      <c r="DV786" s="7" t="n">
        <v>1.239245140218882</v>
      </c>
      <c r="DW786" s="7" t="n">
        <v>1.689562596763952</v>
      </c>
      <c r="DX786" s="7" t="n">
        <v>1.450246585028492</v>
      </c>
      <c r="DY786" s="7" t="n">
        <v>1.274511926145712</v>
      </c>
      <c r="DZ786" s="7" t="n">
        <v>1.488688213766029</v>
      </c>
      <c r="EA786" s="7" t="n">
        <v>1.486558664635904</v>
      </c>
      <c r="EB786" s="7" t="n">
        <v>1.423583422814537</v>
      </c>
      <c r="EC786" s="7" t="n">
        <v>1.637360370917455</v>
      </c>
      <c r="ED786" s="7" t="n">
        <v>1.084981369562597</v>
      </c>
      <c r="EE786" s="7" t="n">
        <v>1.099876668045321</v>
      </c>
      <c r="EF786" s="7" t="n">
        <v>1.045951434945533</v>
      </c>
      <c r="EG786" s="7" t="n">
        <v>1.226712099953804</v>
      </c>
    </row>
    <row r="787">
      <c r="A787" s="6" t="n">
        <v>46090</v>
      </c>
      <c r="B787" s="7" t="n">
        <v>36.11335565941021</v>
      </c>
      <c r="C787" s="7" t="n">
        <v>36.11335565941021</v>
      </c>
      <c r="D787" s="7" t="n">
        <v>16.1289653717009</v>
      </c>
      <c r="E787" s="7" t="n">
        <v>15.95665162300701</v>
      </c>
      <c r="F787" s="7" t="n">
        <v>14.57183164381187</v>
      </c>
      <c r="G787" s="7" t="n">
        <v>26.20580508250173</v>
      </c>
      <c r="H787" s="7" t="n">
        <v>26.20580508250173</v>
      </c>
      <c r="I787" s="7" t="n">
        <v>11.84073499405972</v>
      </c>
      <c r="J787" s="7" t="n">
        <v>9.699435501879622</v>
      </c>
      <c r="K787" s="7" t="n">
        <v>11.71155993095483</v>
      </c>
      <c r="L787" s="7" t="n">
        <v>9.600826183969719</v>
      </c>
      <c r="M787" s="7" t="n">
        <v>12.20403394710091</v>
      </c>
      <c r="N787" s="7" t="n">
        <v>10.67175669291937</v>
      </c>
      <c r="O787" s="7" t="n">
        <v>11.58938494851897</v>
      </c>
      <c r="P787" s="7" t="n">
        <v>11.9926890996579</v>
      </c>
      <c r="Q787" s="7" t="n">
        <v>10.55714433580974</v>
      </c>
      <c r="R787" s="7" t="n">
        <v>10.66987628379085</v>
      </c>
      <c r="S787" s="7" t="n">
        <v>8.723646079814239</v>
      </c>
      <c r="T787" s="7" t="n">
        <v>11.14354861144094</v>
      </c>
      <c r="U787" s="7" t="n">
        <v>9.607291496052591</v>
      </c>
      <c r="V787" s="7" t="n">
        <v>8.24671946253306</v>
      </c>
      <c r="W787" s="7" t="n">
        <v>8.099970807337828</v>
      </c>
      <c r="X787" s="7" t="n">
        <v>7.501324640465025</v>
      </c>
      <c r="Y787" s="7" t="n">
        <v>8.435421751319309</v>
      </c>
      <c r="Z787" s="7" t="n">
        <v>8.714247004932838</v>
      </c>
      <c r="AA787" s="7" t="n">
        <v>8.73181321364153</v>
      </c>
      <c r="AB787" s="7" t="n">
        <v>8.351754679610568</v>
      </c>
      <c r="AC787" s="7" t="n">
        <v>8.558759972749627</v>
      </c>
      <c r="AD787" s="7" t="n">
        <v>8.203988024669405</v>
      </c>
      <c r="AE787" s="7" t="n">
        <v>6.63545526525058</v>
      </c>
      <c r="AF787" s="7" t="n">
        <v>7.56975777649499</v>
      </c>
      <c r="AG787" s="7" t="n">
        <v>7.931325679309227</v>
      </c>
      <c r="AH787" s="7" t="n">
        <v>7.597892778243613</v>
      </c>
      <c r="AI787" s="7" t="n">
        <v>5.619400645302921</v>
      </c>
      <c r="AJ787" s="7" t="n">
        <v>6.158687033865538</v>
      </c>
      <c r="AK787" s="7" t="n">
        <v>5.891428656718293</v>
      </c>
      <c r="AL787" s="7" t="n">
        <v>8.859962487889156</v>
      </c>
      <c r="AM787" s="7" t="n">
        <v>7.255007631101611</v>
      </c>
      <c r="AN787" s="7" t="n">
        <v>9.592054586665711</v>
      </c>
      <c r="AO787" s="7" t="n">
        <v>7.907318048919727</v>
      </c>
      <c r="AP787" s="7" t="n">
        <v>8.577911342418309</v>
      </c>
      <c r="AQ787" s="7" t="n">
        <v>9.322980961291139</v>
      </c>
      <c r="AR787" s="7" t="n">
        <v>8.57638244199341</v>
      </c>
      <c r="AS787" s="7" t="n">
        <v>7.04654512723012</v>
      </c>
      <c r="AT787" s="7" t="n">
        <v>8.331919838317605</v>
      </c>
      <c r="AU787" s="7" t="n">
        <v>6.390287051540904</v>
      </c>
      <c r="AV787" s="7" t="n">
        <v>8.169935846314402</v>
      </c>
      <c r="AW787" s="7" t="n">
        <v>6.918740663433097</v>
      </c>
      <c r="AX787" s="7" t="n">
        <v>6.088117752383484</v>
      </c>
      <c r="AY787" s="7" t="n">
        <v>6.711046814297387</v>
      </c>
      <c r="AZ787" s="7" t="n">
        <v>6.276237739197121</v>
      </c>
      <c r="BA787" s="7" t="n">
        <v>7.226278351161294</v>
      </c>
      <c r="BB787" s="7" t="n">
        <v>7.936583269895761</v>
      </c>
      <c r="BC787" s="7" t="n">
        <v>5.546756962309662</v>
      </c>
      <c r="BD787" s="7" t="n">
        <v>7.172538407143991</v>
      </c>
      <c r="BE787" s="7" t="n">
        <v>6.067254261472331</v>
      </c>
      <c r="BF787" s="7" t="n">
        <v>6.145120717068628</v>
      </c>
      <c r="BG787" s="7" t="n">
        <v>7.099667045509415</v>
      </c>
      <c r="BH787" s="7" t="n">
        <v>5.61372228570476</v>
      </c>
      <c r="BI787" s="7" t="n">
        <v>7.04731753565996</v>
      </c>
      <c r="BJ787" s="7" t="n">
        <v>6.867390545413063</v>
      </c>
      <c r="BK787" s="7" t="n">
        <v>6.311414540181287</v>
      </c>
      <c r="BL787" s="7" t="n">
        <v>6.816187593890985</v>
      </c>
      <c r="BM787" s="7" t="n">
        <v>6.240746763080589</v>
      </c>
      <c r="BN787" s="7" t="n">
        <v>5.852837959207199</v>
      </c>
      <c r="BO787" s="7" t="n">
        <v>5.51798535569216</v>
      </c>
      <c r="BP787" s="7" t="n">
        <v>5.329834676099308</v>
      </c>
      <c r="BQ787" s="7" t="n">
        <v>4.687834645863068</v>
      </c>
      <c r="BR787" s="7" t="n">
        <v>7.973852958863835</v>
      </c>
      <c r="BS787" s="7" t="n">
        <v>7.973852958863835</v>
      </c>
      <c r="BT787" s="7" t="n">
        <v>3.641868110269233</v>
      </c>
      <c r="BU787" s="7" t="n">
        <v>3.639060441594137</v>
      </c>
      <c r="BV787" s="7" t="n">
        <v>3.908094167917715</v>
      </c>
      <c r="BW787" s="7" t="n">
        <v>3.639722698041008</v>
      </c>
      <c r="BX787" s="7" t="n">
        <v>2.934253372448849</v>
      </c>
      <c r="BY787" s="7" t="n">
        <v>2.881682950904632</v>
      </c>
      <c r="BZ787" s="7" t="n">
        <v>2.880143735171143</v>
      </c>
      <c r="CA787" s="7" t="n">
        <v>2.76966756849652</v>
      </c>
      <c r="CB787" s="7" t="n">
        <v>3.099506533947689</v>
      </c>
      <c r="CC787" s="7" t="n">
        <v>2.875286528700016</v>
      </c>
      <c r="CD787" s="7" t="n">
        <v>2.914746860319131</v>
      </c>
      <c r="CE787" s="7" t="n">
        <v>2.913720068933487</v>
      </c>
      <c r="CF787" s="7" t="n">
        <v>3.134360138717115</v>
      </c>
      <c r="CG787" s="7" t="n">
        <v>2.908295953828438</v>
      </c>
      <c r="CH787" s="7" t="n">
        <v>2.579825072504761</v>
      </c>
      <c r="CI787" s="7" t="n">
        <v>2.34125966294822</v>
      </c>
      <c r="CJ787" s="7" t="n">
        <v>2.340330855232256</v>
      </c>
      <c r="CK787" s="7" t="n">
        <v>2.307965240994478</v>
      </c>
      <c r="CL787" s="7" t="n">
        <v>2.524279595537442</v>
      </c>
      <c r="CM787" s="7" t="n">
        <v>2.331573849876514</v>
      </c>
      <c r="CN787" s="7" t="n">
        <v>2.375351384399753</v>
      </c>
      <c r="CO787" s="7" t="n">
        <v>2.090346093824079</v>
      </c>
      <c r="CP787" s="7" t="n">
        <v>2.289866343291451</v>
      </c>
      <c r="CQ787" s="7" t="n">
        <v>2.031232421777976</v>
      </c>
      <c r="CR787" s="7" t="n">
        <v>2.235327467009601</v>
      </c>
      <c r="CS787" s="7" t="n">
        <v>2.153388708634868</v>
      </c>
      <c r="CT787" s="7" t="n">
        <v>2.574865262242856</v>
      </c>
      <c r="CU787" s="7" t="n">
        <v>2.158537680769217</v>
      </c>
      <c r="CV787" s="7" t="n">
        <v>1.801023689646843</v>
      </c>
      <c r="CW787" s="7" t="n">
        <v>1.631423796121922</v>
      </c>
      <c r="CX787" s="7" t="n">
        <v>2.425314123181043</v>
      </c>
      <c r="CY787" s="7" t="n">
        <v>1.455695787040859</v>
      </c>
      <c r="CZ787" s="7" t="n">
        <v>1.922162046367462</v>
      </c>
      <c r="DA787" s="7" t="n">
        <v>1.590072402383844</v>
      </c>
      <c r="DB787" s="7" t="n">
        <v>1.610568887117288</v>
      </c>
      <c r="DC787" s="7" t="n">
        <v>1.485665731664029</v>
      </c>
      <c r="DD787" s="7" t="n">
        <v>1.902499303466073</v>
      </c>
      <c r="DE787" s="7" t="n">
        <v>1.616389719435928</v>
      </c>
      <c r="DF787" s="7" t="n">
        <v>1.647599857334914</v>
      </c>
      <c r="DG787" s="7" t="n">
        <v>1.792477537008726</v>
      </c>
      <c r="DH787" s="7" t="n">
        <v>1.814575750615858</v>
      </c>
      <c r="DI787" s="7" t="n">
        <v>1.570275498610592</v>
      </c>
      <c r="DJ787" s="7" t="n">
        <v>1.679911848717313</v>
      </c>
      <c r="DK787" s="7" t="n">
        <v>1.710921959717444</v>
      </c>
      <c r="DL787" s="7" t="n">
        <v>1.732374784939537</v>
      </c>
      <c r="DM787" s="7" t="n">
        <v>1.703914701096994</v>
      </c>
      <c r="DN787" s="7" t="n">
        <v>1.60164380357986</v>
      </c>
      <c r="DO787" s="7" t="n">
        <v>1.346394085923928</v>
      </c>
      <c r="DP787" s="7" t="n">
        <v>2.008117931154112</v>
      </c>
      <c r="DQ787" s="7" t="n">
        <v>2.008117931154112</v>
      </c>
      <c r="DR787" s="7" t="n">
        <v>1.894077138272646</v>
      </c>
      <c r="DS787" s="7" t="n">
        <v>1.474789670259402</v>
      </c>
      <c r="DT787" s="7" t="n">
        <v>1.494373867461104</v>
      </c>
      <c r="DU787" s="7" t="n">
        <v>1.375030084401584</v>
      </c>
      <c r="DV787" s="7" t="n">
        <v>1.229222100603337</v>
      </c>
      <c r="DW787" s="7" t="n">
        <v>1.677523900342702</v>
      </c>
      <c r="DX787" s="7" t="n">
        <v>1.450246585028492</v>
      </c>
      <c r="DY787" s="7" t="n">
        <v>1.264331029587169</v>
      </c>
      <c r="DZ787" s="7" t="n">
        <v>1.477548647083804</v>
      </c>
      <c r="EA787" s="7" t="n">
        <v>1.486558664635904</v>
      </c>
      <c r="EB787" s="7" t="n">
        <v>1.423583422814537</v>
      </c>
      <c r="EC787" s="7" t="n">
        <v>1.637360370917455</v>
      </c>
      <c r="ED787" s="7" t="n">
        <v>1.075648826872449</v>
      </c>
      <c r="EE787" s="7" t="n">
        <v>1.099876668045321</v>
      </c>
      <c r="EF787" s="7" t="n">
        <v>1.045951434945533</v>
      </c>
      <c r="EG787" s="7" t="n">
        <v>1.226712099953804</v>
      </c>
    </row>
    <row r="788">
      <c r="A788" s="6" t="n">
        <v>46091</v>
      </c>
      <c r="B788" s="7" t="n">
        <v>36.61004615151236</v>
      </c>
      <c r="C788" s="7" t="n">
        <v>36.61004615151236</v>
      </c>
      <c r="D788" s="7" t="n">
        <v>16.00675241165617</v>
      </c>
      <c r="E788" s="7" t="n">
        <v>16.07591439415241</v>
      </c>
      <c r="F788" s="7" t="n">
        <v>14.46072863220484</v>
      </c>
      <c r="G788" s="7" t="n">
        <v>26.34782017262788</v>
      </c>
      <c r="H788" s="7" t="n">
        <v>26.34782017262788</v>
      </c>
      <c r="I788" s="7" t="n">
        <v>11.7491180050169</v>
      </c>
      <c r="J788" s="7" t="n">
        <v>9.623096408705161</v>
      </c>
      <c r="K788" s="7" t="n">
        <v>11.8009653098381</v>
      </c>
      <c r="L788" s="7" t="n">
        <v>9.675385945840134</v>
      </c>
      <c r="M788" s="7" t="n">
        <v>12.01561578661209</v>
      </c>
      <c r="N788" s="7" t="n">
        <v>10.5884802133767</v>
      </c>
      <c r="O788" s="7" t="n">
        <v>11.49956130965266</v>
      </c>
      <c r="P788" s="7" t="n">
        <v>11.99137060807602</v>
      </c>
      <c r="Q788" s="7" t="n">
        <v>10.63843025773939</v>
      </c>
      <c r="R788" s="7" t="n">
        <v>10.58661322072493</v>
      </c>
      <c r="S788" s="7" t="n">
        <v>8.65426911838931</v>
      </c>
      <c r="T788" s="7" t="n">
        <v>10.97026330330397</v>
      </c>
      <c r="U788" s="7" t="n">
        <v>9.531609838482565</v>
      </c>
      <c r="V788" s="7" t="n">
        <v>8.114771159562419</v>
      </c>
      <c r="W788" s="7" t="n">
        <v>8.099047346858416</v>
      </c>
      <c r="X788" s="7" t="n">
        <v>7.380012929446103</v>
      </c>
      <c r="Y788" s="7" t="n">
        <v>8.368101233326769</v>
      </c>
      <c r="Z788" s="7" t="n">
        <v>8.575627204458501</v>
      </c>
      <c r="AA788" s="7" t="n">
        <v>8.592942747897402</v>
      </c>
      <c r="AB788" s="7" t="n">
        <v>8.218307551169806</v>
      </c>
      <c r="AC788" s="7" t="n">
        <v>8.557789954575515</v>
      </c>
      <c r="AD788" s="7" t="n">
        <v>8.203054008574881</v>
      </c>
      <c r="AE788" s="7" t="n">
        <v>6.580977276124799</v>
      </c>
      <c r="AF788" s="7" t="n">
        <v>7.508613659380822</v>
      </c>
      <c r="AG788" s="7" t="n">
        <v>7.803877964318193</v>
      </c>
      <c r="AH788" s="7" t="n">
        <v>7.475203064793391</v>
      </c>
      <c r="AI788" s="7" t="n">
        <v>5.524943504544027</v>
      </c>
      <c r="AJ788" s="7" t="n">
        <v>6.056534415367288</v>
      </c>
      <c r="AK788" s="7" t="n">
        <v>5.793089746364013</v>
      </c>
      <c r="AL788" s="7" t="n">
        <v>8.789612926463468</v>
      </c>
      <c r="AM788" s="7" t="n">
        <v>7.19610921570429</v>
      </c>
      <c r="AN788" s="7" t="n">
        <v>9.51648164248016</v>
      </c>
      <c r="AO788" s="7" t="n">
        <v>7.843765482772515</v>
      </c>
      <c r="AP788" s="7" t="n">
        <v>8.509574179559843</v>
      </c>
      <c r="AQ788" s="7" t="n">
        <v>9.249327822739692</v>
      </c>
      <c r="AR788" s="7" t="n">
        <v>8.508056187642403</v>
      </c>
      <c r="AS788" s="7" t="n">
        <v>6.989134064927607</v>
      </c>
      <c r="AT788" s="7" t="n">
        <v>8.265337793133185</v>
      </c>
      <c r="AU788" s="7" t="n">
        <v>6.284829560495795</v>
      </c>
      <c r="AV788" s="7" t="n">
        <v>8.104509536033579</v>
      </c>
      <c r="AW788" s="7" t="n">
        <v>6.862241469506089</v>
      </c>
      <c r="AX788" s="7" t="n">
        <v>6.037544945861523</v>
      </c>
      <c r="AY788" s="7" t="n">
        <v>6.656029489212726</v>
      </c>
      <c r="AZ788" s="7" t="n">
        <v>6.172407702437795</v>
      </c>
      <c r="BA788" s="7" t="n">
        <v>7.108891479785129</v>
      </c>
      <c r="BB788" s="7" t="n">
        <v>7.8728219001691</v>
      </c>
      <c r="BC788" s="7" t="n">
        <v>5.453336428179892</v>
      </c>
      <c r="BD788" s="7" t="n">
        <v>7.055918390915055</v>
      </c>
      <c r="BE788" s="7" t="n">
        <v>5.966406365065204</v>
      </c>
      <c r="BF788" s="7" t="n">
        <v>6.094141201741183</v>
      </c>
      <c r="BG788" s="7" t="n">
        <v>6.984086884825118</v>
      </c>
      <c r="BH788" s="7" t="n">
        <v>5.519346173673479</v>
      </c>
      <c r="BI788" s="7" t="n">
        <v>6.932484388985764</v>
      </c>
      <c r="BJ788" s="7" t="n">
        <v>6.755124910505378</v>
      </c>
      <c r="BK788" s="7" t="n">
        <v>6.207082539540326</v>
      </c>
      <c r="BL788" s="7" t="n">
        <v>6.704652611901647</v>
      </c>
      <c r="BM788" s="7" t="n">
        <v>6.137423173401042</v>
      </c>
      <c r="BN788" s="7" t="n">
        <v>5.803943843682553</v>
      </c>
      <c r="BO788" s="7" t="n">
        <v>5.424975384971639</v>
      </c>
      <c r="BP788" s="7" t="n">
        <v>5.23950956707224</v>
      </c>
      <c r="BQ788" s="7" t="n">
        <v>4.606670711762956</v>
      </c>
      <c r="BR788" s="7" t="n">
        <v>8.148194241064393</v>
      </c>
      <c r="BS788" s="7" t="n">
        <v>8.148194241064393</v>
      </c>
      <c r="BT788" s="7" t="n">
        <v>3.641868110269233</v>
      </c>
      <c r="BU788" s="7" t="n">
        <v>3.639060441594137</v>
      </c>
      <c r="BV788" s="7" t="n">
        <v>3.908094167917715</v>
      </c>
      <c r="BW788" s="7" t="n">
        <v>3.639722698041008</v>
      </c>
      <c r="BX788" s="7" t="n">
        <v>2.934253372448849</v>
      </c>
      <c r="BY788" s="7" t="n">
        <v>2.881682950904632</v>
      </c>
      <c r="BZ788" s="7" t="n">
        <v>2.880143735171143</v>
      </c>
      <c r="CA788" s="7" t="n">
        <v>2.76966756849652</v>
      </c>
      <c r="CB788" s="7" t="n">
        <v>3.099506533947689</v>
      </c>
      <c r="CC788" s="7" t="n">
        <v>2.875286528700016</v>
      </c>
      <c r="CD788" s="7" t="n">
        <v>2.914746860319131</v>
      </c>
      <c r="CE788" s="7" t="n">
        <v>2.913720068933487</v>
      </c>
      <c r="CF788" s="7" t="n">
        <v>3.134360138717115</v>
      </c>
      <c r="CG788" s="7" t="n">
        <v>2.908295953828438</v>
      </c>
      <c r="CH788" s="7" t="n">
        <v>2.622547257934669</v>
      </c>
      <c r="CI788" s="7" t="n">
        <v>2.34125966294822</v>
      </c>
      <c r="CJ788" s="7" t="n">
        <v>2.340330855232256</v>
      </c>
      <c r="CK788" s="7" t="n">
        <v>2.347443009197988</v>
      </c>
      <c r="CL788" s="7" t="n">
        <v>2.524279595537442</v>
      </c>
      <c r="CM788" s="7" t="n">
        <v>2.331573849876514</v>
      </c>
      <c r="CN788" s="7" t="n">
        <v>2.375351384399753</v>
      </c>
      <c r="CO788" s="7" t="n">
        <v>2.127226761507254</v>
      </c>
      <c r="CP788" s="7" t="n">
        <v>2.289866343291451</v>
      </c>
      <c r="CQ788" s="7" t="n">
        <v>2.067407617767018</v>
      </c>
      <c r="CR788" s="7" t="n">
        <v>2.235327467009601</v>
      </c>
      <c r="CS788" s="7" t="n">
        <v>2.153388708634868</v>
      </c>
      <c r="CT788" s="7" t="n">
        <v>2.574865262242856</v>
      </c>
      <c r="CU788" s="7" t="n">
        <v>2.196232157385293</v>
      </c>
      <c r="CV788" s="7" t="n">
        <v>1.834451539063778</v>
      </c>
      <c r="CW788" s="7" t="n">
        <v>1.662827614209585</v>
      </c>
      <c r="CX788" s="7" t="n">
        <v>2.425314123181043</v>
      </c>
      <c r="CY788" s="7" t="n">
        <v>1.455695787040859</v>
      </c>
      <c r="CZ788" s="7" t="n">
        <v>1.957035579647064</v>
      </c>
      <c r="DA788" s="7" t="n">
        <v>1.590072402383844</v>
      </c>
      <c r="DB788" s="7" t="n">
        <v>1.610568887117288</v>
      </c>
      <c r="DC788" s="7" t="n">
        <v>1.485665731664029</v>
      </c>
      <c r="DD788" s="7" t="n">
        <v>1.902499303466073</v>
      </c>
      <c r="DE788" s="7" t="n">
        <v>1.647614118529942</v>
      </c>
      <c r="DF788" s="7" t="n">
        <v>1.679196723035985</v>
      </c>
      <c r="DG788" s="7" t="n">
        <v>1.82580339531986</v>
      </c>
      <c r="DH788" s="7" t="n">
        <v>1.848165332421932</v>
      </c>
      <c r="DI788" s="7" t="n">
        <v>1.600949563469509</v>
      </c>
      <c r="DJ788" s="7" t="n">
        <v>1.711894330715128</v>
      </c>
      <c r="DK788" s="7" t="n">
        <v>1.743274521170405</v>
      </c>
      <c r="DL788" s="7" t="n">
        <v>1.76498336772275</v>
      </c>
      <c r="DM788" s="7" t="n">
        <v>1.73618363684309</v>
      </c>
      <c r="DN788" s="7" t="n">
        <v>1.632692222636086</v>
      </c>
      <c r="DO788" s="7" t="n">
        <v>1.374396315418438</v>
      </c>
      <c r="DP788" s="7" t="n">
        <v>2.130412828436595</v>
      </c>
      <c r="DQ788" s="7" t="n">
        <v>2.130412828436595</v>
      </c>
      <c r="DR788" s="7" t="n">
        <v>1.928615501920463</v>
      </c>
      <c r="DS788" s="7" t="n">
        <v>1.504324192492039</v>
      </c>
      <c r="DT788" s="7" t="n">
        <v>1.524142110528531</v>
      </c>
      <c r="DU788" s="7" t="n">
        <v>1.403374060325642</v>
      </c>
      <c r="DV788" s="7" t="n">
        <v>1.255825981524197</v>
      </c>
      <c r="DW788" s="7" t="n">
        <v>1.709477884195722</v>
      </c>
      <c r="DX788" s="7" t="n">
        <v>1.450246585028492</v>
      </c>
      <c r="DY788" s="7" t="n">
        <v>1.291353905890182</v>
      </c>
      <c r="DZ788" s="7" t="n">
        <v>1.507116095372073</v>
      </c>
      <c r="EA788" s="7" t="n">
        <v>1.486558664635904</v>
      </c>
      <c r="EB788" s="7" t="n">
        <v>1.423583422814537</v>
      </c>
      <c r="EC788" s="7" t="n">
        <v>1.637360370917455</v>
      </c>
      <c r="ED788" s="7" t="n">
        <v>1.100419940620466</v>
      </c>
      <c r="EE788" s="7" t="n">
        <v>1.099876668045321</v>
      </c>
      <c r="EF788" s="7" t="n">
        <v>1.045951434945533</v>
      </c>
      <c r="EG788" s="7" t="n">
        <v>1.226712099953804</v>
      </c>
    </row>
    <row r="789">
      <c r="A789" s="6" t="n">
        <v>46092</v>
      </c>
      <c r="B789" s="7" t="n">
        <v>37.66850086030412</v>
      </c>
      <c r="C789" s="7" t="n">
        <v>37.66850086030412</v>
      </c>
      <c r="D789" s="7" t="n">
        <v>16.15626768459678</v>
      </c>
      <c r="E789" s="7" t="n">
        <v>16.49002842901983</v>
      </c>
      <c r="F789" s="7" t="n">
        <v>14.59665199989734</v>
      </c>
      <c r="G789" s="7" t="n">
        <v>27.27538196361395</v>
      </c>
      <c r="H789" s="7" t="n">
        <v>27.27538196361395</v>
      </c>
      <c r="I789" s="7" t="n">
        <v>11.86120218265011</v>
      </c>
      <c r="J789" s="7" t="n">
        <v>9.716489616330934</v>
      </c>
      <c r="K789" s="7" t="n">
        <v>12.11140604362804</v>
      </c>
      <c r="L789" s="7" t="n">
        <v>9.934278503260815</v>
      </c>
      <c r="M789" s="7" t="n">
        <v>12.24446998519401</v>
      </c>
      <c r="N789" s="7" t="n">
        <v>10.69036061594446</v>
      </c>
      <c r="O789" s="7" t="n">
        <v>11.60945150359526</v>
      </c>
      <c r="P789" s="7" t="n">
        <v>12.42064287526636</v>
      </c>
      <c r="Q789" s="7" t="n">
        <v>10.92067794312285</v>
      </c>
      <c r="R789" s="7" t="n">
        <v>10.68847720958189</v>
      </c>
      <c r="S789" s="7" t="n">
        <v>8.739144857586215</v>
      </c>
      <c r="T789" s="7" t="n">
        <v>11.180737018878</v>
      </c>
      <c r="U789" s="7" t="n">
        <v>9.624198739725431</v>
      </c>
      <c r="V789" s="7" t="n">
        <v>8.275036619389905</v>
      </c>
      <c r="W789" s="7" t="n">
        <v>8.39970605344862</v>
      </c>
      <c r="X789" s="7" t="n">
        <v>7.527359099962846</v>
      </c>
      <c r="Y789" s="7" t="n">
        <v>8.450461120678106</v>
      </c>
      <c r="Z789" s="7" t="n">
        <v>8.743995918296051</v>
      </c>
      <c r="AA789" s="7" t="n">
        <v>8.761615921768323</v>
      </c>
      <c r="AB789" s="7" t="n">
        <v>8.380393496352255</v>
      </c>
      <c r="AC789" s="7" t="n">
        <v>8.8736068369435</v>
      </c>
      <c r="AD789" s="7" t="n">
        <v>8.507149394544408</v>
      </c>
      <c r="AE789" s="7" t="n">
        <v>6.647625620215437</v>
      </c>
      <c r="AF789" s="7" t="n">
        <v>7.583417341050026</v>
      </c>
      <c r="AG789" s="7" t="n">
        <v>7.958676974136042</v>
      </c>
      <c r="AH789" s="7" t="n">
        <v>7.624222968039723</v>
      </c>
      <c r="AI789" s="7" t="n">
        <v>5.639671900111813</v>
      </c>
      <c r="AJ789" s="7" t="n">
        <v>6.180609799495925</v>
      </c>
      <c r="AK789" s="7" t="n">
        <v>5.912532970202743</v>
      </c>
      <c r="AL789" s="7" t="n">
        <v>8.875678544004879</v>
      </c>
      <c r="AM789" s="7" t="n">
        <v>7.268165507039322</v>
      </c>
      <c r="AN789" s="7" t="n">
        <v>9.608937543823949</v>
      </c>
      <c r="AO789" s="7" t="n">
        <v>7.921515659759462</v>
      </c>
      <c r="AP789" s="7" t="n">
        <v>8.593177829721254</v>
      </c>
      <c r="AQ789" s="7" t="n">
        <v>9.339435034850593</v>
      </c>
      <c r="AR789" s="7" t="n">
        <v>8.591646492341356</v>
      </c>
      <c r="AS789" s="7" t="n">
        <v>7.059370729245602</v>
      </c>
      <c r="AT789" s="7" t="n">
        <v>8.346794233227989</v>
      </c>
      <c r="AU789" s="7" t="n">
        <v>6.412919069144936</v>
      </c>
      <c r="AV789" s="7" t="n">
        <v>8.184552050637215</v>
      </c>
      <c r="AW789" s="7" t="n">
        <v>6.931362554518915</v>
      </c>
      <c r="AX789" s="7" t="n">
        <v>6.099415691547872</v>
      </c>
      <c r="AY789" s="7" t="n">
        <v>6.723337656640178</v>
      </c>
      <c r="AZ789" s="7" t="n">
        <v>6.298520492147874</v>
      </c>
      <c r="BA789" s="7" t="n">
        <v>7.251470508808314</v>
      </c>
      <c r="BB789" s="7" t="n">
        <v>7.950827527348569</v>
      </c>
      <c r="BC789" s="7" t="n">
        <v>5.566805753078815</v>
      </c>
      <c r="BD789" s="7" t="n">
        <v>7.197565991568002</v>
      </c>
      <c r="BE789" s="7" t="n">
        <v>6.088897023349147</v>
      </c>
      <c r="BF789" s="7" t="n">
        <v>6.156509514772575</v>
      </c>
      <c r="BG789" s="7" t="n">
        <v>7.124471468650535</v>
      </c>
      <c r="BH789" s="7" t="n">
        <v>5.633976151103268</v>
      </c>
      <c r="BI789" s="7" t="n">
        <v>7.071961643644144</v>
      </c>
      <c r="BJ789" s="7" t="n">
        <v>6.891483644920537</v>
      </c>
      <c r="BK789" s="7" t="n">
        <v>6.333805018579453</v>
      </c>
      <c r="BL789" s="7" t="n">
        <v>6.84012388946214</v>
      </c>
      <c r="BM789" s="7" t="n">
        <v>6.262920828453898</v>
      </c>
      <c r="BN789" s="7" t="n">
        <v>5.863760879659599</v>
      </c>
      <c r="BO789" s="7" t="n">
        <v>5.537946036283327</v>
      </c>
      <c r="BP789" s="7" t="n">
        <v>5.34921916398469</v>
      </c>
      <c r="BQ789" s="7" t="n">
        <v>4.70525307263543</v>
      </c>
      <c r="BR789" s="7" t="n">
        <v>8.175001951424576</v>
      </c>
      <c r="BS789" s="7" t="n">
        <v>8.175001951424576</v>
      </c>
      <c r="BT789" s="7" t="n">
        <v>3.641868110269233</v>
      </c>
      <c r="BU789" s="7" t="n">
        <v>3.639060441594137</v>
      </c>
      <c r="BV789" s="7" t="n">
        <v>3.908094167917715</v>
      </c>
      <c r="BW789" s="7" t="n">
        <v>3.639722698041008</v>
      </c>
      <c r="BX789" s="7" t="n">
        <v>2.934253372448849</v>
      </c>
      <c r="BY789" s="7" t="n">
        <v>2.881682950904632</v>
      </c>
      <c r="BZ789" s="7" t="n">
        <v>2.880143735171143</v>
      </c>
      <c r="CA789" s="7" t="n">
        <v>2.76966756849652</v>
      </c>
      <c r="CB789" s="7" t="n">
        <v>3.099506533947689</v>
      </c>
      <c r="CC789" s="7" t="n">
        <v>2.875286528700016</v>
      </c>
      <c r="CD789" s="7" t="n">
        <v>2.914746860319131</v>
      </c>
      <c r="CE789" s="7" t="n">
        <v>2.913720068933487</v>
      </c>
      <c r="CF789" s="7" t="n">
        <v>3.134360138717115</v>
      </c>
      <c r="CG789" s="7" t="n">
        <v>2.908295953828438</v>
      </c>
      <c r="CH789" s="7" t="n">
        <v>2.596490930380927</v>
      </c>
      <c r="CI789" s="7" t="n">
        <v>2.34125966294822</v>
      </c>
      <c r="CJ789" s="7" t="n">
        <v>2.340330855232256</v>
      </c>
      <c r="CK789" s="7" t="n">
        <v>2.323365456772937</v>
      </c>
      <c r="CL789" s="7" t="n">
        <v>2.524279595537442</v>
      </c>
      <c r="CM789" s="7" t="n">
        <v>2.331573849876514</v>
      </c>
      <c r="CN789" s="7" t="n">
        <v>2.375351384399753</v>
      </c>
      <c r="CO789" s="7" t="n">
        <v>2.104733184741849</v>
      </c>
      <c r="CP789" s="7" t="n">
        <v>2.289866343291451</v>
      </c>
      <c r="CQ789" s="7" t="n">
        <v>2.045344309288622</v>
      </c>
      <c r="CR789" s="7" t="n">
        <v>2.235327467009601</v>
      </c>
      <c r="CS789" s="7" t="n">
        <v>2.153388708634868</v>
      </c>
      <c r="CT789" s="7" t="n">
        <v>2.574865262242856</v>
      </c>
      <c r="CU789" s="7" t="n">
        <v>2.173242237281914</v>
      </c>
      <c r="CV789" s="7" t="n">
        <v>1.814063841546435</v>
      </c>
      <c r="CW789" s="7" t="n">
        <v>1.64367437655809</v>
      </c>
      <c r="CX789" s="7" t="n">
        <v>2.425314123181043</v>
      </c>
      <c r="CY789" s="7" t="n">
        <v>1.455695787040859</v>
      </c>
      <c r="CZ789" s="7" t="n">
        <v>1.935766157286158</v>
      </c>
      <c r="DA789" s="7" t="n">
        <v>1.590072402383844</v>
      </c>
      <c r="DB789" s="7" t="n">
        <v>1.610568887117288</v>
      </c>
      <c r="DC789" s="7" t="n">
        <v>1.485665731664029</v>
      </c>
      <c r="DD789" s="7" t="n">
        <v>1.902499303466073</v>
      </c>
      <c r="DE789" s="7" t="n">
        <v>1.628570308802624</v>
      </c>
      <c r="DF789" s="7" t="n">
        <v>1.659925745343857</v>
      </c>
      <c r="DG789" s="7" t="n">
        <v>1.805477902337083</v>
      </c>
      <c r="DH789" s="7" t="n">
        <v>1.827678994068099</v>
      </c>
      <c r="DI789" s="7" t="n">
        <v>1.58224140345087</v>
      </c>
      <c r="DJ789" s="7" t="n">
        <v>1.692388165041934</v>
      </c>
      <c r="DK789" s="7" t="n">
        <v>1.723542643460077</v>
      </c>
      <c r="DL789" s="7" t="n">
        <v>1.745095342203627</v>
      </c>
      <c r="DM789" s="7" t="n">
        <v>1.716502762581861</v>
      </c>
      <c r="DN789" s="7" t="n">
        <v>1.613755743408399</v>
      </c>
      <c r="DO789" s="7" t="n">
        <v>1.357317711957454</v>
      </c>
      <c r="DP789" s="7" t="n">
        <v>2.054184068828542</v>
      </c>
      <c r="DQ789" s="7" t="n">
        <v>2.054184068828542</v>
      </c>
      <c r="DR789" s="7" t="n">
        <v>1.907550500040954</v>
      </c>
      <c r="DS789" s="7" t="n">
        <v>1.486311041299214</v>
      </c>
      <c r="DT789" s="7" t="n">
        <v>1.505986412633889</v>
      </c>
      <c r="DU789" s="7" t="n">
        <v>1.386087025184045</v>
      </c>
      <c r="DV789" s="7" t="n">
        <v>1.239600233040147</v>
      </c>
      <c r="DW789" s="7" t="n">
        <v>1.689989099585504</v>
      </c>
      <c r="DX789" s="7" t="n">
        <v>1.450246585028492</v>
      </c>
      <c r="DY789" s="7" t="n">
        <v>1.274872611468791</v>
      </c>
      <c r="DZ789" s="7" t="n">
        <v>1.489082862526543</v>
      </c>
      <c r="EA789" s="7" t="n">
        <v>1.486558664635904</v>
      </c>
      <c r="EB789" s="7" t="n">
        <v>1.423583422814537</v>
      </c>
      <c r="EC789" s="7" t="n">
        <v>1.637360370917455</v>
      </c>
      <c r="ED789" s="7" t="n">
        <v>1.085311999694825</v>
      </c>
      <c r="EE789" s="7" t="n">
        <v>1.099876668045321</v>
      </c>
      <c r="EF789" s="7" t="n">
        <v>1.045951434945533</v>
      </c>
      <c r="EG789" s="7" t="n">
        <v>1.226712099953804</v>
      </c>
    </row>
    <row r="790">
      <c r="A790" s="6" t="n">
        <v>46093</v>
      </c>
      <c r="B790" s="7" t="n">
        <v>36.35083147953488</v>
      </c>
      <c r="C790" s="7" t="n">
        <v>36.35083147953488</v>
      </c>
      <c r="D790" s="7" t="n">
        <v>15.98508664250901</v>
      </c>
      <c r="E790" s="7" t="n">
        <v>16.09261509585699</v>
      </c>
      <c r="F790" s="7" t="n">
        <v>14.44103242158896</v>
      </c>
      <c r="G790" s="7" t="n">
        <v>26.17510339387604</v>
      </c>
      <c r="H790" s="7" t="n">
        <v>26.17510339387604</v>
      </c>
      <c r="I790" s="7" t="n">
        <v>11.73287625345607</v>
      </c>
      <c r="J790" s="7" t="n">
        <v>9.609563104471174</v>
      </c>
      <c r="K790" s="7" t="n">
        <v>11.81348499682151</v>
      </c>
      <c r="L790" s="7" t="n">
        <v>9.685826759265845</v>
      </c>
      <c r="M790" s="7" t="n">
        <v>11.98016982205291</v>
      </c>
      <c r="N790" s="7" t="n">
        <v>10.57371705748472</v>
      </c>
      <c r="O790" s="7" t="n">
        <v>11.48363748109207</v>
      </c>
      <c r="P790" s="7" t="n">
        <v>11.98178737083717</v>
      </c>
      <c r="Q790" s="7" t="n">
        <v>10.64981295430003</v>
      </c>
      <c r="R790" s="7" t="n">
        <v>10.5718524432901</v>
      </c>
      <c r="S790" s="7" t="n">
        <v>8.64197005264527</v>
      </c>
      <c r="T790" s="7" t="n">
        <v>10.93766419037922</v>
      </c>
      <c r="U790" s="7" t="n">
        <v>9.518193083655692</v>
      </c>
      <c r="V790" s="7" t="n">
        <v>8.089948526443578</v>
      </c>
      <c r="W790" s="7" t="n">
        <v>8.092335327626332</v>
      </c>
      <c r="X790" s="7" t="n">
        <v>7.357191293791482</v>
      </c>
      <c r="Y790" s="7" t="n">
        <v>8.356166731444484</v>
      </c>
      <c r="Z790" s="7" t="n">
        <v>8.549549503020028</v>
      </c>
      <c r="AA790" s="7" t="n">
        <v>8.566817890323629</v>
      </c>
      <c r="AB790" s="7" t="n">
        <v>8.19320295311533</v>
      </c>
      <c r="AC790" s="7" t="n">
        <v>8.550739538466461</v>
      </c>
      <c r="AD790" s="7" t="n">
        <v>8.196265267606213</v>
      </c>
      <c r="AE790" s="7" t="n">
        <v>6.571319482584993</v>
      </c>
      <c r="AF790" s="7" t="n">
        <v>7.49777410254808</v>
      </c>
      <c r="AG790" s="7" t="n">
        <v>7.779901999490811</v>
      </c>
      <c r="AH790" s="7" t="n">
        <v>7.45212219390786</v>
      </c>
      <c r="AI790" s="7" t="n">
        <v>5.50717385614594</v>
      </c>
      <c r="AJ790" s="7" t="n">
        <v>6.037317063464891</v>
      </c>
      <c r="AK790" s="7" t="n">
        <v>5.774589844219959</v>
      </c>
      <c r="AL790" s="7" t="n">
        <v>8.777141439340539</v>
      </c>
      <c r="AM790" s="7" t="n">
        <v>7.18566777421834</v>
      </c>
      <c r="AN790" s="7" t="n">
        <v>9.50308416023363</v>
      </c>
      <c r="AO790" s="7" t="n">
        <v>7.832498958941073</v>
      </c>
      <c r="AP790" s="7" t="n">
        <v>8.497459448077016</v>
      </c>
      <c r="AQ790" s="7" t="n">
        <v>9.23627068136749</v>
      </c>
      <c r="AR790" s="7" t="n">
        <v>8.495943390006889</v>
      </c>
      <c r="AS790" s="7" t="n">
        <v>6.978956299640814</v>
      </c>
      <c r="AT790" s="7" t="n">
        <v>8.253534206837728</v>
      </c>
      <c r="AU790" s="7" t="n">
        <v>6.264990482986562</v>
      </c>
      <c r="AV790" s="7" t="n">
        <v>8.092910837056188</v>
      </c>
      <c r="AW790" s="7" t="n">
        <v>6.931362554518915</v>
      </c>
      <c r="AX790" s="7" t="n">
        <v>6.099415691547872</v>
      </c>
      <c r="AY790" s="7" t="n">
        <v>6.64627608283142</v>
      </c>
      <c r="AZ790" s="7" t="n">
        <v>6.15287478802232</v>
      </c>
      <c r="BA790" s="7" t="n">
        <v>7.086808200382986</v>
      </c>
      <c r="BB790" s="7" t="n">
        <v>7.861518359885821</v>
      </c>
      <c r="BC790" s="7" t="n">
        <v>5.435761790293223</v>
      </c>
      <c r="BD790" s="7" t="n">
        <v>7.033979375315829</v>
      </c>
      <c r="BE790" s="7" t="n">
        <v>5.947434462608239</v>
      </c>
      <c r="BF790" s="7" t="n">
        <v>6.156509514772575</v>
      </c>
      <c r="BG790" s="7" t="n">
        <v>6.962343490936061</v>
      </c>
      <c r="BH790" s="7" t="n">
        <v>5.633976151103268</v>
      </c>
      <c r="BI790" s="7" t="n">
        <v>6.910881526306961</v>
      </c>
      <c r="BJ790" s="7" t="n">
        <v>6.734005058226661</v>
      </c>
      <c r="BK790" s="7" t="n">
        <v>6.187455193707455</v>
      </c>
      <c r="BL790" s="7" t="n">
        <v>6.683670212920328</v>
      </c>
      <c r="BM790" s="7" t="n">
        <v>6.117985533799814</v>
      </c>
      <c r="BN790" s="7" t="n">
        <v>5.863760879659599</v>
      </c>
      <c r="BO790" s="7" t="n">
        <v>5.537946036283327</v>
      </c>
      <c r="BP790" s="7" t="n">
        <v>5.34921916398469</v>
      </c>
      <c r="BQ790" s="7" t="n">
        <v>4.70525307263543</v>
      </c>
      <c r="BR790" s="7" t="n">
        <v>7.929704135186942</v>
      </c>
      <c r="BS790" s="7" t="n">
        <v>7.929704135186942</v>
      </c>
      <c r="BT790" s="7" t="n">
        <v>3.641868110269233</v>
      </c>
      <c r="BU790" s="7" t="n">
        <v>3.639060441594137</v>
      </c>
      <c r="BV790" s="7" t="n">
        <v>3.908094167917715</v>
      </c>
      <c r="BW790" s="7" t="n">
        <v>3.639722698041008</v>
      </c>
      <c r="BX790" s="7" t="n">
        <v>2.934253372448849</v>
      </c>
      <c r="BY790" s="7" t="n">
        <v>2.881682950904632</v>
      </c>
      <c r="BZ790" s="7" t="n">
        <v>2.880143735171143</v>
      </c>
      <c r="CA790" s="7" t="n">
        <v>2.76966756849652</v>
      </c>
      <c r="CB790" s="7" t="n">
        <v>3.099506533947689</v>
      </c>
      <c r="CC790" s="7" t="n">
        <v>2.875286528700016</v>
      </c>
      <c r="CD790" s="7" t="n">
        <v>2.914746860319131</v>
      </c>
      <c r="CE790" s="7" t="n">
        <v>2.913720068933487</v>
      </c>
      <c r="CF790" s="7" t="n">
        <v>3.134360138717115</v>
      </c>
      <c r="CG790" s="7" t="n">
        <v>2.908295953828438</v>
      </c>
      <c r="CH790" s="7" t="n">
        <v>2.669664703693124</v>
      </c>
      <c r="CI790" s="7" t="n">
        <v>2.34125966294822</v>
      </c>
      <c r="CJ790" s="7" t="n">
        <v>2.340330855232256</v>
      </c>
      <c r="CK790" s="7" t="n">
        <v>2.390982251942147</v>
      </c>
      <c r="CL790" s="7" t="n">
        <v>2.524279595537442</v>
      </c>
      <c r="CM790" s="7" t="n">
        <v>2.331573849876514</v>
      </c>
      <c r="CN790" s="7" t="n">
        <v>2.375351384399753</v>
      </c>
      <c r="CO790" s="7" t="n">
        <v>2.167901713914559</v>
      </c>
      <c r="CP790" s="7" t="n">
        <v>2.289866343291451</v>
      </c>
      <c r="CQ790" s="7" t="n">
        <v>2.107304519521065</v>
      </c>
      <c r="CR790" s="7" t="n">
        <v>2.235327467009601</v>
      </c>
      <c r="CS790" s="7" t="n">
        <v>2.153388708634868</v>
      </c>
      <c r="CT790" s="7" t="n">
        <v>2.574865262242856</v>
      </c>
      <c r="CU790" s="7" t="n">
        <v>2.237804643424549</v>
      </c>
      <c r="CV790" s="7" t="n">
        <v>1.87131844710874</v>
      </c>
      <c r="CW790" s="7" t="n">
        <v>1.64367437655809</v>
      </c>
      <c r="CX790" s="7" t="n">
        <v>2.425314123181043</v>
      </c>
      <c r="CY790" s="7" t="n">
        <v>1.455695787040859</v>
      </c>
      <c r="CZ790" s="7" t="n">
        <v>1.995496903574492</v>
      </c>
      <c r="DA790" s="7" t="n">
        <v>1.590072402383844</v>
      </c>
      <c r="DB790" s="7" t="n">
        <v>1.610568887117288</v>
      </c>
      <c r="DC790" s="7" t="n">
        <v>1.485665731664029</v>
      </c>
      <c r="DD790" s="7" t="n">
        <v>1.902499303466073</v>
      </c>
      <c r="DE790" s="7" t="n">
        <v>1.682050885185204</v>
      </c>
      <c r="DF790" s="7" t="n">
        <v>1.714044275679329</v>
      </c>
      <c r="DG790" s="7" t="n">
        <v>1.862557819409541</v>
      </c>
      <c r="DH790" s="7" t="n">
        <v>1.885210611891388</v>
      </c>
      <c r="DI790" s="7" t="n">
        <v>1.634779377479202</v>
      </c>
      <c r="DJ790" s="7" t="n">
        <v>1.747167171876898</v>
      </c>
      <c r="DK790" s="7" t="n">
        <v>1.77895551557805</v>
      </c>
      <c r="DL790" s="7" t="n">
        <v>1.80094672294644</v>
      </c>
      <c r="DM790" s="7" t="n">
        <v>1.771772402127447</v>
      </c>
      <c r="DN790" s="7" t="n">
        <v>1.66693490441948</v>
      </c>
      <c r="DO790" s="7" t="n">
        <v>1.405279415523139</v>
      </c>
      <c r="DP790" s="7" t="n">
        <v>2.076732972784272</v>
      </c>
      <c r="DQ790" s="7" t="n">
        <v>2.076732972784272</v>
      </c>
      <c r="DR790" s="7" t="n">
        <v>1.966707173949548</v>
      </c>
      <c r="DS790" s="7" t="n">
        <v>1.536897227679606</v>
      </c>
      <c r="DT790" s="7" t="n">
        <v>1.556972911760719</v>
      </c>
      <c r="DU790" s="7" t="n">
        <v>1.434634065747692</v>
      </c>
      <c r="DV790" s="7" t="n">
        <v>1.239600233040147</v>
      </c>
      <c r="DW790" s="7" t="n">
        <v>1.744719295322298</v>
      </c>
      <c r="DX790" s="7" t="n">
        <v>1.450246585028492</v>
      </c>
      <c r="DY790" s="7" t="n">
        <v>1.274872611468791</v>
      </c>
      <c r="DZ790" s="7" t="n">
        <v>1.539725444049333</v>
      </c>
      <c r="EA790" s="7" t="n">
        <v>1.486558664635904</v>
      </c>
      <c r="EB790" s="7" t="n">
        <v>1.423583422814537</v>
      </c>
      <c r="EC790" s="7" t="n">
        <v>1.637360370917455</v>
      </c>
      <c r="ED790" s="7" t="n">
        <v>1.085311999694825</v>
      </c>
      <c r="EE790" s="7" t="n">
        <v>1.099876668045321</v>
      </c>
      <c r="EF790" s="7" t="n">
        <v>1.045951434945533</v>
      </c>
      <c r="EG790" s="7" t="n">
        <v>1.226712099953804</v>
      </c>
    </row>
    <row r="791">
      <c r="A791" s="6" t="n">
        <v>46094</v>
      </c>
      <c r="B791" s="7" t="n">
        <v>37.75663765222425</v>
      </c>
      <c r="C791" s="7" t="n">
        <v>37.75663765222425</v>
      </c>
      <c r="D791" s="7" t="n">
        <v>15.98707411943959</v>
      </c>
      <c r="E791" s="7" t="n">
        <v>16.44511226864295</v>
      </c>
      <c r="F791" s="7" t="n">
        <v>14.44283922401323</v>
      </c>
      <c r="G791" s="7" t="n">
        <v>26.8801144045279</v>
      </c>
      <c r="H791" s="7" t="n">
        <v>26.8801144045279</v>
      </c>
      <c r="I791" s="7" t="n">
        <v>11.73436616624523</v>
      </c>
      <c r="J791" s="7" t="n">
        <v>9.61080456189541</v>
      </c>
      <c r="K791" s="7" t="n">
        <v>12.07773462799759</v>
      </c>
      <c r="L791" s="7" t="n">
        <v>9.906198171153237</v>
      </c>
      <c r="M791" s="7" t="n">
        <v>11.98320752078465</v>
      </c>
      <c r="N791" s="7" t="n">
        <v>10.57507133351151</v>
      </c>
      <c r="O791" s="7" t="n">
        <v>11.48509822969027</v>
      </c>
      <c r="P791" s="7" t="n">
        <v>12.25102690281708</v>
      </c>
      <c r="Q791" s="7" t="n">
        <v>10.89006443757783</v>
      </c>
      <c r="R791" s="7" t="n">
        <v>10.57320650113268</v>
      </c>
      <c r="S791" s="7" t="n">
        <v>8.64309828904749</v>
      </c>
      <c r="T791" s="7" t="n">
        <v>10.94045791556682</v>
      </c>
      <c r="U791" s="7" t="n">
        <v>9.519423849594371</v>
      </c>
      <c r="V791" s="7" t="n">
        <v>8.092075811794153</v>
      </c>
      <c r="W791" s="7" t="n">
        <v>8.280908444585084</v>
      </c>
      <c r="X791" s="7" t="n">
        <v>7.359147094812744</v>
      </c>
      <c r="Y791" s="7" t="n">
        <v>8.357261525126066</v>
      </c>
      <c r="Z791" s="7" t="n">
        <v>8.551784347002178</v>
      </c>
      <c r="AA791" s="7" t="n">
        <v>8.569056775559392</v>
      </c>
      <c r="AB791" s="7" t="n">
        <v>8.195354402698365</v>
      </c>
      <c r="AC791" s="7" t="n">
        <v>8.748819862072388</v>
      </c>
      <c r="AD791" s="7" t="n">
        <v>8.386993869599465</v>
      </c>
      <c r="AE791" s="7" t="n">
        <v>6.5722054258317</v>
      </c>
      <c r="AF791" s="7" t="n">
        <v>7.498768453083084</v>
      </c>
      <c r="AG791" s="7" t="n">
        <v>7.781956725856826</v>
      </c>
      <c r="AH791" s="7" t="n">
        <v>7.454100211238988</v>
      </c>
      <c r="AI791" s="7" t="n">
        <v>5.508696704771271</v>
      </c>
      <c r="AJ791" s="7" t="n">
        <v>6.038963979446089</v>
      </c>
      <c r="AK791" s="7" t="n">
        <v>5.776175275170402</v>
      </c>
      <c r="AL791" s="7" t="n">
        <v>8.778285492560087</v>
      </c>
      <c r="AM791" s="7" t="n">
        <v>7.186625604237404</v>
      </c>
      <c r="AN791" s="7" t="n">
        <v>9.504313158230975</v>
      </c>
      <c r="AO791" s="7" t="n">
        <v>7.833532476655154</v>
      </c>
      <c r="AP791" s="7" t="n">
        <v>8.498570774851464</v>
      </c>
      <c r="AQ791" s="7" t="n">
        <v>9.237468458703722</v>
      </c>
      <c r="AR791" s="7" t="n">
        <v>8.497054539382747</v>
      </c>
      <c r="AS791" s="7" t="n">
        <v>6.979889941718088</v>
      </c>
      <c r="AT791" s="7" t="n">
        <v>8.254616991173744</v>
      </c>
      <c r="AU791" s="7" t="n">
        <v>6.266690680493904</v>
      </c>
      <c r="AV791" s="7" t="n">
        <v>8.093974826360499</v>
      </c>
      <c r="AW791" s="7" t="n">
        <v>6.931362554518915</v>
      </c>
      <c r="AX791" s="7" t="n">
        <v>6.099415691547872</v>
      </c>
      <c r="AY791" s="7" t="n">
        <v>6.647170796979148</v>
      </c>
      <c r="AZ791" s="7" t="n">
        <v>6.154548747528999</v>
      </c>
      <c r="BA791" s="7" t="n">
        <v>7.088700724698997</v>
      </c>
      <c r="BB791" s="7" t="n">
        <v>7.862555273248752</v>
      </c>
      <c r="BC791" s="7" t="n">
        <v>5.437267926630129</v>
      </c>
      <c r="BD791" s="7" t="n">
        <v>7.035859536307083</v>
      </c>
      <c r="BE791" s="7" t="n">
        <v>5.949060343713439</v>
      </c>
      <c r="BF791" s="7" t="n">
        <v>6.156509514772575</v>
      </c>
      <c r="BG791" s="7" t="n">
        <v>6.96420688725951</v>
      </c>
      <c r="BH791" s="7" t="n">
        <v>5.633976151103268</v>
      </c>
      <c r="BI791" s="7" t="n">
        <v>6.912732879186693</v>
      </c>
      <c r="BJ791" s="7" t="n">
        <v>6.735815017393512</v>
      </c>
      <c r="BK791" s="7" t="n">
        <v>6.189137245932175</v>
      </c>
      <c r="BL791" s="7" t="n">
        <v>6.685468392418819</v>
      </c>
      <c r="BM791" s="7" t="n">
        <v>6.119651328309828</v>
      </c>
      <c r="BN791" s="7" t="n">
        <v>5.863760879659599</v>
      </c>
      <c r="BO791" s="7" t="n">
        <v>5.537946036283327</v>
      </c>
      <c r="BP791" s="7" t="n">
        <v>5.34921916398469</v>
      </c>
      <c r="BQ791" s="7" t="n">
        <v>4.70525307263543</v>
      </c>
      <c r="BR791" s="7" t="n">
        <v>7.864687485263891</v>
      </c>
      <c r="BS791" s="7" t="n">
        <v>7.864687485263891</v>
      </c>
      <c r="BT791" s="7" t="n">
        <v>3.641868110269233</v>
      </c>
      <c r="BU791" s="7" t="n">
        <v>3.639060441594137</v>
      </c>
      <c r="BV791" s="7" t="n">
        <v>3.908094167917715</v>
      </c>
      <c r="BW791" s="7" t="n">
        <v>3.639722698041008</v>
      </c>
      <c r="BX791" s="7" t="n">
        <v>2.934253372448849</v>
      </c>
      <c r="BY791" s="7" t="n">
        <v>2.881682950904632</v>
      </c>
      <c r="BZ791" s="7" t="n">
        <v>2.880143735171143</v>
      </c>
      <c r="CA791" s="7" t="n">
        <v>2.76966756849652</v>
      </c>
      <c r="CB791" s="7" t="n">
        <v>3.099506533947689</v>
      </c>
      <c r="CC791" s="7" t="n">
        <v>2.875286528700016</v>
      </c>
      <c r="CD791" s="7" t="n">
        <v>2.914746860319131</v>
      </c>
      <c r="CE791" s="7" t="n">
        <v>2.913720068933487</v>
      </c>
      <c r="CF791" s="7" t="n">
        <v>3.134360138717115</v>
      </c>
      <c r="CG791" s="7" t="n">
        <v>2.908295953828438</v>
      </c>
      <c r="CH791" s="7" t="n">
        <v>2.645508138960946</v>
      </c>
      <c r="CI791" s="7" t="n">
        <v>2.34125966294822</v>
      </c>
      <c r="CJ791" s="7" t="n">
        <v>2.340330855232256</v>
      </c>
      <c r="CK791" s="7" t="n">
        <v>2.368660190149344</v>
      </c>
      <c r="CL791" s="7" t="n">
        <v>2.524279595537442</v>
      </c>
      <c r="CM791" s="7" t="n">
        <v>2.331573849876514</v>
      </c>
      <c r="CN791" s="7" t="n">
        <v>2.375351384399753</v>
      </c>
      <c r="CO791" s="7" t="n">
        <v>2.147048140360457</v>
      </c>
      <c r="CP791" s="7" t="n">
        <v>2.289866343291451</v>
      </c>
      <c r="CQ791" s="7" t="n">
        <v>2.107304519521065</v>
      </c>
      <c r="CR791" s="7" t="n">
        <v>2.235327467009601</v>
      </c>
      <c r="CS791" s="7" t="n">
        <v>2.153388708634868</v>
      </c>
      <c r="CT791" s="7" t="n">
        <v>2.574865262242856</v>
      </c>
      <c r="CU791" s="7" t="n">
        <v>2.216490914848661</v>
      </c>
      <c r="CV791" s="7" t="n">
        <v>1.87131844710874</v>
      </c>
      <c r="CW791" s="7" t="n">
        <v>1.64367437655809</v>
      </c>
      <c r="CX791" s="7" t="n">
        <v>2.425314123181043</v>
      </c>
      <c r="CY791" s="7" t="n">
        <v>1.455695787040859</v>
      </c>
      <c r="CZ791" s="7" t="n">
        <v>1.975778231516139</v>
      </c>
      <c r="DA791" s="7" t="n">
        <v>1.590072402383844</v>
      </c>
      <c r="DB791" s="7" t="n">
        <v>1.610568887117288</v>
      </c>
      <c r="DC791" s="7" t="n">
        <v>1.485665731664029</v>
      </c>
      <c r="DD791" s="7" t="n">
        <v>1.902499303466073</v>
      </c>
      <c r="DE791" s="7" t="n">
        <v>1.682050885185204</v>
      </c>
      <c r="DF791" s="7" t="n">
        <v>1.696178341997304</v>
      </c>
      <c r="DG791" s="7" t="n">
        <v>1.843714254984002</v>
      </c>
      <c r="DH791" s="7" t="n">
        <v>1.866217929305979</v>
      </c>
      <c r="DI791" s="7" t="n">
        <v>1.617435226520933</v>
      </c>
      <c r="DJ791" s="7" t="n">
        <v>1.729083197733218</v>
      </c>
      <c r="DK791" s="7" t="n">
        <v>1.760662286027038</v>
      </c>
      <c r="DL791" s="7" t="n">
        <v>1.782508730299279</v>
      </c>
      <c r="DM791" s="7" t="n">
        <v>1.753526457371929</v>
      </c>
      <c r="DN791" s="7" t="n">
        <v>1.649379080970466</v>
      </c>
      <c r="DO791" s="7" t="n">
        <v>1.38944601040534</v>
      </c>
      <c r="DP791" s="7" t="n">
        <v>1.937098431568864</v>
      </c>
      <c r="DQ791" s="7" t="n">
        <v>1.937098431568864</v>
      </c>
      <c r="DR791" s="7" t="n">
        <v>1.947178018106834</v>
      </c>
      <c r="DS791" s="7" t="n">
        <v>1.520197412560897</v>
      </c>
      <c r="DT791" s="7" t="n">
        <v>1.540140942998228</v>
      </c>
      <c r="DU791" s="7" t="n">
        <v>1.418607425670954</v>
      </c>
      <c r="DV791" s="7" t="n">
        <v>1.239600233040147</v>
      </c>
      <c r="DW791" s="7" t="n">
        <v>1.726651434990975</v>
      </c>
      <c r="DX791" s="7" t="n">
        <v>1.450246585028492</v>
      </c>
      <c r="DY791" s="7" t="n">
        <v>1.274872611468791</v>
      </c>
      <c r="DZ791" s="7" t="n">
        <v>1.52300701142812</v>
      </c>
      <c r="EA791" s="7" t="n">
        <v>1.486558664635904</v>
      </c>
      <c r="EB791" s="7" t="n">
        <v>1.423583422814537</v>
      </c>
      <c r="EC791" s="7" t="n">
        <v>1.637360370917455</v>
      </c>
      <c r="ED791" s="7" t="n">
        <v>1.085311999694825</v>
      </c>
      <c r="EE791" s="7" t="n">
        <v>1.099876668045321</v>
      </c>
      <c r="EF791" s="7" t="n">
        <v>1.045951434945533</v>
      </c>
      <c r="EG791" s="7" t="n">
        <v>1.226712099953804</v>
      </c>
    </row>
    <row r="792">
      <c r="A792" s="6" t="n">
        <v>46097</v>
      </c>
      <c r="B792" s="7" t="n">
        <v>39.74103860686453</v>
      </c>
      <c r="C792" s="7" t="n">
        <v>39.74103860686453</v>
      </c>
      <c r="D792" s="7" t="n">
        <v>16.85683909754848</v>
      </c>
      <c r="E792" s="7" t="n">
        <v>17.33832952217101</v>
      </c>
      <c r="F792" s="7" t="n">
        <v>15.23353694071079</v>
      </c>
      <c r="G792" s="7" t="n">
        <v>28.30762022008077</v>
      </c>
      <c r="H792" s="7" t="n">
        <v>28.30762022008077</v>
      </c>
      <c r="I792" s="7" t="n">
        <v>12.3863857919876</v>
      </c>
      <c r="J792" s="7" t="n">
        <v>10.15409448531626</v>
      </c>
      <c r="K792" s="7" t="n">
        <v>12.74733526036415</v>
      </c>
      <c r="L792" s="7" t="n">
        <v>10.46461271310952</v>
      </c>
      <c r="M792" s="7" t="n">
        <v>12.64796821622283</v>
      </c>
      <c r="N792" s="7" t="n">
        <v>11.16773323598001</v>
      </c>
      <c r="O792" s="7" t="n">
        <v>12.12435494406506</v>
      </c>
      <c r="P792" s="7" t="n">
        <v>12.92950037288099</v>
      </c>
      <c r="Q792" s="7" t="n">
        <v>11.4988544836181</v>
      </c>
      <c r="R792" s="7" t="n">
        <v>11.16577292124314</v>
      </c>
      <c r="S792" s="7" t="n">
        <v>9.136840125534633</v>
      </c>
      <c r="T792" s="7" t="n">
        <v>11.55182818713456</v>
      </c>
      <c r="U792" s="7" t="n">
        <v>10.0580349364672</v>
      </c>
      <c r="V792" s="7" t="n">
        <v>8.557604428659365</v>
      </c>
      <c r="W792" s="7" t="n">
        <v>8.756105589977977</v>
      </c>
      <c r="X792" s="7" t="n">
        <v>7.787148605773874</v>
      </c>
      <c r="Y792" s="7" t="n">
        <v>8.836368068627094</v>
      </c>
      <c r="Z792" s="7" t="n">
        <v>9.040850765683661</v>
      </c>
      <c r="AA792" s="7" t="n">
        <v>9.059007569816112</v>
      </c>
      <c r="AB792" s="7" t="n">
        <v>8.666171046255243</v>
      </c>
      <c r="AC792" s="7" t="n">
        <v>9.247974809787578</v>
      </c>
      <c r="AD792" s="7" t="n">
        <v>8.867622756015948</v>
      </c>
      <c r="AE792" s="7" t="n">
        <v>6.959914282585181</v>
      </c>
      <c r="AF792" s="7" t="n">
        <v>7.933918797725969</v>
      </c>
      <c r="AG792" s="7" t="n">
        <v>8.231606756563238</v>
      </c>
      <c r="AH792" s="7" t="n">
        <v>7.886963471471896</v>
      </c>
      <c r="AI792" s="7" t="n">
        <v>5.841952238192678</v>
      </c>
      <c r="AJ792" s="7" t="n">
        <v>6.399370033393076</v>
      </c>
      <c r="AK792" s="7" t="n">
        <v>6.12312613312457</v>
      </c>
      <c r="AL792" s="7" t="n">
        <v>9.278949127014142</v>
      </c>
      <c r="AM792" s="7" t="n">
        <v>7.605793742869754</v>
      </c>
      <c r="AN792" s="7" t="n">
        <v>10.04215055388126</v>
      </c>
      <c r="AO792" s="7" t="n">
        <v>8.285823267120938</v>
      </c>
      <c r="AP792" s="7" t="n">
        <v>8.984912574738013</v>
      </c>
      <c r="AQ792" s="7" t="n">
        <v>9.761642985009297</v>
      </c>
      <c r="AR792" s="7" t="n">
        <v>8.983318705622677</v>
      </c>
      <c r="AS792" s="7" t="n">
        <v>7.3884728884733</v>
      </c>
      <c r="AT792" s="7" t="n">
        <v>8.728467972698748</v>
      </c>
      <c r="AU792" s="7" t="n">
        <v>6.638756700586856</v>
      </c>
      <c r="AV792" s="7" t="n">
        <v>8.559600675765648</v>
      </c>
      <c r="AW792" s="7" t="n">
        <v>7.337460822537329</v>
      </c>
      <c r="AX792" s="7" t="n">
        <v>6.462916968467525</v>
      </c>
      <c r="AY792" s="7" t="n">
        <v>7.038717998931839</v>
      </c>
      <c r="AZ792" s="7" t="n">
        <v>6.520872923842115</v>
      </c>
      <c r="BA792" s="7" t="n">
        <v>7.502854955102704</v>
      </c>
      <c r="BB792" s="7" t="n">
        <v>8.316332076659814</v>
      </c>
      <c r="BC792" s="7" t="n">
        <v>5.766866193990326</v>
      </c>
      <c r="BD792" s="7" t="n">
        <v>7.447308214551436</v>
      </c>
      <c r="BE792" s="7" t="n">
        <v>6.304863189761579</v>
      </c>
      <c r="BF792" s="7" t="n">
        <v>6.522934085460067</v>
      </c>
      <c r="BG792" s="7" t="n">
        <v>7.371986836899271</v>
      </c>
      <c r="BH792" s="7" t="n">
        <v>5.973646189702571</v>
      </c>
      <c r="BI792" s="7" t="n">
        <v>7.317877278455047</v>
      </c>
      <c r="BJ792" s="7" t="n">
        <v>7.131900943195058</v>
      </c>
      <c r="BK792" s="7" t="n">
        <v>6.557232407898556</v>
      </c>
      <c r="BL792" s="7" t="n">
        <v>7.078976491641106</v>
      </c>
      <c r="BM792" s="7" t="n">
        <v>6.484188701736833</v>
      </c>
      <c r="BN792" s="7" t="n">
        <v>6.215196258658155</v>
      </c>
      <c r="BO792" s="7" t="n">
        <v>5.872699181595011</v>
      </c>
      <c r="BP792" s="7" t="n">
        <v>5.674309195872648</v>
      </c>
      <c r="BQ792" s="7" t="n">
        <v>4.997371025317334</v>
      </c>
      <c r="BR792" s="7" t="n">
        <v>7.894537115128159</v>
      </c>
      <c r="BS792" s="7" t="n">
        <v>7.894537115128159</v>
      </c>
      <c r="BT792" s="7" t="n">
        <v>3.657498446386621</v>
      </c>
      <c r="BU792" s="7" t="n">
        <v>3.654681323585718</v>
      </c>
      <c r="BV792" s="7" t="n">
        <v>3.924620954055958</v>
      </c>
      <c r="BW792" s="7" t="n">
        <v>3.655345810016426</v>
      </c>
      <c r="BX792" s="7" t="n">
        <v>2.947500991967874</v>
      </c>
      <c r="BY792" s="7" t="n">
        <v>2.894753552606897</v>
      </c>
      <c r="BZ792" s="7" t="n">
        <v>2.893209153947332</v>
      </c>
      <c r="CA792" s="7" t="n">
        <v>2.782360986264265</v>
      </c>
      <c r="CB792" s="7" t="n">
        <v>3.113310602378517</v>
      </c>
      <c r="CC792" s="7" t="n">
        <v>2.888335592041727</v>
      </c>
      <c r="CD792" s="7" t="n">
        <v>2.927928796511138</v>
      </c>
      <c r="CE792" s="7" t="n">
        <v>2.926898547660935</v>
      </c>
      <c r="CF792" s="7" t="n">
        <v>3.148281567991575</v>
      </c>
      <c r="CG792" s="7" t="n">
        <v>2.921456168197611</v>
      </c>
      <c r="CH792" s="7" t="n">
        <v>2.800354081437924</v>
      </c>
      <c r="CI792" s="7" t="n">
        <v>2.352510523667812</v>
      </c>
      <c r="CJ792" s="7" t="n">
        <v>2.351578588422921</v>
      </c>
      <c r="CK792" s="7" t="n">
        <v>2.511746789368136</v>
      </c>
      <c r="CL792" s="7" t="n">
        <v>2.536146730350695</v>
      </c>
      <c r="CM792" s="7" t="n">
        <v>2.342792096030098</v>
      </c>
      <c r="CN792" s="7" t="n">
        <v>2.386717040510435</v>
      </c>
      <c r="CO792" s="7" t="n">
        <v>2.280721586349095</v>
      </c>
      <c r="CP792" s="7" t="n">
        <v>2.300944149792064</v>
      </c>
      <c r="CQ792" s="7" t="n">
        <v>2.23928982267975</v>
      </c>
      <c r="CR792" s="7" t="n">
        <v>2.246221627411811</v>
      </c>
      <c r="CS792" s="7" t="n">
        <v>2.164006960651917</v>
      </c>
      <c r="CT792" s="7" t="n">
        <v>2.586902731704691</v>
      </c>
      <c r="CU792" s="7" t="n">
        <v>2.353113999530714</v>
      </c>
      <c r="CV792" s="7" t="n">
        <v>1.993280048659522</v>
      </c>
      <c r="CW792" s="7" t="n">
        <v>1.755966609858946</v>
      </c>
      <c r="CX792" s="7" t="n">
        <v>2.436848016385487</v>
      </c>
      <c r="CY792" s="7" t="n">
        <v>1.560003475869519</v>
      </c>
      <c r="CZ792" s="7" t="n">
        <v>2.102176847922171</v>
      </c>
      <c r="DA792" s="7" t="n">
        <v>1.700087847952167</v>
      </c>
      <c r="DB792" s="7" t="n">
        <v>1.721454937653433</v>
      </c>
      <c r="DC792" s="7" t="n">
        <v>1.591246418424462</v>
      </c>
      <c r="DD792" s="7" t="n">
        <v>1.912272747824239</v>
      </c>
      <c r="DE792" s="7" t="n">
        <v>1.795973192105656</v>
      </c>
      <c r="DF792" s="7" t="n">
        <v>1.810700724210826</v>
      </c>
      <c r="DG792" s="7" t="n">
        <v>1.964503345877026</v>
      </c>
      <c r="DH792" s="7" t="n">
        <v>1.987962882187718</v>
      </c>
      <c r="DI792" s="7" t="n">
        <v>1.728612930444149</v>
      </c>
      <c r="DJ792" s="7" t="n">
        <v>1.845003240630593</v>
      </c>
      <c r="DK792" s="7" t="n">
        <v>1.877923676550869</v>
      </c>
      <c r="DL792" s="7" t="n">
        <v>1.900698066427443</v>
      </c>
      <c r="DM792" s="7" t="n">
        <v>1.870484747732124</v>
      </c>
      <c r="DN792" s="7" t="n">
        <v>1.761913626261205</v>
      </c>
      <c r="DO792" s="7" t="n">
        <v>1.490939685738218</v>
      </c>
      <c r="DP792" s="7" t="n">
        <v>2.061854091808197</v>
      </c>
      <c r="DQ792" s="7" t="n">
        <v>2.061854091808197</v>
      </c>
      <c r="DR792" s="7" t="n">
        <v>2.072361817035687</v>
      </c>
      <c r="DS792" s="7" t="n">
        <v>1.627244860735642</v>
      </c>
      <c r="DT792" s="7" t="n">
        <v>1.64803550895441</v>
      </c>
      <c r="DU792" s="7" t="n">
        <v>1.521339755989267</v>
      </c>
      <c r="DV792" s="7" t="n">
        <v>1.334729086313151</v>
      </c>
      <c r="DW792" s="7" t="n">
        <v>1.842468186775192</v>
      </c>
      <c r="DX792" s="7" t="n">
        <v>1.458497180862905</v>
      </c>
      <c r="DY792" s="7" t="n">
        <v>1.371499687890118</v>
      </c>
      <c r="DZ792" s="7" t="n">
        <v>1.630173799614735</v>
      </c>
      <c r="EA792" s="7" t="n">
        <v>1.494931532365145</v>
      </c>
      <c r="EB792" s="7" t="n">
        <v>1.431744237083111</v>
      </c>
      <c r="EC792" s="7" t="n">
        <v>1.6462410258781</v>
      </c>
      <c r="ED792" s="7" t="n">
        <v>1.17388733395353</v>
      </c>
      <c r="EE792" s="7" t="n">
        <v>1.106947480344792</v>
      </c>
      <c r="EF792" s="7" t="n">
        <v>1.052840667437362</v>
      </c>
      <c r="EG792" s="7" t="n">
        <v>1.234209999017748</v>
      </c>
    </row>
    <row r="793">
      <c r="A793" s="6" t="n">
        <v>46098</v>
      </c>
      <c r="B793" s="7" t="n">
        <v>42.06245694607279</v>
      </c>
      <c r="C793" s="7" t="n">
        <v>42.06245694607279</v>
      </c>
      <c r="D793" s="7" t="n">
        <v>17.87431914172084</v>
      </c>
      <c r="E793" s="7" t="n">
        <v>18.38324481934852</v>
      </c>
      <c r="F793" s="7" t="n">
        <v>16.15852146867104</v>
      </c>
      <c r="G793" s="7" t="n">
        <v>29.97756407482538</v>
      </c>
      <c r="H793" s="7" t="n">
        <v>29.97756407482538</v>
      </c>
      <c r="I793" s="7" t="n">
        <v>13.1491400696363</v>
      </c>
      <c r="J793" s="7" t="n">
        <v>10.78965313528922</v>
      </c>
      <c r="K793" s="7" t="n">
        <v>13.53065638520353</v>
      </c>
      <c r="L793" s="7" t="n">
        <v>11.11786464566208</v>
      </c>
      <c r="M793" s="7" t="n">
        <v>13.42562742162004</v>
      </c>
      <c r="N793" s="7" t="n">
        <v>11.86104887167513</v>
      </c>
      <c r="O793" s="7" t="n">
        <v>12.87217874285004</v>
      </c>
      <c r="P793" s="7" t="n">
        <v>13.72320123882225</v>
      </c>
      <c r="Q793" s="7" t="n">
        <v>12.21103735890881</v>
      </c>
      <c r="R793" s="7" t="n">
        <v>11.85897685849521</v>
      </c>
      <c r="S793" s="7" t="n">
        <v>9.714435772913966</v>
      </c>
      <c r="T793" s="7" t="n">
        <v>12.26702949619731</v>
      </c>
      <c r="U793" s="7" t="n">
        <v>10.68812012758934</v>
      </c>
      <c r="V793" s="7" t="n">
        <v>9.102195311913126</v>
      </c>
      <c r="W793" s="7" t="n">
        <v>9.312007039972213</v>
      </c>
      <c r="X793" s="7" t="n">
        <v>8.287839030473915</v>
      </c>
      <c r="Y793" s="7" t="n">
        <v>9.396842862754362</v>
      </c>
      <c r="Z793" s="7" t="n">
        <v>9.612976953570879</v>
      </c>
      <c r="AA793" s="7" t="n">
        <v>9.632168329710716</v>
      </c>
      <c r="AB793" s="7" t="n">
        <v>9.216948039282613</v>
      </c>
      <c r="AC793" s="7" t="n">
        <v>9.831902894997876</v>
      </c>
      <c r="AD793" s="7" t="n">
        <v>9.429878437596548</v>
      </c>
      <c r="AE793" s="7" t="n">
        <v>7.413469018202687</v>
      </c>
      <c r="AF793" s="7" t="n">
        <v>8.44297216620205</v>
      </c>
      <c r="AG793" s="7" t="n">
        <v>8.757622340796134</v>
      </c>
      <c r="AH793" s="7" t="n">
        <v>8.393341332420015</v>
      </c>
      <c r="AI793" s="7" t="n">
        <v>6.231805662279204</v>
      </c>
      <c r="AJ793" s="7" t="n">
        <v>6.820985040802645</v>
      </c>
      <c r="AK793" s="7" t="n">
        <v>6.529000804055096</v>
      </c>
      <c r="AL793" s="7" t="n">
        <v>9.864642124227494</v>
      </c>
      <c r="AM793" s="7" t="n">
        <v>8.096150594370723</v>
      </c>
      <c r="AN793" s="7" t="n">
        <v>10.6713306552388</v>
      </c>
      <c r="AO793" s="7" t="n">
        <v>8.814928100086814</v>
      </c>
      <c r="AP793" s="7" t="n">
        <v>9.553851412799018</v>
      </c>
      <c r="AQ793" s="7" t="n">
        <v>10.37483980668294</v>
      </c>
      <c r="AR793" s="7" t="n">
        <v>9.552166725257811</v>
      </c>
      <c r="AS793" s="7" t="n">
        <v>7.866446829912588</v>
      </c>
      <c r="AT793" s="7" t="n">
        <v>9.282794635358201</v>
      </c>
      <c r="AU793" s="7" t="n">
        <v>7.074011924799635</v>
      </c>
      <c r="AV793" s="7" t="n">
        <v>9.104305304883544</v>
      </c>
      <c r="AW793" s="7" t="n">
        <v>7.812528104023066</v>
      </c>
      <c r="AX793" s="7" t="n">
        <v>6.88815287081563</v>
      </c>
      <c r="AY793" s="7" t="n">
        <v>7.496762958622671</v>
      </c>
      <c r="AZ793" s="7" t="n">
        <v>6.949411147934425</v>
      </c>
      <c r="BA793" s="7" t="n">
        <v>7.987346369739283</v>
      </c>
      <c r="BB793" s="7" t="n">
        <v>8.84717529706972</v>
      </c>
      <c r="BC793" s="7" t="n">
        <v>6.152441226411095</v>
      </c>
      <c r="BD793" s="7" t="n">
        <v>7.928634584147233</v>
      </c>
      <c r="BE793" s="7" t="n">
        <v>6.721093211233409</v>
      </c>
      <c r="BF793" s="7" t="n">
        <v>6.951589754235762</v>
      </c>
      <c r="BG793" s="7" t="n">
        <v>7.849021405564232</v>
      </c>
      <c r="BH793" s="7" t="n">
        <v>6.371003515620072</v>
      </c>
      <c r="BI793" s="7" t="n">
        <v>7.791828692502596</v>
      </c>
      <c r="BJ793" s="7" t="n">
        <v>7.595255453233918</v>
      </c>
      <c r="BK793" s="7" t="n">
        <v>6.987842390001437</v>
      </c>
      <c r="BL793" s="7" t="n">
        <v>7.539315374277448</v>
      </c>
      <c r="BM793" s="7" t="n">
        <v>6.910636664292697</v>
      </c>
      <c r="BN793" s="7" t="n">
        <v>6.62631707169049</v>
      </c>
      <c r="BO793" s="7" t="n">
        <v>6.2643045619578</v>
      </c>
      <c r="BP793" s="7" t="n">
        <v>6.054610344263954</v>
      </c>
      <c r="BQ793" s="7" t="n">
        <v>5.339100337118976</v>
      </c>
      <c r="BR793" s="7" t="n">
        <v>7.738928548198167</v>
      </c>
      <c r="BS793" s="7" t="n">
        <v>7.738928548198167</v>
      </c>
      <c r="BT793" s="7" t="n">
        <v>3.576016223159039</v>
      </c>
      <c r="BU793" s="7" t="n">
        <v>3.573248385490824</v>
      </c>
      <c r="BV793" s="7" t="n">
        <v>3.838465463397463</v>
      </c>
      <c r="BW793" s="7" t="n">
        <v>3.57390124683302</v>
      </c>
      <c r="BX793" s="7" t="n">
        <v>2.878440065652768</v>
      </c>
      <c r="BY793" s="7" t="n">
        <v>2.826615434678776</v>
      </c>
      <c r="BZ793" s="7" t="n">
        <v>2.825098055037635</v>
      </c>
      <c r="CA793" s="7" t="n">
        <v>2.716189159100439</v>
      </c>
      <c r="CB793" s="7" t="n">
        <v>3.041348862280158</v>
      </c>
      <c r="CC793" s="7" t="n">
        <v>2.820309755352441</v>
      </c>
      <c r="CD793" s="7" t="n">
        <v>2.859210282763124</v>
      </c>
      <c r="CE793" s="7" t="n">
        <v>2.85819805795904</v>
      </c>
      <c r="CF793" s="7" t="n">
        <v>3.075708016196578</v>
      </c>
      <c r="CG793" s="7" t="n">
        <v>2.852850892092333</v>
      </c>
      <c r="CH793" s="7" t="n">
        <v>3.071928533431976</v>
      </c>
      <c r="CI793" s="7" t="n">
        <v>2.293858864626626</v>
      </c>
      <c r="CJ793" s="7" t="n">
        <v>2.29294323344636</v>
      </c>
      <c r="CK793" s="7" t="n">
        <v>2.762697276987877</v>
      </c>
      <c r="CL793" s="7" t="n">
        <v>2.474282383950008</v>
      </c>
      <c r="CM793" s="7" t="n">
        <v>2.28431045939457</v>
      </c>
      <c r="CN793" s="7" t="n">
        <v>2.327466943686974</v>
      </c>
      <c r="CO793" s="7" t="n">
        <v>2.515162943092545</v>
      </c>
      <c r="CP793" s="7" t="n">
        <v>2.243194636577774</v>
      </c>
      <c r="CQ793" s="7" t="n">
        <v>2.470770453061251</v>
      </c>
      <c r="CR793" s="7" t="n">
        <v>2.189429476359955</v>
      </c>
      <c r="CS793" s="7" t="n">
        <v>2.108653142625101</v>
      </c>
      <c r="CT793" s="7" t="n">
        <v>2.524150416820478</v>
      </c>
      <c r="CU793" s="7" t="n">
        <v>2.592728540013634</v>
      </c>
      <c r="CV793" s="7" t="n">
        <v>2.207180746189228</v>
      </c>
      <c r="CW793" s="7" t="n">
        <v>1.952908817281672</v>
      </c>
      <c r="CX793" s="7" t="n">
        <v>2.376720885803691</v>
      </c>
      <c r="CY793" s="7" t="n">
        <v>1.742942098472569</v>
      </c>
      <c r="CZ793" s="7" t="n">
        <v>2.323859343660656</v>
      </c>
      <c r="DA793" s="7" t="n">
        <v>1.893036942149717</v>
      </c>
      <c r="DB793" s="7" t="n">
        <v>1.915930930543047</v>
      </c>
      <c r="DC793" s="7" t="n">
        <v>1.776417671151237</v>
      </c>
      <c r="DD793" s="7" t="n">
        <v>1.86132298136282</v>
      </c>
      <c r="DE793" s="7" t="n">
        <v>1.995774281994853</v>
      </c>
      <c r="DF793" s="7" t="n">
        <v>2.01155424799828</v>
      </c>
      <c r="DG793" s="7" t="n">
        <v>2.176347651523007</v>
      </c>
      <c r="DH793" s="7" t="n">
        <v>2.201483613393288</v>
      </c>
      <c r="DI793" s="7" t="n">
        <v>1.923600435663368</v>
      </c>
      <c r="DJ793" s="7" t="n">
        <v>2.048308032615454</v>
      </c>
      <c r="DK793" s="7" t="n">
        <v>2.083580972842663</v>
      </c>
      <c r="DL793" s="7" t="n">
        <v>2.107982827507437</v>
      </c>
      <c r="DM793" s="7" t="n">
        <v>2.075610455920789</v>
      </c>
      <c r="DN793" s="7" t="n">
        <v>1.959280809274582</v>
      </c>
      <c r="DO793" s="7" t="n">
        <v>1.668942989011643</v>
      </c>
      <c r="DP793" s="7" t="n">
        <v>2.280655111200037</v>
      </c>
      <c r="DQ793" s="7" t="n">
        <v>2.280655111200037</v>
      </c>
      <c r="DR793" s="7" t="n">
        <v>2.291913721650116</v>
      </c>
      <c r="DS793" s="7" t="n">
        <v>1.814988573036921</v>
      </c>
      <c r="DT793" s="7" t="n">
        <v>1.837264927265082</v>
      </c>
      <c r="DU793" s="7" t="n">
        <v>1.701515457476672</v>
      </c>
      <c r="DV793" s="7" t="n">
        <v>1.50156953290916</v>
      </c>
      <c r="DW793" s="7" t="n">
        <v>2.045591823044874</v>
      </c>
      <c r="DX793" s="7" t="n">
        <v>1.415486148567044</v>
      </c>
      <c r="DY793" s="7" t="n">
        <v>1.540967772795286</v>
      </c>
      <c r="DZ793" s="7" t="n">
        <v>1.818126814774107</v>
      </c>
      <c r="EA793" s="7" t="n">
        <v>1.451283086660256</v>
      </c>
      <c r="EB793" s="7" t="n">
        <v>1.38920124344838</v>
      </c>
      <c r="EC793" s="7" t="n">
        <v>1.599945443718138</v>
      </c>
      <c r="ED793" s="7" t="n">
        <v>1.329233980282828</v>
      </c>
      <c r="EE793" s="7" t="n">
        <v>1.070086756310533</v>
      </c>
      <c r="EF793" s="7" t="n">
        <v>1.016926533822447</v>
      </c>
      <c r="EG793" s="7" t="n">
        <v>1.195122836676664</v>
      </c>
    </row>
    <row r="794">
      <c r="A794" s="6" t="n">
        <v>46099</v>
      </c>
      <c r="B794" s="7" t="n">
        <v>42.37586452690674</v>
      </c>
      <c r="C794" s="7" t="n">
        <v>42.37586452690674</v>
      </c>
      <c r="D794" s="7" t="n">
        <v>18.01168600654006</v>
      </c>
      <c r="E794" s="7" t="n">
        <v>18.52431563365788</v>
      </c>
      <c r="F794" s="7" t="n">
        <v>16.28340079710596</v>
      </c>
      <c r="G794" s="7" t="n">
        <v>30.20301808059606</v>
      </c>
      <c r="H794" s="7" t="n">
        <v>30.20301808059606</v>
      </c>
      <c r="I794" s="7" t="n">
        <v>13.25211718879276</v>
      </c>
      <c r="J794" s="7" t="n">
        <v>11.00935539954632</v>
      </c>
      <c r="K794" s="7" t="n">
        <v>13.636410171415</v>
      </c>
      <c r="L794" s="7" t="n">
        <v>11.34368318926657</v>
      </c>
      <c r="M794" s="7" t="n">
        <v>13.53061680942677</v>
      </c>
      <c r="N794" s="7" t="n">
        <v>12.10071678432734</v>
      </c>
      <c r="O794" s="7" t="n">
        <v>12.97314014377841</v>
      </c>
      <c r="P794" s="7" t="n">
        <v>13.83035636209283</v>
      </c>
      <c r="Q794" s="7" t="n">
        <v>12.45722736871067</v>
      </c>
      <c r="R794" s="7" t="n">
        <v>11.9525641991866</v>
      </c>
      <c r="S794" s="7" t="n">
        <v>9.914101172102042</v>
      </c>
      <c r="T794" s="7" t="n">
        <v>12.36358663469182</v>
      </c>
      <c r="U794" s="7" t="n">
        <v>10.90593030635143</v>
      </c>
      <c r="V794" s="7" t="n">
        <v>9.29045150219504</v>
      </c>
      <c r="W794" s="7" t="n">
        <v>9.504173108788578</v>
      </c>
      <c r="X794" s="7" t="n">
        <v>8.460919547910235</v>
      </c>
      <c r="Y794" s="7" t="n">
        <v>9.472510848303981</v>
      </c>
      <c r="Z794" s="7" t="n">
        <v>9.690217958110644</v>
      </c>
      <c r="AA794" s="7" t="n">
        <v>9.709549008648912</v>
      </c>
      <c r="AB794" s="7" t="n">
        <v>9.407342666865731</v>
      </c>
      <c r="AC794" s="7" t="n">
        <v>9.910737237552942</v>
      </c>
      <c r="AD794" s="7" t="n">
        <v>9.624241060684021</v>
      </c>
      <c r="AE794" s="7" t="n">
        <v>7.570255496341151</v>
      </c>
      <c r="AF794" s="7" t="n">
        <v>8.618943616966915</v>
      </c>
      <c r="AG794" s="7" t="n">
        <v>8.828638093946259</v>
      </c>
      <c r="AH794" s="7" t="n">
        <v>8.568387903849265</v>
      </c>
      <c r="AI794" s="7" t="n">
        <v>6.36657163549637</v>
      </c>
      <c r="AJ794" s="7" t="n">
        <v>6.877905991793575</v>
      </c>
      <c r="AK794" s="7" t="n">
        <v>6.669305061123797</v>
      </c>
      <c r="AL794" s="7" t="n">
        <v>9.943714742147202</v>
      </c>
      <c r="AM794" s="7" t="n">
        <v>8.16235217121649</v>
      </c>
      <c r="AN794" s="7" t="n">
        <v>10.75627433391353</v>
      </c>
      <c r="AO794" s="7" t="n">
        <v>8.886360923247821</v>
      </c>
      <c r="AP794" s="7" t="n">
        <v>9.630662102999729</v>
      </c>
      <c r="AQ794" s="7" t="n">
        <v>10.45762563171495</v>
      </c>
      <c r="AR794" s="7" t="n">
        <v>9.628965154340969</v>
      </c>
      <c r="AS794" s="7" t="n">
        <v>7.930976627992518</v>
      </c>
      <c r="AT794" s="7" t="n">
        <v>9.35763258050647</v>
      </c>
      <c r="AU794" s="7" t="n">
        <v>7.132774399689184</v>
      </c>
      <c r="AV794" s="7" t="n">
        <v>9.177844208750011</v>
      </c>
      <c r="AW794" s="7" t="n">
        <v>7.876665482844061</v>
      </c>
      <c r="AX794" s="7" t="n">
        <v>6.945562667743535</v>
      </c>
      <c r="AY794" s="7" t="n">
        <v>7.558602205907521</v>
      </c>
      <c r="AZ794" s="7" t="n">
        <v>7.007266781207941</v>
      </c>
      <c r="BA794" s="7" t="n">
        <v>8.052756071916381</v>
      </c>
      <c r="BB794" s="7" t="n">
        <v>8.918842814595886</v>
      </c>
      <c r="BC794" s="7" t="n">
        <v>6.204496530748088</v>
      </c>
      <c r="BD794" s="7" t="n">
        <v>7.993616983286051</v>
      </c>
      <c r="BE794" s="7" t="n">
        <v>6.777287151763938</v>
      </c>
      <c r="BF794" s="7" t="n">
        <v>7.009461243356316</v>
      </c>
      <c r="BG794" s="7" t="n">
        <v>7.913424381802647</v>
      </c>
      <c r="BH794" s="7" t="n">
        <v>6.424649511319806</v>
      </c>
      <c r="BI794" s="7" t="n">
        <v>7.855815421478008</v>
      </c>
      <c r="BJ794" s="7" t="n">
        <v>7.657811526651217</v>
      </c>
      <c r="BK794" s="7" t="n">
        <v>7.04597772497938</v>
      </c>
      <c r="BL794" s="7" t="n">
        <v>7.601464317074232</v>
      </c>
      <c r="BM794" s="7" t="n">
        <v>6.968210097757422</v>
      </c>
      <c r="BN794" s="7" t="n">
        <v>6.681821233636111</v>
      </c>
      <c r="BO794" s="7" t="n">
        <v>6.317174005103028</v>
      </c>
      <c r="BP794" s="7" t="n">
        <v>6.105953637668942</v>
      </c>
      <c r="BQ794" s="7" t="n">
        <v>5.385236164988902</v>
      </c>
      <c r="BR794" s="7" t="n">
        <v>7.807979994111783</v>
      </c>
      <c r="BS794" s="7" t="n">
        <v>7.807979994111783</v>
      </c>
      <c r="BT794" s="7" t="n">
        <v>3.612174035297055</v>
      </c>
      <c r="BU794" s="7" t="n">
        <v>3.609384327305494</v>
      </c>
      <c r="BV794" s="7" t="n">
        <v>3.876697042292747</v>
      </c>
      <c r="BW794" s="7" t="n">
        <v>3.6100423472915</v>
      </c>
      <c r="BX794" s="7" t="n">
        <v>2.909085915764203</v>
      </c>
      <c r="BY794" s="7" t="n">
        <v>2.856851787712513</v>
      </c>
      <c r="BZ794" s="7" t="n">
        <v>2.855322418356884</v>
      </c>
      <c r="CA794" s="7" t="n">
        <v>2.74555296878364</v>
      </c>
      <c r="CB794" s="7" t="n">
        <v>3.07328195119863</v>
      </c>
      <c r="CC794" s="7" t="n">
        <v>2.850496283482296</v>
      </c>
      <c r="CD794" s="7" t="n">
        <v>2.889704186980299</v>
      </c>
      <c r="CE794" s="7" t="n">
        <v>2.888683963989031</v>
      </c>
      <c r="CF794" s="7" t="n">
        <v>3.107912597122934</v>
      </c>
      <c r="CG794" s="7" t="n">
        <v>2.883294547000507</v>
      </c>
      <c r="CH794" s="7" t="n">
        <v>2.799528245464427</v>
      </c>
      <c r="CI794" s="7" t="n">
        <v>2.319885592729896</v>
      </c>
      <c r="CJ794" s="7" t="n">
        <v>2.318962726605828</v>
      </c>
      <c r="CK794" s="7" t="n">
        <v>2.510983669204508</v>
      </c>
      <c r="CL794" s="7" t="n">
        <v>2.501734745049061</v>
      </c>
      <c r="CM794" s="7" t="n">
        <v>2.31026173989762</v>
      </c>
      <c r="CN794" s="7" t="n">
        <v>2.353759229111223</v>
      </c>
      <c r="CO794" s="7" t="n">
        <v>2.280008669119023</v>
      </c>
      <c r="CP794" s="7" t="n">
        <v>2.268821036633551</v>
      </c>
      <c r="CQ794" s="7" t="n">
        <v>2.238585908779406</v>
      </c>
      <c r="CR794" s="7" t="n">
        <v>2.214631046068128</v>
      </c>
      <c r="CS794" s="7" t="n">
        <v>2.133216450719253</v>
      </c>
      <c r="CT794" s="7" t="n">
        <v>2.551996814757751</v>
      </c>
      <c r="CU794" s="7" t="n">
        <v>2.352385351066727</v>
      </c>
      <c r="CV794" s="7" t="n">
        <v>1.992629593915053</v>
      </c>
      <c r="CW794" s="7" t="n">
        <v>1.755367724513159</v>
      </c>
      <c r="CX794" s="7" t="n">
        <v>2.403402355771715</v>
      </c>
      <c r="CY794" s="7" t="n">
        <v>1.686629688245736</v>
      </c>
      <c r="CZ794" s="7" t="n">
        <v>2.101502729357884</v>
      </c>
      <c r="DA794" s="7" t="n">
        <v>1.833643095236784</v>
      </c>
      <c r="DB794" s="7" t="n">
        <v>1.85606707164304</v>
      </c>
      <c r="DC794" s="7" t="n">
        <v>1.719418009748992</v>
      </c>
      <c r="DD794" s="7" t="n">
        <v>1.883931987489743</v>
      </c>
      <c r="DE794" s="7" t="n">
        <v>1.7953656131292</v>
      </c>
      <c r="DF794" s="7" t="n">
        <v>1.810089944867889</v>
      </c>
      <c r="DG794" s="7" t="n">
        <v>1.963859144454182</v>
      </c>
      <c r="DH794" s="7" t="n">
        <v>1.987313582890151</v>
      </c>
      <c r="DI794" s="7" t="n">
        <v>1.728019989189882</v>
      </c>
      <c r="DJ794" s="7" t="n">
        <v>1.844385007179057</v>
      </c>
      <c r="DK794" s="7" t="n">
        <v>1.877298289323747</v>
      </c>
      <c r="DL794" s="7" t="n">
        <v>1.90006773021135</v>
      </c>
      <c r="DM794" s="7" t="n">
        <v>1.869860977021487</v>
      </c>
      <c r="DN794" s="7" t="n">
        <v>1.761313448598972</v>
      </c>
      <c r="DO794" s="7" t="n">
        <v>1.490398392070257</v>
      </c>
      <c r="DP794" s="7" t="n">
        <v>2.061188735580743</v>
      </c>
      <c r="DQ794" s="7" t="n">
        <v>2.061188735580743</v>
      </c>
      <c r="DR794" s="7" t="n">
        <v>2.071694177426921</v>
      </c>
      <c r="DS794" s="7" t="n">
        <v>1.626673947270558</v>
      </c>
      <c r="DT794" s="7" t="n">
        <v>1.647460077577352</v>
      </c>
      <c r="DU794" s="7" t="n">
        <v>1.520791856233801</v>
      </c>
      <c r="DV794" s="7" t="n">
        <v>1.334221737990724</v>
      </c>
      <c r="DW794" s="7" t="n">
        <v>1.841850504203554</v>
      </c>
      <c r="DX794" s="7" t="n">
        <v>1.43457233404424</v>
      </c>
      <c r="DY794" s="7" t="n">
        <v>1.370984349131827</v>
      </c>
      <c r="DZ794" s="7" t="n">
        <v>1.629602249676565</v>
      </c>
      <c r="EA794" s="7" t="n">
        <v>1.470652124928955</v>
      </c>
      <c r="EB794" s="7" t="n">
        <v>1.408079736335558</v>
      </c>
      <c r="EC794" s="7" t="n">
        <v>1.62048915124419</v>
      </c>
      <c r="ED794" s="7" t="n">
        <v>1.173414937349362</v>
      </c>
      <c r="EE794" s="7" t="n">
        <v>1.086443736791778</v>
      </c>
      <c r="EF794" s="7" t="n">
        <v>1.032863463927075</v>
      </c>
      <c r="EG794" s="7" t="n">
        <v>1.212467801221748</v>
      </c>
    </row>
    <row r="795">
      <c r="A795" s="6" t="n">
        <v>46100</v>
      </c>
      <c r="B795" s="7" t="n">
        <v>43.1559638030979</v>
      </c>
      <c r="C795" s="7" t="n">
        <v>43.1559638030979</v>
      </c>
      <c r="D795" s="7" t="n">
        <v>18.35360432112894</v>
      </c>
      <c r="E795" s="7" t="n">
        <v>18.87545340716546</v>
      </c>
      <c r="F795" s="7" t="n">
        <v>16.59423652566143</v>
      </c>
      <c r="G795" s="7" t="n">
        <v>30.76419310465935</v>
      </c>
      <c r="H795" s="7" t="n">
        <v>30.76419310465935</v>
      </c>
      <c r="I795" s="7" t="n">
        <v>13.36926016032826</v>
      </c>
      <c r="J795" s="7" t="n">
        <v>11.00935539954632</v>
      </c>
      <c r="K795" s="7" t="n">
        <v>13.75671177695052</v>
      </c>
      <c r="L795" s="7" t="n">
        <v>11.34368318926657</v>
      </c>
      <c r="M795" s="7" t="n">
        <v>13.79194471099778</v>
      </c>
      <c r="N795" s="7" t="n">
        <v>12.00163771591157</v>
      </c>
      <c r="O795" s="7" t="n">
        <v>13.22444202862078</v>
      </c>
      <c r="P795" s="7" t="n">
        <v>14.09707497139107</v>
      </c>
      <c r="Q795" s="7" t="n">
        <v>12.35545205571817</v>
      </c>
      <c r="R795" s="7" t="n">
        <v>12.05902570516484</v>
      </c>
      <c r="S795" s="7" t="n">
        <v>9.914101172102042</v>
      </c>
      <c r="T795" s="7" t="n">
        <v>12.60392591956242</v>
      </c>
      <c r="U795" s="7" t="n">
        <v>10.81588725734913</v>
      </c>
      <c r="V795" s="7" t="n">
        <v>9.29045150219504</v>
      </c>
      <c r="W795" s="7" t="n">
        <v>9.504173108788578</v>
      </c>
      <c r="X795" s="7" t="n">
        <v>8.460919547910235</v>
      </c>
      <c r="Y795" s="7" t="n">
        <v>9.558587956985969</v>
      </c>
      <c r="Z795" s="7" t="n">
        <v>9.77808447516118</v>
      </c>
      <c r="AA795" s="7" t="n">
        <v>9.902156384227521</v>
      </c>
      <c r="AB795" s="7" t="n">
        <v>9.328633247137621</v>
      </c>
      <c r="AC795" s="7" t="n">
        <v>10.00041627714539</v>
      </c>
      <c r="AD795" s="7" t="n">
        <v>9.543891265764678</v>
      </c>
      <c r="AE795" s="7" t="n">
        <v>7.570255496341151</v>
      </c>
      <c r="AF795" s="7" t="n">
        <v>8.546196759798535</v>
      </c>
      <c r="AG795" s="7" t="n">
        <v>8.909422994689097</v>
      </c>
      <c r="AH795" s="7" t="n">
        <v>8.496023393161712</v>
      </c>
      <c r="AI795" s="7" t="n">
        <v>6.36657163549637</v>
      </c>
      <c r="AJ795" s="7" t="n">
        <v>6.942657165610876</v>
      </c>
      <c r="AK795" s="7" t="n">
        <v>6.611303074411016</v>
      </c>
      <c r="AL795" s="7" t="n">
        <v>10.14053350397029</v>
      </c>
      <c r="AM795" s="7" t="n">
        <v>8.327133769806665</v>
      </c>
      <c r="AN795" s="7" t="n">
        <v>10.96770668687336</v>
      </c>
      <c r="AO795" s="7" t="n">
        <v>9.064163558065765</v>
      </c>
      <c r="AP795" s="7" t="n">
        <v>9.821850726037747</v>
      </c>
      <c r="AQ795" s="7" t="n">
        <v>10.6636868954997</v>
      </c>
      <c r="AR795" s="7" t="n">
        <v>9.820123258369513</v>
      </c>
      <c r="AS795" s="7" t="n">
        <v>8.091597020903773</v>
      </c>
      <c r="AT795" s="7" t="n">
        <v>9.543910866074587</v>
      </c>
      <c r="AU795" s="7" t="n">
        <v>7.279039413466329</v>
      </c>
      <c r="AV795" s="7" t="n">
        <v>9.360889065308596</v>
      </c>
      <c r="AW795" s="7" t="n">
        <v>8.036309109401918</v>
      </c>
      <c r="AX795" s="7" t="n">
        <v>7.088460746056032</v>
      </c>
      <c r="AY795" s="7" t="n">
        <v>7.712525579167204</v>
      </c>
      <c r="AZ795" s="7" t="n">
        <v>7.151274585742074</v>
      </c>
      <c r="BA795" s="7" t="n">
        <v>8.215566624196127</v>
      </c>
      <c r="BB795" s="7" t="n">
        <v>9.09722962451227</v>
      </c>
      <c r="BC795" s="7" t="n">
        <v>6.334066801917484</v>
      </c>
      <c r="BD795" s="7" t="n">
        <v>8.155363940390501</v>
      </c>
      <c r="BE795" s="7" t="n">
        <v>6.917158855624926</v>
      </c>
      <c r="BF795" s="7" t="n">
        <v>7.153508514500562</v>
      </c>
      <c r="BG795" s="7" t="n">
        <v>8.073729103897941</v>
      </c>
      <c r="BH795" s="7" t="n">
        <v>6.558179154427226</v>
      </c>
      <c r="BI795" s="7" t="n">
        <v>8.015084067203608</v>
      </c>
      <c r="BJ795" s="7" t="n">
        <v>7.813519143755899</v>
      </c>
      <c r="BK795" s="7" t="n">
        <v>7.190681731872733</v>
      </c>
      <c r="BL795" s="7" t="n">
        <v>7.756158549941254</v>
      </c>
      <c r="BM795" s="7" t="n">
        <v>7.111515481928929</v>
      </c>
      <c r="BN795" s="7" t="n">
        <v>6.819976017397761</v>
      </c>
      <c r="BO795" s="7" t="n">
        <v>6.448770740001645</v>
      </c>
      <c r="BP795" s="7" t="n">
        <v>6.233751650454482</v>
      </c>
      <c r="BQ795" s="7" t="n">
        <v>5.500072334018514</v>
      </c>
      <c r="BR795" s="7" t="n">
        <v>7.78088626166257</v>
      </c>
      <c r="BS795" s="7" t="n">
        <v>7.78088626166257</v>
      </c>
      <c r="BT795" s="7" t="n">
        <v>3.597986785847683</v>
      </c>
      <c r="BU795" s="7" t="n">
        <v>3.595205659120156</v>
      </c>
      <c r="BV795" s="7" t="n">
        <v>3.861696108481808</v>
      </c>
      <c r="BW795" s="7" t="n">
        <v>3.595861655007849</v>
      </c>
      <c r="BX795" s="7" t="n">
        <v>2.897061396181563</v>
      </c>
      <c r="BY795" s="7" t="n">
        <v>2.844987942596787</v>
      </c>
      <c r="BZ795" s="7" t="n">
        <v>2.843463277648318</v>
      </c>
      <c r="CA795" s="7" t="n">
        <v>2.734031483712328</v>
      </c>
      <c r="CB795" s="7" t="n">
        <v>3.060752357415519</v>
      </c>
      <c r="CC795" s="7" t="n">
        <v>2.838651988176097</v>
      </c>
      <c r="CD795" s="7" t="n">
        <v>2.877739286444753</v>
      </c>
      <c r="CE795" s="7" t="n">
        <v>2.876722201704114</v>
      </c>
      <c r="CF795" s="7" t="n">
        <v>3.095276477955361</v>
      </c>
      <c r="CG795" s="7" t="n">
        <v>2.871349362798425</v>
      </c>
      <c r="CH795" s="7" t="n">
        <v>2.856005240451479</v>
      </c>
      <c r="CI795" s="7" t="n">
        <v>2.309673479161114</v>
      </c>
      <c r="CJ795" s="7" t="n">
        <v>2.308753451813687</v>
      </c>
      <c r="CK795" s="7" t="n">
        <v>2.563171676313544</v>
      </c>
      <c r="CL795" s="7" t="n">
        <v>2.490963255518669</v>
      </c>
      <c r="CM795" s="7" t="n">
        <v>2.300079229721892</v>
      </c>
      <c r="CN795" s="7" t="n">
        <v>2.343442918752507</v>
      </c>
      <c r="CO795" s="7" t="n">
        <v>2.328763414759998</v>
      </c>
      <c r="CP795" s="7" t="n">
        <v>2.258765999877097</v>
      </c>
      <c r="CQ795" s="7" t="n">
        <v>2.286724937711119</v>
      </c>
      <c r="CR795" s="7" t="n">
        <v>2.204742700097392</v>
      </c>
      <c r="CS795" s="7" t="n">
        <v>2.123578539611597</v>
      </c>
      <c r="CT795" s="7" t="n">
        <v>2.541070716898328</v>
      </c>
      <c r="CU795" s="7" t="n">
        <v>2.402215919083393</v>
      </c>
      <c r="CV795" s="7" t="n">
        <v>2.0371126759333</v>
      </c>
      <c r="CW795" s="7" t="n">
        <v>1.796324095702286</v>
      </c>
      <c r="CX795" s="7" t="n">
        <v>2.392933340979907</v>
      </c>
      <c r="CY795" s="7" t="n">
        <v>1.688670055423551</v>
      </c>
      <c r="CZ795" s="7" t="n">
        <v>2.147604124789637</v>
      </c>
      <c r="DA795" s="7" t="n">
        <v>1.835795112089147</v>
      </c>
      <c r="DB795" s="7" t="n">
        <v>1.858236118436543</v>
      </c>
      <c r="DC795" s="7" t="n">
        <v>1.721483278093985</v>
      </c>
      <c r="DD795" s="7" t="n">
        <v>1.875060886315239</v>
      </c>
      <c r="DE795" s="7" t="n">
        <v>1.836916521431601</v>
      </c>
      <c r="DF795" s="7" t="n">
        <v>1.851859718765193</v>
      </c>
      <c r="DG795" s="7" t="n">
        <v>2.00791457639984</v>
      </c>
      <c r="DH795" s="7" t="n">
        <v>2.031717646591226</v>
      </c>
      <c r="DI795" s="7" t="n">
        <v>1.768569857831593</v>
      </c>
      <c r="DJ795" s="7" t="n">
        <v>1.886664550167969</v>
      </c>
      <c r="DK795" s="7" t="n">
        <v>1.920067062330335</v>
      </c>
      <c r="DL795" s="7" t="n">
        <v>1.94317495302428</v>
      </c>
      <c r="DM795" s="7" t="n">
        <v>1.912519200238082</v>
      </c>
      <c r="DN795" s="7" t="n">
        <v>1.80235819829398</v>
      </c>
      <c r="DO795" s="7" t="n">
        <v>1.527416202813633</v>
      </c>
      <c r="DP795" s="7" t="n">
        <v>2.106690895244957</v>
      </c>
      <c r="DQ795" s="7" t="n">
        <v>2.106690895244957</v>
      </c>
      <c r="DR795" s="7" t="n">
        <v>2.117352492210442</v>
      </c>
      <c r="DS795" s="7" t="n">
        <v>1.665717386815902</v>
      </c>
      <c r="DT795" s="7" t="n">
        <v>1.686812486579244</v>
      </c>
      <c r="DU795" s="7" t="n">
        <v>1.558261441885089</v>
      </c>
      <c r="DV795" s="7" t="n">
        <v>1.368918105770734</v>
      </c>
      <c r="DW795" s="7" t="n">
        <v>1.884092373801824</v>
      </c>
      <c r="DX795" s="7" t="n">
        <v>1.427083482855778</v>
      </c>
      <c r="DY795" s="7" t="n">
        <v>1.406227164173442</v>
      </c>
      <c r="DZ795" s="7" t="n">
        <v>1.668689216130941</v>
      </c>
      <c r="EA795" s="7" t="n">
        <v>1.463052290722627</v>
      </c>
      <c r="EB795" s="7" t="n">
        <v>1.400672377538619</v>
      </c>
      <c r="EC795" s="7" t="n">
        <v>1.61242841177869</v>
      </c>
      <c r="ED795" s="7" t="n">
        <v>1.205721038683913</v>
      </c>
      <c r="EE795" s="7" t="n">
        <v>1.080025744424315</v>
      </c>
      <c r="EF795" s="7" t="n">
        <v>1.026610286826964</v>
      </c>
      <c r="EG795" s="7" t="n">
        <v>1.205662153309414</v>
      </c>
    </row>
    <row r="796">
      <c r="A796" s="6" t="n">
        <v>46101</v>
      </c>
      <c r="B796" s="7" t="n">
        <v>39.97612682407163</v>
      </c>
      <c r="C796" s="7" t="n">
        <v>39.97612682407163</v>
      </c>
      <c r="D796" s="7" t="n">
        <v>18.1674173330918</v>
      </c>
      <c r="E796" s="7" t="n">
        <v>18.68424608762174</v>
      </c>
      <c r="F796" s="7" t="n">
        <v>16.42497513893618</v>
      </c>
      <c r="G796" s="7" t="n">
        <v>28.47673412644449</v>
      </c>
      <c r="H796" s="7" t="n">
        <v>28.47673412644449</v>
      </c>
      <c r="I796" s="7" t="n">
        <v>13.23102393181072</v>
      </c>
      <c r="J796" s="7" t="n">
        <v>11.00935539954632</v>
      </c>
      <c r="K796" s="7" t="n">
        <v>13.6147481574875</v>
      </c>
      <c r="L796" s="7" t="n">
        <v>11.34368318926657</v>
      </c>
      <c r="M796" s="7" t="n">
        <v>13.64964214103431</v>
      </c>
      <c r="N796" s="7" t="n">
        <v>11.87655839085619</v>
      </c>
      <c r="O796" s="7" t="n">
        <v>13.08759899029709</v>
      </c>
      <c r="P796" s="7" t="n">
        <v>13.95183696453436</v>
      </c>
      <c r="Q796" s="7" t="n">
        <v>12.22696893955702</v>
      </c>
      <c r="R796" s="7" t="n">
        <v>11.93339429189419</v>
      </c>
      <c r="S796" s="7" t="n">
        <v>9.914101172102042</v>
      </c>
      <c r="T796" s="7" t="n">
        <v>12.47305241660057</v>
      </c>
      <c r="U796" s="7" t="n">
        <v>10.70221517731025</v>
      </c>
      <c r="V796" s="7" t="n">
        <v>9.29045150219504</v>
      </c>
      <c r="W796" s="7" t="n">
        <v>9.504173108788578</v>
      </c>
      <c r="X796" s="7" t="n">
        <v>8.460919547910235</v>
      </c>
      <c r="Y796" s="7" t="n">
        <v>9.457011441468897</v>
      </c>
      <c r="Z796" s="7" t="n">
        <v>9.674396342865879</v>
      </c>
      <c r="AA796" s="7" t="n">
        <v>9.79727464609706</v>
      </c>
      <c r="AB796" s="7" t="n">
        <v>9.229268959074474</v>
      </c>
      <c r="AC796" s="7" t="n">
        <v>9.894589251863058</v>
      </c>
      <c r="AD796" s="7" t="n">
        <v>9.442456136452842</v>
      </c>
      <c r="AE796" s="7" t="n">
        <v>7.570255496341151</v>
      </c>
      <c r="AF796" s="7" t="n">
        <v>8.454359725599362</v>
      </c>
      <c r="AG796" s="7" t="n">
        <v>8.814091624368949</v>
      </c>
      <c r="AH796" s="7" t="n">
        <v>8.404669040527109</v>
      </c>
      <c r="AI796" s="7" t="n">
        <v>6.36657163549637</v>
      </c>
      <c r="AJ796" s="7" t="n">
        <v>6.866246622637119</v>
      </c>
      <c r="AK796" s="7" t="n">
        <v>6.53808024878389</v>
      </c>
      <c r="AL796" s="7" t="n">
        <v>9.338261798160065</v>
      </c>
      <c r="AM796" s="7" t="n">
        <v>8.237404181725548</v>
      </c>
      <c r="AN796" s="7" t="n">
        <v>10.1058671300072</v>
      </c>
      <c r="AO796" s="7" t="n">
        <v>8.967343541034429</v>
      </c>
      <c r="AP796" s="7" t="n">
        <v>9.042528565307496</v>
      </c>
      <c r="AQ796" s="7" t="n">
        <v>9.823740946918864</v>
      </c>
      <c r="AR796" s="7" t="n">
        <v>9.040925499081297</v>
      </c>
      <c r="AS796" s="7" t="n">
        <v>8.004133361025106</v>
      </c>
      <c r="AT796" s="7" t="n">
        <v>8.784604199708751</v>
      </c>
      <c r="AU796" s="7" t="n">
        <v>7.19939278089819</v>
      </c>
      <c r="AV796" s="7" t="n">
        <v>8.614762486974332</v>
      </c>
      <c r="AW796" s="7" t="n">
        <v>7.949377334413869</v>
      </c>
      <c r="AX796" s="7" t="n">
        <v>7.01064753260097</v>
      </c>
      <c r="AY796" s="7" t="n">
        <v>7.628708690650436</v>
      </c>
      <c r="AZ796" s="7" t="n">
        <v>7.072857085900655</v>
      </c>
      <c r="BA796" s="7" t="n">
        <v>7.551919021236476</v>
      </c>
      <c r="BB796" s="7" t="n">
        <v>8.370090153864117</v>
      </c>
      <c r="BC796" s="7" t="n">
        <v>6.263511065360369</v>
      </c>
      <c r="BD796" s="7" t="n">
        <v>7.496051759052612</v>
      </c>
      <c r="BE796" s="7" t="n">
        <v>6.840993613395027</v>
      </c>
      <c r="BF796" s="7" t="n">
        <v>7.075069523651054</v>
      </c>
      <c r="BG796" s="7" t="n">
        <v>7.42029575408128</v>
      </c>
      <c r="BH796" s="7" t="n">
        <v>6.485467395498085</v>
      </c>
      <c r="BI796" s="7" t="n">
        <v>7.365873966983504</v>
      </c>
      <c r="BJ796" s="7" t="n">
        <v>7.178824491553456</v>
      </c>
      <c r="BK796" s="7" t="n">
        <v>6.600839943556553</v>
      </c>
      <c r="BL796" s="7" t="n">
        <v>7.125594649774122</v>
      </c>
      <c r="BM796" s="7" t="n">
        <v>6.527374752934763</v>
      </c>
      <c r="BN796" s="7" t="n">
        <v>6.744745700757856</v>
      </c>
      <c r="BO796" s="7" t="n">
        <v>6.377111520062648</v>
      </c>
      <c r="BP796" s="7" t="n">
        <v>6.164160973200818</v>
      </c>
      <c r="BQ796" s="7" t="n">
        <v>5.437539853256096</v>
      </c>
      <c r="BR796" s="7" t="n">
        <v>7.545622170560302</v>
      </c>
      <c r="BS796" s="7" t="n">
        <v>7.545622170560302</v>
      </c>
      <c r="BT796" s="7" t="n">
        <v>3.474794075016706</v>
      </c>
      <c r="BU796" s="7" t="n">
        <v>3.472087462322535</v>
      </c>
      <c r="BV796" s="7" t="n">
        <v>3.73143789967535</v>
      </c>
      <c r="BW796" s="7" t="n">
        <v>3.472725882276355</v>
      </c>
      <c r="BX796" s="7" t="n">
        <v>2.792648404141646</v>
      </c>
      <c r="BY796" s="7" t="n">
        <v>2.741970141584645</v>
      </c>
      <c r="BZ796" s="7" t="n">
        <v>2.740486326603097</v>
      </c>
      <c r="CA796" s="7" t="n">
        <v>2.633986511372998</v>
      </c>
      <c r="CB796" s="7" t="n">
        <v>2.951953634360671</v>
      </c>
      <c r="CC796" s="7" t="n">
        <v>2.735803944807275</v>
      </c>
      <c r="CD796" s="7" t="n">
        <v>2.77384398686206</v>
      </c>
      <c r="CE796" s="7" t="n">
        <v>2.772854152618689</v>
      </c>
      <c r="CF796" s="7" t="n">
        <v>2.985552758767107</v>
      </c>
      <c r="CG796" s="7" t="n">
        <v>2.767625266843028</v>
      </c>
      <c r="CH796" s="7" t="n">
        <v>2.612212484132305</v>
      </c>
      <c r="CI796" s="7" t="n">
        <v>2.220998224782784</v>
      </c>
      <c r="CJ796" s="7" t="n">
        <v>2.220102847498144</v>
      </c>
      <c r="CK796" s="7" t="n">
        <v>2.337893080969835</v>
      </c>
      <c r="CL796" s="7" t="n">
        <v>2.39743074947007</v>
      </c>
      <c r="CM796" s="7" t="n">
        <v>2.211661031671005</v>
      </c>
      <c r="CN796" s="7" t="n">
        <v>2.253862888218813</v>
      </c>
      <c r="CO796" s="7" t="n">
        <v>2.118305088742851</v>
      </c>
      <c r="CP796" s="7" t="n">
        <v>2.171454696868499</v>
      </c>
      <c r="CQ796" s="7" t="n">
        <v>2.078924459791192</v>
      </c>
      <c r="CR796" s="7" t="n">
        <v>2.118878829858366</v>
      </c>
      <c r="CS796" s="7" t="n">
        <v>2.039889280440037</v>
      </c>
      <c r="CT796" s="7" t="n">
        <v>2.446195694159769</v>
      </c>
      <c r="CU796" s="7" t="n">
        <v>2.187113618960689</v>
      </c>
      <c r="CV796" s="7" t="n">
        <v>1.845093727735245</v>
      </c>
      <c r="CW796" s="7" t="n">
        <v>1.619528807225665</v>
      </c>
      <c r="CX796" s="7" t="n">
        <v>2.302027325932051</v>
      </c>
      <c r="CY796" s="7" t="n">
        <v>1.688670055423551</v>
      </c>
      <c r="CZ796" s="7" t="n">
        <v>1.948599445715544</v>
      </c>
      <c r="DA796" s="7" t="n">
        <v>1.835795112089147</v>
      </c>
      <c r="DB796" s="7" t="n">
        <v>1.858236118436543</v>
      </c>
      <c r="DC796" s="7" t="n">
        <v>1.721483278093985</v>
      </c>
      <c r="DD796" s="7" t="n">
        <v>1.798030098519274</v>
      </c>
      <c r="DE796" s="7" t="n">
        <v>1.657554810261769</v>
      </c>
      <c r="DF796" s="7" t="n">
        <v>1.704102278594424</v>
      </c>
      <c r="DG796" s="7" t="n">
        <v>1.852071792430923</v>
      </c>
      <c r="DH796" s="7" t="n">
        <v>1.874641603953748</v>
      </c>
      <c r="DI796" s="7" t="n">
        <v>1.625127740943646</v>
      </c>
      <c r="DJ796" s="7" t="n">
        <v>1.737103840095875</v>
      </c>
      <c r="DK796" s="7" t="n">
        <v>1.768775737789406</v>
      </c>
      <c r="DL796" s="7" t="n">
        <v>1.790686387695448</v>
      </c>
      <c r="DM796" s="7" t="n">
        <v>1.72837757195144</v>
      </c>
      <c r="DN796" s="7" t="n">
        <v>1.657165476822823</v>
      </c>
      <c r="DO796" s="7" t="n">
        <v>1.527416202813633</v>
      </c>
      <c r="DP796" s="7" t="n">
        <v>1.910272921421153</v>
      </c>
      <c r="DQ796" s="7" t="n">
        <v>1.910272921421153</v>
      </c>
      <c r="DR796" s="7" t="n">
        <v>1.920260447697181</v>
      </c>
      <c r="DS796" s="7" t="n">
        <v>1.665717386815902</v>
      </c>
      <c r="DT796" s="7" t="n">
        <v>1.686812486579244</v>
      </c>
      <c r="DU796" s="7" t="n">
        <v>1.558261441885089</v>
      </c>
      <c r="DV796" s="7" t="n">
        <v>1.219145209084363</v>
      </c>
      <c r="DW796" s="7" t="n">
        <v>1.70174800821016</v>
      </c>
      <c r="DX796" s="7" t="n">
        <v>1.362055241672834</v>
      </c>
      <c r="DY796" s="7" t="n">
        <v>1.254095432989584</v>
      </c>
      <c r="DZ796" s="7" t="n">
        <v>1.49996353782153</v>
      </c>
      <c r="EA796" s="7" t="n">
        <v>1.397060346259779</v>
      </c>
      <c r="EB796" s="7" t="n">
        <v>1.336351762499813</v>
      </c>
      <c r="EC796" s="7" t="n">
        <v>1.542434270236253</v>
      </c>
      <c r="ED796" s="7" t="n">
        <v>1.066266142188757</v>
      </c>
      <c r="EE796" s="7" t="n">
        <v>1.024296134490995</v>
      </c>
      <c r="EF796" s="7" t="n">
        <v>0.9723118238995352</v>
      </c>
      <c r="EG796" s="7" t="n">
        <v>1.146566398471706</v>
      </c>
    </row>
    <row r="797">
      <c r="A797" s="6" t="n">
        <v>46104</v>
      </c>
      <c r="B797" s="7" t="n">
        <v>39.54441533431324</v>
      </c>
      <c r="C797" s="7" t="n">
        <v>39.54441533431324</v>
      </c>
      <c r="D797" s="7" t="n">
        <v>17.99926623115549</v>
      </c>
      <c r="E797" s="7" t="n">
        <v>18.511560972413</v>
      </c>
      <c r="F797" s="7" t="n">
        <v>16.27211005962441</v>
      </c>
      <c r="G797" s="7" t="n">
        <v>28.16617659479745</v>
      </c>
      <c r="H797" s="7" t="n">
        <v>28.16617659479745</v>
      </c>
      <c r="I797" s="7" t="n">
        <v>13.1061786115346</v>
      </c>
      <c r="J797" s="7" t="n">
        <v>11.00935539954632</v>
      </c>
      <c r="K797" s="7" t="n">
        <v>13.48653651767724</v>
      </c>
      <c r="L797" s="7" t="n">
        <v>11.34368318926657</v>
      </c>
      <c r="M797" s="7" t="n">
        <v>13.52112438477225</v>
      </c>
      <c r="N797" s="7" t="n">
        <v>11.76359546815551</v>
      </c>
      <c r="O797" s="7" t="n">
        <v>12.96401190223564</v>
      </c>
      <c r="P797" s="7" t="n">
        <v>13.82066812640311</v>
      </c>
      <c r="Q797" s="7" t="n">
        <v>12.11093195012788</v>
      </c>
      <c r="R797" s="7" t="n">
        <v>11.81993276162302</v>
      </c>
      <c r="S797" s="7" t="n">
        <v>9.914101172102042</v>
      </c>
      <c r="T797" s="7" t="n">
        <v>12.35485659653118</v>
      </c>
      <c r="U797" s="7" t="n">
        <v>10.59955448270726</v>
      </c>
      <c r="V797" s="7" t="n">
        <v>9.29045150219504</v>
      </c>
      <c r="W797" s="7" t="n">
        <v>9.504173108788578</v>
      </c>
      <c r="X797" s="7" t="n">
        <v>8.460919547910235</v>
      </c>
      <c r="Y797" s="7" t="n">
        <v>9.365274617133785</v>
      </c>
      <c r="Z797" s="7" t="n">
        <v>9.580752453531922</v>
      </c>
      <c r="AA797" s="7" t="n">
        <v>9.702552775221129</v>
      </c>
      <c r="AB797" s="7" t="n">
        <v>9.139530064283383</v>
      </c>
      <c r="AC797" s="7" t="n">
        <v>9.799013663560846</v>
      </c>
      <c r="AD797" s="7" t="n">
        <v>9.350847002277284</v>
      </c>
      <c r="AE797" s="7" t="n">
        <v>7.570255496341151</v>
      </c>
      <c r="AF797" s="7" t="n">
        <v>8.371418921507976</v>
      </c>
      <c r="AG797" s="7" t="n">
        <v>8.727994979606461</v>
      </c>
      <c r="AH797" s="7" t="n">
        <v>8.322164160760094</v>
      </c>
      <c r="AI797" s="7" t="n">
        <v>6.36657163549637</v>
      </c>
      <c r="AJ797" s="7" t="n">
        <v>6.797237949495976</v>
      </c>
      <c r="AK797" s="7" t="n">
        <v>6.471950499622067</v>
      </c>
      <c r="AL797" s="7" t="n">
        <v>9.229341147324561</v>
      </c>
      <c r="AM797" s="7" t="n">
        <v>8.156366675983627</v>
      </c>
      <c r="AN797" s="7" t="n">
        <v>9.988859232595638</v>
      </c>
      <c r="AO797" s="7" t="n">
        <v>8.879902454388441</v>
      </c>
      <c r="AP797" s="7" t="n">
        <v>8.93672366611621</v>
      </c>
      <c r="AQ797" s="7" t="n">
        <v>9.709705441586321</v>
      </c>
      <c r="AR797" s="7" t="n">
        <v>8.935137489287872</v>
      </c>
      <c r="AS797" s="7" t="n">
        <v>7.925142283597898</v>
      </c>
      <c r="AT797" s="7" t="n">
        <v>8.681516709915277</v>
      </c>
      <c r="AU797" s="7" t="n">
        <v>7.127461497337293</v>
      </c>
      <c r="AV797" s="7" t="n">
        <v>8.513464395655303</v>
      </c>
      <c r="AW797" s="7" t="n">
        <v>7.87086661832342</v>
      </c>
      <c r="AX797" s="7" t="n">
        <v>6.940372065310721</v>
      </c>
      <c r="AY797" s="7" t="n">
        <v>7.553011122772299</v>
      </c>
      <c r="AZ797" s="7" t="n">
        <v>7.002035869292357</v>
      </c>
      <c r="BA797" s="7" t="n">
        <v>7.461818711931928</v>
      </c>
      <c r="BB797" s="7" t="n">
        <v>8.27136985272724</v>
      </c>
      <c r="BC797" s="7" t="n">
        <v>6.199790045029775</v>
      </c>
      <c r="BD797" s="7" t="n">
        <v>7.406540049522018</v>
      </c>
      <c r="BE797" s="7" t="n">
        <v>6.772206478777175</v>
      </c>
      <c r="BF797" s="7" t="n">
        <v>7.004228897863145</v>
      </c>
      <c r="BG797" s="7" t="n">
        <v>7.3315821858173</v>
      </c>
      <c r="BH797" s="7" t="n">
        <v>6.419799206133405</v>
      </c>
      <c r="BI797" s="7" t="n">
        <v>7.277733769425939</v>
      </c>
      <c r="BJ797" s="7" t="n">
        <v>7.092654988006165</v>
      </c>
      <c r="BK797" s="7" t="n">
        <v>6.520759902084202</v>
      </c>
      <c r="BL797" s="7" t="n">
        <v>7.039985958975016</v>
      </c>
      <c r="BM797" s="7" t="n">
        <v>6.448068717434839</v>
      </c>
      <c r="BN797" s="7" t="n">
        <v>6.676802925726262</v>
      </c>
      <c r="BO797" s="7" t="n">
        <v>6.312393910504267</v>
      </c>
      <c r="BP797" s="7" t="n">
        <v>6.101311527124792</v>
      </c>
      <c r="BQ797" s="7" t="n">
        <v>5.381064877975255</v>
      </c>
      <c r="BR797" s="7" t="n">
        <v>7.5333940403893</v>
      </c>
      <c r="BS797" s="7" t="n">
        <v>7.5333940403893</v>
      </c>
      <c r="BT797" s="7" t="n">
        <v>3.468390987758036</v>
      </c>
      <c r="BU797" s="7" t="n">
        <v>3.465688248019126</v>
      </c>
      <c r="BV797" s="7" t="n">
        <v>3.72466757477934</v>
      </c>
      <c r="BW797" s="7" t="n">
        <v>3.466325754442936</v>
      </c>
      <c r="BX797" s="7" t="n">
        <v>2.787221415040904</v>
      </c>
      <c r="BY797" s="7" t="n">
        <v>2.736615669192345</v>
      </c>
      <c r="BZ797" s="7" t="n">
        <v>2.735133977436278</v>
      </c>
      <c r="CA797" s="7" t="n">
        <v>2.628786555276903</v>
      </c>
      <c r="CB797" s="7" t="n">
        <v>2.946298691688714</v>
      </c>
      <c r="CC797" s="7" t="n">
        <v>2.730458295769828</v>
      </c>
      <c r="CD797" s="7" t="n">
        <v>2.768443905440795</v>
      </c>
      <c r="CE797" s="7" t="n">
        <v>2.76745548757434</v>
      </c>
      <c r="CF797" s="7" t="n">
        <v>2.97984973832402</v>
      </c>
      <c r="CG797" s="7" t="n">
        <v>2.762234083933348</v>
      </c>
      <c r="CH797" s="7" t="n">
        <v>2.827381227049106</v>
      </c>
      <c r="CI797" s="7" t="n">
        <v>2.216389223262813</v>
      </c>
      <c r="CJ797" s="7" t="n">
        <v>2.215495127194423</v>
      </c>
      <c r="CK797" s="7" t="n">
        <v>2.536721433780727</v>
      </c>
      <c r="CL797" s="7" t="n">
        <v>2.392569286533574</v>
      </c>
      <c r="CM797" s="7" t="n">
        <v>2.207065390958536</v>
      </c>
      <c r="CN797" s="7" t="n">
        <v>2.249206859885054</v>
      </c>
      <c r="CO797" s="7" t="n">
        <v>2.304053238643572</v>
      </c>
      <c r="CP797" s="7" t="n">
        <v>2.166916588338691</v>
      </c>
      <c r="CQ797" s="7" t="n">
        <v>2.262326822874547</v>
      </c>
      <c r="CR797" s="7" t="n">
        <v>2.114415953363489</v>
      </c>
      <c r="CS797" s="7" t="n">
        <v>2.035539431934599</v>
      </c>
      <c r="CT797" s="7" t="n">
        <v>2.441264452326014</v>
      </c>
      <c r="CU797" s="7" t="n">
        <v>2.376960488140512</v>
      </c>
      <c r="CV797" s="7" t="n">
        <v>2.014567490302211</v>
      </c>
      <c r="CW797" s="7" t="n">
        <v>1.775566339059977</v>
      </c>
      <c r="CX797" s="7" t="n">
        <v>2.297302377980478</v>
      </c>
      <c r="CY797" s="7" t="n">
        <v>1.688670055423551</v>
      </c>
      <c r="CZ797" s="7" t="n">
        <v>2.124238735731506</v>
      </c>
      <c r="DA797" s="7" t="n">
        <v>1.835795112089147</v>
      </c>
      <c r="DB797" s="7" t="n">
        <v>1.858236118436543</v>
      </c>
      <c r="DC797" s="7" t="n">
        <v>1.721483278093985</v>
      </c>
      <c r="DD797" s="7" t="n">
        <v>1.79402633196089</v>
      </c>
      <c r="DE797" s="7" t="n">
        <v>1.815857437880831</v>
      </c>
      <c r="DF797" s="7" t="n">
        <v>1.806806346615181</v>
      </c>
      <c r="DG797" s="7" t="n">
        <v>1.960395866445669</v>
      </c>
      <c r="DH797" s="7" t="n">
        <v>1.983822898302284</v>
      </c>
      <c r="DI797" s="7" t="n">
        <v>1.72483228991847</v>
      </c>
      <c r="DJ797" s="7" t="n">
        <v>1.841061335046548</v>
      </c>
      <c r="DK797" s="7" t="n">
        <v>1.873936157925569</v>
      </c>
      <c r="DL797" s="7" t="n">
        <v>1.89667899265544</v>
      </c>
      <c r="DM797" s="7" t="n">
        <v>1.890898900621341</v>
      </c>
      <c r="DN797" s="7" t="n">
        <v>1.758086845823655</v>
      </c>
      <c r="DO797" s="7" t="n">
        <v>1.527416202813633</v>
      </c>
      <c r="DP797" s="7" t="n">
        <v>2.08362921449576</v>
      </c>
      <c r="DQ797" s="7" t="n">
        <v>2.08362921449576</v>
      </c>
      <c r="DR797" s="7" t="n">
        <v>2.094211667975851</v>
      </c>
      <c r="DS797" s="7" t="n">
        <v>1.665717386815902</v>
      </c>
      <c r="DT797" s="7" t="n">
        <v>1.686812486579244</v>
      </c>
      <c r="DU797" s="7" t="n">
        <v>1.558261441885089</v>
      </c>
      <c r="DV797" s="7" t="n">
        <v>1.351333082053088</v>
      </c>
      <c r="DW797" s="7" t="n">
        <v>1.862683093053098</v>
      </c>
      <c r="DX797" s="7" t="n">
        <v>1.358675321710333</v>
      </c>
      <c r="DY797" s="7" t="n">
        <v>1.388365186737854</v>
      </c>
      <c r="DZ797" s="7" t="n">
        <v>1.648878922543177</v>
      </c>
      <c r="EA797" s="7" t="n">
        <v>1.393630336676301</v>
      </c>
      <c r="EB797" s="7" t="n">
        <v>1.333008622245436</v>
      </c>
      <c r="EC797" s="7" t="n">
        <v>1.53879624171274</v>
      </c>
      <c r="ED797" s="7" t="n">
        <v>1.189347464314551</v>
      </c>
      <c r="EE797" s="7" t="n">
        <v>1.021399521916373</v>
      </c>
      <c r="EF797" s="7" t="n">
        <v>0.9694895968879627</v>
      </c>
      <c r="EG797" s="7" t="n">
        <v>1.143494826523249</v>
      </c>
    </row>
    <row r="798">
      <c r="A798" s="6" t="n">
        <v>46105</v>
      </c>
      <c r="B798" s="7" t="n">
        <v>39.71169845462317</v>
      </c>
      <c r="C798" s="7" t="n">
        <v>39.71169845462317</v>
      </c>
      <c r="D798" s="7" t="n">
        <v>17.91638095983888</v>
      </c>
      <c r="E798" s="7" t="n">
        <v>18.42644078906839</v>
      </c>
      <c r="F798" s="7" t="n">
        <v>16.19675959550203</v>
      </c>
      <c r="G798" s="7" t="n">
        <v>28.2865139825254</v>
      </c>
      <c r="H798" s="7" t="n">
        <v>28.2865139825254</v>
      </c>
      <c r="I798" s="7" t="n">
        <v>13.044639685387</v>
      </c>
      <c r="J798" s="7" t="n">
        <v>11.00935539954632</v>
      </c>
      <c r="K798" s="7" t="n">
        <v>13.42333826069737</v>
      </c>
      <c r="L798" s="7" t="n">
        <v>11.34368318926657</v>
      </c>
      <c r="M798" s="7" t="n">
        <v>13.45777523645197</v>
      </c>
      <c r="N798" s="7" t="n">
        <v>11.70791362968437</v>
      </c>
      <c r="O798" s="7" t="n">
        <v>12.90309318563346</v>
      </c>
      <c r="P798" s="7" t="n">
        <v>13.7560122031793</v>
      </c>
      <c r="Q798" s="7" t="n">
        <v>12.05373483847744</v>
      </c>
      <c r="R798" s="7" t="n">
        <v>11.76400514882578</v>
      </c>
      <c r="S798" s="7" t="n">
        <v>9.914101172102042</v>
      </c>
      <c r="T798" s="7" t="n">
        <v>12.29659535112672</v>
      </c>
      <c r="U798" s="7" t="n">
        <v>10.5489508326108</v>
      </c>
      <c r="V798" s="7" t="n">
        <v>9.29045150219504</v>
      </c>
      <c r="W798" s="7" t="n">
        <v>9.504173108788578</v>
      </c>
      <c r="X798" s="7" t="n">
        <v>8.460919547910235</v>
      </c>
      <c r="Y798" s="7" t="n">
        <v>9.320055576121376</v>
      </c>
      <c r="Z798" s="7" t="n">
        <v>9.534593379430062</v>
      </c>
      <c r="AA798" s="7" t="n">
        <v>9.655862340982154</v>
      </c>
      <c r="AB798" s="7" t="n">
        <v>9.095295845436398</v>
      </c>
      <c r="AC798" s="7" t="n">
        <v>9.751902413759618</v>
      </c>
      <c r="AD798" s="7" t="n">
        <v>9.305690902473092</v>
      </c>
      <c r="AE798" s="7" t="n">
        <v>7.570255496341151</v>
      </c>
      <c r="AF798" s="7" t="n">
        <v>8.330535626833308</v>
      </c>
      <c r="AG798" s="7" t="n">
        <v>8.685556103628761</v>
      </c>
      <c r="AH798" s="7" t="n">
        <v>8.281495742500049</v>
      </c>
      <c r="AI798" s="7" t="n">
        <v>6.36657163549637</v>
      </c>
      <c r="AJ798" s="7" t="n">
        <v>6.763222099878354</v>
      </c>
      <c r="AK798" s="7" t="n">
        <v>6.439353733152745</v>
      </c>
      <c r="AL798" s="7" t="n">
        <v>9.316172641637069</v>
      </c>
      <c r="AM798" s="7" t="n">
        <v>8.156366675983627</v>
      </c>
      <c r="AN798" s="7" t="n">
        <v>10.03419841546257</v>
      </c>
      <c r="AO798" s="7" t="n">
        <v>8.836800874277376</v>
      </c>
      <c r="AP798" s="7" t="n">
        <v>9.021071284606283</v>
      </c>
      <c r="AQ798" s="7" t="n">
        <v>9.753892857512692</v>
      </c>
      <c r="AR798" s="7" t="n">
        <v>8.976129097779749</v>
      </c>
      <c r="AS798" s="7" t="n">
        <v>7.88620589359657</v>
      </c>
      <c r="AT798" s="7" t="n">
        <v>8.721461898696843</v>
      </c>
      <c r="AU798" s="7" t="n">
        <v>7.092005030591361</v>
      </c>
      <c r="AV798" s="7" t="n">
        <v>8.552716213592255</v>
      </c>
      <c r="AW798" s="7" t="n">
        <v>7.832167008689682</v>
      </c>
      <c r="AX798" s="7" t="n">
        <v>6.940372065310721</v>
      </c>
      <c r="AY798" s="7" t="n">
        <v>7.51569817400576</v>
      </c>
      <c r="AZ798" s="7" t="n">
        <v>6.967126578268059</v>
      </c>
      <c r="BA798" s="7" t="n">
        <v>7.496731521155025</v>
      </c>
      <c r="BB798" s="7" t="n">
        <v>8.309622807313541</v>
      </c>
      <c r="BC798" s="7" t="n">
        <v>6.199790045029775</v>
      </c>
      <c r="BD798" s="7" t="n">
        <v>7.441224783261521</v>
      </c>
      <c r="BE798" s="7" t="n">
        <v>6.738299830231677</v>
      </c>
      <c r="BF798" s="7" t="n">
        <v>6.969310039639467</v>
      </c>
      <c r="BG798" s="7" t="n">
        <v>7.365957649211456</v>
      </c>
      <c r="BH798" s="7" t="n">
        <v>6.387429952351033</v>
      </c>
      <c r="BI798" s="7" t="n">
        <v>7.311887058420899</v>
      </c>
      <c r="BJ798" s="7" t="n">
        <v>7.126044656270532</v>
      </c>
      <c r="BK798" s="7" t="n">
        <v>6.584599675463386</v>
      </c>
      <c r="BL798" s="7" t="n">
        <v>7.073158318901172</v>
      </c>
      <c r="BM798" s="7" t="n">
        <v>6.511291453597691</v>
      </c>
      <c r="BN798" s="7" t="n">
        <v>6.643312480063705</v>
      </c>
      <c r="BO798" s="7" t="n">
        <v>6.280493217821084</v>
      </c>
      <c r="BP798" s="7" t="n">
        <v>6.070331692142307</v>
      </c>
      <c r="BQ798" s="7" t="n">
        <v>5.381064877975255</v>
      </c>
      <c r="BR798" s="7" t="n">
        <v>7.519837246273456</v>
      </c>
      <c r="BS798" s="7" t="n">
        <v>7.519837246273456</v>
      </c>
      <c r="BT798" s="7" t="n">
        <v>3.461292164433646</v>
      </c>
      <c r="BU798" s="7" t="n">
        <v>3.458593718471165</v>
      </c>
      <c r="BV798" s="7" t="n">
        <v>3.717161611117762</v>
      </c>
      <c r="BW798" s="7" t="n">
        <v>3.459230212104133</v>
      </c>
      <c r="BX798" s="7" t="n">
        <v>2.781204749133785</v>
      </c>
      <c r="BY798" s="7" t="n">
        <v>2.730679399394242</v>
      </c>
      <c r="BZ798" s="7" t="n">
        <v>2.729200061565579</v>
      </c>
      <c r="CA798" s="7" t="n">
        <v>2.623021590951175</v>
      </c>
      <c r="CB798" s="7" t="n">
        <v>2.940029303608235</v>
      </c>
      <c r="CC798" s="7" t="n">
        <v>2.724531808040078</v>
      </c>
      <c r="CD798" s="7" t="n">
        <v>2.762457070903287</v>
      </c>
      <c r="CE798" s="7" t="n">
        <v>2.761470223312088</v>
      </c>
      <c r="CF798" s="7" t="n">
        <v>2.973527048517469</v>
      </c>
      <c r="CG798" s="7" t="n">
        <v>2.756257114787181</v>
      </c>
      <c r="CH798" s="7" t="n">
        <v>2.753029323078399</v>
      </c>
      <c r="CI798" s="7" t="n">
        <v>2.211279424478202</v>
      </c>
      <c r="CJ798" s="7" t="n">
        <v>2.210386748838338</v>
      </c>
      <c r="CK798" s="7" t="n">
        <v>2.46801597780023</v>
      </c>
      <c r="CL798" s="7" t="n">
        <v>2.387179594797369</v>
      </c>
      <c r="CM798" s="7" t="n">
        <v>2.201970404717951</v>
      </c>
      <c r="CN798" s="7" t="n">
        <v>2.244044924524896</v>
      </c>
      <c r="CO798" s="7" t="n">
        <v>2.239867667742621</v>
      </c>
      <c r="CP798" s="7" t="n">
        <v>2.161885385517521</v>
      </c>
      <c r="CQ798" s="7" t="n">
        <v>2.198951842367982</v>
      </c>
      <c r="CR798" s="7" t="n">
        <v>2.109468157015282</v>
      </c>
      <c r="CS798" s="7" t="n">
        <v>2.030716944784177</v>
      </c>
      <c r="CT798" s="7" t="n">
        <v>2.435797399772535</v>
      </c>
      <c r="CU798" s="7" t="n">
        <v>2.348451221429965</v>
      </c>
      <c r="CV798" s="7" t="n">
        <v>1.956005560027767</v>
      </c>
      <c r="CW798" s="7" t="n">
        <v>1.721647319849752</v>
      </c>
      <c r="CX798" s="7" t="n">
        <v>2.292064034448656</v>
      </c>
      <c r="CY798" s="7" t="n">
        <v>1.688670055423551</v>
      </c>
      <c r="CZ798" s="7" t="n">
        <v>2.097863018367564</v>
      </c>
      <c r="DA798" s="7" t="n">
        <v>1.835795112089147</v>
      </c>
      <c r="DB798" s="7" t="n">
        <v>1.858236118436543</v>
      </c>
      <c r="DC798" s="7" t="n">
        <v>1.721483278093985</v>
      </c>
      <c r="DD798" s="7" t="n">
        <v>1.789587530757365</v>
      </c>
      <c r="DE798" s="7" t="n">
        <v>1.761155711191866</v>
      </c>
      <c r="DF798" s="7" t="n">
        <v>1.752280449254076</v>
      </c>
      <c r="DG798" s="7" t="n">
        <v>1.90288629106769</v>
      </c>
      <c r="DH798" s="7" t="n">
        <v>1.925858222081302</v>
      </c>
      <c r="DI798" s="7" t="n">
        <v>1.671898846203876</v>
      </c>
      <c r="DJ798" s="7" t="n">
        <v>1.785869989573724</v>
      </c>
      <c r="DK798" s="7" t="n">
        <v>1.818106175868419</v>
      </c>
      <c r="DL798" s="7" t="n">
        <v>1.840407201182519</v>
      </c>
      <c r="DM798" s="7" t="n">
        <v>1.866493104912306</v>
      </c>
      <c r="DN798" s="7" t="n">
        <v>1.704507388712283</v>
      </c>
      <c r="DO798" s="7" t="n">
        <v>1.527416202813633</v>
      </c>
      <c r="DP798" s="7" t="n">
        <v>2.057596334329933</v>
      </c>
      <c r="DQ798" s="7" t="n">
        <v>2.057596334329933</v>
      </c>
      <c r="DR798" s="7" t="n">
        <v>2.068089447709725</v>
      </c>
      <c r="DS798" s="7" t="n">
        <v>1.665717386815902</v>
      </c>
      <c r="DT798" s="7" t="n">
        <v>1.686812486579244</v>
      </c>
      <c r="DU798" s="7" t="n">
        <v>1.558261441885089</v>
      </c>
      <c r="DV798" s="7" t="n">
        <v>1.305655350688254</v>
      </c>
      <c r="DW798" s="7" t="n">
        <v>1.83851550326511</v>
      </c>
      <c r="DX798" s="7" t="n">
        <v>1.354928151994367</v>
      </c>
      <c r="DY798" s="7" t="n">
        <v>1.368201924434365</v>
      </c>
      <c r="DZ798" s="7" t="n">
        <v>1.626516328739684</v>
      </c>
      <c r="EA798" s="7" t="n">
        <v>1.389827634784161</v>
      </c>
      <c r="EB798" s="7" t="n">
        <v>1.329302228586293</v>
      </c>
      <c r="EC798" s="7" t="n">
        <v>1.534762918302608</v>
      </c>
      <c r="ED798" s="7" t="n">
        <v>1.170864366569877</v>
      </c>
      <c r="EE798" s="7" t="n">
        <v>1.01818817400313</v>
      </c>
      <c r="EF798" s="7" t="n">
        <v>0.9663607170012571</v>
      </c>
      <c r="EG798" s="7" t="n">
        <v>1.140089508789881</v>
      </c>
    </row>
    <row r="799">
      <c r="A799" s="6" t="n">
        <v>46106</v>
      </c>
      <c r="B799" s="7" t="n">
        <v>38.59869591384795</v>
      </c>
      <c r="C799" s="7" t="n">
        <v>38.59869591384795</v>
      </c>
      <c r="D799" s="7" t="n">
        <v>17.78782628154354</v>
      </c>
      <c r="E799" s="7" t="n">
        <v>18.29441977239695</v>
      </c>
      <c r="F799" s="7" t="n">
        <v>16.07989136884622</v>
      </c>
      <c r="G799" s="7" t="n">
        <v>27.48586046743486</v>
      </c>
      <c r="H799" s="7" t="n">
        <v>27.48586046743486</v>
      </c>
      <c r="I799" s="7" t="n">
        <v>12.94919309122282</v>
      </c>
      <c r="J799" s="7" t="n">
        <v>11.00935539954632</v>
      </c>
      <c r="K799" s="7" t="n">
        <v>13.32531805197005</v>
      </c>
      <c r="L799" s="7" t="n">
        <v>11.34368318926657</v>
      </c>
      <c r="M799" s="7" t="n">
        <v>13.35952099594294</v>
      </c>
      <c r="N799" s="7" t="n">
        <v>11.62155135182913</v>
      </c>
      <c r="O799" s="7" t="n">
        <v>12.80860853364935</v>
      </c>
      <c r="P799" s="7" t="n">
        <v>13.65573116074685</v>
      </c>
      <c r="Q799" s="7" t="n">
        <v>11.96502237882271</v>
      </c>
      <c r="R799" s="7" t="n">
        <v>11.67726167611019</v>
      </c>
      <c r="S799" s="7" t="n">
        <v>9.914101172102042</v>
      </c>
      <c r="T799" s="7" t="n">
        <v>12.20623242486633</v>
      </c>
      <c r="U799" s="7" t="n">
        <v>10.47046480179512</v>
      </c>
      <c r="V799" s="7" t="n">
        <v>9.29045150219504</v>
      </c>
      <c r="W799" s="7" t="n">
        <v>9.504173108788578</v>
      </c>
      <c r="X799" s="7" t="n">
        <v>8.460919547910235</v>
      </c>
      <c r="Y799" s="7" t="n">
        <v>9.249921049469846</v>
      </c>
      <c r="Z799" s="7" t="n">
        <v>9.463000865738351</v>
      </c>
      <c r="AA799" s="7" t="n">
        <v>9.58344569013796</v>
      </c>
      <c r="AB799" s="7" t="n">
        <v>9.026688773477883</v>
      </c>
      <c r="AC799" s="7" t="n">
        <v>9.678833079895053</v>
      </c>
      <c r="AD799" s="7" t="n">
        <v>9.235653997348829</v>
      </c>
      <c r="AE799" s="7" t="n">
        <v>7.570255496341151</v>
      </c>
      <c r="AF799" s="7" t="n">
        <v>8.267125823003633</v>
      </c>
      <c r="AG799" s="7" t="n">
        <v>8.619733600283276</v>
      </c>
      <c r="AH799" s="7" t="n">
        <v>8.21841921101076</v>
      </c>
      <c r="AI799" s="7" t="n">
        <v>6.36657163549637</v>
      </c>
      <c r="AJ799" s="7" t="n">
        <v>6.710463672053075</v>
      </c>
      <c r="AK799" s="7" t="n">
        <v>6.388796296826994</v>
      </c>
      <c r="AL799" s="7" t="n">
        <v>9.17155122771681</v>
      </c>
      <c r="AM799" s="7" t="n">
        <v>8.156366675983627</v>
      </c>
      <c r="AN799" s="7" t="n">
        <v>9.879511068540888</v>
      </c>
      <c r="AO799" s="7" t="n">
        <v>8.836800874277376</v>
      </c>
      <c r="AP799" s="7" t="n">
        <v>8.880586867708672</v>
      </c>
      <c r="AQ799" s="7" t="n">
        <v>9.60313508675541</v>
      </c>
      <c r="AR799" s="7" t="n">
        <v>8.836274720997721</v>
      </c>
      <c r="AS799" s="7" t="n">
        <v>7.88620589359657</v>
      </c>
      <c r="AT799" s="7" t="n">
        <v>8.585177676437224</v>
      </c>
      <c r="AU799" s="7" t="n">
        <v>7.092005030591361</v>
      </c>
      <c r="AV799" s="7" t="n">
        <v>8.418797620565543</v>
      </c>
      <c r="AW799" s="7" t="n">
        <v>7.832167008689682</v>
      </c>
      <c r="AX799" s="7" t="n">
        <v>6.940372065310721</v>
      </c>
      <c r="AY799" s="7" t="n">
        <v>7.51569817400576</v>
      </c>
      <c r="AZ799" s="7" t="n">
        <v>6.967126578268059</v>
      </c>
      <c r="BA799" s="7" t="n">
        <v>7.377616674110815</v>
      </c>
      <c r="BB799" s="7" t="n">
        <v>8.179112116941427</v>
      </c>
      <c r="BC799" s="7" t="n">
        <v>6.199790045029775</v>
      </c>
      <c r="BD799" s="7" t="n">
        <v>7.322888079739634</v>
      </c>
      <c r="BE799" s="7" t="n">
        <v>6.738299830231677</v>
      </c>
      <c r="BF799" s="7" t="n">
        <v>6.969310039639467</v>
      </c>
      <c r="BG799" s="7" t="n">
        <v>7.248676108270322</v>
      </c>
      <c r="BH799" s="7" t="n">
        <v>6.387429952351033</v>
      </c>
      <c r="BI799" s="7" t="n">
        <v>7.195363527796504</v>
      </c>
      <c r="BJ799" s="7" t="n">
        <v>7.012126432080894</v>
      </c>
      <c r="BK799" s="7" t="n">
        <v>6.478271915431774</v>
      </c>
      <c r="BL799" s="7" t="n">
        <v>6.959981503095546</v>
      </c>
      <c r="BM799" s="7" t="n">
        <v>6.405991394348773</v>
      </c>
      <c r="BN799" s="7" t="n">
        <v>6.643312480063705</v>
      </c>
      <c r="BO799" s="7" t="n">
        <v>6.280493217821084</v>
      </c>
      <c r="BP799" s="7" t="n">
        <v>6.070331692142307</v>
      </c>
      <c r="BQ799" s="7" t="n">
        <v>5.381064877975255</v>
      </c>
      <c r="BR799" s="7" t="n">
        <v>7.809414597145592</v>
      </c>
      <c r="BS799" s="7" t="n">
        <v>7.809414597145592</v>
      </c>
      <c r="BT799" s="7" t="n">
        <v>3.612925244867006</v>
      </c>
      <c r="BU799" s="7" t="n">
        <v>3.610135082500713</v>
      </c>
      <c r="BV799" s="7" t="n">
        <v>3.877491336146336</v>
      </c>
      <c r="BW799" s="7" t="n">
        <v>3.610793209661971</v>
      </c>
      <c r="BX799" s="7" t="n">
        <v>2.909722609593882</v>
      </c>
      <c r="BY799" s="7" t="n">
        <v>2.849787868427006</v>
      </c>
      <c r="BZ799" s="7" t="n">
        <v>2.848261300149117</v>
      </c>
      <c r="CA799" s="7" t="n">
        <v>2.746163027123455</v>
      </c>
      <c r="CB799" s="7" t="n">
        <v>3.06582163472444</v>
      </c>
      <c r="CC799" s="7" t="n">
        <v>2.843444004459722</v>
      </c>
      <c r="CD799" s="7" t="n">
        <v>2.890337724003658</v>
      </c>
      <c r="CE799" s="7" t="n">
        <v>2.889317334843188</v>
      </c>
      <c r="CF799" s="7" t="n">
        <v>3.108581674922657</v>
      </c>
      <c r="CG799" s="7" t="n">
        <v>2.883927040051359</v>
      </c>
      <c r="CH799" s="7" t="n">
        <v>2.855754658631643</v>
      </c>
      <c r="CI799" s="7" t="n">
        <v>2.222845648123803</v>
      </c>
      <c r="CJ799" s="7" t="n">
        <v>2.221949757290015</v>
      </c>
      <c r="CK799" s="7" t="n">
        <v>2.562940124231179</v>
      </c>
      <c r="CL799" s="7" t="n">
        <v>2.399379366770687</v>
      </c>
      <c r="CM799" s="7" t="n">
        <v>2.213503099607491</v>
      </c>
      <c r="CN799" s="7" t="n">
        <v>2.354305473899241</v>
      </c>
      <c r="CO799" s="7" t="n">
        <v>2.328547095657129</v>
      </c>
      <c r="CP799" s="7" t="n">
        <v>2.269353447081722</v>
      </c>
      <c r="CQ799" s="7" t="n">
        <v>2.286511350471259</v>
      </c>
      <c r="CR799" s="7" t="n">
        <v>2.21515463030133</v>
      </c>
      <c r="CS799" s="7" t="n">
        <v>2.133726774519806</v>
      </c>
      <c r="CT799" s="7" t="n">
        <v>2.55257534756663</v>
      </c>
      <c r="CU799" s="7" t="n">
        <v>2.440102723641763</v>
      </c>
      <c r="CV799" s="7" t="n">
        <v>2.036915309702207</v>
      </c>
      <c r="CW799" s="7" t="n">
        <v>1.796142377074572</v>
      </c>
      <c r="CX799" s="7" t="n">
        <v>2.403956686202544</v>
      </c>
      <c r="CY799" s="7" t="n">
        <v>1.688670055423551</v>
      </c>
      <c r="CZ799" s="7" t="n">
        <v>2.182655592756183</v>
      </c>
      <c r="DA799" s="7" t="n">
        <v>1.835795112089147</v>
      </c>
      <c r="DB799" s="7" t="n">
        <v>1.858236118436543</v>
      </c>
      <c r="DC799" s="7" t="n">
        <v>1.721483278093985</v>
      </c>
      <c r="DD799" s="7" t="n">
        <v>1.88440170899017</v>
      </c>
      <c r="DE799" s="7" t="n">
        <v>1.836732164912267</v>
      </c>
      <c r="DF799" s="7" t="n">
        <v>1.827613975413245</v>
      </c>
      <c r="DG799" s="7" t="n">
        <v>1.982342096672278</v>
      </c>
      <c r="DH799" s="7" t="n">
        <v>2.005942799570823</v>
      </c>
      <c r="DI799" s="7" t="n">
        <v>1.745032222448185</v>
      </c>
      <c r="DJ799" s="7" t="n">
        <v>1.862122905512024</v>
      </c>
      <c r="DK799" s="7" t="n">
        <v>1.895241438510944</v>
      </c>
      <c r="DL799" s="7" t="n">
        <v>1.918152872140931</v>
      </c>
      <c r="DM799" s="7" t="n">
        <v>1.944952781273599</v>
      </c>
      <c r="DN799" s="7" t="n">
        <v>1.778533303538819</v>
      </c>
      <c r="DO799" s="7" t="n">
        <v>1.527416202813633</v>
      </c>
      <c r="DP799" s="7" t="n">
        <v>2.14705959326729</v>
      </c>
      <c r="DQ799" s="7" t="n">
        <v>2.14705959326729</v>
      </c>
      <c r="DR799" s="7" t="n">
        <v>2.152067080414398</v>
      </c>
      <c r="DS799" s="7" t="n">
        <v>1.665717386815902</v>
      </c>
      <c r="DT799" s="7" t="n">
        <v>1.686812486579244</v>
      </c>
      <c r="DU799" s="7" t="n">
        <v>1.558261441885089</v>
      </c>
      <c r="DV799" s="7" t="n">
        <v>1.368764162045824</v>
      </c>
      <c r="DW799" s="7" t="n">
        <v>1.916209395970115</v>
      </c>
      <c r="DX799" s="7" t="n">
        <v>1.434968865923148</v>
      </c>
      <c r="DY799" s="7" t="n">
        <v>1.433022717559907</v>
      </c>
      <c r="DZ799" s="7" t="n">
        <v>1.698407525951154</v>
      </c>
      <c r="EA799" s="7" t="n">
        <v>1.47105453331729</v>
      </c>
      <c r="EB799" s="7" t="n">
        <v>1.408471953222713</v>
      </c>
      <c r="EC799" s="7" t="n">
        <v>1.620915964394193</v>
      </c>
      <c r="ED799" s="7" t="n">
        <v>1.230283771882051</v>
      </c>
      <c r="EE799" s="7" t="n">
        <v>1.086783567095285</v>
      </c>
      <c r="EF799" s="7" t="n">
        <v>1.033194567323612</v>
      </c>
      <c r="EG799" s="7" t="n">
        <v>1.212828157741854</v>
      </c>
    </row>
    <row r="800">
      <c r="A800" s="6" t="n">
        <v>46107</v>
      </c>
      <c r="B800" s="7" t="n">
        <v>35.08249380115298</v>
      </c>
      <c r="C800" s="7" t="n">
        <v>35.08249380115298</v>
      </c>
      <c r="D800" s="7" t="n">
        <v>17.52594026825506</v>
      </c>
      <c r="E800" s="7" t="n">
        <v>18.02547228495551</v>
      </c>
      <c r="F800" s="7" t="n">
        <v>15.84181248782199</v>
      </c>
      <c r="G800" s="7" t="n">
        <v>24.95643265558359</v>
      </c>
      <c r="H800" s="7" t="n">
        <v>24.95643265558359</v>
      </c>
      <c r="I800" s="7" t="n">
        <v>12.75475343053465</v>
      </c>
      <c r="J800" s="7" t="n">
        <v>11.00935539954632</v>
      </c>
      <c r="K800" s="7" t="n">
        <v>13.12563553534995</v>
      </c>
      <c r="L800" s="7" t="n">
        <v>11.34368318926657</v>
      </c>
      <c r="M800" s="7" t="n">
        <v>13.15936171993058</v>
      </c>
      <c r="N800" s="7" t="n">
        <v>11.44561786620321</v>
      </c>
      <c r="O800" s="7" t="n">
        <v>12.61612849983664</v>
      </c>
      <c r="P800" s="7" t="n">
        <v>13.45144297178876</v>
      </c>
      <c r="Q800" s="7" t="n">
        <v>11.78430120479731</v>
      </c>
      <c r="R800" s="7" t="n">
        <v>11.50055163685287</v>
      </c>
      <c r="S800" s="7" t="n">
        <v>9.914101172102042</v>
      </c>
      <c r="T800" s="7" t="n">
        <v>12.02214899187723</v>
      </c>
      <c r="U800" s="7" t="n">
        <v>10.31057646492781</v>
      </c>
      <c r="V800" s="7" t="n">
        <v>9.29045150219504</v>
      </c>
      <c r="W800" s="7" t="n">
        <v>9.504173108788578</v>
      </c>
      <c r="X800" s="7" t="n">
        <v>8.460919547910235</v>
      </c>
      <c r="Y800" s="7" t="n">
        <v>9.107046034556371</v>
      </c>
      <c r="Z800" s="7" t="n">
        <v>9.317155702881278</v>
      </c>
      <c r="AA800" s="7" t="n">
        <v>9.435921630828974</v>
      </c>
      <c r="AB800" s="7" t="n">
        <v>8.886925422996512</v>
      </c>
      <c r="AC800" s="7" t="n">
        <v>9.529979403053568</v>
      </c>
      <c r="AD800" s="7" t="n">
        <v>9.0929778527754</v>
      </c>
      <c r="AE800" s="7" t="n">
        <v>7.570255496341151</v>
      </c>
      <c r="AF800" s="7" t="n">
        <v>8.137950121671262</v>
      </c>
      <c r="AG800" s="7" t="n">
        <v>8.485642852172077</v>
      </c>
      <c r="AH800" s="7" t="n">
        <v>8.089922437631227</v>
      </c>
      <c r="AI800" s="7" t="n">
        <v>6.36657163549637</v>
      </c>
      <c r="AJ800" s="7" t="n">
        <v>6.602986491807733</v>
      </c>
      <c r="AK800" s="7" t="n">
        <v>6.285802880974646</v>
      </c>
      <c r="AL800" s="7" t="n">
        <v>8.72325027917385</v>
      </c>
      <c r="AM800" s="7" t="n">
        <v>8.156366675983627</v>
      </c>
      <c r="AN800" s="7" t="n">
        <v>9.40000749799206</v>
      </c>
      <c r="AO800" s="7" t="n">
        <v>8.836800874277376</v>
      </c>
      <c r="AP800" s="7" t="n">
        <v>8.445109882361061</v>
      </c>
      <c r="AQ800" s="7" t="n">
        <v>9.13581251122053</v>
      </c>
      <c r="AR800" s="7" t="n">
        <v>8.402750749203083</v>
      </c>
      <c r="AS800" s="7" t="n">
        <v>7.88620589359657</v>
      </c>
      <c r="AT800" s="7" t="n">
        <v>8.162720555777943</v>
      </c>
      <c r="AU800" s="7" t="n">
        <v>7.092005030591361</v>
      </c>
      <c r="AV800" s="7" t="n">
        <v>8.003673534484378</v>
      </c>
      <c r="AW800" s="7" t="n">
        <v>7.832167008689682</v>
      </c>
      <c r="AX800" s="7" t="n">
        <v>6.940372065310721</v>
      </c>
      <c r="AY800" s="7" t="n">
        <v>7.51569817400576</v>
      </c>
      <c r="AZ800" s="7" t="n">
        <v>6.967126578268059</v>
      </c>
      <c r="BA800" s="7" t="n">
        <v>7.008381597036319</v>
      </c>
      <c r="BB800" s="7" t="n">
        <v>7.774551929740689</v>
      </c>
      <c r="BC800" s="7" t="n">
        <v>6.199790045029775</v>
      </c>
      <c r="BD800" s="7" t="n">
        <v>6.956065110732014</v>
      </c>
      <c r="BE800" s="7" t="n">
        <v>6.738299830231677</v>
      </c>
      <c r="BF800" s="7" t="n">
        <v>6.969310039639467</v>
      </c>
      <c r="BG800" s="7" t="n">
        <v>6.885123957691289</v>
      </c>
      <c r="BH800" s="7" t="n">
        <v>6.387429952351033</v>
      </c>
      <c r="BI800" s="7" t="n">
        <v>6.834161075887873</v>
      </c>
      <c r="BJ800" s="7" t="n">
        <v>6.658999971924015</v>
      </c>
      <c r="BK800" s="7" t="n">
        <v>6.148674559227652</v>
      </c>
      <c r="BL800" s="7" t="n">
        <v>6.609153278537396</v>
      </c>
      <c r="BM800" s="7" t="n">
        <v>6.079579729828962</v>
      </c>
      <c r="BN800" s="7" t="n">
        <v>6.643312480063705</v>
      </c>
      <c r="BO800" s="7" t="n">
        <v>6.280493217821084</v>
      </c>
      <c r="BP800" s="7" t="n">
        <v>6.070331692142307</v>
      </c>
      <c r="BQ800" s="7" t="n">
        <v>5.381064877975255</v>
      </c>
      <c r="BR800" s="7" t="n">
        <v>7.539634271491996</v>
      </c>
      <c r="BS800" s="7" t="n">
        <v>7.539634271491996</v>
      </c>
      <c r="BT800" s="7" t="n">
        <v>3.492002647815728</v>
      </c>
      <c r="BU800" s="7" t="n">
        <v>3.489285626387479</v>
      </c>
      <c r="BV800" s="7" t="n">
        <v>3.749633439442241</v>
      </c>
      <c r="BW800" s="7" t="n">
        <v>3.489926501492545</v>
      </c>
      <c r="BX800" s="7" t="n">
        <v>2.789990903565058</v>
      </c>
      <c r="BY800" s="7" t="n">
        <v>2.748870051112558</v>
      </c>
      <c r="BZ800" s="7" t="n">
        <v>2.747383500088568</v>
      </c>
      <c r="CA800" s="7" t="n">
        <v>2.6314401848433</v>
      </c>
      <c r="CB800" s="7" t="n">
        <v>2.959240737545318</v>
      </c>
      <c r="CC800" s="7" t="n">
        <v>2.742692484335353</v>
      </c>
      <c r="CD800" s="7" t="n">
        <v>2.78835693827197</v>
      </c>
      <c r="CE800" s="7" t="n">
        <v>2.787363297454632</v>
      </c>
      <c r="CF800" s="7" t="n">
        <v>3.000879871846233</v>
      </c>
      <c r="CG800" s="7" t="n">
        <v>2.782114303119779</v>
      </c>
      <c r="CH800" s="7" t="n">
        <v>2.725608794330608</v>
      </c>
      <c r="CI800" s="7" t="n">
        <v>2.222519852451488</v>
      </c>
      <c r="CJ800" s="7" t="n">
        <v>2.221624052182806</v>
      </c>
      <c r="CK800" s="7" t="n">
        <v>2.442677824636249</v>
      </c>
      <c r="CL800" s="7" t="n">
        <v>2.399035725403036</v>
      </c>
      <c r="CM800" s="7" t="n">
        <v>2.213178248368205</v>
      </c>
      <c r="CN800" s="7" t="n">
        <v>2.251582913493992</v>
      </c>
      <c r="CO800" s="7" t="n">
        <v>2.216196420631365</v>
      </c>
      <c r="CP800" s="7" t="n">
        <v>2.169232465386049</v>
      </c>
      <c r="CQ800" s="7" t="n">
        <v>2.175579536050774</v>
      </c>
      <c r="CR800" s="7" t="n">
        <v>2.116693438172808</v>
      </c>
      <c r="CS800" s="7" t="n">
        <v>2.037759236561804</v>
      </c>
      <c r="CT800" s="7" t="n">
        <v>2.443780952251644</v>
      </c>
      <c r="CU800" s="7" t="n">
        <v>2.323986636937327</v>
      </c>
      <c r="CV800" s="7" t="n">
        <v>1.934408277283681</v>
      </c>
      <c r="CW800" s="7" t="n">
        <v>1.701762314391262</v>
      </c>
      <c r="CX800" s="7" t="n">
        <v>2.299713602489353</v>
      </c>
      <c r="CY800" s="7" t="n">
        <v>1.688670055423551</v>
      </c>
      <c r="CZ800" s="7" t="n">
        <v>2.075229291146325</v>
      </c>
      <c r="DA800" s="7" t="n">
        <v>1.835795112089147</v>
      </c>
      <c r="DB800" s="7" t="n">
        <v>1.858236118436543</v>
      </c>
      <c r="DC800" s="7" t="n">
        <v>1.721483278093985</v>
      </c>
      <c r="DD800" s="7" t="n">
        <v>1.796069524849434</v>
      </c>
      <c r="DE800" s="7" t="n">
        <v>1.740982047988574</v>
      </c>
      <c r="DF800" s="7" t="n">
        <v>1.624467859927448</v>
      </c>
      <c r="DG800" s="7" t="n">
        <v>1.768079747830903</v>
      </c>
      <c r="DH800" s="7" t="n">
        <v>1.78998489003472</v>
      </c>
      <c r="DI800" s="7" t="n">
        <v>1.547819081714505</v>
      </c>
      <c r="DJ800" s="7" t="n">
        <v>1.656497542448554</v>
      </c>
      <c r="DK800" s="7" t="n">
        <v>1.687236719075699</v>
      </c>
      <c r="DL800" s="7" t="n">
        <v>1.708502111632678</v>
      </c>
      <c r="DM800" s="7" t="n">
        <v>1.845549821547783</v>
      </c>
      <c r="DN800" s="7" t="n">
        <v>1.578913322781248</v>
      </c>
      <c r="DO800" s="7" t="n">
        <v>1.527416202813633</v>
      </c>
      <c r="DP800" s="7" t="n">
        <v>1.850620729842178</v>
      </c>
      <c r="DQ800" s="7" t="n">
        <v>1.850620729842178</v>
      </c>
      <c r="DR800" s="7" t="n">
        <v>1.925611068842571</v>
      </c>
      <c r="DS800" s="7" t="n">
        <v>1.665717386815902</v>
      </c>
      <c r="DT800" s="7" t="n">
        <v>1.686812486579244</v>
      </c>
      <c r="DU800" s="7" t="n">
        <v>1.558261441885089</v>
      </c>
      <c r="DV800" s="7" t="n">
        <v>1.288809681927481</v>
      </c>
      <c r="DW800" s="7" t="n">
        <v>1.706698261888267</v>
      </c>
      <c r="DX800" s="7" t="n">
        <v>1.36040015464715</v>
      </c>
      <c r="DY800" s="7" t="n">
        <v>1.350899275464849</v>
      </c>
      <c r="DZ800" s="7" t="n">
        <v>1.504544073704457</v>
      </c>
      <c r="EA800" s="7" t="n">
        <v>1.395380731232627</v>
      </c>
      <c r="EB800" s="7" t="n">
        <v>1.334714685846682</v>
      </c>
      <c r="EC800" s="7" t="n">
        <v>1.540652792013354</v>
      </c>
      <c r="ED800" s="7" t="n">
        <v>1.070052039888777</v>
      </c>
      <c r="EE800" s="7" t="n">
        <v>1.022877714544997</v>
      </c>
      <c r="EF800" s="7" t="n">
        <v>0.9709298292481197</v>
      </c>
      <c r="EG800" s="7" t="n">
        <v>1.145062304014811</v>
      </c>
    </row>
    <row r="801">
      <c r="A801" s="6" t="n">
        <v>46108</v>
      </c>
      <c r="B801" s="7" t="n">
        <v>35.52623430580697</v>
      </c>
      <c r="C801" s="7" t="n">
        <v>35.52623430580697</v>
      </c>
      <c r="D801" s="7" t="n">
        <v>17.54428605082537</v>
      </c>
      <c r="E801" s="7" t="n">
        <v>18.04431274178432</v>
      </c>
      <c r="F801" s="7" t="n">
        <v>15.85849052011172</v>
      </c>
      <c r="G801" s="7" t="n">
        <v>25.2756434226963</v>
      </c>
      <c r="H801" s="7" t="n">
        <v>25.2756434226963</v>
      </c>
      <c r="I801" s="7" t="n">
        <v>12.76837442423813</v>
      </c>
      <c r="J801" s="7" t="n">
        <v>11.00935539954632</v>
      </c>
      <c r="K801" s="7" t="n">
        <v>13.13962380447133</v>
      </c>
      <c r="L801" s="7" t="n">
        <v>11.34368318926657</v>
      </c>
      <c r="M801" s="7" t="n">
        <v>13.17338338726227</v>
      </c>
      <c r="N801" s="7" t="n">
        <v>11.45794245518603</v>
      </c>
      <c r="O801" s="7" t="n">
        <v>12.62961221668396</v>
      </c>
      <c r="P801" s="7" t="n">
        <v>13.46575387999363</v>
      </c>
      <c r="Q801" s="7" t="n">
        <v>11.79696118355253</v>
      </c>
      <c r="R801" s="7" t="n">
        <v>11.51293062539639</v>
      </c>
      <c r="S801" s="7" t="n">
        <v>9.914101172102042</v>
      </c>
      <c r="T801" s="7" t="n">
        <v>12.03504450544059</v>
      </c>
      <c r="U801" s="7" t="n">
        <v>10.32177705035375</v>
      </c>
      <c r="V801" s="7" t="n">
        <v>9.29045150219504</v>
      </c>
      <c r="W801" s="7" t="n">
        <v>9.504173108788578</v>
      </c>
      <c r="X801" s="7" t="n">
        <v>8.460919547910235</v>
      </c>
      <c r="Y801" s="7" t="n">
        <v>9.117054793426002</v>
      </c>
      <c r="Z801" s="7" t="n">
        <v>9.327372528182906</v>
      </c>
      <c r="AA801" s="7" t="n">
        <v>9.446256067105232</v>
      </c>
      <c r="AB801" s="7" t="n">
        <v>8.896716201843512</v>
      </c>
      <c r="AC801" s="7" t="n">
        <v>9.540406982426116</v>
      </c>
      <c r="AD801" s="7" t="n">
        <v>9.102972680270948</v>
      </c>
      <c r="AE801" s="7" t="n">
        <v>7.570255496341151</v>
      </c>
      <c r="AF801" s="7" t="n">
        <v>8.146999208715865</v>
      </c>
      <c r="AG801" s="7" t="n">
        <v>8.495036250768088</v>
      </c>
      <c r="AH801" s="7" t="n">
        <v>8.098923964042687</v>
      </c>
      <c r="AI801" s="7" t="n">
        <v>6.36657163549637</v>
      </c>
      <c r="AJ801" s="7" t="n">
        <v>6.610515542157893</v>
      </c>
      <c r="AK801" s="7" t="n">
        <v>6.293017832203522</v>
      </c>
      <c r="AL801" s="7" t="n">
        <v>8.72325027917385</v>
      </c>
      <c r="AM801" s="7" t="n">
        <v>8.156366675983627</v>
      </c>
      <c r="AN801" s="7" t="n">
        <v>9.40000749799206</v>
      </c>
      <c r="AO801" s="7" t="n">
        <v>8.836800874277376</v>
      </c>
      <c r="AP801" s="7" t="n">
        <v>8.445109882361061</v>
      </c>
      <c r="AQ801" s="7" t="n">
        <v>9.13581251122053</v>
      </c>
      <c r="AR801" s="7" t="n">
        <v>8.402750749203083</v>
      </c>
      <c r="AS801" s="7" t="n">
        <v>7.88620589359657</v>
      </c>
      <c r="AT801" s="7" t="n">
        <v>8.162720555777943</v>
      </c>
      <c r="AU801" s="7" t="n">
        <v>7.092005030591361</v>
      </c>
      <c r="AV801" s="7" t="n">
        <v>8.003673534484378</v>
      </c>
      <c r="AW801" s="7" t="n">
        <v>7.832167008689682</v>
      </c>
      <c r="AX801" s="7" t="n">
        <v>6.940372065310721</v>
      </c>
      <c r="AY801" s="7" t="n">
        <v>7.51569817400576</v>
      </c>
      <c r="AZ801" s="7" t="n">
        <v>6.967126578268059</v>
      </c>
      <c r="BA801" s="7" t="n">
        <v>7.008381597036319</v>
      </c>
      <c r="BB801" s="7" t="n">
        <v>7.774551929740689</v>
      </c>
      <c r="BC801" s="7" t="n">
        <v>6.199790045029775</v>
      </c>
      <c r="BD801" s="7" t="n">
        <v>6.956065110732014</v>
      </c>
      <c r="BE801" s="7" t="n">
        <v>6.738299830231677</v>
      </c>
      <c r="BF801" s="7" t="n">
        <v>6.969310039639467</v>
      </c>
      <c r="BG801" s="7" t="n">
        <v>6.885123957691289</v>
      </c>
      <c r="BH801" s="7" t="n">
        <v>6.387429952351033</v>
      </c>
      <c r="BI801" s="7" t="n">
        <v>6.834161075887873</v>
      </c>
      <c r="BJ801" s="7" t="n">
        <v>6.658999971924015</v>
      </c>
      <c r="BK801" s="7" t="n">
        <v>6.148674559227652</v>
      </c>
      <c r="BL801" s="7" t="n">
        <v>6.609153278537396</v>
      </c>
      <c r="BM801" s="7" t="n">
        <v>6.079579729828962</v>
      </c>
      <c r="BN801" s="7" t="n">
        <v>6.643312480063705</v>
      </c>
      <c r="BO801" s="7" t="n">
        <v>6.280493217821084</v>
      </c>
      <c r="BP801" s="7" t="n">
        <v>6.070331692142307</v>
      </c>
      <c r="BQ801" s="7" t="n">
        <v>5.381064877975255</v>
      </c>
      <c r="BR801" s="7" t="n">
        <v>7.414065860302808</v>
      </c>
      <c r="BS801" s="7" t="n">
        <v>7.414065860302808</v>
      </c>
      <c r="BT801" s="7" t="n">
        <v>3.494728502997961</v>
      </c>
      <c r="BU801" s="7" t="n">
        <v>3.492009832815798</v>
      </c>
      <c r="BV801" s="7" t="n">
        <v>3.752515631181576</v>
      </c>
      <c r="BW801" s="7" t="n">
        <v>3.492651096819284</v>
      </c>
      <c r="BX801" s="7" t="n">
        <v>2.734262154411145</v>
      </c>
      <c r="BY801" s="7" t="n">
        <v>2.751144955572223</v>
      </c>
      <c r="BZ801" s="7" t="n">
        <v>2.749657502473338</v>
      </c>
      <c r="CA801" s="7" t="n">
        <v>2.578042795699646</v>
      </c>
      <c r="CB801" s="7" t="n">
        <v>2.961643299994249</v>
      </c>
      <c r="CC801" s="7" t="n">
        <v>2.744963640099005</v>
      </c>
      <c r="CD801" s="7" t="n">
        <v>2.79065580432392</v>
      </c>
      <c r="CE801" s="7" t="n">
        <v>2.789661560541449</v>
      </c>
      <c r="CF801" s="7" t="n">
        <v>3.00330770192275</v>
      </c>
      <c r="CG801" s="7" t="n">
        <v>2.784409380990663</v>
      </c>
      <c r="CH801" s="7" t="n">
        <v>2.725608794330608</v>
      </c>
      <c r="CI801" s="7" t="n">
        <v>2.224475354958577</v>
      </c>
      <c r="CJ801" s="7" t="n">
        <v>2.223579011096759</v>
      </c>
      <c r="CK801" s="7" t="n">
        <v>2.442677824636249</v>
      </c>
      <c r="CL801" s="7" t="n">
        <v>2.401098341984793</v>
      </c>
      <c r="CM801" s="7" t="n">
        <v>2.215128082165389</v>
      </c>
      <c r="CN801" s="7" t="n">
        <v>2.203771018122737</v>
      </c>
      <c r="CO801" s="7" t="n">
        <v>2.216196420631365</v>
      </c>
      <c r="CP801" s="7" t="n">
        <v>2.122631466711407</v>
      </c>
      <c r="CQ801" s="7" t="n">
        <v>2.175579536050774</v>
      </c>
      <c r="CR801" s="7" t="n">
        <v>2.070864983375674</v>
      </c>
      <c r="CS801" s="7" t="n">
        <v>1.993091445321172</v>
      </c>
      <c r="CT801" s="7" t="n">
        <v>2.393142940258388</v>
      </c>
      <c r="CU801" s="7" t="n">
        <v>2.323986636937327</v>
      </c>
      <c r="CV801" s="7" t="n">
        <v>1.934408277283681</v>
      </c>
      <c r="CW801" s="7" t="n">
        <v>1.701762314391262</v>
      </c>
      <c r="CX801" s="7" t="n">
        <v>2.251193984286599</v>
      </c>
      <c r="CY801" s="7" t="n">
        <v>1.688670055423551</v>
      </c>
      <c r="CZ801" s="7" t="n">
        <v>2.075229291146325</v>
      </c>
      <c r="DA801" s="7" t="n">
        <v>1.835795112089147</v>
      </c>
      <c r="DB801" s="7" t="n">
        <v>1.858236118436543</v>
      </c>
      <c r="DC801" s="7" t="n">
        <v>1.721483278093985</v>
      </c>
      <c r="DD801" s="7" t="n">
        <v>1.754955585230037</v>
      </c>
      <c r="DE801" s="7" t="n">
        <v>1.740982047988574</v>
      </c>
      <c r="DF801" s="7" t="n">
        <v>1.473534986167725</v>
      </c>
      <c r="DG801" s="7" t="n">
        <v>1.608887769329114</v>
      </c>
      <c r="DH801" s="7" t="n">
        <v>1.629533149082257</v>
      </c>
      <c r="DI801" s="7" t="n">
        <v>1.401294271220671</v>
      </c>
      <c r="DJ801" s="7" t="n">
        <v>1.503722644977154</v>
      </c>
      <c r="DK801" s="7" t="n">
        <v>1.53269401475241</v>
      </c>
      <c r="DL801" s="7" t="n">
        <v>1.552736436794389</v>
      </c>
      <c r="DM801" s="7" t="n">
        <v>1.845549821547783</v>
      </c>
      <c r="DN801" s="7" t="n">
        <v>1.430600285716519</v>
      </c>
      <c r="DO801" s="7" t="n">
        <v>1.527416202813633</v>
      </c>
      <c r="DP801" s="7" t="n">
        <v>1.683947995206608</v>
      </c>
      <c r="DQ801" s="7" t="n">
        <v>1.683947995206608</v>
      </c>
      <c r="DR801" s="7" t="n">
        <v>1.925611068842571</v>
      </c>
      <c r="DS801" s="7" t="n">
        <v>1.665717386815902</v>
      </c>
      <c r="DT801" s="7" t="n">
        <v>1.686812486579244</v>
      </c>
      <c r="DU801" s="7" t="n">
        <v>1.558261441885089</v>
      </c>
      <c r="DV801" s="7" t="n">
        <v>1.288809681927481</v>
      </c>
      <c r="DW801" s="7" t="n">
        <v>1.706698261888267</v>
      </c>
      <c r="DX801" s="7" t="n">
        <v>1.325692380547361</v>
      </c>
      <c r="DY801" s="7" t="n">
        <v>1.350899275464849</v>
      </c>
      <c r="DZ801" s="7" t="n">
        <v>1.504544073704457</v>
      </c>
      <c r="EA801" s="7" t="n">
        <v>1.360158596062484</v>
      </c>
      <c r="EB801" s="7" t="n">
        <v>1.300384595779416</v>
      </c>
      <c r="EC801" s="7" t="n">
        <v>1.503294548752105</v>
      </c>
      <c r="ED801" s="7" t="n">
        <v>1.070052039888777</v>
      </c>
      <c r="EE801" s="7" t="n">
        <v>0.9931329347839482</v>
      </c>
      <c r="EF801" s="7" t="n">
        <v>0.9419489011010849</v>
      </c>
      <c r="EG801" s="7" t="n">
        <v>1.113520898744548</v>
      </c>
    </row>
    <row r="802">
      <c r="A802" s="6" t="n">
        <v>46111</v>
      </c>
      <c r="B802" s="7" t="n">
        <v>32.61976599583319</v>
      </c>
      <c r="C802" s="7" t="n">
        <v>32.61976599583319</v>
      </c>
      <c r="D802" s="7" t="n">
        <v>16.0686787027872</v>
      </c>
      <c r="E802" s="7" t="n">
        <v>16.52891723164749</v>
      </c>
      <c r="F802" s="7" t="n">
        <v>14.5170254229854</v>
      </c>
      <c r="G802" s="7" t="n">
        <v>23.18483591451317</v>
      </c>
      <c r="H802" s="7" t="n">
        <v>23.18483591451317</v>
      </c>
      <c r="I802" s="7" t="n">
        <v>11.67279628144722</v>
      </c>
      <c r="J802" s="7" t="n">
        <v>10.05374605313076</v>
      </c>
      <c r="K802" s="7" t="n">
        <v>12.01450457760065</v>
      </c>
      <c r="L802" s="7" t="n">
        <v>10.36147068639557</v>
      </c>
      <c r="M802" s="7" t="n">
        <v>12.04557784028758</v>
      </c>
      <c r="N802" s="7" t="n">
        <v>10.46663810526791</v>
      </c>
      <c r="O802" s="7" t="n">
        <v>11.5450756708861</v>
      </c>
      <c r="P802" s="7" t="n">
        <v>12.31468380580869</v>
      </c>
      <c r="Q802" s="7" t="n">
        <v>10.77868040945021</v>
      </c>
      <c r="R802" s="7" t="n">
        <v>10.51725075259239</v>
      </c>
      <c r="S802" s="7" t="n">
        <v>9.045643478845689</v>
      </c>
      <c r="T802" s="7" t="n">
        <v>10.99781894703865</v>
      </c>
      <c r="U802" s="7" t="n">
        <v>9.420879740931136</v>
      </c>
      <c r="V802" s="7" t="n">
        <v>8.471618908173792</v>
      </c>
      <c r="W802" s="7" t="n">
        <v>8.668334242740485</v>
      </c>
      <c r="X802" s="7" t="n">
        <v>7.708094534003974</v>
      </c>
      <c r="Y802" s="7" t="n">
        <v>8.312019735577563</v>
      </c>
      <c r="Z802" s="7" t="n">
        <v>8.505602051457762</v>
      </c>
      <c r="AA802" s="7" t="n">
        <v>8.615025780327882</v>
      </c>
      <c r="AB802" s="7" t="n">
        <v>8.109213943257576</v>
      </c>
      <c r="AC802" s="7" t="n">
        <v>8.701684911813507</v>
      </c>
      <c r="AD802" s="7" t="n">
        <v>8.299058165407587</v>
      </c>
      <c r="AE802" s="7" t="n">
        <v>6.88830247047081</v>
      </c>
      <c r="AF802" s="7" t="n">
        <v>7.419153488050888</v>
      </c>
      <c r="AG802" s="7" t="n">
        <v>7.739496499972528</v>
      </c>
      <c r="AH802" s="7" t="n">
        <v>7.37490369042399</v>
      </c>
      <c r="AI802" s="7" t="n">
        <v>5.780398233867668</v>
      </c>
      <c r="AJ802" s="7" t="n">
        <v>6.004931017329716</v>
      </c>
      <c r="AK802" s="7" t="n">
        <v>5.712697259436369</v>
      </c>
      <c r="AL802" s="7" t="n">
        <v>7.949551064254518</v>
      </c>
      <c r="AM802" s="7" t="n">
        <v>7.427775566496729</v>
      </c>
      <c r="AN802" s="7" t="n">
        <v>8.572457305893611</v>
      </c>
      <c r="AO802" s="7" t="n">
        <v>8.054066202719291</v>
      </c>
      <c r="AP802" s="7" t="n">
        <v>7.693542876371117</v>
      </c>
      <c r="AQ802" s="7" t="n">
        <v>8.329284862817019</v>
      </c>
      <c r="AR802" s="7" t="n">
        <v>7.65455434739672</v>
      </c>
      <c r="AS802" s="7" t="n">
        <v>7.179112038549636</v>
      </c>
      <c r="AT802" s="7" t="n">
        <v>7.433623854882061</v>
      </c>
      <c r="AU802" s="7" t="n">
        <v>6.448107387361738</v>
      </c>
      <c r="AV802" s="7" t="n">
        <v>7.28723253533194</v>
      </c>
      <c r="AW802" s="7" t="n">
        <v>7.129373139925846</v>
      </c>
      <c r="AX802" s="7" t="n">
        <v>6.308540171992401</v>
      </c>
      <c r="AY802" s="7" t="n">
        <v>6.838086387561232</v>
      </c>
      <c r="AZ802" s="7" t="n">
        <v>6.333165772798318</v>
      </c>
      <c r="BA802" s="7" t="n">
        <v>6.371138044057666</v>
      </c>
      <c r="BB802" s="7" t="n">
        <v>7.076342612445803</v>
      </c>
      <c r="BC802" s="7" t="n">
        <v>5.626887800874351</v>
      </c>
      <c r="BD802" s="7" t="n">
        <v>6.322984489203114</v>
      </c>
      <c r="BE802" s="7" t="n">
        <v>6.122547244259021</v>
      </c>
      <c r="BF802" s="7" t="n">
        <v>6.335175491614472</v>
      </c>
      <c r="BG802" s="7" t="n">
        <v>6.25768827101824</v>
      </c>
      <c r="BH802" s="7" t="n">
        <v>5.799596811138176</v>
      </c>
      <c r="BI802" s="7" t="n">
        <v>6.210780611543697</v>
      </c>
      <c r="BJ802" s="7" t="n">
        <v>6.049557440342046</v>
      </c>
      <c r="BK802" s="7" t="n">
        <v>5.579839680418159</v>
      </c>
      <c r="BL802" s="7" t="n">
        <v>6.003677151854225</v>
      </c>
      <c r="BM802" s="7" t="n">
        <v>5.516242870069257</v>
      </c>
      <c r="BN802" s="7" t="n">
        <v>6.035118234783938</v>
      </c>
      <c r="BO802" s="7" t="n">
        <v>5.701169254627544</v>
      </c>
      <c r="BP802" s="7" t="n">
        <v>5.50773071794476</v>
      </c>
      <c r="BQ802" s="7" t="n">
        <v>4.873310295434749</v>
      </c>
      <c r="BR802" s="7" t="n">
        <v>6.875687008213755</v>
      </c>
      <c r="BS802" s="7" t="n">
        <v>6.875687008213755</v>
      </c>
      <c r="BT802" s="7" t="n">
        <v>3.207130709960374</v>
      </c>
      <c r="BU802" s="7" t="n">
        <v>3.204585995456261</v>
      </c>
      <c r="BV802" s="7" t="n">
        <v>3.44842318021534</v>
      </c>
      <c r="BW802" s="7" t="n">
        <v>3.205186227813</v>
      </c>
      <c r="BX802" s="7" t="n">
        <v>2.495323238853487</v>
      </c>
      <c r="BY802" s="7" t="n">
        <v>2.511125784254739</v>
      </c>
      <c r="BZ802" s="7" t="n">
        <v>2.509733506699427</v>
      </c>
      <c r="CA802" s="7" t="n">
        <v>2.349099665819634</v>
      </c>
      <c r="CB802" s="7" t="n">
        <v>2.708155270823958</v>
      </c>
      <c r="CC802" s="7" t="n">
        <v>2.505339983813626</v>
      </c>
      <c r="CD802" s="7" t="n">
        <v>2.548108508583693</v>
      </c>
      <c r="CE802" s="7" t="n">
        <v>2.547177882062507</v>
      </c>
      <c r="CF802" s="7" t="n">
        <v>2.747153751988863</v>
      </c>
      <c r="CG802" s="7" t="n">
        <v>2.542261766246479</v>
      </c>
      <c r="CH802" s="7" t="n">
        <v>2.48104426732201</v>
      </c>
      <c r="CI802" s="7" t="n">
        <v>2.018155441492917</v>
      </c>
      <c r="CJ802" s="7" t="n">
        <v>2.017316450709553</v>
      </c>
      <c r="CK802" s="7" t="n">
        <v>2.216686068575766</v>
      </c>
      <c r="CL802" s="7" t="n">
        <v>2.183477104927605</v>
      </c>
      <c r="CM802" s="7" t="n">
        <v>2.009406259335114</v>
      </c>
      <c r="CN802" s="7" t="n">
        <v>1.998775883578946</v>
      </c>
      <c r="CO802" s="7" t="n">
        <v>2.005071850178503</v>
      </c>
      <c r="CP802" s="7" t="n">
        <v>1.922828093115668</v>
      </c>
      <c r="CQ802" s="7" t="n">
        <v>1.967121227600818</v>
      </c>
      <c r="CR802" s="7" t="n">
        <v>1.87437391804299</v>
      </c>
      <c r="CS802" s="7" t="n">
        <v>1.801576764632473</v>
      </c>
      <c r="CT802" s="7" t="n">
        <v>2.176030734164408</v>
      </c>
      <c r="CU802" s="7" t="n">
        <v>2.105786266334128</v>
      </c>
      <c r="CV802" s="7" t="n">
        <v>1.741781457882762</v>
      </c>
      <c r="CW802" s="7" t="n">
        <v>1.524407347999125</v>
      </c>
      <c r="CX802" s="7" t="n">
        <v>2.043164463928643</v>
      </c>
      <c r="CY802" s="7" t="n">
        <v>1.512174519610058</v>
      </c>
      <c r="CZ802" s="7" t="n">
        <v>1.873358392039401</v>
      </c>
      <c r="DA802" s="7" t="n">
        <v>1.649641672861509</v>
      </c>
      <c r="DB802" s="7" t="n">
        <v>1.670609557792803</v>
      </c>
      <c r="DC802" s="7" t="n">
        <v>1.542833745249394</v>
      </c>
      <c r="DD802" s="7" t="n">
        <v>1.578678164758421</v>
      </c>
      <c r="DE802" s="7" t="n">
        <v>1.561052534421429</v>
      </c>
      <c r="DF802" s="7" t="n">
        <v>1.311161815143466</v>
      </c>
      <c r="DG802" s="7" t="n">
        <v>1.437629476108575</v>
      </c>
      <c r="DH802" s="7" t="n">
        <v>1.456919606877465</v>
      </c>
      <c r="DI802" s="7" t="n">
        <v>1.243663282550253</v>
      </c>
      <c r="DJ802" s="7" t="n">
        <v>1.339367829903348</v>
      </c>
      <c r="DK802" s="7" t="n">
        <v>1.366437397922966</v>
      </c>
      <c r="DL802" s="7" t="n">
        <v>1.385164151644036</v>
      </c>
      <c r="DM802" s="7" t="n">
        <v>1.658756042435698</v>
      </c>
      <c r="DN802" s="7" t="n">
        <v>1.271045527812844</v>
      </c>
      <c r="DO802" s="7" t="n">
        <v>1.361506043610768</v>
      </c>
      <c r="DP802" s="7" t="n">
        <v>1.50776243515472</v>
      </c>
      <c r="DQ802" s="7" t="n">
        <v>1.50776243515472</v>
      </c>
      <c r="DR802" s="7" t="n">
        <v>1.73356173495883</v>
      </c>
      <c r="DS802" s="7" t="n">
        <v>1.490728560067021</v>
      </c>
      <c r="DT802" s="7" t="n">
        <v>1.510438889345691</v>
      </c>
      <c r="DU802" s="7" t="n">
        <v>1.390326472316881</v>
      </c>
      <c r="DV802" s="7" t="n">
        <v>1.138562651663567</v>
      </c>
      <c r="DW802" s="7" t="n">
        <v>1.529019279279833</v>
      </c>
      <c r="DX802" s="7" t="n">
        <v>1.176881613560296</v>
      </c>
      <c r="DY802" s="7" t="n">
        <v>1.196576424868234</v>
      </c>
      <c r="DZ802" s="7" t="n">
        <v>1.340135336617028</v>
      </c>
      <c r="EA802" s="7" t="n">
        <v>1.209142488416935</v>
      </c>
      <c r="EB802" s="7" t="n">
        <v>1.15319316198257</v>
      </c>
      <c r="EC802" s="7" t="n">
        <v>1.343119804701619</v>
      </c>
      <c r="ED802" s="7" t="n">
        <v>0.9341651752268252</v>
      </c>
      <c r="EE802" s="7" t="n">
        <v>0.8656011755482</v>
      </c>
      <c r="EF802" s="7" t="n">
        <v>0.817692181751758</v>
      </c>
      <c r="EG802" s="7" t="n">
        <v>0.9782860462696279</v>
      </c>
    </row>
    <row r="803">
      <c r="A803" s="6" t="n">
        <v>46112</v>
      </c>
      <c r="B803" s="7" t="n">
        <v>35.796824434526</v>
      </c>
      <c r="C803" s="7" t="n">
        <v>35.796824434526</v>
      </c>
      <c r="D803" s="7" t="n">
        <v>17.68166404351645</v>
      </c>
      <c r="E803" s="7" t="n">
        <v>18.18539498401661</v>
      </c>
      <c r="F803" s="7" t="n">
        <v>15.98337996482298</v>
      </c>
      <c r="G803" s="7" t="n">
        <v>25.47029611194964</v>
      </c>
      <c r="H803" s="7" t="n">
        <v>25.47029611194964</v>
      </c>
      <c r="I803" s="7" t="n">
        <v>12.87037196870205</v>
      </c>
      <c r="J803" s="7" t="n">
        <v>11.09832194879937</v>
      </c>
      <c r="K803" s="7" t="n">
        <v>13.24437160281424</v>
      </c>
      <c r="L803" s="7" t="n">
        <v>11.43512647343013</v>
      </c>
      <c r="M803" s="7" t="n">
        <v>13.27838128009279</v>
      </c>
      <c r="N803" s="7" t="n">
        <v>11.55023218383148</v>
      </c>
      <c r="O803" s="7" t="n">
        <v>12.73058179633529</v>
      </c>
      <c r="P803" s="7" t="n">
        <v>13.5729176837308</v>
      </c>
      <c r="Q803" s="7" t="n">
        <v>11.89176239806808</v>
      </c>
      <c r="R803" s="7" t="n">
        <v>11.60562771210484</v>
      </c>
      <c r="S803" s="7" t="n">
        <v>9.994953964543944</v>
      </c>
      <c r="T803" s="7" t="n">
        <v>12.13160946587575</v>
      </c>
      <c r="U803" s="7" t="n">
        <v>10.4056499479466</v>
      </c>
      <c r="V803" s="7" t="n">
        <v>9.36668423325742</v>
      </c>
      <c r="W803" s="7" t="n">
        <v>9.581989111659214</v>
      </c>
      <c r="X803" s="7" t="n">
        <v>8.531007020296144</v>
      </c>
      <c r="Y803" s="7" t="n">
        <v>9.192002983701817</v>
      </c>
      <c r="Z803" s="7" t="n">
        <v>9.403878774031694</v>
      </c>
      <c r="AA803" s="7" t="n">
        <v>9.523643014529501</v>
      </c>
      <c r="AB803" s="7" t="n">
        <v>8.9700321010006</v>
      </c>
      <c r="AC803" s="7" t="n">
        <v>9.618491409587346</v>
      </c>
      <c r="AD803" s="7" t="n">
        <v>9.177816548793274</v>
      </c>
      <c r="AE803" s="7" t="n">
        <v>7.633744837139179</v>
      </c>
      <c r="AF803" s="7" t="n">
        <v>8.21476112669945</v>
      </c>
      <c r="AG803" s="7" t="n">
        <v>8.565376463224066</v>
      </c>
      <c r="AH803" s="7" t="n">
        <v>8.166329735632003</v>
      </c>
      <c r="AI803" s="7" t="n">
        <v>6.421143961523148</v>
      </c>
      <c r="AJ803" s="7" t="n">
        <v>6.666895029923578</v>
      </c>
      <c r="AK803" s="7" t="n">
        <v>6.347045264033594</v>
      </c>
      <c r="AL803" s="7" t="n">
        <v>8.795281124800628</v>
      </c>
      <c r="AM803" s="7" t="n">
        <v>8.224197989135424</v>
      </c>
      <c r="AN803" s="7" t="n">
        <v>9.477051831223894</v>
      </c>
      <c r="AO803" s="7" t="n">
        <v>8.909672914479208</v>
      </c>
      <c r="AP803" s="7" t="n">
        <v>8.515080235106327</v>
      </c>
      <c r="AQ803" s="7" t="n">
        <v>9.210899660613512</v>
      </c>
      <c r="AR803" s="7" t="n">
        <v>8.472407301100507</v>
      </c>
      <c r="AS803" s="7" t="n">
        <v>7.952035827677399</v>
      </c>
      <c r="AT803" s="7" t="n">
        <v>8.230598939129669</v>
      </c>
      <c r="AU803" s="7" t="n">
        <v>7.151951442381057</v>
      </c>
      <c r="AV803" s="7" t="n">
        <v>8.070373681021328</v>
      </c>
      <c r="AW803" s="7" t="n">
        <v>7.897596617111414</v>
      </c>
      <c r="AX803" s="7" t="n">
        <v>6.999195164380857</v>
      </c>
      <c r="AY803" s="7" t="n">
        <v>7.578783348506498</v>
      </c>
      <c r="AZ803" s="7" t="n">
        <v>7.026147877542584</v>
      </c>
      <c r="BA803" s="7" t="n">
        <v>7.067708517764874</v>
      </c>
      <c r="BB803" s="7" t="n">
        <v>7.839554719687282</v>
      </c>
      <c r="BC803" s="7" t="n">
        <v>6.253126835751861</v>
      </c>
      <c r="BD803" s="7" t="n">
        <v>7.015004465508802</v>
      </c>
      <c r="BE803" s="7" t="n">
        <v>6.795625957244885</v>
      </c>
      <c r="BF803" s="7" t="n">
        <v>7.028347514222089</v>
      </c>
      <c r="BG803" s="7" t="n">
        <v>6.94353777305517</v>
      </c>
      <c r="BH803" s="7" t="n">
        <v>6.442156798950486</v>
      </c>
      <c r="BI803" s="7" t="n">
        <v>6.892197352942396</v>
      </c>
      <c r="BJ803" s="7" t="n">
        <v>6.71573863736954</v>
      </c>
      <c r="BK803" s="7" t="n">
        <v>6.201632681134143</v>
      </c>
      <c r="BL803" s="7" t="n">
        <v>6.665522674513016</v>
      </c>
      <c r="BM803" s="7" t="n">
        <v>6.132025990079409</v>
      </c>
      <c r="BN803" s="7" t="n">
        <v>6.699934930943933</v>
      </c>
      <c r="BO803" s="7" t="n">
        <v>6.334427866009965</v>
      </c>
      <c r="BP803" s="7" t="n">
        <v>6.122709441971255</v>
      </c>
      <c r="BQ803" s="7" t="n">
        <v>5.428336467820512</v>
      </c>
      <c r="BR803" s="7" t="n">
        <v>7.399150931958902</v>
      </c>
      <c r="BS803" s="7" t="n">
        <v>7.399150931958902</v>
      </c>
      <c r="BT803" s="7" t="n">
        <v>3.48676106434695</v>
      </c>
      <c r="BU803" s="7" t="n">
        <v>3.484047213329699</v>
      </c>
      <c r="BV803" s="7" t="n">
        <v>3.744091234312187</v>
      </c>
      <c r="BW803" s="7" t="n">
        <v>3.484687340616784</v>
      </c>
      <c r="BX803" s="7" t="n">
        <v>2.727642732436666</v>
      </c>
      <c r="BY803" s="7" t="n">
        <v>2.744495606832998</v>
      </c>
      <c r="BZ803" s="7" t="n">
        <v>2.743010790420913</v>
      </c>
      <c r="CA803" s="7" t="n">
        <v>2.571700291041931</v>
      </c>
      <c r="CB803" s="7" t="n">
        <v>2.954620818006998</v>
      </c>
      <c r="CC803" s="7" t="n">
        <v>2.738325248473604</v>
      </c>
      <c r="CD803" s="7" t="n">
        <v>2.783936417925408</v>
      </c>
      <c r="CE803" s="7" t="n">
        <v>2.782943936557806</v>
      </c>
      <c r="CF803" s="7" t="n">
        <v>2.996211364848127</v>
      </c>
      <c r="CG803" s="7" t="n">
        <v>2.777701067117369</v>
      </c>
      <c r="CH803" s="7" t="n">
        <v>2.805644550894848</v>
      </c>
      <c r="CI803" s="7" t="n">
        <v>2.218759590467976</v>
      </c>
      <c r="CJ803" s="7" t="n">
        <v>2.217864835481821</v>
      </c>
      <c r="CK803" s="7" t="n">
        <v>2.516635488876517</v>
      </c>
      <c r="CL803" s="7" t="n">
        <v>2.395069492329526</v>
      </c>
      <c r="CM803" s="7" t="n">
        <v>2.209428886822955</v>
      </c>
      <c r="CN803" s="7" t="n">
        <v>2.19809195452151</v>
      </c>
      <c r="CO803" s="7" t="n">
        <v>2.28528867588268</v>
      </c>
      <c r="CP803" s="7" t="n">
        <v>2.117096232575654</v>
      </c>
      <c r="CQ803" s="7" t="n">
        <v>2.243799235092849</v>
      </c>
      <c r="CR803" s="7" t="n">
        <v>2.065421511463129</v>
      </c>
      <c r="CS803" s="7" t="n">
        <v>1.987785836216739</v>
      </c>
      <c r="CT803" s="7" t="n">
        <v>2.323804933268853</v>
      </c>
      <c r="CU803" s="7" t="n">
        <v>2.39539450608922</v>
      </c>
      <c r="CV803" s="7" t="n">
        <v>1.997446991090176</v>
      </c>
      <c r="CW803" s="7" t="n">
        <v>1.759803188467497</v>
      </c>
      <c r="CX803" s="7" t="n">
        <v>2.184756667858771</v>
      </c>
      <c r="CY803" s="7" t="n">
        <v>1.734434184212517</v>
      </c>
      <c r="CZ803" s="7" t="n">
        <v>2.141293206203631</v>
      </c>
      <c r="DA803" s="7" t="n">
        <v>1.896715358896221</v>
      </c>
      <c r="DB803" s="7" t="n">
        <v>1.919638456364889</v>
      </c>
      <c r="DC803" s="7" t="n">
        <v>1.779947809708425</v>
      </c>
      <c r="DD803" s="7" t="n">
        <v>1.750072100143688</v>
      </c>
      <c r="DE803" s="7" t="n">
        <v>1.79986546384093</v>
      </c>
      <c r="DF803" s="7" t="n">
        <v>1.515637278876587</v>
      </c>
      <c r="DG803" s="7" t="n">
        <v>1.664933456876124</v>
      </c>
      <c r="DH803" s="7" t="n">
        <v>1.686022353026</v>
      </c>
      <c r="DI803" s="7" t="n">
        <v>1.442166947310723</v>
      </c>
      <c r="DJ803" s="7" t="n">
        <v>1.55750911241912</v>
      </c>
      <c r="DK803" s="7" t="n">
        <v>1.587102862488891</v>
      </c>
      <c r="DL803" s="7" t="n">
        <v>1.607575847829398</v>
      </c>
      <c r="DM803" s="7" t="n">
        <v>1.906679624858152</v>
      </c>
      <c r="DN803" s="7" t="n">
        <v>1.482815894899268</v>
      </c>
      <c r="DO803" s="7" t="n">
        <v>1.570435613237595</v>
      </c>
      <c r="DP803" s="7" t="n">
        <v>1.741606171422619</v>
      </c>
      <c r="DQ803" s="7" t="n">
        <v>1.741606171422619</v>
      </c>
      <c r="DR803" s="7" t="n">
        <v>1.98846079575535</v>
      </c>
      <c r="DS803" s="7" t="n">
        <v>1.722983922197965</v>
      </c>
      <c r="DT803" s="7" t="n">
        <v>1.744532199512296</v>
      </c>
      <c r="DU803" s="7" t="n">
        <v>1.613219544384196</v>
      </c>
      <c r="DV803" s="7" t="n">
        <v>1.337979260548667</v>
      </c>
      <c r="DW803" s="7" t="n">
        <v>1.764845172941032</v>
      </c>
      <c r="DX803" s="7" t="n">
        <v>1.321569815335519</v>
      </c>
      <c r="DY803" s="7" t="n">
        <v>1.401402699872821</v>
      </c>
      <c r="DZ803" s="7" t="n">
        <v>1.558348187569675</v>
      </c>
      <c r="EA803" s="7" t="n">
        <v>1.355974935401281</v>
      </c>
      <c r="EB803" s="7" t="n">
        <v>1.296306891613663</v>
      </c>
      <c r="EC803" s="7" t="n">
        <v>1.452140365750012</v>
      </c>
      <c r="ED803" s="7" t="n">
        <v>1.114522135995477</v>
      </c>
      <c r="EE803" s="7" t="n">
        <v>0.9895998705798239</v>
      </c>
      <c r="EF803" s="7" t="n">
        <v>0.9385065666591714</v>
      </c>
      <c r="EG803" s="7" t="n">
        <v>1.070331640458094</v>
      </c>
    </row>
    <row r="804">
      <c r="A804" s="6" t="n">
        <v>46113</v>
      </c>
      <c r="B804" s="7" t="n">
        <v>38.58294268963258</v>
      </c>
      <c r="C804" s="7" t="n">
        <v>38.58294268963258</v>
      </c>
      <c r="D804" s="7" t="n">
        <v>19.09616994252474</v>
      </c>
      <c r="E804" s="7" t="n">
        <v>19.63804151039036</v>
      </c>
      <c r="F804" s="7" t="n">
        <v>17.26929812978852</v>
      </c>
      <c r="G804" s="7" t="n">
        <v>27.47452817134392</v>
      </c>
      <c r="H804" s="7" t="n">
        <v>27.47452817134392</v>
      </c>
      <c r="I804" s="7" t="n">
        <v>13.92058478301382</v>
      </c>
      <c r="J804" s="7" t="n">
        <v>12.014361747225</v>
      </c>
      <c r="K804" s="7" t="n">
        <v>14.32290227400676</v>
      </c>
      <c r="L804" s="7" t="n">
        <v>12.37666785382368</v>
      </c>
      <c r="M804" s="7" t="n">
        <v>14.35948703715677</v>
      </c>
      <c r="N804" s="7" t="n">
        <v>12.50048893915058</v>
      </c>
      <c r="O804" s="7" t="n">
        <v>13.77021022036064</v>
      </c>
      <c r="P804" s="7" t="n">
        <v>14.67632463834593</v>
      </c>
      <c r="Q804" s="7" t="n">
        <v>12.86787854694023</v>
      </c>
      <c r="R804" s="7" t="n">
        <v>12.56007881014088</v>
      </c>
      <c r="S804" s="7" t="n">
        <v>10.82745085593139</v>
      </c>
      <c r="T804" s="7" t="n">
        <v>13.12588593983904</v>
      </c>
      <c r="U804" s="7" t="n">
        <v>11.26924320686688</v>
      </c>
      <c r="V804" s="7" t="n">
        <v>10.15161088470247</v>
      </c>
      <c r="W804" s="7" t="n">
        <v>10.38321784518192</v>
      </c>
      <c r="X804" s="7" t="n">
        <v>9.252659311135686</v>
      </c>
      <c r="Y804" s="7" t="n">
        <v>9.963703422676346</v>
      </c>
      <c r="Z804" s="7" t="n">
        <v>10.1916216573292</v>
      </c>
      <c r="AA804" s="7" t="n">
        <v>10.32045399927021</v>
      </c>
      <c r="AB804" s="7" t="n">
        <v>9.724925732923166</v>
      </c>
      <c r="AC804" s="7" t="n">
        <v>10.422483960917</v>
      </c>
      <c r="AD804" s="7" t="n">
        <v>9.948442843846935</v>
      </c>
      <c r="AE804" s="7" t="n">
        <v>8.287459783207067</v>
      </c>
      <c r="AF804" s="7" t="n">
        <v>8.912468458407531</v>
      </c>
      <c r="AG804" s="7" t="n">
        <v>9.289631080047734</v>
      </c>
      <c r="AH804" s="7" t="n">
        <v>8.860370023108771</v>
      </c>
      <c r="AI804" s="7" t="n">
        <v>6.983045293573243</v>
      </c>
      <c r="AJ804" s="7" t="n">
        <v>7.247403715961532</v>
      </c>
      <c r="AK804" s="7" t="n">
        <v>6.903336119176296</v>
      </c>
      <c r="AL804" s="7" t="n">
        <v>9.536943264811311</v>
      </c>
      <c r="AM804" s="7" t="n">
        <v>8.922619844857678</v>
      </c>
      <c r="AN804" s="7" t="n">
        <v>10.27033510539909</v>
      </c>
      <c r="AO804" s="7" t="n">
        <v>9.659996374001985</v>
      </c>
      <c r="AP804" s="7" t="n">
        <v>9.23552660919505</v>
      </c>
      <c r="AQ804" s="7" t="n">
        <v>9.984030885459202</v>
      </c>
      <c r="AR804" s="7" t="n">
        <v>9.189622639841488</v>
      </c>
      <c r="AS804" s="7" t="n">
        <v>8.629850579986783</v>
      </c>
      <c r="AT804" s="7" t="n">
        <v>8.929505450903173</v>
      </c>
      <c r="AU804" s="7" t="n">
        <v>7.769186790196821</v>
      </c>
      <c r="AV804" s="7" t="n">
        <v>8.757148534060555</v>
      </c>
      <c r="AW804" s="7" t="n">
        <v>8.571289435512579</v>
      </c>
      <c r="AX804" s="7" t="n">
        <v>7.604864376768937</v>
      </c>
      <c r="AY804" s="7" t="n">
        <v>8.228336815719604</v>
      </c>
      <c r="AZ804" s="7" t="n">
        <v>7.633857848809141</v>
      </c>
      <c r="BA804" s="7" t="n">
        <v>7.678565305643916</v>
      </c>
      <c r="BB804" s="7" t="n">
        <v>8.508852822173161</v>
      </c>
      <c r="BC804" s="7" t="n">
        <v>6.802306537920146</v>
      </c>
      <c r="BD804" s="7" t="n">
        <v>7.621870699192876</v>
      </c>
      <c r="BE804" s="7" t="n">
        <v>7.38588166879709</v>
      </c>
      <c r="BF804" s="7" t="n">
        <v>7.636224033771047</v>
      </c>
      <c r="BG804" s="7" t="n">
        <v>7.544992815433009</v>
      </c>
      <c r="BH804" s="7" t="n">
        <v>7.005649144650469</v>
      </c>
      <c r="BI804" s="7" t="n">
        <v>7.489765090263365</v>
      </c>
      <c r="BJ804" s="7" t="n">
        <v>7.299945579124985</v>
      </c>
      <c r="BK804" s="7" t="n">
        <v>6.746913438042438</v>
      </c>
      <c r="BL804" s="7" t="n">
        <v>7.245927450919622</v>
      </c>
      <c r="BM804" s="7" t="n">
        <v>6.672036388047622</v>
      </c>
      <c r="BN804" s="7" t="n">
        <v>7.282945275013372</v>
      </c>
      <c r="BO804" s="7" t="n">
        <v>6.889763378850558</v>
      </c>
      <c r="BP804" s="7" t="n">
        <v>6.662014425677296</v>
      </c>
      <c r="BQ804" s="7" t="n">
        <v>5.915066120669502</v>
      </c>
      <c r="BR804" s="7" t="n">
        <v>8.02283091788941</v>
      </c>
      <c r="BS804" s="7" t="n">
        <v>8.02283091788941</v>
      </c>
      <c r="BT804" s="7" t="n">
        <v>3.819926059255884</v>
      </c>
      <c r="BU804" s="7" t="n">
        <v>3.81701069089742</v>
      </c>
      <c r="BV804" s="7" t="n">
        <v>4.096364312655215</v>
      </c>
      <c r="BW804" s="7" t="n">
        <v>3.817698350914972</v>
      </c>
      <c r="BX804" s="7" t="n">
        <v>3.004439302203491</v>
      </c>
      <c r="BY804" s="7" t="n">
        <v>3.022543588861794</v>
      </c>
      <c r="BZ804" s="7" t="n">
        <v>3.020948517224329</v>
      </c>
      <c r="CA804" s="7" t="n">
        <v>2.836917335634972</v>
      </c>
      <c r="CB804" s="7" t="n">
        <v>3.248271673446485</v>
      </c>
      <c r="CC804" s="7" t="n">
        <v>3.015915049783188</v>
      </c>
      <c r="CD804" s="7" t="n">
        <v>3.064913082234886</v>
      </c>
      <c r="CE804" s="7" t="n">
        <v>3.063846904041212</v>
      </c>
      <c r="CF804" s="7" t="n">
        <v>3.292950531460833</v>
      </c>
      <c r="CG804" s="7" t="n">
        <v>3.058214724685364</v>
      </c>
      <c r="CH804" s="7" t="n">
        <v>2.929181499691104</v>
      </c>
      <c r="CI804" s="7" t="n">
        <v>2.457768979912125</v>
      </c>
      <c r="CJ804" s="7" t="n">
        <v>2.456807784784377</v>
      </c>
      <c r="CK804" s="7" t="n">
        <v>2.630790768623356</v>
      </c>
      <c r="CL804" s="7" t="n">
        <v>2.647170795230549</v>
      </c>
      <c r="CM804" s="7" t="n">
        <v>2.447745423719841</v>
      </c>
      <c r="CN804" s="7" t="n">
        <v>2.435566666115394</v>
      </c>
      <c r="CO804" s="7" t="n">
        <v>2.391934089952684</v>
      </c>
      <c r="CP804" s="7" t="n">
        <v>2.348556596870288</v>
      </c>
      <c r="CQ804" s="7" t="n">
        <v>2.349097839482156</v>
      </c>
      <c r="CR804" s="7" t="n">
        <v>2.29304476298321</v>
      </c>
      <c r="CS804" s="7" t="n">
        <v>2.209644241118677</v>
      </c>
      <c r="CT804" s="7" t="n">
        <v>2.452514288617448</v>
      </c>
      <c r="CU804" s="7" t="n">
        <v>2.505614121093255</v>
      </c>
      <c r="CV804" s="7" t="n">
        <v>2.094748630932165</v>
      </c>
      <c r="CW804" s="7" t="n">
        <v>1.849390552873688</v>
      </c>
      <c r="CX804" s="7" t="n">
        <v>2.308081587910294</v>
      </c>
      <c r="CY804" s="7" t="n">
        <v>1.799929331187953</v>
      </c>
      <c r="CZ804" s="7" t="n">
        <v>2.24326431064573</v>
      </c>
      <c r="DA804" s="7" t="n">
        <v>1.990747098377815</v>
      </c>
      <c r="DB804" s="7" t="n">
        <v>2.014414314084633</v>
      </c>
      <c r="DC804" s="7" t="n">
        <v>1.870189098833407</v>
      </c>
      <c r="DD804" s="7" t="n">
        <v>1.954279042323911</v>
      </c>
      <c r="DE804" s="7" t="n">
        <v>1.890753309990827</v>
      </c>
      <c r="DF804" s="7" t="n">
        <v>1.57589180402412</v>
      </c>
      <c r="DG804" s="7" t="n">
        <v>1.751441207036376</v>
      </c>
      <c r="DH804" s="7" t="n">
        <v>1.773214680489517</v>
      </c>
      <c r="DI804" s="7" t="n">
        <v>1.500661711630213</v>
      </c>
      <c r="DJ804" s="7" t="n">
        <v>1.640529706707829</v>
      </c>
      <c r="DK804" s="7" t="n">
        <v>1.671084114437076</v>
      </c>
      <c r="DL804" s="7" t="n">
        <v>1.692221683689163</v>
      </c>
      <c r="DM804" s="7" t="n">
        <v>2.001034819406942</v>
      </c>
      <c r="DN804" s="7" t="n">
        <v>1.563411834950101</v>
      </c>
      <c r="DO804" s="7" t="n">
        <v>1.63200266767682</v>
      </c>
      <c r="DP804" s="7" t="n">
        <v>1.830602833272948</v>
      </c>
      <c r="DQ804" s="7" t="n">
        <v>1.830602833272948</v>
      </c>
      <c r="DR804" s="7" t="n">
        <v>2.085470730174486</v>
      </c>
      <c r="DS804" s="7" t="n">
        <v>1.811376077815993</v>
      </c>
      <c r="DT804" s="7" t="n">
        <v>1.833623844637457</v>
      </c>
      <c r="DU804" s="7" t="n">
        <v>1.698048583126676</v>
      </c>
      <c r="DV804" s="7" t="n">
        <v>1.413873585500586</v>
      </c>
      <c r="DW804" s="7" t="n">
        <v>1.854596207750334</v>
      </c>
      <c r="DX804" s="7" t="n">
        <v>1.493958267632025</v>
      </c>
      <c r="DY804" s="7" t="n">
        <v>1.479355845103798</v>
      </c>
      <c r="DZ804" s="7" t="n">
        <v>1.641396019500399</v>
      </c>
      <c r="EA804" s="7" t="n">
        <v>1.530918144121665</v>
      </c>
      <c r="EB804" s="7" t="n">
        <v>1.466819442400713</v>
      </c>
      <c r="EC804" s="7" t="n">
        <v>1.547095819525561</v>
      </c>
      <c r="ED804" s="7" t="n">
        <v>1.183162706429623</v>
      </c>
      <c r="EE804" s="7" t="n">
        <v>1.137337853781081</v>
      </c>
      <c r="EF804" s="7" t="n">
        <v>1.082450610290998</v>
      </c>
      <c r="EG804" s="7" t="n">
        <v>1.150502124632415</v>
      </c>
    </row>
    <row r="805">
      <c r="A805" s="6" t="n">
        <v>46114</v>
      </c>
      <c r="B805" s="7" t="n">
        <v>38.67129300091995</v>
      </c>
      <c r="C805" s="7" t="n">
        <v>38.67129300091995</v>
      </c>
      <c r="D805" s="7" t="n">
        <v>19.14102519454648</v>
      </c>
      <c r="E805" s="7" t="n">
        <v>19.68410623594908</v>
      </c>
      <c r="F805" s="7" t="n">
        <v>17.31007574931581</v>
      </c>
      <c r="G805" s="7" t="n">
        <v>27.53808416937632</v>
      </c>
      <c r="H805" s="7" t="n">
        <v>27.53808416937632</v>
      </c>
      <c r="I805" s="7" t="n">
        <v>13.87755400458332</v>
      </c>
      <c r="J805" s="7" t="n">
        <v>12.02508643708705</v>
      </c>
      <c r="K805" s="7" t="n">
        <v>14.27871121700372</v>
      </c>
      <c r="L805" s="7" t="n">
        <v>12.38769110774165</v>
      </c>
      <c r="M805" s="7" t="n">
        <v>14.39376987134591</v>
      </c>
      <c r="N805" s="7" t="n">
        <v>12.46155369923255</v>
      </c>
      <c r="O805" s="7" t="n">
        <v>13.80317777108017</v>
      </c>
      <c r="P805" s="7" t="n">
        <v>14.71131466353176</v>
      </c>
      <c r="Q805" s="7" t="n">
        <v>12.82788376002452</v>
      </c>
      <c r="R805" s="7" t="n">
        <v>12.52097171378608</v>
      </c>
      <c r="S805" s="7" t="n">
        <v>10.83719745317159</v>
      </c>
      <c r="T805" s="7" t="n">
        <v>13.15741533950446</v>
      </c>
      <c r="U805" s="7" t="n">
        <v>11.2338588641201</v>
      </c>
      <c r="V805" s="7" t="n">
        <v>10.16080054536534</v>
      </c>
      <c r="W805" s="7" t="n">
        <v>10.39259836520995</v>
      </c>
      <c r="X805" s="7" t="n">
        <v>9.261108176589783</v>
      </c>
      <c r="Y805" s="7" t="n">
        <v>9.93208424020999</v>
      </c>
      <c r="Z805" s="7" t="n">
        <v>10.15934516154716</v>
      </c>
      <c r="AA805" s="7" t="n">
        <v>10.34572159098495</v>
      </c>
      <c r="AB805" s="7" t="n">
        <v>9.693995182304111</v>
      </c>
      <c r="AC805" s="7" t="n">
        <v>10.38954166116158</v>
      </c>
      <c r="AD805" s="7" t="n">
        <v>9.916867672697554</v>
      </c>
      <c r="AE805" s="7" t="n">
        <v>8.295113260781751</v>
      </c>
      <c r="AF805" s="7" t="n">
        <v>8.883881024326623</v>
      </c>
      <c r="AG805" s="7" t="n">
        <v>9.259955913720397</v>
      </c>
      <c r="AH805" s="7" t="n">
        <v>8.831932840258531</v>
      </c>
      <c r="AI805" s="7" t="n">
        <v>6.98962384783439</v>
      </c>
      <c r="AJ805" s="7" t="n">
        <v>7.223618307608611</v>
      </c>
      <c r="AK805" s="7" t="n">
        <v>6.880542997435305</v>
      </c>
      <c r="AL805" s="7" t="n">
        <v>9.560462037146223</v>
      </c>
      <c r="AM805" s="7" t="n">
        <v>8.944767428956041</v>
      </c>
      <c r="AN805" s="7" t="n">
        <v>10.29549083024458</v>
      </c>
      <c r="AO805" s="7" t="n">
        <v>9.683789804554886</v>
      </c>
      <c r="AP805" s="7" t="n">
        <v>9.25837261054475</v>
      </c>
      <c r="AQ805" s="7" t="n">
        <v>10.00854757072764</v>
      </c>
      <c r="AR805" s="7" t="n">
        <v>9.212366182159441</v>
      </c>
      <c r="AS805" s="7" t="n">
        <v>8.651344694334565</v>
      </c>
      <c r="AT805" s="7" t="n">
        <v>8.951668403880053</v>
      </c>
      <c r="AU805" s="7" t="n">
        <v>7.788759877239029</v>
      </c>
      <c r="AV805" s="7" t="n">
        <v>8.778926781246989</v>
      </c>
      <c r="AW805" s="7" t="n">
        <v>8.592652839635397</v>
      </c>
      <c r="AX805" s="7" t="n">
        <v>7.624070691272486</v>
      </c>
      <c r="AY805" s="7" t="n">
        <v>8.248934739343586</v>
      </c>
      <c r="AZ805" s="7" t="n">
        <v>7.653128877608951</v>
      </c>
      <c r="BA805" s="7" t="n">
        <v>7.697936122823766</v>
      </c>
      <c r="BB805" s="7" t="n">
        <v>8.530076865908665</v>
      </c>
      <c r="BC805" s="7" t="n">
        <v>6.819721519337514</v>
      </c>
      <c r="BD805" s="7" t="n">
        <v>7.641114972316425</v>
      </c>
      <c r="BE805" s="7" t="n">
        <v>7.404599207350667</v>
      </c>
      <c r="BF805" s="7" t="n">
        <v>7.655500343966422</v>
      </c>
      <c r="BG805" s="7" t="n">
        <v>7.564065494821991</v>
      </c>
      <c r="BH805" s="7" t="n">
        <v>7.023517992844329</v>
      </c>
      <c r="BI805" s="7" t="n">
        <v>7.508714499718913</v>
      </c>
      <c r="BJ805" s="7" t="n">
        <v>7.318471305757633</v>
      </c>
      <c r="BK805" s="7" t="n">
        <v>6.76420478040508</v>
      </c>
      <c r="BL805" s="7" t="n">
        <v>7.264332607475417</v>
      </c>
      <c r="BM805" s="7" t="n">
        <v>6.689160602596469</v>
      </c>
      <c r="BN805" s="7" t="n">
        <v>7.301433056459073</v>
      </c>
      <c r="BO805" s="7" t="n">
        <v>6.907373566551122</v>
      </c>
      <c r="BP805" s="7" t="n">
        <v>6.679116270906558</v>
      </c>
      <c r="BQ805" s="7" t="n">
        <v>5.930500754954382</v>
      </c>
      <c r="BR805" s="7" t="n">
        <v>8.042377192510378</v>
      </c>
      <c r="BS805" s="7" t="n">
        <v>8.042377192510378</v>
      </c>
      <c r="BT805" s="7" t="n">
        <v>3.83036752704624</v>
      </c>
      <c r="BU805" s="7" t="n">
        <v>3.827445843087819</v>
      </c>
      <c r="BV805" s="7" t="n">
        <v>4.107404632187985</v>
      </c>
      <c r="BW805" s="7" t="n">
        <v>3.828134992792108</v>
      </c>
      <c r="BX805" s="7" t="n">
        <v>3.013114170547603</v>
      </c>
      <c r="BY805" s="7" t="n">
        <v>3.031257676754853</v>
      </c>
      <c r="BZ805" s="7" t="n">
        <v>3.029659149693193</v>
      </c>
      <c r="CA805" s="7" t="n">
        <v>2.845229298989131</v>
      </c>
      <c r="CB805" s="7" t="n">
        <v>3.257474758991291</v>
      </c>
      <c r="CC805" s="7" t="n">
        <v>3.02461477818682</v>
      </c>
      <c r="CD805" s="7" t="n">
        <v>3.073718955706171</v>
      </c>
      <c r="CE805" s="7" t="n">
        <v>3.072650467836968</v>
      </c>
      <c r="CF805" s="7" t="n">
        <v>3.302250405390177</v>
      </c>
      <c r="CG805" s="7" t="n">
        <v>3.06700608741857</v>
      </c>
      <c r="CH805" s="7" t="n">
        <v>3.105455904399149</v>
      </c>
      <c r="CI805" s="7" t="n">
        <v>2.465259589308697</v>
      </c>
      <c r="CJ805" s="7" t="n">
        <v>2.464296311931587</v>
      </c>
      <c r="CK805" s="7" t="n">
        <v>2.793678505269999</v>
      </c>
      <c r="CL805" s="7" t="n">
        <v>2.655071708214721</v>
      </c>
      <c r="CM805" s="7" t="n">
        <v>2.455214318957765</v>
      </c>
      <c r="CN805" s="7" t="n">
        <v>2.443009178354141</v>
      </c>
      <c r="CO805" s="7" t="n">
        <v>2.544106027686367</v>
      </c>
      <c r="CP805" s="7" t="n">
        <v>2.35581061807737</v>
      </c>
      <c r="CQ805" s="7" t="n">
        <v>2.499348019579494</v>
      </c>
      <c r="CR805" s="7" t="n">
        <v>2.300178528190845</v>
      </c>
      <c r="CS805" s="7" t="n">
        <v>2.216597334703544</v>
      </c>
      <c r="CT805" s="7" t="n">
        <v>2.46603793792565</v>
      </c>
      <c r="CU805" s="7" t="n">
        <v>2.662886072613034</v>
      </c>
      <c r="CV805" s="7" t="n">
        <v>2.233587972581689</v>
      </c>
      <c r="CW805" s="7" t="n">
        <v>1.977222424098783</v>
      </c>
      <c r="CX805" s="7" t="n">
        <v>2.321039488019589</v>
      </c>
      <c r="CY805" s="7" t="n">
        <v>1.91019933941165</v>
      </c>
      <c r="CZ805" s="7" t="n">
        <v>2.388766493661421</v>
      </c>
      <c r="DA805" s="7" t="n">
        <v>2.107278134978841</v>
      </c>
      <c r="DB805" s="7" t="n">
        <v>2.131867516649231</v>
      </c>
      <c r="DC805" s="7" t="n">
        <v>1.98202273100827</v>
      </c>
      <c r="DD805" s="7" t="n">
        <v>1.943251564427836</v>
      </c>
      <c r="DE805" s="7" t="n">
        <v>2.020440833694301</v>
      </c>
      <c r="DF805" s="7" t="n">
        <v>1.692533765194545</v>
      </c>
      <c r="DG805" s="7" t="n">
        <v>1.874878788348833</v>
      </c>
      <c r="DH805" s="7" t="n">
        <v>1.897629082565199</v>
      </c>
      <c r="DI805" s="7" t="n">
        <v>1.613897091242301</v>
      </c>
      <c r="DJ805" s="7" t="n">
        <v>1.758991478504429</v>
      </c>
      <c r="DK805" s="7" t="n">
        <v>1.790916645012344</v>
      </c>
      <c r="DL805" s="7" t="n">
        <v>1.813002506532726</v>
      </c>
      <c r="DM805" s="7" t="n">
        <v>2.13566988941851</v>
      </c>
      <c r="DN805" s="7" t="n">
        <v>1.678413876790854</v>
      </c>
      <c r="DO805" s="7" t="n">
        <v>1.735659196638704</v>
      </c>
      <c r="DP805" s="7" t="n">
        <v>1.957591833256614</v>
      </c>
      <c r="DQ805" s="7" t="n">
        <v>1.957591833256614</v>
      </c>
      <c r="DR805" s="7" t="n">
        <v>2.223893838460107</v>
      </c>
      <c r="DS805" s="7" t="n">
        <v>1.920918127961565</v>
      </c>
      <c r="DT805" s="7" t="n">
        <v>1.9440327535459</v>
      </c>
      <c r="DU805" s="7" t="n">
        <v>1.803174957189603</v>
      </c>
      <c r="DV805" s="7" t="n">
        <v>1.5221669105501</v>
      </c>
      <c r="DW805" s="7" t="n">
        <v>1.98266161965421</v>
      </c>
      <c r="DX805" s="7" t="n">
        <v>1.489592017996316</v>
      </c>
      <c r="DY805" s="7" t="n">
        <v>1.590586893017833</v>
      </c>
      <c r="DZ805" s="7" t="n">
        <v>1.759896656585307</v>
      </c>
      <c r="EA805" s="7" t="n">
        <v>1.521470951256254</v>
      </c>
      <c r="EB805" s="7" t="n">
        <v>1.457611511638261</v>
      </c>
      <c r="EC805" s="7" t="n">
        <v>1.542047519215516</v>
      </c>
      <c r="ED805" s="7" t="n">
        <v>1.281105676609784</v>
      </c>
      <c r="EE805" s="7" t="n">
        <v>1.133595950499628</v>
      </c>
      <c r="EF805" s="7" t="n">
        <v>1.07880479979907</v>
      </c>
      <c r="EG805" s="7" t="n">
        <v>1.150502124632415</v>
      </c>
    </row>
    <row r="806">
      <c r="A806" s="6" t="n">
        <v>46118</v>
      </c>
      <c r="B806" s="7" t="n">
        <v>39.54138396963666</v>
      </c>
      <c r="C806" s="7" t="n">
        <v>39.54138396963666</v>
      </c>
      <c r="D806" s="7" t="n">
        <v>19.06746928012446</v>
      </c>
      <c r="E806" s="7" t="n">
        <v>19.60856696555486</v>
      </c>
      <c r="F806" s="7" t="n">
        <v>17.24320654321194</v>
      </c>
      <c r="G806" s="7" t="n">
        <v>28.1639959413893</v>
      </c>
      <c r="H806" s="7" t="n">
        <v>28.1639959413893</v>
      </c>
      <c r="I806" s="7" t="n">
        <v>13.82322051963904</v>
      </c>
      <c r="J806" s="7" t="n">
        <v>11.97751824559473</v>
      </c>
      <c r="K806" s="7" t="n">
        <v>14.22291268818498</v>
      </c>
      <c r="L806" s="7" t="n">
        <v>12.33879866796176</v>
      </c>
      <c r="M806" s="7" t="n">
        <v>14.33755114323491</v>
      </c>
      <c r="N806" s="7" t="n">
        <v>12.41239151000315</v>
      </c>
      <c r="O806" s="7" t="n">
        <v>13.74911591142873</v>
      </c>
      <c r="P806" s="7" t="n">
        <v>14.6539362478014</v>
      </c>
      <c r="Q806" s="7" t="n">
        <v>12.77738371721808</v>
      </c>
      <c r="R806" s="7" t="n">
        <v>12.47159252734074</v>
      </c>
      <c r="S806" s="7" t="n">
        <v>10.79396748476374</v>
      </c>
      <c r="T806" s="7" t="n">
        <v>13.10571183280155</v>
      </c>
      <c r="U806" s="7" t="n">
        <v>11.18918027070351</v>
      </c>
      <c r="V806" s="7" t="n">
        <v>10.12004080836752</v>
      </c>
      <c r="W806" s="7" t="n">
        <v>10.35099209232654</v>
      </c>
      <c r="X806" s="7" t="n">
        <v>9.223634155897093</v>
      </c>
      <c r="Y806" s="7" t="n">
        <v>9.892159785269881</v>
      </c>
      <c r="Z806" s="7" t="n">
        <v>10.11859073967539</v>
      </c>
      <c r="AA806" s="7" t="n">
        <v>10.30428651415338</v>
      </c>
      <c r="AB806" s="7" t="n">
        <v>9.654940239129116</v>
      </c>
      <c r="AC806" s="7" t="n">
        <v>10.34794655149649</v>
      </c>
      <c r="AD806" s="7" t="n">
        <v>9.876998789334706</v>
      </c>
      <c r="AE806" s="7" t="n">
        <v>8.261167096227116</v>
      </c>
      <c r="AF806" s="7" t="n">
        <v>8.847784653870777</v>
      </c>
      <c r="AG806" s="7" t="n">
        <v>9.222486101142646</v>
      </c>
      <c r="AH806" s="7" t="n">
        <v>8.796026186867472</v>
      </c>
      <c r="AI806" s="7" t="n">
        <v>6.960445388330024</v>
      </c>
      <c r="AJ806" s="7" t="n">
        <v>7.193585289992523</v>
      </c>
      <c r="AK806" s="7" t="n">
        <v>6.851762906018935</v>
      </c>
      <c r="AL806" s="7" t="n">
        <v>9.792079459945718</v>
      </c>
      <c r="AM806" s="7" t="n">
        <v>9.16288112456264</v>
      </c>
      <c r="AN806" s="7" t="n">
        <v>10.54322927825509</v>
      </c>
      <c r="AO806" s="7" t="n">
        <v>9.918112114654418</v>
      </c>
      <c r="AP806" s="7" t="n">
        <v>9.483364454444544</v>
      </c>
      <c r="AQ806" s="7" t="n">
        <v>10.24999263327592</v>
      </c>
      <c r="AR806" s="7" t="n">
        <v>9.436348989680207</v>
      </c>
      <c r="AS806" s="7" t="n">
        <v>8.863022893336494</v>
      </c>
      <c r="AT806" s="7" t="n">
        <v>9.169933455177443</v>
      </c>
      <c r="AU806" s="7" t="n">
        <v>7.981519427456568</v>
      </c>
      <c r="AV806" s="7" t="n">
        <v>8.993403175447394</v>
      </c>
      <c r="AW806" s="7" t="n">
        <v>8.677035995467445</v>
      </c>
      <c r="AX806" s="7" t="n">
        <v>7.699933574378335</v>
      </c>
      <c r="AY806" s="7" t="n">
        <v>8.451787078609829</v>
      </c>
      <c r="AZ806" s="7" t="n">
        <v>7.842913699781871</v>
      </c>
      <c r="BA806" s="7" t="n">
        <v>7.888703680280701</v>
      </c>
      <c r="BB806" s="7" t="n">
        <v>8.739095357239687</v>
      </c>
      <c r="BC806" s="7" t="n">
        <v>6.991227627588071</v>
      </c>
      <c r="BD806" s="7" t="n">
        <v>7.830636299410074</v>
      </c>
      <c r="BE806" s="7" t="n">
        <v>7.588933150432128</v>
      </c>
      <c r="BF806" s="7" t="n">
        <v>7.731639702550467</v>
      </c>
      <c r="BG806" s="7" t="n">
        <v>7.751896933599907</v>
      </c>
      <c r="BH806" s="7" t="n">
        <v>7.094098027421831</v>
      </c>
      <c r="BI806" s="7" t="n">
        <v>7.695331952329362</v>
      </c>
      <c r="BJ806" s="7" t="n">
        <v>7.500916247910162</v>
      </c>
      <c r="BK806" s="7" t="n">
        <v>6.934493267310233</v>
      </c>
      <c r="BL806" s="7" t="n">
        <v>7.445590152170739</v>
      </c>
      <c r="BM806" s="7" t="n">
        <v>6.857803182438181</v>
      </c>
      <c r="BN806" s="7" t="n">
        <v>7.374457811023122</v>
      </c>
      <c r="BO806" s="7" t="n">
        <v>6.976931919912095</v>
      </c>
      <c r="BP806" s="7" t="n">
        <v>6.746666726007251</v>
      </c>
      <c r="BQ806" s="7" t="n">
        <v>5.991465905572891</v>
      </c>
      <c r="BR806" s="7" t="n">
        <v>8.375920841743422</v>
      </c>
      <c r="BS806" s="7" t="n">
        <v>8.375920841743422</v>
      </c>
      <c r="BT806" s="7" t="n">
        <v>4.008543948777715</v>
      </c>
      <c r="BU806" s="7" t="n">
        <v>3.89784813497844</v>
      </c>
      <c r="BV806" s="7" t="n">
        <v>4.295800044463062</v>
      </c>
      <c r="BW806" s="7" t="n">
        <v>4.006229063654304</v>
      </c>
      <c r="BX806" s="7" t="n">
        <v>3.063606912857102</v>
      </c>
      <c r="BY806" s="7" t="n">
        <v>3.179957555987634</v>
      </c>
      <c r="BZ806" s="7" t="n">
        <v>3.088426715171451</v>
      </c>
      <c r="CA806" s="7" t="n">
        <v>2.89360972472925</v>
      </c>
      <c r="CB806" s="7" t="n">
        <v>3.414519044735945</v>
      </c>
      <c r="CC806" s="7" t="n">
        <v>3.173069622670144</v>
      </c>
      <c r="CD806" s="7" t="n">
        <v>3.223985092310326</v>
      </c>
      <c r="CE806" s="7" t="n">
        <v>3.132045008205696</v>
      </c>
      <c r="CF806" s="7" t="n">
        <v>3.460946317933702</v>
      </c>
      <c r="CG806" s="7" t="n">
        <v>3.21702460831971</v>
      </c>
      <c r="CH806" s="7" t="n">
        <v>3.195326714738488</v>
      </c>
      <c r="CI806" s="7" t="n">
        <v>2.593081654718131</v>
      </c>
      <c r="CJ806" s="7" t="n">
        <v>2.514818763777924</v>
      </c>
      <c r="CK806" s="7" t="n">
        <v>2.876724327554978</v>
      </c>
      <c r="CL806" s="7" t="n">
        <v>2.7898953203923</v>
      </c>
      <c r="CM806" s="7" t="n">
        <v>2.582665847277332</v>
      </c>
      <c r="CN806" s="7" t="n">
        <v>2.486328896613777</v>
      </c>
      <c r="CO806" s="7" t="n">
        <v>2.621688563719799</v>
      </c>
      <c r="CP806" s="7" t="n">
        <v>2.398033209704994</v>
      </c>
      <c r="CQ806" s="7" t="n">
        <v>2.497904938413964</v>
      </c>
      <c r="CR806" s="7" t="n">
        <v>2.341701160470341</v>
      </c>
      <c r="CS806" s="7" t="n">
        <v>2.257068353825446</v>
      </c>
      <c r="CT806" s="7" t="n">
        <v>2.46603793792565</v>
      </c>
      <c r="CU806" s="7" t="n">
        <v>2.743068772705775</v>
      </c>
      <c r="CV806" s="7" t="n">
        <v>2.232254487065471</v>
      </c>
      <c r="CW806" s="7" t="n">
        <v>2.042395549336226</v>
      </c>
      <c r="CX806" s="7" t="n">
        <v>2.321039488019589</v>
      </c>
      <c r="CY806" s="7" t="n">
        <v>1.91019933941165</v>
      </c>
      <c r="CZ806" s="7" t="n">
        <v>2.462948557219774</v>
      </c>
      <c r="DA806" s="7" t="n">
        <v>2.116641181452575</v>
      </c>
      <c r="DB806" s="7" t="n">
        <v>2.141304657398836</v>
      </c>
      <c r="DC806" s="7" t="n">
        <v>1.991008349998039</v>
      </c>
      <c r="DD806" s="7" t="n">
        <v>1.980283364790099</v>
      </c>
      <c r="DE806" s="7" t="n">
        <v>2.019195247015207</v>
      </c>
      <c r="DF806" s="7" t="n">
        <v>1.692533765194545</v>
      </c>
      <c r="DG806" s="7" t="n">
        <v>1.883541554452275</v>
      </c>
      <c r="DH806" s="7" t="n">
        <v>1.906360401290192</v>
      </c>
      <c r="DI806" s="7" t="n">
        <v>1.613897091242301</v>
      </c>
      <c r="DJ806" s="7" t="n">
        <v>1.767305045656038</v>
      </c>
      <c r="DK806" s="7" t="n">
        <v>1.799326411089414</v>
      </c>
      <c r="DL806" s="7" t="n">
        <v>1.821478823120837</v>
      </c>
      <c r="DM806" s="7" t="n">
        <v>2.204311521549242</v>
      </c>
      <c r="DN806" s="7" t="n">
        <v>1.686484642430395</v>
      </c>
      <c r="DO806" s="7" t="n">
        <v>1.735659196638704</v>
      </c>
      <c r="DP806" s="7" t="n">
        <v>2.022335233477517</v>
      </c>
      <c r="DQ806" s="7" t="n">
        <v>2.022335233477517</v>
      </c>
      <c r="DR806" s="7" t="n">
        <v>2.29446674399295</v>
      </c>
      <c r="DS806" s="7" t="n">
        <v>1.929719622707146</v>
      </c>
      <c r="DT806" s="7" t="n">
        <v>1.952903898739291</v>
      </c>
      <c r="DU806" s="7" t="n">
        <v>1.811621660786142</v>
      </c>
      <c r="DV806" s="7" t="n">
        <v>1.521126804923402</v>
      </c>
      <c r="DW806" s="7" t="n">
        <v>2.047953812036337</v>
      </c>
      <c r="DX806" s="7" t="n">
        <v>1.520915903357725</v>
      </c>
      <c r="DY806" s="7" t="n">
        <v>1.647296342285212</v>
      </c>
      <c r="DZ806" s="7" t="n">
        <v>1.820312394753236</v>
      </c>
      <c r="EA806" s="7" t="n">
        <v>1.553195935289115</v>
      </c>
      <c r="EB806" s="7" t="n">
        <v>1.488533020342081</v>
      </c>
      <c r="EC806" s="7" t="n">
        <v>1.542047519215516</v>
      </c>
      <c r="ED806" s="7" t="n">
        <v>1.331040402594033</v>
      </c>
      <c r="EE806" s="7" t="n">
        <v>1.160440716420272</v>
      </c>
      <c r="EF806" s="7" t="n">
        <v>1.104960187013902</v>
      </c>
      <c r="EG806" s="7" t="n">
        <v>1.150502124632415</v>
      </c>
    </row>
    <row r="807">
      <c r="A807" s="6" t="n">
        <v>46119</v>
      </c>
      <c r="B807" s="7" t="n">
        <v>39.95245916480616</v>
      </c>
      <c r="C807" s="7" t="n">
        <v>39.95245916480616</v>
      </c>
      <c r="D807" s="7" t="n">
        <v>19.21802789376367</v>
      </c>
      <c r="E807" s="7" t="n">
        <v>19.76318522997637</v>
      </c>
      <c r="F807" s="7" t="n">
        <v>17.38007840518609</v>
      </c>
      <c r="G807" s="7" t="n">
        <v>28.45970847386002</v>
      </c>
      <c r="H807" s="7" t="n">
        <v>28.45970847386002</v>
      </c>
      <c r="I807" s="7" t="n">
        <v>13.93443352313</v>
      </c>
      <c r="J807" s="7" t="n">
        <v>12.07488364470211</v>
      </c>
      <c r="K807" s="7" t="n">
        <v>14.33712443047746</v>
      </c>
      <c r="L807" s="7" t="n">
        <v>12.43887461710249</v>
      </c>
      <c r="M807" s="7" t="n">
        <v>14.45262297439167</v>
      </c>
      <c r="N807" s="7" t="n">
        <v>12.51301959833577</v>
      </c>
      <c r="O807" s="7" t="n">
        <v>13.85977293614027</v>
      </c>
      <c r="P807" s="7" t="n">
        <v>14.77138179644364</v>
      </c>
      <c r="Q807" s="7" t="n">
        <v>12.88075020369848</v>
      </c>
      <c r="R807" s="7" t="n">
        <v>12.57266477846099</v>
      </c>
      <c r="S807" s="7" t="n">
        <v>10.8824531512434</v>
      </c>
      <c r="T807" s="7" t="n">
        <v>13.21154164065102</v>
      </c>
      <c r="U807" s="7" t="n">
        <v>11.28063106887531</v>
      </c>
      <c r="V807" s="7" t="n">
        <v>10.20347025850638</v>
      </c>
      <c r="W807" s="7" t="n">
        <v>10.4361542823862</v>
      </c>
      <c r="X807" s="7" t="n">
        <v>9.300338206785606</v>
      </c>
      <c r="Y807" s="7" t="n">
        <v>9.973879530491129</v>
      </c>
      <c r="Z807" s="7" t="n">
        <v>10.20200931049863</v>
      </c>
      <c r="AA807" s="7" t="n">
        <v>10.38909828996793</v>
      </c>
      <c r="AB807" s="7" t="n">
        <v>9.734880216034961</v>
      </c>
      <c r="AC807" s="7" t="n">
        <v>10.43308589201799</v>
      </c>
      <c r="AD807" s="7" t="n">
        <v>9.958604787351584</v>
      </c>
      <c r="AE807" s="7" t="n">
        <v>8.33065012167617</v>
      </c>
      <c r="AF807" s="7" t="n">
        <v>8.921668848444964</v>
      </c>
      <c r="AG807" s="7" t="n">
        <v>9.299181538611609</v>
      </c>
      <c r="AH807" s="7" t="n">
        <v>8.869522057287412</v>
      </c>
      <c r="AI807" s="7" t="n">
        <v>7.020169591959659</v>
      </c>
      <c r="AJ807" s="7" t="n">
        <v>7.255058653911794</v>
      </c>
      <c r="AK807" s="7" t="n">
        <v>6.910671706189609</v>
      </c>
      <c r="AL807" s="7" t="n">
        <v>9.983896738122784</v>
      </c>
      <c r="AM807" s="7" t="n">
        <v>9.343515098115731</v>
      </c>
      <c r="AN807" s="7" t="n">
        <v>10.74839741380733</v>
      </c>
      <c r="AO807" s="7" t="n">
        <v>10.11216948389803</v>
      </c>
      <c r="AP807" s="7" t="n">
        <v>9.669694664785663</v>
      </c>
      <c r="AQ807" s="7" t="n">
        <v>10.44994881173404</v>
      </c>
      <c r="AR807" s="7" t="n">
        <v>9.621843552126331</v>
      </c>
      <c r="AS807" s="7" t="n">
        <v>9.038327218422275</v>
      </c>
      <c r="AT807" s="7" t="n">
        <v>9.35069277610852</v>
      </c>
      <c r="AU807" s="7" t="n">
        <v>8.141156003230801</v>
      </c>
      <c r="AV807" s="7" t="n">
        <v>9.171024865869049</v>
      </c>
      <c r="AW807" s="7" t="n">
        <v>8.749639127595188</v>
      </c>
      <c r="AX807" s="7" t="n">
        <v>7.765205877498735</v>
      </c>
      <c r="AY807" s="7" t="n">
        <v>8.619782141846439</v>
      </c>
      <c r="AZ807" s="7" t="n">
        <v>8.000086712021291</v>
      </c>
      <c r="BA807" s="7" t="n">
        <v>8.046690558787477</v>
      </c>
      <c r="BB807" s="7" t="n">
        <v>8.912197007414344</v>
      </c>
      <c r="BC807" s="7" t="n">
        <v>7.133262861715695</v>
      </c>
      <c r="BD807" s="7" t="n">
        <v>7.987591094434624</v>
      </c>
      <c r="BE807" s="7" t="n">
        <v>7.741591939266597</v>
      </c>
      <c r="BF807" s="7" t="n">
        <v>7.7971498847295</v>
      </c>
      <c r="BG807" s="7" t="n">
        <v>7.907452223469667</v>
      </c>
      <c r="BH807" s="7" t="n">
        <v>7.154824976129582</v>
      </c>
      <c r="BI807" s="7" t="n">
        <v>7.849881862208386</v>
      </c>
      <c r="BJ807" s="7" t="n">
        <v>7.652010633634182</v>
      </c>
      <c r="BK807" s="7" t="n">
        <v>7.075520110922573</v>
      </c>
      <c r="BL807" s="7" t="n">
        <v>7.595701177724342</v>
      </c>
      <c r="BM807" s="7" t="n">
        <v>6.997466944598245</v>
      </c>
      <c r="BN807" s="7" t="n">
        <v>7.437288192891776</v>
      </c>
      <c r="BO807" s="7" t="n">
        <v>7.036779815737496</v>
      </c>
      <c r="BP807" s="7" t="n">
        <v>6.804787029385406</v>
      </c>
      <c r="BQ807" s="7" t="n">
        <v>6.043920223521762</v>
      </c>
      <c r="BR807" s="7" t="n">
        <v>8.515225634649383</v>
      </c>
      <c r="BS807" s="7" t="n">
        <v>8.515225634649383</v>
      </c>
      <c r="BT807" s="7" t="n">
        <v>4.01480875307022</v>
      </c>
      <c r="BU807" s="7" t="n">
        <v>3.903974478349657</v>
      </c>
      <c r="BV807" s="7" t="n">
        <v>4.302424155420278</v>
      </c>
      <c r="BW807" s="7" t="n">
        <v>4.012490972434179</v>
      </c>
      <c r="BX807" s="7" t="n">
        <v>3.062832300961614</v>
      </c>
      <c r="BY807" s="7" t="n">
        <v>3.185185944977937</v>
      </c>
      <c r="BZ807" s="7" t="n">
        <v>3.093540615238365</v>
      </c>
      <c r="CA807" s="7" t="n">
        <v>2.892867517996699</v>
      </c>
      <c r="CB807" s="7" t="n">
        <v>3.420040828740167</v>
      </c>
      <c r="CC807" s="7" t="n">
        <v>3.178289396071833</v>
      </c>
      <c r="CD807" s="7" t="n">
        <v>3.229268551976132</v>
      </c>
      <c r="CE807" s="7" t="n">
        <v>3.137213467057005</v>
      </c>
      <c r="CF807" s="7" t="n">
        <v>3.466526174260617</v>
      </c>
      <c r="CG807" s="7" t="n">
        <v>3.222299361648817</v>
      </c>
      <c r="CH807" s="7" t="n">
        <v>3.188176422401022</v>
      </c>
      <c r="CI807" s="7" t="n">
        <v>2.597575965560564</v>
      </c>
      <c r="CJ807" s="7" t="n">
        <v>2.519215181559995</v>
      </c>
      <c r="CK807" s="7" t="n">
        <v>2.870117044227936</v>
      </c>
      <c r="CL807" s="7" t="n">
        <v>2.79463581038583</v>
      </c>
      <c r="CM807" s="7" t="n">
        <v>2.58714712978342</v>
      </c>
      <c r="CN807" s="7" t="n">
        <v>2.485664326468876</v>
      </c>
      <c r="CO807" s="7" t="n">
        <v>2.615515949821845</v>
      </c>
      <c r="CP807" s="7" t="n">
        <v>2.397385470639197</v>
      </c>
      <c r="CQ807" s="7" t="n">
        <v>2.499214852586384</v>
      </c>
      <c r="CR807" s="7" t="n">
        <v>2.341064159518828</v>
      </c>
      <c r="CS807" s="7" t="n">
        <v>2.256447485728361</v>
      </c>
      <c r="CT807" s="7" t="n">
        <v>2.46603793792565</v>
      </c>
      <c r="CU807" s="7" t="n">
        <v>2.736689284817488</v>
      </c>
      <c r="CV807" s="7" t="n">
        <v>2.233464919034327</v>
      </c>
      <c r="CW807" s="7" t="n">
        <v>2.037210251726976</v>
      </c>
      <c r="CX807" s="7" t="n">
        <v>2.321039488019589</v>
      </c>
      <c r="CY807" s="7" t="n">
        <v>1.91019933941165</v>
      </c>
      <c r="CZ807" s="7" t="n">
        <v>2.457046491369518</v>
      </c>
      <c r="DA807" s="7" t="n">
        <v>2.116498899805679</v>
      </c>
      <c r="DB807" s="7" t="n">
        <v>2.141161249809051</v>
      </c>
      <c r="DC807" s="7" t="n">
        <v>1.990871803771143</v>
      </c>
      <c r="DD807" s="7" t="n">
        <v>1.979715257934343</v>
      </c>
      <c r="DE807" s="7" t="n">
        <v>2.020325891418929</v>
      </c>
      <c r="DF807" s="7" t="n">
        <v>1.692533765194545</v>
      </c>
      <c r="DG807" s="7" t="n">
        <v>1.883409914325173</v>
      </c>
      <c r="DH807" s="7" t="n">
        <v>1.906227719431649</v>
      </c>
      <c r="DI807" s="7" t="n">
        <v>1.613897091242301</v>
      </c>
      <c r="DJ807" s="7" t="n">
        <v>1.767178711985772</v>
      </c>
      <c r="DK807" s="7" t="n">
        <v>1.799198615572132</v>
      </c>
      <c r="DL807" s="7" t="n">
        <v>1.821350016296354</v>
      </c>
      <c r="DM807" s="7" t="n">
        <v>2.198850262944783</v>
      </c>
      <c r="DN807" s="7" t="n">
        <v>1.686361998392461</v>
      </c>
      <c r="DO807" s="7" t="n">
        <v>1.735659196638704</v>
      </c>
      <c r="DP807" s="7" t="n">
        <v>2.058308724008018</v>
      </c>
      <c r="DQ807" s="7" t="n">
        <v>2.058308724008018</v>
      </c>
      <c r="DR807" s="7" t="n">
        <v>2.288851829609083</v>
      </c>
      <c r="DS807" s="7" t="n">
        <v>1.929585874447853</v>
      </c>
      <c r="DT807" s="7" t="n">
        <v>1.952769092065896</v>
      </c>
      <c r="DU807" s="7" t="n">
        <v>1.811493303963187</v>
      </c>
      <c r="DV807" s="7" t="n">
        <v>1.522070929989801</v>
      </c>
      <c r="DW807" s="7" t="n">
        <v>2.042759041218944</v>
      </c>
      <c r="DX807" s="7" t="n">
        <v>1.520435361935254</v>
      </c>
      <c r="DY807" s="7" t="n">
        <v>1.642784430808867</v>
      </c>
      <c r="DZ807" s="7" t="n">
        <v>1.815505603893631</v>
      </c>
      <c r="EA807" s="7" t="n">
        <v>1.552709240590194</v>
      </c>
      <c r="EB807" s="7" t="n">
        <v>1.488058651801715</v>
      </c>
      <c r="EC807" s="7" t="n">
        <v>1.542047519215516</v>
      </c>
      <c r="ED807" s="7" t="n">
        <v>1.32706750096746</v>
      </c>
      <c r="EE807" s="7" t="n">
        <v>1.160028889411823</v>
      </c>
      <c r="EF807" s="7" t="n">
        <v>1.10455893580153</v>
      </c>
      <c r="EG807" s="7" t="n">
        <v>1.150502124632415</v>
      </c>
    </row>
    <row r="808">
      <c r="A808" s="6" t="n">
        <v>46120</v>
      </c>
      <c r="B808" s="7" t="n">
        <v>43.51742559978155</v>
      </c>
      <c r="C808" s="7" t="n">
        <v>43.51742559978155</v>
      </c>
      <c r="D808" s="7" t="n">
        <v>19.48518513497572</v>
      </c>
      <c r="E808" s="7" t="n">
        <v>20.03754607832233</v>
      </c>
      <c r="F808" s="7" t="n">
        <v>17.62294932542581</v>
      </c>
      <c r="G808" s="7" t="n">
        <v>31.02421556416255</v>
      </c>
      <c r="H808" s="7" t="n">
        <v>31.02421556416255</v>
      </c>
      <c r="I808" s="7" t="n">
        <v>14.13177433599607</v>
      </c>
      <c r="J808" s="7" t="n">
        <v>12.24765271308214</v>
      </c>
      <c r="K808" s="7" t="n">
        <v>14.5397863257178</v>
      </c>
      <c r="L808" s="7" t="n">
        <v>12.61645339415063</v>
      </c>
      <c r="M808" s="7" t="n">
        <v>14.65681104580103</v>
      </c>
      <c r="N808" s="7" t="n">
        <v>12.69157811330593</v>
      </c>
      <c r="O808" s="7" t="n">
        <v>14.05612719796623</v>
      </c>
      <c r="P808" s="7" t="n">
        <v>14.9797818873417</v>
      </c>
      <c r="Q808" s="7" t="n">
        <v>13.06416784214765</v>
      </c>
      <c r="R808" s="7" t="n">
        <v>12.75201143369179</v>
      </c>
      <c r="S808" s="7" t="n">
        <v>11.03946566598509</v>
      </c>
      <c r="T808" s="7" t="n">
        <v>13.39933029531291</v>
      </c>
      <c r="U808" s="7" t="n">
        <v>11.4429050321888</v>
      </c>
      <c r="V808" s="7" t="n">
        <v>10.3515108202264</v>
      </c>
      <c r="W808" s="7" t="n">
        <v>10.58726948730191</v>
      </c>
      <c r="X808" s="7" t="n">
        <v>9.436444950397563</v>
      </c>
      <c r="Y808" s="7" t="n">
        <v>10.11888632324878</v>
      </c>
      <c r="Z808" s="7" t="n">
        <v>10.35003056752477</v>
      </c>
      <c r="AA808" s="7" t="n">
        <v>10.53959170579605</v>
      </c>
      <c r="AB808" s="7" t="n">
        <v>9.876728916527767</v>
      </c>
      <c r="AC808" s="7" t="n">
        <v>10.58416055179695</v>
      </c>
      <c r="AD808" s="7" t="n">
        <v>10.10340974250871</v>
      </c>
      <c r="AE808" s="7" t="n">
        <v>8.453943588196253</v>
      </c>
      <c r="AF808" s="7" t="n">
        <v>9.052771925940851</v>
      </c>
      <c r="AG808" s="7" t="n">
        <v>9.435272998226534</v>
      </c>
      <c r="AH808" s="7" t="n">
        <v>8.999936076832794</v>
      </c>
      <c r="AI808" s="7" t="n">
        <v>7.126146613729503</v>
      </c>
      <c r="AJ808" s="7" t="n">
        <v>7.364139455838227</v>
      </c>
      <c r="AK808" s="7" t="n">
        <v>7.015201843365437</v>
      </c>
      <c r="AL808" s="7" t="n">
        <v>10.50676108439913</v>
      </c>
      <c r="AM808" s="7" t="n">
        <v>9.480192373098625</v>
      </c>
      <c r="AN808" s="7" t="n">
        <v>11.30765414026988</v>
      </c>
      <c r="AO808" s="7" t="n">
        <v>10.25900361424932</v>
      </c>
      <c r="AP808" s="7" t="n">
        <v>9.810682015589462</v>
      </c>
      <c r="AQ808" s="7" t="n">
        <v>10.60124629498192</v>
      </c>
      <c r="AR808" s="7" t="n">
        <v>10.12747314948554</v>
      </c>
      <c r="AS808" s="7" t="n">
        <v>9.170971797811974</v>
      </c>
      <c r="AT808" s="7" t="n">
        <v>9.487464895586681</v>
      </c>
      <c r="AU808" s="7" t="n">
        <v>8.261945529892072</v>
      </c>
      <c r="AV808" s="7" t="n">
        <v>9.655194227093581</v>
      </c>
      <c r="AW808" s="7" t="n">
        <v>8.878469036517453</v>
      </c>
      <c r="AX808" s="7" t="n">
        <v>7.881027669475316</v>
      </c>
      <c r="AY808" s="7" t="n">
        <v>8.746896144833316</v>
      </c>
      <c r="AZ808" s="7" t="n">
        <v>8.119012175438744</v>
      </c>
      <c r="BA808" s="7" t="n">
        <v>8.477338447943913</v>
      </c>
      <c r="BB808" s="7" t="n">
        <v>9.043174925773432</v>
      </c>
      <c r="BC808" s="7" t="n">
        <v>7.240734276811457</v>
      </c>
      <c r="BD808" s="7" t="n">
        <v>8.106351443097104</v>
      </c>
      <c r="BE808" s="7" t="n">
        <v>7.857101701077555</v>
      </c>
      <c r="BF808" s="7" t="n">
        <v>7.913393778846302</v>
      </c>
      <c r="BG808" s="7" t="n">
        <v>8.331471976645922</v>
      </c>
      <c r="BH808" s="7" t="n">
        <v>7.262581308974582</v>
      </c>
      <c r="BI808" s="7" t="n">
        <v>7.966822546818355</v>
      </c>
      <c r="BJ808" s="7" t="n">
        <v>8.063870649418009</v>
      </c>
      <c r="BK808" s="7" t="n">
        <v>7.459937558055337</v>
      </c>
      <c r="BL808" s="7" t="n">
        <v>7.709283166283786</v>
      </c>
      <c r="BM808" s="7" t="n">
        <v>7.103143977829683</v>
      </c>
      <c r="BN808" s="7" t="n">
        <v>7.54877694188194</v>
      </c>
      <c r="BO808" s="7" t="n">
        <v>7.142976321899376</v>
      </c>
      <c r="BP808" s="7" t="n">
        <v>6.907918026235071</v>
      </c>
      <c r="BQ808" s="7" t="n">
        <v>6.136997268628336</v>
      </c>
      <c r="BR808" s="7" t="n">
        <v>9.041529624894197</v>
      </c>
      <c r="BS808" s="7" t="n">
        <v>9.041529624894197</v>
      </c>
      <c r="BT808" s="7" t="n">
        <v>4.174156025255933</v>
      </c>
      <c r="BU808" s="7" t="n">
        <v>4.055413623276341</v>
      </c>
      <c r="BV808" s="7" t="n">
        <v>4.47091050589587</v>
      </c>
      <c r="BW808" s="7" t="n">
        <v>4.171764596343345</v>
      </c>
      <c r="BX808" s="7" t="n">
        <v>3.188296218515523</v>
      </c>
      <c r="BY808" s="7" t="n">
        <v>3.318171667217878</v>
      </c>
      <c r="BZ808" s="7" t="n">
        <v>3.219952833171231</v>
      </c>
      <c r="CA808" s="7" t="n">
        <v>3.013082770103125</v>
      </c>
      <c r="CB808" s="7" t="n">
        <v>3.560489145653154</v>
      </c>
      <c r="CC808" s="7" t="n">
        <v>3.311055978099296</v>
      </c>
      <c r="CD808" s="7" t="n">
        <v>3.363655014208739</v>
      </c>
      <c r="CE808" s="7" t="n">
        <v>3.264974341954772</v>
      </c>
      <c r="CF808" s="7" t="n">
        <v>3.60845157900886</v>
      </c>
      <c r="CG808" s="7" t="n">
        <v>3.356464375462814</v>
      </c>
      <c r="CH808" s="7" t="n">
        <v>3.223250176555819</v>
      </c>
      <c r="CI808" s="7" t="n">
        <v>2.711890178688231</v>
      </c>
      <c r="CJ808" s="7" t="n">
        <v>2.627891713271433</v>
      </c>
      <c r="CK808" s="7" t="n">
        <v>2.902527219939141</v>
      </c>
      <c r="CL808" s="7" t="n">
        <v>2.915211667830645</v>
      </c>
      <c r="CM808" s="7" t="n">
        <v>2.701129963068906</v>
      </c>
      <c r="CN808" s="7" t="n">
        <v>2.593304777583037</v>
      </c>
      <c r="CO808" s="7" t="n">
        <v>2.645793976527821</v>
      </c>
      <c r="CP808" s="7" t="n">
        <v>2.50229979124412</v>
      </c>
      <c r="CQ808" s="7" t="n">
        <v>2.525094011865245</v>
      </c>
      <c r="CR808" s="7" t="n">
        <v>2.444239227353397</v>
      </c>
      <c r="CS808" s="7" t="n">
        <v>2.357009514530622</v>
      </c>
      <c r="CT808" s="7" t="n">
        <v>2.46603793792565</v>
      </c>
      <c r="CU808" s="7" t="n">
        <v>2.767982073876603</v>
      </c>
      <c r="CV808" s="7" t="n">
        <v>2.257378670314974</v>
      </c>
      <c r="CW808" s="7" t="n">
        <v>2.062645275217326</v>
      </c>
      <c r="CX808" s="7" t="n">
        <v>2.321039488019589</v>
      </c>
      <c r="CY808" s="7" t="n">
        <v>1.91019933941165</v>
      </c>
      <c r="CZ808" s="7" t="n">
        <v>2.485997420487849</v>
      </c>
      <c r="DA808" s="7" t="n">
        <v>2.13954760496331</v>
      </c>
      <c r="DB808" s="7" t="n">
        <v>2.164392350421323</v>
      </c>
      <c r="DC808" s="7" t="n">
        <v>2.012991408040437</v>
      </c>
      <c r="DD808" s="7" t="n">
        <v>2.071731546513893</v>
      </c>
      <c r="DE808" s="7" t="n">
        <v>2.042663329418863</v>
      </c>
      <c r="DF808" s="7" t="n">
        <v>1.692533765194545</v>
      </c>
      <c r="DG808" s="7" t="n">
        <v>1.904734762207523</v>
      </c>
      <c r="DH808" s="7" t="n">
        <v>1.927721321059517</v>
      </c>
      <c r="DI808" s="7" t="n">
        <v>1.613897091242301</v>
      </c>
      <c r="DJ808" s="7" t="n">
        <v>1.787643948233732</v>
      </c>
      <c r="DK808" s="7" t="n">
        <v>1.819900661567396</v>
      </c>
      <c r="DL808" s="7" t="n">
        <v>1.842215887507201</v>
      </c>
      <c r="DM808" s="7" t="n">
        <v>2.225638935719033</v>
      </c>
      <c r="DN808" s="7" t="n">
        <v>1.706229538102317</v>
      </c>
      <c r="DO808" s="7" t="n">
        <v>1.735659196638704</v>
      </c>
      <c r="DP808" s="7" t="n">
        <v>2.155902099531321</v>
      </c>
      <c r="DQ808" s="7" t="n">
        <v>2.155902099531321</v>
      </c>
      <c r="DR808" s="7" t="n">
        <v>2.316394217724895</v>
      </c>
      <c r="DS808" s="7" t="n">
        <v>1.951252226089535</v>
      </c>
      <c r="DT808" s="7" t="n">
        <v>1.974606899936078</v>
      </c>
      <c r="DU808" s="7" t="n">
        <v>1.83228627784158</v>
      </c>
      <c r="DV808" s="7" t="n">
        <v>1.540723421494159</v>
      </c>
      <c r="DW808" s="7" t="n">
        <v>2.068240532875596</v>
      </c>
      <c r="DX808" s="7" t="n">
        <v>1.598268674025186</v>
      </c>
      <c r="DY808" s="7" t="n">
        <v>1.664916347438391</v>
      </c>
      <c r="DZ808" s="7" t="n">
        <v>1.839083968655019</v>
      </c>
      <c r="EA808" s="7" t="n">
        <v>1.631539199095916</v>
      </c>
      <c r="EB808" s="7" t="n">
        <v>1.564892141947261</v>
      </c>
      <c r="EC808" s="7" t="n">
        <v>1.542047519215516</v>
      </c>
      <c r="ED808" s="7" t="n">
        <v>1.34655545591463</v>
      </c>
      <c r="EE808" s="7" t="n">
        <v>1.226732525304223</v>
      </c>
      <c r="EF808" s="7" t="n">
        <v>1.169549609609615</v>
      </c>
      <c r="EG808" s="7" t="n">
        <v>1.150502124632415</v>
      </c>
    </row>
    <row r="809">
      <c r="A809" s="6" t="n">
        <v>46121</v>
      </c>
      <c r="B809" s="7" t="n">
        <v>45.22292971760314</v>
      </c>
      <c r="C809" s="7" t="n">
        <v>45.22292971760314</v>
      </c>
      <c r="D809" s="7" t="n">
        <v>19.55021133766717</v>
      </c>
      <c r="E809" s="7" t="n">
        <v>20.10432564250035</v>
      </c>
      <c r="F809" s="7" t="n">
        <v>17.68206422575835</v>
      </c>
      <c r="G809" s="7" t="n">
        <v>32.25109314701526</v>
      </c>
      <c r="H809" s="7" t="n">
        <v>32.25109314701526</v>
      </c>
      <c r="I809" s="7" t="n">
        <v>14.17980718600795</v>
      </c>
      <c r="J809" s="7" t="n">
        <v>12.2897047885128</v>
      </c>
      <c r="K809" s="7" t="n">
        <v>14.58911432977244</v>
      </c>
      <c r="L809" s="7" t="n">
        <v>12.65967615501477</v>
      </c>
      <c r="M809" s="7" t="n">
        <v>14.70651052187888</v>
      </c>
      <c r="N809" s="7" t="n">
        <v>12.7350393428577</v>
      </c>
      <c r="O809" s="7" t="n">
        <v>14.10391992097422</v>
      </c>
      <c r="P809" s="7" t="n">
        <v>15.03050657101554</v>
      </c>
      <c r="Q809" s="7" t="n">
        <v>13.10881178472197</v>
      </c>
      <c r="R809" s="7" t="n">
        <v>12.79566449696705</v>
      </c>
      <c r="S809" s="7" t="n">
        <v>11.07768258858232</v>
      </c>
      <c r="T809" s="7" t="n">
        <v>13.44503814536332</v>
      </c>
      <c r="U809" s="7" t="n">
        <v>11.4824025939322</v>
      </c>
      <c r="V809" s="7" t="n">
        <v>10.38754396508629</v>
      </c>
      <c r="W809" s="7" t="n">
        <v>10.62405100181384</v>
      </c>
      <c r="X809" s="7" t="n">
        <v>9.469573398114839</v>
      </c>
      <c r="Y809" s="7" t="n">
        <v>10.15418104726493</v>
      </c>
      <c r="Z809" s="7" t="n">
        <v>10.38605901361277</v>
      </c>
      <c r="AA809" s="7" t="n">
        <v>10.57622187654109</v>
      </c>
      <c r="AB809" s="7" t="n">
        <v>9.911254959347785</v>
      </c>
      <c r="AC809" s="7" t="n">
        <v>10.62093219760285</v>
      </c>
      <c r="AD809" s="7" t="n">
        <v>10.13865533915455</v>
      </c>
      <c r="AE809" s="7" t="n">
        <v>8.483953278025711</v>
      </c>
      <c r="AF809" s="7" t="n">
        <v>9.084682478887288</v>
      </c>
      <c r="AG809" s="7" t="n">
        <v>9.468397725811485</v>
      </c>
      <c r="AH809" s="7" t="n">
        <v>9.031678912738315</v>
      </c>
      <c r="AI809" s="7" t="n">
        <v>7.151941472468792</v>
      </c>
      <c r="AJ809" s="7" t="n">
        <v>7.390689776180039</v>
      </c>
      <c r="AK809" s="7" t="n">
        <v>7.040644529689503</v>
      </c>
      <c r="AL809" s="7" t="n">
        <v>10.50676108439913</v>
      </c>
      <c r="AM809" s="7" t="n">
        <v>9.480192373098625</v>
      </c>
      <c r="AN809" s="7" t="n">
        <v>11.30765414026988</v>
      </c>
      <c r="AO809" s="7" t="n">
        <v>10.25900361424932</v>
      </c>
      <c r="AP809" s="7" t="n">
        <v>9.810682015589462</v>
      </c>
      <c r="AQ809" s="7" t="n">
        <v>10.60124629498192</v>
      </c>
      <c r="AR809" s="7" t="n">
        <v>10.12747314948554</v>
      </c>
      <c r="AS809" s="7" t="n">
        <v>9.170971797811974</v>
      </c>
      <c r="AT809" s="7" t="n">
        <v>9.487464895586681</v>
      </c>
      <c r="AU809" s="7" t="n">
        <v>8.261945529892072</v>
      </c>
      <c r="AV809" s="7" t="n">
        <v>9.655194227093581</v>
      </c>
      <c r="AW809" s="7" t="n">
        <v>8.878469036517453</v>
      </c>
      <c r="AX809" s="7" t="n">
        <v>7.881027669475316</v>
      </c>
      <c r="AY809" s="7" t="n">
        <v>8.746896144833316</v>
      </c>
      <c r="AZ809" s="7" t="n">
        <v>8.119012175438744</v>
      </c>
      <c r="BA809" s="7" t="n">
        <v>8.477338447943913</v>
      </c>
      <c r="BB809" s="7" t="n">
        <v>9.043174925773432</v>
      </c>
      <c r="BC809" s="7" t="n">
        <v>7.240734276811457</v>
      </c>
      <c r="BD809" s="7" t="n">
        <v>8.106351443097104</v>
      </c>
      <c r="BE809" s="7" t="n">
        <v>7.857101701077555</v>
      </c>
      <c r="BF809" s="7" t="n">
        <v>7.913393778846302</v>
      </c>
      <c r="BG809" s="7" t="n">
        <v>8.331471976645922</v>
      </c>
      <c r="BH809" s="7" t="n">
        <v>7.262581308974582</v>
      </c>
      <c r="BI809" s="7" t="n">
        <v>7.966822546818355</v>
      </c>
      <c r="BJ809" s="7" t="n">
        <v>8.063870649418009</v>
      </c>
      <c r="BK809" s="7" t="n">
        <v>7.459937558055337</v>
      </c>
      <c r="BL809" s="7" t="n">
        <v>7.709283166283786</v>
      </c>
      <c r="BM809" s="7" t="n">
        <v>7.103143977829683</v>
      </c>
      <c r="BN809" s="7" t="n">
        <v>7.54877694188194</v>
      </c>
      <c r="BO809" s="7" t="n">
        <v>7.142976321899376</v>
      </c>
      <c r="BP809" s="7" t="n">
        <v>6.907918026235071</v>
      </c>
      <c r="BQ809" s="7" t="n">
        <v>6.136997268628336</v>
      </c>
      <c r="BR809" s="7" t="n">
        <v>9.216510517648468</v>
      </c>
      <c r="BS809" s="7" t="n">
        <v>9.216510517648468</v>
      </c>
      <c r="BT809" s="7" t="n">
        <v>4.174156025255933</v>
      </c>
      <c r="BU809" s="7" t="n">
        <v>4.055413623276341</v>
      </c>
      <c r="BV809" s="7" t="n">
        <v>4.46701314166437</v>
      </c>
      <c r="BW809" s="7" t="n">
        <v>4.171764596343345</v>
      </c>
      <c r="BX809" s="7" t="n">
        <v>3.249174945262907</v>
      </c>
      <c r="BY809" s="7" t="n">
        <v>3.318171667217878</v>
      </c>
      <c r="BZ809" s="7" t="n">
        <v>3.219952833171231</v>
      </c>
      <c r="CA809" s="7" t="n">
        <v>3.071414692352486</v>
      </c>
      <c r="CB809" s="7" t="n">
        <v>3.557240346891914</v>
      </c>
      <c r="CC809" s="7" t="n">
        <v>3.311055978099296</v>
      </c>
      <c r="CD809" s="7" t="n">
        <v>3.363655014208739</v>
      </c>
      <c r="CE809" s="7" t="n">
        <v>3.264974341954772</v>
      </c>
      <c r="CF809" s="7" t="n">
        <v>3.605168612795599</v>
      </c>
      <c r="CG809" s="7" t="n">
        <v>3.356464375462814</v>
      </c>
      <c r="CH809" s="7" t="n">
        <v>3.167834078113582</v>
      </c>
      <c r="CI809" s="7" t="n">
        <v>2.711890178688231</v>
      </c>
      <c r="CJ809" s="7" t="n">
        <v>2.627891713271433</v>
      </c>
      <c r="CK809" s="7" t="n">
        <v>2.851319542545512</v>
      </c>
      <c r="CL809" s="7" t="n">
        <v>2.91242255148584</v>
      </c>
      <c r="CM809" s="7" t="n">
        <v>2.701129963068906</v>
      </c>
      <c r="CN809" s="7" t="n">
        <v>2.645535042173082</v>
      </c>
      <c r="CO809" s="7" t="n">
        <v>2.597955068232754</v>
      </c>
      <c r="CP809" s="7" t="n">
        <v>2.553207258351149</v>
      </c>
      <c r="CQ809" s="7" t="n">
        <v>2.525094011865245</v>
      </c>
      <c r="CR809" s="7" t="n">
        <v>2.494302758640348</v>
      </c>
      <c r="CS809" s="7" t="n">
        <v>2.405805123594757</v>
      </c>
      <c r="CT809" s="7" t="n">
        <v>2.46603793792565</v>
      </c>
      <c r="CU809" s="7" t="n">
        <v>2.718539853594778</v>
      </c>
      <c r="CV809" s="7" t="n">
        <v>2.257378670314974</v>
      </c>
      <c r="CW809" s="7" t="n">
        <v>2.022458252197178</v>
      </c>
      <c r="CX809" s="7" t="n">
        <v>2.321039488019589</v>
      </c>
      <c r="CY809" s="7" t="n">
        <v>1.91019933941165</v>
      </c>
      <c r="CZ809" s="7" t="n">
        <v>2.440255309993064</v>
      </c>
      <c r="DA809" s="7" t="n">
        <v>2.150476716312843</v>
      </c>
      <c r="DB809" s="7" t="n">
        <v>2.175407949068942</v>
      </c>
      <c r="DC809" s="7" t="n">
        <v>2.023479963315599</v>
      </c>
      <c r="DD809" s="7" t="n">
        <v>2.116380514902241</v>
      </c>
      <c r="DE809" s="7" t="n">
        <v>2.042663329418863</v>
      </c>
      <c r="DF809" s="7" t="n">
        <v>1.692533765194545</v>
      </c>
      <c r="DG809" s="7" t="n">
        <v>1.914846464163193</v>
      </c>
      <c r="DH809" s="7" t="n">
        <v>1.93791304176083</v>
      </c>
      <c r="DI809" s="7" t="n">
        <v>1.613897091242301</v>
      </c>
      <c r="DJ809" s="7" t="n">
        <v>1.797348044156639</v>
      </c>
      <c r="DK809" s="7" t="n">
        <v>1.829717046665737</v>
      </c>
      <c r="DL809" s="7" t="n">
        <v>1.852109954367302</v>
      </c>
      <c r="DM809" s="7" t="n">
        <v>2.183313163546404</v>
      </c>
      <c r="DN809" s="7" t="n">
        <v>1.715650221487579</v>
      </c>
      <c r="DO809" s="7" t="n">
        <v>1.735659196638704</v>
      </c>
      <c r="DP809" s="7" t="n">
        <v>2.125707465466075</v>
      </c>
      <c r="DQ809" s="7" t="n">
        <v>2.125707465466075</v>
      </c>
      <c r="DR809" s="7" t="n">
        <v>2.272877584620156</v>
      </c>
      <c r="DS809" s="7" t="n">
        <v>1.961525860465552</v>
      </c>
      <c r="DT809" s="7" t="n">
        <v>1.984961834506618</v>
      </c>
      <c r="DU809" s="7" t="n">
        <v>1.842145778635691</v>
      </c>
      <c r="DV809" s="7" t="n">
        <v>1.540723421494159</v>
      </c>
      <c r="DW809" s="7" t="n">
        <v>2.027980090726522</v>
      </c>
      <c r="DX809" s="7" t="n">
        <v>1.636035651423536</v>
      </c>
      <c r="DY809" s="7" t="n">
        <v>1.629948192468607</v>
      </c>
      <c r="DZ809" s="7" t="n">
        <v>1.801830443498934</v>
      </c>
      <c r="EA809" s="7" t="n">
        <v>1.669789778202179</v>
      </c>
      <c r="EB809" s="7" t="n">
        <v>1.602173976779246</v>
      </c>
      <c r="EC809" s="7" t="n">
        <v>1.542047519215516</v>
      </c>
      <c r="ED809" s="7" t="n">
        <v>1.315764727752941</v>
      </c>
      <c r="EE809" s="7" t="n">
        <v>1.259099061450407</v>
      </c>
      <c r="EF809" s="7" t="n">
        <v>1.201084966938073</v>
      </c>
      <c r="EG809" s="7" t="n">
        <v>1.150502124632415</v>
      </c>
    </row>
    <row r="810">
      <c r="A810" s="6" t="n">
        <v>46122</v>
      </c>
      <c r="B810" s="7" t="n">
        <v>46.73114580736631</v>
      </c>
      <c r="C810" s="7" t="n">
        <v>46.73114580736631</v>
      </c>
      <c r="D810" s="7" t="n">
        <v>20.08379440233059</v>
      </c>
      <c r="E810" s="7" t="n">
        <v>20.65229619953981</v>
      </c>
      <c r="F810" s="7" t="n">
        <v>18.16714113908174</v>
      </c>
      <c r="G810" s="7" t="n">
        <v>33.33604890366959</v>
      </c>
      <c r="H810" s="7" t="n">
        <v>33.33604890366959</v>
      </c>
      <c r="I810" s="7" t="n">
        <v>14.57394853600291</v>
      </c>
      <c r="J810" s="7" t="n">
        <v>12.63476992156713</v>
      </c>
      <c r="K810" s="7" t="n">
        <v>14.99388327656287</v>
      </c>
      <c r="L810" s="7" t="n">
        <v>13.01434753748095</v>
      </c>
      <c r="M810" s="7" t="n">
        <v>15.11432764267272</v>
      </c>
      <c r="N810" s="7" t="n">
        <v>13.091667518861</v>
      </c>
      <c r="O810" s="7" t="n">
        <v>14.49609086984871</v>
      </c>
      <c r="P810" s="7" t="n">
        <v>15.4467361992039</v>
      </c>
      <c r="Q810" s="7" t="n">
        <v>13.47514490447206</v>
      </c>
      <c r="R810" s="7" t="n">
        <v>13.15386679573697</v>
      </c>
      <c r="S810" s="7" t="n">
        <v>11.39127775233791</v>
      </c>
      <c r="T810" s="7" t="n">
        <v>13.82010133065793</v>
      </c>
      <c r="U810" s="7" t="n">
        <v>11.80650625014253</v>
      </c>
      <c r="V810" s="7" t="n">
        <v>10.68321978603237</v>
      </c>
      <c r="W810" s="7" t="n">
        <v>10.92586769145455</v>
      </c>
      <c r="X810" s="7" t="n">
        <v>9.741414255013726</v>
      </c>
      <c r="Y810" s="7" t="n">
        <v>10.44379763607836</v>
      </c>
      <c r="Z810" s="7" t="n">
        <v>10.68169627802309</v>
      </c>
      <c r="AA810" s="7" t="n">
        <v>10.87679669032836</v>
      </c>
      <c r="AB810" s="7" t="n">
        <v>10.19456400979347</v>
      </c>
      <c r="AC810" s="7" t="n">
        <v>10.92266790797372</v>
      </c>
      <c r="AD810" s="7" t="n">
        <v>10.42786880535389</v>
      </c>
      <c r="AE810" s="7" t="n">
        <v>8.730202660675031</v>
      </c>
      <c r="AF810" s="7" t="n">
        <v>9.346529702491216</v>
      </c>
      <c r="AG810" s="7" t="n">
        <v>9.740208056560526</v>
      </c>
      <c r="AH810" s="7" t="n">
        <v>9.292149906930334</v>
      </c>
      <c r="AI810" s="7" t="n">
        <v>7.363605374234313</v>
      </c>
      <c r="AJ810" s="7" t="n">
        <v>7.608552740791398</v>
      </c>
      <c r="AK810" s="7" t="n">
        <v>7.249418623518745</v>
      </c>
      <c r="AL810" s="7" t="n">
        <v>10.50676108439913</v>
      </c>
      <c r="AM810" s="7" t="n">
        <v>9.480192373098625</v>
      </c>
      <c r="AN810" s="7" t="n">
        <v>11.30765414026988</v>
      </c>
      <c r="AO810" s="7" t="n">
        <v>10.25900361424932</v>
      </c>
      <c r="AP810" s="7" t="n">
        <v>9.810682015589462</v>
      </c>
      <c r="AQ810" s="7" t="n">
        <v>10.60124629498192</v>
      </c>
      <c r="AR810" s="7" t="n">
        <v>10.12747314948554</v>
      </c>
      <c r="AS810" s="7" t="n">
        <v>9.170971797811974</v>
      </c>
      <c r="AT810" s="7" t="n">
        <v>9.487464895586681</v>
      </c>
      <c r="AU810" s="7" t="n">
        <v>8.261945529892072</v>
      </c>
      <c r="AV810" s="7" t="n">
        <v>9.655194227093581</v>
      </c>
      <c r="AW810" s="7" t="n">
        <v>8.878469036517453</v>
      </c>
      <c r="AX810" s="7" t="n">
        <v>7.881027669475316</v>
      </c>
      <c r="AY810" s="7" t="n">
        <v>8.746896144833316</v>
      </c>
      <c r="AZ810" s="7" t="n">
        <v>8.119012175438744</v>
      </c>
      <c r="BA810" s="7" t="n">
        <v>8.477338447943913</v>
      </c>
      <c r="BB810" s="7" t="n">
        <v>9.043174925773432</v>
      </c>
      <c r="BC810" s="7" t="n">
        <v>7.240734276811457</v>
      </c>
      <c r="BD810" s="7" t="n">
        <v>8.106351443097104</v>
      </c>
      <c r="BE810" s="7" t="n">
        <v>7.857101701077555</v>
      </c>
      <c r="BF810" s="7" t="n">
        <v>7.913393778846302</v>
      </c>
      <c r="BG810" s="7" t="n">
        <v>8.331471976645922</v>
      </c>
      <c r="BH810" s="7" t="n">
        <v>7.262581308974582</v>
      </c>
      <c r="BI810" s="7" t="n">
        <v>7.966822546818355</v>
      </c>
      <c r="BJ810" s="7" t="n">
        <v>8.063870649418009</v>
      </c>
      <c r="BK810" s="7" t="n">
        <v>7.459937558055337</v>
      </c>
      <c r="BL810" s="7" t="n">
        <v>7.709283166283786</v>
      </c>
      <c r="BM810" s="7" t="n">
        <v>7.103143977829683</v>
      </c>
      <c r="BN810" s="7" t="n">
        <v>7.54877694188194</v>
      </c>
      <c r="BO810" s="7" t="n">
        <v>7.142976321899376</v>
      </c>
      <c r="BP810" s="7" t="n">
        <v>6.907918026235071</v>
      </c>
      <c r="BQ810" s="7" t="n">
        <v>6.136997268628336</v>
      </c>
      <c r="BR810" s="7" t="n">
        <v>9.283456420910472</v>
      </c>
      <c r="BS810" s="7" t="n">
        <v>9.283456420910472</v>
      </c>
      <c r="BT810" s="7" t="n">
        <v>4.174156025255933</v>
      </c>
      <c r="BU810" s="7" t="n">
        <v>4.055413623276341</v>
      </c>
      <c r="BV810" s="7" t="n">
        <v>4.46701314166437</v>
      </c>
      <c r="BW810" s="7" t="n">
        <v>4.171764596343345</v>
      </c>
      <c r="BX810" s="7" t="n">
        <v>3.245465142016614</v>
      </c>
      <c r="BY810" s="7" t="n">
        <v>3.318171667217878</v>
      </c>
      <c r="BZ810" s="7" t="n">
        <v>3.219952833171231</v>
      </c>
      <c r="CA810" s="7" t="n">
        <v>3.067860085249398</v>
      </c>
      <c r="CB810" s="7" t="n">
        <v>3.557240346891914</v>
      </c>
      <c r="CC810" s="7" t="n">
        <v>3.311055978099296</v>
      </c>
      <c r="CD810" s="7" t="n">
        <v>3.363655014208739</v>
      </c>
      <c r="CE810" s="7" t="n">
        <v>3.264974341954772</v>
      </c>
      <c r="CF810" s="7" t="n">
        <v>3.605168612795599</v>
      </c>
      <c r="CG810" s="7" t="n">
        <v>3.356464375462814</v>
      </c>
      <c r="CH810" s="7" t="n">
        <v>3.166010039025746</v>
      </c>
      <c r="CI810" s="7" t="n">
        <v>2.711890178688231</v>
      </c>
      <c r="CJ810" s="7" t="n">
        <v>2.627891713271433</v>
      </c>
      <c r="CK810" s="7" t="n">
        <v>2.849634025019217</v>
      </c>
      <c r="CL810" s="7" t="n">
        <v>2.91242255148584</v>
      </c>
      <c r="CM810" s="7" t="n">
        <v>2.701129963068906</v>
      </c>
      <c r="CN810" s="7" t="n">
        <v>2.642352255418442</v>
      </c>
      <c r="CO810" s="7" t="n">
        <v>2.596380434848187</v>
      </c>
      <c r="CP810" s="7" t="n">
        <v>2.550105079694918</v>
      </c>
      <c r="CQ810" s="7" t="n">
        <v>2.525094011865245</v>
      </c>
      <c r="CR810" s="7" t="n">
        <v>2.491252007404043</v>
      </c>
      <c r="CS810" s="7" t="n">
        <v>2.402831636490433</v>
      </c>
      <c r="CT810" s="7" t="n">
        <v>2.46603793792565</v>
      </c>
      <c r="CU810" s="7" t="n">
        <v>2.716912446669379</v>
      </c>
      <c r="CV810" s="7" t="n">
        <v>2.257378670314974</v>
      </c>
      <c r="CW810" s="7" t="n">
        <v>2.021135483130551</v>
      </c>
      <c r="CX810" s="7" t="n">
        <v>2.321039488019589</v>
      </c>
      <c r="CY810" s="7" t="n">
        <v>1.91019933941165</v>
      </c>
      <c r="CZ810" s="7" t="n">
        <v>2.438749693397021</v>
      </c>
      <c r="DA810" s="7" t="n">
        <v>2.149817979178536</v>
      </c>
      <c r="DB810" s="7" t="n">
        <v>2.174743999031859</v>
      </c>
      <c r="DC810" s="7" t="n">
        <v>2.022847780091912</v>
      </c>
      <c r="DD810" s="7" t="n">
        <v>2.113659714111547</v>
      </c>
      <c r="DE810" s="7" t="n">
        <v>2.042663329418863</v>
      </c>
      <c r="DF810" s="7" t="n">
        <v>1.692533765194545</v>
      </c>
      <c r="DG810" s="7" t="n">
        <v>1.914236995254312</v>
      </c>
      <c r="DH810" s="7" t="n">
        <v>1.937298749832262</v>
      </c>
      <c r="DI810" s="7" t="n">
        <v>1.613897091242301</v>
      </c>
      <c r="DJ810" s="7" t="n">
        <v>1.796763143140001</v>
      </c>
      <c r="DK810" s="7" t="n">
        <v>1.829125377573702</v>
      </c>
      <c r="DL810" s="7" t="n">
        <v>1.851513603114065</v>
      </c>
      <c r="DM810" s="7" t="n">
        <v>2.181919996848713</v>
      </c>
      <c r="DN810" s="7" t="n">
        <v>1.715082402771313</v>
      </c>
      <c r="DO810" s="7" t="n">
        <v>1.735659196638704</v>
      </c>
      <c r="DP810" s="7" t="n">
        <v>2.135971441391391</v>
      </c>
      <c r="DQ810" s="7" t="n">
        <v>2.135971441391391</v>
      </c>
      <c r="DR810" s="7" t="n">
        <v>2.271445220343612</v>
      </c>
      <c r="DS810" s="7" t="n">
        <v>1.960906631303058</v>
      </c>
      <c r="DT810" s="7" t="n">
        <v>1.984337705086871</v>
      </c>
      <c r="DU810" s="7" t="n">
        <v>1.841551510804475</v>
      </c>
      <c r="DV810" s="7" t="n">
        <v>1.540723421494159</v>
      </c>
      <c r="DW810" s="7" t="n">
        <v>2.026654905045144</v>
      </c>
      <c r="DX810" s="7" t="n">
        <v>1.633734222618422</v>
      </c>
      <c r="DY810" s="7" t="n">
        <v>1.628797204158579</v>
      </c>
      <c r="DZ810" s="7" t="n">
        <v>1.800604231478338</v>
      </c>
      <c r="EA810" s="7" t="n">
        <v>1.667458879871637</v>
      </c>
      <c r="EB810" s="7" t="n">
        <v>1.59990211139577</v>
      </c>
      <c r="EC810" s="7" t="n">
        <v>1.542047519215516</v>
      </c>
      <c r="ED810" s="7" t="n">
        <v>1.314751240818844</v>
      </c>
      <c r="EE810" s="7" t="n">
        <v>1.257126722551721</v>
      </c>
      <c r="EF810" s="7" t="n">
        <v>1.199163278078259</v>
      </c>
      <c r="EG810" s="7" t="n">
        <v>1.150502124632415</v>
      </c>
    </row>
    <row r="811">
      <c r="A811" s="6" t="n">
        <v>46125</v>
      </c>
      <c r="B811" s="7" t="n">
        <v>49.52030841815016</v>
      </c>
      <c r="C811" s="7" t="n">
        <v>49.52030841815016</v>
      </c>
      <c r="D811" s="7" t="n">
        <v>20.15321178573024</v>
      </c>
      <c r="E811" s="7" t="n">
        <v>20.72358534788211</v>
      </c>
      <c r="F811" s="7" t="n">
        <v>18.23024803339768</v>
      </c>
      <c r="G811" s="7" t="n">
        <v>35.34247096172505</v>
      </c>
      <c r="H811" s="7" t="n">
        <v>35.34247096172505</v>
      </c>
      <c r="I811" s="7" t="n">
        <v>14.6252250157456</v>
      </c>
      <c r="J811" s="7" t="n">
        <v>12.67966174858603</v>
      </c>
      <c r="K811" s="7" t="n">
        <v>15.04654237132884</v>
      </c>
      <c r="L811" s="7" t="n">
        <v>13.06048910562287</v>
      </c>
      <c r="M811" s="7" t="n">
        <v>15.16738329474621</v>
      </c>
      <c r="N811" s="7" t="n">
        <v>13.13806365933888</v>
      </c>
      <c r="O811" s="7" t="n">
        <v>14.54711100695407</v>
      </c>
      <c r="P811" s="7" t="n">
        <v>15.50088629053124</v>
      </c>
      <c r="Q811" s="7" t="n">
        <v>13.52280362587793</v>
      </c>
      <c r="R811" s="7" t="n">
        <v>13.20046772435533</v>
      </c>
      <c r="S811" s="7" t="n">
        <v>11.43207544093852</v>
      </c>
      <c r="T811" s="7" t="n">
        <v>13.86889580457759</v>
      </c>
      <c r="U811" s="7" t="n">
        <v>11.84867105868752</v>
      </c>
      <c r="V811" s="7" t="n">
        <v>10.72168622768671</v>
      </c>
      <c r="W811" s="7" t="n">
        <v>10.96513303971747</v>
      </c>
      <c r="X811" s="7" t="n">
        <v>9.776779847058787</v>
      </c>
      <c r="Y811" s="7" t="n">
        <v>10.48147579176953</v>
      </c>
      <c r="Z811" s="7" t="n">
        <v>10.72015770360027</v>
      </c>
      <c r="AA811" s="7" t="n">
        <v>10.91590047467</v>
      </c>
      <c r="AB811" s="7" t="n">
        <v>10.23142157570551</v>
      </c>
      <c r="AC811" s="7" t="n">
        <v>10.96192272110276</v>
      </c>
      <c r="AD811" s="7" t="n">
        <v>10.4654945161327</v>
      </c>
      <c r="AE811" s="7" t="n">
        <v>8.762238886971078</v>
      </c>
      <c r="AF811" s="7" t="n">
        <v>9.380595156057502</v>
      </c>
      <c r="AG811" s="7" t="n">
        <v>9.775569677254943</v>
      </c>
      <c r="AH811" s="7" t="n">
        <v>9.326036317623899</v>
      </c>
      <c r="AI811" s="7" t="n">
        <v>7.391142144408965</v>
      </c>
      <c r="AJ811" s="7" t="n">
        <v>7.636895988440292</v>
      </c>
      <c r="AK811" s="7" t="n">
        <v>7.276579439284891</v>
      </c>
      <c r="AL811" s="7" t="n">
        <v>10.50676108439913</v>
      </c>
      <c r="AM811" s="7" t="n">
        <v>9.480192373098625</v>
      </c>
      <c r="AN811" s="7" t="n">
        <v>11.30765414026988</v>
      </c>
      <c r="AO811" s="7" t="n">
        <v>10.25900361424932</v>
      </c>
      <c r="AP811" s="7" t="n">
        <v>9.810682015589462</v>
      </c>
      <c r="AQ811" s="7" t="n">
        <v>10.60124629498192</v>
      </c>
      <c r="AR811" s="7" t="n">
        <v>10.12747314948554</v>
      </c>
      <c r="AS811" s="7" t="n">
        <v>9.170971797811974</v>
      </c>
      <c r="AT811" s="7" t="n">
        <v>9.487464895586681</v>
      </c>
      <c r="AU811" s="7" t="n">
        <v>8.261945529892072</v>
      </c>
      <c r="AV811" s="7" t="n">
        <v>9.655194227093581</v>
      </c>
      <c r="AW811" s="7" t="n">
        <v>8.878469036517453</v>
      </c>
      <c r="AX811" s="7" t="n">
        <v>7.881027669475316</v>
      </c>
      <c r="AY811" s="7" t="n">
        <v>8.746896144833316</v>
      </c>
      <c r="AZ811" s="7" t="n">
        <v>8.119012175438744</v>
      </c>
      <c r="BA811" s="7" t="n">
        <v>8.477338447943913</v>
      </c>
      <c r="BB811" s="7" t="n">
        <v>9.043174925773432</v>
      </c>
      <c r="BC811" s="7" t="n">
        <v>7.240734276811457</v>
      </c>
      <c r="BD811" s="7" t="n">
        <v>8.106351443097104</v>
      </c>
      <c r="BE811" s="7" t="n">
        <v>7.857101701077555</v>
      </c>
      <c r="BF811" s="7" t="n">
        <v>7.913393778846302</v>
      </c>
      <c r="BG811" s="7" t="n">
        <v>8.331471976645922</v>
      </c>
      <c r="BH811" s="7" t="n">
        <v>7.262581308974582</v>
      </c>
      <c r="BI811" s="7" t="n">
        <v>7.966822546818355</v>
      </c>
      <c r="BJ811" s="7" t="n">
        <v>8.063870649418009</v>
      </c>
      <c r="BK811" s="7" t="n">
        <v>7.459937558055337</v>
      </c>
      <c r="BL811" s="7" t="n">
        <v>7.709283166283786</v>
      </c>
      <c r="BM811" s="7" t="n">
        <v>7.103143977829683</v>
      </c>
      <c r="BN811" s="7" t="n">
        <v>7.54877694188194</v>
      </c>
      <c r="BO811" s="7" t="n">
        <v>7.142976321899376</v>
      </c>
      <c r="BP811" s="7" t="n">
        <v>6.907918026235071</v>
      </c>
      <c r="BQ811" s="7" t="n">
        <v>6.136997268628336</v>
      </c>
      <c r="BR811" s="7" t="n">
        <v>9.476690001770368</v>
      </c>
      <c r="BS811" s="7" t="n">
        <v>9.476690001770368</v>
      </c>
      <c r="BT811" s="7" t="n">
        <v>4.174156025255933</v>
      </c>
      <c r="BU811" s="7" t="n">
        <v>4.055413623276341</v>
      </c>
      <c r="BV811" s="7" t="n">
        <v>4.46701314166437</v>
      </c>
      <c r="BW811" s="7" t="n">
        <v>4.171764596343345</v>
      </c>
      <c r="BX811" s="7" t="n">
        <v>3.269569787681966</v>
      </c>
      <c r="BY811" s="7" t="n">
        <v>3.318171667217878</v>
      </c>
      <c r="BZ811" s="7" t="n">
        <v>3.219952833171231</v>
      </c>
      <c r="CA811" s="7" t="n">
        <v>3.090956335646261</v>
      </c>
      <c r="CB811" s="7" t="n">
        <v>3.557240346891914</v>
      </c>
      <c r="CC811" s="7" t="n">
        <v>3.311055978099296</v>
      </c>
      <c r="CD811" s="7" t="n">
        <v>3.363655014208739</v>
      </c>
      <c r="CE811" s="7" t="n">
        <v>3.264974341954772</v>
      </c>
      <c r="CF811" s="7" t="n">
        <v>3.605168612795599</v>
      </c>
      <c r="CG811" s="7" t="n">
        <v>3.356464375462814</v>
      </c>
      <c r="CH811" s="7" t="n">
        <v>3.166010039025746</v>
      </c>
      <c r="CI811" s="7" t="n">
        <v>2.711890178688231</v>
      </c>
      <c r="CJ811" s="7" t="n">
        <v>2.627891713271433</v>
      </c>
      <c r="CK811" s="7" t="n">
        <v>2.849634025019217</v>
      </c>
      <c r="CL811" s="7" t="n">
        <v>2.91242255148584</v>
      </c>
      <c r="CM811" s="7" t="n">
        <v>2.701129963068906</v>
      </c>
      <c r="CN811" s="7" t="n">
        <v>2.663032583148928</v>
      </c>
      <c r="CO811" s="7" t="n">
        <v>2.596380434848187</v>
      </c>
      <c r="CP811" s="7" t="n">
        <v>2.570261651980462</v>
      </c>
      <c r="CQ811" s="7" t="n">
        <v>2.525094011865245</v>
      </c>
      <c r="CR811" s="7" t="n">
        <v>2.51107442726896</v>
      </c>
      <c r="CS811" s="7" t="n">
        <v>2.422152028511716</v>
      </c>
      <c r="CT811" s="7" t="n">
        <v>2.46603793792565</v>
      </c>
      <c r="CU811" s="7" t="n">
        <v>2.716912446669379</v>
      </c>
      <c r="CV811" s="7" t="n">
        <v>2.257378670314974</v>
      </c>
      <c r="CW811" s="7" t="n">
        <v>2.021135483130551</v>
      </c>
      <c r="CX811" s="7" t="n">
        <v>2.321039488019589</v>
      </c>
      <c r="CY811" s="7" t="n">
        <v>1.91019933941165</v>
      </c>
      <c r="CZ811" s="7" t="n">
        <v>2.438749693397021</v>
      </c>
      <c r="DA811" s="7" t="n">
        <v>2.154101003465043</v>
      </c>
      <c r="DB811" s="7" t="n">
        <v>2.179060916943046</v>
      </c>
      <c r="DC811" s="7" t="n">
        <v>2.026958154260239</v>
      </c>
      <c r="DD811" s="7" t="n">
        <v>2.131338263250568</v>
      </c>
      <c r="DE811" s="7" t="n">
        <v>2.042663329418863</v>
      </c>
      <c r="DF811" s="7" t="n">
        <v>1.692533765194545</v>
      </c>
      <c r="DG811" s="7" t="n">
        <v>1.918199683863565</v>
      </c>
      <c r="DH811" s="7" t="n">
        <v>1.941292797096396</v>
      </c>
      <c r="DI811" s="7" t="n">
        <v>1.613897091242301</v>
      </c>
      <c r="DJ811" s="7" t="n">
        <v>1.80056609446762</v>
      </c>
      <c r="DK811" s="7" t="n">
        <v>1.832972334058749</v>
      </c>
      <c r="DL811" s="7" t="n">
        <v>1.855391002410207</v>
      </c>
      <c r="DM811" s="7" t="n">
        <v>2.181919996848713</v>
      </c>
      <c r="DN811" s="7" t="n">
        <v>1.718774287174731</v>
      </c>
      <c r="DO811" s="7" t="n">
        <v>1.735659196638704</v>
      </c>
      <c r="DP811" s="7" t="n">
        <v>2.224595915094203</v>
      </c>
      <c r="DQ811" s="7" t="n">
        <v>2.224595915094203</v>
      </c>
      <c r="DR811" s="7" t="n">
        <v>2.271445220343612</v>
      </c>
      <c r="DS811" s="7" t="n">
        <v>1.964932779828395</v>
      </c>
      <c r="DT811" s="7" t="n">
        <v>1.988395714455831</v>
      </c>
      <c r="DU811" s="7" t="n">
        <v>1.845415363958081</v>
      </c>
      <c r="DV811" s="7" t="n">
        <v>1.540723421494159</v>
      </c>
      <c r="DW811" s="7" t="n">
        <v>2.026654905045144</v>
      </c>
      <c r="DX811" s="7" t="n">
        <v>1.648687879777123</v>
      </c>
      <c r="DY811" s="7" t="n">
        <v>1.628797204158579</v>
      </c>
      <c r="DZ811" s="7" t="n">
        <v>1.800604231478338</v>
      </c>
      <c r="EA811" s="7" t="n">
        <v>1.682604016853179</v>
      </c>
      <c r="EB811" s="7" t="n">
        <v>1.614663678635968</v>
      </c>
      <c r="EC811" s="7" t="n">
        <v>1.542047519215516</v>
      </c>
      <c r="ED811" s="7" t="n">
        <v>1.314751240818844</v>
      </c>
      <c r="EE811" s="7" t="n">
        <v>1.269942100384045</v>
      </c>
      <c r="EF811" s="7" t="n">
        <v>1.211649554565068</v>
      </c>
      <c r="EG811" s="7" t="n">
        <v>1.150502124632415</v>
      </c>
    </row>
    <row r="812">
      <c r="A812" s="6" t="n">
        <v>46126</v>
      </c>
      <c r="B812" s="7" t="n">
        <v>49.95052580670092</v>
      </c>
      <c r="C812" s="7" t="n">
        <v>49.95052580670092</v>
      </c>
      <c r="D812" s="7" t="n">
        <v>20.33334686049254</v>
      </c>
      <c r="E812" s="7" t="n">
        <v>20.90857757083077</v>
      </c>
      <c r="F812" s="7" t="n">
        <v>18.39400766490341</v>
      </c>
      <c r="G812" s="7" t="n">
        <v>35.97849412763816</v>
      </c>
      <c r="H812" s="7" t="n">
        <v>35.97849412763816</v>
      </c>
      <c r="I812" s="7" t="n">
        <v>14.75828523869896</v>
      </c>
      <c r="J812" s="7" t="n">
        <v>12.79615407687949</v>
      </c>
      <c r="K812" s="7" t="n">
        <v>15.18319041981506</v>
      </c>
      <c r="L812" s="7" t="n">
        <v>13.18022445748771</v>
      </c>
      <c r="M812" s="7" t="n">
        <v>15.45032581449081</v>
      </c>
      <c r="N812" s="7" t="n">
        <v>13.25845961528478</v>
      </c>
      <c r="O812" s="7" t="n">
        <v>14.67950603197172</v>
      </c>
      <c r="P812" s="7" t="n">
        <v>15.78966538730561</v>
      </c>
      <c r="Q812" s="7" t="n">
        <v>13.64647592412772</v>
      </c>
      <c r="R812" s="7" t="n">
        <v>13.32139509657178</v>
      </c>
      <c r="S812" s="7" t="n">
        <v>11.53794365904593</v>
      </c>
      <c r="T812" s="7" t="n">
        <v>14.12911372408063</v>
      </c>
      <c r="U812" s="7" t="n">
        <v>11.95808689327554</v>
      </c>
      <c r="V812" s="7" t="n">
        <v>10.92682538820844</v>
      </c>
      <c r="W812" s="7" t="n">
        <v>11.17453271990178</v>
      </c>
      <c r="X812" s="7" t="n">
        <v>9.965382367891609</v>
      </c>
      <c r="Y812" s="7" t="n">
        <v>10.57924895837335</v>
      </c>
      <c r="Z812" s="7" t="n">
        <v>10.92527011369191</v>
      </c>
      <c r="AA812" s="7" t="n">
        <v>11.1244385444283</v>
      </c>
      <c r="AB812" s="7" t="n">
        <v>10.4279807011378</v>
      </c>
      <c r="AC812" s="7" t="n">
        <v>11.17126621806796</v>
      </c>
      <c r="AD812" s="7" t="n">
        <v>10.66615011075615</v>
      </c>
      <c r="AE812" s="7" t="n">
        <v>8.845371493478533</v>
      </c>
      <c r="AF812" s="7" t="n">
        <v>9.468993518606636</v>
      </c>
      <c r="AG812" s="7" t="n">
        <v>9.964151019119754</v>
      </c>
      <c r="AH812" s="7" t="n">
        <v>9.506750455553204</v>
      </c>
      <c r="AI812" s="7" t="n">
        <v>7.537994041131528</v>
      </c>
      <c r="AJ812" s="7" t="n">
        <v>7.788048779785038</v>
      </c>
      <c r="AK812" s="7" t="n">
        <v>7.42142639433782</v>
      </c>
      <c r="AL812" s="7" t="n">
        <v>10.60474957376926</v>
      </c>
      <c r="AM812" s="7" t="n">
        <v>9.569438878819565</v>
      </c>
      <c r="AN812" s="7" t="n">
        <v>11.41246281997126</v>
      </c>
      <c r="AO812" s="7" t="n">
        <v>10.35488226749336</v>
      </c>
      <c r="AP812" s="7" t="n">
        <v>9.902742882413635</v>
      </c>
      <c r="AQ812" s="7" t="n">
        <v>10.70003939504875</v>
      </c>
      <c r="AR812" s="7" t="n">
        <v>10.22223172458998</v>
      </c>
      <c r="AS812" s="7" t="n">
        <v>9.257585064098093</v>
      </c>
      <c r="AT812" s="7" t="n">
        <v>9.57677333215743</v>
      </c>
      <c r="AU812" s="7" t="n">
        <v>8.424037202872725</v>
      </c>
      <c r="AV812" s="7" t="n">
        <v>9.745931001638576</v>
      </c>
      <c r="AW812" s="7" t="n">
        <v>8.962591427786213</v>
      </c>
      <c r="AX812" s="7" t="n">
        <v>7.956656117741796</v>
      </c>
      <c r="AY812" s="7" t="n">
        <v>8.829898096666199</v>
      </c>
      <c r="AZ812" s="7" t="n">
        <v>8.278602397026349</v>
      </c>
      <c r="BA812" s="7" t="n">
        <v>8.643199674343178</v>
      </c>
      <c r="BB812" s="7" t="n">
        <v>9.128699908193617</v>
      </c>
      <c r="BC812" s="7" t="n">
        <v>7.384953912006498</v>
      </c>
      <c r="BD812" s="7" t="n">
        <v>8.26572009144399</v>
      </c>
      <c r="BE812" s="7" t="n">
        <v>8.012108273708971</v>
      </c>
      <c r="BF812" s="7" t="n">
        <v>7.989297848214219</v>
      </c>
      <c r="BG812" s="7" t="n">
        <v>8.494780419692255</v>
      </c>
      <c r="BH812" s="7" t="n">
        <v>7.407183285221139</v>
      </c>
      <c r="BI812" s="7" t="n">
        <v>8.123749324593451</v>
      </c>
      <c r="BJ812" s="7" t="n">
        <v>8.222495848897186</v>
      </c>
      <c r="BK812" s="7" t="n">
        <v>7.607993431162273</v>
      </c>
      <c r="BL812" s="7" t="n">
        <v>7.861702792843781</v>
      </c>
      <c r="BM812" s="7" t="n">
        <v>7.244955669501856</v>
      </c>
      <c r="BN812" s="7" t="n">
        <v>7.621576032117067</v>
      </c>
      <c r="BO812" s="7" t="n">
        <v>7.285485112390383</v>
      </c>
      <c r="BP812" s="7" t="n">
        <v>7.046313103006943</v>
      </c>
      <c r="BQ812" s="7" t="n">
        <v>6.261900597372464</v>
      </c>
      <c r="BR812" s="7" t="n">
        <v>8.878006999348717</v>
      </c>
      <c r="BS812" s="7" t="n">
        <v>8.878006999348717</v>
      </c>
      <c r="BT812" s="7" t="n">
        <v>3.878482557426413</v>
      </c>
      <c r="BU812" s="7" t="n">
        <v>3.766525605595665</v>
      </c>
      <c r="BV812" s="7" t="n">
        <v>4.154604562105638</v>
      </c>
      <c r="BW812" s="7" t="n">
        <v>3.876227785019003</v>
      </c>
      <c r="BX812" s="7" t="n">
        <v>3.025588257341155</v>
      </c>
      <c r="BY812" s="7" t="n">
        <v>3.071412817021369</v>
      </c>
      <c r="BZ812" s="7" t="n">
        <v>2.97880662842395</v>
      </c>
      <c r="CA812" s="7" t="n">
        <v>2.857181544048274</v>
      </c>
      <c r="CB812" s="7" t="n">
        <v>3.296820086945948</v>
      </c>
      <c r="CC812" s="7" t="n">
        <v>3.064703748899028</v>
      </c>
      <c r="CD812" s="7" t="n">
        <v>3.114297050481901</v>
      </c>
      <c r="CE812" s="7" t="n">
        <v>3.021255415093203</v>
      </c>
      <c r="CF812" s="7" t="n">
        <v>3.342009526166088</v>
      </c>
      <c r="CG812" s="7" t="n">
        <v>3.107517315675389</v>
      </c>
      <c r="CH812" s="7" t="n">
        <v>3.107047194913176</v>
      </c>
      <c r="CI812" s="7" t="n">
        <v>2.499776853156885</v>
      </c>
      <c r="CJ812" s="7" t="n">
        <v>2.420578420333019</v>
      </c>
      <c r="CK812" s="7" t="n">
        <v>2.795148949663821</v>
      </c>
      <c r="CL812" s="7" t="n">
        <v>2.68884994606658</v>
      </c>
      <c r="CM812" s="7" t="n">
        <v>2.489631522409843</v>
      </c>
      <c r="CN812" s="7" t="n">
        <v>2.453711190182508</v>
      </c>
      <c r="CO812" s="7" t="n">
        <v>2.545479736827055</v>
      </c>
      <c r="CP812" s="7" t="n">
        <v>2.366241587926132</v>
      </c>
      <c r="CQ812" s="7" t="n">
        <v>2.475202252902424</v>
      </c>
      <c r="CR812" s="7" t="n">
        <v>2.310436575095415</v>
      </c>
      <c r="CS812" s="7" t="n">
        <v>2.226595583601488</v>
      </c>
      <c r="CT812" s="7" t="n">
        <v>2.26797366391983</v>
      </c>
      <c r="CU812" s="7" t="n">
        <v>2.664305821356423</v>
      </c>
      <c r="CV812" s="7" t="n">
        <v>2.211275970380456</v>
      </c>
      <c r="CW812" s="7" t="n">
        <v>1.97837640697229</v>
      </c>
      <c r="CX812" s="7" t="n">
        <v>2.131261047356321</v>
      </c>
      <c r="CY812" s="7" t="n">
        <v>1.869010377220295</v>
      </c>
      <c r="CZ812" s="7" t="n">
        <v>2.390079992600684</v>
      </c>
      <c r="DA812" s="7" t="n">
        <v>2.109460024677074</v>
      </c>
      <c r="DB812" s="7" t="n">
        <v>2.134066672686756</v>
      </c>
      <c r="DC812" s="7" t="n">
        <v>1.984116668014887</v>
      </c>
      <c r="DD812" s="7" t="n">
        <v>1.95240016422083</v>
      </c>
      <c r="DE812" s="7" t="n">
        <v>1.999599562913511</v>
      </c>
      <c r="DF812" s="7" t="n">
        <v>1.65442549200802</v>
      </c>
      <c r="DG812" s="7" t="n">
        <v>1.876897490292942</v>
      </c>
      <c r="DH812" s="7" t="n">
        <v>1.899663759465661</v>
      </c>
      <c r="DI812" s="7" t="n">
        <v>1.576901787516806</v>
      </c>
      <c r="DJ812" s="7" t="n">
        <v>1.760928805908982</v>
      </c>
      <c r="DK812" s="7" t="n">
        <v>1.792876389847488</v>
      </c>
      <c r="DL812" s="7" t="n">
        <v>1.814977759768352</v>
      </c>
      <c r="DM812" s="7" t="n">
        <v>2.136885287139579</v>
      </c>
      <c r="DN812" s="7" t="n">
        <v>1.680294623666903</v>
      </c>
      <c r="DO812" s="7" t="n">
        <v>1.696940555721975</v>
      </c>
      <c r="DP812" s="7" t="n">
        <v>2.178957199755871</v>
      </c>
      <c r="DQ812" s="7" t="n">
        <v>2.178957199755871</v>
      </c>
      <c r="DR812" s="7" t="n">
        <v>2.225143432123475</v>
      </c>
      <c r="DS812" s="7" t="n">
        <v>1.922969158122348</v>
      </c>
      <c r="DT812" s="7" t="n">
        <v>1.946100014491714</v>
      </c>
      <c r="DU812" s="7" t="n">
        <v>1.80514330964978</v>
      </c>
      <c r="DV812" s="7" t="n">
        <v>1.504763767621181</v>
      </c>
      <c r="DW812" s="7" t="n">
        <v>1.983817710780855</v>
      </c>
      <c r="DX812" s="7" t="n">
        <v>1.4973304938017</v>
      </c>
      <c r="DY812" s="7" t="n">
        <v>1.591591014470997</v>
      </c>
      <c r="DZ812" s="7" t="n">
        <v>1.76096640315465</v>
      </c>
      <c r="EA812" s="7" t="n">
        <v>1.529308517335043</v>
      </c>
      <c r="EB812" s="7" t="n">
        <v>1.465250581447437</v>
      </c>
      <c r="EC812" s="7" t="n">
        <v>1.396784020835275</v>
      </c>
      <c r="ED812" s="7" t="n">
        <v>1.281989841952004</v>
      </c>
      <c r="EE812" s="7" t="n">
        <v>1.140227872727067</v>
      </c>
      <c r="EF812" s="7" t="n">
        <v>1.085266412999576</v>
      </c>
      <c r="EG812" s="7" t="n">
        <v>1.027613209481588</v>
      </c>
    </row>
    <row r="813">
      <c r="A813" s="6" t="n">
        <v>46127</v>
      </c>
      <c r="B813" s="7" t="n">
        <v>48.39516834118767</v>
      </c>
      <c r="C813" s="7" t="n">
        <v>48.39516834118767</v>
      </c>
      <c r="D813" s="7" t="n">
        <v>19.68210764797224</v>
      </c>
      <c r="E813" s="7" t="n">
        <v>20.23977839468789</v>
      </c>
      <c r="F813" s="7" t="n">
        <v>17.80197030846338</v>
      </c>
      <c r="G813" s="7" t="n">
        <v>35.24456492770817</v>
      </c>
      <c r="H813" s="7" t="n">
        <v>35.24456492770817</v>
      </c>
      <c r="I813" s="7" t="n">
        <v>14.27723492171727</v>
      </c>
      <c r="J813" s="7" t="n">
        <v>12.37500138219968</v>
      </c>
      <c r="K813" s="7" t="n">
        <v>14.68916909939187</v>
      </c>
      <c r="L813" s="7" t="n">
        <v>12.7473473159194</v>
      </c>
      <c r="M813" s="7" t="n">
        <v>15.12382862339527</v>
      </c>
      <c r="N813" s="7" t="n">
        <v>12.82319420323607</v>
      </c>
      <c r="O813" s="7" t="n">
        <v>14.2008605935535</v>
      </c>
      <c r="P813" s="7" t="n">
        <v>15.45643316745739</v>
      </c>
      <c r="Q813" s="7" t="n">
        <v>13.19936560855456</v>
      </c>
      <c r="R813" s="7" t="n">
        <v>12.88420846449412</v>
      </c>
      <c r="S813" s="7" t="n">
        <v>11.15520012571586</v>
      </c>
      <c r="T813" s="7" t="n">
        <v>13.82883923770382</v>
      </c>
      <c r="U813" s="7" t="n">
        <v>11.56251772359339</v>
      </c>
      <c r="V813" s="7" t="n">
        <v>10.69010819294736</v>
      </c>
      <c r="W813" s="7" t="n">
        <v>10.9328991631702</v>
      </c>
      <c r="X813" s="7" t="n">
        <v>9.747747374957212</v>
      </c>
      <c r="Y813" s="7" t="n">
        <v>10.22577132438838</v>
      </c>
      <c r="Z813" s="7" t="n">
        <v>10.6885837866803</v>
      </c>
      <c r="AA813" s="7" t="n">
        <v>10.88379922986352</v>
      </c>
      <c r="AB813" s="7" t="n">
        <v>10.20116430607717</v>
      </c>
      <c r="AC813" s="7" t="n">
        <v>10.92969749310236</v>
      </c>
      <c r="AD813" s="7" t="n">
        <v>10.43460665775623</v>
      </c>
      <c r="AE813" s="7" t="n">
        <v>8.544823622564918</v>
      </c>
      <c r="AF813" s="7" t="n">
        <v>9.149408451175731</v>
      </c>
      <c r="AG813" s="7" t="n">
        <v>9.746540465331414</v>
      </c>
      <c r="AH813" s="7" t="n">
        <v>9.298218141362918</v>
      </c>
      <c r="AI813" s="7" t="n">
        <v>7.368536542024467</v>
      </c>
      <c r="AJ813" s="7" t="n">
        <v>7.613628329140653</v>
      </c>
      <c r="AK813" s="7" t="n">
        <v>7.254282466990974</v>
      </c>
      <c r="AL813" s="7" t="n">
        <v>10.2504934871206</v>
      </c>
      <c r="AM813" s="7" t="n">
        <v>9.246787534085142</v>
      </c>
      <c r="AN813" s="7" t="n">
        <v>11.03354981746974</v>
      </c>
      <c r="AO813" s="7" t="n">
        <v>10.00825383481</v>
      </c>
      <c r="AP813" s="7" t="n">
        <v>9.569916826779421</v>
      </c>
      <c r="AQ813" s="7" t="n">
        <v>10.34287441329905</v>
      </c>
      <c r="AR813" s="7" t="n">
        <v>9.879652690984301</v>
      </c>
      <c r="AS813" s="7" t="n">
        <v>8.944453624236017</v>
      </c>
      <c r="AT813" s="7" t="n">
        <v>9.253898089895475</v>
      </c>
      <c r="AU813" s="7" t="n">
        <v>8.236993997150474</v>
      </c>
      <c r="AV813" s="7" t="n">
        <v>9.417891913863535</v>
      </c>
      <c r="AW813" s="7" t="n">
        <v>8.658465205186413</v>
      </c>
      <c r="AX813" s="7" t="n">
        <v>7.683237900006102</v>
      </c>
      <c r="AY813" s="7" t="n">
        <v>8.529822579332215</v>
      </c>
      <c r="AZ813" s="7" t="n">
        <v>8.094445702862096</v>
      </c>
      <c r="BA813" s="7" t="n">
        <v>8.451806650134923</v>
      </c>
      <c r="BB813" s="7" t="n">
        <v>8.81950292212286</v>
      </c>
      <c r="BC813" s="7" t="n">
        <v>7.218533870810464</v>
      </c>
      <c r="BD813" s="7" t="n">
        <v>8.081819078330369</v>
      </c>
      <c r="BE813" s="7" t="n">
        <v>7.833240811119083</v>
      </c>
      <c r="BF813" s="7" t="n">
        <v>7.714883182289352</v>
      </c>
      <c r="BG813" s="7" t="n">
        <v>8.306333140771629</v>
      </c>
      <c r="BH813" s="7" t="n">
        <v>7.24032204741926</v>
      </c>
      <c r="BI813" s="7" t="n">
        <v>7.94266607066084</v>
      </c>
      <c r="BJ813" s="7" t="n">
        <v>8.039452727228264</v>
      </c>
      <c r="BK813" s="7" t="n">
        <v>7.437146621929614</v>
      </c>
      <c r="BL813" s="7" t="n">
        <v>7.685820497087768</v>
      </c>
      <c r="BM813" s="7" t="n">
        <v>7.081314237887879</v>
      </c>
      <c r="BN813" s="7" t="n">
        <v>7.358386743415364</v>
      </c>
      <c r="BO813" s="7" t="n">
        <v>7.121039274261362</v>
      </c>
      <c r="BP813" s="7" t="n">
        <v>6.886614221876401</v>
      </c>
      <c r="BQ813" s="7" t="n">
        <v>6.117770312428892</v>
      </c>
      <c r="BR813" s="7" t="n">
        <v>8.703457388996023</v>
      </c>
      <c r="BS813" s="7" t="n">
        <v>8.703457388996023</v>
      </c>
      <c r="BT813" s="7" t="n">
        <v>3.79227718932257</v>
      </c>
      <c r="BU813" s="7" t="n">
        <v>3.682298576069596</v>
      </c>
      <c r="BV813" s="7" t="n">
        <v>4.063519972076791</v>
      </c>
      <c r="BW813" s="7" t="n">
        <v>3.79006225993665</v>
      </c>
      <c r="BX813" s="7" t="n">
        <v>2.954453982805248</v>
      </c>
      <c r="BY813" s="7" t="n">
        <v>2.999468798269115</v>
      </c>
      <c r="BZ813" s="7" t="n">
        <v>2.908499010024216</v>
      </c>
      <c r="CA813" s="7" t="n">
        <v>2.789023105244008</v>
      </c>
      <c r="CB813" s="7" t="n">
        <v>3.220893002466104</v>
      </c>
      <c r="CC813" s="7" t="n">
        <v>2.992878282930413</v>
      </c>
      <c r="CD813" s="7" t="n">
        <v>3.041595244633394</v>
      </c>
      <c r="CE813" s="7" t="n">
        <v>2.950197704172422</v>
      </c>
      <c r="CF813" s="7" t="n">
        <v>3.265283920384482</v>
      </c>
      <c r="CG813" s="7" t="n">
        <v>3.034935311328221</v>
      </c>
      <c r="CH813" s="7" t="n">
        <v>3.229225163787394</v>
      </c>
      <c r="CI813" s="7" t="n">
        <v>2.437933944351477</v>
      </c>
      <c r="CJ813" s="7" t="n">
        <v>2.360134989741269</v>
      </c>
      <c r="CK813" s="7" t="n">
        <v>2.9080484534288</v>
      </c>
      <c r="CL813" s="7" t="n">
        <v>2.623666015666659</v>
      </c>
      <c r="CM813" s="7" t="n">
        <v>2.427967886966856</v>
      </c>
      <c r="CN813" s="7" t="n">
        <v>2.392682286016229</v>
      </c>
      <c r="CO813" s="7" t="n">
        <v>2.650951987904848</v>
      </c>
      <c r="CP813" s="7" t="n">
        <v>2.306758317913843</v>
      </c>
      <c r="CQ813" s="7" t="n">
        <v>2.578583863226408</v>
      </c>
      <c r="CR813" s="7" t="n">
        <v>2.251939409187524</v>
      </c>
      <c r="CS813" s="7" t="n">
        <v>2.169579932375437</v>
      </c>
      <c r="CT813" s="7" t="n">
        <v>2.234726437437028</v>
      </c>
      <c r="CU813" s="7" t="n">
        <v>2.773312955031878</v>
      </c>
      <c r="CV813" s="7" t="n">
        <v>2.306806203400815</v>
      </c>
      <c r="CW813" s="7" t="n">
        <v>2.066978257079459</v>
      </c>
      <c r="CX813" s="7" t="n">
        <v>2.099404687445098</v>
      </c>
      <c r="CY813" s="7" t="n">
        <v>1.95435876596099</v>
      </c>
      <c r="CZ813" s="7" t="n">
        <v>2.490929354236966</v>
      </c>
      <c r="DA813" s="7" t="n">
        <v>2.201961399041888</v>
      </c>
      <c r="DB813" s="7" t="n">
        <v>2.227300054776816</v>
      </c>
      <c r="DC813" s="7" t="n">
        <v>2.072889281544463</v>
      </c>
      <c r="DD813" s="7" t="n">
        <v>1.900229691138157</v>
      </c>
      <c r="DE813" s="7" t="n">
        <v>2.088832767364309</v>
      </c>
      <c r="DF813" s="7" t="n">
        <v>1.733390329700454</v>
      </c>
      <c r="DG813" s="7" t="n">
        <v>1.962480507809437</v>
      </c>
      <c r="DH813" s="7" t="n">
        <v>1.985924036432647</v>
      </c>
      <c r="DI813" s="7" t="n">
        <v>1.653560421188485</v>
      </c>
      <c r="DJ813" s="7" t="n">
        <v>1.843061943831059</v>
      </c>
      <c r="DK813" s="7" t="n">
        <v>1.875959916389612</v>
      </c>
      <c r="DL813" s="7" t="n">
        <v>1.898718766090502</v>
      </c>
      <c r="DM813" s="7" t="n">
        <v>2.23020251842166</v>
      </c>
      <c r="DN813" s="7" t="n">
        <v>1.760029025918161</v>
      </c>
      <c r="DO813" s="7" t="n">
        <v>1.777170147356746</v>
      </c>
      <c r="DP813" s="7" t="n">
        <v>2.273526001956463</v>
      </c>
      <c r="DQ813" s="7" t="n">
        <v>2.273526001956463</v>
      </c>
      <c r="DR813" s="7" t="n">
        <v>2.32108619955817</v>
      </c>
      <c r="DS813" s="7" t="n">
        <v>2.009922732764414</v>
      </c>
      <c r="DT813" s="7" t="n">
        <v>2.03374169445992</v>
      </c>
      <c r="DU813" s="7" t="n">
        <v>1.888591757088758</v>
      </c>
      <c r="DV813" s="7" t="n">
        <v>1.579276412622369</v>
      </c>
      <c r="DW813" s="7" t="n">
        <v>2.072581430819342</v>
      </c>
      <c r="DX813" s="7" t="n">
        <v>1.453201342582864</v>
      </c>
      <c r="DY813" s="7" t="n">
        <v>1.66868662873443</v>
      </c>
      <c r="DZ813" s="7" t="n">
        <v>1.843100659533587</v>
      </c>
      <c r="EA813" s="7" t="n">
        <v>1.484614297520086</v>
      </c>
      <c r="EB813" s="7" t="n">
        <v>1.421688299254099</v>
      </c>
      <c r="EC813" s="7" t="n">
        <v>1.372399974522157</v>
      </c>
      <c r="ED813" s="7" t="n">
        <v>1.349875325280907</v>
      </c>
      <c r="EE813" s="7" t="n">
        <v>1.102408913773595</v>
      </c>
      <c r="EF813" s="7" t="n">
        <v>1.048418652120824</v>
      </c>
      <c r="EG813" s="7" t="n">
        <v>1.006984978495694</v>
      </c>
    </row>
    <row r="814">
      <c r="A814" s="6" t="n">
        <v>46128</v>
      </c>
      <c r="B814" s="7" t="n">
        <v>48.85881566305237</v>
      </c>
      <c r="C814" s="7" t="n">
        <v>48.85881566305237</v>
      </c>
      <c r="D814" s="7" t="n">
        <v>19.87624007313707</v>
      </c>
      <c r="E814" s="7" t="n">
        <v>20.43914539150983</v>
      </c>
      <c r="F814" s="7" t="n">
        <v>17.97845484069706</v>
      </c>
      <c r="G814" s="7" t="n">
        <v>36.48317642752303</v>
      </c>
      <c r="H814" s="7" t="n">
        <v>36.48317642752303</v>
      </c>
      <c r="I814" s="7" t="n">
        <v>14.4206345556253</v>
      </c>
      <c r="J814" s="7" t="n">
        <v>12.50054571738564</v>
      </c>
      <c r="K814" s="7" t="n">
        <v>14.83643534990791</v>
      </c>
      <c r="L814" s="7" t="n">
        <v>12.87638667300273</v>
      </c>
      <c r="M814" s="7" t="n">
        <v>15.67483977758666</v>
      </c>
      <c r="N814" s="7" t="n">
        <v>12.95294549647342</v>
      </c>
      <c r="O814" s="7" t="n">
        <v>14.34354334048855</v>
      </c>
      <c r="P814" s="7" t="n">
        <v>16.01881065516631</v>
      </c>
      <c r="Q814" s="7" t="n">
        <v>13.33264783144547</v>
      </c>
      <c r="R814" s="7" t="n">
        <v>13.01453246756884</v>
      </c>
      <c r="S814" s="7" t="n">
        <v>11.26929480692213</v>
      </c>
      <c r="T814" s="7" t="n">
        <v>14.33559579128254</v>
      </c>
      <c r="U814" s="7" t="n">
        <v>11.68043568792119</v>
      </c>
      <c r="V814" s="7" t="n">
        <v>11.08960264048024</v>
      </c>
      <c r="W814" s="7" t="n">
        <v>11.34069068057739</v>
      </c>
      <c r="X814" s="7" t="n">
        <v>10.11503785070934</v>
      </c>
      <c r="Y814" s="7" t="n">
        <v>10.33114193016235</v>
      </c>
      <c r="Z814" s="7" t="n">
        <v>11.08802613958503</v>
      </c>
      <c r="AA814" s="7" t="n">
        <v>11.28991282005169</v>
      </c>
      <c r="AB814" s="7" t="n">
        <v>10.5839497236562</v>
      </c>
      <c r="AC814" s="7" t="n">
        <v>11.33737959754315</v>
      </c>
      <c r="AD814" s="7" t="n">
        <v>10.82536966816635</v>
      </c>
      <c r="AE814" s="7" t="n">
        <v>8.634416027224928</v>
      </c>
      <c r="AF814" s="7" t="n">
        <v>9.244675786118178</v>
      </c>
      <c r="AG814" s="7" t="n">
        <v>10.11378969649571</v>
      </c>
      <c r="AH814" s="7" t="n">
        <v>9.650146532362662</v>
      </c>
      <c r="AI814" s="7" t="n">
        <v>7.654520540404546</v>
      </c>
      <c r="AJ814" s="7" t="n">
        <v>7.907988024860119</v>
      </c>
      <c r="AK814" s="7" t="n">
        <v>7.536361978959933</v>
      </c>
      <c r="AL814" s="7" t="n">
        <v>10.35609614726196</v>
      </c>
      <c r="AM814" s="7" t="n">
        <v>9.342968916949943</v>
      </c>
      <c r="AN814" s="7" t="n">
        <v>11.14650262910624</v>
      </c>
      <c r="AO814" s="7" t="n">
        <v>10.11158271454297</v>
      </c>
      <c r="AP814" s="7" t="n">
        <v>9.66913125996483</v>
      </c>
      <c r="AQ814" s="7" t="n">
        <v>10.44934420620769</v>
      </c>
      <c r="AR814" s="7" t="n">
        <v>9.98177445718925</v>
      </c>
      <c r="AS814" s="7" t="n">
        <v>9.037797152462035</v>
      </c>
      <c r="AT814" s="7" t="n">
        <v>9.350146215931099</v>
      </c>
      <c r="AU814" s="7" t="n">
        <v>8.552656414713251</v>
      </c>
      <c r="AV814" s="7" t="n">
        <v>9.515679366514265</v>
      </c>
      <c r="AW814" s="7" t="n">
        <v>8.74912430558215</v>
      </c>
      <c r="AX814" s="7" t="n">
        <v>7.764743037707895</v>
      </c>
      <c r="AY814" s="7" t="n">
        <v>8.619274176829228</v>
      </c>
      <c r="AZ814" s="7" t="n">
        <v>8.405236715375956</v>
      </c>
      <c r="BA814" s="7" t="n">
        <v>8.774810014480284</v>
      </c>
      <c r="BB814" s="7" t="n">
        <v>8.91167360166053</v>
      </c>
      <c r="BC814" s="7" t="n">
        <v>7.499391720375151</v>
      </c>
      <c r="BD814" s="7" t="n">
        <v>8.392178592152494</v>
      </c>
      <c r="BE814" s="7" t="n">
        <v>8.135105481618186</v>
      </c>
      <c r="BF814" s="7" t="n">
        <v>7.796685358160525</v>
      </c>
      <c r="BG814" s="7" t="n">
        <v>8.62436513459633</v>
      </c>
      <c r="BH814" s="7" t="n">
        <v>7.521924479962427</v>
      </c>
      <c r="BI814" s="7" t="n">
        <v>8.248270208997646</v>
      </c>
      <c r="BJ814" s="7" t="n">
        <v>8.348364425363128</v>
      </c>
      <c r="BK814" s="7" t="n">
        <v>7.725475281754608</v>
      </c>
      <c r="BL814" s="7" t="n">
        <v>7.98264726751469</v>
      </c>
      <c r="BM814" s="7" t="n">
        <v>7.357482782568445</v>
      </c>
      <c r="BN814" s="7" t="n">
        <v>7.436842668535929</v>
      </c>
      <c r="BO814" s="7" t="n">
        <v>7.398565371087495</v>
      </c>
      <c r="BP814" s="7" t="n">
        <v>7.156129143335749</v>
      </c>
      <c r="BQ814" s="7" t="n">
        <v>6.361010979811699</v>
      </c>
      <c r="BR814" s="7" t="n">
        <v>9.000809723027233</v>
      </c>
      <c r="BS814" s="7" t="n">
        <v>9.000809723027233</v>
      </c>
      <c r="BT814" s="7" t="n">
        <v>3.939131526951298</v>
      </c>
      <c r="BU814" s="7" t="n">
        <v>3.825782733768294</v>
      </c>
      <c r="BV814" s="7" t="n">
        <v>4.218686261962098</v>
      </c>
      <c r="BW814" s="7" t="n">
        <v>3.936848723363821</v>
      </c>
      <c r="BX814" s="7" t="n">
        <v>3.002287218634751</v>
      </c>
      <c r="BY814" s="7" t="n">
        <v>3.047846535132963</v>
      </c>
      <c r="BZ814" s="7" t="n">
        <v>2.955776372638319</v>
      </c>
      <c r="CA814" s="7" t="n">
        <v>2.834855282466108</v>
      </c>
      <c r="CB814" s="7" t="n">
        <v>3.27194909548829</v>
      </c>
      <c r="CC814" s="7" t="n">
        <v>3.041176300653311</v>
      </c>
      <c r="CD814" s="7" t="n">
        <v>3.16544571679232</v>
      </c>
      <c r="CE814" s="7" t="n">
        <v>3.071247394002814</v>
      </c>
      <c r="CF814" s="7" t="n">
        <v>3.395989098774856</v>
      </c>
      <c r="CG814" s="7" t="n">
        <v>3.158581696775227</v>
      </c>
      <c r="CH814" s="7" t="n">
        <v>3.308716889640499</v>
      </c>
      <c r="CI814" s="7" t="n">
        <v>2.479519332837844</v>
      </c>
      <c r="CJ814" s="7" t="n">
        <v>2.400779318915948</v>
      </c>
      <c r="CK814" s="7" t="n">
        <v>2.981503401853067</v>
      </c>
      <c r="CL814" s="7" t="n">
        <v>2.667498026823805</v>
      </c>
      <c r="CM814" s="7" t="n">
        <v>2.469432725618722</v>
      </c>
      <c r="CN814" s="7" t="n">
        <v>2.433720308607269</v>
      </c>
      <c r="CO814" s="7" t="n">
        <v>2.71957459920736</v>
      </c>
      <c r="CP814" s="7" t="n">
        <v>2.346757000700319</v>
      </c>
      <c r="CQ814" s="7" t="n">
        <v>2.645846256781068</v>
      </c>
      <c r="CR814" s="7" t="n">
        <v>2.291275000229748</v>
      </c>
      <c r="CS814" s="7" t="n">
        <v>2.207919299844375</v>
      </c>
      <c r="CT814" s="7" t="n">
        <v>2.273853819674535</v>
      </c>
      <c r="CU814" s="7" t="n">
        <v>2.844235440206622</v>
      </c>
      <c r="CV814" s="7" t="n">
        <v>2.368960314849136</v>
      </c>
      <c r="CW814" s="7" t="n">
        <v>2.124624607265947</v>
      </c>
      <c r="CX814" s="7" t="n">
        <v>2.13689521230397</v>
      </c>
      <c r="CY814" s="7" t="n">
        <v>2.00988834123789</v>
      </c>
      <c r="CZ814" s="7" t="n">
        <v>2.556544210020869</v>
      </c>
      <c r="DA814" s="7" t="n">
        <v>2.262144867140079</v>
      </c>
      <c r="DB814" s="7" t="n">
        <v>2.287959783513105</v>
      </c>
      <c r="DC814" s="7" t="n">
        <v>2.130646734242188</v>
      </c>
      <c r="DD814" s="7" t="n">
        <v>1.935310987160099</v>
      </c>
      <c r="DE814" s="7" t="n">
        <v>2.146889890842107</v>
      </c>
      <c r="DF814" s="7" t="n">
        <v>1.784766623542303</v>
      </c>
      <c r="DG814" s="7" t="n">
        <v>2.018162737828391</v>
      </c>
      <c r="DH814" s="7" t="n">
        <v>2.042046906634654</v>
      </c>
      <c r="DI814" s="7" t="n">
        <v>1.703436246987948</v>
      </c>
      <c r="DJ814" s="7" t="n">
        <v>1.896499604837508</v>
      </c>
      <c r="DK814" s="7" t="n">
        <v>1.930015921540549</v>
      </c>
      <c r="DL814" s="7" t="n">
        <v>1.953202542327416</v>
      </c>
      <c r="DM814" s="7" t="n">
        <v>2.290916801322227</v>
      </c>
      <c r="DN814" s="7" t="n">
        <v>1.81190601571608</v>
      </c>
      <c r="DO814" s="7" t="n">
        <v>1.829369318470023</v>
      </c>
      <c r="DP814" s="7" t="n">
        <v>2.335054584957588</v>
      </c>
      <c r="DQ814" s="7" t="n">
        <v>2.335054584957588</v>
      </c>
      <c r="DR814" s="7" t="n">
        <v>2.383508715145728</v>
      </c>
      <c r="DS814" s="7" t="n">
        <v>2.066496677977979</v>
      </c>
      <c r="DT814" s="7" t="n">
        <v>2.090763336426408</v>
      </c>
      <c r="DU814" s="7" t="n">
        <v>1.942885187956934</v>
      </c>
      <c r="DV814" s="7" t="n">
        <v>1.627756010078455</v>
      </c>
      <c r="DW814" s="7" t="n">
        <v>2.130333097212366</v>
      </c>
      <c r="DX814" s="7" t="n">
        <v>1.482875365562334</v>
      </c>
      <c r="DY814" s="7" t="n">
        <v>1.718846763904256</v>
      </c>
      <c r="DZ814" s="7" t="n">
        <v>1.896539048233146</v>
      </c>
      <c r="EA814" s="7" t="n">
        <v>1.514668292877069</v>
      </c>
      <c r="EB814" s="7" t="n">
        <v>1.450981139182811</v>
      </c>
      <c r="EC814" s="7" t="n">
        <v>1.401096620875018</v>
      </c>
      <c r="ED814" s="7" t="n">
        <v>1.394043142768053</v>
      </c>
      <c r="EE814" s="7" t="n">
        <v>1.12783973730065</v>
      </c>
      <c r="EF814" s="7" t="n">
        <v>1.073196407252252</v>
      </c>
      <c r="EG814" s="7" t="n">
        <v>1.031261550229766</v>
      </c>
    </row>
    <row r="815">
      <c r="A815" s="6" t="n">
        <v>46129</v>
      </c>
      <c r="B815" s="7" t="n">
        <v>50.2829024691355</v>
      </c>
      <c r="C815" s="7" t="n">
        <v>50.2829024691355</v>
      </c>
      <c r="D815" s="7" t="n">
        <v>20.47251532864438</v>
      </c>
      <c r="E815" s="7" t="n">
        <v>21.05149856676529</v>
      </c>
      <c r="F815" s="7" t="n">
        <v>18.52052481927678</v>
      </c>
      <c r="G815" s="7" t="n">
        <v>37.12594425723879</v>
      </c>
      <c r="H815" s="7" t="n">
        <v>37.12594425723879</v>
      </c>
      <c r="I815" s="7" t="n">
        <v>14.86108469307951</v>
      </c>
      <c r="J815" s="7" t="n">
        <v>12.88615353368398</v>
      </c>
      <c r="K815" s="7" t="n">
        <v>15.28876175071138</v>
      </c>
      <c r="L815" s="7" t="n">
        <v>13.27272940425968</v>
      </c>
      <c r="M815" s="7" t="n">
        <v>15.88558197951724</v>
      </c>
      <c r="N815" s="7" t="n">
        <v>13.35147493050186</v>
      </c>
      <c r="O815" s="7" t="n">
        <v>14.53746017280128</v>
      </c>
      <c r="P815" s="7" t="n">
        <v>16.23390007608718</v>
      </c>
      <c r="Q815" s="7" t="n">
        <v>13.74202247064539</v>
      </c>
      <c r="R815" s="7" t="n">
        <v>13.4148209725218</v>
      </c>
      <c r="S815" s="7" t="n">
        <v>11.61973515778329</v>
      </c>
      <c r="T815" s="7" t="n">
        <v>14.52941217981039</v>
      </c>
      <c r="U815" s="7" t="n">
        <v>12.04261920388337</v>
      </c>
      <c r="V815" s="7" t="n">
        <v>11.24239508196116</v>
      </c>
      <c r="W815" s="7" t="n">
        <v>11.49665645668427</v>
      </c>
      <c r="X815" s="7" t="n">
        <v>10.25551341643855</v>
      </c>
      <c r="Y815" s="7" t="n">
        <v>10.47434869152267</v>
      </c>
      <c r="Z815" s="7" t="n">
        <v>11.24079865672038</v>
      </c>
      <c r="AA815" s="7" t="n">
        <v>11.44523684857483</v>
      </c>
      <c r="AB815" s="7" t="n">
        <v>10.73035155446107</v>
      </c>
      <c r="AC815" s="7" t="n">
        <v>11.49330352707527</v>
      </c>
      <c r="AD815" s="7" t="n">
        <v>10.9748226449717</v>
      </c>
      <c r="AE815" s="7" t="n">
        <v>8.756178999161955</v>
      </c>
      <c r="AF815" s="7" t="n">
        <v>9.374151424986593</v>
      </c>
      <c r="AG815" s="7" t="n">
        <v>10.25424948763452</v>
      </c>
      <c r="AH815" s="7" t="n">
        <v>9.784746646129891</v>
      </c>
      <c r="AI815" s="7" t="n">
        <v>7.763899265457717</v>
      </c>
      <c r="AJ815" s="7" t="n">
        <v>8.020570156752843</v>
      </c>
      <c r="AK815" s="7" t="n">
        <v>7.644247376595994</v>
      </c>
      <c r="AL815" s="7" t="n">
        <v>10.68045336427286</v>
      </c>
      <c r="AM815" s="7" t="n">
        <v>9.638388801567688</v>
      </c>
      <c r="AN815" s="7" t="n">
        <v>11.49343574222033</v>
      </c>
      <c r="AO815" s="7" t="n">
        <v>10.42895604417479</v>
      </c>
      <c r="AP815" s="7" t="n">
        <v>9.97386711976473</v>
      </c>
      <c r="AQ815" s="7" t="n">
        <v>10.7763648103984</v>
      </c>
      <c r="AR815" s="7" t="n">
        <v>10.29544015309251</v>
      </c>
      <c r="AS815" s="7" t="n">
        <v>9.324500602932339</v>
      </c>
      <c r="AT815" s="7" t="n">
        <v>9.645771101342515</v>
      </c>
      <c r="AU815" s="7" t="n">
        <v>8.716466977662154</v>
      </c>
      <c r="AV815" s="7" t="n">
        <v>9.816032273892906</v>
      </c>
      <c r="AW815" s="7" t="n">
        <v>9.027582570380691</v>
      </c>
      <c r="AX815" s="7" t="n">
        <v>8.01508502342735</v>
      </c>
      <c r="AY815" s="7" t="n">
        <v>8.894023611952091</v>
      </c>
      <c r="AZ815" s="7" t="n">
        <v>8.566519300463016</v>
      </c>
      <c r="BA815" s="7" t="n">
        <v>8.942430104817079</v>
      </c>
      <c r="BB815" s="7" t="n">
        <v>9.194774662418119</v>
      </c>
      <c r="BC815" s="7" t="n">
        <v>7.645140722746206</v>
      </c>
      <c r="BD815" s="7" t="n">
        <v>8.553237254340683</v>
      </c>
      <c r="BE815" s="7" t="n">
        <v>8.291755810759792</v>
      </c>
      <c r="BF815" s="7" t="n">
        <v>8.0479396928098</v>
      </c>
      <c r="BG815" s="7" t="n">
        <v>8.789405370765166</v>
      </c>
      <c r="BH815" s="7" t="n">
        <v>7.629627411657605</v>
      </c>
      <c r="BI815" s="7" t="n">
        <v>8.406861105965959</v>
      </c>
      <c r="BJ815" s="7" t="n">
        <v>8.508671754831358</v>
      </c>
      <c r="BK815" s="7" t="n">
        <v>7.875101203157945</v>
      </c>
      <c r="BL815" s="7" t="n">
        <v>8.136683217493655</v>
      </c>
      <c r="BM815" s="7" t="n">
        <v>7.500798306545594</v>
      </c>
      <c r="BN815" s="7" t="n">
        <v>7.677819036896896</v>
      </c>
      <c r="BO815" s="7" t="n">
        <v>7.504709249107838</v>
      </c>
      <c r="BP815" s="7" t="n">
        <v>7.259209031228114</v>
      </c>
      <c r="BQ815" s="7" t="n">
        <v>6.454041898429931</v>
      </c>
      <c r="BR815" s="7" t="n">
        <v>9.081338052681669</v>
      </c>
      <c r="BS815" s="7" t="n">
        <v>9.081338052681669</v>
      </c>
      <c r="BT815" s="7" t="n">
        <v>3.978902307800487</v>
      </c>
      <c r="BU815" s="7" t="n">
        <v>3.864640809622971</v>
      </c>
      <c r="BV815" s="7" t="n">
        <v>4.260708068126325</v>
      </c>
      <c r="BW815" s="7" t="n">
        <v>3.976601122665423</v>
      </c>
      <c r="BX815" s="7" t="n">
        <v>3.129752485502217</v>
      </c>
      <c r="BY815" s="7" t="n">
        <v>3.176762779933423</v>
      </c>
      <c r="BZ815" s="7" t="n">
        <v>3.081760357160639</v>
      </c>
      <c r="CA815" s="7" t="n">
        <v>2.956988159312562</v>
      </c>
      <c r="CB815" s="7" t="n">
        <v>3.408002582345836</v>
      </c>
      <c r="CC815" s="7" t="n">
        <v>3.169880111120209</v>
      </c>
      <c r="CD815" s="7" t="n">
        <v>3.198986639490525</v>
      </c>
      <c r="CE815" s="7" t="n">
        <v>3.104029814759619</v>
      </c>
      <c r="CF815" s="7" t="n">
        <v>3.431386398504332</v>
      </c>
      <c r="CG815" s="7" t="n">
        <v>3.192067349142128</v>
      </c>
      <c r="CH815" s="7" t="n">
        <v>3.343029745605423</v>
      </c>
      <c r="CI815" s="7" t="n">
        <v>2.590335432758323</v>
      </c>
      <c r="CJ815" s="7" t="n">
        <v>2.509087698540649</v>
      </c>
      <c r="CK815" s="7" t="n">
        <v>3.013210463665391</v>
      </c>
      <c r="CL815" s="7" t="n">
        <v>2.784300892082553</v>
      </c>
      <c r="CM815" s="7" t="n">
        <v>2.579927586205106</v>
      </c>
      <c r="CN815" s="7" t="n">
        <v>2.543077796357527</v>
      </c>
      <c r="CO815" s="7" t="n">
        <v>2.749195767351466</v>
      </c>
      <c r="CP815" s="7" t="n">
        <v>2.453344871817761</v>
      </c>
      <c r="CQ815" s="7" t="n">
        <v>2.674880282613668</v>
      </c>
      <c r="CR815" s="7" t="n">
        <v>2.39609587472501</v>
      </c>
      <c r="CS815" s="7" t="n">
        <v>2.310085453172931</v>
      </c>
      <c r="CT815" s="7" t="n">
        <v>2.273853819674535</v>
      </c>
      <c r="CU815" s="7" t="n">
        <v>2.874849356213081</v>
      </c>
      <c r="CV815" s="7" t="n">
        <v>2.395789334484401</v>
      </c>
      <c r="CW815" s="7" t="n">
        <v>2.149507837433923</v>
      </c>
      <c r="CX815" s="7" t="n">
        <v>2.13689521230397</v>
      </c>
      <c r="CY815" s="7" t="n">
        <v>2.033857858792341</v>
      </c>
      <c r="CZ815" s="7" t="n">
        <v>2.584867070941423</v>
      </c>
      <c r="DA815" s="7" t="n">
        <v>2.288123252313636</v>
      </c>
      <c r="DB815" s="7" t="n">
        <v>2.314143748103909</v>
      </c>
      <c r="DC815" s="7" t="n">
        <v>2.15557792216205</v>
      </c>
      <c r="DD815" s="7" t="n">
        <v>2.028795082098442</v>
      </c>
      <c r="DE815" s="7" t="n">
        <v>2.171950432606072</v>
      </c>
      <c r="DF815" s="7" t="n">
        <v>1.806943363972678</v>
      </c>
      <c r="DG815" s="7" t="n">
        <v>2.042198149287148</v>
      </c>
      <c r="DH815" s="7" t="n">
        <v>2.066272521828092</v>
      </c>
      <c r="DI815" s="7" t="n">
        <v>1.724965305621686</v>
      </c>
      <c r="DJ815" s="7" t="n">
        <v>1.919566140952286</v>
      </c>
      <c r="DK815" s="7" t="n">
        <v>1.953349367869426</v>
      </c>
      <c r="DL815" s="7" t="n">
        <v>1.976720637404343</v>
      </c>
      <c r="DM815" s="7" t="n">
        <v>2.317124314391329</v>
      </c>
      <c r="DN815" s="7" t="n">
        <v>1.834298883146322</v>
      </c>
      <c r="DO815" s="7" t="n">
        <v>1.851901256488428</v>
      </c>
      <c r="DP815" s="7" t="n">
        <v>2.361613593251668</v>
      </c>
      <c r="DQ815" s="7" t="n">
        <v>2.361613593251668</v>
      </c>
      <c r="DR815" s="7" t="n">
        <v>2.410453592280263</v>
      </c>
      <c r="DS815" s="7" t="n">
        <v>2.090917001132967</v>
      </c>
      <c r="DT815" s="7" t="n">
        <v>2.115376909306875</v>
      </c>
      <c r="DU815" s="7" t="n">
        <v>1.966321119850825</v>
      </c>
      <c r="DV815" s="7" t="n">
        <v>1.648682382312743</v>
      </c>
      <c r="DW815" s="7" t="n">
        <v>2.155261787455424</v>
      </c>
      <c r="DX815" s="7" t="n">
        <v>1.561950242946575</v>
      </c>
      <c r="DY815" s="7" t="n">
        <v>1.740498545580802</v>
      </c>
      <c r="DZ815" s="7" t="n">
        <v>1.919605898458967</v>
      </c>
      <c r="EA815" s="7" t="n">
        <v>1.594755714774808</v>
      </c>
      <c r="EB815" s="7" t="n">
        <v>1.529040245870219</v>
      </c>
      <c r="EC815" s="7" t="n">
        <v>1.401096620875018</v>
      </c>
      <c r="ED815" s="7" t="n">
        <v>1.413108321482654</v>
      </c>
      <c r="EE815" s="7" t="n">
        <v>1.19560740242558</v>
      </c>
      <c r="EF815" s="7" t="n">
        <v>1.139223785819357</v>
      </c>
      <c r="EG815" s="7" t="n">
        <v>1.031261550229766</v>
      </c>
    </row>
    <row r="816">
      <c r="A816" s="6" t="n">
        <v>46132</v>
      </c>
      <c r="B816" s="7" t="n">
        <v>50.15800724999789</v>
      </c>
      <c r="C816" s="7" t="n">
        <v>50.15800724999789</v>
      </c>
      <c r="D816" s="7" t="n">
        <v>20.42022081374205</v>
      </c>
      <c r="E816" s="7" t="n">
        <v>20.9977939866186</v>
      </c>
      <c r="F816" s="7" t="n">
        <v>18.54055411704464</v>
      </c>
      <c r="G816" s="7" t="n">
        <v>37.47809006192376</v>
      </c>
      <c r="H816" s="7" t="n">
        <v>37.47809006192376</v>
      </c>
      <c r="I816" s="7" t="n">
        <v>14.7953766220656</v>
      </c>
      <c r="J816" s="7" t="n">
        <v>12.82862705424343</v>
      </c>
      <c r="K816" s="7" t="n">
        <v>15.22128193236634</v>
      </c>
      <c r="L816" s="7" t="n">
        <v>13.21360144829671</v>
      </c>
      <c r="M816" s="7" t="n">
        <v>15.85596173441309</v>
      </c>
      <c r="N816" s="7" t="n">
        <v>13.2920207536826</v>
      </c>
      <c r="O816" s="7" t="n">
        <v>14.56398737272349</v>
      </c>
      <c r="P816" s="7" t="n">
        <v>16.20366882051225</v>
      </c>
      <c r="Q816" s="7" t="n">
        <v>13.68095036377918</v>
      </c>
      <c r="R816" s="7" t="n">
        <v>13.4050009827846</v>
      </c>
      <c r="S816" s="7" t="n">
        <v>11.61113805692633</v>
      </c>
      <c r="T816" s="7" t="n">
        <v>14.55592563934539</v>
      </c>
      <c r="U816" s="7" t="n">
        <v>12.03373401641051</v>
      </c>
      <c r="V816" s="7" t="n">
        <v>11.2000182782287</v>
      </c>
      <c r="W816" s="7" t="n">
        <v>11.45339953232988</v>
      </c>
      <c r="X816" s="7" t="n">
        <v>10.25551341643855</v>
      </c>
      <c r="Y816" s="7" t="n">
        <v>10.47434869152267</v>
      </c>
      <c r="Z816" s="7" t="n">
        <v>11.1984273789817</v>
      </c>
      <c r="AA816" s="7" t="n">
        <v>11.4664846768743</v>
      </c>
      <c r="AB816" s="7" t="n">
        <v>10.6897471790747</v>
      </c>
      <c r="AC816" s="7" t="n">
        <v>11.45005820881912</v>
      </c>
      <c r="AD816" s="7" t="n">
        <v>10.93337203783481</v>
      </c>
      <c r="AE816" s="7" t="n">
        <v>8.756178999161955</v>
      </c>
      <c r="AF816" s="7" t="n">
        <v>9.374151424986593</v>
      </c>
      <c r="AG816" s="7" t="n">
        <v>10.25424948763452</v>
      </c>
      <c r="AH816" s="7" t="n">
        <v>9.784746646129891</v>
      </c>
      <c r="AI816" s="7" t="n">
        <v>7.763899265457717</v>
      </c>
      <c r="AJ816" s="7" t="n">
        <v>8.020570156752843</v>
      </c>
      <c r="AK816" s="7" t="n">
        <v>7.644247376595994</v>
      </c>
      <c r="AL816" s="7" t="n">
        <v>10.65200659717664</v>
      </c>
      <c r="AM816" s="7" t="n">
        <v>9.612479895545013</v>
      </c>
      <c r="AN816" s="7" t="n">
        <v>11.46300902454878</v>
      </c>
      <c r="AO816" s="7" t="n">
        <v>10.40112177776387</v>
      </c>
      <c r="AP816" s="7" t="n">
        <v>9.94714118436092</v>
      </c>
      <c r="AQ816" s="7" t="n">
        <v>10.74768445899816</v>
      </c>
      <c r="AR816" s="7" t="n">
        <v>10.26793105346569</v>
      </c>
      <c r="AS816" s="7" t="n">
        <v>9.299356145360624</v>
      </c>
      <c r="AT816" s="7" t="n">
        <v>9.619844216346269</v>
      </c>
      <c r="AU816" s="7" t="n">
        <v>8.699422606092737</v>
      </c>
      <c r="AV816" s="7" t="n">
        <v>9.789690732053298</v>
      </c>
      <c r="AW816" s="7" t="n">
        <v>9.003161231839997</v>
      </c>
      <c r="AX816" s="7" t="n">
        <v>7.99312953796662</v>
      </c>
      <c r="AY816" s="7" t="n">
        <v>8.869927545082415</v>
      </c>
      <c r="AZ816" s="7" t="n">
        <v>8.549737963176742</v>
      </c>
      <c r="BA816" s="7" t="n">
        <v>9.03426219233633</v>
      </c>
      <c r="BB816" s="7" t="n">
        <v>9.169946141522923</v>
      </c>
      <c r="BC816" s="7" t="n">
        <v>7.629975643598904</v>
      </c>
      <c r="BD816" s="7" t="n">
        <v>8.536479216071411</v>
      </c>
      <c r="BE816" s="7" t="n">
        <v>8.275456456381809</v>
      </c>
      <c r="BF816" s="7" t="n">
        <v>8.02590419255009</v>
      </c>
      <c r="BG816" s="7" t="n">
        <v>8.879824063307343</v>
      </c>
      <c r="BH816" s="7" t="n">
        <v>7.614489545553797</v>
      </c>
      <c r="BI816" s="7" t="n">
        <v>8.390359836897625</v>
      </c>
      <c r="BJ816" s="7" t="n">
        <v>8.596497484313574</v>
      </c>
      <c r="BK816" s="7" t="n">
        <v>7.957075032678329</v>
      </c>
      <c r="BL816" s="7" t="n">
        <v>8.120655887392186</v>
      </c>
      <c r="BM816" s="7" t="n">
        <v>7.485886429079583</v>
      </c>
      <c r="BN816" s="7" t="n">
        <v>7.656684934533988</v>
      </c>
      <c r="BO816" s="7" t="n">
        <v>7.489790511168945</v>
      </c>
      <c r="BP816" s="7" t="n">
        <v>7.244720943333473</v>
      </c>
      <c r="BQ816" s="7" t="n">
        <v>6.440966213605095</v>
      </c>
      <c r="BR816" s="7" t="n">
        <v>8.771606885161082</v>
      </c>
      <c r="BS816" s="7" t="n">
        <v>8.771606885161082</v>
      </c>
      <c r="BT816" s="7" t="n">
        <v>3.931415148068507</v>
      </c>
      <c r="BU816" s="7" t="n">
        <v>3.818243439101491</v>
      </c>
      <c r="BV816" s="7" t="n">
        <v>4.21053313620548</v>
      </c>
      <c r="BW816" s="7" t="n">
        <v>3.929135910892919</v>
      </c>
      <c r="BX816" s="7" t="n">
        <v>3.09036424210862</v>
      </c>
      <c r="BY816" s="7" t="n">
        <v>3.13692616755753</v>
      </c>
      <c r="BZ816" s="7" t="n">
        <v>3.042829847163591</v>
      </c>
      <c r="CA816" s="7" t="n">
        <v>2.919247686179672</v>
      </c>
      <c r="CB816" s="7" t="n">
        <v>3.36596047953155</v>
      </c>
      <c r="CC816" s="7" t="n">
        <v>3.130109143413183</v>
      </c>
      <c r="CD816" s="7" t="n">
        <v>3.158938063130725</v>
      </c>
      <c r="CE816" s="7" t="n">
        <v>3.064886905879289</v>
      </c>
      <c r="CF816" s="7" t="n">
        <v>3.389121268415274</v>
      </c>
      <c r="CG816" s="7" t="n">
        <v>3.152084766735552</v>
      </c>
      <c r="CH816" s="7" t="n">
        <v>3.410729366035867</v>
      </c>
      <c r="CI816" s="7" t="n">
        <v>2.556091974733516</v>
      </c>
      <c r="CJ816" s="7" t="n">
        <v>2.475619155124352</v>
      </c>
      <c r="CK816" s="7" t="n">
        <v>3.075768825226822</v>
      </c>
      <c r="CL816" s="7" t="n">
        <v>2.748207454246938</v>
      </c>
      <c r="CM816" s="7" t="n">
        <v>2.545783394854193</v>
      </c>
      <c r="CN816" s="7" t="n">
        <v>2.509285066382717</v>
      </c>
      <c r="CO816" s="7" t="n">
        <v>2.807638639087712</v>
      </c>
      <c r="CP816" s="7" t="n">
        <v>2.420407985452126</v>
      </c>
      <c r="CQ816" s="7" t="n">
        <v>2.732164716484288</v>
      </c>
      <c r="CR816" s="7" t="n">
        <v>2.363705010775838</v>
      </c>
      <c r="CS816" s="7" t="n">
        <v>2.278514928803521</v>
      </c>
      <c r="CT816" s="7" t="n">
        <v>2.247089438109287</v>
      </c>
      <c r="CU816" s="7" t="n">
        <v>2.935250929770392</v>
      </c>
      <c r="CV816" s="7" t="n">
        <v>2.448723268275429</v>
      </c>
      <c r="CW816" s="7" t="n">
        <v>2.198602708440215</v>
      </c>
      <c r="CX816" s="7" t="n">
        <v>2.111250493566757</v>
      </c>
      <c r="CY816" s="7" t="n">
        <v>2.017363740069202</v>
      </c>
      <c r="CZ816" s="7" t="n">
        <v>2.640748369070201</v>
      </c>
      <c r="DA816" s="7" t="n">
        <v>2.270246773643813</v>
      </c>
      <c r="DB816" s="7" t="n">
        <v>2.296125804287472</v>
      </c>
      <c r="DC816" s="7" t="n">
        <v>2.138422050229086</v>
      </c>
      <c r="DD816" s="7" t="n">
        <v>2.024668393785211</v>
      </c>
      <c r="DE816" s="7" t="n">
        <v>2.221395141228872</v>
      </c>
      <c r="DF816" s="7" t="n">
        <v>1.850698302677159</v>
      </c>
      <c r="DG816" s="7" t="n">
        <v>2.089620265193524</v>
      </c>
      <c r="DH816" s="7" t="n">
        <v>2.114069911674227</v>
      </c>
      <c r="DI816" s="7" t="n">
        <v>1.767442361428956</v>
      </c>
      <c r="DJ816" s="7" t="n">
        <v>1.96507665576376</v>
      </c>
      <c r="DK816" s="7" t="n">
        <v>1.999386499299522</v>
      </c>
      <c r="DL816" s="7" t="n">
        <v>2.023122082728004</v>
      </c>
      <c r="DM816" s="7" t="n">
        <v>2.368832009286149</v>
      </c>
      <c r="DN816" s="7" t="n">
        <v>1.878480242661439</v>
      </c>
      <c r="DO816" s="7" t="n">
        <v>1.836396377848558</v>
      </c>
      <c r="DP816" s="7" t="n">
        <v>2.414014791868196</v>
      </c>
      <c r="DQ816" s="7" t="n">
        <v>2.414014791868196</v>
      </c>
      <c r="DR816" s="7" t="n">
        <v>2.463616114118075</v>
      </c>
      <c r="DS816" s="7" t="n">
        <v>2.074112670029482</v>
      </c>
      <c r="DT816" s="7" t="n">
        <v>2.098439597474511</v>
      </c>
      <c r="DU816" s="7" t="n">
        <v>1.950194176863044</v>
      </c>
      <c r="DV816" s="7" t="n">
        <v>1.689970331607776</v>
      </c>
      <c r="DW816" s="7" t="n">
        <v>2.204446351660991</v>
      </c>
      <c r="DX816" s="7" t="n">
        <v>1.558459623792729</v>
      </c>
      <c r="DY816" s="7" t="n">
        <v>1.78321773522341</v>
      </c>
      <c r="DZ816" s="7" t="n">
        <v>1.965117033014782</v>
      </c>
      <c r="EA816" s="7" t="n">
        <v>1.59122039865285</v>
      </c>
      <c r="EB816" s="7" t="n">
        <v>1.525594466098584</v>
      </c>
      <c r="EC816" s="7" t="n">
        <v>1.401096620875018</v>
      </c>
      <c r="ED816" s="7" t="n">
        <v>1.4507241166743</v>
      </c>
      <c r="EE816" s="7" t="n">
        <v>1.192615919950722</v>
      </c>
      <c r="EF816" s="7" t="n">
        <v>1.136309125184669</v>
      </c>
      <c r="EG816" s="7" t="n">
        <v>1.031261550229766</v>
      </c>
    </row>
    <row r="817">
      <c r="A817" s="6" t="n">
        <v>46133</v>
      </c>
      <c r="B817" s="7" t="n">
        <v>50.42944622752067</v>
      </c>
      <c r="C817" s="7" t="n">
        <v>50.42944622752067</v>
      </c>
      <c r="D817" s="7" t="n">
        <v>20.5338742406158</v>
      </c>
      <c r="E817" s="7" t="n">
        <v>21.11451195568071</v>
      </c>
      <c r="F817" s="7" t="n">
        <v>18.72581932206111</v>
      </c>
      <c r="G817" s="7" t="n">
        <v>37.47392014114604</v>
      </c>
      <c r="H817" s="7" t="n">
        <v>37.47392014114604</v>
      </c>
      <c r="I817" s="7" t="n">
        <v>14.71536679772081</v>
      </c>
      <c r="J817" s="7" t="n">
        <v>12.75857959364701</v>
      </c>
      <c r="K817" s="7" t="n">
        <v>15.1391147293227</v>
      </c>
      <c r="L817" s="7" t="n">
        <v>13.14160394026664</v>
      </c>
      <c r="M817" s="7" t="n">
        <v>15.96040332481067</v>
      </c>
      <c r="N817" s="7" t="n">
        <v>13.21962602088231</v>
      </c>
      <c r="O817" s="7" t="n">
        <v>14.72540599050018</v>
      </c>
      <c r="P817" s="7" t="n">
        <v>16.31026484633374</v>
      </c>
      <c r="Q817" s="7" t="n">
        <v>13.60658554881302</v>
      </c>
      <c r="R817" s="7" t="n">
        <v>13.39217725567476</v>
      </c>
      <c r="S817" s="7" t="n">
        <v>11.59991127581193</v>
      </c>
      <c r="T817" s="7" t="n">
        <v>14.71726064655188</v>
      </c>
      <c r="U817" s="7" t="n">
        <v>12.02213102877807</v>
      </c>
      <c r="V817" s="7" t="n">
        <v>11.14908115565668</v>
      </c>
      <c r="W817" s="7" t="n">
        <v>11.40140450052336</v>
      </c>
      <c r="X817" s="7" t="n">
        <v>10.25551341643855</v>
      </c>
      <c r="Y817" s="7" t="n">
        <v>10.47434869152267</v>
      </c>
      <c r="Z817" s="7" t="n">
        <v>11.14749689868087</v>
      </c>
      <c r="AA817" s="7" t="n">
        <v>11.59577819767231</v>
      </c>
      <c r="AB817" s="7" t="n">
        <v>10.64094052392738</v>
      </c>
      <c r="AC817" s="7" t="n">
        <v>11.39807712759868</v>
      </c>
      <c r="AD817" s="7" t="n">
        <v>10.88354820803994</v>
      </c>
      <c r="AE817" s="7" t="n">
        <v>8.756178999161955</v>
      </c>
      <c r="AF817" s="7" t="n">
        <v>9.374151424986593</v>
      </c>
      <c r="AG817" s="7" t="n">
        <v>10.25424948763452</v>
      </c>
      <c r="AH817" s="7" t="n">
        <v>9.784746646129891</v>
      </c>
      <c r="AI817" s="7" t="n">
        <v>7.763899265457717</v>
      </c>
      <c r="AJ817" s="7" t="n">
        <v>8.020570156752843</v>
      </c>
      <c r="AK817" s="7" t="n">
        <v>7.644247376595994</v>
      </c>
      <c r="AL817" s="7" t="n">
        <v>10.71383091221242</v>
      </c>
      <c r="AM817" s="7" t="n">
        <v>9.668788591811284</v>
      </c>
      <c r="AN817" s="7" t="n">
        <v>11.52913643271675</v>
      </c>
      <c r="AO817" s="7" t="n">
        <v>10.46161492447394</v>
      </c>
      <c r="AP817" s="7" t="n">
        <v>10.00522555804185</v>
      </c>
      <c r="AQ817" s="7" t="n">
        <v>10.81001643065272</v>
      </c>
      <c r="AR817" s="7" t="n">
        <v>10.32771750427491</v>
      </c>
      <c r="AS817" s="7" t="n">
        <v>9.354003440115049</v>
      </c>
      <c r="AT817" s="7" t="n">
        <v>9.676191986920081</v>
      </c>
      <c r="AU817" s="7" t="n">
        <v>8.759521409049224</v>
      </c>
      <c r="AV817" s="7" t="n">
        <v>9.846939690281546</v>
      </c>
      <c r="AW817" s="7" t="n">
        <v>9.056236947700025</v>
      </c>
      <c r="AX817" s="7" t="n">
        <v>8.040846132449797</v>
      </c>
      <c r="AY817" s="7" t="n">
        <v>8.922296337087332</v>
      </c>
      <c r="AZ817" s="7" t="n">
        <v>8.60890930186803</v>
      </c>
      <c r="BA817" s="7" t="n">
        <v>9.096435702121555</v>
      </c>
      <c r="BB817" s="7" t="n">
        <v>9.223906800479529</v>
      </c>
      <c r="BC817" s="7" t="n">
        <v>7.68344802301643</v>
      </c>
      <c r="BD817" s="7" t="n">
        <v>8.595568401951949</v>
      </c>
      <c r="BE817" s="7" t="n">
        <v>8.332928313474973</v>
      </c>
      <c r="BF817" s="7" t="n">
        <v>8.073794685885217</v>
      </c>
      <c r="BG817" s="7" t="n">
        <v>8.941040655648878</v>
      </c>
      <c r="BH817" s="7" t="n">
        <v>7.667865971223067</v>
      </c>
      <c r="BI817" s="7" t="n">
        <v>8.448543649321028</v>
      </c>
      <c r="BJ817" s="7" t="n">
        <v>8.655958550688792</v>
      </c>
      <c r="BK817" s="7" t="n">
        <v>8.012574159720929</v>
      </c>
      <c r="BL817" s="7" t="n">
        <v>8.177168581319552</v>
      </c>
      <c r="BM817" s="7" t="n">
        <v>7.538466014187261</v>
      </c>
      <c r="BN817" s="7" t="n">
        <v>7.702616389523703</v>
      </c>
      <c r="BO817" s="7" t="n">
        <v>7.542394286444402</v>
      </c>
      <c r="BP817" s="7" t="n">
        <v>7.295806237739901</v>
      </c>
      <c r="BQ817" s="7" t="n">
        <v>6.487071345883424</v>
      </c>
      <c r="BR817" s="7" t="n">
        <v>8.723094776122565</v>
      </c>
      <c r="BS817" s="7" t="n">
        <v>8.723094776122565</v>
      </c>
      <c r="BT817" s="7" t="n">
        <v>3.931041738426191</v>
      </c>
      <c r="BU817" s="7" t="n">
        <v>3.81787859888724</v>
      </c>
      <c r="BV817" s="7" t="n">
        <v>4.210138591585681</v>
      </c>
      <c r="BW817" s="7" t="n">
        <v>3.928762673835776</v>
      </c>
      <c r="BX817" s="7" t="n">
        <v>3.090054517333332</v>
      </c>
      <c r="BY817" s="7" t="n">
        <v>3.136612917085986</v>
      </c>
      <c r="BZ817" s="7" t="n">
        <v>3.042523721720519</v>
      </c>
      <c r="CA817" s="7" t="n">
        <v>2.918950918450186</v>
      </c>
      <c r="CB817" s="7" t="n">
        <v>3.365629886447805</v>
      </c>
      <c r="CC817" s="7" t="n">
        <v>3.129796409130698</v>
      </c>
      <c r="CD817" s="7" t="n">
        <v>3.158623145905559</v>
      </c>
      <c r="CE817" s="7" t="n">
        <v>3.064579110262818</v>
      </c>
      <c r="CF817" s="7" t="n">
        <v>3.388788921583035</v>
      </c>
      <c r="CG817" s="7" t="n">
        <v>3.151770368446003</v>
      </c>
      <c r="CH817" s="7" t="n">
        <v>3.440442673926536</v>
      </c>
      <c r="CI817" s="7" t="n">
        <v>2.555822705367126</v>
      </c>
      <c r="CJ817" s="7" t="n">
        <v>2.475355979206979</v>
      </c>
      <c r="CK817" s="7" t="n">
        <v>3.103225638815908</v>
      </c>
      <c r="CL817" s="7" t="n">
        <v>2.747923637783957</v>
      </c>
      <c r="CM817" s="7" t="n">
        <v>2.545514906059507</v>
      </c>
      <c r="CN817" s="7" t="n">
        <v>2.509019341262833</v>
      </c>
      <c r="CO817" s="7" t="n">
        <v>2.833289167567382</v>
      </c>
      <c r="CP817" s="7" t="n">
        <v>2.420148990156846</v>
      </c>
      <c r="CQ817" s="7" t="n">
        <v>2.757306807534698</v>
      </c>
      <c r="CR817" s="7" t="n">
        <v>2.363450309062999</v>
      </c>
      <c r="CS817" s="7" t="n">
        <v>2.278266677733568</v>
      </c>
      <c r="CT817" s="7" t="n">
        <v>2.252624862814514</v>
      </c>
      <c r="CU817" s="7" t="n">
        <v>2.98229930439532</v>
      </c>
      <c r="CV817" s="7" t="n">
        <v>2.471955928408481</v>
      </c>
      <c r="CW817" s="7" t="n">
        <v>2.220150407065222</v>
      </c>
      <c r="CX817" s="7" t="n">
        <v>2.116554348965414</v>
      </c>
      <c r="CY817" s="7" t="n">
        <v>2.032546701304077</v>
      </c>
      <c r="CZ817" s="7" t="n">
        <v>2.684275782249189</v>
      </c>
      <c r="DA817" s="7" t="n">
        <v>2.286702207681597</v>
      </c>
      <c r="DB817" s="7" t="n">
        <v>2.312711458064376</v>
      </c>
      <c r="DC817" s="7" t="n">
        <v>2.154214160306678</v>
      </c>
      <c r="DD817" s="7" t="n">
        <v>2.019283108199186</v>
      </c>
      <c r="DE817" s="7" t="n">
        <v>2.243096383296885</v>
      </c>
      <c r="DF817" s="7" t="n">
        <v>1.884780175493038</v>
      </c>
      <c r="DG817" s="7" t="n">
        <v>2.126558598804204</v>
      </c>
      <c r="DH817" s="7" t="n">
        <v>2.151300556028897</v>
      </c>
      <c r="DI817" s="7" t="n">
        <v>1.800528857638997</v>
      </c>
      <c r="DJ817" s="7" t="n">
        <v>2.000525992993226</v>
      </c>
      <c r="DK817" s="7" t="n">
        <v>2.03524603206691</v>
      </c>
      <c r="DL817" s="7" t="n">
        <v>2.059265389171078</v>
      </c>
      <c r="DM817" s="7" t="n">
        <v>2.409108493111436</v>
      </c>
      <c r="DN817" s="7" t="n">
        <v>1.912894265864552</v>
      </c>
      <c r="DO817" s="7" t="n">
        <v>1.850668736092854</v>
      </c>
      <c r="DP817" s="7" t="n">
        <v>2.45483146398629</v>
      </c>
      <c r="DQ817" s="7" t="n">
        <v>2.45483146398629</v>
      </c>
      <c r="DR817" s="7" t="n">
        <v>2.505025800921319</v>
      </c>
      <c r="DS817" s="7" t="n">
        <v>2.089581184110461</v>
      </c>
      <c r="DT817" s="7" t="n">
        <v>2.114030521323811</v>
      </c>
      <c r="DU817" s="7" t="n">
        <v>1.965039150052004</v>
      </c>
      <c r="DV817" s="7" t="n">
        <v>1.708091578695684</v>
      </c>
      <c r="DW817" s="7" t="n">
        <v>2.242757502616548</v>
      </c>
      <c r="DX817" s="7" t="n">
        <v>1.553904401883858</v>
      </c>
      <c r="DY817" s="7" t="n">
        <v>1.816492835847597</v>
      </c>
      <c r="DZ817" s="7" t="n">
        <v>2.00056685297942</v>
      </c>
      <c r="EA817" s="7" t="n">
        <v>1.586606847662681</v>
      </c>
      <c r="EB817" s="7" t="n">
        <v>1.521097759119937</v>
      </c>
      <c r="EC817" s="7" t="n">
        <v>1.401096620875018</v>
      </c>
      <c r="ED817" s="7" t="n">
        <v>1.480024049105894</v>
      </c>
      <c r="EE817" s="7" t="n">
        <v>1.18871206624773</v>
      </c>
      <c r="EF817" s="7" t="n">
        <v>1.132505523188896</v>
      </c>
      <c r="EG817" s="7" t="n">
        <v>1.031261550229766</v>
      </c>
    </row>
    <row r="818">
      <c r="A818" s="6" t="n">
        <v>46134</v>
      </c>
      <c r="B818" s="7" t="n">
        <v>52.55378365112334</v>
      </c>
      <c r="C818" s="7" t="n">
        <v>52.55378365112334</v>
      </c>
      <c r="D818" s="7" t="n">
        <v>21.42334940085999</v>
      </c>
      <c r="E818" s="7" t="n">
        <v>22.02797085516663</v>
      </c>
      <c r="F818" s="7" t="n">
        <v>18.88055841436994</v>
      </c>
      <c r="G818" s="7" t="n">
        <v>39.27538815537041</v>
      </c>
      <c r="H818" s="7" t="n">
        <v>39.27538815537041</v>
      </c>
      <c r="I818" s="7" t="n">
        <v>15.27786219435974</v>
      </c>
      <c r="J818" s="7" t="n">
        <v>13.25103629448834</v>
      </c>
      <c r="K818" s="7" t="n">
        <v>15.71677720821491</v>
      </c>
      <c r="L818" s="7" t="n">
        <v>13.64777011633354</v>
      </c>
      <c r="M818" s="7" t="n">
        <v>16.62142694646844</v>
      </c>
      <c r="N818" s="7" t="n">
        <v>13.7285848178118</v>
      </c>
      <c r="O818" s="7" t="n">
        <v>14.81210265722226</v>
      </c>
      <c r="P818" s="7" t="n">
        <v>16.98492415374773</v>
      </c>
      <c r="Q818" s="7" t="n">
        <v>14.12939467172906</v>
      </c>
      <c r="R818" s="7" t="n">
        <v>13.42573025466375</v>
      </c>
      <c r="S818" s="7" t="n">
        <v>11.62928590084526</v>
      </c>
      <c r="T818" s="7" t="n">
        <v>14.80391240669603</v>
      </c>
      <c r="U818" s="7" t="n">
        <v>12.05248998986374</v>
      </c>
      <c r="V818" s="7" t="n">
        <v>11.55560597443513</v>
      </c>
      <c r="W818" s="7" t="n">
        <v>11.81637240242318</v>
      </c>
      <c r="X818" s="7" t="n">
        <v>10.25551341643855</v>
      </c>
      <c r="Y818" s="7" t="n">
        <v>10.47434869152267</v>
      </c>
      <c r="Z818" s="7" t="n">
        <v>11.55396870606103</v>
      </c>
      <c r="AA818" s="7" t="n">
        <v>11.66522072813343</v>
      </c>
      <c r="AB818" s="7" t="n">
        <v>11.03046226440048</v>
      </c>
      <c r="AC818" s="7" t="n">
        <v>11.81293369106411</v>
      </c>
      <c r="AD818" s="7" t="n">
        <v>11.28118793237984</v>
      </c>
      <c r="AE818" s="7" t="n">
        <v>8.756178999161955</v>
      </c>
      <c r="AF818" s="7" t="n">
        <v>9.374151424986593</v>
      </c>
      <c r="AG818" s="7" t="n">
        <v>10.25424948763452</v>
      </c>
      <c r="AH818" s="7" t="n">
        <v>9.784746646129891</v>
      </c>
      <c r="AI818" s="7" t="n">
        <v>7.763899265457717</v>
      </c>
      <c r="AJ818" s="7" t="n">
        <v>8.020570156752843</v>
      </c>
      <c r="AK818" s="7" t="n">
        <v>7.644247376595994</v>
      </c>
      <c r="AL818" s="7" t="n">
        <v>10.80572000098591</v>
      </c>
      <c r="AM818" s="7" t="n">
        <v>9.752479851260535</v>
      </c>
      <c r="AN818" s="7" t="n">
        <v>12.04666316811451</v>
      </c>
      <c r="AO818" s="7" t="n">
        <v>10.9350467676104</v>
      </c>
      <c r="AP818" s="7" t="n">
        <v>10.0915559956121</v>
      </c>
      <c r="AQ818" s="7" t="n">
        <v>11.29783929707069</v>
      </c>
      <c r="AR818" s="7" t="n">
        <v>10.79561859953215</v>
      </c>
      <c r="AS818" s="7" t="n">
        <v>9.781684440113395</v>
      </c>
      <c r="AT818" s="7" t="n">
        <v>10.11718126141172</v>
      </c>
      <c r="AU818" s="7" t="n">
        <v>9.139894096178596</v>
      </c>
      <c r="AV818" s="7" t="n">
        <v>10.29498184523082</v>
      </c>
      <c r="AW818" s="7" t="n">
        <v>9.416176811872463</v>
      </c>
      <c r="AX818" s="7" t="n">
        <v>8.061923381274124</v>
      </c>
      <c r="AY818" s="7" t="n">
        <v>9.33214530461658</v>
      </c>
      <c r="AZ818" s="7" t="n">
        <v>8.983411954031384</v>
      </c>
      <c r="BA818" s="7" t="n">
        <v>9.489939462960074</v>
      </c>
      <c r="BB818" s="7" t="n">
        <v>9.646214047102424</v>
      </c>
      <c r="BC818" s="7" t="n">
        <v>7.73132125437877</v>
      </c>
      <c r="BD818" s="7" t="n">
        <v>8.969551098910829</v>
      </c>
      <c r="BE818" s="7" t="n">
        <v>8.696674738385795</v>
      </c>
      <c r="BF818" s="7" t="n">
        <v>8.398570289697245</v>
      </c>
      <c r="BG818" s="7" t="n">
        <v>9.328487968746158</v>
      </c>
      <c r="BH818" s="7" t="n">
        <v>7.957904583855653</v>
      </c>
      <c r="BI818" s="7" t="n">
        <v>8.816796126744665</v>
      </c>
      <c r="BJ818" s="7" t="n">
        <v>9.032294924860766</v>
      </c>
      <c r="BK818" s="7" t="n">
        <v>8.062261915872048</v>
      </c>
      <c r="BL818" s="7" t="n">
        <v>8.534844345038774</v>
      </c>
      <c r="BM818" s="7" t="n">
        <v>7.58553993665368</v>
      </c>
      <c r="BN818" s="7" t="n">
        <v>8.014106520223777</v>
      </c>
      <c r="BO818" s="7" t="n">
        <v>7.828234445443915</v>
      </c>
      <c r="BP818" s="7" t="n">
        <v>7.573395224446779</v>
      </c>
      <c r="BQ818" s="7" t="n">
        <v>6.487071345883424</v>
      </c>
      <c r="BR818" s="7" t="n">
        <v>8.965409156500696</v>
      </c>
      <c r="BS818" s="7" t="n">
        <v>8.965409156500696</v>
      </c>
      <c r="BT818" s="7" t="n">
        <v>3.939298408100626</v>
      </c>
      <c r="BU818" s="7" t="n">
        <v>3.825945785139701</v>
      </c>
      <c r="BV818" s="7" t="n">
        <v>4.218862588580782</v>
      </c>
      <c r="BW818" s="7" t="n">
        <v>3.937015527382811</v>
      </c>
      <c r="BX818" s="7" t="n">
        <v>3.096903015255564</v>
      </c>
      <c r="BY818" s="7" t="n">
        <v>3.143539373652197</v>
      </c>
      <c r="BZ818" s="7" t="n">
        <v>3.049292632792841</v>
      </c>
      <c r="CA818" s="7" t="n">
        <v>2.925512915877995</v>
      </c>
      <c r="CB818" s="7" t="n">
        <v>3.37293981522256</v>
      </c>
      <c r="CC818" s="7" t="n">
        <v>3.136711451951598</v>
      </c>
      <c r="CD818" s="7" t="n">
        <v>3.165586456994295</v>
      </c>
      <c r="CE818" s="7" t="n">
        <v>3.071384951474326</v>
      </c>
      <c r="CF818" s="7" t="n">
        <v>3.396137628472686</v>
      </c>
      <c r="CG818" s="7" t="n">
        <v>3.158722205058789</v>
      </c>
      <c r="CH818" s="7" t="n">
        <v>3.451717347226309</v>
      </c>
      <c r="CI818" s="7" t="n">
        <v>2.561776671092113</v>
      </c>
      <c r="CJ818" s="7" t="n">
        <v>2.481175209269011</v>
      </c>
      <c r="CK818" s="7" t="n">
        <v>3.113644088495384</v>
      </c>
      <c r="CL818" s="7" t="n">
        <v>2.754199262506628</v>
      </c>
      <c r="CM818" s="7" t="n">
        <v>2.551451612126502</v>
      </c>
      <c r="CN818" s="7" t="n">
        <v>2.514894938168905</v>
      </c>
      <c r="CO818" s="7" t="n">
        <v>2.843022224877559</v>
      </c>
      <c r="CP818" s="7" t="n">
        <v>2.425875780143031</v>
      </c>
      <c r="CQ818" s="7" t="n">
        <v>2.766846938970401</v>
      </c>
      <c r="CR818" s="7" t="n">
        <v>2.369082161243828</v>
      </c>
      <c r="CS818" s="7" t="n">
        <v>2.28375589613783</v>
      </c>
      <c r="CT818" s="7" t="n">
        <v>2.242905223884325</v>
      </c>
      <c r="CU818" s="7" t="n">
        <v>2.992410711508537</v>
      </c>
      <c r="CV818" s="7" t="n">
        <v>2.480771528941704</v>
      </c>
      <c r="CW818" s="7" t="n">
        <v>2.228326651300729</v>
      </c>
      <c r="CX818" s="7" t="n">
        <v>2.107241322023832</v>
      </c>
      <c r="CY818" s="7" t="n">
        <v>2.049308594816722</v>
      </c>
      <c r="CZ818" s="7" t="n">
        <v>2.693630481508125</v>
      </c>
      <c r="DA818" s="7" t="n">
        <v>2.30486890314889</v>
      </c>
      <c r="DB818" s="7" t="n">
        <v>2.331021915302945</v>
      </c>
      <c r="DC818" s="7" t="n">
        <v>2.171648550302519</v>
      </c>
      <c r="DD818" s="7" t="n">
        <v>2.033361034183169</v>
      </c>
      <c r="DE818" s="7" t="n">
        <v>2.251330889378013</v>
      </c>
      <c r="DF818" s="7" t="n">
        <v>1.912274518413954</v>
      </c>
      <c r="DG818" s="7" t="n">
        <v>2.156357290228991</v>
      </c>
      <c r="DH818" s="7" t="n">
        <v>2.181335058785948</v>
      </c>
      <c r="DI818" s="7" t="n">
        <v>1.827220215762563</v>
      </c>
      <c r="DJ818" s="7" t="n">
        <v>2.029123489362383</v>
      </c>
      <c r="DK818" s="7" t="n">
        <v>2.064174439147611</v>
      </c>
      <c r="DL818" s="7" t="n">
        <v>2.088422720606768</v>
      </c>
      <c r="DM818" s="7" t="n">
        <v>2.417764518495798</v>
      </c>
      <c r="DN818" s="7" t="n">
        <v>1.940656559337871</v>
      </c>
      <c r="DO818" s="7" t="n">
        <v>1.866425329642976</v>
      </c>
      <c r="DP818" s="7" t="n">
        <v>2.487758867540904</v>
      </c>
      <c r="DQ818" s="7" t="n">
        <v>2.487758867540904</v>
      </c>
      <c r="DR818" s="7" t="n">
        <v>2.513925368760513</v>
      </c>
      <c r="DS818" s="7" t="n">
        <v>2.106658326165507</v>
      </c>
      <c r="DT818" s="7" t="n">
        <v>2.131242802991595</v>
      </c>
      <c r="DU818" s="7" t="n">
        <v>1.981427906892128</v>
      </c>
      <c r="DV818" s="7" t="n">
        <v>1.714967660667183</v>
      </c>
      <c r="DW818" s="7" t="n">
        <v>2.250991148249915</v>
      </c>
      <c r="DX818" s="7" t="n">
        <v>1.565812419731623</v>
      </c>
      <c r="DY818" s="7" t="n">
        <v>1.823644158115936</v>
      </c>
      <c r="DZ818" s="7" t="n">
        <v>2.008185555317392</v>
      </c>
      <c r="EA818" s="7" t="n">
        <v>1.598667346279777</v>
      </c>
      <c r="EB818" s="7" t="n">
        <v>1.532852810362033</v>
      </c>
      <c r="EC818" s="7" t="n">
        <v>1.401096620875018</v>
      </c>
      <c r="ED818" s="7" t="n">
        <v>1.486321047622153</v>
      </c>
      <c r="EE818" s="7" t="n">
        <v>1.198917312117258</v>
      </c>
      <c r="EF818" s="7" t="n">
        <v>1.14244869639924</v>
      </c>
      <c r="EG818" s="7" t="n">
        <v>1.031261550229766</v>
      </c>
    </row>
    <row r="819">
      <c r="A819" s="6" t="n">
        <v>46135</v>
      </c>
      <c r="B819" s="7" t="n">
        <v>52.83518272560424</v>
      </c>
      <c r="C819" s="7" t="n">
        <v>52.83518272560424</v>
      </c>
      <c r="D819" s="7" t="n">
        <v>21.54117319103829</v>
      </c>
      <c r="E819" s="7" t="n">
        <v>22.14897163688603</v>
      </c>
      <c r="F819" s="7" t="n">
        <v>19.36384160028626</v>
      </c>
      <c r="G819" s="7" t="n">
        <v>38.60175734137483</v>
      </c>
      <c r="H819" s="7" t="n">
        <v>38.60175734137483</v>
      </c>
      <c r="I819" s="7" t="n">
        <v>15.12878604762423</v>
      </c>
      <c r="J819" s="7" t="n">
        <v>13.12052225324609</v>
      </c>
      <c r="K819" s="7" t="n">
        <v>15.56368138381972</v>
      </c>
      <c r="L819" s="7" t="n">
        <v>13.51362270181818</v>
      </c>
      <c r="M819" s="7" t="n">
        <v>16.53962659662421</v>
      </c>
      <c r="N819" s="7" t="n">
        <v>13.59369728495952</v>
      </c>
      <c r="O819" s="7" t="n">
        <v>15.03999818389802</v>
      </c>
      <c r="P819" s="7" t="n">
        <v>16.90143641508913</v>
      </c>
      <c r="Q819" s="7" t="n">
        <v>13.99083643642936</v>
      </c>
      <c r="R819" s="7" t="n">
        <v>13.56849606781828</v>
      </c>
      <c r="S819" s="7" t="n">
        <v>11.75427300647981</v>
      </c>
      <c r="T819" s="7" t="n">
        <v>15.03168988952286</v>
      </c>
      <c r="U819" s="7" t="n">
        <v>12.1816653809322</v>
      </c>
      <c r="V819" s="7" t="n">
        <v>11.31636112281596</v>
      </c>
      <c r="W819" s="7" t="n">
        <v>11.57215869263035</v>
      </c>
      <c r="X819" s="7" t="n">
        <v>10.25551341643855</v>
      </c>
      <c r="Y819" s="7" t="n">
        <v>10.47434869152267</v>
      </c>
      <c r="Z819" s="7" t="n">
        <v>11.3147550523012</v>
      </c>
      <c r="AA819" s="7" t="n">
        <v>11.8477611031154</v>
      </c>
      <c r="AB819" s="7" t="n">
        <v>10.80122393331419</v>
      </c>
      <c r="AC819" s="7" t="n">
        <v>11.56878550530815</v>
      </c>
      <c r="AD819" s="7" t="n">
        <v>11.04717206802634</v>
      </c>
      <c r="AE819" s="7" t="n">
        <v>8.756178999161955</v>
      </c>
      <c r="AF819" s="7" t="n">
        <v>9.374151424986593</v>
      </c>
      <c r="AG819" s="7" t="n">
        <v>10.25424948763452</v>
      </c>
      <c r="AH819" s="7" t="n">
        <v>9.784746646129891</v>
      </c>
      <c r="AI819" s="7" t="n">
        <v>7.763899265457717</v>
      </c>
      <c r="AJ819" s="7" t="n">
        <v>8.020570156752843</v>
      </c>
      <c r="AK819" s="7" t="n">
        <v>7.644247376595994</v>
      </c>
      <c r="AL819" s="7" t="n">
        <v>10.92255659685048</v>
      </c>
      <c r="AM819" s="7" t="n">
        <v>9.858892941086378</v>
      </c>
      <c r="AN819" s="7" t="n">
        <v>11.92717903379542</v>
      </c>
      <c r="AO819" s="7" t="n">
        <v>10.82574305426161</v>
      </c>
      <c r="AP819" s="7" t="n">
        <v>10.20132478949001</v>
      </c>
      <c r="AQ819" s="7" t="n">
        <v>11.18521305207059</v>
      </c>
      <c r="AR819" s="7" t="n">
        <v>10.68759179919536</v>
      </c>
      <c r="AS819" s="7" t="n">
        <v>9.68294346587126</v>
      </c>
      <c r="AT819" s="7" t="n">
        <v>10.01536773545708</v>
      </c>
      <c r="AU819" s="7" t="n">
        <v>8.946680207226214</v>
      </c>
      <c r="AV819" s="7" t="n">
        <v>10.19153998346608</v>
      </c>
      <c r="AW819" s="7" t="n">
        <v>9.320783234737513</v>
      </c>
      <c r="AX819" s="7" t="n">
        <v>8.151605694573542</v>
      </c>
      <c r="AY819" s="7" t="n">
        <v>9.23752130601452</v>
      </c>
      <c r="AZ819" s="7" t="n">
        <v>8.79317980462668</v>
      </c>
      <c r="BA819" s="7" t="n">
        <v>9.290055521442635</v>
      </c>
      <c r="BB819" s="7" t="n">
        <v>9.548713739720942</v>
      </c>
      <c r="BC819" s="7" t="n">
        <v>7.73132125437877</v>
      </c>
      <c r="BD819" s="7" t="n">
        <v>8.779583065649415</v>
      </c>
      <c r="BE819" s="7" t="n">
        <v>8.511906315921115</v>
      </c>
      <c r="BF819" s="7" t="n">
        <v>8.312496170941259</v>
      </c>
      <c r="BG819" s="7" t="n">
        <v>9.131680456901293</v>
      </c>
      <c r="BH819" s="7" t="n">
        <v>7.787213296047883</v>
      </c>
      <c r="BI819" s="7" t="n">
        <v>8.629738812466023</v>
      </c>
      <c r="BJ819" s="7" t="n">
        <v>8.841131319090946</v>
      </c>
      <c r="BK819" s="7" t="n">
        <v>8.062261915872048</v>
      </c>
      <c r="BL819" s="7" t="n">
        <v>8.353159572102648</v>
      </c>
      <c r="BM819" s="7" t="n">
        <v>7.58553993665368</v>
      </c>
      <c r="BN819" s="7" t="n">
        <v>7.93155340297451</v>
      </c>
      <c r="BO819" s="7" t="n">
        <v>7.660013999193845</v>
      </c>
      <c r="BP819" s="7" t="n">
        <v>7.410030694489269</v>
      </c>
      <c r="BQ819" s="7" t="n">
        <v>6.487071345883424</v>
      </c>
      <c r="BR819" s="7" t="n">
        <v>8.930497185136321</v>
      </c>
      <c r="BS819" s="7" t="n">
        <v>8.930497185136321</v>
      </c>
      <c r="BT819" s="7" t="n">
        <v>4.059916861735243</v>
      </c>
      <c r="BU819" s="7" t="n">
        <v>3.943796149671915</v>
      </c>
      <c r="BV819" s="7" t="n">
        <v>4.346308044019104</v>
      </c>
      <c r="BW819" s="7" t="n">
        <v>4.057578232706784</v>
      </c>
      <c r="BX819" s="7" t="n">
        <v>3.196950039258139</v>
      </c>
      <c r="BY819" s="7" t="n">
        <v>3.244725264952955</v>
      </c>
      <c r="BZ819" s="7" t="n">
        <v>3.14817700367444</v>
      </c>
      <c r="CA819" s="7" t="n">
        <v>3.02137456636248</v>
      </c>
      <c r="CB819" s="7" t="n">
        <v>3.479727701835028</v>
      </c>
      <c r="CC819" s="7" t="n">
        <v>3.237730604317183</v>
      </c>
      <c r="CD819" s="7" t="n">
        <v>3.267310741580932</v>
      </c>
      <c r="CE819" s="7" t="n">
        <v>3.170808820295997</v>
      </c>
      <c r="CF819" s="7" t="n">
        <v>3.503492009378624</v>
      </c>
      <c r="CG819" s="7" t="n">
        <v>3.260278863520132</v>
      </c>
      <c r="CH819" s="7" t="n">
        <v>3.545404733980922</v>
      </c>
      <c r="CI819" s="7" t="n">
        <v>2.648755824559414</v>
      </c>
      <c r="CJ819" s="7" t="n">
        <v>2.566186062204025</v>
      </c>
      <c r="CK819" s="7" t="n">
        <v>3.200216647943666</v>
      </c>
      <c r="CL819" s="7" t="n">
        <v>2.845877406296668</v>
      </c>
      <c r="CM819" s="7" t="n">
        <v>2.638178626009753</v>
      </c>
      <c r="CN819" s="7" t="n">
        <v>2.600729232253013</v>
      </c>
      <c r="CO819" s="7" t="n">
        <v>2.923899486708436</v>
      </c>
      <c r="CP819" s="7" t="n">
        <v>2.509536212213188</v>
      </c>
      <c r="CQ819" s="7" t="n">
        <v>2.846121074880362</v>
      </c>
      <c r="CR819" s="7" t="n">
        <v>2.451355684096939</v>
      </c>
      <c r="CS819" s="7" t="n">
        <v>2.363945738010131</v>
      </c>
      <c r="CT819" s="7" t="n">
        <v>2.257909955208081</v>
      </c>
      <c r="CU819" s="7" t="n">
        <v>3.076431887436386</v>
      </c>
      <c r="CV819" s="7" t="n">
        <v>2.554025143895401</v>
      </c>
      <c r="CW819" s="7" t="n">
        <v>2.296267507370373</v>
      </c>
      <c r="CX819" s="7" t="n">
        <v>2.121618344470141</v>
      </c>
      <c r="CY819" s="7" t="n">
        <v>2.099373004735878</v>
      </c>
      <c r="CZ819" s="7" t="n">
        <v>2.77136376070324</v>
      </c>
      <c r="DA819" s="7" t="n">
        <v>2.359129174404336</v>
      </c>
      <c r="DB819" s="7" t="n">
        <v>2.385711574099989</v>
      </c>
      <c r="DC819" s="7" t="n">
        <v>2.223721572171067</v>
      </c>
      <c r="DD819" s="7" t="n">
        <v>2.093401010945721</v>
      </c>
      <c r="DE819" s="7" t="n">
        <v>2.319755874780594</v>
      </c>
      <c r="DF819" s="7" t="n">
        <v>1.918794220861549</v>
      </c>
      <c r="DG819" s="7" t="n">
        <v>2.163423420231666</v>
      </c>
      <c r="DH819" s="7" t="n">
        <v>2.188457106463199</v>
      </c>
      <c r="DI819" s="7" t="n">
        <v>1.833549507333138</v>
      </c>
      <c r="DJ819" s="7" t="n">
        <v>2.035904781339768</v>
      </c>
      <c r="DK819" s="7" t="n">
        <v>2.071034199607847</v>
      </c>
      <c r="DL819" s="7" t="n">
        <v>2.095336765640447</v>
      </c>
      <c r="DM819" s="7" t="n">
        <v>2.489692136829432</v>
      </c>
      <c r="DN819" s="7" t="n">
        <v>1.947239800596972</v>
      </c>
      <c r="DO819" s="7" t="n">
        <v>1.913487110451201</v>
      </c>
      <c r="DP819" s="7" t="n">
        <v>2.495566905513132</v>
      </c>
      <c r="DQ819" s="7" t="n">
        <v>2.495566905513132</v>
      </c>
      <c r="DR819" s="7" t="n">
        <v>2.587876713684744</v>
      </c>
      <c r="DS819" s="7" t="n">
        <v>2.157664320174866</v>
      </c>
      <c r="DT819" s="7" t="n">
        <v>2.182652431886436</v>
      </c>
      <c r="DU819" s="7" t="n">
        <v>2.030377832501094</v>
      </c>
      <c r="DV819" s="7" t="n">
        <v>1.772104762017446</v>
      </c>
      <c r="DW819" s="7" t="n">
        <v>2.319408983724506</v>
      </c>
      <c r="DX819" s="7" t="n">
        <v>1.616598104759464</v>
      </c>
      <c r="DY819" s="7" t="n">
        <v>1.88306838064966</v>
      </c>
      <c r="DZ819" s="7" t="n">
        <v>2.071493492809483</v>
      </c>
      <c r="EA819" s="7" t="n">
        <v>1.650103336037012</v>
      </c>
      <c r="EB819" s="7" t="n">
        <v>1.582986118650557</v>
      </c>
      <c r="EC819" s="7" t="n">
        <v>1.401096620875018</v>
      </c>
      <c r="ED819" s="7" t="n">
        <v>1.538646229886891</v>
      </c>
      <c r="EE819" s="7" t="n">
        <v>1.242440962231609</v>
      </c>
      <c r="EF819" s="7" t="n">
        <v>1.184854650882468</v>
      </c>
      <c r="EG819" s="7" t="n">
        <v>1.031261550229766</v>
      </c>
    </row>
    <row r="820">
      <c r="A820" s="6" t="n">
        <v>46136</v>
      </c>
      <c r="B820" s="7" t="n">
        <v>55.5073427350363</v>
      </c>
      <c r="C820" s="7" t="n">
        <v>55.5073427350363</v>
      </c>
      <c r="D820" s="7" t="n">
        <v>22.66002555704182</v>
      </c>
      <c r="E820" s="7" t="n">
        <v>23.29799265131911</v>
      </c>
      <c r="F820" s="7" t="n">
        <v>19.87257245173979</v>
      </c>
      <c r="G820" s="7" t="n">
        <v>39.1520575395738</v>
      </c>
      <c r="H820" s="7" t="n">
        <v>39.1520575395738</v>
      </c>
      <c r="I820" s="7" t="n">
        <v>15.91527021459648</v>
      </c>
      <c r="J820" s="7" t="n">
        <v>13.80907792933762</v>
      </c>
      <c r="K820" s="7" t="n">
        <v>16.37137224887811</v>
      </c>
      <c r="L820" s="7" t="n">
        <v>14.22134704180783</v>
      </c>
      <c r="M820" s="7" t="n">
        <v>16.98736160146847</v>
      </c>
      <c r="N820" s="7" t="n">
        <v>14.30532628284664</v>
      </c>
      <c r="O820" s="7" t="n">
        <v>15.05400397862002</v>
      </c>
      <c r="P820" s="7" t="n">
        <v>17.35840735890453</v>
      </c>
      <c r="Q820" s="7" t="n">
        <v>14.72183103652569</v>
      </c>
      <c r="R820" s="7" t="n">
        <v>13.9197263004644</v>
      </c>
      <c r="S820" s="7" t="n">
        <v>12.06176433945231</v>
      </c>
      <c r="T820" s="7" t="n">
        <v>15.04568842961402</v>
      </c>
      <c r="U820" s="7" t="n">
        <v>12.49946066857587</v>
      </c>
      <c r="V820" s="7" t="n">
        <v>11.62000715316174</v>
      </c>
      <c r="W820" s="7" t="n">
        <v>11.88211112434515</v>
      </c>
      <c r="X820" s="7" t="n">
        <v>10.25551341643855</v>
      </c>
      <c r="Y820" s="7" t="n">
        <v>10.47434869152267</v>
      </c>
      <c r="Z820" s="7" t="n">
        <v>11.61836148678491</v>
      </c>
      <c r="AA820" s="7" t="n">
        <v>11.85897950243094</v>
      </c>
      <c r="AB820" s="7" t="n">
        <v>11.09216983566632</v>
      </c>
      <c r="AC820" s="7" t="n">
        <v>11.8786547748836</v>
      </c>
      <c r="AD820" s="7" t="n">
        <v>11.34418154500345</v>
      </c>
      <c r="AE820" s="7" t="n">
        <v>8.756178999161955</v>
      </c>
      <c r="AF820" s="7" t="n">
        <v>9.374151424986593</v>
      </c>
      <c r="AG820" s="7" t="n">
        <v>10.25424948763452</v>
      </c>
      <c r="AH820" s="7" t="n">
        <v>9.784746646129891</v>
      </c>
      <c r="AI820" s="7" t="n">
        <v>7.763899265457717</v>
      </c>
      <c r="AJ820" s="7" t="n">
        <v>8.020570156752843</v>
      </c>
      <c r="AK820" s="7" t="n">
        <v>7.644247376595994</v>
      </c>
      <c r="AL820" s="7" t="n">
        <v>10.92255659685048</v>
      </c>
      <c r="AM820" s="7" t="n">
        <v>9.858892941086378</v>
      </c>
      <c r="AN820" s="7" t="n">
        <v>12.24588409270357</v>
      </c>
      <c r="AO820" s="7" t="n">
        <v>11.11729344796221</v>
      </c>
      <c r="AP820" s="7" t="n">
        <v>10.20132478949001</v>
      </c>
      <c r="AQ820" s="7" t="n">
        <v>11.48562577424423</v>
      </c>
      <c r="AR820" s="7" t="n">
        <v>10.9757362290914</v>
      </c>
      <c r="AS820" s="7" t="n">
        <v>9.946319421112701</v>
      </c>
      <c r="AT820" s="7" t="n">
        <v>10.2869392371626</v>
      </c>
      <c r="AU820" s="7" t="n">
        <v>9.191904419956398</v>
      </c>
      <c r="AV820" s="7" t="n">
        <v>10.46745481379208</v>
      </c>
      <c r="AW820" s="7" t="n">
        <v>9.57523053682919</v>
      </c>
      <c r="AX820" s="7" t="n">
        <v>8.151605694573542</v>
      </c>
      <c r="AY820" s="7" t="n">
        <v>9.489915878904482</v>
      </c>
      <c r="AZ820" s="7" t="n">
        <v>9.034619637584214</v>
      </c>
      <c r="BA820" s="7" t="n">
        <v>9.543745266324796</v>
      </c>
      <c r="BB820" s="7" t="n">
        <v>9.80878041204241</v>
      </c>
      <c r="BC820" s="7" t="n">
        <v>7.73132125437877</v>
      </c>
      <c r="BD820" s="7" t="n">
        <v>9.020687686300739</v>
      </c>
      <c r="BE820" s="7" t="n">
        <v>8.74641166738405</v>
      </c>
      <c r="BF820" s="7" t="n">
        <v>8.542085289571299</v>
      </c>
      <c r="BG820" s="7" t="n">
        <v>9.381465642703528</v>
      </c>
      <c r="BH820" s="7" t="n">
        <v>8.003852156222564</v>
      </c>
      <c r="BI820" s="7" t="n">
        <v>8.867149191596207</v>
      </c>
      <c r="BJ820" s="7" t="n">
        <v>9.083753342702924</v>
      </c>
      <c r="BK820" s="7" t="n">
        <v>8.062261915872048</v>
      </c>
      <c r="BL820" s="7" t="n">
        <v>8.583751201151136</v>
      </c>
      <c r="BM820" s="7" t="n">
        <v>7.58553993665368</v>
      </c>
      <c r="BN820" s="7" t="n">
        <v>8.151750806135297</v>
      </c>
      <c r="BO820" s="7" t="n">
        <v>7.873516903775201</v>
      </c>
      <c r="BP820" s="7" t="n">
        <v>7.617370541868148</v>
      </c>
      <c r="BQ820" s="7" t="n">
        <v>6.487071345883424</v>
      </c>
      <c r="BR820" s="7" t="n">
        <v>9.75950544238267</v>
      </c>
      <c r="BS820" s="7" t="n">
        <v>9.75950544238267</v>
      </c>
      <c r="BT820" s="7" t="n">
        <v>4.298743762028083</v>
      </c>
      <c r="BU820" s="7" t="n">
        <v>4.177142179333934</v>
      </c>
      <c r="BV820" s="7" t="n">
        <v>4.598652541577882</v>
      </c>
      <c r="BW820" s="7" t="n">
        <v>4.29629475025282</v>
      </c>
      <c r="BX820" s="7" t="n">
        <v>3.597412698648188</v>
      </c>
      <c r="BY820" s="7" t="n">
        <v>3.44507531127284</v>
      </c>
      <c r="BZ820" s="7" t="n">
        <v>3.343969994493238</v>
      </c>
      <c r="CA820" s="7" t="n">
        <v>3.40508424557841</v>
      </c>
      <c r="CB820" s="7" t="n">
        <v>3.691169808577139</v>
      </c>
      <c r="CC820" s="7" t="n">
        <v>3.437750504280143</v>
      </c>
      <c r="CD820" s="7" t="n">
        <v>3.468726817150326</v>
      </c>
      <c r="CE820" s="7" t="n">
        <v>3.367670027601235</v>
      </c>
      <c r="CF820" s="7" t="n">
        <v>3.716055785915581</v>
      </c>
      <c r="CG820" s="7" t="n">
        <v>3.461363036078787</v>
      </c>
      <c r="CH820" s="7" t="n">
        <v>3.759946781381436</v>
      </c>
      <c r="CI820" s="7" t="n">
        <v>2.82097625175555</v>
      </c>
      <c r="CJ820" s="7" t="n">
        <v>2.734509215800592</v>
      </c>
      <c r="CK820" s="7" t="n">
        <v>3.398465897881492</v>
      </c>
      <c r="CL820" s="7" t="n">
        <v>3.027401926353133</v>
      </c>
      <c r="CM820" s="7" t="n">
        <v>2.809899811891767</v>
      </c>
      <c r="CN820" s="7" t="n">
        <v>2.944301967359103</v>
      </c>
      <c r="CO820" s="7" t="n">
        <v>3.109106630833303</v>
      </c>
      <c r="CP820" s="7" t="n">
        <v>2.844407533439828</v>
      </c>
      <c r="CQ820" s="7" t="n">
        <v>3.027657096037365</v>
      </c>
      <c r="CR820" s="7" t="n">
        <v>2.780675562300381</v>
      </c>
      <c r="CS820" s="7" t="n">
        <v>2.684925173954401</v>
      </c>
      <c r="CT820" s="7" t="n">
        <v>2.411682548176871</v>
      </c>
      <c r="CU820" s="7" t="n">
        <v>3.26883852543744</v>
      </c>
      <c r="CV820" s="7" t="n">
        <v>2.721774304973172</v>
      </c>
      <c r="CW820" s="7" t="n">
        <v>2.451850567889533</v>
      </c>
      <c r="CX820" s="7" t="n">
        <v>2.268958005077016</v>
      </c>
      <c r="CY820" s="7" t="n">
        <v>2.152210547604284</v>
      </c>
      <c r="CZ820" s="7" t="n">
        <v>2.949371253999606</v>
      </c>
      <c r="DA820" s="7" t="n">
        <v>2.416394992839838</v>
      </c>
      <c r="DB820" s="7" t="n">
        <v>2.443430564412937</v>
      </c>
      <c r="DC820" s="7" t="n">
        <v>2.278678986623965</v>
      </c>
      <c r="DD820" s="7" t="n">
        <v>2.242557924835037</v>
      </c>
      <c r="DE820" s="7" t="n">
        <v>2.476447580784415</v>
      </c>
      <c r="DF820" s="7" t="n">
        <v>2.10742742596662</v>
      </c>
      <c r="DG820" s="7" t="n">
        <v>2.367866300993095</v>
      </c>
      <c r="DH820" s="7" t="n">
        <v>2.394517841760483</v>
      </c>
      <c r="DI820" s="7" t="n">
        <v>2.016673593838412</v>
      </c>
      <c r="DJ820" s="7" t="n">
        <v>2.232106502312373</v>
      </c>
      <c r="DK820" s="7" t="n">
        <v>2.269506232997142</v>
      </c>
      <c r="DL820" s="7" t="n">
        <v>2.29537940338761</v>
      </c>
      <c r="DM820" s="7" t="n">
        <v>2.654404794920311</v>
      </c>
      <c r="DN820" s="7" t="n">
        <v>2.137711361019527</v>
      </c>
      <c r="DO820" s="7" t="n">
        <v>1.963155704666801</v>
      </c>
      <c r="DP820" s="7" t="n">
        <v>2.721475256411375</v>
      </c>
      <c r="DQ820" s="7" t="n">
        <v>2.721475256411375</v>
      </c>
      <c r="DR820" s="7" t="n">
        <v>2.757223660991766</v>
      </c>
      <c r="DS820" s="7" t="n">
        <v>2.211495602704054</v>
      </c>
      <c r="DT820" s="7" t="n">
        <v>2.236909707163752</v>
      </c>
      <c r="DU820" s="7" t="n">
        <v>2.082039158320085</v>
      </c>
      <c r="DV820" s="7" t="n">
        <v>1.902947462735774</v>
      </c>
      <c r="DW820" s="7" t="n">
        <v>2.476084316551074</v>
      </c>
      <c r="DX820" s="7" t="n">
        <v>1.742764643405301</v>
      </c>
      <c r="DY820" s="7" t="n">
        <v>2.019148538387019</v>
      </c>
      <c r="DZ820" s="7" t="n">
        <v>2.216467272063586</v>
      </c>
      <c r="EA820" s="7" t="n">
        <v>1.777885422385466</v>
      </c>
      <c r="EB820" s="7" t="n">
        <v>1.70753196211334</v>
      </c>
      <c r="EC820" s="7" t="n">
        <v>1.401096620875018</v>
      </c>
      <c r="ED820" s="7" t="n">
        <v>1.658469742128566</v>
      </c>
      <c r="EE820" s="7" t="n">
        <v>1.350566475969383</v>
      </c>
      <c r="EF820" s="7" t="n">
        <v>1.290203480817297</v>
      </c>
      <c r="EG820" s="7" t="n">
        <v>1.031261550229766</v>
      </c>
    </row>
    <row r="821">
      <c r="A821" s="6" t="n">
        <v>46139</v>
      </c>
      <c r="B821" s="7" t="n">
        <v>56.7908435742279</v>
      </c>
      <c r="C821" s="7" t="n">
        <v>56.7908435742279</v>
      </c>
      <c r="D821" s="7" t="n">
        <v>23.19743647017133</v>
      </c>
      <c r="E821" s="7" t="n">
        <v>23.84989427063385</v>
      </c>
      <c r="F821" s="7" t="n">
        <v>19.66940270383056</v>
      </c>
      <c r="G821" s="7" t="n">
        <v>40.58794679599283</v>
      </c>
      <c r="H821" s="7" t="n">
        <v>40.58794679599283</v>
      </c>
      <c r="I821" s="7" t="n">
        <v>16.35424664597285</v>
      </c>
      <c r="J821" s="7" t="n">
        <v>14.19339553697391</v>
      </c>
      <c r="K821" s="7" t="n">
        <v>16.82218520670735</v>
      </c>
      <c r="L821" s="7" t="n">
        <v>14.61636364635419</v>
      </c>
      <c r="M821" s="7" t="n">
        <v>17.51277388634766</v>
      </c>
      <c r="N821" s="7" t="n">
        <v>14.70252227365602</v>
      </c>
      <c r="O821" s="7" t="n">
        <v>15.00202736123466</v>
      </c>
      <c r="P821" s="7" t="n">
        <v>17.89465792032079</v>
      </c>
      <c r="Q821" s="7" t="n">
        <v>15.12983594543699</v>
      </c>
      <c r="R821" s="7" t="n">
        <v>13.82280472027702</v>
      </c>
      <c r="S821" s="7" t="n">
        <v>11.9769124585049</v>
      </c>
      <c r="T821" s="7" t="n">
        <v>14.9937387347403</v>
      </c>
      <c r="U821" s="7" t="n">
        <v>12.41176542314533</v>
      </c>
      <c r="V821" s="7" t="n">
        <v>12.02949725320766</v>
      </c>
      <c r="W821" s="7" t="n">
        <v>12.30010589321414</v>
      </c>
      <c r="X821" s="7" t="n">
        <v>10.25551341643855</v>
      </c>
      <c r="Y821" s="7" t="n">
        <v>10.47434869152267</v>
      </c>
      <c r="Z821" s="7" t="n">
        <v>12.02779818875577</v>
      </c>
      <c r="AA821" s="7" t="n">
        <v>11.81734713093944</v>
      </c>
      <c r="AB821" s="7" t="n">
        <v>11.48453283322127</v>
      </c>
      <c r="AC821" s="7" t="n">
        <v>12.29653739319122</v>
      </c>
      <c r="AD821" s="7" t="n">
        <v>11.74472174078156</v>
      </c>
      <c r="AE821" s="7" t="n">
        <v>8.756178999161955</v>
      </c>
      <c r="AF821" s="7" t="n">
        <v>9.374151424986593</v>
      </c>
      <c r="AG821" s="7" t="n">
        <v>10.25424948763452</v>
      </c>
      <c r="AH821" s="7" t="n">
        <v>9.784746646129891</v>
      </c>
      <c r="AI821" s="7" t="n">
        <v>7.763899265457717</v>
      </c>
      <c r="AJ821" s="7" t="n">
        <v>8.020570156752843</v>
      </c>
      <c r="AK821" s="7" t="n">
        <v>7.644247376595994</v>
      </c>
      <c r="AL821" s="7" t="n">
        <v>10.92255659685048</v>
      </c>
      <c r="AM821" s="7" t="n">
        <v>9.858892941086378</v>
      </c>
      <c r="AN821" s="7" t="n">
        <v>12.24588409270357</v>
      </c>
      <c r="AO821" s="7" t="n">
        <v>11.11729344796221</v>
      </c>
      <c r="AP821" s="7" t="n">
        <v>10.20132478949001</v>
      </c>
      <c r="AQ821" s="7" t="n">
        <v>11.48562577424423</v>
      </c>
      <c r="AR821" s="7" t="n">
        <v>10.9757362290914</v>
      </c>
      <c r="AS821" s="7" t="n">
        <v>9.946319421112701</v>
      </c>
      <c r="AT821" s="7" t="n">
        <v>10.2869392371626</v>
      </c>
      <c r="AU821" s="7" t="n">
        <v>9.191904419956398</v>
      </c>
      <c r="AV821" s="7" t="n">
        <v>10.46745481379208</v>
      </c>
      <c r="AW821" s="7" t="n">
        <v>9.57523053682919</v>
      </c>
      <c r="AX821" s="7" t="n">
        <v>8.151605694573542</v>
      </c>
      <c r="AY821" s="7" t="n">
        <v>9.489915878904482</v>
      </c>
      <c r="AZ821" s="7" t="n">
        <v>9.034619637584214</v>
      </c>
      <c r="BA821" s="7" t="n">
        <v>9.543745266324796</v>
      </c>
      <c r="BB821" s="7" t="n">
        <v>9.80878041204241</v>
      </c>
      <c r="BC821" s="7" t="n">
        <v>7.73132125437877</v>
      </c>
      <c r="BD821" s="7" t="n">
        <v>9.020687686300739</v>
      </c>
      <c r="BE821" s="7" t="n">
        <v>8.74641166738405</v>
      </c>
      <c r="BF821" s="7" t="n">
        <v>8.542085289571299</v>
      </c>
      <c r="BG821" s="7" t="n">
        <v>9.381465642703528</v>
      </c>
      <c r="BH821" s="7" t="n">
        <v>8.003852156222564</v>
      </c>
      <c r="BI821" s="7" t="n">
        <v>8.867149191596207</v>
      </c>
      <c r="BJ821" s="7" t="n">
        <v>9.083753342702924</v>
      </c>
      <c r="BK821" s="7" t="n">
        <v>8.062261915872048</v>
      </c>
      <c r="BL821" s="7" t="n">
        <v>8.583751201151136</v>
      </c>
      <c r="BM821" s="7" t="n">
        <v>7.58553993665368</v>
      </c>
      <c r="BN821" s="7" t="n">
        <v>8.151750806135297</v>
      </c>
      <c r="BO821" s="7" t="n">
        <v>7.873516903775201</v>
      </c>
      <c r="BP821" s="7" t="n">
        <v>7.617370541868148</v>
      </c>
      <c r="BQ821" s="7" t="n">
        <v>6.487071345883424</v>
      </c>
      <c r="BR821" s="7" t="n">
        <v>9.728653190265357</v>
      </c>
      <c r="BS821" s="7" t="n">
        <v>9.728653190265357</v>
      </c>
      <c r="BT821" s="7" t="n">
        <v>4.298743762028083</v>
      </c>
      <c r="BU821" s="7" t="n">
        <v>4.177142179333934</v>
      </c>
      <c r="BV821" s="7" t="n">
        <v>4.598652541577882</v>
      </c>
      <c r="BW821" s="7" t="n">
        <v>4.29629475025282</v>
      </c>
      <c r="BX821" s="7" t="n">
        <v>3.564973818541733</v>
      </c>
      <c r="BY821" s="7" t="n">
        <v>3.44507531127284</v>
      </c>
      <c r="BZ821" s="7" t="n">
        <v>3.343969994493238</v>
      </c>
      <c r="CA821" s="7" t="n">
        <v>3.374002415630194</v>
      </c>
      <c r="CB821" s="7" t="n">
        <v>3.691169808577139</v>
      </c>
      <c r="CC821" s="7" t="n">
        <v>3.437750504280143</v>
      </c>
      <c r="CD821" s="7" t="n">
        <v>3.468726817150326</v>
      </c>
      <c r="CE821" s="7" t="n">
        <v>3.367670027601235</v>
      </c>
      <c r="CF821" s="7" t="n">
        <v>3.716055785915581</v>
      </c>
      <c r="CG821" s="7" t="n">
        <v>3.461363036078787</v>
      </c>
      <c r="CH821" s="7" t="n">
        <v>3.759946781381436</v>
      </c>
      <c r="CI821" s="7" t="n">
        <v>2.82097625175555</v>
      </c>
      <c r="CJ821" s="7" t="n">
        <v>2.734509215800592</v>
      </c>
      <c r="CK821" s="7" t="n">
        <v>3.398465897881492</v>
      </c>
      <c r="CL821" s="7" t="n">
        <v>3.027401926353133</v>
      </c>
      <c r="CM821" s="7" t="n">
        <v>2.809899811891767</v>
      </c>
      <c r="CN821" s="7" t="n">
        <v>2.91647137067144</v>
      </c>
      <c r="CO821" s="7" t="n">
        <v>3.109106630833303</v>
      </c>
      <c r="CP821" s="7" t="n">
        <v>2.817281781798198</v>
      </c>
      <c r="CQ821" s="7" t="n">
        <v>3.027657096037365</v>
      </c>
      <c r="CR821" s="7" t="n">
        <v>2.753999497016329</v>
      </c>
      <c r="CS821" s="7" t="n">
        <v>2.658924713748966</v>
      </c>
      <c r="CT821" s="7" t="n">
        <v>2.43193602949185</v>
      </c>
      <c r="CU821" s="7" t="n">
        <v>3.26883852543744</v>
      </c>
      <c r="CV821" s="7" t="n">
        <v>2.721774304973172</v>
      </c>
      <c r="CW821" s="7" t="n">
        <v>2.451850567889533</v>
      </c>
      <c r="CX821" s="7" t="n">
        <v>2.288364200976062</v>
      </c>
      <c r="CY821" s="7" t="n">
        <v>2.103715046754309</v>
      </c>
      <c r="CZ821" s="7" t="n">
        <v>2.949371253999606</v>
      </c>
      <c r="DA821" s="7" t="n">
        <v>2.36383511976758</v>
      </c>
      <c r="DB821" s="7" t="n">
        <v>2.390454759865163</v>
      </c>
      <c r="DC821" s="7" t="n">
        <v>2.228237819328379</v>
      </c>
      <c r="DD821" s="7" t="n">
        <v>2.200429291695923</v>
      </c>
      <c r="DE821" s="7" t="n">
        <v>2.476447580784415</v>
      </c>
      <c r="DF821" s="7" t="n">
        <v>2.125194979502225</v>
      </c>
      <c r="DG821" s="7" t="n">
        <v>2.387122983966163</v>
      </c>
      <c r="DH821" s="7" t="n">
        <v>2.413926912098557</v>
      </c>
      <c r="DI821" s="7" t="n">
        <v>2.033922237887209</v>
      </c>
      <c r="DJ821" s="7" t="n">
        <v>2.250586942059007</v>
      </c>
      <c r="DK821" s="7" t="n">
        <v>2.288200515780496</v>
      </c>
      <c r="DL821" s="7" t="n">
        <v>2.314221622993626</v>
      </c>
      <c r="DM821" s="7" t="n">
        <v>2.654404794920311</v>
      </c>
      <c r="DN821" s="7" t="n">
        <v>2.155652071113134</v>
      </c>
      <c r="DO821" s="7" t="n">
        <v>1.91756873710098</v>
      </c>
      <c r="DP821" s="7" t="n">
        <v>2.742753793859165</v>
      </c>
      <c r="DQ821" s="7" t="n">
        <v>2.742753793859165</v>
      </c>
      <c r="DR821" s="7" t="n">
        <v>2.757223660991766</v>
      </c>
      <c r="DS821" s="7" t="n">
        <v>2.162088024949138</v>
      </c>
      <c r="DT821" s="7" t="n">
        <v>2.187111143557537</v>
      </c>
      <c r="DU821" s="7" t="n">
        <v>2.034623216280438</v>
      </c>
      <c r="DV821" s="7" t="n">
        <v>1.902947462735774</v>
      </c>
      <c r="DW821" s="7" t="n">
        <v>2.476084316551074</v>
      </c>
      <c r="DX821" s="7" t="n">
        <v>1.707129528126726</v>
      </c>
      <c r="DY821" s="7" t="n">
        <v>2.019148538387019</v>
      </c>
      <c r="DZ821" s="7" t="n">
        <v>2.216467272063586</v>
      </c>
      <c r="EA821" s="7" t="n">
        <v>1.741794003642923</v>
      </c>
      <c r="EB821" s="7" t="n">
        <v>1.67235460417914</v>
      </c>
      <c r="EC821" s="7" t="n">
        <v>1.401096620875018</v>
      </c>
      <c r="ED821" s="7" t="n">
        <v>1.658469742128566</v>
      </c>
      <c r="EE821" s="7" t="n">
        <v>1.320026959010637</v>
      </c>
      <c r="EF821" s="7" t="n">
        <v>1.26044822447529</v>
      </c>
      <c r="EG821" s="7" t="n">
        <v>1.031261550229766</v>
      </c>
    </row>
    <row r="822">
      <c r="A822" s="6" t="n">
        <v>46140</v>
      </c>
      <c r="B822" s="7" t="n">
        <v>53.77086310250597</v>
      </c>
      <c r="C822" s="7" t="n">
        <v>53.77086310250597</v>
      </c>
      <c r="D822" s="7" t="n">
        <v>21.93294920737875</v>
      </c>
      <c r="E822" s="7" t="n">
        <v>22.55131147134874</v>
      </c>
      <c r="F822" s="7" t="n">
        <v>18.58928016767915</v>
      </c>
      <c r="G822" s="7" t="n">
        <v>38.41468232336764</v>
      </c>
      <c r="H822" s="7" t="n">
        <v>38.41468232336764</v>
      </c>
      <c r="I822" s="7" t="n">
        <v>15.4473644699934</v>
      </c>
      <c r="J822" s="7" t="n">
        <v>13.39943312038668</v>
      </c>
      <c r="K822" s="7" t="n">
        <v>15.89084993006379</v>
      </c>
      <c r="L822" s="7" t="n">
        <v>13.80029815337132</v>
      </c>
      <c r="M822" s="7" t="n">
        <v>16.54535046498223</v>
      </c>
      <c r="N822" s="7" t="n">
        <v>13.88195438278744</v>
      </c>
      <c r="O822" s="7" t="n">
        <v>14.16580821041334</v>
      </c>
      <c r="P822" s="7" t="n">
        <v>16.90727835618718</v>
      </c>
      <c r="Q822" s="7" t="n">
        <v>14.28693789179062</v>
      </c>
      <c r="R822" s="7" t="n">
        <v>13.04820829595095</v>
      </c>
      <c r="S822" s="7" t="n">
        <v>11.29877696533472</v>
      </c>
      <c r="T822" s="7" t="n">
        <v>14.15795272329889</v>
      </c>
      <c r="U822" s="7" t="n">
        <v>11.71090578580172</v>
      </c>
      <c r="V822" s="7" t="n">
        <v>11.34861383245432</v>
      </c>
      <c r="W822" s="7" t="n">
        <v>11.60508125634844</v>
      </c>
      <c r="X822" s="7" t="n">
        <v>9.667333202851783</v>
      </c>
      <c r="Y822" s="7" t="n">
        <v>9.87473278645947</v>
      </c>
      <c r="Z822" s="7" t="n">
        <v>11.34700355614165</v>
      </c>
      <c r="AA822" s="7" t="n">
        <v>11.14755005512758</v>
      </c>
      <c r="AB822" s="7" t="n">
        <v>10.83212765926888</v>
      </c>
      <c r="AC822" s="7" t="n">
        <v>11.60169923570037</v>
      </c>
      <c r="AD822" s="7" t="n">
        <v>11.07871985546119</v>
      </c>
      <c r="AE822" s="7" t="n">
        <v>8.246349617311019</v>
      </c>
      <c r="AF822" s="7" t="n">
        <v>8.832028611466747</v>
      </c>
      <c r="AG822" s="7" t="n">
        <v>9.666135323270604</v>
      </c>
      <c r="AH822" s="7" t="n">
        <v>9.221167327168271</v>
      </c>
      <c r="AI822" s="7" t="n">
        <v>7.30592352049691</v>
      </c>
      <c r="AJ822" s="7" t="n">
        <v>7.549181541665385</v>
      </c>
      <c r="AK822" s="7" t="n">
        <v>7.19252428941657</v>
      </c>
      <c r="AL822" s="7" t="n">
        <v>10.29951865747102</v>
      </c>
      <c r="AM822" s="7" t="n">
        <v>9.29143895359649</v>
      </c>
      <c r="AN822" s="7" t="n">
        <v>11.55369292855701</v>
      </c>
      <c r="AO822" s="7" t="n">
        <v>10.48407913026553</v>
      </c>
      <c r="AP822" s="7" t="n">
        <v>9.615976315069055</v>
      </c>
      <c r="AQ822" s="7" t="n">
        <v>10.83316348639037</v>
      </c>
      <c r="AR822" s="7" t="n">
        <v>10.34991927765867</v>
      </c>
      <c r="AS822" s="7" t="n">
        <v>9.374296781461648</v>
      </c>
      <c r="AT822" s="7" t="n">
        <v>9.697116802091861</v>
      </c>
      <c r="AU822" s="7" t="n">
        <v>8.659305301924991</v>
      </c>
      <c r="AV822" s="7" t="n">
        <v>9.868199162617438</v>
      </c>
      <c r="AW822" s="7" t="n">
        <v>9.022599916994736</v>
      </c>
      <c r="AX822" s="7" t="n">
        <v>7.673369545502403</v>
      </c>
      <c r="AY822" s="7" t="n">
        <v>8.941743553584335</v>
      </c>
      <c r="AZ822" s="7" t="n">
        <v>8.510239762288951</v>
      </c>
      <c r="BA822" s="7" t="n">
        <v>8.992759974645969</v>
      </c>
      <c r="BB822" s="7" t="n">
        <v>9.243945158762674</v>
      </c>
      <c r="BC822" s="7" t="n">
        <v>7.275047941000219</v>
      </c>
      <c r="BD822" s="7" t="n">
        <v>8.497035854034559</v>
      </c>
      <c r="BE822" s="7" t="n">
        <v>8.237092697726565</v>
      </c>
      <c r="BF822" s="7" t="n">
        <v>8.043443818851161</v>
      </c>
      <c r="BG822" s="7" t="n">
        <v>8.838960609556748</v>
      </c>
      <c r="BH822" s="7" t="n">
        <v>7.533337174949827</v>
      </c>
      <c r="BI822" s="7" t="n">
        <v>8.351520832028944</v>
      </c>
      <c r="BJ822" s="7" t="n">
        <v>8.556805883673201</v>
      </c>
      <c r="BK822" s="7" t="n">
        <v>7.588694611383559</v>
      </c>
      <c r="BL822" s="7" t="n">
        <v>8.082932391746782</v>
      </c>
      <c r="BM822" s="7" t="n">
        <v>7.136884728591522</v>
      </c>
      <c r="BN822" s="7" t="n">
        <v>7.67350707395833</v>
      </c>
      <c r="BO822" s="7" t="n">
        <v>7.409812861620567</v>
      </c>
      <c r="BP822" s="7" t="n">
        <v>7.16705195946837</v>
      </c>
      <c r="BQ822" s="7" t="n">
        <v>6.095818893824736</v>
      </c>
      <c r="BR822" s="7" t="n">
        <v>9.419890779002152</v>
      </c>
      <c r="BS822" s="7" t="n">
        <v>9.419890779002152</v>
      </c>
      <c r="BT822" s="7" t="n">
        <v>4.146249980039294</v>
      </c>
      <c r="BU822" s="7" t="n">
        <v>4.028147997641679</v>
      </c>
      <c r="BV822" s="7" t="n">
        <v>4.437527614906662</v>
      </c>
      <c r="BW822" s="7" t="n">
        <v>4.143871448944834</v>
      </c>
      <c r="BX822" s="7" t="n">
        <v>3.433597372815512</v>
      </c>
      <c r="BY822" s="7" t="n">
        <v>3.317149452638463</v>
      </c>
      <c r="BZ822" s="7" t="n">
        <v>3.218953869340481</v>
      </c>
      <c r="CA822" s="7" t="n">
        <v>3.248121980428276</v>
      </c>
      <c r="CB822" s="7" t="n">
        <v>3.556161539034446</v>
      </c>
      <c r="CC822" s="7" t="n">
        <v>3.310035447973794</v>
      </c>
      <c r="CD822" s="7" t="n">
        <v>3.340120286314581</v>
      </c>
      <c r="CE822" s="7" t="n">
        <v>3.24197183367063</v>
      </c>
      <c r="CF822" s="7" t="n">
        <v>3.58033131702956</v>
      </c>
      <c r="CG822" s="7" t="n">
        <v>3.33296842921517</v>
      </c>
      <c r="CH822" s="7" t="n">
        <v>3.572655049533123</v>
      </c>
      <c r="CI822" s="7" t="n">
        <v>2.711011485447143</v>
      </c>
      <c r="CJ822" s="7" t="n">
        <v>2.627032904477425</v>
      </c>
      <c r="CK822" s="7" t="n">
        <v>3.225397514278495</v>
      </c>
      <c r="CL822" s="7" t="n">
        <v>2.911496387432818</v>
      </c>
      <c r="CM822" s="7" t="n">
        <v>2.700253817028377</v>
      </c>
      <c r="CN822" s="7" t="n">
        <v>2.803758328073601</v>
      </c>
      <c r="CO822" s="7" t="n">
        <v>2.947423794325874</v>
      </c>
      <c r="CP822" s="7" t="n">
        <v>2.707423339501961</v>
      </c>
      <c r="CQ822" s="7" t="n">
        <v>2.869179090409525</v>
      </c>
      <c r="CR822" s="7" t="n">
        <v>2.645962270346413</v>
      </c>
      <c r="CS822" s="7" t="n">
        <v>2.553623666430862</v>
      </c>
      <c r="CT822" s="7" t="n">
        <v>2.333167542434365</v>
      </c>
      <c r="CU822" s="7" t="n">
        <v>3.100870647406262</v>
      </c>
      <c r="CV822" s="7" t="n">
        <v>2.575332004850506</v>
      </c>
      <c r="CW822" s="7" t="n">
        <v>2.316029076466474</v>
      </c>
      <c r="CX822" s="7" t="n">
        <v>2.193727601041391</v>
      </c>
      <c r="CY822" s="7" t="n">
        <v>1.9815917976995</v>
      </c>
      <c r="CZ822" s="7" t="n">
        <v>2.793973596032753</v>
      </c>
      <c r="DA822" s="7" t="n">
        <v>2.231476811120565</v>
      </c>
      <c r="DB822" s="7" t="n">
        <v>2.257049036462471</v>
      </c>
      <c r="DC822" s="7" t="n">
        <v>2.101214917651155</v>
      </c>
      <c r="DD822" s="7" t="n">
        <v>2.108323391015114</v>
      </c>
      <c r="DE822" s="7" t="n">
        <v>2.339658259813052</v>
      </c>
      <c r="DF822" s="7" t="n">
        <v>2.002226550030676</v>
      </c>
      <c r="DG822" s="7" t="n">
        <v>2.253848357423775</v>
      </c>
      <c r="DH822" s="7" t="n">
        <v>2.279597619537656</v>
      </c>
      <c r="DI822" s="7" t="n">
        <v>1.914545157359831</v>
      </c>
      <c r="DJ822" s="7" t="n">
        <v>2.122684659562256</v>
      </c>
      <c r="DK822" s="7" t="n">
        <v>2.158818235357959</v>
      </c>
      <c r="DL822" s="7" t="n">
        <v>2.183815478553612</v>
      </c>
      <c r="DM822" s="7" t="n">
        <v>2.510613312714544</v>
      </c>
      <c r="DN822" s="7" t="n">
        <v>2.031485232983493</v>
      </c>
      <c r="DO822" s="7" t="n">
        <v>1.802769869244824</v>
      </c>
      <c r="DP822" s="7" t="n">
        <v>2.595486004505795</v>
      </c>
      <c r="DQ822" s="7" t="n">
        <v>2.595486004505795</v>
      </c>
      <c r="DR822" s="7" t="n">
        <v>2.609386519374737</v>
      </c>
      <c r="DS822" s="7" t="n">
        <v>2.03766794849659</v>
      </c>
      <c r="DT822" s="7" t="n">
        <v>2.061706471386662</v>
      </c>
      <c r="DU822" s="7" t="n">
        <v>1.915218554046103</v>
      </c>
      <c r="DV822" s="7" t="n">
        <v>1.788723904630644</v>
      </c>
      <c r="DW822" s="7" t="n">
        <v>2.339309289098211</v>
      </c>
      <c r="DX822" s="7" t="n">
        <v>1.629220416341414</v>
      </c>
      <c r="DY822" s="7" t="n">
        <v>1.900352765149886</v>
      </c>
      <c r="DZ822" s="7" t="n">
        <v>2.08990751131698</v>
      </c>
      <c r="EA822" s="7" t="n">
        <v>1.662887274835629</v>
      </c>
      <c r="EB822" s="7" t="n">
        <v>1.595446288036965</v>
      </c>
      <c r="EC822" s="7" t="n">
        <v>1.331994901470948</v>
      </c>
      <c r="ED822" s="7" t="n">
        <v>1.553865757055209</v>
      </c>
      <c r="EE822" s="7" t="n">
        <v>1.2532583623046</v>
      </c>
      <c r="EF822" s="7" t="n">
        <v>1.195394258059645</v>
      </c>
      <c r="EG822" s="7" t="n">
        <v>0.9728034005410193</v>
      </c>
    </row>
    <row r="823">
      <c r="A823" s="6" t="n">
        <v>46141</v>
      </c>
      <c r="B823" s="7" t="n">
        <v>53.36115063192443</v>
      </c>
      <c r="C823" s="7" t="n">
        <v>53.36115063192443</v>
      </c>
      <c r="D823" s="7" t="n">
        <v>21.76139968733757</v>
      </c>
      <c r="E823" s="7" t="n">
        <v>22.37513630335289</v>
      </c>
      <c r="F823" s="7" t="n">
        <v>18.44274290462027</v>
      </c>
      <c r="G823" s="7" t="n">
        <v>38.11984149090403</v>
      </c>
      <c r="H823" s="7" t="n">
        <v>38.11984149090403</v>
      </c>
      <c r="I823" s="7" t="n">
        <v>15.32433025161813</v>
      </c>
      <c r="J823" s="7" t="n">
        <v>13.29171841617094</v>
      </c>
      <c r="K823" s="7" t="n">
        <v>15.76449822656559</v>
      </c>
      <c r="L823" s="7" t="n">
        <v>13.68958478538199</v>
      </c>
      <c r="M823" s="7" t="n">
        <v>16.41410278183411</v>
      </c>
      <c r="N823" s="7" t="n">
        <v>13.77063018682139</v>
      </c>
      <c r="O823" s="7" t="n">
        <v>14.05236065092126</v>
      </c>
      <c r="P823" s="7" t="n">
        <v>16.77332327786436</v>
      </c>
      <c r="Q823" s="7" t="n">
        <v>14.17258422386412</v>
      </c>
      <c r="R823" s="7" t="n">
        <v>12.94312092280866</v>
      </c>
      <c r="S823" s="7" t="n">
        <v>11.20677618225106</v>
      </c>
      <c r="T823" s="7" t="n">
        <v>14.04456392663893</v>
      </c>
      <c r="U823" s="7" t="n">
        <v>11.61582208038187</v>
      </c>
      <c r="V823" s="7" t="n">
        <v>11.25624024556957</v>
      </c>
      <c r="W823" s="7" t="n">
        <v>11.51078916944533</v>
      </c>
      <c r="X823" s="7" t="n">
        <v>9.587536405914747</v>
      </c>
      <c r="Y823" s="7" t="n">
        <v>9.793384540613578</v>
      </c>
      <c r="Z823" s="7" t="n">
        <v>11.25464201490031</v>
      </c>
      <c r="AA823" s="7" t="n">
        <v>11.05668052226511</v>
      </c>
      <c r="AB823" s="7" t="n">
        <v>10.74361763804751</v>
      </c>
      <c r="AC823" s="7" t="n">
        <v>11.50743244794278</v>
      </c>
      <c r="AD823" s="7" t="n">
        <v>10.98836520568726</v>
      </c>
      <c r="AE823" s="7" t="n">
        <v>8.177182462897566</v>
      </c>
      <c r="AF823" s="7" t="n">
        <v>8.758480295719133</v>
      </c>
      <c r="AG823" s="7" t="n">
        <v>9.586347487050542</v>
      </c>
      <c r="AH823" s="7" t="n">
        <v>9.144708066155642</v>
      </c>
      <c r="AI823" s="7" t="n">
        <v>7.243791206830879</v>
      </c>
      <c r="AJ823" s="7" t="n">
        <v>7.485229540683946</v>
      </c>
      <c r="AK823" s="7" t="n">
        <v>7.131240256688546</v>
      </c>
      <c r="AL823" s="7" t="n">
        <v>10.21499280844669</v>
      </c>
      <c r="AM823" s="7" t="n">
        <v>9.214454026927987</v>
      </c>
      <c r="AN823" s="7" t="n">
        <v>11.45978525112905</v>
      </c>
      <c r="AO823" s="7" t="n">
        <v>10.39817267989594</v>
      </c>
      <c r="AP823" s="7" t="n">
        <v>9.536563692420737</v>
      </c>
      <c r="AQ823" s="7" t="n">
        <v>10.74464571668258</v>
      </c>
      <c r="AR823" s="7" t="n">
        <v>10.26501640768842</v>
      </c>
      <c r="AS823" s="7" t="n">
        <v>9.29669203828052</v>
      </c>
      <c r="AT823" s="7" t="n">
        <v>9.617097209468648</v>
      </c>
      <c r="AU823" s="7" t="n">
        <v>8.587049039832749</v>
      </c>
      <c r="AV823" s="7" t="n">
        <v>9.786899791428883</v>
      </c>
      <c r="AW823" s="7" t="n">
        <v>8.947626035974148</v>
      </c>
      <c r="AX823" s="7" t="n">
        <v>7.608488558359591</v>
      </c>
      <c r="AY823" s="7" t="n">
        <v>8.867374517156994</v>
      </c>
      <c r="AZ823" s="7" t="n">
        <v>8.43909858232365</v>
      </c>
      <c r="BA823" s="7" t="n">
        <v>8.918009310785184</v>
      </c>
      <c r="BB823" s="7" t="n">
        <v>9.16731550858456</v>
      </c>
      <c r="BC823" s="7" t="n">
        <v>7.213146591559321</v>
      </c>
      <c r="BD823" s="7" t="n">
        <v>8.425993445670906</v>
      </c>
      <c r="BE823" s="7" t="n">
        <v>8.167994789535976</v>
      </c>
      <c r="BF823" s="7" t="n">
        <v>7.975794497666421</v>
      </c>
      <c r="BG823" s="7" t="n">
        <v>8.765360439120299</v>
      </c>
      <c r="BH823" s="7" t="n">
        <v>7.469503697472748</v>
      </c>
      <c r="BI823" s="7" t="n">
        <v>8.281566946208036</v>
      </c>
      <c r="BJ823" s="7" t="n">
        <v>8.485316366662309</v>
      </c>
      <c r="BK823" s="7" t="n">
        <v>7.524447033584492</v>
      </c>
      <c r="BL823" s="7" t="n">
        <v>8.014987676992464</v>
      </c>
      <c r="BM823" s="7" t="n">
        <v>7.076016906611994</v>
      </c>
      <c r="BN823" s="7" t="n">
        <v>7.60862505803634</v>
      </c>
      <c r="BO823" s="7" t="n">
        <v>7.346903405579782</v>
      </c>
      <c r="BP823" s="7" t="n">
        <v>7.105958472053006</v>
      </c>
      <c r="BQ823" s="7" t="n">
        <v>6.042738746368467</v>
      </c>
      <c r="BR823" s="7" t="n">
        <v>9.27600814588274</v>
      </c>
      <c r="BS823" s="7" t="n">
        <v>9.27600814588274</v>
      </c>
      <c r="BT823" s="7" t="n">
        <v>4.07518819892054</v>
      </c>
      <c r="BU823" s="7" t="n">
        <v>3.958717022887829</v>
      </c>
      <c r="BV823" s="7" t="n">
        <v>4.36244373855079</v>
      </c>
      <c r="BW823" s="7" t="n">
        <v>4.072842511674839</v>
      </c>
      <c r="BX823" s="7" t="n">
        <v>3.372376225903156</v>
      </c>
      <c r="BY823" s="7" t="n">
        <v>3.257536272040889</v>
      </c>
      <c r="BZ823" s="7" t="n">
        <v>3.160696618414846</v>
      </c>
      <c r="CA823" s="7" t="n">
        <v>3.18946196284074</v>
      </c>
      <c r="CB823" s="7" t="n">
        <v>3.493247969875475</v>
      </c>
      <c r="CC823" s="7" t="n">
        <v>3.250520500816943</v>
      </c>
      <c r="CD823" s="7" t="n">
        <v>3.280189913905272</v>
      </c>
      <c r="CE823" s="7" t="n">
        <v>3.183396740131563</v>
      </c>
      <c r="CF823" s="7" t="n">
        <v>3.517084000485554</v>
      </c>
      <c r="CG823" s="7" t="n">
        <v>3.273136812930372</v>
      </c>
      <c r="CH823" s="7" t="n">
        <v>3.645610953729429</v>
      </c>
      <c r="CI823" s="7" t="n">
        <v>2.659768136031377</v>
      </c>
      <c r="CJ823" s="7" t="n">
        <v>2.576949169841875</v>
      </c>
      <c r="CK823" s="7" t="n">
        <v>3.292812985794216</v>
      </c>
      <c r="CL823" s="7" t="n">
        <v>2.857484650496474</v>
      </c>
      <c r="CM823" s="7" t="n">
        <v>2.649159014434373</v>
      </c>
      <c r="CN823" s="7" t="n">
        <v>2.751234287697284</v>
      </c>
      <c r="CO823" s="7" t="n">
        <v>3.01040424420487</v>
      </c>
      <c r="CP823" s="7" t="n">
        <v>2.656229536851854</v>
      </c>
      <c r="CQ823" s="7" t="n">
        <v>2.930911159848502</v>
      </c>
      <c r="CR823" s="7" t="n">
        <v>2.595617150341066</v>
      </c>
      <c r="CS823" s="7" t="n">
        <v>2.504553600238624</v>
      </c>
      <c r="CT823" s="7" t="n">
        <v>2.287141635560172</v>
      </c>
      <c r="CU823" s="7" t="n">
        <v>3.166299314741263</v>
      </c>
      <c r="CV823" s="7" t="n">
        <v>2.632375795906316</v>
      </c>
      <c r="CW823" s="7" t="n">
        <v>2.368935735069457</v>
      </c>
      <c r="CX823" s="7" t="n">
        <v>2.149627144860987</v>
      </c>
      <c r="CY823" s="7" t="n">
        <v>2.029162568551254</v>
      </c>
      <c r="CZ823" s="7" t="n">
        <v>2.854505775083465</v>
      </c>
      <c r="DA823" s="7" t="n">
        <v>2.283034453254268</v>
      </c>
      <c r="DB823" s="7" t="n">
        <v>2.309014678937753</v>
      </c>
      <c r="DC823" s="7" t="n">
        <v>2.15069425426707</v>
      </c>
      <c r="DD823" s="7" t="n">
        <v>2.065402235355098</v>
      </c>
      <c r="DE823" s="7" t="n">
        <v>2.392941917865544</v>
      </c>
      <c r="DF823" s="7" t="n">
        <v>2.050126544713636</v>
      </c>
      <c r="DG823" s="7" t="n">
        <v>2.305762933629945</v>
      </c>
      <c r="DH823" s="7" t="n">
        <v>2.331923020675853</v>
      </c>
      <c r="DI823" s="7" t="n">
        <v>1.961046210899364</v>
      </c>
      <c r="DJ823" s="7" t="n">
        <v>2.172506542120741</v>
      </c>
      <c r="DK823" s="7" t="n">
        <v>2.209216622740329</v>
      </c>
      <c r="DL823" s="7" t="n">
        <v>2.234612692538907</v>
      </c>
      <c r="DM823" s="7" t="n">
        <v>2.566624528460816</v>
      </c>
      <c r="DN823" s="7" t="n">
        <v>2.079852044788517</v>
      </c>
      <c r="DO823" s="7" t="n">
        <v>1.847487567791929</v>
      </c>
      <c r="DP823" s="7" t="n">
        <v>2.652851349068725</v>
      </c>
      <c r="DQ823" s="7" t="n">
        <v>2.652851349068725</v>
      </c>
      <c r="DR823" s="7" t="n">
        <v>2.666973644198821</v>
      </c>
      <c r="DS823" s="7" t="n">
        <v>2.086133404436315</v>
      </c>
      <c r="DT823" s="7" t="n">
        <v>2.11055545771606</v>
      </c>
      <c r="DU823" s="7" t="n">
        <v>1.961730351510903</v>
      </c>
      <c r="DV823" s="7" t="n">
        <v>1.833217502291582</v>
      </c>
      <c r="DW823" s="7" t="n">
        <v>2.392587379384545</v>
      </c>
      <c r="DX823" s="7" t="n">
        <v>1.59291493439559</v>
      </c>
      <c r="DY823" s="7" t="n">
        <v>1.946627381576806</v>
      </c>
      <c r="DZ823" s="7" t="n">
        <v>2.139206440260703</v>
      </c>
      <c r="EA823" s="7" t="n">
        <v>1.626116905459433</v>
      </c>
      <c r="EB823" s="7" t="n">
        <v>1.559607174752274</v>
      </c>
      <c r="EC823" s="7" t="n">
        <v>1.299793645818553</v>
      </c>
      <c r="ED823" s="7" t="n">
        <v>1.594612234426374</v>
      </c>
      <c r="EE823" s="7" t="n">
        <v>1.22214433691385</v>
      </c>
      <c r="EF823" s="7" t="n">
        <v>1.165079246771676</v>
      </c>
      <c r="EG823" s="7" t="n">
        <v>0.9455620259511071</v>
      </c>
    </row>
    <row r="824">
      <c r="A824" s="6" t="n">
        <v>46142</v>
      </c>
      <c r="B824" s="7" t="n">
        <v>55.25407556448857</v>
      </c>
      <c r="C824" s="7" t="n">
        <v>55.25407556448857</v>
      </c>
      <c r="D824" s="7" t="n">
        <v>22.02631906782519</v>
      </c>
      <c r="E824" s="7" t="n">
        <v>22.64719894947139</v>
      </c>
      <c r="F824" s="7" t="n">
        <v>18.66903651907393</v>
      </c>
      <c r="G824" s="7" t="n">
        <v>39.4820445063899</v>
      </c>
      <c r="H824" s="7" t="n">
        <v>39.4820445063899</v>
      </c>
      <c r="I824" s="7" t="n">
        <v>15.51432873662078</v>
      </c>
      <c r="J824" s="7" t="n">
        <v>13.45805938117855</v>
      </c>
      <c r="K824" s="7" t="n">
        <v>15.95961981598341</v>
      </c>
      <c r="L824" s="7" t="n">
        <v>13.86055650743864</v>
      </c>
      <c r="M824" s="7" t="n">
        <v>16.61678510296033</v>
      </c>
      <c r="N824" s="7" t="n">
        <v>13.94254519434534</v>
      </c>
      <c r="O824" s="7" t="n">
        <v>14.22755471250336</v>
      </c>
      <c r="P824" s="7" t="n">
        <v>16.9801865576563</v>
      </c>
      <c r="Q824" s="7" t="n">
        <v>14.34917756470415</v>
      </c>
      <c r="R824" s="7" t="n">
        <v>13.10540457002168</v>
      </c>
      <c r="S824" s="7" t="n">
        <v>11.34885055502137</v>
      </c>
      <c r="T824" s="7" t="n">
        <v>14.21966724233566</v>
      </c>
      <c r="U824" s="7" t="n">
        <v>11.76265732846795</v>
      </c>
      <c r="V824" s="7" t="n">
        <v>11.39889032937658</v>
      </c>
      <c r="W824" s="7" t="n">
        <v>11.65640194202119</v>
      </c>
      <c r="X824" s="7" t="n">
        <v>9.710764486088804</v>
      </c>
      <c r="Y824" s="7" t="n">
        <v>9.919008482249058</v>
      </c>
      <c r="Z824" s="7" t="n">
        <v>11.39727349693922</v>
      </c>
      <c r="AA824" s="7" t="n">
        <v>11.19700793527884</v>
      </c>
      <c r="AB824" s="7" t="n">
        <v>10.88030131972311</v>
      </c>
      <c r="AC824" s="7" t="n">
        <v>11.65300615171826</v>
      </c>
      <c r="AD824" s="7" t="n">
        <v>11.12789749838351</v>
      </c>
      <c r="AE824" s="7" t="n">
        <v>8.283995467637565</v>
      </c>
      <c r="AF824" s="7" t="n">
        <v>8.87205901187694</v>
      </c>
      <c r="AG824" s="7" t="n">
        <v>9.709561729426692</v>
      </c>
      <c r="AH824" s="7" t="n">
        <v>9.26278207799283</v>
      </c>
      <c r="AI824" s="7" t="n">
        <v>7.33974049331513</v>
      </c>
      <c r="AJ824" s="7" t="n">
        <v>7.583988922096845</v>
      </c>
      <c r="AK824" s="7" t="n">
        <v>7.225879565386078</v>
      </c>
      <c r="AL824" s="7" t="n">
        <v>10.34552383851509</v>
      </c>
      <c r="AM824" s="7" t="n">
        <v>9.333339810315834</v>
      </c>
      <c r="AN824" s="7" t="n">
        <v>11.89365094164676</v>
      </c>
      <c r="AO824" s="7" t="n">
        <v>10.79507166015365</v>
      </c>
      <c r="AP824" s="7" t="n">
        <v>9.65919850241519</v>
      </c>
      <c r="AQ824" s="7" t="n">
        <v>11.15360933211027</v>
      </c>
      <c r="AR824" s="7" t="n">
        <v>10.3961296612186</v>
      </c>
      <c r="AS824" s="7" t="n">
        <v>9.416534987893613</v>
      </c>
      <c r="AT824" s="7" t="n">
        <v>9.740669347120358</v>
      </c>
      <c r="AU824" s="7" t="n">
        <v>8.698632471749274</v>
      </c>
      <c r="AV824" s="7" t="n">
        <v>10.16251346632184</v>
      </c>
      <c r="AW824" s="7" t="n">
        <v>9.294015123115019</v>
      </c>
      <c r="AX824" s="7" t="n">
        <v>7.708682548498258</v>
      </c>
      <c r="AY824" s="7" t="n">
        <v>9.210969143564801</v>
      </c>
      <c r="AZ824" s="7" t="n">
        <v>8.767780091815437</v>
      </c>
      <c r="BA824" s="7" t="n">
        <v>9.033444781291212</v>
      </c>
      <c r="BB824" s="7" t="n">
        <v>9.521354464708923</v>
      </c>
      <c r="BC824" s="7" t="n">
        <v>7.30873920610755</v>
      </c>
      <c r="BD824" s="7" t="n">
        <v>8.535702355422034</v>
      </c>
      <c r="BE824" s="7" t="n">
        <v>8.487236117524704</v>
      </c>
      <c r="BF824" s="7" t="n">
        <v>8.080263552749566</v>
      </c>
      <c r="BG824" s="7" t="n">
        <v>9.105402804592796</v>
      </c>
      <c r="BH824" s="7" t="n">
        <v>7.568080046176833</v>
      </c>
      <c r="BI824" s="7" t="n">
        <v>8.604763002242629</v>
      </c>
      <c r="BJ824" s="7" t="n">
        <v>8.815607238636042</v>
      </c>
      <c r="BK824" s="7" t="n">
        <v>7.623662866448804</v>
      </c>
      <c r="BL824" s="7" t="n">
        <v>8.328901101233267</v>
      </c>
      <c r="BM824" s="7" t="n">
        <v>7.170013472073535</v>
      </c>
      <c r="BN824" s="7" t="n">
        <v>7.908388415103394</v>
      </c>
      <c r="BO824" s="7" t="n">
        <v>7.637553279293966</v>
      </c>
      <c r="BP824" s="7" t="n">
        <v>7.388218334394251</v>
      </c>
      <c r="BQ824" s="7" t="n">
        <v>6.124709012312262</v>
      </c>
      <c r="BR824" s="7" t="n">
        <v>9.648432783915348</v>
      </c>
      <c r="BS824" s="7" t="n">
        <v>9.648432783915348</v>
      </c>
      <c r="BT824" s="7" t="n">
        <v>4.259123935550688</v>
      </c>
      <c r="BU824" s="7" t="n">
        <v>4.138431593578886</v>
      </c>
      <c r="BV824" s="7" t="n">
        <v>4.556790233799548</v>
      </c>
      <c r="BW824" s="7" t="n">
        <v>4.256693235553827</v>
      </c>
      <c r="BX824" s="7" t="n">
        <v>3.530840544941945</v>
      </c>
      <c r="BY824" s="7" t="n">
        <v>3.411838544140666</v>
      </c>
      <c r="BZ824" s="7" t="n">
        <v>3.311489213173298</v>
      </c>
      <c r="CA824" s="7" t="n">
        <v>3.341297075553013</v>
      </c>
      <c r="CB824" s="7" t="n">
        <v>3.656092940900736</v>
      </c>
      <c r="CC824" s="7" t="n">
        <v>3.404568506277234</v>
      </c>
      <c r="CD824" s="7" t="n">
        <v>3.435313202712286</v>
      </c>
      <c r="CE824" s="7" t="n">
        <v>3.335012036127074</v>
      </c>
      <c r="CF824" s="7" t="n">
        <v>3.680792840529414</v>
      </c>
      <c r="CG824" s="7" t="n">
        <v>3.42800448218743</v>
      </c>
      <c r="CH824" s="7" t="n">
        <v>4.055440053031554</v>
      </c>
      <c r="CI824" s="7" t="n">
        <v>2.792406005133385</v>
      </c>
      <c r="CJ824" s="7" t="n">
        <v>2.706585501472572</v>
      </c>
      <c r="CK824" s="7" t="n">
        <v>3.671518757104693</v>
      </c>
      <c r="CL824" s="7" t="n">
        <v>2.997288191354224</v>
      </c>
      <c r="CM824" s="7" t="n">
        <v>2.78141238615038</v>
      </c>
      <c r="CN824" s="7" t="n">
        <v>2.887187086871633</v>
      </c>
      <c r="CO824" s="7" t="n">
        <v>3.364196323569686</v>
      </c>
      <c r="CP824" s="7" t="n">
        <v>2.788739159508367</v>
      </c>
      <c r="CQ824" s="7" t="n">
        <v>3.277690473941537</v>
      </c>
      <c r="CR824" s="7" t="n">
        <v>2.725930049738303</v>
      </c>
      <c r="CS824" s="7" t="n">
        <v>2.631566160710141</v>
      </c>
      <c r="CT824" s="7" t="n">
        <v>2.406274718796965</v>
      </c>
      <c r="CU824" s="7" t="n">
        <v>3.53384423242593</v>
      </c>
      <c r="CV824" s="7" t="n">
        <v>2.952818750684536</v>
      </c>
      <c r="CW824" s="7" t="n">
        <v>2.666138387564897</v>
      </c>
      <c r="CX824" s="7" t="n">
        <v>2.263776407172784</v>
      </c>
      <c r="CY824" s="7" t="n">
        <v>2.29639092225411</v>
      </c>
      <c r="CZ824" s="7" t="n">
        <v>3.194544716310161</v>
      </c>
      <c r="DA824" s="7" t="n">
        <v>2.57265901853882</v>
      </c>
      <c r="DB824" s="7" t="n">
        <v>2.600931182268253</v>
      </c>
      <c r="DC824" s="7" t="n">
        <v>2.428643958033387</v>
      </c>
      <c r="DD824" s="7" t="n">
        <v>2.176499005785733</v>
      </c>
      <c r="DE824" s="7" t="n">
        <v>2.692262361190004</v>
      </c>
      <c r="DF824" s="7" t="n">
        <v>2.319204310163191</v>
      </c>
      <c r="DG824" s="7" t="n">
        <v>2.597392572678454</v>
      </c>
      <c r="DH824" s="7" t="n">
        <v>2.625860464880341</v>
      </c>
      <c r="DI824" s="7" t="n">
        <v>2.222265437754909</v>
      </c>
      <c r="DJ824" s="7" t="n">
        <v>2.452380494467885</v>
      </c>
      <c r="DK824" s="7" t="n">
        <v>2.492329085463285</v>
      </c>
      <c r="DL824" s="7" t="n">
        <v>2.519965559918006</v>
      </c>
      <c r="DM824" s="7" t="n">
        <v>2.881267001239241</v>
      </c>
      <c r="DN824" s="7" t="n">
        <v>2.351552150990092</v>
      </c>
      <c r="DO824" s="7" t="n">
        <v>2.098688814905687</v>
      </c>
      <c r="DP824" s="7" t="n">
        <v>2.975100627620899</v>
      </c>
      <c r="DQ824" s="7" t="n">
        <v>2.975100627620899</v>
      </c>
      <c r="DR824" s="7" t="n">
        <v>2.990468771262826</v>
      </c>
      <c r="DS824" s="7" t="n">
        <v>2.35838764312821</v>
      </c>
      <c r="DT824" s="7" t="n">
        <v>2.384964174731353</v>
      </c>
      <c r="DU824" s="7" t="n">
        <v>2.223009932264659</v>
      </c>
      <c r="DV824" s="7" t="n">
        <v>2.083159864804532</v>
      </c>
      <c r="DW824" s="7" t="n">
        <v>2.691876545835461</v>
      </c>
      <c r="DX824" s="7" t="n">
        <v>1.686887748759165</v>
      </c>
      <c r="DY824" s="7" t="n">
        <v>2.20657460010167</v>
      </c>
      <c r="DZ824" s="7" t="n">
        <v>2.416142705640967</v>
      </c>
      <c r="EA824" s="7" t="n">
        <v>1.721293030668998</v>
      </c>
      <c r="EB824" s="7" t="n">
        <v>1.652372844264197</v>
      </c>
      <c r="EC824" s="7" t="n">
        <v>1.383143114204955</v>
      </c>
      <c r="ED824" s="7" t="n">
        <v>1.823505184280386</v>
      </c>
      <c r="EE824" s="7" t="n">
        <v>1.302679627328439</v>
      </c>
      <c r="EF824" s="7" t="n">
        <v>1.243546375577322</v>
      </c>
      <c r="EG824" s="7" t="n">
        <v>1.01607337851121</v>
      </c>
    </row>
    <row r="825">
      <c r="A825" s="6" t="n">
        <v>46143</v>
      </c>
      <c r="B825" s="7" t="n">
        <v>58.28353160938238</v>
      </c>
      <c r="C825" s="7" t="n">
        <v>58.28353160938238</v>
      </c>
      <c r="D825" s="7" t="n">
        <v>23.00949054320192</v>
      </c>
      <c r="E825" s="7" t="n">
        <v>23.6568805842649</v>
      </c>
      <c r="F825" s="7" t="n">
        <v>19.50885966217967</v>
      </c>
      <c r="G825" s="7" t="n">
        <v>41.66212787295332</v>
      </c>
      <c r="H825" s="7" t="n">
        <v>41.66212787295332</v>
      </c>
      <c r="I825" s="7" t="n">
        <v>16.21945302943608</v>
      </c>
      <c r="J825" s="7" t="n">
        <v>14.07538564730938</v>
      </c>
      <c r="K825" s="7" t="n">
        <v>16.68375702554756</v>
      </c>
      <c r="L825" s="7" t="n">
        <v>14.49506848581007</v>
      </c>
      <c r="M825" s="7" t="n">
        <v>17.36898177625641</v>
      </c>
      <c r="N825" s="7" t="n">
        <v>14.58055790325182</v>
      </c>
      <c r="O825" s="7" t="n">
        <v>14.87773667988481</v>
      </c>
      <c r="P825" s="7" t="n">
        <v>17.74789964689863</v>
      </c>
      <c r="Q825" s="7" t="n">
        <v>15.00455255137305</v>
      </c>
      <c r="R825" s="7" t="n">
        <v>13.70767327745359</v>
      </c>
      <c r="S825" s="7" t="n">
        <v>11.8761183994226</v>
      </c>
      <c r="T825" s="7" t="n">
        <v>14.8695124326726</v>
      </c>
      <c r="U825" s="7" t="n">
        <v>12.30759378133291</v>
      </c>
      <c r="V825" s="7" t="n">
        <v>11.92829475838065</v>
      </c>
      <c r="W825" s="7" t="n">
        <v>12.1968015314495</v>
      </c>
      <c r="X825" s="7" t="n">
        <v>10.16808977942737</v>
      </c>
      <c r="Y825" s="7" t="n">
        <v>10.38522532079466</v>
      </c>
      <c r="Z825" s="7" t="n">
        <v>11.92660889087397</v>
      </c>
      <c r="AA825" s="7" t="n">
        <v>11.71779244502125</v>
      </c>
      <c r="AB825" s="7" t="n">
        <v>11.38756317699292</v>
      </c>
      <c r="AC825" s="7" t="n">
        <v>12.19326074862073</v>
      </c>
      <c r="AD825" s="7" t="n">
        <v>11.64573114958851</v>
      </c>
      <c r="AE825" s="7" t="n">
        <v>8.680400967553631</v>
      </c>
      <c r="AF825" s="7" t="n">
        <v>9.293573488208301</v>
      </c>
      <c r="AG825" s="7" t="n">
        <v>10.16683566779017</v>
      </c>
      <c r="AH825" s="7" t="n">
        <v>9.700979540964189</v>
      </c>
      <c r="AI825" s="7" t="n">
        <v>7.695828452529103</v>
      </c>
      <c r="AJ825" s="7" t="n">
        <v>7.950505733937085</v>
      </c>
      <c r="AK825" s="7" t="n">
        <v>7.5771059218328</v>
      </c>
      <c r="AL825" s="7" t="n">
        <v>10.82995191311869</v>
      </c>
      <c r="AM825" s="7" t="n">
        <v>9.77454992804903</v>
      </c>
      <c r="AN825" s="7" t="n">
        <v>12.58801394368639</v>
      </c>
      <c r="AO825" s="7" t="n">
        <v>11.43027276837993</v>
      </c>
      <c r="AP825" s="7" t="n">
        <v>10.11432204548276</v>
      </c>
      <c r="AQ825" s="7" t="n">
        <v>11.80811880345037</v>
      </c>
      <c r="AR825" s="7" t="n">
        <v>10.88271848940264</v>
      </c>
      <c r="AS825" s="7" t="n">
        <v>9.861297350570624</v>
      </c>
      <c r="AT825" s="7" t="n">
        <v>10.19927151003824</v>
      </c>
      <c r="AU825" s="7" t="n">
        <v>9.112742029090997</v>
      </c>
      <c r="AV825" s="7" t="n">
        <v>10.76364935838695</v>
      </c>
      <c r="AW825" s="7" t="n">
        <v>9.848379691868777</v>
      </c>
      <c r="AX825" s="7" t="n">
        <v>8.080523494703094</v>
      </c>
      <c r="AY825" s="7" t="n">
        <v>9.760861429337673</v>
      </c>
      <c r="AZ825" s="7" t="n">
        <v>9.293805275722708</v>
      </c>
      <c r="BA825" s="7" t="n">
        <v>9.461850063076648</v>
      </c>
      <c r="BB825" s="7" t="n">
        <v>10.08796196049904</v>
      </c>
      <c r="BC825" s="7" t="n">
        <v>7.663503480837143</v>
      </c>
      <c r="BD825" s="7" t="n">
        <v>8.942855167207469</v>
      </c>
      <c r="BE825" s="7" t="n">
        <v>8.998153140285511</v>
      </c>
      <c r="BF825" s="7" t="n">
        <v>8.467970163071</v>
      </c>
      <c r="BG825" s="7" t="n">
        <v>9.649610016341663</v>
      </c>
      <c r="BH825" s="7" t="n">
        <v>7.933917585183071</v>
      </c>
      <c r="BI825" s="7" t="n">
        <v>9.122009211427239</v>
      </c>
      <c r="BJ825" s="7" t="n">
        <v>9.344208062398591</v>
      </c>
      <c r="BK825" s="7" t="n">
        <v>7.991873665516774</v>
      </c>
      <c r="BL825" s="7" t="n">
        <v>8.831291293406084</v>
      </c>
      <c r="BM825" s="7" t="n">
        <v>7.518854473343692</v>
      </c>
      <c r="BN825" s="7" t="n">
        <v>8.38813269787023</v>
      </c>
      <c r="BO825" s="7" t="n">
        <v>8.102712251910127</v>
      </c>
      <c r="BP825" s="7" t="n">
        <v>7.839949848671615</v>
      </c>
      <c r="BQ825" s="7" t="n">
        <v>6.428917889581437</v>
      </c>
      <c r="BR825" s="7" t="n">
        <v>9.491620417856808</v>
      </c>
      <c r="BS825" s="7" t="n">
        <v>9.491620417856808</v>
      </c>
      <c r="BT825" s="7" t="n">
        <v>4.181676325703864</v>
      </c>
      <c r="BU825" s="7" t="n">
        <v>4.062761339338638</v>
      </c>
      <c r="BV825" s="7" t="n">
        <v>4.47495909095106</v>
      </c>
      <c r="BW825" s="7" t="n">
        <v>4.179281421004341</v>
      </c>
      <c r="BX825" s="7" t="n">
        <v>3.464117878752088</v>
      </c>
      <c r="BY825" s="7" t="n">
        <v>3.346868341030591</v>
      </c>
      <c r="BZ825" s="7" t="n">
        <v>3.247996787717522</v>
      </c>
      <c r="CA825" s="7" t="n">
        <v>3.277365689592742</v>
      </c>
      <c r="CB825" s="7" t="n">
        <v>3.58752576623124</v>
      </c>
      <c r="CC825" s="7" t="n">
        <v>3.339705364164944</v>
      </c>
      <c r="CD825" s="7" t="n">
        <v>3.369997303965328</v>
      </c>
      <c r="CE825" s="7" t="n">
        <v>3.27117320574969</v>
      </c>
      <c r="CF825" s="7" t="n">
        <v>3.611861926915345</v>
      </c>
      <c r="CG825" s="7" t="n">
        <v>3.362796214092008</v>
      </c>
      <c r="CH825" s="7" t="n">
        <v>4.029606925518721</v>
      </c>
      <c r="CI825" s="7" t="n">
        <v>2.736557771802948</v>
      </c>
      <c r="CJ825" s="7" t="n">
        <v>2.652001089448845</v>
      </c>
      <c r="CK825" s="7" t="n">
        <v>3.647647454415918</v>
      </c>
      <c r="CL825" s="7" t="n">
        <v>2.938422794743846</v>
      </c>
      <c r="CM825" s="7" t="n">
        <v>2.725726048512882</v>
      </c>
      <c r="CN825" s="7" t="n">
        <v>2.829943075778724</v>
      </c>
      <c r="CO825" s="7" t="n">
        <v>3.341895428111495</v>
      </c>
      <c r="CP825" s="7" t="n">
        <v>2.732944925367303</v>
      </c>
      <c r="CQ825" s="7" t="n">
        <v>3.255831620446183</v>
      </c>
      <c r="CR825" s="7" t="n">
        <v>2.67106076345698</v>
      </c>
      <c r="CS825" s="7" t="n">
        <v>2.578086508472557</v>
      </c>
      <c r="CT825" s="7" t="n">
        <v>2.356112783332924</v>
      </c>
      <c r="CU825" s="7" t="n">
        <v>3.510676441897123</v>
      </c>
      <c r="CV825" s="7" t="n">
        <v>2.932619980696092</v>
      </c>
      <c r="CW825" s="7" t="n">
        <v>2.647404544526077</v>
      </c>
      <c r="CX825" s="7" t="n">
        <v>2.215712949283667</v>
      </c>
      <c r="CY825" s="7" t="n">
        <v>2.2372627623402</v>
      </c>
      <c r="CZ825" s="7" t="n">
        <v>3.173110734821301</v>
      </c>
      <c r="DA825" s="7" t="n">
        <v>2.508575371074585</v>
      </c>
      <c r="DB825" s="7" t="n">
        <v>2.53634041017665</v>
      </c>
      <c r="DC825" s="7" t="n">
        <v>2.367143543483091</v>
      </c>
      <c r="DD825" s="7" t="n">
        <v>2.129720823964247</v>
      </c>
      <c r="DE825" s="7" t="n">
        <v>2.673395025530419</v>
      </c>
      <c r="DF825" s="7" t="n">
        <v>2.302243288514013</v>
      </c>
      <c r="DG825" s="7" t="n">
        <v>2.579010018426229</v>
      </c>
      <c r="DH825" s="7" t="n">
        <v>2.60733244066278</v>
      </c>
      <c r="DI825" s="7" t="n">
        <v>2.205799770461752</v>
      </c>
      <c r="DJ825" s="7" t="n">
        <v>2.434738947025754</v>
      </c>
      <c r="DK825" s="7" t="n">
        <v>2.474483402073676</v>
      </c>
      <c r="DL825" s="7" t="n">
        <v>2.501978655079601</v>
      </c>
      <c r="DM825" s="7" t="n">
        <v>2.86143385826799</v>
      </c>
      <c r="DN825" s="7" t="n">
        <v>2.334425832969464</v>
      </c>
      <c r="DO825" s="7" t="n">
        <v>2.049139001742364</v>
      </c>
      <c r="DP825" s="7" t="n">
        <v>2.954787997995691</v>
      </c>
      <c r="DQ825" s="7" t="n">
        <v>2.954787997995691</v>
      </c>
      <c r="DR825" s="7" t="n">
        <v>2.970077610943915</v>
      </c>
      <c r="DS825" s="7" t="n">
        <v>2.304685096603842</v>
      </c>
      <c r="DT825" s="7" t="n">
        <v>2.330836654208585</v>
      </c>
      <c r="DU825" s="7" t="n">
        <v>2.171472153059777</v>
      </c>
      <c r="DV825" s="7" t="n">
        <v>2.067405022279561</v>
      </c>
      <c r="DW825" s="7" t="n">
        <v>2.673011181679275</v>
      </c>
      <c r="DX825" s="7" t="n">
        <v>1.647319745301128</v>
      </c>
      <c r="DY825" s="7" t="n">
        <v>2.190189112457688</v>
      </c>
      <c r="DZ825" s="7" t="n">
        <v>2.398686332072866</v>
      </c>
      <c r="EA825" s="7" t="n">
        <v>1.681218363575976</v>
      </c>
      <c r="EB825" s="7" t="n">
        <v>1.613313118779828</v>
      </c>
      <c r="EC825" s="7" t="n">
        <v>1.348048155352505</v>
      </c>
      <c r="ED825" s="7" t="n">
        <v>1.809077168381963</v>
      </c>
      <c r="EE825" s="7" t="n">
        <v>1.268769600570173</v>
      </c>
      <c r="EF825" s="7" t="n">
        <v>1.21050716476991</v>
      </c>
      <c r="EG825" s="7" t="n">
        <v>0.9863840107847666</v>
      </c>
    </row>
    <row r="826">
      <c r="A826" s="6" t="n">
        <v>46146</v>
      </c>
      <c r="B826" s="7" t="n">
        <v>59.05221835900954</v>
      </c>
      <c r="C826" s="7" t="n">
        <v>59.05221835900954</v>
      </c>
      <c r="D826" s="7" t="n">
        <v>23.31272533725484</v>
      </c>
      <c r="E826" s="7" t="n">
        <v>23.96829177778871</v>
      </c>
      <c r="F826" s="7" t="n">
        <v>19.76788222764107</v>
      </c>
      <c r="G826" s="7" t="n">
        <v>42.21529688155619</v>
      </c>
      <c r="H826" s="7" t="n">
        <v>42.21529688155619</v>
      </c>
      <c r="I826" s="7" t="n">
        <v>16.43693108394497</v>
      </c>
      <c r="J826" s="7" t="n">
        <v>14.26578458367184</v>
      </c>
      <c r="K826" s="7" t="n">
        <v>16.90709914145274</v>
      </c>
      <c r="L826" s="7" t="n">
        <v>14.69076792777349</v>
      </c>
      <c r="M826" s="7" t="n">
        <v>17.6009781360235</v>
      </c>
      <c r="N826" s="7" t="n">
        <v>14.77733705849965</v>
      </c>
      <c r="O826" s="7" t="n">
        <v>15.07826914030867</v>
      </c>
      <c r="P826" s="7" t="n">
        <v>17.98468165933338</v>
      </c>
      <c r="Q826" s="7" t="n">
        <v>15.20668666946657</v>
      </c>
      <c r="R826" s="7" t="n">
        <v>13.8934280842564</v>
      </c>
      <c r="S826" s="7" t="n">
        <v>12.03874105499392</v>
      </c>
      <c r="T826" s="7" t="n">
        <v>15.06994102259137</v>
      </c>
      <c r="U826" s="7" t="n">
        <v>12.47566587983752</v>
      </c>
      <c r="V826" s="7" t="n">
        <v>12.09157639034443</v>
      </c>
      <c r="W826" s="7" t="n">
        <v>12.36347434724065</v>
      </c>
      <c r="X826" s="7" t="n">
        <v>10.30914039431383</v>
      </c>
      <c r="Y826" s="7" t="n">
        <v>10.5290183117032</v>
      </c>
      <c r="Z826" s="7" t="n">
        <v>12.08986923068725</v>
      </c>
      <c r="AA826" s="7" t="n">
        <v>11.87841547723156</v>
      </c>
      <c r="AB826" s="7" t="n">
        <v>11.54401548330213</v>
      </c>
      <c r="AC826" s="7" t="n">
        <v>12.35988884507267</v>
      </c>
      <c r="AD826" s="7" t="n">
        <v>11.80544406285897</v>
      </c>
      <c r="AE826" s="7" t="n">
        <v>8.80266238698958</v>
      </c>
      <c r="AF826" s="7" t="n">
        <v>9.423579147060121</v>
      </c>
      <c r="AG826" s="7" t="n">
        <v>10.30787044351156</v>
      </c>
      <c r="AH826" s="7" t="n">
        <v>9.836130652206224</v>
      </c>
      <c r="AI826" s="7" t="n">
        <v>7.805654929070849</v>
      </c>
      <c r="AJ826" s="7" t="n">
        <v>8.063548730747712</v>
      </c>
      <c r="AK826" s="7" t="n">
        <v>7.685432957889528</v>
      </c>
      <c r="AL826" s="7" t="n">
        <v>11.25387234399939</v>
      </c>
      <c r="AM826" s="7" t="n">
        <v>10.16065055479621</v>
      </c>
      <c r="AN826" s="7" t="n">
        <v>12.7641999094801</v>
      </c>
      <c r="AO826" s="7" t="n">
        <v>11.59144714028244</v>
      </c>
      <c r="AP826" s="7" t="n">
        <v>10.51259823671927</v>
      </c>
      <c r="AQ826" s="7" t="n">
        <v>11.97419243207179</v>
      </c>
      <c r="AR826" s="7" t="n">
        <v>11.30852978424616</v>
      </c>
      <c r="AS826" s="7" t="n">
        <v>10.25050652796985</v>
      </c>
      <c r="AT826" s="7" t="n">
        <v>10.60059182299915</v>
      </c>
      <c r="AU826" s="7" t="n">
        <v>9.475127099617243</v>
      </c>
      <c r="AV826" s="7" t="n">
        <v>10.91618010585715</v>
      </c>
      <c r="AW826" s="7" t="n">
        <v>9.989042798429457</v>
      </c>
      <c r="AX826" s="7" t="n">
        <v>8.405919528496611</v>
      </c>
      <c r="AY826" s="7" t="n">
        <v>9.900389749779311</v>
      </c>
      <c r="AZ826" s="7" t="n">
        <v>9.42727761625105</v>
      </c>
      <c r="BA826" s="7" t="n">
        <v>9.836745246008931</v>
      </c>
      <c r="BB826" s="7" t="n">
        <v>10.2317315573504</v>
      </c>
      <c r="BC826" s="7" t="n">
        <v>7.973955810272244</v>
      </c>
      <c r="BD826" s="7" t="n">
        <v>9.299152426707977</v>
      </c>
      <c r="BE826" s="7" t="n">
        <v>9.127791973044665</v>
      </c>
      <c r="BF826" s="7" t="n">
        <v>8.807250155126061</v>
      </c>
      <c r="BG826" s="7" t="n">
        <v>9.787695820038335</v>
      </c>
      <c r="BH826" s="7" t="n">
        <v>8.254060069275811</v>
      </c>
      <c r="BI826" s="7" t="n">
        <v>9.253253996432537</v>
      </c>
      <c r="BJ826" s="7" t="n">
        <v>9.478333939469213</v>
      </c>
      <c r="BK826" s="7" t="n">
        <v>8.314092976863559</v>
      </c>
      <c r="BL826" s="7" t="n">
        <v>8.958766549076753</v>
      </c>
      <c r="BM826" s="7" t="n">
        <v>7.824123377686838</v>
      </c>
      <c r="BN826" s="7" t="n">
        <v>8.509861836008355</v>
      </c>
      <c r="BO826" s="7" t="n">
        <v>8.220740549208879</v>
      </c>
      <c r="BP826" s="7" t="n">
        <v>7.95457109561108</v>
      </c>
      <c r="BQ826" s="7" t="n">
        <v>6.695129459658603</v>
      </c>
      <c r="BR826" s="7" t="n">
        <v>9.475837020881889</v>
      </c>
      <c r="BS826" s="7" t="n">
        <v>9.475837020881889</v>
      </c>
      <c r="BT826" s="7" t="n">
        <v>4.173881109027428</v>
      </c>
      <c r="BU826" s="7" t="n">
        <v>4.05514501613731</v>
      </c>
      <c r="BV826" s="7" t="n">
        <v>4.466722665183421</v>
      </c>
      <c r="BW826" s="7" t="n">
        <v>4.171489807177616</v>
      </c>
      <c r="BX826" s="7" t="n">
        <v>3.423415710221148</v>
      </c>
      <c r="BY826" s="7" t="n">
        <v>3.340328993828569</v>
      </c>
      <c r="BZ826" s="7" t="n">
        <v>3.241606181025861</v>
      </c>
      <c r="CA826" s="7" t="n">
        <v>3.238366258149652</v>
      </c>
      <c r="CB826" s="7" t="n">
        <v>3.580624378512536</v>
      </c>
      <c r="CC826" s="7" t="n">
        <v>3.333176792810969</v>
      </c>
      <c r="CD826" s="7" t="n">
        <v>3.363423161985276</v>
      </c>
      <c r="CE826" s="7" t="n">
        <v>3.264747732889441</v>
      </c>
      <c r="CF826" s="7" t="n">
        <v>3.604923928332959</v>
      </c>
      <c r="CG826" s="7" t="n">
        <v>3.356232905296496</v>
      </c>
      <c r="CH826" s="7" t="n">
        <v>4.04866459295415</v>
      </c>
      <c r="CI826" s="7" t="n">
        <v>2.730936564374236</v>
      </c>
      <c r="CJ826" s="7" t="n">
        <v>2.646507087507114</v>
      </c>
      <c r="CK826" s="7" t="n">
        <v>3.665257840447078</v>
      </c>
      <c r="CL826" s="7" t="n">
        <v>2.932497905360819</v>
      </c>
      <c r="CM826" s="7" t="n">
        <v>2.720121136125527</v>
      </c>
      <c r="CN826" s="7" t="n">
        <v>2.795023077524146</v>
      </c>
      <c r="CO826" s="7" t="n">
        <v>3.358347290122525</v>
      </c>
      <c r="CP826" s="7" t="n">
        <v>2.698909320216238</v>
      </c>
      <c r="CQ826" s="7" t="n">
        <v>3.271957378360214</v>
      </c>
      <c r="CR826" s="7" t="n">
        <v>2.63758939510608</v>
      </c>
      <c r="CS826" s="7" t="n">
        <v>2.545462844841424</v>
      </c>
      <c r="CT826" s="7" t="n">
        <v>2.325512993670952</v>
      </c>
      <c r="CU826" s="7" t="n">
        <v>3.492993659743354</v>
      </c>
      <c r="CV826" s="7" t="n">
        <v>2.947521058424805</v>
      </c>
      <c r="CW826" s="7" t="n">
        <v>2.661224913362332</v>
      </c>
      <c r="CX826" s="7" t="n">
        <v>2.186393273154179</v>
      </c>
      <c r="CY826" s="7" t="n">
        <v>2.2372627623402</v>
      </c>
      <c r="CZ826" s="7" t="n">
        <v>3.156751279875257</v>
      </c>
      <c r="DA826" s="7" t="n">
        <v>2.508575371074585</v>
      </c>
      <c r="DB826" s="7" t="n">
        <v>2.53634041017665</v>
      </c>
      <c r="DC826" s="7" t="n">
        <v>2.367143543483091</v>
      </c>
      <c r="DD826" s="7" t="n">
        <v>2.101185192089895</v>
      </c>
      <c r="DE826" s="7" t="n">
        <v>2.68731387481471</v>
      </c>
      <c r="DF826" s="7" t="n">
        <v>2.302243288514013</v>
      </c>
      <c r="DG826" s="7" t="n">
        <v>2.579010018426229</v>
      </c>
      <c r="DH826" s="7" t="n">
        <v>2.60733244066278</v>
      </c>
      <c r="DI826" s="7" t="n">
        <v>2.205799770461752</v>
      </c>
      <c r="DJ826" s="7" t="n">
        <v>2.434738947025754</v>
      </c>
      <c r="DK826" s="7" t="n">
        <v>2.474483402073676</v>
      </c>
      <c r="DL826" s="7" t="n">
        <v>2.501978655079601</v>
      </c>
      <c r="DM826" s="7" t="n">
        <v>2.846296240973449</v>
      </c>
      <c r="DN826" s="7" t="n">
        <v>2.334425832969464</v>
      </c>
      <c r="DO826" s="7" t="n">
        <v>2.049139001742364</v>
      </c>
      <c r="DP826" s="7" t="n">
        <v>2.939284413215514</v>
      </c>
      <c r="DQ826" s="7" t="n">
        <v>2.939284413215514</v>
      </c>
      <c r="DR826" s="7" t="n">
        <v>2.954514087726907</v>
      </c>
      <c r="DS826" s="7" t="n">
        <v>2.304685096603842</v>
      </c>
      <c r="DT826" s="7" t="n">
        <v>2.330836654208585</v>
      </c>
      <c r="DU826" s="7" t="n">
        <v>2.171472153059777</v>
      </c>
      <c r="DV826" s="7" t="n">
        <v>2.079027716790294</v>
      </c>
      <c r="DW826" s="7" t="n">
        <v>2.658612220146429</v>
      </c>
      <c r="DX826" s="7" t="n">
        <v>1.623182467264319</v>
      </c>
      <c r="DY826" s="7" t="n">
        <v>2.177682913036923</v>
      </c>
      <c r="DZ826" s="7" t="n">
        <v>2.385362780540591</v>
      </c>
      <c r="EA826" s="7" t="n">
        <v>1.656772010530069</v>
      </c>
      <c r="EB826" s="7" t="n">
        <v>1.589485900531185</v>
      </c>
      <c r="EC826" s="7" t="n">
        <v>1.326639524502318</v>
      </c>
      <c r="ED826" s="7" t="n">
        <v>1.798065006401058</v>
      </c>
      <c r="EE826" s="7" t="n">
        <v>1.248083802132857</v>
      </c>
      <c r="EF826" s="7" t="n">
        <v>1.190352581579453</v>
      </c>
      <c r="EG826" s="7" t="n">
        <v>0.9682728992572351</v>
      </c>
    </row>
    <row r="827">
      <c r="A827" s="6" t="n">
        <v>46147</v>
      </c>
      <c r="B827" s="7" t="n">
        <v>62.27081854421158</v>
      </c>
      <c r="C827" s="7" t="n">
        <v>62.27081854421158</v>
      </c>
      <c r="D827" s="7" t="n">
        <v>23.85047751261375</v>
      </c>
      <c r="E827" s="7" t="n">
        <v>24.52054386110114</v>
      </c>
      <c r="F827" s="7" t="n">
        <v>20.22722907957127</v>
      </c>
      <c r="G827" s="7" t="n">
        <v>44.53149379063623</v>
      </c>
      <c r="H827" s="7" t="n">
        <v>44.53149379063623</v>
      </c>
      <c r="I827" s="7" t="n">
        <v>16.82260350412431</v>
      </c>
      <c r="J827" s="7" t="n">
        <v>14.60343528940539</v>
      </c>
      <c r="K827" s="7" t="n">
        <v>17.30317080286077</v>
      </c>
      <c r="L827" s="7" t="n">
        <v>15.03781847308124</v>
      </c>
      <c r="M827" s="7" t="n">
        <v>18.01239710768122</v>
      </c>
      <c r="N827" s="7" t="n">
        <v>15.12630235164917</v>
      </c>
      <c r="O827" s="7" t="n">
        <v>15.43389049029193</v>
      </c>
      <c r="P827" s="7" t="n">
        <v>18.40458743785831</v>
      </c>
      <c r="Q827" s="7" t="n">
        <v>15.56514837587639</v>
      </c>
      <c r="R827" s="7" t="n">
        <v>14.22284295814501</v>
      </c>
      <c r="S827" s="7" t="n">
        <v>12.32713370818284</v>
      </c>
      <c r="T827" s="7" t="n">
        <v>15.42537817013097</v>
      </c>
      <c r="U827" s="7" t="n">
        <v>12.77372249590056</v>
      </c>
      <c r="V827" s="7" t="n">
        <v>12.38113766268758</v>
      </c>
      <c r="W827" s="7" t="n">
        <v>12.65904949568236</v>
      </c>
      <c r="X827" s="7" t="n">
        <v>10.55927750416563</v>
      </c>
      <c r="Y827" s="7" t="n">
        <v>10.78401871132402</v>
      </c>
      <c r="Z827" s="7" t="n">
        <v>12.37939274384024</v>
      </c>
      <c r="AA827" s="7" t="n">
        <v>12.16326202742251</v>
      </c>
      <c r="AB827" s="7" t="n">
        <v>11.82146572881389</v>
      </c>
      <c r="AC827" s="7" t="n">
        <v>12.65538468888835</v>
      </c>
      <c r="AD827" s="7" t="n">
        <v>12.08867662135324</v>
      </c>
      <c r="AE827" s="7" t="n">
        <v>9.019479010785972</v>
      </c>
      <c r="AF827" s="7" t="n">
        <v>9.654129292451193</v>
      </c>
      <c r="AG827" s="7" t="n">
        <v>10.55797946441829</v>
      </c>
      <c r="AH827" s="7" t="n">
        <v>10.07580566806173</v>
      </c>
      <c r="AI827" s="7" t="n">
        <v>8.000419605917331</v>
      </c>
      <c r="AJ827" s="7" t="n">
        <v>8.264017537877393</v>
      </c>
      <c r="AK827" s="7" t="n">
        <v>7.877538548778682</v>
      </c>
      <c r="AL827" s="7" t="n">
        <v>12.11214169534964</v>
      </c>
      <c r="AM827" s="7" t="n">
        <v>10.40750334612298</v>
      </c>
      <c r="AN827" s="7" t="n">
        <v>13.7282536058571</v>
      </c>
      <c r="AO827" s="7" t="n">
        <v>11.86994648565316</v>
      </c>
      <c r="AP827" s="7" t="n">
        <v>10.76723545488182</v>
      </c>
      <c r="AQ827" s="7" t="n">
        <v>12.26115739001424</v>
      </c>
      <c r="AR827" s="7" t="n">
        <v>12.17062737898511</v>
      </c>
      <c r="AS827" s="7" t="n">
        <v>10.49934676596797</v>
      </c>
      <c r="AT827" s="7" t="n">
        <v>10.85717529530572</v>
      </c>
      <c r="AU827" s="7" t="n">
        <v>9.706817389654313</v>
      </c>
      <c r="AV827" s="7" t="n">
        <v>11.75079726873586</v>
      </c>
      <c r="AW827" s="7" t="n">
        <v>10.23209994599294</v>
      </c>
      <c r="AX827" s="7" t="n">
        <v>8.613960939631598</v>
      </c>
      <c r="AY827" s="7" t="n">
        <v>10.14148605712013</v>
      </c>
      <c r="AZ827" s="7" t="n">
        <v>9.657909564888174</v>
      </c>
      <c r="BA827" s="7" t="n">
        <v>10.59575807492864</v>
      </c>
      <c r="BB827" s="7" t="n">
        <v>10.48015652798738</v>
      </c>
      <c r="BC827" s="7" t="n">
        <v>8.172442988966027</v>
      </c>
      <c r="BD827" s="7" t="n">
        <v>9.526950484926015</v>
      </c>
      <c r="BE827" s="7" t="n">
        <v>9.351799857374353</v>
      </c>
      <c r="BF827" s="7" t="n">
        <v>9.024168251803884</v>
      </c>
      <c r="BG827" s="7" t="n">
        <v>10.54327319461103</v>
      </c>
      <c r="BH827" s="7" t="n">
        <v>8.458742632177538</v>
      </c>
      <c r="BI827" s="7" t="n">
        <v>9.480036866909021</v>
      </c>
      <c r="BJ827" s="7" t="n">
        <v>10.21224340261646</v>
      </c>
      <c r="BK827" s="7" t="n">
        <v>8.966458230332446</v>
      </c>
      <c r="BL827" s="7" t="n">
        <v>9.179035906023397</v>
      </c>
      <c r="BM827" s="7" t="n">
        <v>8.019296542198976</v>
      </c>
      <c r="BN827" s="7" t="n">
        <v>8.72020225727902</v>
      </c>
      <c r="BO827" s="7" t="n">
        <v>8.424686146420854</v>
      </c>
      <c r="BP827" s="7" t="n">
        <v>8.152629520541838</v>
      </c>
      <c r="BQ827" s="7" t="n">
        <v>6.865331382692669</v>
      </c>
      <c r="BR827" s="7" t="n">
        <v>9.440052499483079</v>
      </c>
      <c r="BS827" s="7" t="n">
        <v>9.440052499483079</v>
      </c>
      <c r="BT827" s="7" t="n">
        <v>4.15620759435821</v>
      </c>
      <c r="BU827" s="7" t="n">
        <v>4.037877093331383</v>
      </c>
      <c r="BV827" s="7" t="n">
        <v>4.44804882997544</v>
      </c>
      <c r="BW827" s="7" t="n">
        <v>4.153824460981433</v>
      </c>
      <c r="BX827" s="7" t="n">
        <v>3.44245476217463</v>
      </c>
      <c r="BY827" s="7" t="n">
        <v>3.325502818559907</v>
      </c>
      <c r="BZ827" s="7" t="n">
        <v>3.22711723404743</v>
      </c>
      <c r="CA827" s="7" t="n">
        <v>3.256608829201777</v>
      </c>
      <c r="CB827" s="7" t="n">
        <v>3.564977375722587</v>
      </c>
      <c r="CC827" s="7" t="n">
        <v>3.318375048820672</v>
      </c>
      <c r="CD827" s="7" t="n">
        <v>3.348518099105729</v>
      </c>
      <c r="CE827" s="7" t="n">
        <v>3.250179736441624</v>
      </c>
      <c r="CF827" s="7" t="n">
        <v>3.589193920456276</v>
      </c>
      <c r="CG827" s="7" t="n">
        <v>3.34135240369008</v>
      </c>
      <c r="CH827" s="7" t="n">
        <v>4.036748181780373</v>
      </c>
      <c r="CI827" s="7" t="n">
        <v>2.718192019087847</v>
      </c>
      <c r="CJ827" s="7" t="n">
        <v>2.634050945755033</v>
      </c>
      <c r="CK827" s="7" t="n">
        <v>3.654246387886723</v>
      </c>
      <c r="CL827" s="7" t="n">
        <v>2.919064844578693</v>
      </c>
      <c r="CM827" s="7" t="n">
        <v>2.70741353537377</v>
      </c>
      <c r="CN827" s="7" t="n">
        <v>2.811357432301313</v>
      </c>
      <c r="CO827" s="7" t="n">
        <v>3.348060241460252</v>
      </c>
      <c r="CP827" s="7" t="n">
        <v>2.714829986807915</v>
      </c>
      <c r="CQ827" s="7" t="n">
        <v>3.261874236630333</v>
      </c>
      <c r="CR827" s="7" t="n">
        <v>2.653246131441946</v>
      </c>
      <c r="CS827" s="7" t="n">
        <v>2.560723054535507</v>
      </c>
      <c r="CT827" s="7" t="n">
        <v>2.339826505853897</v>
      </c>
      <c r="CU827" s="7" t="n">
        <v>3.598442979414298</v>
      </c>
      <c r="CV827" s="7" t="n">
        <v>2.938203686834112</v>
      </c>
      <c r="CW827" s="7" t="n">
        <v>2.652583289292437</v>
      </c>
      <c r="CX827" s="7" t="n">
        <v>2.200107992964851</v>
      </c>
      <c r="CY827" s="7" t="n">
        <v>2.2372627623402</v>
      </c>
      <c r="CZ827" s="7" t="n">
        <v>3.254309083802631</v>
      </c>
      <c r="DA827" s="7" t="n">
        <v>2.508575371074585</v>
      </c>
      <c r="DB827" s="7" t="n">
        <v>2.53634041017665</v>
      </c>
      <c r="DC827" s="7" t="n">
        <v>2.367143543483091</v>
      </c>
      <c r="DD827" s="7" t="n">
        <v>2.114533163399292</v>
      </c>
      <c r="DE827" s="7" t="n">
        <v>2.678610672720361</v>
      </c>
      <c r="DF827" s="7" t="n">
        <v>2.302243288514013</v>
      </c>
      <c r="DG827" s="7" t="n">
        <v>2.579010018426229</v>
      </c>
      <c r="DH827" s="7" t="n">
        <v>2.60733244066278</v>
      </c>
      <c r="DI827" s="7" t="n">
        <v>2.205799770461752</v>
      </c>
      <c r="DJ827" s="7" t="n">
        <v>2.434738947025754</v>
      </c>
      <c r="DK827" s="7" t="n">
        <v>2.474483402073676</v>
      </c>
      <c r="DL827" s="7" t="n">
        <v>2.501978655079601</v>
      </c>
      <c r="DM827" s="7" t="n">
        <v>2.936567750924063</v>
      </c>
      <c r="DN827" s="7" t="n">
        <v>2.334425832969464</v>
      </c>
      <c r="DO827" s="7" t="n">
        <v>2.049139001742364</v>
      </c>
      <c r="DP827" s="7" t="n">
        <v>3.031738329873759</v>
      </c>
      <c r="DQ827" s="7" t="n">
        <v>3.031738329873759</v>
      </c>
      <c r="DR827" s="7" t="n">
        <v>3.047325440637605</v>
      </c>
      <c r="DS827" s="7" t="n">
        <v>2.304685096603842</v>
      </c>
      <c r="DT827" s="7" t="n">
        <v>2.330836654208585</v>
      </c>
      <c r="DU827" s="7" t="n">
        <v>2.171472153059777</v>
      </c>
      <c r="DV827" s="7" t="n">
        <v>2.071760258314257</v>
      </c>
      <c r="DW827" s="7" t="n">
        <v>2.744478837989884</v>
      </c>
      <c r="DX827" s="7" t="n">
        <v>1.634473042364982</v>
      </c>
      <c r="DY827" s="7" t="n">
        <v>2.252262252934961</v>
      </c>
      <c r="DZ827" s="7" t="n">
        <v>2.464816309541951</v>
      </c>
      <c r="EA827" s="7" t="n">
        <v>1.668207160118239</v>
      </c>
      <c r="EB827" s="7" t="n">
        <v>1.600631440499111</v>
      </c>
      <c r="EC827" s="7" t="n">
        <v>1.336653733811578</v>
      </c>
      <c r="ED827" s="7" t="n">
        <v>1.863734818927997</v>
      </c>
      <c r="EE827" s="7" t="n">
        <v>1.257759895701383</v>
      </c>
      <c r="EF827" s="7" t="n">
        <v>1.199780191220747</v>
      </c>
      <c r="EG827" s="7" t="n">
        <v>0.9767446442711614</v>
      </c>
    </row>
    <row r="828">
      <c r="A828" s="6" t="n">
        <v>46148</v>
      </c>
      <c r="B828" s="7" t="n">
        <v>62.8854352011974</v>
      </c>
      <c r="C828" s="7" t="n">
        <v>62.8854352011974</v>
      </c>
      <c r="D828" s="7" t="n">
        <v>24.05535238080306</v>
      </c>
      <c r="E828" s="7" t="n">
        <v>24.73094295934819</v>
      </c>
      <c r="F828" s="7" t="n">
        <v>20.4022327895601</v>
      </c>
      <c r="G828" s="7" t="n">
        <v>44.97378954632678</v>
      </c>
      <c r="H828" s="7" t="n">
        <v>44.97378954632678</v>
      </c>
      <c r="I828" s="7" t="n">
        <v>16.96953844900996</v>
      </c>
      <c r="J828" s="7" t="n">
        <v>14.73207473895298</v>
      </c>
      <c r="K828" s="7" t="n">
        <v>17.45406769020546</v>
      </c>
      <c r="L828" s="7" t="n">
        <v>15.17003910924603</v>
      </c>
      <c r="M828" s="7" t="n">
        <v>18.16914107163209</v>
      </c>
      <c r="N828" s="7" t="n">
        <v>15.25925247572619</v>
      </c>
      <c r="O828" s="7" t="n">
        <v>15.5693764642064</v>
      </c>
      <c r="P828" s="7" t="n">
        <v>18.56456473775451</v>
      </c>
      <c r="Q828" s="7" t="n">
        <v>15.70171647958069</v>
      </c>
      <c r="R828" s="7" t="n">
        <v>14.34834468916541</v>
      </c>
      <c r="S828" s="7" t="n">
        <v>12.43700663760319</v>
      </c>
      <c r="T828" s="7" t="n">
        <v>15.56079396589816</v>
      </c>
      <c r="U828" s="7" t="n">
        <v>12.88727723863705</v>
      </c>
      <c r="V828" s="7" t="n">
        <v>12.49145581707615</v>
      </c>
      <c r="W828" s="7" t="n">
        <v>12.77165883945045</v>
      </c>
      <c r="X828" s="7" t="n">
        <v>10.65457569124584</v>
      </c>
      <c r="Y828" s="7" t="n">
        <v>10.88116973302963</v>
      </c>
      <c r="Z828" s="7" t="n">
        <v>12.48969651258898</v>
      </c>
      <c r="AA828" s="7" t="n">
        <v>12.27178394904115</v>
      </c>
      <c r="AB828" s="7" t="n">
        <v>11.92716977815665</v>
      </c>
      <c r="AC828" s="7" t="n">
        <v>12.76796381887852</v>
      </c>
      <c r="AD828" s="7" t="n">
        <v>12.19658363827921</v>
      </c>
      <c r="AE828" s="7" t="n">
        <v>9.102082632411285</v>
      </c>
      <c r="AF828" s="7" t="n">
        <v>9.74196516334562</v>
      </c>
      <c r="AG828" s="7" t="n">
        <v>10.65326695006542</v>
      </c>
      <c r="AH828" s="7" t="n">
        <v>10.16711796679655</v>
      </c>
      <c r="AI828" s="7" t="n">
        <v>8.074621792956789</v>
      </c>
      <c r="AJ828" s="7" t="n">
        <v>8.340392906158051</v>
      </c>
      <c r="AK828" s="7" t="n">
        <v>7.950727667140828</v>
      </c>
      <c r="AL828" s="7" t="n">
        <v>12.11214169534964</v>
      </c>
      <c r="AM828" s="7" t="n">
        <v>10.40750334612298</v>
      </c>
      <c r="AN828" s="7" t="n">
        <v>13.7282536058571</v>
      </c>
      <c r="AO828" s="7" t="n">
        <v>11.86994648565316</v>
      </c>
      <c r="AP828" s="7" t="n">
        <v>10.76723545488182</v>
      </c>
      <c r="AQ828" s="7" t="n">
        <v>12.26115739001424</v>
      </c>
      <c r="AR828" s="7" t="n">
        <v>12.17062737898511</v>
      </c>
      <c r="AS828" s="7" t="n">
        <v>10.49934676596797</v>
      </c>
      <c r="AT828" s="7" t="n">
        <v>10.85717529530572</v>
      </c>
      <c r="AU828" s="7" t="n">
        <v>9.706817389654313</v>
      </c>
      <c r="AV828" s="7" t="n">
        <v>11.75079726873586</v>
      </c>
      <c r="AW828" s="7" t="n">
        <v>10.23209994599294</v>
      </c>
      <c r="AX828" s="7" t="n">
        <v>8.613960939631598</v>
      </c>
      <c r="AY828" s="7" t="n">
        <v>10.14148605712013</v>
      </c>
      <c r="AZ828" s="7" t="n">
        <v>9.657909564888174</v>
      </c>
      <c r="BA828" s="7" t="n">
        <v>10.59575807492864</v>
      </c>
      <c r="BB828" s="7" t="n">
        <v>10.48015652798738</v>
      </c>
      <c r="BC828" s="7" t="n">
        <v>8.172442988966027</v>
      </c>
      <c r="BD828" s="7" t="n">
        <v>9.526950484926015</v>
      </c>
      <c r="BE828" s="7" t="n">
        <v>9.351799857374353</v>
      </c>
      <c r="BF828" s="7" t="n">
        <v>9.024168251803884</v>
      </c>
      <c r="BG828" s="7" t="n">
        <v>10.54327319461103</v>
      </c>
      <c r="BH828" s="7" t="n">
        <v>8.458742632177538</v>
      </c>
      <c r="BI828" s="7" t="n">
        <v>9.480036866909021</v>
      </c>
      <c r="BJ828" s="7" t="n">
        <v>10.21224340261646</v>
      </c>
      <c r="BK828" s="7" t="n">
        <v>8.966458230332446</v>
      </c>
      <c r="BL828" s="7" t="n">
        <v>9.179035906023397</v>
      </c>
      <c r="BM828" s="7" t="n">
        <v>8.019296542198976</v>
      </c>
      <c r="BN828" s="7" t="n">
        <v>8.72020225727902</v>
      </c>
      <c r="BO828" s="7" t="n">
        <v>8.424686146420854</v>
      </c>
      <c r="BP828" s="7" t="n">
        <v>8.152629520541838</v>
      </c>
      <c r="BQ828" s="7" t="n">
        <v>6.865331382692669</v>
      </c>
      <c r="BR828" s="7" t="n">
        <v>9.773872727956229</v>
      </c>
      <c r="BS828" s="7" t="n">
        <v>9.773872727956229</v>
      </c>
      <c r="BT828" s="7" t="n">
        <v>4.321077109840903</v>
      </c>
      <c r="BU828" s="7" t="n">
        <v>4.198962996146413</v>
      </c>
      <c r="BV828" s="7" t="n">
        <v>4.622249956382165</v>
      </c>
      <c r="BW828" s="7" t="n">
        <v>4.318617775877169</v>
      </c>
      <c r="BX828" s="7" t="n">
        <v>3.45161198987447</v>
      </c>
      <c r="BY828" s="7" t="n">
        <v>3.46381058465825</v>
      </c>
      <c r="BZ828" s="7" t="n">
        <v>3.362279125323588</v>
      </c>
      <c r="CA828" s="7" t="n">
        <v>3.265382972859928</v>
      </c>
      <c r="CB828" s="7" t="n">
        <v>3.710942330459542</v>
      </c>
      <c r="CC828" s="7" t="n">
        <v>3.456454904788967</v>
      </c>
      <c r="CD828" s="7" t="n">
        <v>3.487561777807056</v>
      </c>
      <c r="CE828" s="7" t="n">
        <v>3.38607905023733</v>
      </c>
      <c r="CF828" s="7" t="n">
        <v>3.735933198166821</v>
      </c>
      <c r="CG828" s="7" t="n">
        <v>3.480166959589492</v>
      </c>
      <c r="CH828" s="7" t="n">
        <v>4.187415743546994</v>
      </c>
      <c r="CI828" s="7" t="n">
        <v>2.837081048561637</v>
      </c>
      <c r="CJ828" s="7" t="n">
        <v>2.750249568037352</v>
      </c>
      <c r="CK828" s="7" t="n">
        <v>3.793471921865299</v>
      </c>
      <c r="CL828" s="7" t="n">
        <v>3.044376773985478</v>
      </c>
      <c r="CM828" s="7" t="n">
        <v>2.825957923295593</v>
      </c>
      <c r="CN828" s="7" t="n">
        <v>2.819213779686149</v>
      </c>
      <c r="CO828" s="7" t="n">
        <v>3.478126627817418</v>
      </c>
      <c r="CP828" s="7" t="n">
        <v>2.722487362262819</v>
      </c>
      <c r="CQ828" s="7" t="n">
        <v>3.389362484327897</v>
      </c>
      <c r="CR828" s="7" t="n">
        <v>2.660776564155413</v>
      </c>
      <c r="CS828" s="7" t="n">
        <v>2.568062769520132</v>
      </c>
      <c r="CT828" s="7" t="n">
        <v>2.34671088699661</v>
      </c>
      <c r="CU828" s="7" t="n">
        <v>3.794322603136906</v>
      </c>
      <c r="CV828" s="7" t="n">
        <v>3.056009764450221</v>
      </c>
      <c r="CW828" s="7" t="n">
        <v>2.761845416062624</v>
      </c>
      <c r="CX828" s="7" t="n">
        <v>2.206704372472228</v>
      </c>
      <c r="CY828" s="7" t="n">
        <v>2.2372627623402</v>
      </c>
      <c r="CZ828" s="7" t="n">
        <v>3.435529654823188</v>
      </c>
      <c r="DA828" s="7" t="n">
        <v>2.508575371074585</v>
      </c>
      <c r="DB828" s="7" t="n">
        <v>2.53634041017665</v>
      </c>
      <c r="DC828" s="7" t="n">
        <v>2.367143543483091</v>
      </c>
      <c r="DD828" s="7" t="n">
        <v>2.120953147593344</v>
      </c>
      <c r="DE828" s="7" t="n">
        <v>2.788651373733039</v>
      </c>
      <c r="DF828" s="7" t="n">
        <v>2.302243288514013</v>
      </c>
      <c r="DG828" s="7" t="n">
        <v>2.579010018426229</v>
      </c>
      <c r="DH828" s="7" t="n">
        <v>2.60733244066278</v>
      </c>
      <c r="DI828" s="7" t="n">
        <v>2.205799770461752</v>
      </c>
      <c r="DJ828" s="7" t="n">
        <v>2.434738947025754</v>
      </c>
      <c r="DK828" s="7" t="n">
        <v>2.474483402073676</v>
      </c>
      <c r="DL828" s="7" t="n">
        <v>2.501978655079601</v>
      </c>
      <c r="DM828" s="7" t="n">
        <v>3.104253511791706</v>
      </c>
      <c r="DN828" s="7" t="n">
        <v>2.334425832969464</v>
      </c>
      <c r="DO828" s="7" t="n">
        <v>2.049139001742364</v>
      </c>
      <c r="DP828" s="7" t="n">
        <v>3.239713388857674</v>
      </c>
      <c r="DQ828" s="7" t="n">
        <v>3.239713388857674</v>
      </c>
      <c r="DR828" s="7" t="n">
        <v>3.219729140747421</v>
      </c>
      <c r="DS828" s="7" t="n">
        <v>2.304685096603842</v>
      </c>
      <c r="DT828" s="7" t="n">
        <v>2.330836654208585</v>
      </c>
      <c r="DU828" s="7" t="n">
        <v>2.171472153059777</v>
      </c>
      <c r="DV828" s="7" t="n">
        <v>2.163647843666642</v>
      </c>
      <c r="DW828" s="7" t="n">
        <v>2.903982197954597</v>
      </c>
      <c r="DX828" s="7" t="n">
        <v>1.639903479096367</v>
      </c>
      <c r="DY828" s="7" t="n">
        <v>2.390798689986374</v>
      </c>
      <c r="DZ828" s="7" t="n">
        <v>2.612406900100383</v>
      </c>
      <c r="EA828" s="7" t="n">
        <v>1.673707132953885</v>
      </c>
      <c r="EB828" s="7" t="n">
        <v>1.605992119569337</v>
      </c>
      <c r="EC828" s="7" t="n">
        <v>1.341470275890607</v>
      </c>
      <c r="ED828" s="7" t="n">
        <v>1.985721174153912</v>
      </c>
      <c r="EE828" s="7" t="n">
        <v>1.262413813988305</v>
      </c>
      <c r="EF828" s="7" t="n">
        <v>1.204314595998962</v>
      </c>
      <c r="EG828" s="7" t="n">
        <v>0.9808193060924042</v>
      </c>
    </row>
    <row r="829">
      <c r="A829" s="6" t="n">
        <v>46149</v>
      </c>
      <c r="B829" s="7" t="n">
        <v>60.00262074689968</v>
      </c>
      <c r="C829" s="7" t="n">
        <v>60.00262074689968</v>
      </c>
      <c r="D829" s="7" t="n">
        <v>23.90530351601202</v>
      </c>
      <c r="E829" s="7" t="n">
        <v>24.57684818860326</v>
      </c>
      <c r="F829" s="7" t="n">
        <v>20.27406134398396</v>
      </c>
      <c r="G829" s="7" t="n">
        <v>42.89923366977061</v>
      </c>
      <c r="H829" s="7" t="n">
        <v>42.89923366977061</v>
      </c>
      <c r="I829" s="7" t="n">
        <v>16.86192436304089</v>
      </c>
      <c r="J829" s="7" t="n">
        <v>14.63786014082997</v>
      </c>
      <c r="K829" s="7" t="n">
        <v>17.34355190636783</v>
      </c>
      <c r="L829" s="7" t="n">
        <v>15.07320167606636</v>
      </c>
      <c r="M829" s="7" t="n">
        <v>18.05434293137438</v>
      </c>
      <c r="N829" s="7" t="n">
        <v>15.16188077090024</v>
      </c>
      <c r="O829" s="7" t="n">
        <v>15.47014752138561</v>
      </c>
      <c r="P829" s="7" t="n">
        <v>18.44739852574464</v>
      </c>
      <c r="Q829" s="7" t="n">
        <v>15.60169499276484</v>
      </c>
      <c r="R829" s="7" t="n">
        <v>14.25642813329229</v>
      </c>
      <c r="S829" s="7" t="n">
        <v>12.35653650245925</v>
      </c>
      <c r="T829" s="7" t="n">
        <v>15.4616164210425</v>
      </c>
      <c r="U829" s="7" t="n">
        <v>12.80411057017333</v>
      </c>
      <c r="V829" s="7" t="n">
        <v>12.4106596024006</v>
      </c>
      <c r="W829" s="7" t="n">
        <v>12.68918457432168</v>
      </c>
      <c r="X829" s="7" t="n">
        <v>10.58477999148819</v>
      </c>
      <c r="Y829" s="7" t="n">
        <v>10.81001703065548</v>
      </c>
      <c r="Z829" s="7" t="n">
        <v>12.40891083385151</v>
      </c>
      <c r="AA829" s="7" t="n">
        <v>12.19230328219443</v>
      </c>
      <c r="AB829" s="7" t="n">
        <v>11.84975290048944</v>
      </c>
      <c r="AC829" s="7" t="n">
        <v>12.68551168210116</v>
      </c>
      <c r="AD829" s="7" t="n">
        <v>12.11755332316135</v>
      </c>
      <c r="AE829" s="7" t="n">
        <v>9.041584340150985</v>
      </c>
      <c r="AF829" s="7" t="n">
        <v>9.677634809739423</v>
      </c>
      <c r="AG829" s="7" t="n">
        <v>10.58347908795959</v>
      </c>
      <c r="AH829" s="7" t="n">
        <v>10.10024150270062</v>
      </c>
      <c r="AI829" s="7" t="n">
        <v>8.020276650340294</v>
      </c>
      <c r="AJ829" s="7" t="n">
        <v>8.284456141391367</v>
      </c>
      <c r="AK829" s="7" t="n">
        <v>7.897124488662392</v>
      </c>
      <c r="AL829" s="7" t="n">
        <v>12.11214169534964</v>
      </c>
      <c r="AM829" s="7" t="n">
        <v>10.40750334612298</v>
      </c>
      <c r="AN829" s="7" t="n">
        <v>13.7282536058571</v>
      </c>
      <c r="AO829" s="7" t="n">
        <v>11.86994648565316</v>
      </c>
      <c r="AP829" s="7" t="n">
        <v>10.76723545488182</v>
      </c>
      <c r="AQ829" s="7" t="n">
        <v>12.26115739001424</v>
      </c>
      <c r="AR829" s="7" t="n">
        <v>12.17062737898511</v>
      </c>
      <c r="AS829" s="7" t="n">
        <v>10.49934676596797</v>
      </c>
      <c r="AT829" s="7" t="n">
        <v>10.85717529530572</v>
      </c>
      <c r="AU829" s="7" t="n">
        <v>9.706817389654313</v>
      </c>
      <c r="AV829" s="7" t="n">
        <v>11.75079726873586</v>
      </c>
      <c r="AW829" s="7" t="n">
        <v>10.23209994599294</v>
      </c>
      <c r="AX829" s="7" t="n">
        <v>8.613960939631598</v>
      </c>
      <c r="AY829" s="7" t="n">
        <v>10.14148605712013</v>
      </c>
      <c r="AZ829" s="7" t="n">
        <v>9.657909564888174</v>
      </c>
      <c r="BA829" s="7" t="n">
        <v>10.59575807492864</v>
      </c>
      <c r="BB829" s="7" t="n">
        <v>10.48015652798738</v>
      </c>
      <c r="BC829" s="7" t="n">
        <v>8.172442988966027</v>
      </c>
      <c r="BD829" s="7" t="n">
        <v>9.526950484926015</v>
      </c>
      <c r="BE829" s="7" t="n">
        <v>9.351799857374353</v>
      </c>
      <c r="BF829" s="7" t="n">
        <v>9.024168251803884</v>
      </c>
      <c r="BG829" s="7" t="n">
        <v>10.54327319461103</v>
      </c>
      <c r="BH829" s="7" t="n">
        <v>8.458742632177538</v>
      </c>
      <c r="BI829" s="7" t="n">
        <v>9.480036866909021</v>
      </c>
      <c r="BJ829" s="7" t="n">
        <v>10.21224340261646</v>
      </c>
      <c r="BK829" s="7" t="n">
        <v>8.966458230332446</v>
      </c>
      <c r="BL829" s="7" t="n">
        <v>9.179035906023397</v>
      </c>
      <c r="BM829" s="7" t="n">
        <v>8.019296542198976</v>
      </c>
      <c r="BN829" s="7" t="n">
        <v>8.72020225727902</v>
      </c>
      <c r="BO829" s="7" t="n">
        <v>8.424686146420854</v>
      </c>
      <c r="BP829" s="7" t="n">
        <v>8.152629520541838</v>
      </c>
      <c r="BQ829" s="7" t="n">
        <v>6.865331382692669</v>
      </c>
      <c r="BR829" s="7" t="n">
        <v>9.298848332655856</v>
      </c>
      <c r="BS829" s="7" t="n">
        <v>9.298848332655856</v>
      </c>
      <c r="BT829" s="7" t="n">
        <v>4.086468673276578</v>
      </c>
      <c r="BU829" s="7" t="n">
        <v>3.969738620121883</v>
      </c>
      <c r="BV829" s="7" t="n">
        <v>4.374362687505488</v>
      </c>
      <c r="BW829" s="7" t="n">
        <v>4.084117772339525</v>
      </c>
      <c r="BX829" s="7" t="n">
        <v>3.383023360434388</v>
      </c>
      <c r="BY829" s="7" t="n">
        <v>3.266999375053872</v>
      </c>
      <c r="BZ829" s="7" t="n">
        <v>3.169944478724197</v>
      </c>
      <c r="CA829" s="7" t="n">
        <v>3.19966368447384</v>
      </c>
      <c r="CB829" s="7" t="n">
        <v>3.503234982477348</v>
      </c>
      <c r="CC829" s="7" t="n">
        <v>3.259968010077679</v>
      </c>
      <c r="CD829" s="7" t="n">
        <v>3.289703368514314</v>
      </c>
      <c r="CE829" s="7" t="n">
        <v>3.1926950553464</v>
      </c>
      <c r="CF829" s="7" t="n">
        <v>3.527123992744834</v>
      </c>
      <c r="CG829" s="7" t="n">
        <v>3.282634590815407</v>
      </c>
      <c r="CH829" s="7" t="n">
        <v>4.038626085365451</v>
      </c>
      <c r="CI829" s="7" t="n">
        <v>2.667902597058129</v>
      </c>
      <c r="CJ829" s="7" t="n">
        <v>2.584899551542367</v>
      </c>
      <c r="CK829" s="7" t="n">
        <v>3.655981679321236</v>
      </c>
      <c r="CL829" s="7" t="n">
        <v>2.86605857031446</v>
      </c>
      <c r="CM829" s="7" t="n">
        <v>2.657269894872696</v>
      </c>
      <c r="CN829" s="7" t="n">
        <v>2.760368885009078</v>
      </c>
      <c r="CO829" s="7" t="n">
        <v>3.349681374306461</v>
      </c>
      <c r="CP829" s="7" t="n">
        <v>2.665132788938283</v>
      </c>
      <c r="CQ829" s="7" t="n">
        <v>3.263463235845554</v>
      </c>
      <c r="CR829" s="7" t="n">
        <v>2.604372805743199</v>
      </c>
      <c r="CS829" s="7" t="n">
        <v>2.513087507598333</v>
      </c>
      <c r="CT829" s="7" t="n">
        <v>2.295146124974803</v>
      </c>
      <c r="CU829" s="7" t="n">
        <v>3.656807960663884</v>
      </c>
      <c r="CV829" s="7" t="n">
        <v>2.93967200856777</v>
      </c>
      <c r="CW829" s="7" t="n">
        <v>2.653945120181376</v>
      </c>
      <c r="CX829" s="7" t="n">
        <v>2.157296773960123</v>
      </c>
      <c r="CY829" s="7" t="n">
        <v>2.2372627623402</v>
      </c>
      <c r="CZ829" s="7" t="n">
        <v>3.308306202178927</v>
      </c>
      <c r="DA829" s="7" t="n">
        <v>2.508575371074585</v>
      </c>
      <c r="DB829" s="7" t="n">
        <v>2.53634041017665</v>
      </c>
      <c r="DC829" s="7" t="n">
        <v>2.367143543483091</v>
      </c>
      <c r="DD829" s="7" t="n">
        <v>2.072866769124817</v>
      </c>
      <c r="DE829" s="7" t="n">
        <v>2.679982207671303</v>
      </c>
      <c r="DF829" s="7" t="n">
        <v>2.302243288514013</v>
      </c>
      <c r="DG829" s="7" t="n">
        <v>2.579010018426229</v>
      </c>
      <c r="DH829" s="7" t="n">
        <v>2.60733244066278</v>
      </c>
      <c r="DI829" s="7" t="n">
        <v>2.205799770461752</v>
      </c>
      <c r="DJ829" s="7" t="n">
        <v>2.434738947025754</v>
      </c>
      <c r="DK829" s="7" t="n">
        <v>2.474483402073676</v>
      </c>
      <c r="DL829" s="7" t="n">
        <v>2.501978655079601</v>
      </c>
      <c r="DM829" s="7" t="n">
        <v>2.986531989689001</v>
      </c>
      <c r="DN829" s="7" t="n">
        <v>2.334425832969464</v>
      </c>
      <c r="DO829" s="7" t="n">
        <v>2.049139001742364</v>
      </c>
      <c r="DP829" s="7" t="n">
        <v>2.980703358876338</v>
      </c>
      <c r="DQ829" s="7" t="n">
        <v>2.980703358876338</v>
      </c>
      <c r="DR829" s="7" t="n">
        <v>3.098695453163861</v>
      </c>
      <c r="DS829" s="7" t="n">
        <v>2.304685096603842</v>
      </c>
      <c r="DT829" s="7" t="n">
        <v>2.330836654208585</v>
      </c>
      <c r="DU829" s="7" t="n">
        <v>2.171472153059777</v>
      </c>
      <c r="DV829" s="7" t="n">
        <v>2.072905534868374</v>
      </c>
      <c r="DW829" s="7" t="n">
        <v>2.792005019818627</v>
      </c>
      <c r="DX829" s="7" t="n">
        <v>1.599228918533322</v>
      </c>
      <c r="DY829" s="7" t="n">
        <v>2.293541056708551</v>
      </c>
      <c r="DZ829" s="7" t="n">
        <v>2.508792920722076</v>
      </c>
      <c r="EA829" s="7" t="n">
        <v>1.632511739422148</v>
      </c>
      <c r="EB829" s="7" t="n">
        <v>1.565840051460194</v>
      </c>
      <c r="EC829" s="7" t="n">
        <v>1.305393852908702</v>
      </c>
      <c r="ED829" s="7" t="n">
        <v>1.900082302143241</v>
      </c>
      <c r="EE829" s="7" t="n">
        <v>1.227555460861229</v>
      </c>
      <c r="EF829" s="7" t="n">
        <v>1.170351412024655</v>
      </c>
      <c r="EG829" s="7" t="n">
        <v>0.9502996467684646</v>
      </c>
    </row>
    <row r="830">
      <c r="A830" s="6" t="n">
        <v>46150</v>
      </c>
      <c r="B830" s="7" t="n">
        <v>66.40901722167381</v>
      </c>
      <c r="C830" s="7" t="n">
        <v>66.40901722167381</v>
      </c>
      <c r="D830" s="7" t="n">
        <v>24.67700080966741</v>
      </c>
      <c r="E830" s="7" t="n">
        <v>25.3693534682394</v>
      </c>
      <c r="F830" s="7" t="n">
        <v>20.93324365644429</v>
      </c>
      <c r="G830" s="7" t="n">
        <v>47.50946012207589</v>
      </c>
      <c r="H830" s="7" t="n">
        <v>47.50946012207589</v>
      </c>
      <c r="I830" s="7" t="n">
        <v>17.41538072552104</v>
      </c>
      <c r="J830" s="7" t="n">
        <v>15.12240329612544</v>
      </c>
      <c r="K830" s="7" t="n">
        <v>17.91193162328517</v>
      </c>
      <c r="L830" s="7" t="n">
        <v>15.57123400182473</v>
      </c>
      <c r="M830" s="7" t="n">
        <v>18.6447466926885</v>
      </c>
      <c r="N830" s="7" t="n">
        <v>15.66266084142885</v>
      </c>
      <c r="O830" s="7" t="n">
        <v>15.98047931718913</v>
      </c>
      <c r="P830" s="7" t="n">
        <v>19.04998121666854</v>
      </c>
      <c r="Q830" s="7" t="n">
        <v>16.11610282111242</v>
      </c>
      <c r="R830" s="7" t="n">
        <v>14.72915251883291</v>
      </c>
      <c r="S830" s="7" t="n">
        <v>12.77039225269858</v>
      </c>
      <c r="T830" s="7" t="n">
        <v>15.97168387848763</v>
      </c>
      <c r="U830" s="7" t="n">
        <v>13.23183451906935</v>
      </c>
      <c r="V830" s="7" t="n">
        <v>12.82619237093935</v>
      </c>
      <c r="W830" s="7" t="n">
        <v>13.113347511407</v>
      </c>
      <c r="X830" s="7" t="n">
        <v>10.94373740637281</v>
      </c>
      <c r="Y830" s="7" t="n">
        <v>11.17595347365934</v>
      </c>
      <c r="Z830" s="7" t="n">
        <v>12.82438941634287</v>
      </c>
      <c r="AA830" s="7" t="n">
        <v>12.60107022347685</v>
      </c>
      <c r="AB830" s="7" t="n">
        <v>12.24790582928523</v>
      </c>
      <c r="AC830" s="7" t="n">
        <v>13.10956081366773</v>
      </c>
      <c r="AD830" s="7" t="n">
        <v>12.52400411756166</v>
      </c>
      <c r="AE830" s="7" t="n">
        <v>9.35272543724</v>
      </c>
      <c r="AF830" s="7" t="n">
        <v>10.00848409571656</v>
      </c>
      <c r="AG830" s="7" t="n">
        <v>10.94239619401073</v>
      </c>
      <c r="AH830" s="7" t="n">
        <v>10.44418536674741</v>
      </c>
      <c r="AI830" s="7" t="n">
        <v>8.299772263578465</v>
      </c>
      <c r="AJ830" s="7" t="n">
        <v>8.572137424727968</v>
      </c>
      <c r="AK830" s="7" t="n">
        <v>8.172804200206629</v>
      </c>
      <c r="AL830" s="7" t="n">
        <v>12.11214169534964</v>
      </c>
      <c r="AM830" s="7" t="n">
        <v>10.40750334612298</v>
      </c>
      <c r="AN830" s="7" t="n">
        <v>13.7282536058571</v>
      </c>
      <c r="AO830" s="7" t="n">
        <v>11.86994648565316</v>
      </c>
      <c r="AP830" s="7" t="n">
        <v>10.76723545488182</v>
      </c>
      <c r="AQ830" s="7" t="n">
        <v>12.26115739001424</v>
      </c>
      <c r="AR830" s="7" t="n">
        <v>12.17062737898511</v>
      </c>
      <c r="AS830" s="7" t="n">
        <v>10.49934676596797</v>
      </c>
      <c r="AT830" s="7" t="n">
        <v>10.85717529530572</v>
      </c>
      <c r="AU830" s="7" t="n">
        <v>9.706817389654313</v>
      </c>
      <c r="AV830" s="7" t="n">
        <v>11.75079726873586</v>
      </c>
      <c r="AW830" s="7" t="n">
        <v>10.23209994599294</v>
      </c>
      <c r="AX830" s="7" t="n">
        <v>8.613960939631598</v>
      </c>
      <c r="AY830" s="7" t="n">
        <v>10.14148605712013</v>
      </c>
      <c r="AZ830" s="7" t="n">
        <v>9.657909564888174</v>
      </c>
      <c r="BA830" s="7" t="n">
        <v>10.59575807492864</v>
      </c>
      <c r="BB830" s="7" t="n">
        <v>10.48015652798738</v>
      </c>
      <c r="BC830" s="7" t="n">
        <v>8.172442988966027</v>
      </c>
      <c r="BD830" s="7" t="n">
        <v>9.526950484926015</v>
      </c>
      <c r="BE830" s="7" t="n">
        <v>9.351799857374353</v>
      </c>
      <c r="BF830" s="7" t="n">
        <v>9.024168251803884</v>
      </c>
      <c r="BG830" s="7" t="n">
        <v>10.54327319461103</v>
      </c>
      <c r="BH830" s="7" t="n">
        <v>8.458742632177538</v>
      </c>
      <c r="BI830" s="7" t="n">
        <v>9.480036866909021</v>
      </c>
      <c r="BJ830" s="7" t="n">
        <v>10.21224340261646</v>
      </c>
      <c r="BK830" s="7" t="n">
        <v>8.966458230332446</v>
      </c>
      <c r="BL830" s="7" t="n">
        <v>9.179035906023397</v>
      </c>
      <c r="BM830" s="7" t="n">
        <v>8.019296542198976</v>
      </c>
      <c r="BN830" s="7" t="n">
        <v>8.72020225727902</v>
      </c>
      <c r="BO830" s="7" t="n">
        <v>8.424686146420854</v>
      </c>
      <c r="BP830" s="7" t="n">
        <v>8.152629520541838</v>
      </c>
      <c r="BQ830" s="7" t="n">
        <v>6.865331382692669</v>
      </c>
      <c r="BR830" s="7" t="n">
        <v>10.65367271254686</v>
      </c>
      <c r="BS830" s="7" t="n">
        <v>10.65367271254686</v>
      </c>
      <c r="BT830" s="7" t="n">
        <v>4.102088886091821</v>
      </c>
      <c r="BU830" s="7" t="n">
        <v>3.985000362574024</v>
      </c>
      <c r="BV830" s="7" t="n">
        <v>4.390867004020044</v>
      </c>
      <c r="BW830" s="7" t="n">
        <v>4.099730765691657</v>
      </c>
      <c r="BX830" s="7" t="n">
        <v>3.359668200255772</v>
      </c>
      <c r="BY830" s="7" t="n">
        <v>3.280103051219425</v>
      </c>
      <c r="BZ830" s="7" t="n">
        <v>3.182750105647179</v>
      </c>
      <c r="CA830" s="7" t="n">
        <v>3.177285565540547</v>
      </c>
      <c r="CB830" s="7" t="n">
        <v>3.517064122751601</v>
      </c>
      <c r="CC830" s="7" t="n">
        <v>3.273050093380999</v>
      </c>
      <c r="CD830" s="7" t="n">
        <v>3.302876767159723</v>
      </c>
      <c r="CE830" s="7" t="n">
        <v>3.205570547803082</v>
      </c>
      <c r="CF830" s="7" t="n">
        <v>3.541026494608098</v>
      </c>
      <c r="CG830" s="7" t="n">
        <v>3.295786281706557</v>
      </c>
      <c r="CH830" s="7" t="n">
        <v>4.038626085365451</v>
      </c>
      <c r="CI830" s="7" t="n">
        <v>2.679166486178814</v>
      </c>
      <c r="CJ830" s="7" t="n">
        <v>2.595908543735823</v>
      </c>
      <c r="CK830" s="7" t="n">
        <v>3.655981679321236</v>
      </c>
      <c r="CL830" s="7" t="n">
        <v>2.87793098347642</v>
      </c>
      <c r="CM830" s="7" t="n">
        <v>2.668501131659983</v>
      </c>
      <c r="CN830" s="7" t="n">
        <v>2.740331570484848</v>
      </c>
      <c r="CO830" s="7" t="n">
        <v>3.349681374306461</v>
      </c>
      <c r="CP830" s="7" t="n">
        <v>2.645602944736617</v>
      </c>
      <c r="CQ830" s="7" t="n">
        <v>3.263463235845554</v>
      </c>
      <c r="CR830" s="7" t="n">
        <v>2.585166724164562</v>
      </c>
      <c r="CS830" s="7" t="n">
        <v>2.494367844317022</v>
      </c>
      <c r="CT830" s="7" t="n">
        <v>2.277587773300149</v>
      </c>
      <c r="CU830" s="7" t="n">
        <v>3.656807960663884</v>
      </c>
      <c r="CV830" s="7" t="n">
        <v>2.93967200856777</v>
      </c>
      <c r="CW830" s="7" t="n">
        <v>2.653945120181376</v>
      </c>
      <c r="CX830" s="7" t="n">
        <v>2.140472959477885</v>
      </c>
      <c r="CY830" s="7" t="n">
        <v>2.2372627623402</v>
      </c>
      <c r="CZ830" s="7" t="n">
        <v>3.308306202178927</v>
      </c>
      <c r="DA830" s="7" t="n">
        <v>2.508575371074585</v>
      </c>
      <c r="DB830" s="7" t="n">
        <v>2.53634041017665</v>
      </c>
      <c r="DC830" s="7" t="n">
        <v>2.367143543483091</v>
      </c>
      <c r="DD830" s="7" t="n">
        <v>2.056492844165096</v>
      </c>
      <c r="DE830" s="7" t="n">
        <v>2.679982207671303</v>
      </c>
      <c r="DF830" s="7" t="n">
        <v>2.302243288514013</v>
      </c>
      <c r="DG830" s="7" t="n">
        <v>2.579010018426229</v>
      </c>
      <c r="DH830" s="7" t="n">
        <v>2.60733244066278</v>
      </c>
      <c r="DI830" s="7" t="n">
        <v>2.205799770461752</v>
      </c>
      <c r="DJ830" s="7" t="n">
        <v>2.434738947025754</v>
      </c>
      <c r="DK830" s="7" t="n">
        <v>2.474483402073676</v>
      </c>
      <c r="DL830" s="7" t="n">
        <v>2.501978655079601</v>
      </c>
      <c r="DM830" s="7" t="n">
        <v>2.986531989689001</v>
      </c>
      <c r="DN830" s="7" t="n">
        <v>2.334425832969464</v>
      </c>
      <c r="DO830" s="7" t="n">
        <v>2.049139001742364</v>
      </c>
      <c r="DP830" s="7" t="n">
        <v>3.673356699899135</v>
      </c>
      <c r="DQ830" s="7" t="n">
        <v>3.673356699899135</v>
      </c>
      <c r="DR830" s="7" t="n">
        <v>3.098695453163861</v>
      </c>
      <c r="DS830" s="7" t="n">
        <v>2.304685096603842</v>
      </c>
      <c r="DT830" s="7" t="n">
        <v>2.330836654208585</v>
      </c>
      <c r="DU830" s="7" t="n">
        <v>2.171472153059777</v>
      </c>
      <c r="DV830" s="7" t="n">
        <v>2.072905534868374</v>
      </c>
      <c r="DW830" s="7" t="n">
        <v>2.792005019818627</v>
      </c>
      <c r="DX830" s="7" t="n">
        <v>1.585378796655985</v>
      </c>
      <c r="DY830" s="7" t="n">
        <v>2.293541056708551</v>
      </c>
      <c r="DZ830" s="7" t="n">
        <v>2.508792920722076</v>
      </c>
      <c r="EA830" s="7" t="n">
        <v>1.618484268361579</v>
      </c>
      <c r="EB830" s="7" t="n">
        <v>1.552167843838508</v>
      </c>
      <c r="EC830" s="7" t="n">
        <v>1.293109445940782</v>
      </c>
      <c r="ED830" s="7" t="n">
        <v>1.900082302143241</v>
      </c>
      <c r="EE830" s="7" t="n">
        <v>1.215685819675925</v>
      </c>
      <c r="EF830" s="7" t="n">
        <v>1.1587865854875</v>
      </c>
      <c r="EG830" s="7" t="n">
        <v>0.9399073771178506</v>
      </c>
    </row>
    <row r="831">
      <c r="A831" s="6" t="n">
        <v>46153</v>
      </c>
      <c r="B831" s="7" t="n">
        <v>68.10124776328105</v>
      </c>
      <c r="C831" s="7" t="n">
        <v>68.10124776328105</v>
      </c>
      <c r="D831" s="7" t="n">
        <v>25.01064620404129</v>
      </c>
      <c r="E831" s="7" t="n">
        <v>25.71199525115287</v>
      </c>
      <c r="F831" s="7" t="n">
        <v>21.21824289696687</v>
      </c>
      <c r="G831" s="7" t="n">
        <v>48.72723770375322</v>
      </c>
      <c r="H831" s="7" t="n">
        <v>48.72723770375322</v>
      </c>
      <c r="I831" s="7" t="n">
        <v>17.65466906804422</v>
      </c>
      <c r="J831" s="7" t="n">
        <v>15.33189682871767</v>
      </c>
      <c r="K831" s="7" t="n">
        <v>18.15767211811925</v>
      </c>
      <c r="L831" s="7" t="n">
        <v>15.78655961344052</v>
      </c>
      <c r="M831" s="7" t="n">
        <v>18.90000934217946</v>
      </c>
      <c r="N831" s="7" t="n">
        <v>15.87917444786467</v>
      </c>
      <c r="O831" s="7" t="n">
        <v>16.20112263766245</v>
      </c>
      <c r="P831" s="7" t="n">
        <v>19.31050945903654</v>
      </c>
      <c r="Q831" s="7" t="n">
        <v>16.33850842518686</v>
      </c>
      <c r="R831" s="7" t="n">
        <v>14.93353617462721</v>
      </c>
      <c r="S831" s="7" t="n">
        <v>12.94932389615224</v>
      </c>
      <c r="T831" s="7" t="n">
        <v>16.19221291156282</v>
      </c>
      <c r="U831" s="7" t="n">
        <v>13.4167621154026</v>
      </c>
      <c r="V831" s="7" t="n">
        <v>13.00584907775202</v>
      </c>
      <c r="W831" s="7" t="n">
        <v>13.29673549473433</v>
      </c>
      <c r="X831" s="7" t="n">
        <v>11.0989336073149</v>
      </c>
      <c r="Y831" s="7" t="n">
        <v>11.33416707612445</v>
      </c>
      <c r="Z831" s="7" t="n">
        <v>13.00402269567264</v>
      </c>
      <c r="AA831" s="7" t="n">
        <v>12.77780170673132</v>
      </c>
      <c r="AB831" s="7" t="n">
        <v>12.42004831577749</v>
      </c>
      <c r="AC831" s="7" t="n">
        <v>13.29289959287382</v>
      </c>
      <c r="AD831" s="7" t="n">
        <v>12.69973420850044</v>
      </c>
      <c r="AE831" s="7" t="n">
        <v>9.487248124954057</v>
      </c>
      <c r="AF831" s="7" t="n">
        <v>10.15152767174789</v>
      </c>
      <c r="AG831" s="7" t="n">
        <v>11.09757496732056</v>
      </c>
      <c r="AH831" s="7" t="n">
        <v>10.5928904187229</v>
      </c>
      <c r="AI831" s="7" t="n">
        <v>8.42061294148586</v>
      </c>
      <c r="AJ831" s="7" t="n">
        <v>8.696517199053947</v>
      </c>
      <c r="AK831" s="7" t="n">
        <v>8.291995062783542</v>
      </c>
      <c r="AL831" s="7" t="n">
        <v>12.11214169534964</v>
      </c>
      <c r="AM831" s="7" t="n">
        <v>10.40750334612298</v>
      </c>
      <c r="AN831" s="7" t="n">
        <v>13.7282536058571</v>
      </c>
      <c r="AO831" s="7" t="n">
        <v>11.86994648565316</v>
      </c>
      <c r="AP831" s="7" t="n">
        <v>10.76723545488182</v>
      </c>
      <c r="AQ831" s="7" t="n">
        <v>12.26115739001424</v>
      </c>
      <c r="AR831" s="7" t="n">
        <v>12.17062737898511</v>
      </c>
      <c r="AS831" s="7" t="n">
        <v>10.49934676596797</v>
      </c>
      <c r="AT831" s="7" t="n">
        <v>10.85717529530572</v>
      </c>
      <c r="AU831" s="7" t="n">
        <v>9.706817389654313</v>
      </c>
      <c r="AV831" s="7" t="n">
        <v>11.75079726873586</v>
      </c>
      <c r="AW831" s="7" t="n">
        <v>10.23209994599294</v>
      </c>
      <c r="AX831" s="7" t="n">
        <v>8.613960939631598</v>
      </c>
      <c r="AY831" s="7" t="n">
        <v>10.14148605712013</v>
      </c>
      <c r="AZ831" s="7" t="n">
        <v>9.657909564888174</v>
      </c>
      <c r="BA831" s="7" t="n">
        <v>10.59575807492864</v>
      </c>
      <c r="BB831" s="7" t="n">
        <v>10.48015652798738</v>
      </c>
      <c r="BC831" s="7" t="n">
        <v>8.172442988966027</v>
      </c>
      <c r="BD831" s="7" t="n">
        <v>9.526950484926015</v>
      </c>
      <c r="BE831" s="7" t="n">
        <v>9.351799857374353</v>
      </c>
      <c r="BF831" s="7" t="n">
        <v>9.024168251803884</v>
      </c>
      <c r="BG831" s="7" t="n">
        <v>10.54327319461103</v>
      </c>
      <c r="BH831" s="7" t="n">
        <v>8.458742632177538</v>
      </c>
      <c r="BI831" s="7" t="n">
        <v>9.480036866909021</v>
      </c>
      <c r="BJ831" s="7" t="n">
        <v>10.21224340261646</v>
      </c>
      <c r="BK831" s="7" t="n">
        <v>8.966458230332446</v>
      </c>
      <c r="BL831" s="7" t="n">
        <v>9.179035906023397</v>
      </c>
      <c r="BM831" s="7" t="n">
        <v>8.019296542198976</v>
      </c>
      <c r="BN831" s="7" t="n">
        <v>8.72020225727902</v>
      </c>
      <c r="BO831" s="7" t="n">
        <v>8.424686146420854</v>
      </c>
      <c r="BP831" s="7" t="n">
        <v>8.152629520541838</v>
      </c>
      <c r="BQ831" s="7" t="n">
        <v>6.865331382692669</v>
      </c>
      <c r="BR831" s="7" t="n">
        <v>11.13154667635567</v>
      </c>
      <c r="BS831" s="7" t="n">
        <v>11.13154667635567</v>
      </c>
      <c r="BT831" s="7" t="n">
        <v>4.091572435472112</v>
      </c>
      <c r="BU831" s="7" t="n">
        <v>3.985000362574024</v>
      </c>
      <c r="BV831" s="7" t="n">
        <v>4.379755322528227</v>
      </c>
      <c r="BW831" s="7" t="n">
        <v>4.089219175641275</v>
      </c>
      <c r="BX831" s="7" t="n">
        <v>3.342015214356622</v>
      </c>
      <c r="BY831" s="7" t="n">
        <v>3.271280881831487</v>
      </c>
      <c r="BZ831" s="7" t="n">
        <v>3.182750105647179</v>
      </c>
      <c r="CA831" s="7" t="n">
        <v>3.160371075767936</v>
      </c>
      <c r="CB831" s="7" t="n">
        <v>3.507753528041566</v>
      </c>
      <c r="CC831" s="7" t="n">
        <v>3.264242461584328</v>
      </c>
      <c r="CD831" s="7" t="n">
        <v>3.294007656476865</v>
      </c>
      <c r="CE831" s="7" t="n">
        <v>3.205570547803082</v>
      </c>
      <c r="CF831" s="7" t="n">
        <v>3.531666508539741</v>
      </c>
      <c r="CG831" s="7" t="n">
        <v>3.286931785967069</v>
      </c>
      <c r="CH831" s="7" t="n">
        <v>4.038626085365451</v>
      </c>
      <c r="CI831" s="7" t="n">
        <v>2.671582970184206</v>
      </c>
      <c r="CJ831" s="7" t="n">
        <v>2.595908543735823</v>
      </c>
      <c r="CK831" s="7" t="n">
        <v>3.655981679321236</v>
      </c>
      <c r="CL831" s="7" t="n">
        <v>2.869937773125745</v>
      </c>
      <c r="CM831" s="7" t="n">
        <v>2.660939599146385</v>
      </c>
      <c r="CN831" s="7" t="n">
        <v>2.725186376529941</v>
      </c>
      <c r="CO831" s="7" t="n">
        <v>3.349681374306461</v>
      </c>
      <c r="CP831" s="7" t="n">
        <v>2.630841321965976</v>
      </c>
      <c r="CQ831" s="7" t="n">
        <v>3.263463235845554</v>
      </c>
      <c r="CR831" s="7" t="n">
        <v>2.57064981720727</v>
      </c>
      <c r="CS831" s="7" t="n">
        <v>2.480218596381468</v>
      </c>
      <c r="CT831" s="7" t="n">
        <v>2.264316302149684</v>
      </c>
      <c r="CU831" s="7" t="n">
        <v>3.656807960663884</v>
      </c>
      <c r="CV831" s="7" t="n">
        <v>2.93967200856777</v>
      </c>
      <c r="CW831" s="7" t="n">
        <v>2.653945120181376</v>
      </c>
      <c r="CX831" s="7" t="n">
        <v>2.127756687889357</v>
      </c>
      <c r="CY831" s="7" t="n">
        <v>2.2372627623402</v>
      </c>
      <c r="CZ831" s="7" t="n">
        <v>3.308306202178927</v>
      </c>
      <c r="DA831" s="7" t="n">
        <v>2.508575371074585</v>
      </c>
      <c r="DB831" s="7" t="n">
        <v>2.53634041017665</v>
      </c>
      <c r="DC831" s="7" t="n">
        <v>2.367143543483091</v>
      </c>
      <c r="DD831" s="7" t="n">
        <v>2.044116621342512</v>
      </c>
      <c r="DE831" s="7" t="n">
        <v>2.679982207671303</v>
      </c>
      <c r="DF831" s="7" t="n">
        <v>2.302243288514013</v>
      </c>
      <c r="DG831" s="7" t="n">
        <v>2.579010018426229</v>
      </c>
      <c r="DH831" s="7" t="n">
        <v>2.60733244066278</v>
      </c>
      <c r="DI831" s="7" t="n">
        <v>2.205799770461752</v>
      </c>
      <c r="DJ831" s="7" t="n">
        <v>2.434738947025754</v>
      </c>
      <c r="DK831" s="7" t="n">
        <v>2.474483402073676</v>
      </c>
      <c r="DL831" s="7" t="n">
        <v>2.501978655079601</v>
      </c>
      <c r="DM831" s="7" t="n">
        <v>2.986531989689001</v>
      </c>
      <c r="DN831" s="7" t="n">
        <v>2.334425832969464</v>
      </c>
      <c r="DO831" s="7" t="n">
        <v>2.049139001742364</v>
      </c>
      <c r="DP831" s="7" t="n">
        <v>3.985232849756574</v>
      </c>
      <c r="DQ831" s="7" t="n">
        <v>3.985232849756574</v>
      </c>
      <c r="DR831" s="7" t="n">
        <v>3.098695453163861</v>
      </c>
      <c r="DS831" s="7" t="n">
        <v>2.304685096603842</v>
      </c>
      <c r="DT831" s="7" t="n">
        <v>2.330836654208585</v>
      </c>
      <c r="DU831" s="7" t="n">
        <v>2.171472153059777</v>
      </c>
      <c r="DV831" s="7" t="n">
        <v>2.072905534868374</v>
      </c>
      <c r="DW831" s="7" t="n">
        <v>2.792005019818627</v>
      </c>
      <c r="DX831" s="7" t="n">
        <v>1.574910189104922</v>
      </c>
      <c r="DY831" s="7" t="n">
        <v>2.293541056708551</v>
      </c>
      <c r="DZ831" s="7" t="n">
        <v>2.508792920722076</v>
      </c>
      <c r="EA831" s="7" t="n">
        <v>1.6078816115209</v>
      </c>
      <c r="EB831" s="7" t="n">
        <v>1.541833712686761</v>
      </c>
      <c r="EC831" s="7" t="n">
        <v>1.283824283204768</v>
      </c>
      <c r="ED831" s="7" t="n">
        <v>1.900082302143241</v>
      </c>
      <c r="EE831" s="7" t="n">
        <v>1.20671415744498</v>
      </c>
      <c r="EF831" s="7" t="n">
        <v>1.150045317252764</v>
      </c>
      <c r="EG831" s="7" t="n">
        <v>0.9320523854072638</v>
      </c>
    </row>
    <row r="832">
      <c r="A832" s="6" t="n">
        <v>46154</v>
      </c>
      <c r="B832" s="7" t="n">
        <v>66.59891716914882</v>
      </c>
      <c r="C832" s="7" t="n">
        <v>66.59891716914882</v>
      </c>
      <c r="D832" s="7" t="n">
        <v>24.44514860695962</v>
      </c>
      <c r="E832" s="7" t="n">
        <v>25.13124962071801</v>
      </c>
      <c r="F832" s="7" t="n">
        <v>20.73519596029909</v>
      </c>
      <c r="G832" s="7" t="n">
        <v>47.6461175650843</v>
      </c>
      <c r="H832" s="7" t="n">
        <v>47.6461175650843</v>
      </c>
      <c r="I832" s="7" t="n">
        <v>17.24909780889212</v>
      </c>
      <c r="J832" s="7" t="n">
        <v>14.97682497314068</v>
      </c>
      <c r="K832" s="7" t="n">
        <v>17.74116506698756</v>
      </c>
      <c r="L832" s="7" t="n">
        <v>15.42160293184936</v>
      </c>
      <c r="M832" s="7" t="n">
        <v>18.46736313352214</v>
      </c>
      <c r="N832" s="7" t="n">
        <v>15.51220422666707</v>
      </c>
      <c r="O832" s="7" t="n">
        <v>15.82715293916285</v>
      </c>
      <c r="P832" s="7" t="n">
        <v>18.86893856516136</v>
      </c>
      <c r="Q832" s="7" t="n">
        <v>15.961551821552</v>
      </c>
      <c r="R832" s="7" t="n">
        <v>14.58712508014369</v>
      </c>
      <c r="S832" s="7" t="n">
        <v>12.64605157133924</v>
      </c>
      <c r="T832" s="7" t="n">
        <v>15.81843691946561</v>
      </c>
      <c r="U832" s="7" t="n">
        <v>13.1033272137856</v>
      </c>
      <c r="V832" s="7" t="n">
        <v>12.70134783866606</v>
      </c>
      <c r="W832" s="7" t="n">
        <v>12.9859100925139</v>
      </c>
      <c r="X832" s="7" t="n">
        <v>10.83589062758592</v>
      </c>
      <c r="Y832" s="7" t="n">
        <v>11.06600988430241</v>
      </c>
      <c r="Z832" s="7" t="n">
        <v>12.69956116396915</v>
      </c>
      <c r="AA832" s="7" t="n">
        <v>12.47825844674827</v>
      </c>
      <c r="AB832" s="7" t="n">
        <v>12.12828297416468</v>
      </c>
      <c r="AC832" s="7" t="n">
        <v>12.98215758701609</v>
      </c>
      <c r="AD832" s="7" t="n">
        <v>12.40188821441049</v>
      </c>
      <c r="AE832" s="7" t="n">
        <v>9.259244807845413</v>
      </c>
      <c r="AF832" s="7" t="n">
        <v>9.90908224948908</v>
      </c>
      <c r="AG832" s="7" t="n">
        <v>10.83456152579091</v>
      </c>
      <c r="AH832" s="7" t="n">
        <v>10.34084932664114</v>
      </c>
      <c r="AI832" s="7" t="n">
        <v>8.215799345558397</v>
      </c>
      <c r="AJ832" s="7" t="n">
        <v>8.485705167199308</v>
      </c>
      <c r="AK832" s="7" t="n">
        <v>8.08997774883913</v>
      </c>
      <c r="AL832" s="7" t="n">
        <v>11.82707055320467</v>
      </c>
      <c r="AM832" s="7" t="n">
        <v>10.15949275536989</v>
      </c>
      <c r="AN832" s="7" t="n">
        <v>13.40804656609399</v>
      </c>
      <c r="AO832" s="7" t="n">
        <v>11.59014091084681</v>
      </c>
      <c r="AP832" s="7" t="n">
        <v>10.51140392644421</v>
      </c>
      <c r="AQ832" s="7" t="n">
        <v>11.9728464968612</v>
      </c>
      <c r="AR832" s="7" t="n">
        <v>11.88428469928203</v>
      </c>
      <c r="AS832" s="7" t="n">
        <v>10.2493394069369</v>
      </c>
      <c r="AT832" s="7" t="n">
        <v>10.59938838432041</v>
      </c>
      <c r="AU832" s="7" t="n">
        <v>9.474040415997234</v>
      </c>
      <c r="AV832" s="7" t="n">
        <v>11.47358211768647</v>
      </c>
      <c r="AW832" s="7" t="n">
        <v>9.987902801492419</v>
      </c>
      <c r="AX832" s="7" t="n">
        <v>8.404943763850936</v>
      </c>
      <c r="AY832" s="7" t="n">
        <v>9.89925894965821</v>
      </c>
      <c r="AZ832" s="7" t="n">
        <v>9.426195896508739</v>
      </c>
      <c r="BA832" s="7" t="n">
        <v>10.3436546371181</v>
      </c>
      <c r="BB832" s="7" t="n">
        <v>10.23056638402203</v>
      </c>
      <c r="BC832" s="7" t="n">
        <v>7.973024857292582</v>
      </c>
      <c r="BD832" s="7" t="n">
        <v>9.298083998598642</v>
      </c>
      <c r="BE832" s="7" t="n">
        <v>9.126741321769572</v>
      </c>
      <c r="BF832" s="7" t="n">
        <v>8.806232756673559</v>
      </c>
      <c r="BG832" s="7" t="n">
        <v>10.29231083086185</v>
      </c>
      <c r="BH832" s="7" t="n">
        <v>8.253100058442508</v>
      </c>
      <c r="BI832" s="7" t="n">
        <v>9.252190329799783</v>
      </c>
      <c r="BJ832" s="7" t="n">
        <v>9.968477959330807</v>
      </c>
      <c r="BK832" s="7" t="n">
        <v>8.749777409085024</v>
      </c>
      <c r="BL832" s="7" t="n">
        <v>8.957733432401273</v>
      </c>
      <c r="BM832" s="7" t="n">
        <v>7.823207968236977</v>
      </c>
      <c r="BN832" s="7" t="n">
        <v>8.508875288447886</v>
      </c>
      <c r="BO832" s="7" t="n">
        <v>8.219783994923294</v>
      </c>
      <c r="BP832" s="7" t="n">
        <v>7.953642153590494</v>
      </c>
      <c r="BQ832" s="7" t="n">
        <v>6.69433117138409</v>
      </c>
      <c r="BR832" s="7" t="n">
        <v>11.03118921472655</v>
      </c>
      <c r="BS832" s="7" t="n">
        <v>11.03118921472655</v>
      </c>
      <c r="BT832" s="7" t="n">
        <v>4.04945272073527</v>
      </c>
      <c r="BU832" s="7" t="n">
        <v>3.943762258649219</v>
      </c>
      <c r="BV832" s="7" t="n">
        <v>4.335251632870341</v>
      </c>
      <c r="BW832" s="7" t="n">
        <v>4.047118928099299</v>
      </c>
      <c r="BX832" s="7" t="n">
        <v>3.306096164882318</v>
      </c>
      <c r="BY832" s="7" t="n">
        <v>3.235946977701929</v>
      </c>
      <c r="BZ832" s="7" t="n">
        <v>3.148148566830219</v>
      </c>
      <c r="CA832" s="7" t="n">
        <v>3.125954666076908</v>
      </c>
      <c r="CB832" s="7" t="n">
        <v>3.470463418726348</v>
      </c>
      <c r="CC832" s="7" t="n">
        <v>3.228966782346347</v>
      </c>
      <c r="CD832" s="7" t="n">
        <v>3.258485746524531</v>
      </c>
      <c r="CE832" s="7" t="n">
        <v>3.17078022830472</v>
      </c>
      <c r="CF832" s="7" t="n">
        <v>3.494178580587972</v>
      </c>
      <c r="CG832" s="7" t="n">
        <v>3.251468410711269</v>
      </c>
      <c r="CH832" s="7" t="n">
        <v>3.843929600123186</v>
      </c>
      <c r="CI832" s="7" t="n">
        <v>2.64121002954618</v>
      </c>
      <c r="CJ832" s="7" t="n">
        <v>2.566161615060756</v>
      </c>
      <c r="CK832" s="7" t="n">
        <v>3.476070875669993</v>
      </c>
      <c r="CL832" s="7" t="n">
        <v>2.837923954778041</v>
      </c>
      <c r="CM832" s="7" t="n">
        <v>2.630654705130033</v>
      </c>
      <c r="CN832" s="7" t="n">
        <v>2.694370005063262</v>
      </c>
      <c r="CO832" s="7" t="n">
        <v>3.181606255979877</v>
      </c>
      <c r="CP832" s="7" t="n">
        <v>2.600805414066383</v>
      </c>
      <c r="CQ832" s="7" t="n">
        <v>3.098719654378042</v>
      </c>
      <c r="CR832" s="7" t="n">
        <v>2.541111839768679</v>
      </c>
      <c r="CS832" s="7" t="n">
        <v>2.451428705564988</v>
      </c>
      <c r="CT832" s="7" t="n">
        <v>2.237312449567821</v>
      </c>
      <c r="CU832" s="7" t="n">
        <v>3.47686522884998</v>
      </c>
      <c r="CV832" s="7" t="n">
        <v>2.787439975453957</v>
      </c>
      <c r="CW832" s="7" t="n">
        <v>2.512753799350146</v>
      </c>
      <c r="CX832" s="7" t="n">
        <v>2.101882516181156</v>
      </c>
      <c r="CY832" s="7" t="n">
        <v>2.112172376398694</v>
      </c>
      <c r="CZ832" s="7" t="n">
        <v>3.141829853130524</v>
      </c>
      <c r="DA832" s="7" t="n">
        <v>2.373001251982902</v>
      </c>
      <c r="DB832" s="7" t="n">
        <v>2.399693428079418</v>
      </c>
      <c r="DC832" s="7" t="n">
        <v>2.237034461738282</v>
      </c>
      <c r="DD832" s="7" t="n">
        <v>2.018934356857113</v>
      </c>
      <c r="DE832" s="7" t="n">
        <v>2.537784793247425</v>
      </c>
      <c r="DF832" s="7" t="n">
        <v>2.174642003799531</v>
      </c>
      <c r="DG832" s="7" t="n">
        <v>2.440714249018308</v>
      </c>
      <c r="DH832" s="7" t="n">
        <v>2.467942270525458</v>
      </c>
      <c r="DI832" s="7" t="n">
        <v>2.081925139337167</v>
      </c>
      <c r="DJ832" s="7" t="n">
        <v>2.302017925584424</v>
      </c>
      <c r="DK832" s="7" t="n">
        <v>2.340226623548054</v>
      </c>
      <c r="DL832" s="7" t="n">
        <v>2.366659438295929</v>
      </c>
      <c r="DM832" s="7" t="n">
        <v>2.83248924995234</v>
      </c>
      <c r="DN832" s="7" t="n">
        <v>2.20558098935907</v>
      </c>
      <c r="DO832" s="7" t="n">
        <v>1.931317866258903</v>
      </c>
      <c r="DP832" s="7" t="n">
        <v>3.792599521242481</v>
      </c>
      <c r="DQ832" s="7" t="n">
        <v>3.792599521242481</v>
      </c>
      <c r="DR832" s="7" t="n">
        <v>2.940318628749915</v>
      </c>
      <c r="DS832" s="7" t="n">
        <v>2.176989458499234</v>
      </c>
      <c r="DT832" s="7" t="n">
        <v>2.202130499295826</v>
      </c>
      <c r="DU832" s="7" t="n">
        <v>2.048923968141295</v>
      </c>
      <c r="DV832" s="7" t="n">
        <v>1.954166041803376</v>
      </c>
      <c r="DW832" s="7" t="n">
        <v>2.645478955595673</v>
      </c>
      <c r="DX832" s="7" t="n">
        <v>1.55360940550367</v>
      </c>
      <c r="DY832" s="7" t="n">
        <v>2.166276033093341</v>
      </c>
      <c r="DZ832" s="7" t="n">
        <v>2.373210395340461</v>
      </c>
      <c r="EA832" s="7" t="n">
        <v>1.586308073888506</v>
      </c>
      <c r="EB832" s="7" t="n">
        <v>1.520806552169319</v>
      </c>
      <c r="EC832" s="7" t="n">
        <v>1.264931489566502</v>
      </c>
      <c r="ED832" s="7" t="n">
        <v>1.788020835073765</v>
      </c>
      <c r="EE832" s="7" t="n">
        <v>1.188459252502493</v>
      </c>
      <c r="EF832" s="7" t="n">
        <v>1.132259201748827</v>
      </c>
      <c r="EG832" s="7" t="n">
        <v>0.9160696028069326</v>
      </c>
    </row>
    <row r="833">
      <c r="A833" s="6" t="n">
        <v>46155</v>
      </c>
      <c r="B833" s="7" t="n">
        <v>68.55652564503434</v>
      </c>
      <c r="C833" s="7" t="n">
        <v>68.55652564503434</v>
      </c>
      <c r="D833" s="7" t="n">
        <v>25.1820189692246</v>
      </c>
      <c r="E833" s="7" t="n">
        <v>25.88798889828656</v>
      </c>
      <c r="F833" s="7" t="n">
        <v>21.36462917637334</v>
      </c>
      <c r="G833" s="7" t="n">
        <v>49.0548687115863</v>
      </c>
      <c r="H833" s="7" t="n">
        <v>49.0548687115863</v>
      </c>
      <c r="I833" s="7" t="n">
        <v>17.77757651896612</v>
      </c>
      <c r="J833" s="7" t="n">
        <v>15.43950054983518</v>
      </c>
      <c r="K833" s="7" t="n">
        <v>18.2838936360163</v>
      </c>
      <c r="L833" s="7" t="n">
        <v>15.89715890867921</v>
      </c>
      <c r="M833" s="7" t="n">
        <v>19.03112179518776</v>
      </c>
      <c r="N833" s="7" t="n">
        <v>15.99038394171772</v>
      </c>
      <c r="O833" s="7" t="n">
        <v>16.31445330724864</v>
      </c>
      <c r="P833" s="7" t="n">
        <v>19.44432651767371</v>
      </c>
      <c r="Q833" s="7" t="n">
        <v>16.45274426960493</v>
      </c>
      <c r="R833" s="7" t="n">
        <v>15.03851527172361</v>
      </c>
      <c r="S833" s="7" t="n">
        <v>13.04122988686729</v>
      </c>
      <c r="T833" s="7" t="n">
        <v>16.30548487886277</v>
      </c>
      <c r="U833" s="7" t="n">
        <v>13.51174785198621</v>
      </c>
      <c r="V833" s="7" t="n">
        <v>13.09812748815236</v>
      </c>
      <c r="W833" s="7" t="n">
        <v>13.39093042843984</v>
      </c>
      <c r="X833" s="7" t="n">
        <v>11.17864818617579</v>
      </c>
      <c r="Y833" s="7" t="n">
        <v>11.41543150536958</v>
      </c>
      <c r="Z833" s="7" t="n">
        <v>13.09628907284071</v>
      </c>
      <c r="AA833" s="7" t="n">
        <v>12.86857761280101</v>
      </c>
      <c r="AB833" s="7" t="n">
        <v>12.50846714131251</v>
      </c>
      <c r="AC833" s="7" t="n">
        <v>13.38706925350062</v>
      </c>
      <c r="AD833" s="7" t="n">
        <v>12.78999576198781</v>
      </c>
      <c r="AE833" s="7" t="n">
        <v>9.556344013469797</v>
      </c>
      <c r="AF833" s="7" t="n">
        <v>10.2250002074986</v>
      </c>
      <c r="AG833" s="7" t="n">
        <v>11.17728059469709</v>
      </c>
      <c r="AH833" s="7" t="n">
        <v>10.66927090046637</v>
      </c>
      <c r="AI833" s="7" t="n">
        <v>8.482681237553539</v>
      </c>
      <c r="AJ833" s="7" t="n">
        <v>8.760403307534833</v>
      </c>
      <c r="AK833" s="7" t="n">
        <v>8.353215951933594</v>
      </c>
      <c r="AL833" s="7" t="n">
        <v>12.19853185890729</v>
      </c>
      <c r="AM833" s="7" t="n">
        <v>10.48266239357329</v>
      </c>
      <c r="AN833" s="7" t="n">
        <v>13.82529162355789</v>
      </c>
      <c r="AO833" s="7" t="n">
        <v>11.95474093096244</v>
      </c>
      <c r="AP833" s="7" t="n">
        <v>10.8447646197725</v>
      </c>
      <c r="AQ833" s="7" t="n">
        <v>12.3485293527725</v>
      </c>
      <c r="AR833" s="7" t="n">
        <v>12.25740287911801</v>
      </c>
      <c r="AS833" s="7" t="n">
        <v>10.57511092951956</v>
      </c>
      <c r="AT833" s="7" t="n">
        <v>10.9352970344459</v>
      </c>
      <c r="AU833" s="7" t="n">
        <v>9.777359923968309</v>
      </c>
      <c r="AV833" s="7" t="n">
        <v>11.83480669199639</v>
      </c>
      <c r="AW833" s="7" t="n">
        <v>10.306103337199</v>
      </c>
      <c r="AX833" s="7" t="n">
        <v>8.677303121047029</v>
      </c>
      <c r="AY833" s="7" t="n">
        <v>10.21489243306643</v>
      </c>
      <c r="AZ833" s="7" t="n">
        <v>9.728129866947594</v>
      </c>
      <c r="BA833" s="7" t="n">
        <v>10.67215745040392</v>
      </c>
      <c r="BB833" s="7" t="n">
        <v>10.55579425545886</v>
      </c>
      <c r="BC833" s="7" t="n">
        <v>8.232876201819504</v>
      </c>
      <c r="BD833" s="7" t="n">
        <v>9.596307954917254</v>
      </c>
      <c r="BE833" s="7" t="n">
        <v>9.420003336529236</v>
      </c>
      <c r="BF833" s="7" t="n">
        <v>9.090213109686248</v>
      </c>
      <c r="BG833" s="7" t="n">
        <v>10.61932677017808</v>
      </c>
      <c r="BH833" s="7" t="n">
        <v>8.521062148091049</v>
      </c>
      <c r="BI833" s="7" t="n">
        <v>9.54908524360126</v>
      </c>
      <c r="BJ833" s="7" t="n">
        <v>10.28611596774774</v>
      </c>
      <c r="BK833" s="7" t="n">
        <v>9.032122862138118</v>
      </c>
      <c r="BL833" s="7" t="n">
        <v>9.246101119106967</v>
      </c>
      <c r="BM833" s="7" t="n">
        <v>8.078720740133924</v>
      </c>
      <c r="BN833" s="7" t="n">
        <v>8.78424441624361</v>
      </c>
      <c r="BO833" s="7" t="n">
        <v>8.486781279053352</v>
      </c>
      <c r="BP833" s="7" t="n">
        <v>8.212932191122544</v>
      </c>
      <c r="BQ833" s="7" t="n">
        <v>6.917152609184368</v>
      </c>
      <c r="BR833" s="7" t="n">
        <v>11.23167369863061</v>
      </c>
      <c r="BS833" s="7" t="n">
        <v>11.23167369863061</v>
      </c>
      <c r="BT833" s="7" t="n">
        <v>4.133595435528206</v>
      </c>
      <c r="BU833" s="7" t="n">
        <v>4.026143776160096</v>
      </c>
      <c r="BV833" s="7" t="n">
        <v>4.424156823456576</v>
      </c>
      <c r="BW833" s="7" t="n">
        <v>4.131222753202794</v>
      </c>
      <c r="BX833" s="7" t="n">
        <v>3.377851787028214</v>
      </c>
      <c r="BY833" s="7" t="n">
        <v>3.306533652760622</v>
      </c>
      <c r="BZ833" s="7" t="n">
        <v>3.217272192910373</v>
      </c>
      <c r="CA833" s="7" t="n">
        <v>3.194708458996022</v>
      </c>
      <c r="CB833" s="7" t="n">
        <v>3.544958012346262</v>
      </c>
      <c r="CC833" s="7" t="n">
        <v>3.299437141317043</v>
      </c>
      <c r="CD833" s="7" t="n">
        <v>3.329448001532519</v>
      </c>
      <c r="CE833" s="7" t="n">
        <v>3.240280982272203</v>
      </c>
      <c r="CF833" s="7" t="n">
        <v>3.569068357252694</v>
      </c>
      <c r="CG833" s="7" t="n">
        <v>3.322313730732716</v>
      </c>
      <c r="CH833" s="7" t="n">
        <v>3.909236613971673</v>
      </c>
      <c r="CI833" s="7" t="n">
        <v>2.701886168914541</v>
      </c>
      <c r="CJ833" s="7" t="n">
        <v>2.625587167942827</v>
      </c>
      <c r="CK833" s="7" t="n">
        <v>3.536418330483695</v>
      </c>
      <c r="CL833" s="7" t="n">
        <v>2.901878081806057</v>
      </c>
      <c r="CM833" s="7" t="n">
        <v>2.691154953426427</v>
      </c>
      <c r="CN833" s="7" t="n">
        <v>2.755931987889463</v>
      </c>
      <c r="CO833" s="7" t="n">
        <v>3.237983668579195</v>
      </c>
      <c r="CP833" s="7" t="n">
        <v>2.660808261847583</v>
      </c>
      <c r="CQ833" s="7" t="n">
        <v>3.153979570051202</v>
      </c>
      <c r="CR833" s="7" t="n">
        <v>2.60011996996861</v>
      </c>
      <c r="CS833" s="7" t="n">
        <v>2.508942380266396</v>
      </c>
      <c r="CT833" s="7" t="n">
        <v>2.291258148875199</v>
      </c>
      <c r="CU833" s="7" t="n">
        <v>3.53722339332266</v>
      </c>
      <c r="CV833" s="7" t="n">
        <v>2.838503144274783</v>
      </c>
      <c r="CW833" s="7" t="n">
        <v>2.560113583648963</v>
      </c>
      <c r="CX833" s="7" t="n">
        <v>2.153571447698118</v>
      </c>
      <c r="CY833" s="7" t="n">
        <v>2.154131426439219</v>
      </c>
      <c r="CZ833" s="7" t="n">
        <v>3.1976709907824</v>
      </c>
      <c r="DA833" s="7" t="n">
        <v>2.418476859115716</v>
      </c>
      <c r="DB833" s="7" t="n">
        <v>2.44552890549481</v>
      </c>
      <c r="DC833" s="7" t="n">
        <v>2.280676932185292</v>
      </c>
      <c r="DD833" s="7" t="n">
        <v>2.069241062675845</v>
      </c>
      <c r="DE833" s="7" t="n">
        <v>2.585482051374319</v>
      </c>
      <c r="DF833" s="7" t="n">
        <v>2.217443284251842</v>
      </c>
      <c r="DG833" s="7" t="n">
        <v>2.487102778922543</v>
      </c>
      <c r="DH833" s="7" t="n">
        <v>2.514697895107863</v>
      </c>
      <c r="DI833" s="7" t="n">
        <v>2.12347638891552</v>
      </c>
      <c r="DJ833" s="7" t="n">
        <v>2.346536518585571</v>
      </c>
      <c r="DK833" s="7" t="n">
        <v>2.385260355325574</v>
      </c>
      <c r="DL833" s="7" t="n">
        <v>2.412049543584483</v>
      </c>
      <c r="DM833" s="7" t="n">
        <v>2.884159783833438</v>
      </c>
      <c r="DN833" s="7" t="n">
        <v>2.248799396591743</v>
      </c>
      <c r="DO833" s="7" t="n">
        <v>1.970838592671034</v>
      </c>
      <c r="DP833" s="7" t="n">
        <v>3.857214490728428</v>
      </c>
      <c r="DQ833" s="7" t="n">
        <v>3.857214490728428</v>
      </c>
      <c r="DR833" s="7" t="n">
        <v>2.993442944026643</v>
      </c>
      <c r="DS833" s="7" t="n">
        <v>2.219822387895531</v>
      </c>
      <c r="DT833" s="7" t="n">
        <v>2.245302386198736</v>
      </c>
      <c r="DU833" s="7" t="n">
        <v>2.090030288060833</v>
      </c>
      <c r="DV833" s="7" t="n">
        <v>1.993994812766083</v>
      </c>
      <c r="DW833" s="7" t="n">
        <v>2.694628172097787</v>
      </c>
      <c r="DX833" s="7" t="n">
        <v>1.596162062154462</v>
      </c>
      <c r="DY833" s="7" t="n">
        <v>2.208964521533822</v>
      </c>
      <c r="DZ833" s="7" t="n">
        <v>2.41868882219389</v>
      </c>
      <c r="EA833" s="7" t="n">
        <v>1.629405612307715</v>
      </c>
      <c r="EB833" s="7" t="n">
        <v>1.562812590941866</v>
      </c>
      <c r="EC833" s="7" t="n">
        <v>1.302673695483104</v>
      </c>
      <c r="ED833" s="7" t="n">
        <v>1.825609596743919</v>
      </c>
      <c r="EE833" s="7" t="n">
        <v>1.224927145738349</v>
      </c>
      <c r="EF833" s="7" t="n">
        <v>1.167790592535122</v>
      </c>
      <c r="EG833" s="7" t="n">
        <v>0.9479984685729876</v>
      </c>
    </row>
    <row r="834">
      <c r="A834" s="6" t="n">
        <v>46156</v>
      </c>
      <c r="B834" s="7" t="n">
        <v>69.72224742361986</v>
      </c>
      <c r="C834" s="7" t="n">
        <v>69.72224742361986</v>
      </c>
      <c r="D834" s="7" t="n">
        <v>25.62081244599371</v>
      </c>
      <c r="E834" s="7" t="n">
        <v>26.33861396833469</v>
      </c>
      <c r="F834" s="7" t="n">
        <v>21.73944570234438</v>
      </c>
      <c r="G834" s="7" t="n">
        <v>49.89375550244056</v>
      </c>
      <c r="H834" s="7" t="n">
        <v>49.89375550244056</v>
      </c>
      <c r="I834" s="7" t="n">
        <v>18.09227639355334</v>
      </c>
      <c r="J834" s="7" t="n">
        <v>15.71501580368512</v>
      </c>
      <c r="K834" s="7" t="n">
        <v>18.60707905361681</v>
      </c>
      <c r="L834" s="7" t="n">
        <v>16.18034421664857</v>
      </c>
      <c r="M834" s="7" t="n">
        <v>19.36683026696098</v>
      </c>
      <c r="N834" s="7" t="n">
        <v>16.27513164013592</v>
      </c>
      <c r="O834" s="7" t="n">
        <v>16.60463219582001</v>
      </c>
      <c r="P834" s="7" t="n">
        <v>19.78696002975838</v>
      </c>
      <c r="Q834" s="7" t="n">
        <v>16.74524082406178</v>
      </c>
      <c r="R834" s="7" t="n">
        <v>15.30731027514051</v>
      </c>
      <c r="S834" s="7" t="n">
        <v>13.2765516963662</v>
      </c>
      <c r="T834" s="7" t="n">
        <v>16.5955134624528</v>
      </c>
      <c r="U834" s="7" t="n">
        <v>13.7549552341768</v>
      </c>
      <c r="V834" s="7" t="n">
        <v>13.33440286415495</v>
      </c>
      <c r="W834" s="7" t="n">
        <v>13.63211298980227</v>
      </c>
      <c r="X834" s="7" t="n">
        <v>11.38275434721101</v>
      </c>
      <c r="Y834" s="7" t="n">
        <v>11.6235059996335</v>
      </c>
      <c r="Z834" s="7" t="n">
        <v>13.33253363820768</v>
      </c>
      <c r="AA834" s="7" t="n">
        <v>13.1010058833525</v>
      </c>
      <c r="AB834" s="7" t="n">
        <v>12.73486019639834</v>
      </c>
      <c r="AC834" s="7" t="n">
        <v>13.6281871041019</v>
      </c>
      <c r="AD834" s="7" t="n">
        <v>13.0211070522266</v>
      </c>
      <c r="AE834" s="7" t="n">
        <v>9.733261419919081</v>
      </c>
      <c r="AF834" s="7" t="n">
        <v>10.41312385348525</v>
      </c>
      <c r="AG834" s="7" t="n">
        <v>11.38136383579553</v>
      </c>
      <c r="AH834" s="7" t="n">
        <v>10.86484023206738</v>
      </c>
      <c r="AI834" s="7" t="n">
        <v>8.641604759616916</v>
      </c>
      <c r="AJ834" s="7" t="n">
        <v>8.923981269456567</v>
      </c>
      <c r="AK834" s="7" t="n">
        <v>8.509969720668748</v>
      </c>
      <c r="AL834" s="7" t="n">
        <v>12.41973060180887</v>
      </c>
      <c r="AM834" s="7" t="n">
        <v>10.67510428891239</v>
      </c>
      <c r="AN834" s="7" t="n">
        <v>14.07375379384596</v>
      </c>
      <c r="AO834" s="7" t="n">
        <v>12.17185389770583</v>
      </c>
      <c r="AP834" s="7" t="n">
        <v>11.04327511108071</v>
      </c>
      <c r="AQ834" s="7" t="n">
        <v>12.57224195535454</v>
      </c>
      <c r="AR834" s="7" t="n">
        <v>12.47958826173098</v>
      </c>
      <c r="AS834" s="7" t="n">
        <v>10.7691022017252</v>
      </c>
      <c r="AT834" s="7" t="n">
        <v>11.13532478968405</v>
      </c>
      <c r="AU834" s="7" t="n">
        <v>9.957981412211398</v>
      </c>
      <c r="AV834" s="7" t="n">
        <v>12.04990963950629</v>
      </c>
      <c r="AW834" s="7" t="n">
        <v>10.49558621847992</v>
      </c>
      <c r="AX834" s="7" t="n">
        <v>8.839488378311723</v>
      </c>
      <c r="AY834" s="7" t="n">
        <v>10.4028466793788</v>
      </c>
      <c r="AZ834" s="7" t="n">
        <v>9.90792629170314</v>
      </c>
      <c r="BA834" s="7" t="n">
        <v>10.86777515868987</v>
      </c>
      <c r="BB834" s="7" t="n">
        <v>10.74946179286846</v>
      </c>
      <c r="BC834" s="7" t="n">
        <v>8.387613155220128</v>
      </c>
      <c r="BD834" s="7" t="n">
        <v>9.773895130830603</v>
      </c>
      <c r="BE834" s="7" t="n">
        <v>9.594635762598278</v>
      </c>
      <c r="BF834" s="7" t="n">
        <v>9.259318467716305</v>
      </c>
      <c r="BG834" s="7" t="n">
        <v>10.81405907089163</v>
      </c>
      <c r="BH834" s="7" t="n">
        <v>8.680628909058045</v>
      </c>
      <c r="BI834" s="7" t="n">
        <v>9.72588099782535</v>
      </c>
      <c r="BJ834" s="7" t="n">
        <v>10.47526387381749</v>
      </c>
      <c r="BK834" s="7" t="n">
        <v>9.200254665694857</v>
      </c>
      <c r="BL834" s="7" t="n">
        <v>9.417819057997223</v>
      </c>
      <c r="BM834" s="7" t="n">
        <v>8.230874149038783</v>
      </c>
      <c r="BN834" s="7" t="n">
        <v>8.94822193952051</v>
      </c>
      <c r="BO834" s="7" t="n">
        <v>8.645773515124869</v>
      </c>
      <c r="BP834" s="7" t="n">
        <v>8.367334895976303</v>
      </c>
      <c r="BQ834" s="7" t="n">
        <v>7.049838897571032</v>
      </c>
      <c r="BR834" s="7" t="n">
        <v>11.38908393814296</v>
      </c>
      <c r="BS834" s="7" t="n">
        <v>11.38908393814296</v>
      </c>
      <c r="BT834" s="7" t="n">
        <v>4.199660023823793</v>
      </c>
      <c r="BU834" s="7" t="n">
        <v>4.090825561753955</v>
      </c>
      <c r="BV834" s="7" t="n">
        <v>4.49396066598619</v>
      </c>
      <c r="BW834" s="7" t="n">
        <v>4.1972568072884</v>
      </c>
      <c r="BX834" s="7" t="n">
        <v>3.434190658986744</v>
      </c>
      <c r="BY834" s="7" t="n">
        <v>3.361954726805862</v>
      </c>
      <c r="BZ834" s="7" t="n">
        <v>3.271544555166825</v>
      </c>
      <c r="CA834" s="7" t="n">
        <v>3.248690447028368</v>
      </c>
      <c r="CB834" s="7" t="n">
        <v>3.603447385667027</v>
      </c>
      <c r="CC834" s="7" t="n">
        <v>3.354766889874574</v>
      </c>
      <c r="CD834" s="7" t="n">
        <v>3.385163961888279</v>
      </c>
      <c r="CE834" s="7" t="n">
        <v>3.294849446201538</v>
      </c>
      <c r="CF834" s="7" t="n">
        <v>3.627868008239456</v>
      </c>
      <c r="CG834" s="7" t="n">
        <v>3.377937879673046</v>
      </c>
      <c r="CH834" s="7" t="n">
        <v>4.347467143642921</v>
      </c>
      <c r="CI834" s="7" t="n">
        <v>2.749525993426988</v>
      </c>
      <c r="CJ834" s="7" t="n">
        <v>2.672245095430107</v>
      </c>
      <c r="CK834" s="7" t="n">
        <v>3.941368664741447</v>
      </c>
      <c r="CL834" s="7" t="n">
        <v>2.952091615827475</v>
      </c>
      <c r="CM834" s="7" t="n">
        <v>2.738656677197973</v>
      </c>
      <c r="CN834" s="7" t="n">
        <v>2.80426733171669</v>
      </c>
      <c r="CO834" s="7" t="n">
        <v>3.616293775395789</v>
      </c>
      <c r="CP834" s="7" t="n">
        <v>2.70791945198428</v>
      </c>
      <c r="CQ834" s="7" t="n">
        <v>3.524790922277783</v>
      </c>
      <c r="CR834" s="7" t="n">
        <v>2.646450158355616</v>
      </c>
      <c r="CS834" s="7" t="n">
        <v>2.554099198059418</v>
      </c>
      <c r="CT834" s="7" t="n">
        <v>2.333613573510947</v>
      </c>
      <c r="CU834" s="7" t="n">
        <v>3.942245592748478</v>
      </c>
      <c r="CV834" s="7" t="n">
        <v>3.181153009891953</v>
      </c>
      <c r="CW834" s="7" t="n">
        <v>2.877912578509407</v>
      </c>
      <c r="CX834" s="7" t="n">
        <v>2.194154972825757</v>
      </c>
      <c r="CY834" s="7" t="n">
        <v>2.435689801875299</v>
      </c>
      <c r="CZ834" s="7" t="n">
        <v>3.572382524636941</v>
      </c>
      <c r="DA834" s="7" t="n">
        <v>2.723632434704729</v>
      </c>
      <c r="DB834" s="7" t="n">
        <v>2.753099323460673</v>
      </c>
      <c r="DC834" s="7" t="n">
        <v>2.573531586120719</v>
      </c>
      <c r="DD834" s="7" t="n">
        <v>2.108739334351538</v>
      </c>
      <c r="DE834" s="7" t="n">
        <v>2.90554560138303</v>
      </c>
      <c r="DF834" s="7" t="n">
        <v>2.504653289699956</v>
      </c>
      <c r="DG834" s="7" t="n">
        <v>2.798384352411215</v>
      </c>
      <c r="DH834" s="7" t="n">
        <v>2.828442788931884</v>
      </c>
      <c r="DI834" s="7" t="n">
        <v>2.402298295448702</v>
      </c>
      <c r="DJ834" s="7" t="n">
        <v>2.645270229429762</v>
      </c>
      <c r="DK834" s="7" t="n">
        <v>2.68745080880001</v>
      </c>
      <c r="DL834" s="7" t="n">
        <v>2.716631375002844</v>
      </c>
      <c r="DM834" s="7" t="n">
        <v>3.230885259348867</v>
      </c>
      <c r="DN834" s="7" t="n">
        <v>2.538808453460608</v>
      </c>
      <c r="DO834" s="7" t="n">
        <v>2.236035052407517</v>
      </c>
      <c r="DP834" s="7" t="n">
        <v>4.290801185845312</v>
      </c>
      <c r="DQ834" s="7" t="n">
        <v>4.290801185845312</v>
      </c>
      <c r="DR834" s="7" t="n">
        <v>3.34992374831138</v>
      </c>
      <c r="DS834" s="7" t="n">
        <v>2.507244767676336</v>
      </c>
      <c r="DT834" s="7" t="n">
        <v>2.534999277075758</v>
      </c>
      <c r="DU834" s="7" t="n">
        <v>2.365866577145617</v>
      </c>
      <c r="DV834" s="7" t="n">
        <v>2.26125834797588</v>
      </c>
      <c r="DW834" s="7" t="n">
        <v>3.02443481783753</v>
      </c>
      <c r="DX834" s="7" t="n">
        <v>1.629572248044424</v>
      </c>
      <c r="DY834" s="7" t="n">
        <v>2.495417657234345</v>
      </c>
      <c r="DZ834" s="7" t="n">
        <v>2.723863318991905</v>
      </c>
      <c r="EA834" s="7" t="n">
        <v>1.663243611702255</v>
      </c>
      <c r="EB834" s="7" t="n">
        <v>1.595793600221944</v>
      </c>
      <c r="EC834" s="7" t="n">
        <v>1.332306959650816</v>
      </c>
      <c r="ED834" s="7" t="n">
        <v>2.0778419675979</v>
      </c>
      <c r="EE834" s="7" t="n">
        <v>1.253559884277427</v>
      </c>
      <c r="EF834" s="7" t="n">
        <v>1.195688036890735</v>
      </c>
      <c r="EG834" s="7" t="n">
        <v>0.9730673931586795</v>
      </c>
    </row>
    <row r="835">
      <c r="A835" s="6" t="n">
        <v>46157</v>
      </c>
      <c r="B835" s="7" t="n">
        <v>67.73572645268011</v>
      </c>
      <c r="C835" s="7" t="n">
        <v>67.73572645268011</v>
      </c>
      <c r="D835" s="7" t="n">
        <v>24.87305902873227</v>
      </c>
      <c r="E835" s="7" t="n">
        <v>25.57069818591875</v>
      </c>
      <c r="F835" s="7" t="n">
        <v>21.10071620206883</v>
      </c>
      <c r="G835" s="7" t="n">
        <v>48.46419809612838</v>
      </c>
      <c r="H835" s="7" t="n">
        <v>48.46419809612838</v>
      </c>
      <c r="I835" s="7" t="n">
        <v>17.78011619712732</v>
      </c>
      <c r="J835" s="7" t="n">
        <v>15.44172400185974</v>
      </c>
      <c r="K835" s="7" t="n">
        <v>18.28650179386249</v>
      </c>
      <c r="L835" s="7" t="n">
        <v>15.89944425926337</v>
      </c>
      <c r="M835" s="7" t="n">
        <v>18.79474528789433</v>
      </c>
      <c r="N835" s="7" t="n">
        <v>15.99268190104189</v>
      </c>
      <c r="O835" s="7" t="n">
        <v>16.21277897412126</v>
      </c>
      <c r="P835" s="7" t="n">
        <v>19.20307400342984</v>
      </c>
      <c r="Q835" s="7" t="n">
        <v>16.45510476343275</v>
      </c>
      <c r="R835" s="7" t="n">
        <v>15.04068449025575</v>
      </c>
      <c r="S835" s="7" t="n">
        <v>13.04312897138781</v>
      </c>
      <c r="T835" s="7" t="n">
        <v>16.10127214856687</v>
      </c>
      <c r="U835" s="7" t="n">
        <v>13.51371057433556</v>
      </c>
      <c r="V835" s="7" t="n">
        <v>13.10003426810659</v>
      </c>
      <c r="W835" s="7" t="n">
        <v>13.39287681016229</v>
      </c>
      <c r="X835" s="7" t="n">
        <v>11.18029535543643</v>
      </c>
      <c r="Y835" s="7" t="n">
        <v>11.49071235314864</v>
      </c>
      <c r="Z835" s="7" t="n">
        <v>13.0981956041482</v>
      </c>
      <c r="AA835" s="7" t="n">
        <v>12.78713823061638</v>
      </c>
      <c r="AB835" s="7" t="n">
        <v>12.51029416936139</v>
      </c>
      <c r="AC835" s="7" t="n">
        <v>13.38901511299691</v>
      </c>
      <c r="AD835" s="7" t="n">
        <v>12.79186086694661</v>
      </c>
      <c r="AE835" s="7" t="n">
        <v>9.620352302383298</v>
      </c>
      <c r="AF835" s="7" t="n">
        <v>10.29306288671963</v>
      </c>
      <c r="AG835" s="7" t="n">
        <v>11.17892757899019</v>
      </c>
      <c r="AH835" s="7" t="n">
        <v>10.67084917615243</v>
      </c>
      <c r="AI835" s="7" t="n">
        <v>8.540179382702416</v>
      </c>
      <c r="AJ835" s="7" t="n">
        <v>8.819585417744941</v>
      </c>
      <c r="AK835" s="7" t="n">
        <v>8.409929085586478</v>
      </c>
      <c r="AL835" s="7" t="n">
        <v>12.04278307488466</v>
      </c>
      <c r="AM835" s="7" t="n">
        <v>10.3471616633209</v>
      </c>
      <c r="AN835" s="7" t="n">
        <v>13.65034632147176</v>
      </c>
      <c r="AO835" s="7" t="n">
        <v>11.80186899271244</v>
      </c>
      <c r="AP835" s="7" t="n">
        <v>10.70499091567534</v>
      </c>
      <c r="AQ835" s="7" t="n">
        <v>12.19101052890562</v>
      </c>
      <c r="AR835" s="7" t="n">
        <v>12.10095938981225</v>
      </c>
      <c r="AS835" s="7" t="n">
        <v>10.43851926375917</v>
      </c>
      <c r="AT835" s="7" t="n">
        <v>10.79445500595852</v>
      </c>
      <c r="AU835" s="7" t="n">
        <v>9.650182089260927</v>
      </c>
      <c r="AV835" s="7" t="n">
        <v>11.68335003327</v>
      </c>
      <c r="AW835" s="7" t="n">
        <v>10.17268608552077</v>
      </c>
      <c r="AX835" s="7" t="n">
        <v>8.563106465704317</v>
      </c>
      <c r="AY835" s="7" t="n">
        <v>10.08255151226804</v>
      </c>
      <c r="AZ835" s="7" t="n">
        <v>9.601532969696006</v>
      </c>
      <c r="BA835" s="7" t="n">
        <v>10.53442059078538</v>
      </c>
      <c r="BB835" s="7" t="n">
        <v>10.41943053539186</v>
      </c>
      <c r="BC835" s="7" t="n">
        <v>8.123923989797957</v>
      </c>
      <c r="BD835" s="7" t="n">
        <v>9.471266617232876</v>
      </c>
      <c r="BE835" s="7" t="n">
        <v>9.297042474933036</v>
      </c>
      <c r="BF835" s="7" t="n">
        <v>8.971143925388889</v>
      </c>
      <c r="BG835" s="7" t="n">
        <v>10.48221333703548</v>
      </c>
      <c r="BH835" s="7" t="n">
        <v>8.408709208535255</v>
      </c>
      <c r="BI835" s="7" t="n">
        <v>9.424601155764391</v>
      </c>
      <c r="BJ835" s="7" t="n">
        <v>10.1529345762789</v>
      </c>
      <c r="BK835" s="7" t="n">
        <v>8.913739169645146</v>
      </c>
      <c r="BL835" s="7" t="n">
        <v>9.125192384155755</v>
      </c>
      <c r="BM835" s="7" t="n">
        <v>7.971587633901159</v>
      </c>
      <c r="BN835" s="7" t="n">
        <v>8.66878580412671</v>
      </c>
      <c r="BO835" s="7" t="n">
        <v>8.374832869616887</v>
      </c>
      <c r="BP835" s="7" t="n">
        <v>8.104215327657016</v>
      </c>
      <c r="BQ835" s="7" t="n">
        <v>6.823726544453551</v>
      </c>
      <c r="BR835" s="7" t="n">
        <v>10.85815063540191</v>
      </c>
      <c r="BS835" s="7" t="n">
        <v>10.85815063540191</v>
      </c>
      <c r="BT835" s="7" t="n">
        <v>3.97682896679302</v>
      </c>
      <c r="BU835" s="7" t="n">
        <v>3.87265859778182</v>
      </c>
      <c r="BV835" s="7" t="n">
        <v>4.258517376063764</v>
      </c>
      <c r="BW835" s="7" t="n">
        <v>3.974528739929721</v>
      </c>
      <c r="BX835" s="7" t="n">
        <v>3.244163736632045</v>
      </c>
      <c r="BY835" s="7" t="n">
        <v>3.175023470138866</v>
      </c>
      <c r="BZ835" s="7" t="n">
        <v>3.088487819914758</v>
      </c>
      <c r="CA835" s="7" t="n">
        <v>3.066613122939849</v>
      </c>
      <c r="CB835" s="7" t="n">
        <v>3.4061669784416</v>
      </c>
      <c r="CC835" s="7" t="n">
        <v>3.168143667443243</v>
      </c>
      <c r="CD835" s="7" t="n">
        <v>3.197238075118046</v>
      </c>
      <c r="CE835" s="7" t="n">
        <v>3.110793981517266</v>
      </c>
      <c r="CF835" s="7" t="n">
        <v>3.429541056986874</v>
      </c>
      <c r="CG835" s="7" t="n">
        <v>3.190321666137376</v>
      </c>
      <c r="CH835" s="7" t="n">
        <v>4.193580289430807</v>
      </c>
      <c r="CI835" s="7" t="n">
        <v>2.588840326161907</v>
      </c>
      <c r="CJ835" s="7" t="n">
        <v>2.514871295500588</v>
      </c>
      <c r="CK835" s="7" t="n">
        <v>3.799168318504004</v>
      </c>
      <c r="CL835" s="7" t="n">
        <v>2.782725013356863</v>
      </c>
      <c r="CM835" s="7" t="n">
        <v>2.578436813699564</v>
      </c>
      <c r="CN835" s="7" t="n">
        <v>2.641235728329154</v>
      </c>
      <c r="CO835" s="7" t="n">
        <v>3.483448278989303</v>
      </c>
      <c r="CP835" s="7" t="n">
        <v>2.549016830065739</v>
      </c>
      <c r="CQ835" s="7" t="n">
        <v>3.394578651254365</v>
      </c>
      <c r="CR835" s="7" t="n">
        <v>2.490181798602573</v>
      </c>
      <c r="CS835" s="7" t="n">
        <v>2.401788532079876</v>
      </c>
      <c r="CT835" s="7" t="n">
        <v>2.190751803142487</v>
      </c>
      <c r="CU835" s="7" t="n">
        <v>3.695972708504064</v>
      </c>
      <c r="CV835" s="7" t="n">
        <v>3.060829786506338</v>
      </c>
      <c r="CW835" s="7" t="n">
        <v>2.766315863356921</v>
      </c>
      <c r="CX835" s="7" t="n">
        <v>2.057269690777751</v>
      </c>
      <c r="CY835" s="7" t="n">
        <v>2.336819162475904</v>
      </c>
      <c r="CZ835" s="7" t="n">
        <v>3.344539975925218</v>
      </c>
      <c r="DA835" s="7" t="n">
        <v>2.616475519809027</v>
      </c>
      <c r="DB835" s="7" t="n">
        <v>2.645094424520888</v>
      </c>
      <c r="DC835" s="7" t="n">
        <v>2.470694201720987</v>
      </c>
      <c r="DD835" s="7" t="n">
        <v>1.975514533358247</v>
      </c>
      <c r="DE835" s="7" t="n">
        <v>2.793153676302522</v>
      </c>
      <c r="DF835" s="7" t="n">
        <v>2.403798052001636</v>
      </c>
      <c r="DG835" s="7" t="n">
        <v>2.689076262547408</v>
      </c>
      <c r="DH835" s="7" t="n">
        <v>2.718269691745086</v>
      </c>
      <c r="DI835" s="7" t="n">
        <v>2.304388580865368</v>
      </c>
      <c r="DJ835" s="7" t="n">
        <v>2.540368384632663</v>
      </c>
      <c r="DK835" s="7" t="n">
        <v>2.581335111445472</v>
      </c>
      <c r="DL835" s="7" t="n">
        <v>2.609675933257839</v>
      </c>
      <c r="DM835" s="7" t="n">
        <v>3.020059573701875</v>
      </c>
      <c r="DN835" s="7" t="n">
        <v>2.436970314780377</v>
      </c>
      <c r="DO835" s="7" t="n">
        <v>2.142909981984761</v>
      </c>
      <c r="DP835" s="7" t="n">
        <v>4.02715972093841</v>
      </c>
      <c r="DQ835" s="7" t="n">
        <v>4.02715972093841</v>
      </c>
      <c r="DR835" s="7" t="n">
        <v>3.133166355819244</v>
      </c>
      <c r="DS835" s="7" t="n">
        <v>2.40631495366313</v>
      </c>
      <c r="DT835" s="7" t="n">
        <v>2.433270757053343</v>
      </c>
      <c r="DU835" s="7" t="n">
        <v>2.269005277142981</v>
      </c>
      <c r="DV835" s="7" t="n">
        <v>2.167407413606023</v>
      </c>
      <c r="DW835" s="7" t="n">
        <v>2.823896590539255</v>
      </c>
      <c r="DX835" s="7" t="n">
        <v>1.516882118134811</v>
      </c>
      <c r="DY835" s="7" t="n">
        <v>2.321240439220533</v>
      </c>
      <c r="DZ835" s="7" t="n">
        <v>2.53830261730486</v>
      </c>
      <c r="EA835" s="7" t="n">
        <v>1.549110497920395</v>
      </c>
      <c r="EB835" s="7" t="n">
        <v>1.484551051839751</v>
      </c>
      <c r="EC835" s="7" t="n">
        <v>1.232356112334258</v>
      </c>
      <c r="ED835" s="7" t="n">
        <v>1.924472612638891</v>
      </c>
      <c r="EE835" s="7" t="n">
        <v>1.156983737222643</v>
      </c>
      <c r="EF835" s="7" t="n">
        <v>1.101591983701015</v>
      </c>
      <c r="EG835" s="7" t="n">
        <v>0.8885117316738778</v>
      </c>
    </row>
    <row r="836">
      <c r="A836" s="6" t="n">
        <v>46160</v>
      </c>
      <c r="B836" s="7" t="n">
        <v>65.71362786903804</v>
      </c>
      <c r="C836" s="7" t="n">
        <v>65.71362786903804</v>
      </c>
      <c r="D836" s="7" t="n">
        <v>24.61303598738316</v>
      </c>
      <c r="E836" s="7" t="n">
        <v>25.30366390344757</v>
      </c>
      <c r="F836" s="7" t="n">
        <v>20.87860503088981</v>
      </c>
      <c r="G836" s="7" t="n">
        <v>47.00903802038479</v>
      </c>
      <c r="H836" s="7" t="n">
        <v>47.00903802038479</v>
      </c>
      <c r="I836" s="7" t="n">
        <v>17.39901483146081</v>
      </c>
      <c r="J836" s="7" t="n">
        <v>15.10807518918737</v>
      </c>
      <c r="K836" s="7" t="n">
        <v>17.89512444052669</v>
      </c>
      <c r="L836" s="7" t="n">
        <v>15.55650701549938</v>
      </c>
      <c r="M836" s="7" t="n">
        <v>18.59580901728274</v>
      </c>
      <c r="N836" s="7" t="n">
        <v>15.64785260335021</v>
      </c>
      <c r="O836" s="7" t="n">
        <v>16.03979134502218</v>
      </c>
      <c r="P836" s="7" t="n">
        <v>19.00003404819535</v>
      </c>
      <c r="Q836" s="7" t="n">
        <v>16.10089160557094</v>
      </c>
      <c r="R836" s="7" t="n">
        <v>14.7151738969615</v>
      </c>
      <c r="S836" s="7" t="n">
        <v>12.75815439652094</v>
      </c>
      <c r="T836" s="7" t="n">
        <v>15.92940515788475</v>
      </c>
      <c r="U836" s="7" t="n">
        <v>13.21918657551101</v>
      </c>
      <c r="V836" s="7" t="n">
        <v>12.81390492475663</v>
      </c>
      <c r="W836" s="7" t="n">
        <v>13.10080486818667</v>
      </c>
      <c r="X836" s="7" t="n">
        <v>10.93312291276069</v>
      </c>
      <c r="Y836" s="7" t="n">
        <v>11.23724067672416</v>
      </c>
      <c r="Z836" s="7" t="n">
        <v>12.81210357246012</v>
      </c>
      <c r="AA836" s="7" t="n">
        <v>12.64857813185711</v>
      </c>
      <c r="AB836" s="7" t="n">
        <v>12.23613231091201</v>
      </c>
      <c r="AC836" s="7" t="n">
        <v>13.09702153571554</v>
      </c>
      <c r="AD836" s="7" t="n">
        <v>12.51198522846255</v>
      </c>
      <c r="AE836" s="7" t="n">
        <v>9.404835490675987</v>
      </c>
      <c r="AF836" s="7" t="n">
        <v>10.06389488565343</v>
      </c>
      <c r="AG836" s="7" t="n">
        <v>10.93178289234461</v>
      </c>
      <c r="AH836" s="7" t="n">
        <v>10.43401482897199</v>
      </c>
      <c r="AI836" s="7" t="n">
        <v>8.346582316886206</v>
      </c>
      <c r="AJ836" s="7" t="n">
        <v>8.620318417812644</v>
      </c>
      <c r="AK836" s="7" t="n">
        <v>8.218975164551074</v>
      </c>
      <c r="AL836" s="7" t="n">
        <v>11.65908460330989</v>
      </c>
      <c r="AM836" s="7" t="n">
        <v>10.0133457467385</v>
      </c>
      <c r="AN836" s="7" t="n">
        <v>13.21935582969441</v>
      </c>
      <c r="AO836" s="7" t="n">
        <v>11.42525784019983</v>
      </c>
      <c r="AP836" s="7" t="n">
        <v>10.36064821685445</v>
      </c>
      <c r="AQ836" s="7" t="n">
        <v>11.80295143527444</v>
      </c>
      <c r="AR836" s="7" t="n">
        <v>11.71554946118177</v>
      </c>
      <c r="AS836" s="7" t="n">
        <v>10.10201574810734</v>
      </c>
      <c r="AT836" s="7" t="n">
        <v>10.44748041220344</v>
      </c>
      <c r="AU836" s="7" t="n">
        <v>9.336870231954077</v>
      </c>
      <c r="AV836" s="7" t="n">
        <v>11.31022552492908</v>
      </c>
      <c r="AW836" s="7" t="n">
        <v>9.844002970131541</v>
      </c>
      <c r="AX836" s="7" t="n">
        <v>8.281774689094208</v>
      </c>
      <c r="AY836" s="7" t="n">
        <v>9.756520016383217</v>
      </c>
      <c r="AZ836" s="7" t="n">
        <v>9.289652294117269</v>
      </c>
      <c r="BA836" s="7" t="n">
        <v>10.19509580666724</v>
      </c>
      <c r="BB836" s="7" t="n">
        <v>10.08348858055544</v>
      </c>
      <c r="BC836" s="7" t="n">
        <v>7.855512281227019</v>
      </c>
      <c r="BD836" s="7" t="n">
        <v>9.163218175928892</v>
      </c>
      <c r="BE836" s="7" t="n">
        <v>8.994119437979339</v>
      </c>
      <c r="BF836" s="7" t="n">
        <v>8.677808318865537</v>
      </c>
      <c r="BG836" s="7" t="n">
        <v>10.14442440944075</v>
      </c>
      <c r="BH836" s="7" t="n">
        <v>8.131919560031621</v>
      </c>
      <c r="BI836" s="7" t="n">
        <v>9.117925540040497</v>
      </c>
      <c r="BJ836" s="7" t="n">
        <v>9.824832519691601</v>
      </c>
      <c r="BK836" s="7" t="n">
        <v>8.622092322101647</v>
      </c>
      <c r="BL836" s="7" t="n">
        <v>8.827324910634543</v>
      </c>
      <c r="BM836" s="7" t="n">
        <v>7.707657424914112</v>
      </c>
      <c r="BN836" s="7" t="n">
        <v>8.384345105103577</v>
      </c>
      <c r="BO836" s="7" t="n">
        <v>8.099039810521425</v>
      </c>
      <c r="BP836" s="7" t="n">
        <v>7.836383417392685</v>
      </c>
      <c r="BQ836" s="7" t="n">
        <v>6.593564630398076</v>
      </c>
      <c r="BR836" s="7" t="n">
        <v>10.5534562106532</v>
      </c>
      <c r="BS836" s="7" t="n">
        <v>10.5534562106532</v>
      </c>
      <c r="BT836" s="7" t="n">
        <v>3.848949663709912</v>
      </c>
      <c r="BU836" s="7" t="n">
        <v>3.747455945690729</v>
      </c>
      <c r="BV836" s="7" t="n">
        <v>4.123400107259013</v>
      </c>
      <c r="BW836" s="7" t="n">
        <v>3.846708541029251</v>
      </c>
      <c r="BX836" s="7" t="n">
        <v>3.219672045670806</v>
      </c>
      <c r="BY836" s="7" t="n">
        <v>3.06774650818592</v>
      </c>
      <c r="BZ836" s="7" t="n">
        <v>2.983434385978615</v>
      </c>
      <c r="CA836" s="7" t="n">
        <v>3.043146018924441</v>
      </c>
      <c r="CB836" s="7" t="n">
        <v>3.292950798775696</v>
      </c>
      <c r="CC836" s="7" t="n">
        <v>3.061043481582049</v>
      </c>
      <c r="CD836" s="7" t="n">
        <v>3.089390310306098</v>
      </c>
      <c r="CE836" s="7" t="n">
        <v>3.005167392180521</v>
      </c>
      <c r="CF836" s="7" t="n">
        <v>3.315724281862592</v>
      </c>
      <c r="CG836" s="7" t="n">
        <v>3.082651618013341</v>
      </c>
      <c r="CH836" s="7" t="n">
        <v>3.998630073672991</v>
      </c>
      <c r="CI836" s="7" t="n">
        <v>2.56813029383706</v>
      </c>
      <c r="CJ836" s="7" t="n">
        <v>2.494588114435984</v>
      </c>
      <c r="CK836" s="7" t="n">
        <v>3.619023053193594</v>
      </c>
      <c r="CL836" s="7" t="n">
        <v>2.760896135451222</v>
      </c>
      <c r="CM836" s="7" t="n">
        <v>2.557786816667404</v>
      </c>
      <c r="CN836" s="7" t="n">
        <v>2.620223339149741</v>
      </c>
      <c r="CO836" s="7" t="n">
        <v>3.315154123393651</v>
      </c>
      <c r="CP836" s="7" t="n">
        <v>2.528536606207272</v>
      </c>
      <c r="CQ836" s="7" t="n">
        <v>3.2296203742118</v>
      </c>
      <c r="CR836" s="7" t="n">
        <v>2.470041092608569</v>
      </c>
      <c r="CS836" s="7" t="n">
        <v>2.38215791492812</v>
      </c>
      <c r="CT836" s="7" t="n">
        <v>2.172339010435625</v>
      </c>
      <c r="CU836" s="7" t="n">
        <v>3.356978086120789</v>
      </c>
      <c r="CV836" s="7" t="n">
        <v>2.908399362999409</v>
      </c>
      <c r="CW836" s="7" t="n">
        <v>2.714584526736921</v>
      </c>
      <c r="CX836" s="7" t="n">
        <v>2.039627180003387</v>
      </c>
      <c r="CY836" s="7" t="n">
        <v>2.336819162475904</v>
      </c>
      <c r="CZ836" s="7" t="n">
        <v>3.030914710194708</v>
      </c>
      <c r="DA836" s="7" t="n">
        <v>2.616475519809027</v>
      </c>
      <c r="DB836" s="7" t="n">
        <v>2.645094424520888</v>
      </c>
      <c r="DC836" s="7" t="n">
        <v>2.470694201720987</v>
      </c>
      <c r="DD836" s="7" t="n">
        <v>1.958343805053707</v>
      </c>
      <c r="DE836" s="7" t="n">
        <v>2.65077094870657</v>
      </c>
      <c r="DF836" s="7" t="n">
        <v>2.403798052001636</v>
      </c>
      <c r="DG836" s="7" t="n">
        <v>2.689076262547408</v>
      </c>
      <c r="DH836" s="7" t="n">
        <v>2.718269691745086</v>
      </c>
      <c r="DI836" s="7" t="n">
        <v>2.304388580865368</v>
      </c>
      <c r="DJ836" s="7" t="n">
        <v>2.540368384632663</v>
      </c>
      <c r="DK836" s="7" t="n">
        <v>2.581335111445472</v>
      </c>
      <c r="DL836" s="7" t="n">
        <v>2.609675933257839</v>
      </c>
      <c r="DM836" s="7" t="n">
        <v>2.729858019787935</v>
      </c>
      <c r="DN836" s="7" t="n">
        <v>2.436970314780377</v>
      </c>
      <c r="DO836" s="7" t="n">
        <v>2.142909981984761</v>
      </c>
      <c r="DP836" s="7" t="n">
        <v>3.664257247469222</v>
      </c>
      <c r="DQ836" s="7" t="n">
        <v>3.664257247469222</v>
      </c>
      <c r="DR836" s="7" t="n">
        <v>2.834799807499899</v>
      </c>
      <c r="DS836" s="7" t="n">
        <v>2.40631495366313</v>
      </c>
      <c r="DT836" s="7" t="n">
        <v>2.433270757053343</v>
      </c>
      <c r="DU836" s="7" t="n">
        <v>2.269005277142981</v>
      </c>
      <c r="DV836" s="7" t="n">
        <v>2.123902241689854</v>
      </c>
      <c r="DW836" s="7" t="n">
        <v>2.54785572292623</v>
      </c>
      <c r="DX836" s="7" t="n">
        <v>1.502358008593235</v>
      </c>
      <c r="DY836" s="7" t="n">
        <v>2.160536021843943</v>
      </c>
      <c r="DZ836" s="7" t="n">
        <v>2.282878313526674</v>
      </c>
      <c r="EA836" s="7" t="n">
        <v>1.534400408862742</v>
      </c>
      <c r="EB836" s="7" t="n">
        <v>1.470213514384759</v>
      </c>
      <c r="EC836" s="7" t="n">
        <v>1.219473909994413</v>
      </c>
      <c r="ED836" s="7" t="n">
        <v>1.782966547074356</v>
      </c>
      <c r="EE836" s="7" t="n">
        <v>1.144536484388237</v>
      </c>
      <c r="EF836" s="7" t="n">
        <v>1.089464378692008</v>
      </c>
      <c r="EG836" s="7" t="n">
        <v>0.8776137436180407</v>
      </c>
    </row>
    <row r="837">
      <c r="A837" s="6" t="n">
        <v>46161</v>
      </c>
      <c r="B837" s="7" t="n">
        <v>65.58276945452789</v>
      </c>
      <c r="C837" s="7" t="n">
        <v>65.58276945452789</v>
      </c>
      <c r="D837" s="7" t="n">
        <v>24.62712454182865</v>
      </c>
      <c r="E837" s="7" t="n">
        <v>25.31813234058255</v>
      </c>
      <c r="F837" s="7" t="n">
        <v>20.89063944642418</v>
      </c>
      <c r="G837" s="7" t="n">
        <v>46.91486855609127</v>
      </c>
      <c r="H837" s="7" t="n">
        <v>46.91486855609127</v>
      </c>
      <c r="I837" s="7" t="n">
        <v>17.51715040690914</v>
      </c>
      <c r="J837" s="7" t="n">
        <v>15.21150120135546</v>
      </c>
      <c r="K837" s="7" t="n">
        <v>18.01644541446995</v>
      </c>
      <c r="L837" s="7" t="n">
        <v>15.66281229877714</v>
      </c>
      <c r="M837" s="7" t="n">
        <v>18.60658777160064</v>
      </c>
      <c r="N837" s="7" t="n">
        <v>15.75474439431245</v>
      </c>
      <c r="O837" s="7" t="n">
        <v>16.04916415144084</v>
      </c>
      <c r="P837" s="7" t="n">
        <v>19.01103514813283</v>
      </c>
      <c r="Q837" s="7" t="n">
        <v>16.21069224919286</v>
      </c>
      <c r="R837" s="7" t="n">
        <v>14.81607718600138</v>
      </c>
      <c r="S837" s="7" t="n">
        <v>12.84649214186374</v>
      </c>
      <c r="T837" s="7" t="n">
        <v>15.93871724593296</v>
      </c>
      <c r="U837" s="7" t="n">
        <v>13.31048449574709</v>
      </c>
      <c r="V837" s="7" t="n">
        <v>12.90260063060954</v>
      </c>
      <c r="W837" s="7" t="n">
        <v>13.1913426884258</v>
      </c>
      <c r="X837" s="7" t="n">
        <v>11.00974257718881</v>
      </c>
      <c r="Y837" s="7" t="n">
        <v>11.31581300695417</v>
      </c>
      <c r="Z837" s="7" t="n">
        <v>12.90078771227039</v>
      </c>
      <c r="AA837" s="7" t="n">
        <v>12.656085587678</v>
      </c>
      <c r="AB837" s="7" t="n">
        <v>12.3211182800839</v>
      </c>
      <c r="AC837" s="7" t="n">
        <v>13.18753506410193</v>
      </c>
      <c r="AD837" s="7" t="n">
        <v>12.59874238176862</v>
      </c>
      <c r="AE837" s="7" t="n">
        <v>9.471642395251898</v>
      </c>
      <c r="AF837" s="7" t="n">
        <v>10.1349334494564</v>
      </c>
      <c r="AG837" s="7" t="n">
        <v>11.00839395282929</v>
      </c>
      <c r="AH837" s="7" t="n">
        <v>10.50742984243215</v>
      </c>
      <c r="AI837" s="7" t="n">
        <v>8.406594436589074</v>
      </c>
      <c r="AJ837" s="7" t="n">
        <v>8.682088130087733</v>
      </c>
      <c r="AK837" s="7" t="n">
        <v>8.27816794993031</v>
      </c>
      <c r="AL837" s="7" t="n">
        <v>11.66604778419761</v>
      </c>
      <c r="AM837" s="7" t="n">
        <v>10.0194036822857</v>
      </c>
      <c r="AN837" s="7" t="n">
        <v>13.22717724410562</v>
      </c>
      <c r="AO837" s="7" t="n">
        <v>11.43209240372706</v>
      </c>
      <c r="AP837" s="7" t="n">
        <v>10.36689718753555</v>
      </c>
      <c r="AQ837" s="7" t="n">
        <v>11.80999375069725</v>
      </c>
      <c r="AR837" s="7" t="n">
        <v>11.72254370079384</v>
      </c>
      <c r="AS837" s="7" t="n">
        <v>10.10812245694884</v>
      </c>
      <c r="AT837" s="7" t="n">
        <v>10.45377714528617</v>
      </c>
      <c r="AU837" s="7" t="n">
        <v>9.342556069397578</v>
      </c>
      <c r="AV837" s="7" t="n">
        <v>11.31699681446421</v>
      </c>
      <c r="AW837" s="7" t="n">
        <v>9.913629661711207</v>
      </c>
      <c r="AX837" s="7" t="n">
        <v>8.341370694865283</v>
      </c>
      <c r="AY837" s="7" t="n">
        <v>9.762436683894613</v>
      </c>
      <c r="AZ837" s="7" t="n">
        <v>9.295312159142338</v>
      </c>
      <c r="BA837" s="7" t="n">
        <v>10.2012537145729</v>
      </c>
      <c r="BB837" s="7" t="n">
        <v>10.0895850984532</v>
      </c>
      <c r="BC837" s="7" t="n">
        <v>7.860383291714733</v>
      </c>
      <c r="BD837" s="7" t="n">
        <v>9.16880849535387</v>
      </c>
      <c r="BE837" s="7" t="n">
        <v>8.99961674395689</v>
      </c>
      <c r="BF837" s="7" t="n">
        <v>8.739947159738302</v>
      </c>
      <c r="BG837" s="7" t="n">
        <v>10.15055444533861</v>
      </c>
      <c r="BH837" s="7" t="n">
        <v>8.190553382660401</v>
      </c>
      <c r="BI837" s="7" t="n">
        <v>9.123490946067196</v>
      </c>
      <c r="BJ837" s="7" t="n">
        <v>9.830786762772822</v>
      </c>
      <c r="BK837" s="7" t="n">
        <v>8.627384993053509</v>
      </c>
      <c r="BL837" s="7" t="n">
        <v>8.832730470605066</v>
      </c>
      <c r="BM837" s="7" t="n">
        <v>7.712447107237754</v>
      </c>
      <c r="BN837" s="7" t="n">
        <v>8.444599690436126</v>
      </c>
      <c r="BO837" s="7" t="n">
        <v>8.1574625203181</v>
      </c>
      <c r="BP837" s="7" t="n">
        <v>7.893119674711786</v>
      </c>
      <c r="BQ837" s="7" t="n">
        <v>6.6423210521703</v>
      </c>
      <c r="BR837" s="7" t="n">
        <v>10.48165324308664</v>
      </c>
      <c r="BS837" s="7" t="n">
        <v>10.48165324308664</v>
      </c>
      <c r="BT837" s="7" t="n">
        <v>3.815974767045941</v>
      </c>
      <c r="BU837" s="7" t="n">
        <v>3.715171248986715</v>
      </c>
      <c r="BV837" s="7" t="n">
        <v>4.088558832174341</v>
      </c>
      <c r="BW837" s="7" t="n">
        <v>3.813748884941885</v>
      </c>
      <c r="BX837" s="7" t="n">
        <v>3.190976501416509</v>
      </c>
      <c r="BY837" s="7" t="n">
        <v>3.040084121470188</v>
      </c>
      <c r="BZ837" s="7" t="n">
        <v>2.956345357146573</v>
      </c>
      <c r="CA837" s="7" t="n">
        <v>3.015650925880028</v>
      </c>
      <c r="CB837" s="7" t="n">
        <v>3.263756928187063</v>
      </c>
      <c r="CC837" s="7" t="n">
        <v>3.033426678265801</v>
      </c>
      <c r="CD837" s="7" t="n">
        <v>3.061580736634876</v>
      </c>
      <c r="CE837" s="7" t="n">
        <v>2.977930569767724</v>
      </c>
      <c r="CF837" s="7" t="n">
        <v>3.286375542012872</v>
      </c>
      <c r="CG837" s="7" t="n">
        <v>3.054887870283284</v>
      </c>
      <c r="CH837" s="7" t="n">
        <v>3.998630073672991</v>
      </c>
      <c r="CI837" s="7" t="n">
        <v>2.54386550746416</v>
      </c>
      <c r="CJ837" s="7" t="n">
        <v>2.470823445807004</v>
      </c>
      <c r="CK837" s="7" t="n">
        <v>3.619023053193594</v>
      </c>
      <c r="CL837" s="7" t="n">
        <v>2.735320460298606</v>
      </c>
      <c r="CM837" s="7" t="n">
        <v>2.533592370288621</v>
      </c>
      <c r="CN837" s="7" t="n">
        <v>2.59560429816394</v>
      </c>
      <c r="CO837" s="7" t="n">
        <v>3.315154123393651</v>
      </c>
      <c r="CP837" s="7" t="n">
        <v>2.504541073559135</v>
      </c>
      <c r="CQ837" s="7" t="n">
        <v>3.2296203742118</v>
      </c>
      <c r="CR837" s="7" t="n">
        <v>2.446443354049874</v>
      </c>
      <c r="CS837" s="7" t="n">
        <v>2.359157818931937</v>
      </c>
      <c r="CT837" s="7" t="n">
        <v>2.150765771217431</v>
      </c>
      <c r="CU837" s="7" t="n">
        <v>3.253668328687644</v>
      </c>
      <c r="CV837" s="7" t="n">
        <v>2.908399362999409</v>
      </c>
      <c r="CW837" s="7" t="n">
        <v>2.714584526736921</v>
      </c>
      <c r="CX837" s="7" t="n">
        <v>2.018956437036564</v>
      </c>
      <c r="CY837" s="7" t="n">
        <v>2.336819162475904</v>
      </c>
      <c r="CZ837" s="7" t="n">
        <v>2.935336349984345</v>
      </c>
      <c r="DA837" s="7" t="n">
        <v>2.616475519809027</v>
      </c>
      <c r="DB837" s="7" t="n">
        <v>2.645094424520888</v>
      </c>
      <c r="DC837" s="7" t="n">
        <v>2.470694201720987</v>
      </c>
      <c r="DD837" s="7" t="n">
        <v>1.938225823215655</v>
      </c>
      <c r="DE837" s="7" t="n">
        <v>2.65077094870657</v>
      </c>
      <c r="DF837" s="7" t="n">
        <v>2.403798052001636</v>
      </c>
      <c r="DG837" s="7" t="n">
        <v>2.689076262547408</v>
      </c>
      <c r="DH837" s="7" t="n">
        <v>2.718269691745086</v>
      </c>
      <c r="DI837" s="7" t="n">
        <v>2.304388580865368</v>
      </c>
      <c r="DJ837" s="7" t="n">
        <v>2.540368384632663</v>
      </c>
      <c r="DK837" s="7" t="n">
        <v>2.581335111445472</v>
      </c>
      <c r="DL837" s="7" t="n">
        <v>2.609675933257839</v>
      </c>
      <c r="DM837" s="7" t="n">
        <v>2.641418114957603</v>
      </c>
      <c r="DN837" s="7" t="n">
        <v>2.436970314780377</v>
      </c>
      <c r="DO837" s="7" t="n">
        <v>2.142909981984761</v>
      </c>
      <c r="DP837" s="7" t="n">
        <v>3.591314874332705</v>
      </c>
      <c r="DQ837" s="7" t="n">
        <v>3.591314874332705</v>
      </c>
      <c r="DR837" s="7" t="n">
        <v>2.74387159301576</v>
      </c>
      <c r="DS837" s="7" t="n">
        <v>2.40631495366313</v>
      </c>
      <c r="DT837" s="7" t="n">
        <v>2.433270757053343</v>
      </c>
      <c r="DU837" s="7" t="n">
        <v>2.269005277142981</v>
      </c>
      <c r="DV837" s="7" t="n">
        <v>2.123902241689854</v>
      </c>
      <c r="DW837" s="7" t="n">
        <v>2.463731335128439</v>
      </c>
      <c r="DX837" s="7" t="n">
        <v>1.485340921910076</v>
      </c>
      <c r="DY837" s="7" t="n">
        <v>2.085595500381251</v>
      </c>
      <c r="DZ837" s="7" t="n">
        <v>2.205036893269512</v>
      </c>
      <c r="EA837" s="7" t="n">
        <v>1.517165420384137</v>
      </c>
      <c r="EB837" s="7" t="n">
        <v>1.453415023778762</v>
      </c>
      <c r="EC837" s="7" t="n">
        <v>1.204380554132589</v>
      </c>
      <c r="ED837" s="7" t="n">
        <v>1.716978701085718</v>
      </c>
      <c r="EE837" s="7" t="n">
        <v>1.129952734531219</v>
      </c>
      <c r="EF837" s="7" t="n">
        <v>1.075255142311174</v>
      </c>
      <c r="EG837" s="7" t="n">
        <v>0.8648451806374782</v>
      </c>
    </row>
    <row r="838">
      <c r="A838" s="6" t="n">
        <v>46162</v>
      </c>
      <c r="B838" s="7" t="n">
        <v>67.84680801274138</v>
      </c>
      <c r="C838" s="7" t="n">
        <v>67.84680801274138</v>
      </c>
      <c r="D838" s="7" t="n">
        <v>25.41262220636871</v>
      </c>
      <c r="E838" s="7" t="n">
        <v>26.12481010323367</v>
      </c>
      <c r="F838" s="7" t="n">
        <v>21.56161000858729</v>
      </c>
      <c r="G838" s="7" t="n">
        <v>48.54413556933572</v>
      </c>
      <c r="H838" s="7" t="n">
        <v>48.54413556933572</v>
      </c>
      <c r="I838" s="7" t="n">
        <v>17.88196370443743</v>
      </c>
      <c r="J838" s="7" t="n">
        <v>15.53089004257499</v>
      </c>
      <c r="K838" s="7" t="n">
        <v>18.3910955094614</v>
      </c>
      <c r="L838" s="7" t="n">
        <v>15.99109258852106</v>
      </c>
      <c r="M838" s="7" t="n">
        <v>19.2075498061455</v>
      </c>
      <c r="N838" s="7" t="n">
        <v>16.08483587261314</v>
      </c>
      <c r="O838" s="7" t="n">
        <v>16.57173852772166</v>
      </c>
      <c r="P838" s="7" t="n">
        <v>19.62439390979302</v>
      </c>
      <c r="Q838" s="7" t="n">
        <v>16.54976652650876</v>
      </c>
      <c r="R838" s="7" t="n">
        <v>15.12767563097779</v>
      </c>
      <c r="S838" s="7" t="n">
        <v>13.11928705611729</v>
      </c>
      <c r="T838" s="7" t="n">
        <v>16.45790631122461</v>
      </c>
      <c r="U838" s="7" t="n">
        <v>13.59242069669586</v>
      </c>
      <c r="V838" s="7" t="n">
        <v>13.17650095916005</v>
      </c>
      <c r="W838" s="7" t="n">
        <v>13.47093163212131</v>
      </c>
      <c r="X838" s="7" t="n">
        <v>11.24635100212311</v>
      </c>
      <c r="Y838" s="7" t="n">
        <v>11.55845143976252</v>
      </c>
      <c r="Z838" s="7" t="n">
        <v>13.17465232383945</v>
      </c>
      <c r="AA838" s="7" t="n">
        <v>13.07465862416409</v>
      </c>
      <c r="AB838" s="7" t="n">
        <v>12.58356260762517</v>
      </c>
      <c r="AC838" s="7" t="n">
        <v>13.46704899236824</v>
      </c>
      <c r="AD838" s="7" t="n">
        <v>12.86665628544787</v>
      </c>
      <c r="AE838" s="7" t="n">
        <v>9.677948133921252</v>
      </c>
      <c r="AF838" s="7" t="n">
        <v>10.35430693296705</v>
      </c>
      <c r="AG838" s="7" t="n">
        <v>11.24497580801128</v>
      </c>
      <c r="AH838" s="7" t="n">
        <v>10.73414201653247</v>
      </c>
      <c r="AI838" s="7" t="n">
        <v>8.591917267560028</v>
      </c>
      <c r="AJ838" s="7" t="n">
        <v>8.872838565229141</v>
      </c>
      <c r="AK838" s="7" t="n">
        <v>8.460960602711943</v>
      </c>
      <c r="AL838" s="7" t="n">
        <v>12.05427514607744</v>
      </c>
      <c r="AM838" s="7" t="n">
        <v>10.35715971273429</v>
      </c>
      <c r="AN838" s="7" t="n">
        <v>13.66325482588823</v>
      </c>
      <c r="AO838" s="7" t="n">
        <v>11.81314879312161</v>
      </c>
      <c r="AP838" s="7" t="n">
        <v>10.71530425050131</v>
      </c>
      <c r="AQ838" s="7" t="n">
        <v>12.20263320416078</v>
      </c>
      <c r="AR838" s="7" t="n">
        <v>12.11250272049076</v>
      </c>
      <c r="AS838" s="7" t="n">
        <v>10.44859780887982</v>
      </c>
      <c r="AT838" s="7" t="n">
        <v>10.80484716810905</v>
      </c>
      <c r="AU838" s="7" t="n">
        <v>9.6595660259624</v>
      </c>
      <c r="AV838" s="7" t="n">
        <v>11.69452540594225</v>
      </c>
      <c r="AW838" s="7" t="n">
        <v>10.12864315662811</v>
      </c>
      <c r="AX838" s="7" t="n">
        <v>8.52540852853522</v>
      </c>
      <c r="AY838" s="7" t="n">
        <v>10.09231641215523</v>
      </c>
      <c r="AZ838" s="7" t="n">
        <v>9.61087404137839</v>
      </c>
      <c r="BA838" s="7" t="n">
        <v>10.54458363511692</v>
      </c>
      <c r="BB838" s="7" t="n">
        <v>10.42949226132414</v>
      </c>
      <c r="BC838" s="7" t="n">
        <v>8.131963131708559</v>
      </c>
      <c r="BD838" s="7" t="n">
        <v>9.480492910482779</v>
      </c>
      <c r="BE838" s="7" t="n">
        <v>9.306115258288976</v>
      </c>
      <c r="BF838" s="7" t="n">
        <v>8.931837497236973</v>
      </c>
      <c r="BG838" s="7" t="n">
        <v>10.49233038125543</v>
      </c>
      <c r="BH838" s="7" t="n">
        <v>8.371619908122501</v>
      </c>
      <c r="BI838" s="7" t="n">
        <v>9.433786331807761</v>
      </c>
      <c r="BJ838" s="7" t="n">
        <v>10.16276149108865</v>
      </c>
      <c r="BK838" s="7" t="n">
        <v>8.922474222253935</v>
      </c>
      <c r="BL838" s="7" t="n">
        <v>9.134113749408183</v>
      </c>
      <c r="BM838" s="7" t="n">
        <v>7.979492551372303</v>
      </c>
      <c r="BN838" s="7" t="n">
        <v>8.630671277110558</v>
      </c>
      <c r="BO838" s="7" t="n">
        <v>8.337877110339601</v>
      </c>
      <c r="BP838" s="7" t="n">
        <v>8.068326347582726</v>
      </c>
      <c r="BQ838" s="7" t="n">
        <v>6.792885274123796</v>
      </c>
      <c r="BR838" s="7" t="n">
        <v>10.99914226594516</v>
      </c>
      <c r="BS838" s="7" t="n">
        <v>10.99914226594516</v>
      </c>
      <c r="BT838" s="7" t="n">
        <v>3.896308985091064</v>
      </c>
      <c r="BU838" s="7" t="n">
        <v>3.793823985672156</v>
      </c>
      <c r="BV838" s="7" t="n">
        <v>4.173439965181205</v>
      </c>
      <c r="BW838" s="7" t="n">
        <v>3.894045973536183</v>
      </c>
      <c r="BX838" s="7" t="n">
        <v>3.260885260571677</v>
      </c>
      <c r="BY838" s="7" t="n">
        <v>3.107475877954391</v>
      </c>
      <c r="BZ838" s="7" t="n">
        <v>3.022340285682667</v>
      </c>
      <c r="CA838" s="7" t="n">
        <v>3.08263511759136</v>
      </c>
      <c r="CB838" s="7" t="n">
        <v>3.334879721666832</v>
      </c>
      <c r="CC838" s="7" t="n">
        <v>3.100707383401135</v>
      </c>
      <c r="CD838" s="7" t="n">
        <v>3.129331073438413</v>
      </c>
      <c r="CE838" s="7" t="n">
        <v>3.044285556497877</v>
      </c>
      <c r="CF838" s="7" t="n">
        <v>3.357875631625377</v>
      </c>
      <c r="CG838" s="7" t="n">
        <v>3.122526564852208</v>
      </c>
      <c r="CH838" s="7" t="n">
        <v>3.998630073672991</v>
      </c>
      <c r="CI838" s="7" t="n">
        <v>2.602979950161675</v>
      </c>
      <c r="CJ838" s="7" t="n">
        <v>2.528719489905801</v>
      </c>
      <c r="CK838" s="7" t="n">
        <v>3.619023053193594</v>
      </c>
      <c r="CL838" s="7" t="n">
        <v>2.797628521042475</v>
      </c>
      <c r="CM838" s="7" t="n">
        <v>2.592535449039732</v>
      </c>
      <c r="CN838" s="7" t="n">
        <v>2.655581784273125</v>
      </c>
      <c r="CO838" s="7" t="n">
        <v>3.315154123393651</v>
      </c>
      <c r="CP838" s="7" t="n">
        <v>2.562999554005884</v>
      </c>
      <c r="CQ838" s="7" t="n">
        <v>3.2296203742118</v>
      </c>
      <c r="CR838" s="7" t="n">
        <v>2.503932719189184</v>
      </c>
      <c r="CS838" s="7" t="n">
        <v>2.415191193217987</v>
      </c>
      <c r="CT838" s="7" t="n">
        <v>2.203323003494905</v>
      </c>
      <c r="CU838" s="7" t="n">
        <v>3.297486875399335</v>
      </c>
      <c r="CV838" s="7" t="n">
        <v>2.908399362999409</v>
      </c>
      <c r="CW838" s="7" t="n">
        <v>2.714584526736921</v>
      </c>
      <c r="CX838" s="7" t="n">
        <v>2.069314986741007</v>
      </c>
      <c r="CY838" s="7" t="n">
        <v>2.336819162475904</v>
      </c>
      <c r="CZ838" s="7" t="n">
        <v>2.97587564603501</v>
      </c>
      <c r="DA838" s="7" t="n">
        <v>2.616475519809027</v>
      </c>
      <c r="DB838" s="7" t="n">
        <v>2.645094424520888</v>
      </c>
      <c r="DC838" s="7" t="n">
        <v>2.470694201720987</v>
      </c>
      <c r="DD838" s="7" t="n">
        <v>1.987237723270273</v>
      </c>
      <c r="DE838" s="7" t="n">
        <v>2.65077094870657</v>
      </c>
      <c r="DF838" s="7" t="n">
        <v>2.403798052001636</v>
      </c>
      <c r="DG838" s="7" t="n">
        <v>2.689076262547408</v>
      </c>
      <c r="DH838" s="7" t="n">
        <v>2.718269691745086</v>
      </c>
      <c r="DI838" s="7" t="n">
        <v>2.304388580865368</v>
      </c>
      <c r="DJ838" s="7" t="n">
        <v>2.540368384632663</v>
      </c>
      <c r="DK838" s="7" t="n">
        <v>2.581335111445472</v>
      </c>
      <c r="DL838" s="7" t="n">
        <v>2.609675933257839</v>
      </c>
      <c r="DM838" s="7" t="n">
        <v>2.678929654983174</v>
      </c>
      <c r="DN838" s="7" t="n">
        <v>2.436970314780377</v>
      </c>
      <c r="DO838" s="7" t="n">
        <v>2.142909981984761</v>
      </c>
      <c r="DP838" s="7" t="n">
        <v>3.748192036682283</v>
      </c>
      <c r="DQ838" s="7" t="n">
        <v>3.748192036682283</v>
      </c>
      <c r="DR838" s="7" t="n">
        <v>2.782438542670659</v>
      </c>
      <c r="DS838" s="7" t="n">
        <v>2.40631495366313</v>
      </c>
      <c r="DT838" s="7" t="n">
        <v>2.433270757053343</v>
      </c>
      <c r="DU838" s="7" t="n">
        <v>2.269005277142981</v>
      </c>
      <c r="DV838" s="7" t="n">
        <v>2.123902241689854</v>
      </c>
      <c r="DW838" s="7" t="n">
        <v>2.499412460589366</v>
      </c>
      <c r="DX838" s="7" t="n">
        <v>1.526798348328375</v>
      </c>
      <c r="DY838" s="7" t="n">
        <v>2.117381314440843</v>
      </c>
      <c r="DZ838" s="7" t="n">
        <v>2.238053115496635</v>
      </c>
      <c r="EA838" s="7" t="n">
        <v>1.559153704276417</v>
      </c>
      <c r="EB838" s="7" t="n">
        <v>1.494339901297653</v>
      </c>
      <c r="EC838" s="7" t="n">
        <v>1.241151342323147</v>
      </c>
      <c r="ED838" s="7" t="n">
        <v>1.744967262705643</v>
      </c>
      <c r="EE838" s="7" t="n">
        <v>1.165482008598947</v>
      </c>
      <c r="EF838" s="7" t="n">
        <v>1.109872017848491</v>
      </c>
      <c r="EG838" s="7" t="n">
        <v>0.8959522537863727</v>
      </c>
    </row>
    <row r="839">
      <c r="A839" s="6" t="n">
        <v>46163</v>
      </c>
      <c r="B839" s="7" t="n">
        <v>69.39343242318078</v>
      </c>
      <c r="C839" s="7" t="n">
        <v>69.39343242318078</v>
      </c>
      <c r="D839" s="7" t="n">
        <v>25.38901702249757</v>
      </c>
      <c r="E839" s="7" t="n">
        <v>26.10056843101522</v>
      </c>
      <c r="F839" s="7" t="n">
        <v>21.54144650689024</v>
      </c>
      <c r="G839" s="7" t="n">
        <v>49.65713080727723</v>
      </c>
      <c r="H839" s="7" t="n">
        <v>49.65713080727723</v>
      </c>
      <c r="I839" s="7" t="n">
        <v>18.11341726459663</v>
      </c>
      <c r="J839" s="7" t="n">
        <v>15.73352433489995</v>
      </c>
      <c r="K839" s="7" t="n">
        <v>18.62878996546743</v>
      </c>
      <c r="L839" s="7" t="n">
        <v>16.19936800585404</v>
      </c>
      <c r="M839" s="7" t="n">
        <v>19.18949014796267</v>
      </c>
      <c r="N839" s="7" t="n">
        <v>16.29426038742261</v>
      </c>
      <c r="O839" s="7" t="n">
        <v>16.55603451637278</v>
      </c>
      <c r="P839" s="7" t="n">
        <v>19.60596171450898</v>
      </c>
      <c r="Q839" s="7" t="n">
        <v>16.76489012308514</v>
      </c>
      <c r="R839" s="7" t="n">
        <v>15.32536735416468</v>
      </c>
      <c r="S839" s="7" t="n">
        <v>13.29236011711888</v>
      </c>
      <c r="T839" s="7" t="n">
        <v>16.44230403269044</v>
      </c>
      <c r="U839" s="7" t="n">
        <v>13.77129339100134</v>
      </c>
      <c r="V839" s="7" t="n">
        <v>13.3502753434857</v>
      </c>
      <c r="W839" s="7" t="n">
        <v>13.64831512345212</v>
      </c>
      <c r="X839" s="7" t="n">
        <v>11.39646576681437</v>
      </c>
      <c r="Y839" s="7" t="n">
        <v>11.712391905983</v>
      </c>
      <c r="Z839" s="7" t="n">
        <v>13.34840404774519</v>
      </c>
      <c r="AA839" s="7" t="n">
        <v>13.06207998270429</v>
      </c>
      <c r="AB839" s="7" t="n">
        <v>12.75006880234057</v>
      </c>
      <c r="AC839" s="7" t="n">
        <v>13.64438489061988</v>
      </c>
      <c r="AD839" s="7" t="n">
        <v>13.03663261921322</v>
      </c>
      <c r="AE839" s="7" t="n">
        <v>9.808837545079824</v>
      </c>
      <c r="AF839" s="7" t="n">
        <v>10.49348709472945</v>
      </c>
      <c r="AG839" s="7" t="n">
        <v>11.39507371568607</v>
      </c>
      <c r="AH839" s="7" t="n">
        <v>10.87797816555027</v>
      </c>
      <c r="AI839" s="7" t="n">
        <v>8.709494201563322</v>
      </c>
      <c r="AJ839" s="7" t="n">
        <v>8.993859009424906</v>
      </c>
      <c r="AK839" s="7" t="n">
        <v>8.57693228067407</v>
      </c>
      <c r="AL839" s="7" t="n">
        <v>12.21429337856389</v>
      </c>
      <c r="AM839" s="7" t="n">
        <v>10.49637484363676</v>
      </c>
      <c r="AN839" s="7" t="n">
        <v>13.84299579913116</v>
      </c>
      <c r="AO839" s="7" t="n">
        <v>11.9702113185792</v>
      </c>
      <c r="AP839" s="7" t="n">
        <v>10.85890948773039</v>
      </c>
      <c r="AQ839" s="7" t="n">
        <v>12.36446999753735</v>
      </c>
      <c r="AR839" s="7" t="n">
        <v>12.27323470180166</v>
      </c>
      <c r="AS839" s="7" t="n">
        <v>10.58893378045429</v>
      </c>
      <c r="AT839" s="7" t="n">
        <v>10.94955001506728</v>
      </c>
      <c r="AU839" s="7" t="n">
        <v>9.790230110751484</v>
      </c>
      <c r="AV839" s="7" t="n">
        <v>11.85013385566331</v>
      </c>
      <c r="AW839" s="7" t="n">
        <v>10.26505715035576</v>
      </c>
      <c r="AX839" s="7" t="n">
        <v>8.642170203878454</v>
      </c>
      <c r="AY839" s="7" t="n">
        <v>10.22828511563295</v>
      </c>
      <c r="AZ839" s="7" t="n">
        <v>9.740941263819913</v>
      </c>
      <c r="BA839" s="7" t="n">
        <v>10.6860961930653</v>
      </c>
      <c r="BB839" s="7" t="n">
        <v>10.56959403866596</v>
      </c>
      <c r="BC839" s="7" t="n">
        <v>8.243901985694375</v>
      </c>
      <c r="BD839" s="7" t="n">
        <v>9.60896193173105</v>
      </c>
      <c r="BE839" s="7" t="n">
        <v>9.432446772599716</v>
      </c>
      <c r="BF839" s="7" t="n">
        <v>9.053581145495224</v>
      </c>
      <c r="BG839" s="7" t="n">
        <v>10.63320242310996</v>
      </c>
      <c r="BH839" s="7" t="n">
        <v>8.486496455188631</v>
      </c>
      <c r="BI839" s="7" t="n">
        <v>9.561682827651026</v>
      </c>
      <c r="BJ839" s="7" t="n">
        <v>10.2995937045577</v>
      </c>
      <c r="BK839" s="7" t="n">
        <v>9.044103096256528</v>
      </c>
      <c r="BL839" s="7" t="n">
        <v>9.25833688335095</v>
      </c>
      <c r="BM839" s="7" t="n">
        <v>8.089562433508009</v>
      </c>
      <c r="BN839" s="7" t="n">
        <v>8.74872325457974</v>
      </c>
      <c r="BO839" s="7" t="n">
        <v>8.452340040962079</v>
      </c>
      <c r="BP839" s="7" t="n">
        <v>8.179485147095734</v>
      </c>
      <c r="BQ839" s="7" t="n">
        <v>6.888409821720731</v>
      </c>
      <c r="BR839" s="7" t="n">
        <v>11.05757609413295</v>
      </c>
      <c r="BS839" s="7" t="n">
        <v>11.05757609413295</v>
      </c>
      <c r="BT839" s="7" t="n">
        <v>3.867635271578062</v>
      </c>
      <c r="BU839" s="7" t="n">
        <v>3.765750443741803</v>
      </c>
      <c r="BV839" s="7" t="n">
        <v>4.143143320118565</v>
      </c>
      <c r="BW839" s="7" t="n">
        <v>3.865385512647801</v>
      </c>
      <c r="BX839" s="7" t="n">
        <v>3.23593270883415</v>
      </c>
      <c r="BY839" s="7" t="n">
        <v>3.083421720640248</v>
      </c>
      <c r="BZ839" s="7" t="n">
        <v>2.998784698534335</v>
      </c>
      <c r="CA839" s="7" t="n">
        <v>3.058726432478474</v>
      </c>
      <c r="CB839" s="7" t="n">
        <v>3.309493844339467</v>
      </c>
      <c r="CC839" s="7" t="n">
        <v>3.076692863674065</v>
      </c>
      <c r="CD839" s="7" t="n">
        <v>3.10514892795686</v>
      </c>
      <c r="CE839" s="7" t="n">
        <v>3.020601453683921</v>
      </c>
      <c r="CF839" s="7" t="n">
        <v>3.332355085890415</v>
      </c>
      <c r="CG839" s="7" t="n">
        <v>3.098384267862731</v>
      </c>
      <c r="CH839" s="7" t="n">
        <v>3.998630073672991</v>
      </c>
      <c r="CI839" s="7" t="n">
        <v>2.581880216627987</v>
      </c>
      <c r="CJ839" s="7" t="n">
        <v>2.508054639703456</v>
      </c>
      <c r="CK839" s="7" t="n">
        <v>3.619023053193594</v>
      </c>
      <c r="CL839" s="7" t="n">
        <v>2.775388888582035</v>
      </c>
      <c r="CM839" s="7" t="n">
        <v>2.571496880484371</v>
      </c>
      <c r="CN839" s="7" t="n">
        <v>2.634174004428193</v>
      </c>
      <c r="CO839" s="7" t="n">
        <v>3.315154123393651</v>
      </c>
      <c r="CP839" s="7" t="n">
        <v>2.542133953250376</v>
      </c>
      <c r="CQ839" s="7" t="n">
        <v>3.2296203742118</v>
      </c>
      <c r="CR839" s="7" t="n">
        <v>2.483413025014492</v>
      </c>
      <c r="CS839" s="7" t="n">
        <v>2.395191186240356</v>
      </c>
      <c r="CT839" s="7" t="n">
        <v>2.184563736795949</v>
      </c>
      <c r="CU839" s="7" t="n">
        <v>3.264429401936455</v>
      </c>
      <c r="CV839" s="7" t="n">
        <v>2.908399362999409</v>
      </c>
      <c r="CW839" s="7" t="n">
        <v>2.714584526736921</v>
      </c>
      <c r="CX839" s="7" t="n">
        <v>2.051340496389406</v>
      </c>
      <c r="CY839" s="7" t="n">
        <v>2.336819162475904</v>
      </c>
      <c r="CZ839" s="7" t="n">
        <v>2.945292096283436</v>
      </c>
      <c r="DA839" s="7" t="n">
        <v>2.616475519809027</v>
      </c>
      <c r="DB839" s="7" t="n">
        <v>2.645094424520888</v>
      </c>
      <c r="DC839" s="7" t="n">
        <v>2.470694201720987</v>
      </c>
      <c r="DD839" s="7" t="n">
        <v>1.969743892931318</v>
      </c>
      <c r="DE839" s="7" t="n">
        <v>2.65077094870657</v>
      </c>
      <c r="DF839" s="7" t="n">
        <v>2.403798052001636</v>
      </c>
      <c r="DG839" s="7" t="n">
        <v>2.689076262547408</v>
      </c>
      <c r="DH839" s="7" t="n">
        <v>2.718269691745086</v>
      </c>
      <c r="DI839" s="7" t="n">
        <v>2.304388580865368</v>
      </c>
      <c r="DJ839" s="7" t="n">
        <v>2.540368384632663</v>
      </c>
      <c r="DK839" s="7" t="n">
        <v>2.581335111445472</v>
      </c>
      <c r="DL839" s="7" t="n">
        <v>2.609675933257839</v>
      </c>
      <c r="DM839" s="7" t="n">
        <v>2.650630297017106</v>
      </c>
      <c r="DN839" s="7" t="n">
        <v>2.436970314780377</v>
      </c>
      <c r="DO839" s="7" t="n">
        <v>2.142909981984761</v>
      </c>
      <c r="DP839" s="7" t="n">
        <v>3.864884854460978</v>
      </c>
      <c r="DQ839" s="7" t="n">
        <v>3.864884854460978</v>
      </c>
      <c r="DR839" s="7" t="n">
        <v>2.75334296533101</v>
      </c>
      <c r="DS839" s="7" t="n">
        <v>2.40631495366313</v>
      </c>
      <c r="DT839" s="7" t="n">
        <v>2.433270757053343</v>
      </c>
      <c r="DU839" s="7" t="n">
        <v>2.269005277142981</v>
      </c>
      <c r="DV839" s="7" t="n">
        <v>2.123902241689854</v>
      </c>
      <c r="DW839" s="7" t="n">
        <v>2.472493999194215</v>
      </c>
      <c r="DX839" s="7" t="n">
        <v>1.512000938245452</v>
      </c>
      <c r="DY839" s="7" t="n">
        <v>2.093401543690239</v>
      </c>
      <c r="DZ839" s="7" t="n">
        <v>2.213145103432729</v>
      </c>
      <c r="EA839" s="7" t="n">
        <v>1.544166815096098</v>
      </c>
      <c r="EB839" s="7" t="n">
        <v>1.479732574033047</v>
      </c>
      <c r="EC839" s="7" t="n">
        <v>1.228026735251835</v>
      </c>
      <c r="ED839" s="7" t="n">
        <v>1.723852205214063</v>
      </c>
      <c r="EE839" s="7" t="n">
        <v>1.152800535489061</v>
      </c>
      <c r="EF839" s="7" t="n">
        <v>1.097516207385324</v>
      </c>
      <c r="EG839" s="7" t="n">
        <v>0.8848491980100859</v>
      </c>
    </row>
    <row r="840">
      <c r="A840" s="6" t="n">
        <v>46164</v>
      </c>
      <c r="B840" s="7" t="n">
        <v>72.90369138948893</v>
      </c>
      <c r="C840" s="7" t="n">
        <v>72.90369138948893</v>
      </c>
      <c r="D840" s="7" t="n">
        <v>26.75224227987099</v>
      </c>
      <c r="E840" s="7" t="n">
        <v>27.50055158850989</v>
      </c>
      <c r="F840" s="7" t="n">
        <v>22.70591084406988</v>
      </c>
      <c r="G840" s="7" t="n">
        <v>52.18321373152931</v>
      </c>
      <c r="H840" s="7" t="n">
        <v>52.18321373152931</v>
      </c>
      <c r="I840" s="7" t="n">
        <v>18.78662981090064</v>
      </c>
      <c r="J840" s="7" t="n">
        <v>16.32291232189296</v>
      </c>
      <c r="K840" s="7" t="n">
        <v>19.32015496266213</v>
      </c>
      <c r="L840" s="7" t="n">
        <v>16.80516393285909</v>
      </c>
      <c r="M840" s="7" t="n">
        <v>20.232455214821</v>
      </c>
      <c r="N840" s="7" t="n">
        <v>16.90339861271668</v>
      </c>
      <c r="O840" s="7" t="n">
        <v>17.46295839503168</v>
      </c>
      <c r="P840" s="7" t="n">
        <v>20.67044120753974</v>
      </c>
      <c r="Q840" s="7" t="n">
        <v>17.39060486310316</v>
      </c>
      <c r="R840" s="7" t="n">
        <v>15.90037924103448</v>
      </c>
      <c r="S840" s="7" t="n">
        <v>13.79576544825042</v>
      </c>
      <c r="T840" s="7" t="n">
        <v>17.34335272972522</v>
      </c>
      <c r="U840" s="7" t="n">
        <v>14.29156770397724</v>
      </c>
      <c r="V840" s="7" t="n">
        <v>13.85572056400344</v>
      </c>
      <c r="W840" s="7" t="n">
        <v>14.16425789741065</v>
      </c>
      <c r="X840" s="7" t="n">
        <v>11.83309393060723</v>
      </c>
      <c r="Y840" s="7" t="n">
        <v>12.16014761633907</v>
      </c>
      <c r="Z840" s="7" t="n">
        <v>13.85378335750752</v>
      </c>
      <c r="AA840" s="7" t="n">
        <v>13.78851032254169</v>
      </c>
      <c r="AB840" s="7" t="n">
        <v>13.23437355549557</v>
      </c>
      <c r="AC840" s="7" t="n">
        <v>14.16018923396624</v>
      </c>
      <c r="AD840" s="7" t="n">
        <v>13.53103071957897</v>
      </c>
      <c r="AE840" s="7" t="n">
        <v>10.18954628729872</v>
      </c>
      <c r="AF840" s="7" t="n">
        <v>10.89831055491139</v>
      </c>
      <c r="AG840" s="7" t="n">
        <v>11.83165284867132</v>
      </c>
      <c r="AH840" s="7" t="n">
        <v>11.29634416546935</v>
      </c>
      <c r="AI840" s="7" t="n">
        <v>9.051481886144771</v>
      </c>
      <c r="AJ840" s="7" t="n">
        <v>9.345862587748931</v>
      </c>
      <c r="AK840" s="7" t="n">
        <v>8.914250870918835</v>
      </c>
      <c r="AL840" s="7" t="n">
        <v>12.21429337856389</v>
      </c>
      <c r="AM840" s="7" t="n">
        <v>10.49637484363676</v>
      </c>
      <c r="AN840" s="7" t="n">
        <v>13.84299579913116</v>
      </c>
      <c r="AO840" s="7" t="n">
        <v>11.9702113185792</v>
      </c>
      <c r="AP840" s="7" t="n">
        <v>10.85890948773039</v>
      </c>
      <c r="AQ840" s="7" t="n">
        <v>12.36446999753735</v>
      </c>
      <c r="AR840" s="7" t="n">
        <v>12.27323470180166</v>
      </c>
      <c r="AS840" s="7" t="n">
        <v>10.58893378045429</v>
      </c>
      <c r="AT840" s="7" t="n">
        <v>10.94955001506728</v>
      </c>
      <c r="AU840" s="7" t="n">
        <v>9.790230110751484</v>
      </c>
      <c r="AV840" s="7" t="n">
        <v>11.85013385566331</v>
      </c>
      <c r="AW840" s="7" t="n">
        <v>10.26505715035576</v>
      </c>
      <c r="AX840" s="7" t="n">
        <v>8.642170203878454</v>
      </c>
      <c r="AY840" s="7" t="n">
        <v>10.22828511563295</v>
      </c>
      <c r="AZ840" s="7" t="n">
        <v>9.740941263819913</v>
      </c>
      <c r="BA840" s="7" t="n">
        <v>10.6860961930653</v>
      </c>
      <c r="BB840" s="7" t="n">
        <v>10.56959403866596</v>
      </c>
      <c r="BC840" s="7" t="n">
        <v>8.243901985694375</v>
      </c>
      <c r="BD840" s="7" t="n">
        <v>9.60896193173105</v>
      </c>
      <c r="BE840" s="7" t="n">
        <v>9.432446772599716</v>
      </c>
      <c r="BF840" s="7" t="n">
        <v>9.053581145495224</v>
      </c>
      <c r="BG840" s="7" t="n">
        <v>10.63320242310996</v>
      </c>
      <c r="BH840" s="7" t="n">
        <v>8.486496455188631</v>
      </c>
      <c r="BI840" s="7" t="n">
        <v>9.561682827651026</v>
      </c>
      <c r="BJ840" s="7" t="n">
        <v>10.2995937045577</v>
      </c>
      <c r="BK840" s="7" t="n">
        <v>9.044103096256528</v>
      </c>
      <c r="BL840" s="7" t="n">
        <v>9.25833688335095</v>
      </c>
      <c r="BM840" s="7" t="n">
        <v>8.089562433508009</v>
      </c>
      <c r="BN840" s="7" t="n">
        <v>8.74872325457974</v>
      </c>
      <c r="BO840" s="7" t="n">
        <v>8.452340040962079</v>
      </c>
      <c r="BP840" s="7" t="n">
        <v>8.179485147095734</v>
      </c>
      <c r="BQ840" s="7" t="n">
        <v>6.888409821720731</v>
      </c>
      <c r="BR840" s="7" t="n">
        <v>11.05485357952132</v>
      </c>
      <c r="BS840" s="7" t="n">
        <v>11.05485357952132</v>
      </c>
      <c r="BT840" s="7" t="n">
        <v>3.838991857261558</v>
      </c>
      <c r="BU840" s="7" t="n">
        <v>3.729449964735743</v>
      </c>
      <c r="BV840" s="7" t="n">
        <v>4.112878689186273</v>
      </c>
      <c r="BW840" s="7" t="n">
        <v>3.836755336952015</v>
      </c>
      <c r="BX840" s="7" t="n">
        <v>3.211006524182555</v>
      </c>
      <c r="BY840" s="7" t="n">
        <v>3.05939298108857</v>
      </c>
      <c r="BZ840" s="7" t="n">
        <v>2.96832615864383</v>
      </c>
      <c r="CA840" s="7" t="n">
        <v>3.034843011409184</v>
      </c>
      <c r="CB840" s="7" t="n">
        <v>3.284134791988403</v>
      </c>
      <c r="CC840" s="7" t="n">
        <v>3.052703719824859</v>
      </c>
      <c r="CD840" s="7" t="n">
        <v>3.080992335481454</v>
      </c>
      <c r="CE840" s="7" t="n">
        <v>2.989976736677841</v>
      </c>
      <c r="CF840" s="7" t="n">
        <v>3.306861507434373</v>
      </c>
      <c r="CG840" s="7" t="n">
        <v>3.074267481771941</v>
      </c>
      <c r="CH840" s="7" t="n">
        <v>3.998630073672991</v>
      </c>
      <c r="CI840" s="7" t="n">
        <v>2.560802778949772</v>
      </c>
      <c r="CJ840" s="7" t="n">
        <v>2.481333965739528</v>
      </c>
      <c r="CK840" s="7" t="n">
        <v>3.619023053193594</v>
      </c>
      <c r="CL840" s="7" t="n">
        <v>2.753172756495679</v>
      </c>
      <c r="CM840" s="7" t="n">
        <v>2.550480543152127</v>
      </c>
      <c r="CN840" s="7" t="n">
        <v>2.61278884594787</v>
      </c>
      <c r="CO840" s="7" t="n">
        <v>3.315154123393651</v>
      </c>
      <c r="CP840" s="7" t="n">
        <v>2.52129040094482</v>
      </c>
      <c r="CQ840" s="7" t="n">
        <v>3.2296203742118</v>
      </c>
      <c r="CR840" s="7" t="n">
        <v>2.462915013774088</v>
      </c>
      <c r="CS840" s="7" t="n">
        <v>2.375212313049288</v>
      </c>
      <c r="CT840" s="7" t="n">
        <v>2.165824292807002</v>
      </c>
      <c r="CU840" s="7" t="n">
        <v>3.242131753866939</v>
      </c>
      <c r="CV840" s="7" t="n">
        <v>2.908399362999409</v>
      </c>
      <c r="CW840" s="7" t="n">
        <v>2.714584526736921</v>
      </c>
      <c r="CX840" s="7" t="n">
        <v>2.033384999483313</v>
      </c>
      <c r="CY840" s="7" t="n">
        <v>2.336819162475904</v>
      </c>
      <c r="CZ840" s="7" t="n">
        <v>2.924663138361322</v>
      </c>
      <c r="DA840" s="7" t="n">
        <v>2.616475519809027</v>
      </c>
      <c r="DB840" s="7" t="n">
        <v>2.645094424520888</v>
      </c>
      <c r="DC840" s="7" t="n">
        <v>2.470694201720987</v>
      </c>
      <c r="DD840" s="7" t="n">
        <v>1.952268548129743</v>
      </c>
      <c r="DE840" s="7" t="n">
        <v>2.65077094870657</v>
      </c>
      <c r="DF840" s="7" t="n">
        <v>2.403798052001636</v>
      </c>
      <c r="DG840" s="7" t="n">
        <v>2.689076262547408</v>
      </c>
      <c r="DH840" s="7" t="n">
        <v>2.718269691745086</v>
      </c>
      <c r="DI840" s="7" t="n">
        <v>2.304388580865368</v>
      </c>
      <c r="DJ840" s="7" t="n">
        <v>2.540368384632663</v>
      </c>
      <c r="DK840" s="7" t="n">
        <v>2.581335111445472</v>
      </c>
      <c r="DL840" s="7" t="n">
        <v>2.609675933257839</v>
      </c>
      <c r="DM840" s="7" t="n">
        <v>2.631542052864714</v>
      </c>
      <c r="DN840" s="7" t="n">
        <v>2.436970314780377</v>
      </c>
      <c r="DO840" s="7" t="n">
        <v>2.142909981984761</v>
      </c>
      <c r="DP840" s="7" t="n">
        <v>3.813829921326484</v>
      </c>
      <c r="DQ840" s="7" t="n">
        <v>3.813829921326484</v>
      </c>
      <c r="DR840" s="7" t="n">
        <v>2.73371766200505</v>
      </c>
      <c r="DS840" s="7" t="n">
        <v>2.40631495366313</v>
      </c>
      <c r="DT840" s="7" t="n">
        <v>2.433270757053343</v>
      </c>
      <c r="DU840" s="7" t="n">
        <v>2.269005277142981</v>
      </c>
      <c r="DV840" s="7" t="n">
        <v>2.123902241689854</v>
      </c>
      <c r="DW840" s="7" t="n">
        <v>2.45433718574518</v>
      </c>
      <c r="DX840" s="7" t="n">
        <v>1.497219164422393</v>
      </c>
      <c r="DY840" s="7" t="n">
        <v>2.093401543690239</v>
      </c>
      <c r="DZ840" s="7" t="n">
        <v>2.196344361302938</v>
      </c>
      <c r="EA840" s="7" t="n">
        <v>1.529195762396114</v>
      </c>
      <c r="EB840" s="7" t="n">
        <v>1.465140682169889</v>
      </c>
      <c r="EC840" s="7" t="n">
        <v>1.214915996807914</v>
      </c>
      <c r="ED840" s="7" t="n">
        <v>1.723852205214063</v>
      </c>
      <c r="EE840" s="7" t="n">
        <v>1.1401324627518</v>
      </c>
      <c r="EF840" s="7" t="n">
        <v>1.085173453170659</v>
      </c>
      <c r="EG840" s="7" t="n">
        <v>0.8737578747102548</v>
      </c>
    </row>
    <row r="841">
      <c r="A841" s="6" t="n">
        <v>46168</v>
      </c>
      <c r="B841" s="7" t="n">
        <v>77.27221922684156</v>
      </c>
      <c r="C841" s="7" t="n">
        <v>77.27221922684156</v>
      </c>
      <c r="D841" s="7" t="n">
        <v>27.46732749013374</v>
      </c>
      <c r="E841" s="7" t="n">
        <v>28.23491830092707</v>
      </c>
      <c r="F841" s="7" t="n">
        <v>23.31673522609457</v>
      </c>
      <c r="G841" s="7" t="n">
        <v>55.32693152556502</v>
      </c>
      <c r="H841" s="7" t="n">
        <v>55.32693152556502</v>
      </c>
      <c r="I841" s="7" t="n">
        <v>19.07959523793965</v>
      </c>
      <c r="J841" s="7" t="n">
        <v>16.57939937676002</v>
      </c>
      <c r="K841" s="7" t="n">
        <v>19.62101988675625</v>
      </c>
      <c r="L841" s="7" t="n">
        <v>17.06879131685229</v>
      </c>
      <c r="M841" s="7" t="n">
        <v>20.77954667318208</v>
      </c>
      <c r="N841" s="7" t="n">
        <v>17.16848048214826</v>
      </c>
      <c r="O841" s="7" t="n">
        <v>17.93868890908674</v>
      </c>
      <c r="P841" s="7" t="n">
        <v>21.22881814339619</v>
      </c>
      <c r="Q841" s="7" t="n">
        <v>17.6629004212005</v>
      </c>
      <c r="R841" s="7" t="n">
        <v>16.15061017317348</v>
      </c>
      <c r="S841" s="7" t="n">
        <v>14.01483498077524</v>
      </c>
      <c r="T841" s="7" t="n">
        <v>17.81600139398012</v>
      </c>
      <c r="U841" s="7" t="n">
        <v>14.51797819961523</v>
      </c>
      <c r="V841" s="7" t="n">
        <v>14.07567780586824</v>
      </c>
      <c r="W841" s="7" t="n">
        <v>14.38878341454531</v>
      </c>
      <c r="X841" s="7" t="n">
        <v>12.02310369374237</v>
      </c>
      <c r="Y841" s="7" t="n">
        <v>12.35499981214824</v>
      </c>
      <c r="Z841" s="7" t="n">
        <v>14.07371191664394</v>
      </c>
      <c r="AA841" s="7" t="n">
        <v>14.16956223563837</v>
      </c>
      <c r="AB841" s="7" t="n">
        <v>13.4451309895393</v>
      </c>
      <c r="AC841" s="7" t="n">
        <v>14.38465450952692</v>
      </c>
      <c r="AD841" s="7" t="n">
        <v>13.74618052835202</v>
      </c>
      <c r="AE841" s="7" t="n">
        <v>10.35522130309273</v>
      </c>
      <c r="AF841" s="7" t="n">
        <v>11.07447969872596</v>
      </c>
      <c r="AG841" s="7" t="n">
        <v>12.02164127481332</v>
      </c>
      <c r="AH841" s="7" t="n">
        <v>11.47840668717634</v>
      </c>
      <c r="AI841" s="7" t="n">
        <v>9.200306456639689</v>
      </c>
      <c r="AJ841" s="7" t="n">
        <v>9.499045827142076</v>
      </c>
      <c r="AK841" s="7" t="n">
        <v>9.061043567195512</v>
      </c>
      <c r="AL841" s="7" t="n">
        <v>12.21429337856389</v>
      </c>
      <c r="AM841" s="7" t="n">
        <v>10.49637484363676</v>
      </c>
      <c r="AN841" s="7" t="n">
        <v>13.84299579913116</v>
      </c>
      <c r="AO841" s="7" t="n">
        <v>11.9702113185792</v>
      </c>
      <c r="AP841" s="7" t="n">
        <v>10.85890948773039</v>
      </c>
      <c r="AQ841" s="7" t="n">
        <v>12.36446999753735</v>
      </c>
      <c r="AR841" s="7" t="n">
        <v>12.27323470180166</v>
      </c>
      <c r="AS841" s="7" t="n">
        <v>10.58893378045429</v>
      </c>
      <c r="AT841" s="7" t="n">
        <v>10.94955001506728</v>
      </c>
      <c r="AU841" s="7" t="n">
        <v>9.790230110751484</v>
      </c>
      <c r="AV841" s="7" t="n">
        <v>11.85013385566331</v>
      </c>
      <c r="AW841" s="7" t="n">
        <v>10.26505715035576</v>
      </c>
      <c r="AX841" s="7" t="n">
        <v>8.642170203878454</v>
      </c>
      <c r="AY841" s="7" t="n">
        <v>10.22828511563295</v>
      </c>
      <c r="AZ841" s="7" t="n">
        <v>9.740941263819913</v>
      </c>
      <c r="BA841" s="7" t="n">
        <v>10.6860961930653</v>
      </c>
      <c r="BB841" s="7" t="n">
        <v>10.56959403866596</v>
      </c>
      <c r="BC841" s="7" t="n">
        <v>8.243901985694375</v>
      </c>
      <c r="BD841" s="7" t="n">
        <v>9.60896193173105</v>
      </c>
      <c r="BE841" s="7" t="n">
        <v>9.432446772599716</v>
      </c>
      <c r="BF841" s="7" t="n">
        <v>9.053581145495224</v>
      </c>
      <c r="BG841" s="7" t="n">
        <v>10.63320242310996</v>
      </c>
      <c r="BH841" s="7" t="n">
        <v>8.486496455188631</v>
      </c>
      <c r="BI841" s="7" t="n">
        <v>9.561682827651026</v>
      </c>
      <c r="BJ841" s="7" t="n">
        <v>10.2995937045577</v>
      </c>
      <c r="BK841" s="7" t="n">
        <v>9.044103096256528</v>
      </c>
      <c r="BL841" s="7" t="n">
        <v>9.25833688335095</v>
      </c>
      <c r="BM841" s="7" t="n">
        <v>8.089562433508009</v>
      </c>
      <c r="BN841" s="7" t="n">
        <v>8.74872325457974</v>
      </c>
      <c r="BO841" s="7" t="n">
        <v>8.452340040962079</v>
      </c>
      <c r="BP841" s="7" t="n">
        <v>8.179485147095734</v>
      </c>
      <c r="BQ841" s="7" t="n">
        <v>6.888409821720731</v>
      </c>
      <c r="BR841" s="7" t="n">
        <v>11.45197740643311</v>
      </c>
      <c r="BS841" s="7" t="n">
        <v>11.45197740643311</v>
      </c>
      <c r="BT841" s="7" t="n">
        <v>3.834767046002242</v>
      </c>
      <c r="BU841" s="7" t="n">
        <v>3.725320791955383</v>
      </c>
      <c r="BV841" s="7" t="n">
        <v>4.10841475370327</v>
      </c>
      <c r="BW841" s="7" t="n">
        <v>3.832532478346571</v>
      </c>
      <c r="BX841" s="7" t="n">
        <v>3.205462660493831</v>
      </c>
      <c r="BY841" s="7" t="n">
        <v>3.05939298108857</v>
      </c>
      <c r="BZ841" s="7" t="n">
        <v>2.96832615864383</v>
      </c>
      <c r="CA841" s="7" t="n">
        <v>3.029531070063998</v>
      </c>
      <c r="CB841" s="7" t="n">
        <v>3.284134791988403</v>
      </c>
      <c r="CC841" s="7" t="n">
        <v>3.052703719824859</v>
      </c>
      <c r="CD841" s="7" t="n">
        <v>3.080992335481454</v>
      </c>
      <c r="CE841" s="7" t="n">
        <v>2.989976736677841</v>
      </c>
      <c r="CF841" s="7" t="n">
        <v>3.306861507434373</v>
      </c>
      <c r="CG841" s="7" t="n">
        <v>3.074267481771941</v>
      </c>
      <c r="CH841" s="7" t="n">
        <v>3.998630073672991</v>
      </c>
      <c r="CI841" s="7" t="n">
        <v>2.560802778949772</v>
      </c>
      <c r="CJ841" s="7" t="n">
        <v>2.481333965739528</v>
      </c>
      <c r="CK841" s="7" t="n">
        <v>3.619023053193594</v>
      </c>
      <c r="CL841" s="7" t="n">
        <v>2.753172756495679</v>
      </c>
      <c r="CM841" s="7" t="n">
        <v>2.550480543152127</v>
      </c>
      <c r="CN841" s="7" t="n">
        <v>2.608032546288143</v>
      </c>
      <c r="CO841" s="7" t="n">
        <v>3.315154123393651</v>
      </c>
      <c r="CP841" s="7" t="n">
        <v>2.516654560587141</v>
      </c>
      <c r="CQ841" s="7" t="n">
        <v>3.2296203742118</v>
      </c>
      <c r="CR841" s="7" t="n">
        <v>2.4583560256339</v>
      </c>
      <c r="CS841" s="7" t="n">
        <v>2.370768787047465</v>
      </c>
      <c r="CT841" s="7" t="n">
        <v>2.161656429793495</v>
      </c>
      <c r="CU841" s="7" t="n">
        <v>3.242131753866939</v>
      </c>
      <c r="CV841" s="7" t="n">
        <v>2.908399362999409</v>
      </c>
      <c r="CW841" s="7" t="n">
        <v>2.714584526736921</v>
      </c>
      <c r="CX841" s="7" t="n">
        <v>2.029391495114231</v>
      </c>
      <c r="CY841" s="7" t="n">
        <v>2.336819162475904</v>
      </c>
      <c r="CZ841" s="7" t="n">
        <v>2.924663138361322</v>
      </c>
      <c r="DA841" s="7" t="n">
        <v>2.616475519809027</v>
      </c>
      <c r="DB841" s="7" t="n">
        <v>2.645094424520888</v>
      </c>
      <c r="DC841" s="7" t="n">
        <v>2.470694201720987</v>
      </c>
      <c r="DD841" s="7" t="n">
        <v>1.948381834986614</v>
      </c>
      <c r="DE841" s="7" t="n">
        <v>2.65077094870657</v>
      </c>
      <c r="DF841" s="7" t="n">
        <v>2.403798052001636</v>
      </c>
      <c r="DG841" s="7" t="n">
        <v>2.689076262547408</v>
      </c>
      <c r="DH841" s="7" t="n">
        <v>2.718269691745086</v>
      </c>
      <c r="DI841" s="7" t="n">
        <v>2.304388580865368</v>
      </c>
      <c r="DJ841" s="7" t="n">
        <v>2.540368384632663</v>
      </c>
      <c r="DK841" s="7" t="n">
        <v>2.581335111445472</v>
      </c>
      <c r="DL841" s="7" t="n">
        <v>2.609675933257839</v>
      </c>
      <c r="DM841" s="7" t="n">
        <v>2.631542052864714</v>
      </c>
      <c r="DN841" s="7" t="n">
        <v>2.436970314780377</v>
      </c>
      <c r="DO841" s="7" t="n">
        <v>2.142909981984761</v>
      </c>
      <c r="DP841" s="7" t="n">
        <v>4.375320791007306</v>
      </c>
      <c r="DQ841" s="7" t="n">
        <v>4.375320791007306</v>
      </c>
      <c r="DR841" s="7" t="n">
        <v>2.73371766200505</v>
      </c>
      <c r="DS841" s="7" t="n">
        <v>2.40631495366313</v>
      </c>
      <c r="DT841" s="7" t="n">
        <v>2.433270757053343</v>
      </c>
      <c r="DU841" s="7" t="n">
        <v>2.269005277142981</v>
      </c>
      <c r="DV841" s="7" t="n">
        <v>2.123902241689854</v>
      </c>
      <c r="DW841" s="7" t="n">
        <v>2.45433718574518</v>
      </c>
      <c r="DX841" s="7" t="n">
        <v>1.493931531746232</v>
      </c>
      <c r="DY841" s="7" t="n">
        <v>2.093401543690239</v>
      </c>
      <c r="DZ841" s="7" t="n">
        <v>2.196344361302938</v>
      </c>
      <c r="EA841" s="7" t="n">
        <v>1.525866031969836</v>
      </c>
      <c r="EB841" s="7" t="n">
        <v>1.461895281376279</v>
      </c>
      <c r="EC841" s="7" t="n">
        <v>1.21200002118599</v>
      </c>
      <c r="ED841" s="7" t="n">
        <v>1.723852205214063</v>
      </c>
      <c r="EE841" s="7" t="n">
        <v>1.137314940959522</v>
      </c>
      <c r="EF841" s="7" t="n">
        <v>1.082428285875064</v>
      </c>
      <c r="EG841" s="7" t="n">
        <v>0.8712910397188072</v>
      </c>
    </row>
    <row r="842">
      <c r="A842" s="6" t="n">
        <v>46169</v>
      </c>
      <c r="B842" s="7" t="n">
        <v>80.60162032641841</v>
      </c>
      <c r="C842" s="7" t="n">
        <v>80.60162032641841</v>
      </c>
      <c r="D842" s="7" t="n">
        <v>28.67821881765552</v>
      </c>
      <c r="E842" s="7" t="n">
        <v>29.47846000829912</v>
      </c>
      <c r="F842" s="7" t="n">
        <v>24.35107621961166</v>
      </c>
      <c r="G842" s="7" t="n">
        <v>58.25414981496926</v>
      </c>
      <c r="H842" s="7" t="n">
        <v>58.25414981496926</v>
      </c>
      <c r="I842" s="7" t="n">
        <v>19.93370448799818</v>
      </c>
      <c r="J842" s="7" t="n">
        <v>17.32715984903259</v>
      </c>
      <c r="K842" s="7" t="n">
        <v>20.49815927239691</v>
      </c>
      <c r="L842" s="7" t="n">
        <v>17.83736865211358</v>
      </c>
      <c r="M842" s="7" t="n">
        <v>21.91139400855017</v>
      </c>
      <c r="N842" s="7" t="n">
        <v>17.94129821355304</v>
      </c>
      <c r="O842" s="7" t="n">
        <v>18.74426836372975</v>
      </c>
      <c r="P842" s="7" t="n">
        <v>22.38401338053879</v>
      </c>
      <c r="Q842" s="7" t="n">
        <v>18.45674888745595</v>
      </c>
      <c r="R842" s="7" t="n">
        <v>16.88013159128342</v>
      </c>
      <c r="S842" s="7" t="n">
        <v>14.6535086837666</v>
      </c>
      <c r="T842" s="7" t="n">
        <v>18.79383813960358</v>
      </c>
      <c r="U842" s="7" t="n">
        <v>15.17805369244464</v>
      </c>
      <c r="V842" s="7" t="n">
        <v>14.85913606647798</v>
      </c>
      <c r="W842" s="7" t="n">
        <v>15.18851326033484</v>
      </c>
      <c r="X842" s="7" t="n">
        <v>12.69989304272064</v>
      </c>
      <c r="Y842" s="7" t="n">
        <v>12.92307046989403</v>
      </c>
      <c r="Z842" s="7" t="n">
        <v>14.85706801321356</v>
      </c>
      <c r="AA842" s="7" t="n">
        <v>14.95789951614979</v>
      </c>
      <c r="AB842" s="7" t="n">
        <v>14.19582076581848</v>
      </c>
      <c r="AC842" s="7" t="n">
        <v>15.18416978289154</v>
      </c>
      <c r="AD842" s="7" t="n">
        <v>14.51251535562478</v>
      </c>
      <c r="AE842" s="7" t="n">
        <v>10.83822902493705</v>
      </c>
      <c r="AF842" s="7" t="n">
        <v>11.5880819241752</v>
      </c>
      <c r="AG842" s="7" t="n">
        <v>12.69835462427732</v>
      </c>
      <c r="AH842" s="7" t="n">
        <v>12.12688902569585</v>
      </c>
      <c r="AI842" s="7" t="n">
        <v>9.730399660879867</v>
      </c>
      <c r="AJ842" s="7" t="n">
        <v>10.04466402671602</v>
      </c>
      <c r="AK842" s="7" t="n">
        <v>9.583899507377886</v>
      </c>
      <c r="AL842" s="7" t="n">
        <v>12.77637892231495</v>
      </c>
      <c r="AM842" s="7" t="n">
        <v>10.98538669769732</v>
      </c>
      <c r="AN842" s="7" t="n">
        <v>14.47436011999477</v>
      </c>
      <c r="AO842" s="7" t="n">
        <v>12.52191454422396</v>
      </c>
      <c r="AP842" s="7" t="n">
        <v>11.36334218017528</v>
      </c>
      <c r="AQ842" s="7" t="n">
        <v>12.93294348078061</v>
      </c>
      <c r="AR842" s="7" t="n">
        <v>12.83782738420724</v>
      </c>
      <c r="AS842" s="7" t="n">
        <v>11.08188273798604</v>
      </c>
      <c r="AT842" s="7" t="n">
        <v>11.45783820917499</v>
      </c>
      <c r="AU842" s="7" t="n">
        <v>10.35098068017912</v>
      </c>
      <c r="AV842" s="7" t="n">
        <v>12.39672944489484</v>
      </c>
      <c r="AW842" s="7" t="n">
        <v>10.74422963369233</v>
      </c>
      <c r="AX842" s="7" t="n">
        <v>9.052311278147258</v>
      </c>
      <c r="AY842" s="7" t="n">
        <v>10.7058934571316</v>
      </c>
      <c r="AZ842" s="7" t="n">
        <v>10.29913037267631</v>
      </c>
      <c r="BA842" s="7" t="n">
        <v>11.29340345411417</v>
      </c>
      <c r="BB842" s="7" t="n">
        <v>11.06172035748615</v>
      </c>
      <c r="BC842" s="7" t="n">
        <v>8.724292417502355</v>
      </c>
      <c r="BD842" s="7" t="n">
        <v>10.16029229106478</v>
      </c>
      <c r="BE842" s="7" t="n">
        <v>9.974603928491119</v>
      </c>
      <c r="BF842" s="7" t="n">
        <v>9.481222069071062</v>
      </c>
      <c r="BG842" s="7" t="n">
        <v>11.23776088164793</v>
      </c>
      <c r="BH842" s="7" t="n">
        <v>8.979494123868543</v>
      </c>
      <c r="BI842" s="7" t="n">
        <v>10.11055616945476</v>
      </c>
      <c r="BJ842" s="7" t="n">
        <v>10.88681506490832</v>
      </c>
      <c r="BK842" s="7" t="n">
        <v>9.566078667936294</v>
      </c>
      <c r="BL842" s="7" t="n">
        <v>9.791445833732634</v>
      </c>
      <c r="BM842" s="7" t="n">
        <v>8.561932091812052</v>
      </c>
      <c r="BN842" s="7" t="n">
        <v>9.163396688447804</v>
      </c>
      <c r="BO842" s="7" t="n">
        <v>8.943562656790427</v>
      </c>
      <c r="BP842" s="7" t="n">
        <v>8.65652794140626</v>
      </c>
      <c r="BQ842" s="7" t="n">
        <v>7.298357547951417</v>
      </c>
      <c r="BR842" s="7" t="n">
        <v>11.67192767265362</v>
      </c>
      <c r="BS842" s="7" t="n">
        <v>11.67192767265362</v>
      </c>
      <c r="BT842" s="7" t="n">
        <v>3.920167803181013</v>
      </c>
      <c r="BU842" s="7" t="n">
        <v>3.808788303358909</v>
      </c>
      <c r="BV842" s="7" t="n">
        <v>4.19864919184651</v>
      </c>
      <c r="BW842" s="7" t="n">
        <v>3.917893764384758</v>
      </c>
      <c r="BX842" s="7" t="n">
        <v>3.279747458928989</v>
      </c>
      <c r="BY842" s="7" t="n">
        <v>3.131097621864967</v>
      </c>
      <c r="BZ842" s="7" t="n">
        <v>3.038422205765839</v>
      </c>
      <c r="CA842" s="7" t="n">
        <v>3.100708233551822</v>
      </c>
      <c r="CB842" s="7" t="n">
        <v>3.359809245712963</v>
      </c>
      <c r="CC842" s="7" t="n">
        <v>3.124290202276057</v>
      </c>
      <c r="CD842" s="7" t="n">
        <v>3.153078504716652</v>
      </c>
      <c r="CE842" s="7" t="n">
        <v>3.060455217067031</v>
      </c>
      <c r="CF842" s="7" t="n">
        <v>3.38293740319095</v>
      </c>
      <c r="CG842" s="7" t="n">
        <v>3.146234863981158</v>
      </c>
      <c r="CH842" s="7" t="n">
        <v>4.044661908523326</v>
      </c>
      <c r="CI842" s="7" t="n">
        <v>2.623700380963097</v>
      </c>
      <c r="CJ842" s="7" t="n">
        <v>2.542827839971208</v>
      </c>
      <c r="CK842" s="7" t="n">
        <v>3.661559128722438</v>
      </c>
      <c r="CL842" s="7" t="n">
        <v>2.8194683591954</v>
      </c>
      <c r="CM842" s="7" t="n">
        <v>2.613195814404835</v>
      </c>
      <c r="CN842" s="7" t="n">
        <v>2.67176440936383</v>
      </c>
      <c r="CO842" s="7" t="n">
        <v>3.3548919033522</v>
      </c>
      <c r="CP842" s="7" t="n">
        <v>2.578772333657232</v>
      </c>
      <c r="CQ842" s="7" t="n">
        <v>3.268570483276837</v>
      </c>
      <c r="CR842" s="7" t="n">
        <v>2.519444020230686</v>
      </c>
      <c r="CS842" s="7" t="n">
        <v>2.430309650950402</v>
      </c>
      <c r="CT842" s="7" t="n">
        <v>2.217503557581536</v>
      </c>
      <c r="CU842" s="7" t="n">
        <v>3.281197078851847</v>
      </c>
      <c r="CV842" s="7" t="n">
        <v>2.944391383083933</v>
      </c>
      <c r="CW842" s="7" t="n">
        <v>2.748791727300319</v>
      </c>
      <c r="CX842" s="7" t="n">
        <v>2.082902310632759</v>
      </c>
      <c r="CY842" s="7" t="n">
        <v>2.367547563327472</v>
      </c>
      <c r="CZ842" s="7" t="n">
        <v>2.960804929765282</v>
      </c>
      <c r="DA842" s="7" t="n">
        <v>2.649779245312725</v>
      </c>
      <c r="DB842" s="7" t="n">
        <v>2.678661698372008</v>
      </c>
      <c r="DC842" s="7" t="n">
        <v>2.502655443092115</v>
      </c>
      <c r="DD842" s="7" t="n">
        <v>2.000461705384546</v>
      </c>
      <c r="DE842" s="7" t="n">
        <v>2.684390497044897</v>
      </c>
      <c r="DF842" s="7" t="n">
        <v>2.435143254083874</v>
      </c>
      <c r="DG842" s="7" t="n">
        <v>2.723048560310002</v>
      </c>
      <c r="DH842" s="7" t="n">
        <v>2.752510828587936</v>
      </c>
      <c r="DI842" s="7" t="n">
        <v>2.33481833205597</v>
      </c>
      <c r="DJ842" s="7" t="n">
        <v>2.572971247894959</v>
      </c>
      <c r="DK842" s="7" t="n">
        <v>2.614315232791525</v>
      </c>
      <c r="DL842" s="7" t="n">
        <v>2.642917042116463</v>
      </c>
      <c r="DM842" s="7" t="n">
        <v>2.664984524415061</v>
      </c>
      <c r="DN842" s="7" t="n">
        <v>2.468620996583927</v>
      </c>
      <c r="DO842" s="7" t="n">
        <v>2.171852694509572</v>
      </c>
      <c r="DP842" s="7" t="n">
        <v>4.42482152926406</v>
      </c>
      <c r="DQ842" s="7" t="n">
        <v>4.42482152926406</v>
      </c>
      <c r="DR842" s="7" t="n">
        <v>2.768101057507832</v>
      </c>
      <c r="DS842" s="7" t="n">
        <v>2.437683333616087</v>
      </c>
      <c r="DT842" s="7" t="n">
        <v>2.464887370036476</v>
      </c>
      <c r="DU842" s="7" t="n">
        <v>2.299109187379281</v>
      </c>
      <c r="DV842" s="7" t="n">
        <v>2.152669914023805</v>
      </c>
      <c r="DW842" s="7" t="n">
        <v>2.486147797154309</v>
      </c>
      <c r="DX842" s="7" t="n">
        <v>1.537984045370286</v>
      </c>
      <c r="DY842" s="7" t="n">
        <v>2.121888338449246</v>
      </c>
      <c r="DZ842" s="7" t="n">
        <v>2.225779145152863</v>
      </c>
      <c r="EA842" s="7" t="n">
        <v>1.570482632854615</v>
      </c>
      <c r="EB842" s="7" t="n">
        <v>1.505381910436975</v>
      </c>
      <c r="EC842" s="7" t="n">
        <v>1.251072529724937</v>
      </c>
      <c r="ED842" s="7" t="n">
        <v>1.748935860739507</v>
      </c>
      <c r="EE842" s="7" t="n">
        <v>1.175068221014323</v>
      </c>
      <c r="EF842" s="7" t="n">
        <v>1.119212054501781</v>
      </c>
      <c r="EG842" s="7" t="n">
        <v>0.904345304830914</v>
      </c>
    </row>
    <row r="843">
      <c r="A843" s="6" t="n">
        <v>46170</v>
      </c>
      <c r="B843" s="7" t="n">
        <v>89.08542817341643</v>
      </c>
      <c r="C843" s="7" t="n">
        <v>89.08542817341643</v>
      </c>
      <c r="D843" s="7" t="n">
        <v>31.76374952994991</v>
      </c>
      <c r="E843" s="7" t="n">
        <v>32.6471887314359</v>
      </c>
      <c r="F843" s="7" t="n">
        <v>26.986730493405</v>
      </c>
      <c r="G843" s="7" t="n">
        <v>63.59440659371572</v>
      </c>
      <c r="H843" s="7" t="n">
        <v>63.59440659371572</v>
      </c>
      <c r="I843" s="7" t="n">
        <v>22.11010154594385</v>
      </c>
      <c r="J843" s="7" t="n">
        <v>19.23256444661841</v>
      </c>
      <c r="K843" s="7" t="n">
        <v>22.73324053183272</v>
      </c>
      <c r="L843" s="7" t="n">
        <v>19.79581770432996</v>
      </c>
      <c r="M843" s="7" t="n">
        <v>23.97627431730082</v>
      </c>
      <c r="N843" s="7" t="n">
        <v>19.91055242411491</v>
      </c>
      <c r="O843" s="7" t="n">
        <v>20.79700430460193</v>
      </c>
      <c r="P843" s="7" t="n">
        <v>24.49148832296337</v>
      </c>
      <c r="Q843" s="7" t="n">
        <v>20.47959252987598</v>
      </c>
      <c r="R843" s="7" t="n">
        <v>18.73906037349018</v>
      </c>
      <c r="S843" s="7" t="n">
        <v>16.28094401254029</v>
      </c>
      <c r="T843" s="7" t="n">
        <v>20.57774996067445</v>
      </c>
      <c r="U843" s="7" t="n">
        <v>16.86002395622238</v>
      </c>
      <c r="V843" s="7" t="n">
        <v>16.2884344219271</v>
      </c>
      <c r="W843" s="7" t="n">
        <v>16.64749660489867</v>
      </c>
      <c r="X843" s="7" t="n">
        <v>13.93459047603033</v>
      </c>
      <c r="Y843" s="7" t="n">
        <v>14.37059876693389</v>
      </c>
      <c r="Z843" s="7" t="n">
        <v>16.28617998618147</v>
      </c>
      <c r="AA843" s="7" t="n">
        <v>16.39609888837578</v>
      </c>
      <c r="AB843" s="7" t="n">
        <v>15.56533809256574</v>
      </c>
      <c r="AC843" s="7" t="n">
        <v>16.64276167327145</v>
      </c>
      <c r="AD843" s="7" t="n">
        <v>15.91057465682086</v>
      </c>
      <c r="AE843" s="7" t="n">
        <v>12.069004344037</v>
      </c>
      <c r="AF843" s="7" t="n">
        <v>12.89681657649922</v>
      </c>
      <c r="AG843" s="7" t="n">
        <v>13.93291340823424</v>
      </c>
      <c r="AH843" s="7" t="n">
        <v>13.30994469896475</v>
      </c>
      <c r="AI843" s="7" t="n">
        <v>10.69747267950575</v>
      </c>
      <c r="AJ843" s="7" t="n">
        <v>11.04005999681813</v>
      </c>
      <c r="AK843" s="7" t="n">
        <v>10.53776925770493</v>
      </c>
      <c r="AL843" s="7" t="n">
        <v>14.20865626113288</v>
      </c>
      <c r="AM843" s="7" t="n">
        <v>12.23146143626854</v>
      </c>
      <c r="AN843" s="7" t="n">
        <v>16.08317005891681</v>
      </c>
      <c r="AO843" s="7" t="n">
        <v>13.9277361965127</v>
      </c>
      <c r="AP843" s="7" t="n">
        <v>12.64871150230056</v>
      </c>
      <c r="AQ843" s="7" t="n">
        <v>14.38149823693854</v>
      </c>
      <c r="AR843" s="7" t="n">
        <v>14.27649328419715</v>
      </c>
      <c r="AS843" s="7" t="n">
        <v>12.33798980018675</v>
      </c>
      <c r="AT843" s="7" t="n">
        <v>12.75303192141815</v>
      </c>
      <c r="AU843" s="7" t="n">
        <v>11.37398331732831</v>
      </c>
      <c r="AV843" s="7" t="n">
        <v>13.78953608199433</v>
      </c>
      <c r="AW843" s="7" t="n">
        <v>11.96523219619916</v>
      </c>
      <c r="AX843" s="7" t="n">
        <v>10.09741157101978</v>
      </c>
      <c r="AY843" s="7" t="n">
        <v>11.92291035422848</v>
      </c>
      <c r="AZ843" s="7" t="n">
        <v>11.31746002140213</v>
      </c>
      <c r="BA843" s="7" t="n">
        <v>12.40134157042671</v>
      </c>
      <c r="BB843" s="7" t="n">
        <v>12.315731214229</v>
      </c>
      <c r="BC843" s="7" t="n">
        <v>9.600690419384758</v>
      </c>
      <c r="BD843" s="7" t="n">
        <v>11.16610921268559</v>
      </c>
      <c r="BE843" s="7" t="n">
        <v>10.96368575999478</v>
      </c>
      <c r="BF843" s="7" t="n">
        <v>10.57091457370539</v>
      </c>
      <c r="BG843" s="7" t="n">
        <v>12.34068423315956</v>
      </c>
      <c r="BH843" s="7" t="n">
        <v>9.878892078439922</v>
      </c>
      <c r="BI843" s="7" t="n">
        <v>11.11189064281825</v>
      </c>
      <c r="BJ843" s="7" t="n">
        <v>11.95810956371227</v>
      </c>
      <c r="BK843" s="7" t="n">
        <v>10.51834232216833</v>
      </c>
      <c r="BL843" s="7" t="n">
        <v>10.76402061450364</v>
      </c>
      <c r="BM843" s="7" t="n">
        <v>9.423697433660102</v>
      </c>
      <c r="BN843" s="7" t="n">
        <v>10.22004610585762</v>
      </c>
      <c r="BO843" s="7" t="n">
        <v>9.839722302125516</v>
      </c>
      <c r="BP843" s="7" t="n">
        <v>9.526818696725167</v>
      </c>
      <c r="BQ843" s="7" t="n">
        <v>8.046243734594736</v>
      </c>
      <c r="BR843" s="7" t="n">
        <v>11.79087692833432</v>
      </c>
      <c r="BS843" s="7" t="n">
        <v>11.79087692833432</v>
      </c>
      <c r="BT843" s="7" t="n">
        <v>3.966352591567672</v>
      </c>
      <c r="BU843" s="7" t="n">
        <v>3.853927591096876</v>
      </c>
      <c r="BV843" s="7" t="n">
        <v>4.24744803823274</v>
      </c>
      <c r="BW843" s="7" t="n">
        <v>3.964057206751365</v>
      </c>
      <c r="BX843" s="7" t="n">
        <v>3.319920729159973</v>
      </c>
      <c r="BY843" s="7" t="n">
        <v>3.169875541054453</v>
      </c>
      <c r="BZ843" s="7" t="n">
        <v>3.076330196397518</v>
      </c>
      <c r="CA843" s="7" t="n">
        <v>3.139200892659826</v>
      </c>
      <c r="CB843" s="7" t="n">
        <v>3.400734042482958</v>
      </c>
      <c r="CC843" s="7" t="n">
        <v>3.163004221361775</v>
      </c>
      <c r="CD843" s="7" t="n">
        <v>3.192062754759814</v>
      </c>
      <c r="CE843" s="7" t="n">
        <v>3.098570027873382</v>
      </c>
      <c r="CF843" s="7" t="n">
        <v>3.424079300088749</v>
      </c>
      <c r="CG843" s="7" t="n">
        <v>3.185154873918736</v>
      </c>
      <c r="CH843" s="7" t="n">
        <v>4.173597226816679</v>
      </c>
      <c r="CI843" s="7" t="n">
        <v>2.657715447514939</v>
      </c>
      <c r="CJ843" s="7" t="n">
        <v>2.576083769570529</v>
      </c>
      <c r="CK843" s="7" t="n">
        <v>3.780702813850198</v>
      </c>
      <c r="CL843" s="7" t="n">
        <v>2.855321066862185</v>
      </c>
      <c r="CM843" s="7" t="n">
        <v>2.647112276355576</v>
      </c>
      <c r="CN843" s="7" t="n">
        <v>2.706230644873622</v>
      </c>
      <c r="CO843" s="7" t="n">
        <v>3.466197553537234</v>
      </c>
      <c r="CP843" s="7" t="n">
        <v>2.612365668178694</v>
      </c>
      <c r="CQ843" s="7" t="n">
        <v>3.377669864741632</v>
      </c>
      <c r="CR843" s="7" t="n">
        <v>2.552480449843504</v>
      </c>
      <c r="CS843" s="7" t="n">
        <v>2.462509391216868</v>
      </c>
      <c r="CT843" s="7" t="n">
        <v>2.247705722809346</v>
      </c>
      <c r="CU843" s="7" t="n">
        <v>3.390619180480837</v>
      </c>
      <c r="CV843" s="7" t="n">
        <v>3.045205147747174</v>
      </c>
      <c r="CW843" s="7" t="n">
        <v>2.844606206712368</v>
      </c>
      <c r="CX843" s="7" t="n">
        <v>2.111840996573767</v>
      </c>
      <c r="CY843" s="7" t="n">
        <v>2.453617913495444</v>
      </c>
      <c r="CZ843" s="7" t="n">
        <v>3.062038204378655</v>
      </c>
      <c r="DA843" s="7" t="n">
        <v>2.743063088160504</v>
      </c>
      <c r="DB843" s="7" t="n">
        <v>2.772683740993294</v>
      </c>
      <c r="DC843" s="7" t="n">
        <v>2.592178983542663</v>
      </c>
      <c r="DD843" s="7" t="n">
        <v>2.028626535217355</v>
      </c>
      <c r="DE843" s="7" t="n">
        <v>2.778558960673918</v>
      </c>
      <c r="DF843" s="7" t="n">
        <v>2.522941266493831</v>
      </c>
      <c r="DG843" s="7" t="n">
        <v>2.818205076217267</v>
      </c>
      <c r="DH843" s="7" t="n">
        <v>2.848420363628484</v>
      </c>
      <c r="DI843" s="7" t="n">
        <v>2.420052163557675</v>
      </c>
      <c r="DJ843" s="7" t="n">
        <v>2.664291973337823</v>
      </c>
      <c r="DK843" s="7" t="n">
        <v>2.706692659347133</v>
      </c>
      <c r="DL843" s="7" t="n">
        <v>2.736025495538876</v>
      </c>
      <c r="DM843" s="7" t="n">
        <v>2.758656995388243</v>
      </c>
      <c r="DN843" s="7" t="n">
        <v>2.557274658681267</v>
      </c>
      <c r="DO843" s="7" t="n">
        <v>2.252921325898971</v>
      </c>
      <c r="DP843" s="7" t="n">
        <v>4.563473257218022</v>
      </c>
      <c r="DQ843" s="7" t="n">
        <v>4.563473257218022</v>
      </c>
      <c r="DR843" s="7" t="n">
        <v>2.864409059514949</v>
      </c>
      <c r="DS843" s="7" t="n">
        <v>2.525546267316888</v>
      </c>
      <c r="DT843" s="7" t="n">
        <v>2.553445605257643</v>
      </c>
      <c r="DU843" s="7" t="n">
        <v>2.383430337314141</v>
      </c>
      <c r="DV843" s="7" t="n">
        <v>2.233248257272486</v>
      </c>
      <c r="DW843" s="7" t="n">
        <v>2.575249422594127</v>
      </c>
      <c r="DX843" s="7" t="n">
        <v>1.561807675122986</v>
      </c>
      <c r="DY843" s="7" t="n">
        <v>2.201679942702084</v>
      </c>
      <c r="DZ843" s="7" t="n">
        <v>2.308226069915377</v>
      </c>
      <c r="EA843" s="7" t="n">
        <v>1.594611321386989</v>
      </c>
      <c r="EB843" s="7" t="n">
        <v>1.528899509427498</v>
      </c>
      <c r="EC843" s="7" t="n">
        <v>1.272202969292699</v>
      </c>
      <c r="ED843" s="7" t="n">
        <v>1.819195260992597</v>
      </c>
      <c r="EE843" s="7" t="n">
        <v>1.195485220907933</v>
      </c>
      <c r="EF843" s="7" t="n">
        <v>1.139104741946372</v>
      </c>
      <c r="EG843" s="7" t="n">
        <v>0.9222210742024139</v>
      </c>
    </row>
    <row r="844">
      <c r="A844" s="6" t="n">
        <v>46171</v>
      </c>
      <c r="B844" s="7" t="n">
        <v>90.17567672385789</v>
      </c>
      <c r="C844" s="7" t="n">
        <v>90.17567672385789</v>
      </c>
      <c r="D844" s="7" t="n">
        <v>32.18994161219652</v>
      </c>
      <c r="E844" s="7" t="n">
        <v>33.08487262393687</v>
      </c>
      <c r="F844" s="7" t="n">
        <v>27.35078293292678</v>
      </c>
      <c r="G844" s="7" t="n">
        <v>64.20154971774902</v>
      </c>
      <c r="H844" s="7" t="n">
        <v>64.20154971774902</v>
      </c>
      <c r="I844" s="7" t="n">
        <v>22.41071861328508</v>
      </c>
      <c r="J844" s="7" t="n">
        <v>19.49575040348853</v>
      </c>
      <c r="K844" s="7" t="n">
        <v>23.04196341446479</v>
      </c>
      <c r="L844" s="7" t="n">
        <v>20.06633048069359</v>
      </c>
      <c r="M844" s="7" t="n">
        <v>24.23365398818443</v>
      </c>
      <c r="N844" s="7" t="n">
        <v>20.18255767401507</v>
      </c>
      <c r="O844" s="7" t="n">
        <v>21.08054055379785</v>
      </c>
      <c r="P844" s="7" t="n">
        <v>24.75417725693111</v>
      </c>
      <c r="Q844" s="7" t="n">
        <v>20.75899987480603</v>
      </c>
      <c r="R844" s="7" t="n">
        <v>18.99582681087486</v>
      </c>
      <c r="S844" s="7" t="n">
        <v>16.50573518014335</v>
      </c>
      <c r="T844" s="7" t="n">
        <v>20.80010795181167</v>
      </c>
      <c r="U844" s="7" t="n">
        <v>17.09234781744341</v>
      </c>
      <c r="V844" s="7" t="n">
        <v>16.46659116000096</v>
      </c>
      <c r="W844" s="7" t="n">
        <v>16.82935346675024</v>
      </c>
      <c r="X844" s="7" t="n">
        <v>14.08849093102491</v>
      </c>
      <c r="Y844" s="7" t="n">
        <v>14.57054009196046</v>
      </c>
      <c r="Z844" s="7" t="n">
        <v>16.46431349237044</v>
      </c>
      <c r="AA844" s="7" t="n">
        <v>16.57536510517286</v>
      </c>
      <c r="AB844" s="7" t="n">
        <v>15.73604334716758</v>
      </c>
      <c r="AC844" s="7" t="n">
        <v>16.82456974181108</v>
      </c>
      <c r="AD844" s="7" t="n">
        <v>16.08483756266228</v>
      </c>
      <c r="AE844" s="7" t="n">
        <v>12.23900644252037</v>
      </c>
      <c r="AF844" s="7" t="n">
        <v>13.07758688753835</v>
      </c>
      <c r="AG844" s="7" t="n">
        <v>14.08679658110132</v>
      </c>
      <c r="AH844" s="7" t="n">
        <v>13.45740820013357</v>
      </c>
      <c r="AI844" s="7" t="n">
        <v>10.81801474395351</v>
      </c>
      <c r="AJ844" s="7" t="n">
        <v>11.1641324121044</v>
      </c>
      <c r="AK844" s="7" t="n">
        <v>10.65666558373631</v>
      </c>
      <c r="AL844" s="7" t="n">
        <v>14.40649103197253</v>
      </c>
      <c r="AM844" s="7" t="n">
        <v>12.40357678269842</v>
      </c>
      <c r="AN844" s="7" t="n">
        <v>16.3053885755163</v>
      </c>
      <c r="AO844" s="7" t="n">
        <v>14.12191674861966</v>
      </c>
      <c r="AP844" s="7" t="n">
        <v>12.82625445323269</v>
      </c>
      <c r="AQ844" s="7" t="n">
        <v>14.58158134267956</v>
      </c>
      <c r="AR844" s="7" t="n">
        <v>14.47521048157612</v>
      </c>
      <c r="AS844" s="7" t="n">
        <v>12.51149087156838</v>
      </c>
      <c r="AT844" s="7" t="n">
        <v>12.93193187627329</v>
      </c>
      <c r="AU844" s="7" t="n">
        <v>11.50149680125601</v>
      </c>
      <c r="AV844" s="7" t="n">
        <v>13.98191892183031</v>
      </c>
      <c r="AW844" s="7" t="n">
        <v>12.13388442269289</v>
      </c>
      <c r="AX844" s="7" t="n">
        <v>10.24176711679384</v>
      </c>
      <c r="AY844" s="7" t="n">
        <v>12.09101205661515</v>
      </c>
      <c r="AZ844" s="7" t="n">
        <v>11.44439103465715</v>
      </c>
      <c r="BA844" s="7" t="n">
        <v>12.5394419467669</v>
      </c>
      <c r="BB844" s="7" t="n">
        <v>12.48894274508998</v>
      </c>
      <c r="BC844" s="7" t="n">
        <v>9.709930179351291</v>
      </c>
      <c r="BD844" s="7" t="n">
        <v>11.29148056092251</v>
      </c>
      <c r="BE844" s="7" t="n">
        <v>11.08697114132683</v>
      </c>
      <c r="BF844" s="7" t="n">
        <v>10.7214294642907</v>
      </c>
      <c r="BG844" s="7" t="n">
        <v>12.47815953766942</v>
      </c>
      <c r="BH844" s="7" t="n">
        <v>9.990998697191605</v>
      </c>
      <c r="BI844" s="7" t="n">
        <v>11.23670327050738</v>
      </c>
      <c r="BJ844" s="7" t="n">
        <v>12.09164244905825</v>
      </c>
      <c r="BK844" s="7" t="n">
        <v>10.63703845427923</v>
      </c>
      <c r="BL844" s="7" t="n">
        <v>10.88524845319419</v>
      </c>
      <c r="BM844" s="7" t="n">
        <v>9.531113286832699</v>
      </c>
      <c r="BN844" s="7" t="n">
        <v>10.3659968862586</v>
      </c>
      <c r="BO844" s="7" t="n">
        <v>9.951425277643292</v>
      </c>
      <c r="BP844" s="7" t="n">
        <v>9.635297211062181</v>
      </c>
      <c r="BQ844" s="7" t="n">
        <v>8.139464973501855</v>
      </c>
      <c r="BR844" s="7" t="n">
        <v>11.92093359488353</v>
      </c>
      <c r="BS844" s="7" t="n">
        <v>11.92093359488353</v>
      </c>
      <c r="BT844" s="7" t="n">
        <v>4.01685008807133</v>
      </c>
      <c r="BU844" s="7" t="n">
        <v>3.903281958722042</v>
      </c>
      <c r="BV844" s="7" t="n">
        <v>4.300803691919855</v>
      </c>
      <c r="BW844" s="7" t="n">
        <v>4.014531363956293</v>
      </c>
      <c r="BX844" s="7" t="n">
        <v>3.363845355511962</v>
      </c>
      <c r="BY844" s="7" t="n">
        <v>3.212274519313188</v>
      </c>
      <c r="BZ844" s="7" t="n">
        <v>3.117778012686245</v>
      </c>
      <c r="CA844" s="7" t="n">
        <v>3.181287973420044</v>
      </c>
      <c r="CB844" s="7" t="n">
        <v>3.445480372475945</v>
      </c>
      <c r="CC844" s="7" t="n">
        <v>3.205333332562994</v>
      </c>
      <c r="CD844" s="7" t="n">
        <v>3.23468733092483</v>
      </c>
      <c r="CE844" s="7" t="n">
        <v>3.140243977081891</v>
      </c>
      <c r="CF844" s="7" t="n">
        <v>3.469063002890572</v>
      </c>
      <c r="CG844" s="7" t="n">
        <v>3.227709211275253</v>
      </c>
      <c r="CH844" s="7" t="n">
        <v>3.875611284992273</v>
      </c>
      <c r="CI844" s="7" t="n">
        <v>2.694906820784705</v>
      </c>
      <c r="CJ844" s="7" t="n">
        <v>2.61244511812989</v>
      </c>
      <c r="CK844" s="7" t="n">
        <v>3.505346583337392</v>
      </c>
      <c r="CL844" s="7" t="n">
        <v>2.894521679083095</v>
      </c>
      <c r="CM844" s="7" t="n">
        <v>2.684195837385136</v>
      </c>
      <c r="CN844" s="7" t="n">
        <v>2.743915316990746</v>
      </c>
      <c r="CO844" s="7" t="n">
        <v>3.208956020032018</v>
      </c>
      <c r="CP844" s="7" t="n">
        <v>2.649095928331489</v>
      </c>
      <c r="CQ844" s="7" t="n">
        <v>3.125527299240063</v>
      </c>
      <c r="CR844" s="7" t="n">
        <v>2.588601801637953</v>
      </c>
      <c r="CS844" s="7" t="n">
        <v>2.497715924110592</v>
      </c>
      <c r="CT844" s="7" t="n">
        <v>2.280728148293379</v>
      </c>
      <c r="CU844" s="7" t="n">
        <v>3.137730767578058</v>
      </c>
      <c r="CV844" s="7" t="n">
        <v>2.812211697933131</v>
      </c>
      <c r="CW844" s="7" t="n">
        <v>2.623166741824596</v>
      </c>
      <c r="CX844" s="7" t="n">
        <v>2.143481959825396</v>
      </c>
      <c r="CY844" s="7" t="n">
        <v>2.254698372306536</v>
      </c>
      <c r="CZ844" s="7" t="n">
        <v>2.828075213640917</v>
      </c>
      <c r="DA844" s="7" t="n">
        <v>2.527472246675541</v>
      </c>
      <c r="DB844" s="7" t="n">
        <v>2.555386825814367</v>
      </c>
      <c r="DC844" s="7" t="n">
        <v>2.385278679811166</v>
      </c>
      <c r="DD844" s="7" t="n">
        <v>2.059421380136884</v>
      </c>
      <c r="DE844" s="7" t="n">
        <v>2.560923647897884</v>
      </c>
      <c r="DF844" s="7" t="n">
        <v>2.320028877828011</v>
      </c>
      <c r="DG844" s="7" t="n">
        <v>2.598286248787517</v>
      </c>
      <c r="DH844" s="7" t="n">
        <v>2.62676121307693</v>
      </c>
      <c r="DI844" s="7" t="n">
        <v>2.223065923545828</v>
      </c>
      <c r="DJ844" s="7" t="n">
        <v>2.453238146198957</v>
      </c>
      <c r="DK844" s="7" t="n">
        <v>2.493196661354882</v>
      </c>
      <c r="DL844" s="7" t="n">
        <v>2.520840001353594</v>
      </c>
      <c r="DM844" s="7" t="n">
        <v>2.542167984809656</v>
      </c>
      <c r="DN844" s="7" t="n">
        <v>2.352384754612051</v>
      </c>
      <c r="DO844" s="7" t="n">
        <v>2.065561393828045</v>
      </c>
      <c r="DP844" s="7" t="n">
        <v>4.243031455182519</v>
      </c>
      <c r="DQ844" s="7" t="n">
        <v>4.243031455182519</v>
      </c>
      <c r="DR844" s="7" t="n">
        <v>2.641829001054759</v>
      </c>
      <c r="DS844" s="7" t="n">
        <v>2.322483837279528</v>
      </c>
      <c r="DT844" s="7" t="n">
        <v>2.348776244852866</v>
      </c>
      <c r="DU844" s="7" t="n">
        <v>2.188553420642725</v>
      </c>
      <c r="DV844" s="7" t="n">
        <v>2.047021443538034</v>
      </c>
      <c r="DW844" s="7" t="n">
        <v>2.369324218187675</v>
      </c>
      <c r="DX844" s="7" t="n">
        <v>1.587855941276545</v>
      </c>
      <c r="DY844" s="7" t="n">
        <v>2.017271382986386</v>
      </c>
      <c r="DZ844" s="7" t="n">
        <v>2.117680726319243</v>
      </c>
      <c r="EA844" s="7" t="n">
        <v>1.620993132527937</v>
      </c>
      <c r="EB844" s="7" t="n">
        <v>1.554613167848015</v>
      </c>
      <c r="EC844" s="7" t="n">
        <v>1.295306556760951</v>
      </c>
      <c r="ED844" s="7" t="n">
        <v>1.656816838745242</v>
      </c>
      <c r="EE844" s="7" t="n">
        <v>1.217808748128871</v>
      </c>
      <c r="EF844" s="7" t="n">
        <v>1.160854996733114</v>
      </c>
      <c r="EG844" s="7" t="n">
        <v>0.9417660723039594</v>
      </c>
    </row>
    <row r="845">
      <c r="A845" s="6" t="n">
        <v>46174</v>
      </c>
      <c r="B845" s="7" t="n">
        <v>92.78212051766045</v>
      </c>
      <c r="C845" s="7" t="n">
        <v>92.78212051766045</v>
      </c>
      <c r="D845" s="7" t="n">
        <v>32.89772820971111</v>
      </c>
      <c r="E845" s="7" t="n">
        <v>33.81174392437776</v>
      </c>
      <c r="F845" s="7" t="n">
        <v>27.95537285427805</v>
      </c>
      <c r="G845" s="7" t="n">
        <v>66.27720337170506</v>
      </c>
      <c r="H845" s="7" t="n">
        <v>66.27720337170506</v>
      </c>
      <c r="I845" s="7" t="n">
        <v>22.90996001196774</v>
      </c>
      <c r="J845" s="7" t="n">
        <v>19.93282913086606</v>
      </c>
      <c r="K845" s="7" t="n">
        <v>23.55466631950519</v>
      </c>
      <c r="L845" s="7" t="n">
        <v>20.51557701891494</v>
      </c>
      <c r="M845" s="7" t="n">
        <v>24.85371311088817</v>
      </c>
      <c r="N845" s="7" t="n">
        <v>20.63428279597908</v>
      </c>
      <c r="O845" s="7" t="n">
        <v>21.55141546079415</v>
      </c>
      <c r="P845" s="7" t="n">
        <v>25.38702704409895</v>
      </c>
      <c r="Q845" s="7" t="n">
        <v>21.22301781935855</v>
      </c>
      <c r="R845" s="7" t="n">
        <v>19.42224450055707</v>
      </c>
      <c r="S845" s="7" t="n">
        <v>16.87905083356987</v>
      </c>
      <c r="T845" s="7" t="n">
        <v>21.33579556240413</v>
      </c>
      <c r="U845" s="7" t="n">
        <v>17.47817318141612</v>
      </c>
      <c r="V845" s="7" t="n">
        <v>16.66374411261038</v>
      </c>
      <c r="W845" s="7" t="n">
        <v>17.03060107407596</v>
      </c>
      <c r="X845" s="7" t="n">
        <v>14.25880124001549</v>
      </c>
      <c r="Y845" s="7" t="n">
        <v>14.90258706335686</v>
      </c>
      <c r="Z845" s="7" t="n">
        <v>16.89345890697322</v>
      </c>
      <c r="AA845" s="7" t="n">
        <v>17.00723935824039</v>
      </c>
      <c r="AB845" s="7" t="n">
        <v>16.14729319470198</v>
      </c>
      <c r="AC845" s="7" t="n">
        <v>17.26256762677274</v>
      </c>
      <c r="AD845" s="7" t="n">
        <v>16.50465822738253</v>
      </c>
      <c r="AE845" s="7" t="n">
        <v>12.52133267960486</v>
      </c>
      <c r="AF845" s="7" t="n">
        <v>13.37779613288048</v>
      </c>
      <c r="AG845" s="7" t="n">
        <v>14.45751997521887</v>
      </c>
      <c r="AH845" s="7" t="n">
        <v>13.81266581955494</v>
      </c>
      <c r="AI845" s="7" t="n">
        <v>10.95140977675692</v>
      </c>
      <c r="AJ845" s="7" t="n">
        <v>11.46303804326798</v>
      </c>
      <c r="AK845" s="7" t="n">
        <v>10.94310138248694</v>
      </c>
      <c r="AL845" s="7" t="n">
        <v>14.73503960233674</v>
      </c>
      <c r="AM845" s="7" t="n">
        <v>12.68941253728936</v>
      </c>
      <c r="AN845" s="7" t="n">
        <v>16.67443177063995</v>
      </c>
      <c r="AO845" s="7" t="n">
        <v>14.44439667728188</v>
      </c>
      <c r="AP845" s="7" t="n">
        <v>13.12110395041374</v>
      </c>
      <c r="AQ845" s="7" t="n">
        <v>14.91386377243772</v>
      </c>
      <c r="AR845" s="7" t="n">
        <v>14.80522451717032</v>
      </c>
      <c r="AS845" s="7" t="n">
        <v>12.79962793017118</v>
      </c>
      <c r="AT845" s="7" t="n">
        <v>13.22903497981985</v>
      </c>
      <c r="AU845" s="7" t="n">
        <v>11.80869238786032</v>
      </c>
      <c r="AV845" s="7" t="n">
        <v>14.30141335004663</v>
      </c>
      <c r="AW845" s="7" t="n">
        <v>12.41396889757101</v>
      </c>
      <c r="AX845" s="7" t="n">
        <v>10.48150155774637</v>
      </c>
      <c r="AY845" s="7" t="n">
        <v>12.370182263958</v>
      </c>
      <c r="AZ845" s="7" t="n">
        <v>11.75018337813404</v>
      </c>
      <c r="BA845" s="7" t="n">
        <v>12.87214265271071</v>
      </c>
      <c r="BB845" s="7" t="n">
        <v>12.77659895735967</v>
      </c>
      <c r="BC845" s="7" t="n">
        <v>9.973102128777898</v>
      </c>
      <c r="BD845" s="7" t="n">
        <v>11.59351548051459</v>
      </c>
      <c r="BE845" s="7" t="n">
        <v>11.38398071138537</v>
      </c>
      <c r="BF845" s="7" t="n">
        <v>10.97139286511479</v>
      </c>
      <c r="BG845" s="7" t="n">
        <v>12.80935436908392</v>
      </c>
      <c r="BH845" s="7" t="n">
        <v>10.26107726024909</v>
      </c>
      <c r="BI845" s="7" t="n">
        <v>11.53739216392922</v>
      </c>
      <c r="BJ845" s="7" t="n">
        <v>12.41333951027322</v>
      </c>
      <c r="BK845" s="7" t="n">
        <v>10.92299196137768</v>
      </c>
      <c r="BL845" s="7" t="n">
        <v>11.17730115124793</v>
      </c>
      <c r="BM845" s="7" t="n">
        <v>9.789891221601277</v>
      </c>
      <c r="BN845" s="7" t="n">
        <v>10.60838056856464</v>
      </c>
      <c r="BO845" s="7" t="n">
        <v>10.22053141475648</v>
      </c>
      <c r="BP845" s="7" t="n">
        <v>9.896635226613661</v>
      </c>
      <c r="BQ845" s="7" t="n">
        <v>8.364046345510236</v>
      </c>
      <c r="BR845" s="7" t="n">
        <v>11.44021106506953</v>
      </c>
      <c r="BS845" s="7" t="n">
        <v>11.44021106506953</v>
      </c>
      <c r="BT845" s="7" t="n">
        <v>3.830198492942769</v>
      </c>
      <c r="BU845" s="7" t="n">
        <v>3.72085565877406</v>
      </c>
      <c r="BV845" s="7" t="n">
        <v>4.103587620641838</v>
      </c>
      <c r="BW845" s="7" t="n">
        <v>3.827966036814045</v>
      </c>
      <c r="BX845" s="7" t="n">
        <v>3.201488760795813</v>
      </c>
      <c r="BY845" s="7" t="n">
        <v>3.055557108119533</v>
      </c>
      <c r="BZ845" s="7" t="n">
        <v>2.96457633813737</v>
      </c>
      <c r="CA845" s="7" t="n">
        <v>3.025723414736818</v>
      </c>
      <c r="CB845" s="7" t="n">
        <v>3.280086552037046</v>
      </c>
      <c r="CC845" s="7" t="n">
        <v>3.048874167790155</v>
      </c>
      <c r="CD845" s="7" t="n">
        <v>3.077136052470805</v>
      </c>
      <c r="CE845" s="7" t="n">
        <v>2.986206457726626</v>
      </c>
      <c r="CF845" s="7" t="n">
        <v>3.302791792155582</v>
      </c>
      <c r="CG845" s="7" t="n">
        <v>3.070417553328265</v>
      </c>
      <c r="CH845" s="7" t="n">
        <v>3.733141185875947</v>
      </c>
      <c r="CI845" s="7" t="n">
        <v>2.557438042598432</v>
      </c>
      <c r="CJ845" s="7" t="n">
        <v>2.478044322456017</v>
      </c>
      <c r="CK845" s="7" t="n">
        <v>3.373695978569688</v>
      </c>
      <c r="CL845" s="7" t="n">
        <v>2.749626242523802</v>
      </c>
      <c r="CM845" s="7" t="n">
        <v>2.547125560669273</v>
      </c>
      <c r="CN845" s="7" t="n">
        <v>2.604623180754875</v>
      </c>
      <c r="CO845" s="7" t="n">
        <v>3.085966235510843</v>
      </c>
      <c r="CP845" s="7" t="n">
        <v>2.513331541546304</v>
      </c>
      <c r="CQ845" s="7" t="n">
        <v>3.004975383003622</v>
      </c>
      <c r="CR845" s="7" t="n">
        <v>2.455088095069445</v>
      </c>
      <c r="CS845" s="7" t="n">
        <v>2.367583620956046</v>
      </c>
      <c r="CT845" s="7" t="n">
        <v>2.158668861826332</v>
      </c>
      <c r="CU845" s="7" t="n">
        <v>3.016822254139329</v>
      </c>
      <c r="CV845" s="7" t="n">
        <v>2.700815167998771</v>
      </c>
      <c r="CW845" s="7" t="n">
        <v>2.517294289192527</v>
      </c>
      <c r="CX845" s="7" t="n">
        <v>2.026528909254011</v>
      </c>
      <c r="CY845" s="7" t="n">
        <v>2.275249008562402</v>
      </c>
      <c r="CZ845" s="7" t="n">
        <v>2.716215136363852</v>
      </c>
      <c r="DA845" s="7" t="n">
        <v>2.424396080172914</v>
      </c>
      <c r="DB845" s="7" t="n">
        <v>2.451494968186211</v>
      </c>
      <c r="DC845" s="7" t="n">
        <v>2.286357547494145</v>
      </c>
      <c r="DD845" s="7" t="n">
        <v>1.945595798198377</v>
      </c>
      <c r="DE845" s="7" t="n">
        <v>2.456869998948616</v>
      </c>
      <c r="DF845" s="7" t="n">
        <v>2.340992020344614</v>
      </c>
      <c r="DG845" s="7" t="n">
        <v>2.493140828337027</v>
      </c>
      <c r="DH845" s="7" t="n">
        <v>2.520783726502314</v>
      </c>
      <c r="DI845" s="7" t="n">
        <v>2.243416827945159</v>
      </c>
      <c r="DJ845" s="7" t="n">
        <v>2.352331172241533</v>
      </c>
      <c r="DK845" s="7" t="n">
        <v>2.391122060759065</v>
      </c>
      <c r="DL845" s="7" t="n">
        <v>2.41795763550347</v>
      </c>
      <c r="DM845" s="7" t="n">
        <v>2.438662394559693</v>
      </c>
      <c r="DN845" s="7" t="n">
        <v>2.254424814750604</v>
      </c>
      <c r="DO845" s="7" t="n">
        <v>2.084917791846562</v>
      </c>
      <c r="DP845" s="7" t="n">
        <v>4.089824981690848</v>
      </c>
      <c r="DQ845" s="7" t="n">
        <v>4.089824981690848</v>
      </c>
      <c r="DR845" s="7" t="n">
        <v>2.535411219074873</v>
      </c>
      <c r="DS845" s="7" t="n">
        <v>2.225397631275648</v>
      </c>
      <c r="DT845" s="7" t="n">
        <v>2.250921749152777</v>
      </c>
      <c r="DU845" s="7" t="n">
        <v>2.095380791545943</v>
      </c>
      <c r="DV845" s="7" t="n">
        <v>1.95798451633125</v>
      </c>
      <c r="DW845" s="7" t="n">
        <v>2.270869290741384</v>
      </c>
      <c r="DX845" s="7" t="n">
        <v>1.491574922126561</v>
      </c>
      <c r="DY845" s="7" t="n">
        <v>1.929103781455452</v>
      </c>
      <c r="DZ845" s="7" t="n">
        <v>2.026579066213774</v>
      </c>
      <c r="EA845" s="7" t="n">
        <v>1.523479246240891</v>
      </c>
      <c r="EB845" s="7" t="n">
        <v>1.45956894401342</v>
      </c>
      <c r="EC845" s="7" t="n">
        <v>1.209909819244886</v>
      </c>
      <c r="ED845" s="7" t="n">
        <v>1.579182069231299</v>
      </c>
      <c r="EE845" s="7" t="n">
        <v>1.135295311757191</v>
      </c>
      <c r="EF845" s="7" t="n">
        <v>1.080460521135616</v>
      </c>
      <c r="EG845" s="7" t="n">
        <v>0.8695227864972297</v>
      </c>
    </row>
    <row r="846">
      <c r="A846" s="6" t="n">
        <v>46175</v>
      </c>
      <c r="B846" s="7" t="n">
        <v>92.73705232600889</v>
      </c>
      <c r="C846" s="7" t="n">
        <v>92.73705232600889</v>
      </c>
      <c r="D846" s="7" t="n">
        <v>33.107494132837</v>
      </c>
      <c r="E846" s="7" t="n">
        <v>34.02716595958741</v>
      </c>
      <c r="F846" s="7" t="n">
        <v>28.13455449378662</v>
      </c>
      <c r="G846" s="7" t="n">
        <v>67.72140375927681</v>
      </c>
      <c r="H846" s="7" t="n">
        <v>67.72140375927681</v>
      </c>
      <c r="I846" s="7" t="n">
        <v>23.05791962751439</v>
      </c>
      <c r="J846" s="7" t="n">
        <v>19.93282913086606</v>
      </c>
      <c r="K846" s="7" t="n">
        <v>23.70661550665112</v>
      </c>
      <c r="L846" s="7" t="n">
        <v>20.51557701891494</v>
      </c>
      <c r="M846" s="7" t="n">
        <v>25.17368900799763</v>
      </c>
      <c r="N846" s="7" t="n">
        <v>20.76816006568252</v>
      </c>
      <c r="O846" s="7" t="n">
        <v>21.69096813089237</v>
      </c>
      <c r="P846" s="7" t="n">
        <v>25.71360344781604</v>
      </c>
      <c r="Q846" s="7" t="n">
        <v>21.3605382991583</v>
      </c>
      <c r="R846" s="7" t="n">
        <v>19.54862143483005</v>
      </c>
      <c r="S846" s="7" t="n">
        <v>16.87905083356987</v>
      </c>
      <c r="T846" s="7" t="n">
        <v>21.61223230447209</v>
      </c>
      <c r="U846" s="7" t="n">
        <v>17.59251981347064</v>
      </c>
      <c r="V846" s="7" t="n">
        <v>16.66374411261038</v>
      </c>
      <c r="W846" s="7" t="n">
        <v>17.03060107407596</v>
      </c>
      <c r="X846" s="7" t="n">
        <v>14.25880124001549</v>
      </c>
      <c r="Y846" s="7" t="n">
        <v>15.00099545328782</v>
      </c>
      <c r="Z846" s="7" t="n">
        <v>17.1149155132871</v>
      </c>
      <c r="AA846" s="7" t="n">
        <v>17.23010415694086</v>
      </c>
      <c r="AB846" s="7" t="n">
        <v>16.35951495563206</v>
      </c>
      <c r="AC846" s="7" t="n">
        <v>17.48859247027724</v>
      </c>
      <c r="AD846" s="7" t="n">
        <v>16.72130288093298</v>
      </c>
      <c r="AE846" s="7" t="n">
        <v>12.52133267960486</v>
      </c>
      <c r="AF846" s="7" t="n">
        <v>13.46676881151166</v>
      </c>
      <c r="AG846" s="7" t="n">
        <v>14.64882842673391</v>
      </c>
      <c r="AH846" s="7" t="n">
        <v>13.99599329804385</v>
      </c>
      <c r="AI846" s="7" t="n">
        <v>10.95140977675692</v>
      </c>
      <c r="AJ846" s="7" t="n">
        <v>11.6172855883498</v>
      </c>
      <c r="AK846" s="7" t="n">
        <v>11.09091398343675</v>
      </c>
      <c r="AL846" s="7" t="n">
        <v>14.67136491403814</v>
      </c>
      <c r="AM846" s="7" t="n">
        <v>12.63401584949371</v>
      </c>
      <c r="AN846" s="7" t="n">
        <v>16.60290898059351</v>
      </c>
      <c r="AO846" s="7" t="n">
        <v>14.38189812823216</v>
      </c>
      <c r="AP846" s="7" t="n">
        <v>13.06396034510999</v>
      </c>
      <c r="AQ846" s="7" t="n">
        <v>14.84946543973915</v>
      </c>
      <c r="AR846" s="7" t="n">
        <v>14.7412658128992</v>
      </c>
      <c r="AS846" s="7" t="n">
        <v>12.74378523582169</v>
      </c>
      <c r="AT846" s="7" t="n">
        <v>13.17145461205291</v>
      </c>
      <c r="AU846" s="7" t="n">
        <v>11.96721788940148</v>
      </c>
      <c r="AV846" s="7" t="n">
        <v>14.23949340893332</v>
      </c>
      <c r="AW846" s="7" t="n">
        <v>12.35968684236264</v>
      </c>
      <c r="AX846" s="7" t="n">
        <v>10.4350395817129</v>
      </c>
      <c r="AY846" s="7" t="n">
        <v>12.3160773992949</v>
      </c>
      <c r="AZ846" s="7" t="n">
        <v>11.90798474876232</v>
      </c>
      <c r="BA846" s="7" t="n">
        <v>13.12045812434983</v>
      </c>
      <c r="BB846" s="7" t="n">
        <v>12.72084945392057</v>
      </c>
      <c r="BC846" s="7" t="n">
        <v>10.10890963088291</v>
      </c>
      <c r="BD846" s="7" t="n">
        <v>11.81894314619157</v>
      </c>
      <c r="BE846" s="7" t="n">
        <v>11.53724981129826</v>
      </c>
      <c r="BF846" s="7" t="n">
        <v>10.92294845515772</v>
      </c>
      <c r="BG846" s="7" t="n">
        <v>13.05654591180647</v>
      </c>
      <c r="BH846" s="7" t="n">
        <v>10.40044885779535</v>
      </c>
      <c r="BI846" s="7" t="n">
        <v>11.76181520557827</v>
      </c>
      <c r="BJ846" s="7" t="n">
        <v>12.65344226946006</v>
      </c>
      <c r="BK846" s="7" t="n">
        <v>11.13641705700705</v>
      </c>
      <c r="BL846" s="7" t="n">
        <v>11.39527845687151</v>
      </c>
      <c r="BM846" s="7" t="n">
        <v>9.983033477610537</v>
      </c>
      <c r="BN846" s="7" t="n">
        <v>10.56140515362859</v>
      </c>
      <c r="BO846" s="7" t="n">
        <v>10.35940120069719</v>
      </c>
      <c r="BP846" s="7" t="n">
        <v>10.03149634374433</v>
      </c>
      <c r="BQ846" s="7" t="n">
        <v>8.479939529484547</v>
      </c>
      <c r="BR846" s="7" t="n">
        <v>11.46753602988903</v>
      </c>
      <c r="BS846" s="7" t="n">
        <v>11.46753602988903</v>
      </c>
      <c r="BT846" s="7" t="n">
        <v>3.826126820571227</v>
      </c>
      <c r="BU846" s="7" t="n">
        <v>3.716876158224764</v>
      </c>
      <c r="BV846" s="7" t="n">
        <v>4.099285491704264</v>
      </c>
      <c r="BW846" s="7" t="n">
        <v>3.823896246317534</v>
      </c>
      <c r="BX846" s="7" t="n">
        <v>3.201488760795813</v>
      </c>
      <c r="BY846" s="7" t="n">
        <v>3.052138428772821</v>
      </c>
      <c r="BZ846" s="7" t="n">
        <v>2.961234352095916</v>
      </c>
      <c r="CA846" s="7" t="n">
        <v>3.025723414736818</v>
      </c>
      <c r="CB846" s="7" t="n">
        <v>3.276478602966796</v>
      </c>
      <c r="CC846" s="7" t="n">
        <v>3.045461121906238</v>
      </c>
      <c r="CD846" s="7" t="n">
        <v>3.073699182900306</v>
      </c>
      <c r="CE846" s="7" t="n">
        <v>2.982846238322619</v>
      </c>
      <c r="CF846" s="7" t="n">
        <v>3.299164703437341</v>
      </c>
      <c r="CG846" s="7" t="n">
        <v>3.066986347195278</v>
      </c>
      <c r="CH846" s="7" t="n">
        <v>4.055687339492619</v>
      </c>
      <c r="CI846" s="7" t="n">
        <v>2.554439258549974</v>
      </c>
      <c r="CJ846" s="7" t="n">
        <v>2.475112464273494</v>
      </c>
      <c r="CK846" s="7" t="n">
        <v>3.464426267668199</v>
      </c>
      <c r="CL846" s="7" t="n">
        <v>2.74646545118208</v>
      </c>
      <c r="CM846" s="7" t="n">
        <v>2.544135469648196</v>
      </c>
      <c r="CN846" s="7" t="n">
        <v>2.604623180754875</v>
      </c>
      <c r="CO846" s="7" t="n">
        <v>3.129143432136926</v>
      </c>
      <c r="CP846" s="7" t="n">
        <v>2.513331541546304</v>
      </c>
      <c r="CQ846" s="7" t="n">
        <v>3.277899716841807</v>
      </c>
      <c r="CR846" s="7" t="n">
        <v>2.455088095069445</v>
      </c>
      <c r="CS846" s="7" t="n">
        <v>2.367583620956046</v>
      </c>
      <c r="CT846" s="7" t="n">
        <v>2.158668861826332</v>
      </c>
      <c r="CU846" s="7" t="n">
        <v>3.290553908648323</v>
      </c>
      <c r="CV846" s="7" t="n">
        <v>2.77758685760361</v>
      </c>
      <c r="CW846" s="7" t="n">
        <v>2.55446221921515</v>
      </c>
      <c r="CX846" s="7" t="n">
        <v>2.026528909254011</v>
      </c>
      <c r="CY846" s="7" t="n">
        <v>2.309859199222581</v>
      </c>
      <c r="CZ846" s="7" t="n">
        <v>2.793306291150706</v>
      </c>
      <c r="DA846" s="7" t="n">
        <v>2.460582336827267</v>
      </c>
      <c r="DB846" s="7" t="n">
        <v>2.487967584039015</v>
      </c>
      <c r="DC846" s="7" t="n">
        <v>2.321085124236841</v>
      </c>
      <c r="DD846" s="7" t="n">
        <v>1.945595798198377</v>
      </c>
      <c r="DE846" s="7" t="n">
        <v>2.493399413792582</v>
      </c>
      <c r="DF846" s="7" t="n">
        <v>2.376296930144133</v>
      </c>
      <c r="DG846" s="7" t="n">
        <v>2.530053524060478</v>
      </c>
      <c r="DH846" s="7" t="n">
        <v>2.557988530084862</v>
      </c>
      <c r="DI846" s="7" t="n">
        <v>2.277690641787144</v>
      </c>
      <c r="DJ846" s="7" t="n">
        <v>2.38775590505544</v>
      </c>
      <c r="DK846" s="7" t="n">
        <v>2.426956704405388</v>
      </c>
      <c r="DL846" s="7" t="n">
        <v>2.454075855865931</v>
      </c>
      <c r="DM846" s="7" t="n">
        <v>2.47499940612143</v>
      </c>
      <c r="DN846" s="7" t="n">
        <v>2.288814952121312</v>
      </c>
      <c r="DO846" s="7" t="n">
        <v>2.117516715674235</v>
      </c>
      <c r="DP846" s="7" t="n">
        <v>4.436677823377758</v>
      </c>
      <c r="DQ846" s="7" t="n">
        <v>4.436677823377758</v>
      </c>
      <c r="DR846" s="7" t="n">
        <v>2.776336483161368</v>
      </c>
      <c r="DS846" s="7" t="n">
        <v>2.259481032776268</v>
      </c>
      <c r="DT846" s="7" t="n">
        <v>2.285274868950799</v>
      </c>
      <c r="DU846" s="7" t="n">
        <v>2.12809027991803</v>
      </c>
      <c r="DV846" s="7" t="n">
        <v>1.989242111650703</v>
      </c>
      <c r="DW846" s="7" t="n">
        <v>2.338721953067826</v>
      </c>
      <c r="DX846" s="7" t="n">
        <v>1.491574922126561</v>
      </c>
      <c r="DY846" s="7" t="n">
        <v>1.96005618845553</v>
      </c>
      <c r="DZ846" s="7" t="n">
        <v>2.058561513427991</v>
      </c>
      <c r="EA846" s="7" t="n">
        <v>1.523479246240891</v>
      </c>
      <c r="EB846" s="7" t="n">
        <v>1.45956894401342</v>
      </c>
      <c r="EC846" s="7" t="n">
        <v>1.209909819244886</v>
      </c>
      <c r="ED846" s="7" t="n">
        <v>1.60643678572157</v>
      </c>
      <c r="EE846" s="7" t="n">
        <v>1.135295311757191</v>
      </c>
      <c r="EF846" s="7" t="n">
        <v>1.080460521135616</v>
      </c>
      <c r="EG846" s="7" t="n">
        <v>0.8695227864972297</v>
      </c>
    </row>
    <row r="847">
      <c r="A847" s="6" t="n">
        <v>46176</v>
      </c>
      <c r="B847" s="7" t="n">
        <v>90.84553800448805</v>
      </c>
      <c r="C847" s="7" t="n">
        <v>90.84553800448805</v>
      </c>
      <c r="D847" s="7" t="n">
        <v>33.48315554147548</v>
      </c>
      <c r="E847" s="7" t="n">
        <v>34.41295667331575</v>
      </c>
      <c r="F847" s="7" t="n">
        <v>28.4554437311655</v>
      </c>
      <c r="G847" s="7" t="n">
        <v>65.44735645669468</v>
      </c>
      <c r="H847" s="7" t="n">
        <v>65.44735645669468</v>
      </c>
      <c r="I847" s="7" t="n">
        <v>23.32289458993716</v>
      </c>
      <c r="J847" s="7" t="n">
        <v>19.93282913086606</v>
      </c>
      <c r="K847" s="7" t="n">
        <v>23.97873523341176</v>
      </c>
      <c r="L847" s="7" t="n">
        <v>20.51557701891494</v>
      </c>
      <c r="M847" s="7" t="n">
        <v>25.75024528291573</v>
      </c>
      <c r="N847" s="7" t="n">
        <v>21.0079155177217</v>
      </c>
      <c r="O847" s="7" t="n">
        <v>21.94088743068682</v>
      </c>
      <c r="P847" s="7" t="n">
        <v>26.30205300449894</v>
      </c>
      <c r="Q847" s="7" t="n">
        <v>21.60681823056169</v>
      </c>
      <c r="R847" s="7" t="n">
        <v>19.77494483589033</v>
      </c>
      <c r="S847" s="7" t="n">
        <v>16.87905083356987</v>
      </c>
      <c r="T847" s="7" t="n">
        <v>22.11033650449776</v>
      </c>
      <c r="U847" s="7" t="n">
        <v>17.79729862706701</v>
      </c>
      <c r="V847" s="7" t="n">
        <v>16.66374411261038</v>
      </c>
      <c r="W847" s="7" t="n">
        <v>17.03060107407596</v>
      </c>
      <c r="X847" s="7" t="n">
        <v>14.25880124001549</v>
      </c>
      <c r="Y847" s="7" t="n">
        <v>15.17723110602119</v>
      </c>
      <c r="Z847" s="7" t="n">
        <v>17.51395243183555</v>
      </c>
      <c r="AA847" s="7" t="n">
        <v>17.631678460849</v>
      </c>
      <c r="AB847" s="7" t="n">
        <v>16.74191184565952</v>
      </c>
      <c r="AC847" s="7" t="n">
        <v>17.89586077700637</v>
      </c>
      <c r="AD847" s="7" t="n">
        <v>17.11166926652747</v>
      </c>
      <c r="AE847" s="7" t="n">
        <v>12.52133267960486</v>
      </c>
      <c r="AF847" s="7" t="n">
        <v>13.62610642596711</v>
      </c>
      <c r="AG847" s="7" t="n">
        <v>14.99354216661953</v>
      </c>
      <c r="AH847" s="7" t="n">
        <v>14.32632632950819</v>
      </c>
      <c r="AI847" s="7" t="n">
        <v>10.95140977675692</v>
      </c>
      <c r="AJ847" s="7" t="n">
        <v>11.89522024158779</v>
      </c>
      <c r="AK847" s="7" t="n">
        <v>11.35725367764322</v>
      </c>
      <c r="AL847" s="7" t="n">
        <v>15.26448812183514</v>
      </c>
      <c r="AM847" s="7" t="n">
        <v>13.15003032941709</v>
      </c>
      <c r="AN847" s="7" t="n">
        <v>17.26913645333748</v>
      </c>
      <c r="AO847" s="7" t="n">
        <v>14.96406571924085</v>
      </c>
      <c r="AP847" s="7" t="n">
        <v>13.59624718291753</v>
      </c>
      <c r="AQ847" s="7" t="n">
        <v>15.44932932109544</v>
      </c>
      <c r="AR847" s="7" t="n">
        <v>15.33703460042635</v>
      </c>
      <c r="AS847" s="7" t="n">
        <v>13.26395422116906</v>
      </c>
      <c r="AT847" s="7" t="n">
        <v>13.70780984752579</v>
      </c>
      <c r="AU847" s="7" t="n">
        <v>12.25286088149481</v>
      </c>
      <c r="AV847" s="7" t="n">
        <v>14.816271326204</v>
      </c>
      <c r="AW847" s="7" t="n">
        <v>12.86531863375863</v>
      </c>
      <c r="AX847" s="7" t="n">
        <v>10.8678281355622</v>
      </c>
      <c r="AY847" s="7" t="n">
        <v>12.82005867888771</v>
      </c>
      <c r="AZ847" s="7" t="n">
        <v>12.19232294813392</v>
      </c>
      <c r="BA847" s="7" t="n">
        <v>13.43150479162798</v>
      </c>
      <c r="BB847" s="7" t="n">
        <v>13.24015037547075</v>
      </c>
      <c r="BC847" s="7" t="n">
        <v>10.35361764866469</v>
      </c>
      <c r="BD847" s="7" t="n">
        <v>12.10131992947561</v>
      </c>
      <c r="BE847" s="7" t="n">
        <v>11.81342142954859</v>
      </c>
      <c r="BF847" s="7" t="n">
        <v>11.3742031782091</v>
      </c>
      <c r="BG847" s="7" t="n">
        <v>13.36618471536412</v>
      </c>
      <c r="BH847" s="7" t="n">
        <v>10.65157892676791</v>
      </c>
      <c r="BI847" s="7" t="n">
        <v>12.04293356966799</v>
      </c>
      <c r="BJ847" s="7" t="n">
        <v>12.95420147127849</v>
      </c>
      <c r="BK847" s="7" t="n">
        <v>11.40375909683576</v>
      </c>
      <c r="BL847" s="7" t="n">
        <v>11.66832271790337</v>
      </c>
      <c r="BM847" s="7" t="n">
        <v>10.22496868465059</v>
      </c>
      <c r="BN847" s="7" t="n">
        <v>10.99897633833237</v>
      </c>
      <c r="BO847" s="7" t="n">
        <v>10.60962706834516</v>
      </c>
      <c r="BP847" s="7" t="n">
        <v>10.27449909497204</v>
      </c>
      <c r="BQ847" s="7" t="n">
        <v>8.688764453624907</v>
      </c>
      <c r="BR847" s="7" t="n">
        <v>11.44137822739184</v>
      </c>
      <c r="BS847" s="7" t="n">
        <v>11.44137822739184</v>
      </c>
      <c r="BT847" s="7" t="n">
        <v>3.955628863862447</v>
      </c>
      <c r="BU847" s="7" t="n">
        <v>3.843446620036508</v>
      </c>
      <c r="BV847" s="7" t="n">
        <v>4.231161761176893</v>
      </c>
      <c r="BW847" s="7" t="n">
        <v>3.948650477537242</v>
      </c>
      <c r="BX847" s="7" t="n">
        <v>3.201488760795813</v>
      </c>
      <c r="BY847" s="7" t="n">
        <v>3.160871627409081</v>
      </c>
      <c r="BZ847" s="7" t="n">
        <v>3.067528273002677</v>
      </c>
      <c r="CA847" s="7" t="n">
        <v>3.025723414736818</v>
      </c>
      <c r="CB847" s="7" t="n">
        <v>3.387075674959777</v>
      </c>
      <c r="CC847" s="7" t="n">
        <v>3.150083685581379</v>
      </c>
      <c r="CD847" s="7" t="n">
        <v>3.183010932788578</v>
      </c>
      <c r="CE847" s="7" t="n">
        <v>3.089720082536369</v>
      </c>
      <c r="CF847" s="7" t="n">
        <v>3.410348476901303</v>
      </c>
      <c r="CG847" s="7" t="n">
        <v>3.172165590117991</v>
      </c>
      <c r="CH847" s="7" t="n">
        <v>3.733135025663805</v>
      </c>
      <c r="CI847" s="7" t="n">
        <v>2.649817429047836</v>
      </c>
      <c r="CJ847" s="7" t="n">
        <v>2.568362016455162</v>
      </c>
      <c r="CK847" s="7" t="n">
        <v>3.33736426735154</v>
      </c>
      <c r="CL847" s="7" t="n">
        <v>2.843355473953654</v>
      </c>
      <c r="CM847" s="7" t="n">
        <v>2.635792892046529</v>
      </c>
      <c r="CN847" s="7" t="n">
        <v>2.604623180754875</v>
      </c>
      <c r="CO847" s="7" t="n">
        <v>3.010364208298172</v>
      </c>
      <c r="CP847" s="7" t="n">
        <v>2.513331541546304</v>
      </c>
      <c r="CQ847" s="7" t="n">
        <v>3.004970170503716</v>
      </c>
      <c r="CR847" s="7" t="n">
        <v>2.455088095069445</v>
      </c>
      <c r="CS847" s="7" t="n">
        <v>2.367583620956046</v>
      </c>
      <c r="CT847" s="7" t="n">
        <v>2.158668861826332</v>
      </c>
      <c r="CU847" s="7" t="n">
        <v>3.016817026220648</v>
      </c>
      <c r="CV847" s="7" t="n">
        <v>2.670072988246386</v>
      </c>
      <c r="CW847" s="7" t="n">
        <v>2.452214314655424</v>
      </c>
      <c r="CX847" s="7" t="n">
        <v>2.026528909254011</v>
      </c>
      <c r="CY847" s="7" t="n">
        <v>2.214647561951903</v>
      </c>
      <c r="CZ847" s="7" t="n">
        <v>2.685345031120955</v>
      </c>
      <c r="DA847" s="7" t="n">
        <v>2.361034987418356</v>
      </c>
      <c r="DB847" s="7" t="n">
        <v>2.387632468726133</v>
      </c>
      <c r="DC847" s="7" t="n">
        <v>2.225550561235445</v>
      </c>
      <c r="DD847" s="7" t="n">
        <v>1.945595798198377</v>
      </c>
      <c r="DE847" s="7" t="n">
        <v>2.392908046091581</v>
      </c>
      <c r="DF847" s="7" t="n">
        <v>2.279174140538313</v>
      </c>
      <c r="DG847" s="7" t="n">
        <v>2.428507761703618</v>
      </c>
      <c r="DH847" s="7" t="n">
        <v>2.455639187424232</v>
      </c>
      <c r="DI847" s="7" t="n">
        <v>2.183404367451175</v>
      </c>
      <c r="DJ847" s="7" t="n">
        <v>2.290303485789541</v>
      </c>
      <c r="DK847" s="7" t="n">
        <v>2.328376632250416</v>
      </c>
      <c r="DL847" s="7" t="n">
        <v>2.35471567233566</v>
      </c>
      <c r="DM847" s="7" t="n">
        <v>2.375037334306059</v>
      </c>
      <c r="DN847" s="7" t="n">
        <v>2.194208675109497</v>
      </c>
      <c r="DO847" s="7" t="n">
        <v>2.02783801550845</v>
      </c>
      <c r="DP847" s="7" t="n">
        <v>4.089818357252568</v>
      </c>
      <c r="DQ847" s="7" t="n">
        <v>4.089818357252568</v>
      </c>
      <c r="DR847" s="7" t="n">
        <v>2.535406617715593</v>
      </c>
      <c r="DS847" s="7" t="n">
        <v>2.165718577304978</v>
      </c>
      <c r="DT847" s="7" t="n">
        <v>2.190770426214841</v>
      </c>
      <c r="DU847" s="7" t="n">
        <v>2.038107419876297</v>
      </c>
      <c r="DV847" s="7" t="n">
        <v>1.903253367562867</v>
      </c>
      <c r="DW847" s="7" t="n">
        <v>2.243698614250425</v>
      </c>
      <c r="DX847" s="7" t="n">
        <v>1.491574922126561</v>
      </c>
      <c r="DY847" s="7" t="n">
        <v>1.874907008640797</v>
      </c>
      <c r="DZ847" s="7" t="n">
        <v>1.970578722663067</v>
      </c>
      <c r="EA847" s="7" t="n">
        <v>1.523479246240891</v>
      </c>
      <c r="EB847" s="7" t="n">
        <v>1.45956894401342</v>
      </c>
      <c r="EC847" s="7" t="n">
        <v>1.209909819244886</v>
      </c>
      <c r="ED847" s="7" t="n">
        <v>1.53145984595647</v>
      </c>
      <c r="EE847" s="7" t="n">
        <v>1.135295311757191</v>
      </c>
      <c r="EF847" s="7" t="n">
        <v>1.080460521135616</v>
      </c>
      <c r="EG847" s="7" t="n">
        <v>0.8695227864972297</v>
      </c>
    </row>
    <row r="848">
      <c r="A848" s="6" t="n">
        <v>46177</v>
      </c>
      <c r="B848" s="7" t="n">
        <v>89.96866957081458</v>
      </c>
      <c r="C848" s="7" t="n">
        <v>89.96866957081458</v>
      </c>
      <c r="D848" s="7" t="n">
        <v>33.26712415893318</v>
      </c>
      <c r="E848" s="7" t="n">
        <v>34.19110023732787</v>
      </c>
      <c r="F848" s="7" t="n">
        <v>28.27091014853014</v>
      </c>
      <c r="G848" s="7" t="n">
        <v>64.41020394278938</v>
      </c>
      <c r="H848" s="7" t="n">
        <v>64.41020394278938</v>
      </c>
      <c r="I848" s="7" t="n">
        <v>23.17051559610131</v>
      </c>
      <c r="J848" s="7" t="n">
        <v>19.93282913086606</v>
      </c>
      <c r="K848" s="7" t="n">
        <v>23.82224750420317</v>
      </c>
      <c r="L848" s="7" t="n">
        <v>20.51557701891494</v>
      </c>
      <c r="M848" s="7" t="n">
        <v>25.4150733776147</v>
      </c>
      <c r="N848" s="7" t="n">
        <v>20.87003949270278</v>
      </c>
      <c r="O848" s="7" t="n">
        <v>21.79716648779232</v>
      </c>
      <c r="P848" s="7" t="n">
        <v>25.9599671272531</v>
      </c>
      <c r="Q848" s="7" t="n">
        <v>21.46519017708042</v>
      </c>
      <c r="R848" s="7" t="n">
        <v>19.64479317242845</v>
      </c>
      <c r="S848" s="7" t="n">
        <v>16.87905083356987</v>
      </c>
      <c r="T848" s="7" t="n">
        <v>21.82077147672183</v>
      </c>
      <c r="U848" s="7" t="n">
        <v>17.67953659668723</v>
      </c>
      <c r="V848" s="7" t="n">
        <v>16.66374411261038</v>
      </c>
      <c r="W848" s="7" t="n">
        <v>17.03060107407596</v>
      </c>
      <c r="X848" s="7" t="n">
        <v>14.25880124001549</v>
      </c>
      <c r="Y848" s="7" t="n">
        <v>15.07588337416014</v>
      </c>
      <c r="Z848" s="7" t="n">
        <v>17.28197860708733</v>
      </c>
      <c r="AA848" s="7" t="n">
        <v>17.39822956710494</v>
      </c>
      <c r="AB848" s="7" t="n">
        <v>16.51961143928566</v>
      </c>
      <c r="AC848" s="7" t="n">
        <v>17.65910176444595</v>
      </c>
      <c r="AD848" s="7" t="n">
        <v>16.88473591948556</v>
      </c>
      <c r="AE848" s="7" t="n">
        <v>12.52133267960486</v>
      </c>
      <c r="AF848" s="7" t="n">
        <v>13.534476238915</v>
      </c>
      <c r="AG848" s="7" t="n">
        <v>14.79314826578596</v>
      </c>
      <c r="AH848" s="7" t="n">
        <v>14.1342924269104</v>
      </c>
      <c r="AI848" s="7" t="n">
        <v>10.95140977675692</v>
      </c>
      <c r="AJ848" s="7" t="n">
        <v>11.73364731050107</v>
      </c>
      <c r="AK848" s="7" t="n">
        <v>11.20242129328116</v>
      </c>
      <c r="AL848" s="7" t="n">
        <v>15.16259373890731</v>
      </c>
      <c r="AM848" s="7" t="n">
        <v>13.15003032941709</v>
      </c>
      <c r="AN848" s="7" t="n">
        <v>17.15468327340383</v>
      </c>
      <c r="AO848" s="7" t="n">
        <v>14.96406571924085</v>
      </c>
      <c r="AP848" s="7" t="n">
        <v>13.59624718291753</v>
      </c>
      <c r="AQ848" s="7" t="n">
        <v>15.44932932109544</v>
      </c>
      <c r="AR848" s="7" t="n">
        <v>15.23468572556405</v>
      </c>
      <c r="AS848" s="7" t="n">
        <v>13.26395422116906</v>
      </c>
      <c r="AT848" s="7" t="n">
        <v>13.70780984752579</v>
      </c>
      <c r="AU848" s="7" t="n">
        <v>12.25286088149481</v>
      </c>
      <c r="AV848" s="7" t="n">
        <v>14.71718494888118</v>
      </c>
      <c r="AW848" s="7" t="n">
        <v>12.86531863375863</v>
      </c>
      <c r="AX848" s="7" t="n">
        <v>10.8678281355622</v>
      </c>
      <c r="AY848" s="7" t="n">
        <v>12.82005867888771</v>
      </c>
      <c r="AZ848" s="7" t="n">
        <v>12.19232294813392</v>
      </c>
      <c r="BA848" s="7" t="n">
        <v>13.25068271294371</v>
      </c>
      <c r="BB848" s="7" t="n">
        <v>13.24015037547075</v>
      </c>
      <c r="BC848" s="7" t="n">
        <v>10.35361764866469</v>
      </c>
      <c r="BD848" s="7" t="n">
        <v>12.10131992947561</v>
      </c>
      <c r="BE848" s="7" t="n">
        <v>11.81342142954859</v>
      </c>
      <c r="BF848" s="7" t="n">
        <v>11.3742031782091</v>
      </c>
      <c r="BG848" s="7" t="n">
        <v>13.18618107606926</v>
      </c>
      <c r="BH848" s="7" t="n">
        <v>10.65157892676791</v>
      </c>
      <c r="BI848" s="7" t="n">
        <v>12.04293356966799</v>
      </c>
      <c r="BJ848" s="7" t="n">
        <v>12.77935984853382</v>
      </c>
      <c r="BK848" s="7" t="n">
        <v>11.24834401464074</v>
      </c>
      <c r="BL848" s="7" t="n">
        <v>11.66832271790337</v>
      </c>
      <c r="BM848" s="7" t="n">
        <v>10.22496868465059</v>
      </c>
      <c r="BN848" s="7" t="n">
        <v>10.99897633833237</v>
      </c>
      <c r="BO848" s="7" t="n">
        <v>10.60962706834516</v>
      </c>
      <c r="BP848" s="7" t="n">
        <v>10.27449909497204</v>
      </c>
      <c r="BQ848" s="7" t="n">
        <v>8.688764453624907</v>
      </c>
      <c r="BR848" s="7" t="n">
        <v>11.16081794598458</v>
      </c>
      <c r="BS848" s="7" t="n">
        <v>11.16081794598458</v>
      </c>
      <c r="BT848" s="7" t="n">
        <v>3.955628863862447</v>
      </c>
      <c r="BU848" s="7" t="n">
        <v>3.843446620036508</v>
      </c>
      <c r="BV848" s="7" t="n">
        <v>4.099473966792345</v>
      </c>
      <c r="BW848" s="7" t="n">
        <v>3.948650477537242</v>
      </c>
      <c r="BX848" s="7" t="n">
        <v>3.201488760795813</v>
      </c>
      <c r="BY848" s="7" t="n">
        <v>3.160871627409081</v>
      </c>
      <c r="BZ848" s="7" t="n">
        <v>3.067528273002677</v>
      </c>
      <c r="CA848" s="7" t="n">
        <v>3.025723414736818</v>
      </c>
      <c r="CB848" s="7" t="n">
        <v>3.276636666225399</v>
      </c>
      <c r="CC848" s="7" t="n">
        <v>3.150083685581379</v>
      </c>
      <c r="CD848" s="7" t="n">
        <v>3.183010932788578</v>
      </c>
      <c r="CE848" s="7" t="n">
        <v>3.089720082536369</v>
      </c>
      <c r="CF848" s="7" t="n">
        <v>3.29932360519867</v>
      </c>
      <c r="CG848" s="7" t="n">
        <v>3.172165590117991</v>
      </c>
      <c r="CH848" s="7" t="n">
        <v>3.737155737070045</v>
      </c>
      <c r="CI848" s="7" t="n">
        <v>2.649817429047836</v>
      </c>
      <c r="CJ848" s="7" t="n">
        <v>2.568362016455162</v>
      </c>
      <c r="CK848" s="7" t="n">
        <v>3.341048778756392</v>
      </c>
      <c r="CL848" s="7" t="n">
        <v>2.746603924583315</v>
      </c>
      <c r="CM848" s="7" t="n">
        <v>2.635792892046529</v>
      </c>
      <c r="CN848" s="7" t="n">
        <v>2.604623180754875</v>
      </c>
      <c r="CO848" s="7" t="n">
        <v>3.022140217349991</v>
      </c>
      <c r="CP848" s="7" t="n">
        <v>2.513331541546304</v>
      </c>
      <c r="CQ848" s="7" t="n">
        <v>3.008372319218867</v>
      </c>
      <c r="CR848" s="7" t="n">
        <v>2.455088095069445</v>
      </c>
      <c r="CS848" s="7" t="n">
        <v>2.367583620956046</v>
      </c>
      <c r="CT848" s="7" t="n">
        <v>2.158668861826332</v>
      </c>
      <c r="CU848" s="7" t="n">
        <v>3.020229238622477</v>
      </c>
      <c r="CV848" s="7" t="n">
        <v>2.673190647946683</v>
      </c>
      <c r="CW848" s="7" t="n">
        <v>2.462351375756779</v>
      </c>
      <c r="CX848" s="7" t="n">
        <v>2.026528909254011</v>
      </c>
      <c r="CY848" s="7" t="n">
        <v>2.224087033486589</v>
      </c>
      <c r="CZ848" s="7" t="n">
        <v>2.688475664141609</v>
      </c>
      <c r="DA848" s="7" t="n">
        <v>2.370904310098181</v>
      </c>
      <c r="DB848" s="7" t="n">
        <v>2.397579892088183</v>
      </c>
      <c r="DC848" s="7" t="n">
        <v>2.235022048270865</v>
      </c>
      <c r="DD848" s="7" t="n">
        <v>1.945595798198377</v>
      </c>
      <c r="DE848" s="7" t="n">
        <v>2.402870960626897</v>
      </c>
      <c r="DF848" s="7" t="n">
        <v>2.288803087525613</v>
      </c>
      <c r="DG848" s="7" t="n">
        <v>2.438575211027176</v>
      </c>
      <c r="DH848" s="7" t="n">
        <v>2.465786305301139</v>
      </c>
      <c r="DI848" s="7" t="n">
        <v>2.192752096659693</v>
      </c>
      <c r="DJ848" s="7" t="n">
        <v>2.299965112918497</v>
      </c>
      <c r="DK848" s="7" t="n">
        <v>2.338150057134905</v>
      </c>
      <c r="DL848" s="7" t="n">
        <v>2.36456643901714</v>
      </c>
      <c r="DM848" s="7" t="n">
        <v>2.38494777339206</v>
      </c>
      <c r="DN848" s="7" t="n">
        <v>2.203588130021262</v>
      </c>
      <c r="DO848" s="7" t="n">
        <v>2.036728940627991</v>
      </c>
      <c r="DP848" s="7" t="n">
        <v>4.085826711656281</v>
      </c>
      <c r="DQ848" s="7" t="n">
        <v>4.085826711656281</v>
      </c>
      <c r="DR848" s="7" t="n">
        <v>2.538409880803688</v>
      </c>
      <c r="DS848" s="7" t="n">
        <v>2.175014374066957</v>
      </c>
      <c r="DT848" s="7" t="n">
        <v>2.200139785073479</v>
      </c>
      <c r="DU848" s="7" t="n">
        <v>2.047028500012319</v>
      </c>
      <c r="DV848" s="7" t="n">
        <v>1.911778463080476</v>
      </c>
      <c r="DW848" s="7" t="n">
        <v>2.246454076739031</v>
      </c>
      <c r="DX848" s="7" t="n">
        <v>1.491574922126561</v>
      </c>
      <c r="DY848" s="7" t="n">
        <v>1.8833488680826</v>
      </c>
      <c r="DZ848" s="7" t="n">
        <v>1.979301511943611</v>
      </c>
      <c r="EA848" s="7" t="n">
        <v>1.523479246240891</v>
      </c>
      <c r="EB848" s="7" t="n">
        <v>1.45956894401342</v>
      </c>
      <c r="EC848" s="7" t="n">
        <v>1.209909819244886</v>
      </c>
      <c r="ED848" s="7" t="n">
        <v>1.538893209240188</v>
      </c>
      <c r="EE848" s="7" t="n">
        <v>1.135295311757191</v>
      </c>
      <c r="EF848" s="7" t="n">
        <v>1.080460521135616</v>
      </c>
      <c r="EG848" s="7" t="n">
        <v>0.8695227864972297</v>
      </c>
    </row>
    <row r="849">
      <c r="A849" s="6" t="n">
        <v>46178</v>
      </c>
      <c r="B849" s="7" t="n">
        <v>79.13199444442718</v>
      </c>
      <c r="C849" s="7" t="n">
        <v>79.13199444442718</v>
      </c>
      <c r="D849" s="7" t="n">
        <v>32.50917983831939</v>
      </c>
      <c r="E849" s="7" t="n">
        <v>33.41271876483189</v>
      </c>
      <c r="F849" s="7" t="n">
        <v>27.62347559862813</v>
      </c>
      <c r="G849" s="7" t="n">
        <v>56.41685431623219</v>
      </c>
      <c r="H849" s="7" t="n">
        <v>56.41685431623219</v>
      </c>
      <c r="I849" s="7" t="n">
        <v>22.63589515531372</v>
      </c>
      <c r="J849" s="7" t="n">
        <v>19.93282913086606</v>
      </c>
      <c r="K849" s="7" t="n">
        <v>23.27321159931017</v>
      </c>
      <c r="L849" s="7" t="n">
        <v>20.51557701891494</v>
      </c>
      <c r="M849" s="7" t="n">
        <v>24.24653908496148</v>
      </c>
      <c r="N849" s="7" t="n">
        <v>20.38630259817345</v>
      </c>
      <c r="O849" s="7" t="n">
        <v>21.2929227471922</v>
      </c>
      <c r="P849" s="7" t="n">
        <v>24.76732814924835</v>
      </c>
      <c r="Q849" s="7" t="n">
        <v>20.96828932169341</v>
      </c>
      <c r="R849" s="7" t="n">
        <v>19.18815713659674</v>
      </c>
      <c r="S849" s="7" t="n">
        <v>16.87905083356987</v>
      </c>
      <c r="T849" s="7" t="n">
        <v>20.81123977207206</v>
      </c>
      <c r="U849" s="7" t="n">
        <v>17.2663694861503</v>
      </c>
      <c r="V849" s="7" t="n">
        <v>16.66374411261038</v>
      </c>
      <c r="W849" s="7" t="n">
        <v>17.03060107407596</v>
      </c>
      <c r="X849" s="7" t="n">
        <v>14.25880124001549</v>
      </c>
      <c r="Y849" s="7" t="n">
        <v>14.72030569434723</v>
      </c>
      <c r="Z849" s="7" t="n">
        <v>16.47323131971321</v>
      </c>
      <c r="AA849" s="7" t="n">
        <v>16.5843396389593</v>
      </c>
      <c r="AB849" s="7" t="n">
        <v>15.74458929688593</v>
      </c>
      <c r="AC849" s="7" t="n">
        <v>16.83367152731706</v>
      </c>
      <c r="AD849" s="7" t="n">
        <v>16.09356161766907</v>
      </c>
      <c r="AE849" s="7" t="n">
        <v>12.52133267960486</v>
      </c>
      <c r="AF849" s="7" t="n">
        <v>13.21299248476956</v>
      </c>
      <c r="AG849" s="7" t="n">
        <v>14.0945003735879</v>
      </c>
      <c r="AH849" s="7" t="n">
        <v>13.46479060713223</v>
      </c>
      <c r="AI849" s="7" t="n">
        <v>10.95140977675692</v>
      </c>
      <c r="AJ849" s="7" t="n">
        <v>11.17034380041195</v>
      </c>
      <c r="AK849" s="7" t="n">
        <v>10.66261784353248</v>
      </c>
      <c r="AL849" s="7" t="n">
        <v>14.80509813834349</v>
      </c>
      <c r="AM849" s="7" t="n">
        <v>13.15003032941709</v>
      </c>
      <c r="AN849" s="7" t="n">
        <v>16.7531252373166</v>
      </c>
      <c r="AO849" s="7" t="n">
        <v>14.96406571924085</v>
      </c>
      <c r="AP849" s="7" t="n">
        <v>13.59624718291753</v>
      </c>
      <c r="AQ849" s="7" t="n">
        <v>15.44932932109544</v>
      </c>
      <c r="AR849" s="7" t="n">
        <v>14.87559554380355</v>
      </c>
      <c r="AS849" s="7" t="n">
        <v>13.26395422116906</v>
      </c>
      <c r="AT849" s="7" t="n">
        <v>13.70780984752579</v>
      </c>
      <c r="AU849" s="7" t="n">
        <v>12.25286088149481</v>
      </c>
      <c r="AV849" s="7" t="n">
        <v>14.3695412127804</v>
      </c>
      <c r="AW849" s="7" t="n">
        <v>12.86531863375863</v>
      </c>
      <c r="AX849" s="7" t="n">
        <v>10.8678281355622</v>
      </c>
      <c r="AY849" s="7" t="n">
        <v>12.82005867888771</v>
      </c>
      <c r="AZ849" s="7" t="n">
        <v>12.19232294813392</v>
      </c>
      <c r="BA849" s="7" t="n">
        <v>12.62026949372823</v>
      </c>
      <c r="BB849" s="7" t="n">
        <v>13.24015037547075</v>
      </c>
      <c r="BC849" s="7" t="n">
        <v>10.35361764866469</v>
      </c>
      <c r="BD849" s="7" t="n">
        <v>12.10131992947561</v>
      </c>
      <c r="BE849" s="7" t="n">
        <v>11.81342142954859</v>
      </c>
      <c r="BF849" s="7" t="n">
        <v>11.3742031782091</v>
      </c>
      <c r="BG849" s="7" t="n">
        <v>12.55862124187159</v>
      </c>
      <c r="BH849" s="7" t="n">
        <v>10.65157892676791</v>
      </c>
      <c r="BI849" s="7" t="n">
        <v>12.04293356966799</v>
      </c>
      <c r="BJ849" s="7" t="n">
        <v>12.16979672964179</v>
      </c>
      <c r="BK849" s="7" t="n">
        <v>10.70650906287979</v>
      </c>
      <c r="BL849" s="7" t="n">
        <v>11.66832271790337</v>
      </c>
      <c r="BM849" s="7" t="n">
        <v>10.22496868465059</v>
      </c>
      <c r="BN849" s="7" t="n">
        <v>10.99897633833237</v>
      </c>
      <c r="BO849" s="7" t="n">
        <v>10.60962706834516</v>
      </c>
      <c r="BP849" s="7" t="n">
        <v>10.27449909497204</v>
      </c>
      <c r="BQ849" s="7" t="n">
        <v>8.688764453624907</v>
      </c>
      <c r="BR849" s="7" t="n">
        <v>10.01405921109696</v>
      </c>
      <c r="BS849" s="7" t="n">
        <v>10.01405921109696</v>
      </c>
      <c r="BT849" s="7" t="n">
        <v>3.955628863862447</v>
      </c>
      <c r="BU849" s="7" t="n">
        <v>3.843446620036508</v>
      </c>
      <c r="BV849" s="7" t="n">
        <v>4.018692649855839</v>
      </c>
      <c r="BW849" s="7" t="n">
        <v>3.948650477537242</v>
      </c>
      <c r="BX849" s="7" t="n">
        <v>3.201488760795813</v>
      </c>
      <c r="BY849" s="7" t="n">
        <v>3.160871627409081</v>
      </c>
      <c r="BZ849" s="7" t="n">
        <v>3.067528273002677</v>
      </c>
      <c r="CA849" s="7" t="n">
        <v>3.025723414736818</v>
      </c>
      <c r="CB849" s="7" t="n">
        <v>3.20889000368602</v>
      </c>
      <c r="CC849" s="7" t="n">
        <v>3.150083685581379</v>
      </c>
      <c r="CD849" s="7" t="n">
        <v>3.183010932788578</v>
      </c>
      <c r="CE849" s="7" t="n">
        <v>3.089720082536369</v>
      </c>
      <c r="CF849" s="7" t="n">
        <v>3.231217556412894</v>
      </c>
      <c r="CG849" s="7" t="n">
        <v>3.172165590117991</v>
      </c>
      <c r="CH849" s="7" t="n">
        <v>3.476510357501973</v>
      </c>
      <c r="CI849" s="7" t="n">
        <v>2.649817429047836</v>
      </c>
      <c r="CJ849" s="7" t="n">
        <v>2.568362016455162</v>
      </c>
      <c r="CK849" s="7" t="n">
        <v>3.102197795283701</v>
      </c>
      <c r="CL849" s="7" t="n">
        <v>2.687253567852757</v>
      </c>
      <c r="CM849" s="7" t="n">
        <v>2.635792892046529</v>
      </c>
      <c r="CN849" s="7" t="n">
        <v>2.604623180754875</v>
      </c>
      <c r="CO849" s="7" t="n">
        <v>2.800836058944675</v>
      </c>
      <c r="CP849" s="7" t="n">
        <v>2.513331541546304</v>
      </c>
      <c r="CQ849" s="7" t="n">
        <v>2.787825691119376</v>
      </c>
      <c r="CR849" s="7" t="n">
        <v>2.455088095069445</v>
      </c>
      <c r="CS849" s="7" t="n">
        <v>2.367583620956046</v>
      </c>
      <c r="CT849" s="7" t="n">
        <v>2.158668861826332</v>
      </c>
      <c r="CU849" s="7" t="n">
        <v>2.799030225119171</v>
      </c>
      <c r="CV849" s="7" t="n">
        <v>2.471086215709437</v>
      </c>
      <c r="CW849" s="7" t="n">
        <v>2.271847634984614</v>
      </c>
      <c r="CX849" s="7" t="n">
        <v>2.026528909254011</v>
      </c>
      <c r="CY849" s="7" t="n">
        <v>2.046692952471349</v>
      </c>
      <c r="CZ849" s="7" t="n">
        <v>2.485530227498141</v>
      </c>
      <c r="DA849" s="7" t="n">
        <v>2.185432123376995</v>
      </c>
      <c r="DB849" s="7" t="n">
        <v>2.210639975028605</v>
      </c>
      <c r="DC849" s="7" t="n">
        <v>2.057026306420047</v>
      </c>
      <c r="DD849" s="7" t="n">
        <v>1.945595798198377</v>
      </c>
      <c r="DE849" s="7" t="n">
        <v>2.215639921078607</v>
      </c>
      <c r="DF849" s="7" t="n">
        <v>2.107848232618742</v>
      </c>
      <c r="DG849" s="7" t="n">
        <v>2.249379670327922</v>
      </c>
      <c r="DH849" s="7" t="n">
        <v>2.275093569578297</v>
      </c>
      <c r="DI849" s="7" t="n">
        <v>2.017082110640755</v>
      </c>
      <c r="DJ849" s="7" t="n">
        <v>2.118396106713515</v>
      </c>
      <c r="DK849" s="7" t="n">
        <v>2.154480058302387</v>
      </c>
      <c r="DL849" s="7" t="n">
        <v>2.179442971423055</v>
      </c>
      <c r="DM849" s="7" t="n">
        <v>2.198702894358472</v>
      </c>
      <c r="DN849" s="7" t="n">
        <v>2.027321929272368</v>
      </c>
      <c r="DO849" s="7" t="n">
        <v>1.869643581541848</v>
      </c>
      <c r="DP849" s="7" t="n">
        <v>3.478769031986951</v>
      </c>
      <c r="DQ849" s="7" t="n">
        <v>3.478769031986951</v>
      </c>
      <c r="DR849" s="7" t="n">
        <v>2.343721287555132</v>
      </c>
      <c r="DS849" s="7" t="n">
        <v>2.000320344021279</v>
      </c>
      <c r="DT849" s="7" t="n">
        <v>2.024063317410783</v>
      </c>
      <c r="DU849" s="7" t="n">
        <v>1.879376443795215</v>
      </c>
      <c r="DV849" s="7" t="n">
        <v>1.7515680657763</v>
      </c>
      <c r="DW849" s="7" t="n">
        <v>2.067829327617879</v>
      </c>
      <c r="DX849" s="7" t="n">
        <v>1.491574922126561</v>
      </c>
      <c r="DY849" s="7" t="n">
        <v>1.724702709530636</v>
      </c>
      <c r="DZ849" s="7" t="n">
        <v>1.815375895702721</v>
      </c>
      <c r="EA849" s="7" t="n">
        <v>1.523479246240891</v>
      </c>
      <c r="EB849" s="7" t="n">
        <v>1.45956894401342</v>
      </c>
      <c r="EC849" s="7" t="n">
        <v>1.209909819244886</v>
      </c>
      <c r="ED849" s="7" t="n">
        <v>1.399199515189398</v>
      </c>
      <c r="EE849" s="7" t="n">
        <v>1.135295311757191</v>
      </c>
      <c r="EF849" s="7" t="n">
        <v>1.080460521135616</v>
      </c>
      <c r="EG849" s="7" t="n">
        <v>0.8695227864972297</v>
      </c>
    </row>
    <row r="850">
      <c r="A850" s="6" t="n">
        <v>46181</v>
      </c>
      <c r="B850" s="7" t="n">
        <v>80.90838379911168</v>
      </c>
      <c r="C850" s="7" t="n">
        <v>80.90838379911168</v>
      </c>
      <c r="D850" s="7" t="n">
        <v>32.70838031427956</v>
      </c>
      <c r="E850" s="7" t="n">
        <v>33.61729046697779</v>
      </c>
      <c r="F850" s="7" t="n">
        <v>27.79363225392056</v>
      </c>
      <c r="G850" s="7" t="n">
        <v>57.94654765405604</v>
      </c>
      <c r="H850" s="7" t="n">
        <v>57.94654765405604</v>
      </c>
      <c r="I850" s="7" t="n">
        <v>22.77640237116921</v>
      </c>
      <c r="J850" s="7" t="n">
        <v>19.93282913086606</v>
      </c>
      <c r="K850" s="7" t="n">
        <v>23.41750744083761</v>
      </c>
      <c r="L850" s="7" t="n">
        <v>20.51557701891494</v>
      </c>
      <c r="M850" s="7" t="n">
        <v>24.54670295804561</v>
      </c>
      <c r="N850" s="7" t="n">
        <v>20.51343676490446</v>
      </c>
      <c r="O850" s="7" t="n">
        <v>21.42544645691027</v>
      </c>
      <c r="P850" s="7" t="n">
        <v>25.07368384379641</v>
      </c>
      <c r="Q850" s="7" t="n">
        <v>21.09888319805883</v>
      </c>
      <c r="R850" s="7" t="n">
        <v>19.30816874326012</v>
      </c>
      <c r="S850" s="7" t="n">
        <v>16.87905083356987</v>
      </c>
      <c r="T850" s="7" t="n">
        <v>21.0705603143737</v>
      </c>
      <c r="U850" s="7" t="n">
        <v>17.37495673039984</v>
      </c>
      <c r="V850" s="7" t="n">
        <v>16.66374411261038</v>
      </c>
      <c r="W850" s="7" t="n">
        <v>17.03060107407596</v>
      </c>
      <c r="X850" s="7" t="n">
        <v>14.25880124001549</v>
      </c>
      <c r="Y850" s="7" t="n">
        <v>14.81375747059669</v>
      </c>
      <c r="Z850" s="7" t="n">
        <v>16.68097594445444</v>
      </c>
      <c r="AA850" s="7" t="n">
        <v>16.79340526470287</v>
      </c>
      <c r="AB850" s="7" t="n">
        <v>15.94367087237008</v>
      </c>
      <c r="AC850" s="7" t="n">
        <v>17.04570153661597</v>
      </c>
      <c r="AD850" s="7" t="n">
        <v>16.29679223247512</v>
      </c>
      <c r="AE850" s="7" t="n">
        <v>12.52133267960486</v>
      </c>
      <c r="AF850" s="7" t="n">
        <v>13.29748380569848</v>
      </c>
      <c r="AG850" s="7" t="n">
        <v>14.27396353402976</v>
      </c>
      <c r="AH850" s="7" t="n">
        <v>13.63676695436052</v>
      </c>
      <c r="AI850" s="7" t="n">
        <v>10.95140977675692</v>
      </c>
      <c r="AJ850" s="7" t="n">
        <v>11.31504076341363</v>
      </c>
      <c r="AK850" s="7" t="n">
        <v>10.80127829637451</v>
      </c>
      <c r="AL850" s="7" t="n">
        <v>14.80509813834349</v>
      </c>
      <c r="AM850" s="7" t="n">
        <v>13.15003032941709</v>
      </c>
      <c r="AN850" s="7" t="n">
        <v>16.85866142215064</v>
      </c>
      <c r="AO850" s="7" t="n">
        <v>14.96406571924085</v>
      </c>
      <c r="AP850" s="7" t="n">
        <v>13.59624718291753</v>
      </c>
      <c r="AQ850" s="7" t="n">
        <v>15.44932932109544</v>
      </c>
      <c r="AR850" s="7" t="n">
        <v>14.96997046445918</v>
      </c>
      <c r="AS850" s="7" t="n">
        <v>13.26395422116906</v>
      </c>
      <c r="AT850" s="7" t="n">
        <v>13.70780984752579</v>
      </c>
      <c r="AU850" s="7" t="n">
        <v>12.25286088149481</v>
      </c>
      <c r="AV850" s="7" t="n">
        <v>14.46090781559334</v>
      </c>
      <c r="AW850" s="7" t="n">
        <v>12.86531863375863</v>
      </c>
      <c r="AX850" s="7" t="n">
        <v>10.8678281355622</v>
      </c>
      <c r="AY850" s="7" t="n">
        <v>12.82005867888771</v>
      </c>
      <c r="AZ850" s="7" t="n">
        <v>12.19232294813392</v>
      </c>
      <c r="BA850" s="7" t="n">
        <v>12.78220506952849</v>
      </c>
      <c r="BB850" s="7" t="n">
        <v>13.24015037547075</v>
      </c>
      <c r="BC850" s="7" t="n">
        <v>10.35361764866469</v>
      </c>
      <c r="BD850" s="7" t="n">
        <v>12.10131992947561</v>
      </c>
      <c r="BE850" s="7" t="n">
        <v>11.81342142954859</v>
      </c>
      <c r="BF850" s="7" t="n">
        <v>11.3742031782091</v>
      </c>
      <c r="BG850" s="7" t="n">
        <v>12.7198238626326</v>
      </c>
      <c r="BH850" s="7" t="n">
        <v>10.65157892676791</v>
      </c>
      <c r="BI850" s="7" t="n">
        <v>12.04293356966799</v>
      </c>
      <c r="BJ850" s="7" t="n">
        <v>12.32637649611183</v>
      </c>
      <c r="BK850" s="7" t="n">
        <v>10.70650906287979</v>
      </c>
      <c r="BL850" s="7" t="n">
        <v>11.66832271790337</v>
      </c>
      <c r="BM850" s="7" t="n">
        <v>10.22496868465059</v>
      </c>
      <c r="BN850" s="7" t="n">
        <v>10.99897633833237</v>
      </c>
      <c r="BO850" s="7" t="n">
        <v>10.60962706834516</v>
      </c>
      <c r="BP850" s="7" t="n">
        <v>10.27449909497204</v>
      </c>
      <c r="BQ850" s="7" t="n">
        <v>8.688764453624907</v>
      </c>
      <c r="BR850" s="7" t="n">
        <v>10.45261378204586</v>
      </c>
      <c r="BS850" s="7" t="n">
        <v>10.45261378204586</v>
      </c>
      <c r="BT850" s="7" t="n">
        <v>3.955628863862447</v>
      </c>
      <c r="BU850" s="7" t="n">
        <v>3.843446620036508</v>
      </c>
      <c r="BV850" s="7" t="n">
        <v>4.018692649855839</v>
      </c>
      <c r="BW850" s="7" t="n">
        <v>3.948650477537242</v>
      </c>
      <c r="BX850" s="7" t="n">
        <v>3.201488760795813</v>
      </c>
      <c r="BY850" s="7" t="n">
        <v>3.160871627409081</v>
      </c>
      <c r="BZ850" s="7" t="n">
        <v>3.067528273002677</v>
      </c>
      <c r="CA850" s="7" t="n">
        <v>3.025723414736818</v>
      </c>
      <c r="CB850" s="7" t="n">
        <v>3.20889000368602</v>
      </c>
      <c r="CC850" s="7" t="n">
        <v>3.150083685581379</v>
      </c>
      <c r="CD850" s="7" t="n">
        <v>3.183010932788578</v>
      </c>
      <c r="CE850" s="7" t="n">
        <v>3.089720082536369</v>
      </c>
      <c r="CF850" s="7" t="n">
        <v>3.231217556412894</v>
      </c>
      <c r="CG850" s="7" t="n">
        <v>3.172165590117991</v>
      </c>
      <c r="CH850" s="7" t="n">
        <v>3.476510357501973</v>
      </c>
      <c r="CI850" s="7" t="n">
        <v>2.649817429047836</v>
      </c>
      <c r="CJ850" s="7" t="n">
        <v>2.568362016455162</v>
      </c>
      <c r="CK850" s="7" t="n">
        <v>3.102197795283701</v>
      </c>
      <c r="CL850" s="7" t="n">
        <v>2.687253567852757</v>
      </c>
      <c r="CM850" s="7" t="n">
        <v>2.635792892046529</v>
      </c>
      <c r="CN850" s="7" t="n">
        <v>2.604623180754875</v>
      </c>
      <c r="CO850" s="7" t="n">
        <v>2.800836058944675</v>
      </c>
      <c r="CP850" s="7" t="n">
        <v>2.513331541546304</v>
      </c>
      <c r="CQ850" s="7" t="n">
        <v>2.787825691119376</v>
      </c>
      <c r="CR850" s="7" t="n">
        <v>2.455088095069445</v>
      </c>
      <c r="CS850" s="7" t="n">
        <v>2.367583620956046</v>
      </c>
      <c r="CT850" s="7" t="n">
        <v>2.158668861826332</v>
      </c>
      <c r="CU850" s="7" t="n">
        <v>2.799030225119171</v>
      </c>
      <c r="CV850" s="7" t="n">
        <v>2.471086215709437</v>
      </c>
      <c r="CW850" s="7" t="n">
        <v>2.271847634984614</v>
      </c>
      <c r="CX850" s="7" t="n">
        <v>2.026528909254011</v>
      </c>
      <c r="CY850" s="7" t="n">
        <v>2.04898364217796</v>
      </c>
      <c r="CZ850" s="7" t="n">
        <v>2.485530227498141</v>
      </c>
      <c r="DA850" s="7" t="n">
        <v>2.187827125659785</v>
      </c>
      <c r="DB850" s="7" t="n">
        <v>2.213053930112746</v>
      </c>
      <c r="DC850" s="7" t="n">
        <v>2.059324765372819</v>
      </c>
      <c r="DD850" s="7" t="n">
        <v>1.945595798198377</v>
      </c>
      <c r="DE850" s="7" t="n">
        <v>2.215639921078607</v>
      </c>
      <c r="DF850" s="7" t="n">
        <v>2.110184902597381</v>
      </c>
      <c r="DG850" s="7" t="n">
        <v>2.251822752279339</v>
      </c>
      <c r="DH850" s="7" t="n">
        <v>2.277555984808534</v>
      </c>
      <c r="DI850" s="7" t="n">
        <v>2.019350537109278</v>
      </c>
      <c r="DJ850" s="7" t="n">
        <v>2.120740707227653</v>
      </c>
      <c r="DK850" s="7" t="n">
        <v>2.156851788933595</v>
      </c>
      <c r="DL850" s="7" t="n">
        <v>2.181833470695878</v>
      </c>
      <c r="DM850" s="7" t="n">
        <v>2.198702894358472</v>
      </c>
      <c r="DN850" s="7" t="n">
        <v>2.029598054661491</v>
      </c>
      <c r="DO850" s="7" t="n">
        <v>1.871801154725764</v>
      </c>
      <c r="DP850" s="7" t="n">
        <v>3.471011987221122</v>
      </c>
      <c r="DQ850" s="7" t="n">
        <v>3.471011987221122</v>
      </c>
      <c r="DR850" s="7" t="n">
        <v>2.343721287555132</v>
      </c>
      <c r="DS850" s="7" t="n">
        <v>2.002576167970657</v>
      </c>
      <c r="DT850" s="7" t="n">
        <v>2.02633699277663</v>
      </c>
      <c r="DU850" s="7" t="n">
        <v>1.881541334738988</v>
      </c>
      <c r="DV850" s="7" t="n">
        <v>1.7515680657763</v>
      </c>
      <c r="DW850" s="7" t="n">
        <v>2.067829327617879</v>
      </c>
      <c r="DX850" s="7" t="n">
        <v>1.491574922126561</v>
      </c>
      <c r="DY850" s="7" t="n">
        <v>1.724702709530636</v>
      </c>
      <c r="DZ850" s="7" t="n">
        <v>1.815375895702721</v>
      </c>
      <c r="EA850" s="7" t="n">
        <v>1.523479246240891</v>
      </c>
      <c r="EB850" s="7" t="n">
        <v>1.45956894401342</v>
      </c>
      <c r="EC850" s="7" t="n">
        <v>1.209909819244886</v>
      </c>
      <c r="ED850" s="7" t="n">
        <v>1.399199515189398</v>
      </c>
      <c r="EE850" s="7" t="n">
        <v>1.135295311757191</v>
      </c>
      <c r="EF850" s="7" t="n">
        <v>1.080460521135616</v>
      </c>
      <c r="EG850" s="7" t="n">
        <v>0.8695227864972297</v>
      </c>
    </row>
    <row r="851">
      <c r="A851" s="6" t="n">
        <v>46182</v>
      </c>
      <c r="B851" s="7" t="n">
        <v>78.64505110161078</v>
      </c>
      <c r="C851" s="7" t="n">
        <v>78.64505110161078</v>
      </c>
      <c r="D851" s="7" t="n">
        <v>32.59054495562759</v>
      </c>
      <c r="E851" s="7" t="n">
        <v>33.49627780485329</v>
      </c>
      <c r="F851" s="7" t="n">
        <v>27.69297752201413</v>
      </c>
      <c r="G851" s="7" t="n">
        <v>55.88015954260888</v>
      </c>
      <c r="H851" s="7" t="n">
        <v>55.88015954260888</v>
      </c>
      <c r="I851" s="7" t="n">
        <v>22.69328651467481</v>
      </c>
      <c r="J851" s="7" t="n">
        <v>19.93282913086606</v>
      </c>
      <c r="K851" s="7" t="n">
        <v>23.33215045483436</v>
      </c>
      <c r="L851" s="7" t="n">
        <v>20.51557701891494</v>
      </c>
      <c r="M851" s="7" t="n">
        <v>24.36809426327178</v>
      </c>
      <c r="N851" s="7" t="n">
        <v>20.43823162264032</v>
      </c>
      <c r="O851" s="7" t="n">
        <v>21.34705317602452</v>
      </c>
      <c r="P851" s="7" t="n">
        <v>24.89139078441672</v>
      </c>
      <c r="Q851" s="7" t="n">
        <v>21.02163149378907</v>
      </c>
      <c r="R851" s="7" t="n">
        <v>19.23717689123057</v>
      </c>
      <c r="S851" s="7" t="n">
        <v>16.87905083356987</v>
      </c>
      <c r="T851" s="7" t="n">
        <v>20.91625492407926</v>
      </c>
      <c r="U851" s="7" t="n">
        <v>17.31072286343994</v>
      </c>
      <c r="V851" s="7" t="n">
        <v>16.66374411261038</v>
      </c>
      <c r="W851" s="7" t="n">
        <v>17.03060107407596</v>
      </c>
      <c r="X851" s="7" t="n">
        <v>14.25880124001549</v>
      </c>
      <c r="Y851" s="7" t="n">
        <v>14.7584768618635</v>
      </c>
      <c r="Z851" s="7" t="n">
        <v>16.5573601478895</v>
      </c>
      <c r="AA851" s="7" t="n">
        <v>16.66900342329383</v>
      </c>
      <c r="AB851" s="7" t="n">
        <v>15.82520991307677</v>
      </c>
      <c r="AC851" s="7" t="n">
        <v>16.91953577647752</v>
      </c>
      <c r="AD851" s="7" t="n">
        <v>16.17586244010661</v>
      </c>
      <c r="AE851" s="7" t="n">
        <v>12.52133267960486</v>
      </c>
      <c r="AF851" s="7" t="n">
        <v>13.24750367860968</v>
      </c>
      <c r="AG851" s="7" t="n">
        <v>14.16717626307286</v>
      </c>
      <c r="AH851" s="7" t="n">
        <v>13.53443461637857</v>
      </c>
      <c r="AI851" s="7" t="n">
        <v>10.95140977675692</v>
      </c>
      <c r="AJ851" s="7" t="n">
        <v>11.22894067603827</v>
      </c>
      <c r="AK851" s="7" t="n">
        <v>10.71877015758886</v>
      </c>
      <c r="AL851" s="7" t="n">
        <v>14.80509813834349</v>
      </c>
      <c r="AM851" s="7" t="n">
        <v>13.15003032941709</v>
      </c>
      <c r="AN851" s="7" t="n">
        <v>16.79623238361176</v>
      </c>
      <c r="AO851" s="7" t="n">
        <v>14.96406571924085</v>
      </c>
      <c r="AP851" s="7" t="n">
        <v>13.59624718291753</v>
      </c>
      <c r="AQ851" s="7" t="n">
        <v>15.44932932109544</v>
      </c>
      <c r="AR851" s="7" t="n">
        <v>14.91414377745151</v>
      </c>
      <c r="AS851" s="7" t="n">
        <v>13.26395422116906</v>
      </c>
      <c r="AT851" s="7" t="n">
        <v>13.70780984752579</v>
      </c>
      <c r="AU851" s="7" t="n">
        <v>12.25286088149481</v>
      </c>
      <c r="AV851" s="7" t="n">
        <v>14.40686067359038</v>
      </c>
      <c r="AW851" s="7" t="n">
        <v>12.86531863375863</v>
      </c>
      <c r="AX851" s="7" t="n">
        <v>10.8678281355622</v>
      </c>
      <c r="AY851" s="7" t="n">
        <v>12.82005867888771</v>
      </c>
      <c r="AZ851" s="7" t="n">
        <v>12.19232294813392</v>
      </c>
      <c r="BA851" s="7" t="n">
        <v>12.68584736487218</v>
      </c>
      <c r="BB851" s="7" t="n">
        <v>13.24015037547075</v>
      </c>
      <c r="BC851" s="7" t="n">
        <v>10.35361764866469</v>
      </c>
      <c r="BD851" s="7" t="n">
        <v>12.10131992947561</v>
      </c>
      <c r="BE851" s="7" t="n">
        <v>11.81342142954859</v>
      </c>
      <c r="BF851" s="7" t="n">
        <v>11.3742031782091</v>
      </c>
      <c r="BG851" s="7" t="n">
        <v>12.62390229354965</v>
      </c>
      <c r="BH851" s="7" t="n">
        <v>10.65157892676791</v>
      </c>
      <c r="BI851" s="7" t="n">
        <v>12.04293356966799</v>
      </c>
      <c r="BJ851" s="7" t="n">
        <v>12.23320569767478</v>
      </c>
      <c r="BK851" s="7" t="n">
        <v>10.70650906287979</v>
      </c>
      <c r="BL851" s="7" t="n">
        <v>11.66832271790337</v>
      </c>
      <c r="BM851" s="7" t="n">
        <v>10.22496868465059</v>
      </c>
      <c r="BN851" s="7" t="n">
        <v>10.99897633833237</v>
      </c>
      <c r="BO851" s="7" t="n">
        <v>10.60962706834516</v>
      </c>
      <c r="BP851" s="7" t="n">
        <v>10.27449909497204</v>
      </c>
      <c r="BQ851" s="7" t="n">
        <v>8.688764453624907</v>
      </c>
      <c r="BR851" s="7" t="n">
        <v>10.22116608588739</v>
      </c>
      <c r="BS851" s="7" t="n">
        <v>10.22116608588739</v>
      </c>
      <c r="BT851" s="7" t="n">
        <v>3.955628863862447</v>
      </c>
      <c r="BU851" s="7" t="n">
        <v>3.843446620036508</v>
      </c>
      <c r="BV851" s="7" t="n">
        <v>4.018692649855839</v>
      </c>
      <c r="BW851" s="7" t="n">
        <v>3.948650477537242</v>
      </c>
      <c r="BX851" s="7" t="n">
        <v>3.201488760795813</v>
      </c>
      <c r="BY851" s="7" t="n">
        <v>3.160871627409081</v>
      </c>
      <c r="BZ851" s="7" t="n">
        <v>3.067528273002677</v>
      </c>
      <c r="CA851" s="7" t="n">
        <v>3.025723414736818</v>
      </c>
      <c r="CB851" s="7" t="n">
        <v>3.20889000368602</v>
      </c>
      <c r="CC851" s="7" t="n">
        <v>3.150083685581379</v>
      </c>
      <c r="CD851" s="7" t="n">
        <v>3.183010932788578</v>
      </c>
      <c r="CE851" s="7" t="n">
        <v>3.089720082536369</v>
      </c>
      <c r="CF851" s="7" t="n">
        <v>3.231217556412894</v>
      </c>
      <c r="CG851" s="7" t="n">
        <v>3.172165590117991</v>
      </c>
      <c r="CH851" s="7" t="n">
        <v>3.476510357501973</v>
      </c>
      <c r="CI851" s="7" t="n">
        <v>2.649817429047836</v>
      </c>
      <c r="CJ851" s="7" t="n">
        <v>2.568362016455162</v>
      </c>
      <c r="CK851" s="7" t="n">
        <v>3.102197795283701</v>
      </c>
      <c r="CL851" s="7" t="n">
        <v>2.687253567852757</v>
      </c>
      <c r="CM851" s="7" t="n">
        <v>2.635792892046529</v>
      </c>
      <c r="CN851" s="7" t="n">
        <v>2.604623180754875</v>
      </c>
      <c r="CO851" s="7" t="n">
        <v>2.800836058944675</v>
      </c>
      <c r="CP851" s="7" t="n">
        <v>2.513331541546304</v>
      </c>
      <c r="CQ851" s="7" t="n">
        <v>2.787825691119376</v>
      </c>
      <c r="CR851" s="7" t="n">
        <v>2.455088095069445</v>
      </c>
      <c r="CS851" s="7" t="n">
        <v>2.367583620956046</v>
      </c>
      <c r="CT851" s="7" t="n">
        <v>2.158668861826332</v>
      </c>
      <c r="CU851" s="7" t="n">
        <v>2.799030225119171</v>
      </c>
      <c r="CV851" s="7" t="n">
        <v>2.471086215709437</v>
      </c>
      <c r="CW851" s="7" t="n">
        <v>2.271847634984614</v>
      </c>
      <c r="CX851" s="7" t="n">
        <v>2.026528909254011</v>
      </c>
      <c r="CY851" s="7" t="n">
        <v>1.981482672576739</v>
      </c>
      <c r="CZ851" s="7" t="n">
        <v>2.485530227498141</v>
      </c>
      <c r="DA851" s="7" t="n">
        <v>2.117252322001802</v>
      </c>
      <c r="DB851" s="7" t="n">
        <v>2.141920634196242</v>
      </c>
      <c r="DC851" s="7" t="n">
        <v>1.991594855270651</v>
      </c>
      <c r="DD851" s="7" t="n">
        <v>1.945595798198377</v>
      </c>
      <c r="DE851" s="7" t="n">
        <v>2.215639921078607</v>
      </c>
      <c r="DF851" s="7" t="n">
        <v>2.041329007911623</v>
      </c>
      <c r="DG851" s="7" t="n">
        <v>2.179831159502746</v>
      </c>
      <c r="DH851" s="7" t="n">
        <v>2.204994688041842</v>
      </c>
      <c r="DI851" s="7" t="n">
        <v>1.952505610163307</v>
      </c>
      <c r="DJ851" s="7" t="n">
        <v>2.051651119242394</v>
      </c>
      <c r="DK851" s="7" t="n">
        <v>2.086962743386551</v>
      </c>
      <c r="DL851" s="7" t="n">
        <v>2.111391359623031</v>
      </c>
      <c r="DM851" s="7" t="n">
        <v>2.198702894358472</v>
      </c>
      <c r="DN851" s="7" t="n">
        <v>1.962526259535183</v>
      </c>
      <c r="DO851" s="7" t="n">
        <v>1.808222800363907</v>
      </c>
      <c r="DP851" s="7" t="n">
        <v>3.299972407167497</v>
      </c>
      <c r="DQ851" s="7" t="n">
        <v>3.299972407167497</v>
      </c>
      <c r="DR851" s="7" t="n">
        <v>2.343721287555132</v>
      </c>
      <c r="DS851" s="7" t="n">
        <v>1.936102606146375</v>
      </c>
      <c r="DT851" s="7" t="n">
        <v>1.959337393786803</v>
      </c>
      <c r="DU851" s="7" t="n">
        <v>1.817747344062823</v>
      </c>
      <c r="DV851" s="7" t="n">
        <v>1.7515680657763</v>
      </c>
      <c r="DW851" s="7" t="n">
        <v>2.067829327617879</v>
      </c>
      <c r="DX851" s="7" t="n">
        <v>1.491574922126561</v>
      </c>
      <c r="DY851" s="7" t="n">
        <v>1.724702709530636</v>
      </c>
      <c r="DZ851" s="7" t="n">
        <v>1.815375895702721</v>
      </c>
      <c r="EA851" s="7" t="n">
        <v>1.523479246240891</v>
      </c>
      <c r="EB851" s="7" t="n">
        <v>1.45956894401342</v>
      </c>
      <c r="EC851" s="7" t="n">
        <v>1.209909819244886</v>
      </c>
      <c r="ED851" s="7" t="n">
        <v>1.399199515189398</v>
      </c>
      <c r="EE851" s="7" t="n">
        <v>1.135295311757191</v>
      </c>
      <c r="EF851" s="7" t="n">
        <v>1.080460521135616</v>
      </c>
      <c r="EG851" s="7" t="n">
        <v>0.8695227864972297</v>
      </c>
    </row>
    <row r="852">
      <c r="A852" s="6" t="n">
        <v>46183</v>
      </c>
      <c r="B852" s="7" t="n">
        <v>78.84181351741147</v>
      </c>
      <c r="C852" s="7" t="n">
        <v>78.84181351741147</v>
      </c>
      <c r="D852" s="7" t="n">
        <v>32.67353010890596</v>
      </c>
      <c r="E852" s="7" t="n">
        <v>33.58150056336913</v>
      </c>
      <c r="F852" s="7" t="n">
        <v>27.76386327694376</v>
      </c>
      <c r="G852" s="7" t="n">
        <v>56.020681489019</v>
      </c>
      <c r="H852" s="7" t="n">
        <v>56.020681489019</v>
      </c>
      <c r="I852" s="7" t="n">
        <v>22.75182057584249</v>
      </c>
      <c r="J852" s="7" t="n">
        <v>19.98454350573761</v>
      </c>
      <c r="K852" s="7" t="n">
        <v>23.39226282388803</v>
      </c>
      <c r="L852" s="7" t="n">
        <v>20.56873106744693</v>
      </c>
      <c r="M852" s="7" t="n">
        <v>24.43076592262112</v>
      </c>
      <c r="N852" s="7" t="n">
        <v>20.49119459003404</v>
      </c>
      <c r="O852" s="7" t="n">
        <v>21.40226137927285</v>
      </c>
      <c r="P852" s="7" t="n">
        <v>24.95535524333435</v>
      </c>
      <c r="Q852" s="7" t="n">
        <v>21.07603574556188</v>
      </c>
      <c r="R852" s="7" t="n">
        <v>19.28717266320923</v>
      </c>
      <c r="S852" s="7" t="n">
        <v>16.92322087534369</v>
      </c>
      <c r="T852" s="7" t="n">
        <v>20.97039884394019</v>
      </c>
      <c r="U852" s="7" t="n">
        <v>17.35595934726203</v>
      </c>
      <c r="V852" s="7" t="n">
        <v>16.7073822409763</v>
      </c>
      <c r="W852" s="7" t="n">
        <v>17.07514551941943</v>
      </c>
      <c r="X852" s="7" t="n">
        <v>14.29649797763674</v>
      </c>
      <c r="Y852" s="7" t="n">
        <v>14.79740804382387</v>
      </c>
      <c r="Z852" s="7" t="n">
        <v>16.60073545558281</v>
      </c>
      <c r="AA852" s="7" t="n">
        <v>16.7126545447417</v>
      </c>
      <c r="AB852" s="7" t="n">
        <v>15.86677644989306</v>
      </c>
      <c r="AC852" s="7" t="n">
        <v>16.96380583595564</v>
      </c>
      <c r="AD852" s="7" t="n">
        <v>16.21829526098413</v>
      </c>
      <c r="AE852" s="7" t="n">
        <v>12.55473701604617</v>
      </c>
      <c r="AF852" s="7" t="n">
        <v>13.28270201427721</v>
      </c>
      <c r="AG852" s="7" t="n">
        <v>14.20464664197424</v>
      </c>
      <c r="AH852" s="7" t="n">
        <v>13.57034181246746</v>
      </c>
      <c r="AI852" s="7" t="n">
        <v>10.98093563212863</v>
      </c>
      <c r="AJ852" s="7" t="n">
        <v>11.25915216911687</v>
      </c>
      <c r="AK852" s="7" t="n">
        <v>10.74772127877627</v>
      </c>
      <c r="AL852" s="7" t="n">
        <v>14.84414449776763</v>
      </c>
      <c r="AM852" s="7" t="n">
        <v>13.18498785801126</v>
      </c>
      <c r="AN852" s="7" t="n">
        <v>16.84019782311512</v>
      </c>
      <c r="AO852" s="7" t="n">
        <v>15.00350480671047</v>
      </c>
      <c r="AP852" s="7" t="n">
        <v>13.63230708642203</v>
      </c>
      <c r="AQ852" s="7" t="n">
        <v>15.48996724813237</v>
      </c>
      <c r="AR852" s="7" t="n">
        <v>14.95345953319201</v>
      </c>
      <c r="AS852" s="7" t="n">
        <v>13.29919319776093</v>
      </c>
      <c r="AT852" s="7" t="n">
        <v>13.74414536563656</v>
      </c>
      <c r="AU852" s="7" t="n">
        <v>12.285601960661</v>
      </c>
      <c r="AV852" s="7" t="n">
        <v>14.44492319077268</v>
      </c>
      <c r="AW852" s="7" t="n">
        <v>12.89957278455005</v>
      </c>
      <c r="AX852" s="7" t="n">
        <v>10.89714750320604</v>
      </c>
      <c r="AY852" s="7" t="n">
        <v>12.85420101534872</v>
      </c>
      <c r="AZ852" s="7" t="n">
        <v>12.22491446885484</v>
      </c>
      <c r="BA852" s="7" t="n">
        <v>12.71965813343276</v>
      </c>
      <c r="BB852" s="7" t="n">
        <v>13.27533054486593</v>
      </c>
      <c r="BC852" s="7" t="n">
        <v>10.38166666370994</v>
      </c>
      <c r="BD852" s="7" t="n">
        <v>12.13368662801929</v>
      </c>
      <c r="BE852" s="7" t="n">
        <v>11.84507687731689</v>
      </c>
      <c r="BF852" s="7" t="n">
        <v>11.4047735410537</v>
      </c>
      <c r="BG852" s="7" t="n">
        <v>12.65756002734269</v>
      </c>
      <c r="BH852" s="7" t="n">
        <v>10.68036405259573</v>
      </c>
      <c r="BI852" s="7" t="n">
        <v>12.07515602521041</v>
      </c>
      <c r="BJ852" s="7" t="n">
        <v>12.26589821887788</v>
      </c>
      <c r="BK852" s="7" t="n">
        <v>10.73542989313786</v>
      </c>
      <c r="BL852" s="7" t="n">
        <v>11.69961970054875</v>
      </c>
      <c r="BM852" s="7" t="n">
        <v>10.25269987353339</v>
      </c>
      <c r="BN852" s="7" t="n">
        <v>11.02861970648657</v>
      </c>
      <c r="BO852" s="7" t="n">
        <v>10.63830855246648</v>
      </c>
      <c r="BP852" s="7" t="n">
        <v>10.30235264830882</v>
      </c>
      <c r="BQ852" s="7" t="n">
        <v>8.712700463127707</v>
      </c>
      <c r="BR852" s="7" t="n">
        <v>10.13969385987773</v>
      </c>
      <c r="BS852" s="7" t="n">
        <v>10.13969385987773</v>
      </c>
      <c r="BT852" s="7" t="n">
        <v>3.919648101103364</v>
      </c>
      <c r="BU852" s="7" t="n">
        <v>3.808280365952665</v>
      </c>
      <c r="BV852" s="7" t="n">
        <v>3.982254007141487</v>
      </c>
      <c r="BW852" s="7" t="n">
        <v>3.912720381942651</v>
      </c>
      <c r="BX852" s="7" t="n">
        <v>3.170983496077639</v>
      </c>
      <c r="BY852" s="7" t="n">
        <v>3.130661266825275</v>
      </c>
      <c r="BZ852" s="7" t="n">
        <v>3.03799563974315</v>
      </c>
      <c r="CA852" s="7" t="n">
        <v>2.996494309188661</v>
      </c>
      <c r="CB852" s="7" t="n">
        <v>3.178331001617477</v>
      </c>
      <c r="CC852" s="7" t="n">
        <v>3.119951651762191</v>
      </c>
      <c r="CD852" s="7" t="n">
        <v>3.152639827904423</v>
      </c>
      <c r="CE852" s="7" t="n">
        <v>3.060026323765639</v>
      </c>
      <c r="CF852" s="7" t="n">
        <v>3.200496443258206</v>
      </c>
      <c r="CG852" s="7" t="n">
        <v>3.141873228762132</v>
      </c>
      <c r="CH852" s="7" t="n">
        <v>3.395613650077901</v>
      </c>
      <c r="CI852" s="7" t="n">
        <v>2.623317620721556</v>
      </c>
      <c r="CJ852" s="7" t="n">
        <v>2.542453622045552</v>
      </c>
      <c r="CK852" s="7" t="n">
        <v>3.028065431380063</v>
      </c>
      <c r="CL852" s="7" t="n">
        <v>2.660481951272478</v>
      </c>
      <c r="CM852" s="7" t="n">
        <v>2.609394910058038</v>
      </c>
      <c r="CN852" s="7" t="n">
        <v>2.578451509093098</v>
      </c>
      <c r="CO852" s="7" t="n">
        <v>2.73214971666647</v>
      </c>
      <c r="CP852" s="7" t="n">
        <v>2.487822700556978</v>
      </c>
      <c r="CQ852" s="7" t="n">
        <v>2.719374464106274</v>
      </c>
      <c r="CR852" s="7" t="n">
        <v>2.430002135552385</v>
      </c>
      <c r="CS852" s="7" t="n">
        <v>2.343132995078757</v>
      </c>
      <c r="CT852" s="7" t="n">
        <v>2.135735079238082</v>
      </c>
      <c r="CU852" s="7" t="n">
        <v>2.730376516745273</v>
      </c>
      <c r="CV852" s="7" t="n">
        <v>2.408358907245736</v>
      </c>
      <c r="CW852" s="7" t="n">
        <v>2.212720842075506</v>
      </c>
      <c r="CX852" s="7" t="n">
        <v>2.004554539974368</v>
      </c>
      <c r="CY852" s="7" t="n">
        <v>1.927603174442845</v>
      </c>
      <c r="CZ852" s="7" t="n">
        <v>2.422541895848435</v>
      </c>
      <c r="DA852" s="7" t="n">
        <v>2.060919279314348</v>
      </c>
      <c r="DB852" s="7" t="n">
        <v>2.085141801133055</v>
      </c>
      <c r="DC852" s="7" t="n">
        <v>1.937532616068497</v>
      </c>
      <c r="DD852" s="7" t="n">
        <v>1.924209050620891</v>
      </c>
      <c r="DE852" s="7" t="n">
        <v>2.157528878971731</v>
      </c>
      <c r="DF852" s="7" t="n">
        <v>1.986368004074995</v>
      </c>
      <c r="DG852" s="7" t="n">
        <v>2.122367231035083</v>
      </c>
      <c r="DH852" s="7" t="n">
        <v>2.147076019957064</v>
      </c>
      <c r="DI852" s="7" t="n">
        <v>1.899149767455819</v>
      </c>
      <c r="DJ852" s="7" t="n">
        <v>1.996503580637913</v>
      </c>
      <c r="DK852" s="7" t="n">
        <v>2.031177075100929</v>
      </c>
      <c r="DL852" s="7" t="n">
        <v>2.055164232597758</v>
      </c>
      <c r="DM852" s="7" t="n">
        <v>2.140897927650911</v>
      </c>
      <c r="DN852" s="7" t="n">
        <v>1.908989329892628</v>
      </c>
      <c r="DO852" s="7" t="n">
        <v>1.757474346742676</v>
      </c>
      <c r="DP852" s="7" t="n">
        <v>3.222265983642471</v>
      </c>
      <c r="DQ852" s="7" t="n">
        <v>3.222265983642471</v>
      </c>
      <c r="DR852" s="7" t="n">
        <v>2.283295638756246</v>
      </c>
      <c r="DS852" s="7" t="n">
        <v>1.883043188312475</v>
      </c>
      <c r="DT852" s="7" t="n">
        <v>1.90585809134018</v>
      </c>
      <c r="DU852" s="7" t="n">
        <v>1.766826768819296</v>
      </c>
      <c r="DV852" s="7" t="n">
        <v>1.701843441236675</v>
      </c>
      <c r="DW852" s="7" t="n">
        <v>2.012389426506652</v>
      </c>
      <c r="DX852" s="7" t="n">
        <v>1.473484631543411</v>
      </c>
      <c r="DY852" s="7" t="n">
        <v>1.675463578978623</v>
      </c>
      <c r="DZ852" s="7" t="n">
        <v>1.764498175797133</v>
      </c>
      <c r="EA852" s="7" t="n">
        <v>1.505157311612459</v>
      </c>
      <c r="EB852" s="7" t="n">
        <v>1.441711035543015</v>
      </c>
      <c r="EC852" s="7" t="n">
        <v>1.19386458197842</v>
      </c>
      <c r="ED852" s="7" t="n">
        <v>1.355842675657687</v>
      </c>
      <c r="EE852" s="7" t="n">
        <v>1.119791819436938</v>
      </c>
      <c r="EF852" s="7" t="n">
        <v>1.065355161453319</v>
      </c>
      <c r="EG852" s="7" t="n">
        <v>0.8559489580888553</v>
      </c>
    </row>
    <row r="853">
      <c r="A853" s="6" t="n">
        <v>46184</v>
      </c>
      <c r="B853" s="7" t="n">
        <v>80.138816959433</v>
      </c>
      <c r="C853" s="7" t="n">
        <v>80.138816959433</v>
      </c>
      <c r="D853" s="7" t="n">
        <v>33.22054529471136</v>
      </c>
      <c r="E853" s="7" t="n">
        <v>34.14326542422337</v>
      </c>
      <c r="F853" s="7" t="n">
        <v>28.2311225742028</v>
      </c>
      <c r="G853" s="7" t="n">
        <v>56.94696330677285</v>
      </c>
      <c r="H853" s="7" t="n">
        <v>56.94696330677285</v>
      </c>
      <c r="I853" s="7" t="n">
        <v>23.13766092294868</v>
      </c>
      <c r="J853" s="7" t="n">
        <v>20.32543036635805</v>
      </c>
      <c r="K853" s="7" t="n">
        <v>23.78850694019155</v>
      </c>
      <c r="L853" s="7" t="n">
        <v>20.91910785878089</v>
      </c>
      <c r="M853" s="7" t="n">
        <v>24.84388017293422</v>
      </c>
      <c r="N853" s="7" t="n">
        <v>20.84031182733665</v>
      </c>
      <c r="O853" s="7" t="n">
        <v>21.76617859054269</v>
      </c>
      <c r="P853" s="7" t="n">
        <v>25.37699127095483</v>
      </c>
      <c r="Q853" s="7" t="n">
        <v>21.43465353099007</v>
      </c>
      <c r="R853" s="7" t="n">
        <v>19.61673096873706</v>
      </c>
      <c r="S853" s="7" t="n">
        <v>17.21437757812028</v>
      </c>
      <c r="T853" s="7" t="n">
        <v>21.32730059338458</v>
      </c>
      <c r="U853" s="7" t="n">
        <v>17.65414574115968</v>
      </c>
      <c r="V853" s="7" t="n">
        <v>16.99503271763699</v>
      </c>
      <c r="W853" s="7" t="n">
        <v>17.3687701870081</v>
      </c>
      <c r="X853" s="7" t="n">
        <v>14.54498444924655</v>
      </c>
      <c r="Y853" s="7" t="n">
        <v>15.05403163120506</v>
      </c>
      <c r="Z853" s="7" t="n">
        <v>16.88665349103704</v>
      </c>
      <c r="AA853" s="7" t="n">
        <v>17.00039066820611</v>
      </c>
      <c r="AB853" s="7" t="n">
        <v>16.14077156783397</v>
      </c>
      <c r="AC853" s="7" t="n">
        <v>17.25562182778503</v>
      </c>
      <c r="AD853" s="7" t="n">
        <v>16.49800068393735</v>
      </c>
      <c r="AE853" s="7" t="n">
        <v>12.77492916588599</v>
      </c>
      <c r="AF853" s="7" t="n">
        <v>13.51471971099255</v>
      </c>
      <c r="AG853" s="7" t="n">
        <v>14.45164101948874</v>
      </c>
      <c r="AH853" s="7" t="n">
        <v>13.80703212108727</v>
      </c>
      <c r="AI853" s="7" t="n">
        <v>11.17556190712075</v>
      </c>
      <c r="AJ853" s="7" t="n">
        <v>11.45829797830046</v>
      </c>
      <c r="AK853" s="7" t="n">
        <v>10.93855906493402</v>
      </c>
      <c r="AL853" s="7" t="n">
        <v>15.10152730314453</v>
      </c>
      <c r="AM853" s="7" t="n">
        <v>13.41541822107988</v>
      </c>
      <c r="AN853" s="7" t="n">
        <v>17.13000584429539</v>
      </c>
      <c r="AO853" s="7" t="n">
        <v>15.26347636677762</v>
      </c>
      <c r="AP853" s="7" t="n">
        <v>13.87000400010332</v>
      </c>
      <c r="AQ853" s="7" t="n">
        <v>15.75784122715949</v>
      </c>
      <c r="AR853" s="7" t="n">
        <v>15.21261812460087</v>
      </c>
      <c r="AS853" s="7" t="n">
        <v>13.53147878821263</v>
      </c>
      <c r="AT853" s="7" t="n">
        <v>13.98365905459763</v>
      </c>
      <c r="AU853" s="7" t="n">
        <v>12.50142210192755</v>
      </c>
      <c r="AV853" s="7" t="n">
        <v>14.69582078011441</v>
      </c>
      <c r="AW853" s="7" t="n">
        <v>13.12536667562016</v>
      </c>
      <c r="AX853" s="7" t="n">
        <v>11.09041266818793</v>
      </c>
      <c r="AY853" s="7" t="n">
        <v>13.07925785726836</v>
      </c>
      <c r="AZ853" s="7" t="n">
        <v>12.43974876220171</v>
      </c>
      <c r="BA853" s="7" t="n">
        <v>12.94252937142813</v>
      </c>
      <c r="BB853" s="7" t="n">
        <v>13.50722849453673</v>
      </c>
      <c r="BC853" s="7" t="n">
        <v>10.56655801560232</v>
      </c>
      <c r="BD853" s="7" t="n">
        <v>12.34703895573487</v>
      </c>
      <c r="BE853" s="7" t="n">
        <v>12.05374083657526</v>
      </c>
      <c r="BF853" s="7" t="n">
        <v>11.60628492051073</v>
      </c>
      <c r="BG853" s="7" t="n">
        <v>12.87942250246315</v>
      </c>
      <c r="BH853" s="7" t="n">
        <v>10.87010764323922</v>
      </c>
      <c r="BI853" s="7" t="n">
        <v>12.28755754294358</v>
      </c>
      <c r="BJ853" s="7" t="n">
        <v>12.48139827947758</v>
      </c>
      <c r="BK853" s="7" t="n">
        <v>10.92606800986454</v>
      </c>
      <c r="BL853" s="7" t="n">
        <v>11.90592075682904</v>
      </c>
      <c r="BM853" s="7" t="n">
        <v>10.43549620323882</v>
      </c>
      <c r="BN853" s="7" t="n">
        <v>11.22402059324974</v>
      </c>
      <c r="BO853" s="7" t="n">
        <v>10.82736896563665</v>
      </c>
      <c r="BP853" s="7" t="n">
        <v>10.4859555706623</v>
      </c>
      <c r="BQ853" s="7" t="n">
        <v>8.870480019691181</v>
      </c>
      <c r="BR853" s="7" t="n">
        <v>10.27928900670951</v>
      </c>
      <c r="BS853" s="7" t="n">
        <v>10.27928900670951</v>
      </c>
      <c r="BT853" s="7" t="n">
        <v>3.981297820357117</v>
      </c>
      <c r="BU853" s="7" t="n">
        <v>3.868534499696059</v>
      </c>
      <c r="BV853" s="7" t="n">
        <v>4.044688261478147</v>
      </c>
      <c r="BW853" s="7" t="n">
        <v>3.974283287681992</v>
      </c>
      <c r="BX853" s="7" t="n">
        <v>3.223251454326025</v>
      </c>
      <c r="BY853" s="7" t="n">
        <v>3.182423934032105</v>
      </c>
      <c r="BZ853" s="7" t="n">
        <v>3.088597083672079</v>
      </c>
      <c r="CA853" s="7" t="n">
        <v>3.04657568637201</v>
      </c>
      <c r="CB853" s="7" t="n">
        <v>3.230691033860677</v>
      </c>
      <c r="CC853" s="7" t="n">
        <v>3.171580113280243</v>
      </c>
      <c r="CD853" s="7" t="n">
        <v>3.204677915647903</v>
      </c>
      <c r="CE853" s="7" t="n">
        <v>3.110903841400866</v>
      </c>
      <c r="CF853" s="7" t="n">
        <v>3.253134237899489</v>
      </c>
      <c r="CG853" s="7" t="n">
        <v>3.193776396730701</v>
      </c>
      <c r="CH853" s="7" t="n">
        <v>3.582143001901739</v>
      </c>
      <c r="CI853" s="7" t="n">
        <v>2.668722598779756</v>
      </c>
      <c r="CJ853" s="7" t="n">
        <v>2.586845266890956</v>
      </c>
      <c r="CK853" s="7" t="n">
        <v>3.198997750239801</v>
      </c>
      <c r="CL853" s="7" t="n">
        <v>2.70635264771086</v>
      </c>
      <c r="CM853" s="7" t="n">
        <v>2.654625418075694</v>
      </c>
      <c r="CN853" s="7" t="n">
        <v>2.623294255233677</v>
      </c>
      <c r="CO853" s="7" t="n">
        <v>2.890524752094568</v>
      </c>
      <c r="CP853" s="7" t="n">
        <v>2.531529747458967</v>
      </c>
      <c r="CQ853" s="7" t="n">
        <v>2.87720737737143</v>
      </c>
      <c r="CR853" s="7" t="n">
        <v>2.472984614044933</v>
      </c>
      <c r="CS853" s="7" t="n">
        <v>2.38502688796275</v>
      </c>
      <c r="CT853" s="7" t="n">
        <v>2.175030001012226</v>
      </c>
      <c r="CU853" s="7" t="n">
        <v>2.888676305835025</v>
      </c>
      <c r="CV853" s="7" t="n">
        <v>2.552993770171026</v>
      </c>
      <c r="CW853" s="7" t="n">
        <v>2.349053737541116</v>
      </c>
      <c r="CX853" s="7" t="n">
        <v>2.042205595510325</v>
      </c>
      <c r="CY853" s="7" t="n">
        <v>2.05183700525656</v>
      </c>
      <c r="CZ853" s="7" t="n">
        <v>2.567778618691723</v>
      </c>
      <c r="DA853" s="7" t="n">
        <v>2.190810424125375</v>
      </c>
      <c r="DB853" s="7" t="n">
        <v>2.21606083684944</v>
      </c>
      <c r="DC853" s="7" t="n">
        <v>2.062187806095703</v>
      </c>
      <c r="DD853" s="7" t="n">
        <v>1.960853270553945</v>
      </c>
      <c r="DE853" s="7" t="n">
        <v>2.291519684817283</v>
      </c>
      <c r="DF853" s="7" t="n">
        <v>2.113095540308231</v>
      </c>
      <c r="DG853" s="7" t="n">
        <v>2.254865940458884</v>
      </c>
      <c r="DH853" s="7" t="n">
        <v>2.280623255195205</v>
      </c>
      <c r="DI853" s="7" t="n">
        <v>2.022176168321187</v>
      </c>
      <c r="DJ853" s="7" t="n">
        <v>2.123661223490418</v>
      </c>
      <c r="DK853" s="7" t="n">
        <v>2.15980609941744</v>
      </c>
      <c r="DL853" s="7" t="n">
        <v>2.184811160055028</v>
      </c>
      <c r="DM853" s="7" t="n">
        <v>2.274182993452629</v>
      </c>
      <c r="DN853" s="7" t="n">
        <v>2.032433275917711</v>
      </c>
      <c r="DO853" s="7" t="n">
        <v>1.874488703215897</v>
      </c>
      <c r="DP853" s="7" t="n">
        <v>3.401439268615483</v>
      </c>
      <c r="DQ853" s="7" t="n">
        <v>3.401439268615483</v>
      </c>
      <c r="DR853" s="7" t="n">
        <v>2.422623399587178</v>
      </c>
      <c r="DS853" s="7" t="n">
        <v>2.0053861010447</v>
      </c>
      <c r="DT853" s="7" t="n">
        <v>2.029169162198314</v>
      </c>
      <c r="DU853" s="7" t="n">
        <v>1.884237998486298</v>
      </c>
      <c r="DV853" s="7" t="n">
        <v>1.816497081420551</v>
      </c>
      <c r="DW853" s="7" t="n">
        <v>2.14022119060114</v>
      </c>
      <c r="DX853" s="7" t="n">
        <v>1.504480676378188</v>
      </c>
      <c r="DY853" s="7" t="n">
        <v>1.788997780785992</v>
      </c>
      <c r="DZ853" s="7" t="n">
        <v>1.881810590831717</v>
      </c>
      <c r="EA853" s="7" t="n">
        <v>1.536550257159266</v>
      </c>
      <c r="EB853" s="7" t="n">
        <v>1.472308915055222</v>
      </c>
      <c r="EC853" s="7" t="n">
        <v>1.221356616526458</v>
      </c>
      <c r="ED853" s="7" t="n">
        <v>1.455813656337842</v>
      </c>
      <c r="EE853" s="7" t="n">
        <v>1.146355623973156</v>
      </c>
      <c r="EF853" s="7" t="n">
        <v>1.091236802425633</v>
      </c>
      <c r="EG853" s="7" t="n">
        <v>0.8792064614435793</v>
      </c>
    </row>
    <row r="854">
      <c r="A854" s="6" t="n">
        <v>46185</v>
      </c>
      <c r="B854" s="7" t="n">
        <v>81.28934214505072</v>
      </c>
      <c r="C854" s="7" t="n">
        <v>81.28934214505072</v>
      </c>
      <c r="D854" s="7" t="n">
        <v>33.70578282592681</v>
      </c>
      <c r="E854" s="7" t="n">
        <v>34.64158686260019</v>
      </c>
      <c r="F854" s="7" t="n">
        <v>28.64561152025576</v>
      </c>
      <c r="G854" s="7" t="n">
        <v>57.76863464994564</v>
      </c>
      <c r="H854" s="7" t="n">
        <v>57.76863464994564</v>
      </c>
      <c r="I854" s="7" t="n">
        <v>23.47992604159884</v>
      </c>
      <c r="J854" s="7" t="n">
        <v>20.62781886116318</v>
      </c>
      <c r="K854" s="7" t="n">
        <v>24.14000086895821</v>
      </c>
      <c r="L854" s="7" t="n">
        <v>21.22991453039415</v>
      </c>
      <c r="M854" s="7" t="n">
        <v>25.21033899187304</v>
      </c>
      <c r="N854" s="7" t="n">
        <v>21.1500011937919</v>
      </c>
      <c r="O854" s="7" t="n">
        <v>22.08899648252386</v>
      </c>
      <c r="P854" s="7" t="n">
        <v>25.75100945257591</v>
      </c>
      <c r="Q854" s="7" t="n">
        <v>21.75277049257846</v>
      </c>
      <c r="R854" s="7" t="n">
        <v>19.90907030906164</v>
      </c>
      <c r="S854" s="7" t="n">
        <v>17.47265223542094</v>
      </c>
      <c r="T854" s="7" t="n">
        <v>21.64389532106455</v>
      </c>
      <c r="U854" s="7" t="n">
        <v>17.91865618505879</v>
      </c>
      <c r="V854" s="7" t="n">
        <v>17.25019712763828</v>
      </c>
      <c r="W854" s="7" t="n">
        <v>17.62923408728339</v>
      </c>
      <c r="X854" s="7" t="n">
        <v>14.76540787651732</v>
      </c>
      <c r="Y854" s="7" t="n">
        <v>15.28167320172044</v>
      </c>
      <c r="Z854" s="7" t="n">
        <v>17.14028111464591</v>
      </c>
      <c r="AA854" s="7" t="n">
        <v>17.25563105241191</v>
      </c>
      <c r="AB854" s="7" t="n">
        <v>16.38382279939892</v>
      </c>
      <c r="AC854" s="7" t="n">
        <v>17.51448131673322</v>
      </c>
      <c r="AD854" s="7" t="n">
        <v>16.7461173220551</v>
      </c>
      <c r="AE854" s="7" t="n">
        <v>12.97025371619803</v>
      </c>
      <c r="AF854" s="7" t="n">
        <v>13.72053427935172</v>
      </c>
      <c r="AG854" s="7" t="n">
        <v>14.67074086365992</v>
      </c>
      <c r="AH854" s="7" t="n">
        <v>14.01699159570074</v>
      </c>
      <c r="AI854" s="7" t="n">
        <v>11.34820788777627</v>
      </c>
      <c r="AJ854" s="7" t="n">
        <v>11.63495307546723</v>
      </c>
      <c r="AK854" s="7" t="n">
        <v>11.10784441316702</v>
      </c>
      <c r="AL854" s="7" t="n">
        <v>15.32984234868483</v>
      </c>
      <c r="AM854" s="7" t="n">
        <v>13.6198247227529</v>
      </c>
      <c r="AN854" s="7" t="n">
        <v>17.38708413457521</v>
      </c>
      <c r="AO854" s="7" t="n">
        <v>15.49408780365661</v>
      </c>
      <c r="AP854" s="7" t="n">
        <v>14.08085639792554</v>
      </c>
      <c r="AQ854" s="7" t="n">
        <v>15.99546261616828</v>
      </c>
      <c r="AR854" s="7" t="n">
        <v>15.44250840617205</v>
      </c>
      <c r="AS854" s="7" t="n">
        <v>13.73753099548683</v>
      </c>
      <c r="AT854" s="7" t="n">
        <v>14.19612304854078</v>
      </c>
      <c r="AU854" s="7" t="n">
        <v>12.69286840040748</v>
      </c>
      <c r="AV854" s="7" t="n">
        <v>14.91838302335605</v>
      </c>
      <c r="AW854" s="7" t="n">
        <v>13.32566032945186</v>
      </c>
      <c r="AX854" s="7" t="n">
        <v>11.26185125702288</v>
      </c>
      <c r="AY854" s="7" t="n">
        <v>13.2788977012618</v>
      </c>
      <c r="AZ854" s="7" t="n">
        <v>12.6303205503881</v>
      </c>
      <c r="BA854" s="7" t="n">
        <v>13.14023044465259</v>
      </c>
      <c r="BB854" s="7" t="n">
        <v>13.7129368395921</v>
      </c>
      <c r="BC854" s="7" t="n">
        <v>10.73056849550015</v>
      </c>
      <c r="BD854" s="7" t="n">
        <v>12.53629614541846</v>
      </c>
      <c r="BE854" s="7" t="n">
        <v>12.23883914293232</v>
      </c>
      <c r="BF854" s="7" t="n">
        <v>11.78503843013328</v>
      </c>
      <c r="BG854" s="7" t="n">
        <v>13.07622873836005</v>
      </c>
      <c r="BH854" s="7" t="n">
        <v>11.03842236991768</v>
      </c>
      <c r="BI854" s="7" t="n">
        <v>12.47597130322979</v>
      </c>
      <c r="BJ854" s="7" t="n">
        <v>12.67256064589016</v>
      </c>
      <c r="BK854" s="7" t="n">
        <v>11.09517623851421</v>
      </c>
      <c r="BL854" s="7" t="n">
        <v>12.08892301679227</v>
      </c>
      <c r="BM854" s="7" t="n">
        <v>10.59764826417459</v>
      </c>
      <c r="BN854" s="7" t="n">
        <v>11.39735370419558</v>
      </c>
      <c r="BO854" s="7" t="n">
        <v>10.99507767010743</v>
      </c>
      <c r="BP854" s="7" t="n">
        <v>10.64882313097613</v>
      </c>
      <c r="BQ854" s="7" t="n">
        <v>9.010440599378571</v>
      </c>
      <c r="BR854" s="7" t="n">
        <v>10.38611531682345</v>
      </c>
      <c r="BS854" s="7" t="n">
        <v>10.38611531682345</v>
      </c>
      <c r="BT854" s="7" t="n">
        <v>4.028475764411111</v>
      </c>
      <c r="BU854" s="7" t="n">
        <v>3.914644460701188</v>
      </c>
      <c r="BV854" s="7" t="n">
        <v>4.092466577321305</v>
      </c>
      <c r="BW854" s="7" t="n">
        <v>4.021394796995072</v>
      </c>
      <c r="BX854" s="7" t="n">
        <v>3.263249930230013</v>
      </c>
      <c r="BY854" s="7" t="n">
        <v>3.222035731898009</v>
      </c>
      <c r="BZ854" s="7" t="n">
        <v>3.127320246074558</v>
      </c>
      <c r="CA854" s="7" t="n">
        <v>3.084900863509928</v>
      </c>
      <c r="CB854" s="7" t="n">
        <v>3.270759970130563</v>
      </c>
      <c r="CC854" s="7" t="n">
        <v>3.211089209162203</v>
      </c>
      <c r="CD854" s="7" t="n">
        <v>3.244500481297125</v>
      </c>
      <c r="CE854" s="7" t="n">
        <v>3.149838271429998</v>
      </c>
      <c r="CF854" s="7" t="n">
        <v>3.293415734081012</v>
      </c>
      <c r="CG854" s="7" t="n">
        <v>3.233495713935818</v>
      </c>
      <c r="CH854" s="7" t="n">
        <v>3.664840998398466</v>
      </c>
      <c r="CI854" s="7" t="n">
        <v>2.703469123833431</v>
      </c>
      <c r="CJ854" s="7" t="n">
        <v>2.62081633054432</v>
      </c>
      <c r="CK854" s="7" t="n">
        <v>3.274780784748977</v>
      </c>
      <c r="CL854" s="7" t="n">
        <v>2.74145556750487</v>
      </c>
      <c r="CM854" s="7" t="n">
        <v>2.689238428526034</v>
      </c>
      <c r="CN854" s="7" t="n">
        <v>2.657610527785379</v>
      </c>
      <c r="CO854" s="7" t="n">
        <v>2.960740500967009</v>
      </c>
      <c r="CP854" s="7" t="n">
        <v>2.564976917023843</v>
      </c>
      <c r="CQ854" s="7" t="n">
        <v>2.947182775777344</v>
      </c>
      <c r="CR854" s="7" t="n">
        <v>2.505877301800359</v>
      </c>
      <c r="CS854" s="7" t="n">
        <v>2.417086526816089</v>
      </c>
      <c r="CT854" s="7" t="n">
        <v>2.205100756297194</v>
      </c>
      <c r="CU854" s="7" t="n">
        <v>2.958858694159305</v>
      </c>
      <c r="CV854" s="7" t="n">
        <v>2.617117798215666</v>
      </c>
      <c r="CW854" s="7" t="n">
        <v>2.40949707903866</v>
      </c>
      <c r="CX854" s="7" t="n">
        <v>2.071018368920336</v>
      </c>
      <c r="CY854" s="7" t="n">
        <v>2.106916212925231</v>
      </c>
      <c r="CZ854" s="7" t="n">
        <v>2.632169482003325</v>
      </c>
      <c r="DA854" s="7" t="n">
        <v>2.248397808274347</v>
      </c>
      <c r="DB854" s="7" t="n">
        <v>2.274103937579525</v>
      </c>
      <c r="DC854" s="7" t="n">
        <v>2.11745382384236</v>
      </c>
      <c r="DD854" s="7" t="n">
        <v>1.988895554911933</v>
      </c>
      <c r="DE854" s="7" t="n">
        <v>2.350924658265505</v>
      </c>
      <c r="DF854" s="7" t="n">
        <v>2.169280335060281</v>
      </c>
      <c r="DG854" s="7" t="n">
        <v>2.313609391291752</v>
      </c>
      <c r="DH854" s="7" t="n">
        <v>2.339831571119133</v>
      </c>
      <c r="DI854" s="7" t="n">
        <v>2.076720060573478</v>
      </c>
      <c r="DJ854" s="7" t="n">
        <v>2.180036706492577</v>
      </c>
      <c r="DK854" s="7" t="n">
        <v>2.216833921035296</v>
      </c>
      <c r="DL854" s="7" t="n">
        <v>2.242290270167405</v>
      </c>
      <c r="DM854" s="7" t="n">
        <v>2.333275076264059</v>
      </c>
      <c r="DN854" s="7" t="n">
        <v>2.087162287282987</v>
      </c>
      <c r="DO854" s="7" t="n">
        <v>1.926367148871079</v>
      </c>
      <c r="DP854" s="7" t="n">
        <v>3.480875944656683</v>
      </c>
      <c r="DQ854" s="7" t="n">
        <v>3.480875944656683</v>
      </c>
      <c r="DR854" s="7" t="n">
        <v>2.4843945179899</v>
      </c>
      <c r="DS854" s="7" t="n">
        <v>2.059626968069661</v>
      </c>
      <c r="DT854" s="7" t="n">
        <v>2.083839263209894</v>
      </c>
      <c r="DU854" s="7" t="n">
        <v>1.936292398315277</v>
      </c>
      <c r="DV854" s="7" t="n">
        <v>1.867328900871775</v>
      </c>
      <c r="DW854" s="7" t="n">
        <v>2.19689554600897</v>
      </c>
      <c r="DX854" s="7" t="n">
        <v>1.528200649263891</v>
      </c>
      <c r="DY854" s="7" t="n">
        <v>1.839333295982505</v>
      </c>
      <c r="DZ854" s="7" t="n">
        <v>1.93382118108303</v>
      </c>
      <c r="EA854" s="7" t="n">
        <v>1.560573961510641</v>
      </c>
      <c r="EB854" s="7" t="n">
        <v>1.495724188721855</v>
      </c>
      <c r="EC854" s="7" t="n">
        <v>1.242395117326424</v>
      </c>
      <c r="ED854" s="7" t="n">
        <v>1.50013590229659</v>
      </c>
      <c r="EE854" s="7" t="n">
        <v>1.166683789282598</v>
      </c>
      <c r="EF854" s="7" t="n">
        <v>1.11104293657511</v>
      </c>
      <c r="EG854" s="7" t="n">
        <v>0.8970044531519998</v>
      </c>
    </row>
    <row r="855">
      <c r="A855" s="6" t="n">
        <v>46188</v>
      </c>
      <c r="B855" s="7" t="n">
        <v>80.04940833209248</v>
      </c>
      <c r="C855" s="7" t="n">
        <v>80.04940833209248</v>
      </c>
      <c r="D855" s="7" t="n">
        <v>33.18283693148524</v>
      </c>
      <c r="E855" s="7" t="n">
        <v>34.10454029561552</v>
      </c>
      <c r="F855" s="7" t="n">
        <v>28.19891216440242</v>
      </c>
      <c r="G855" s="7" t="n">
        <v>56.8831102874418</v>
      </c>
      <c r="H855" s="7" t="n">
        <v>56.8831102874418</v>
      </c>
      <c r="I855" s="7" t="n">
        <v>23.11106310933488</v>
      </c>
      <c r="J855" s="7" t="n">
        <v>20.30193141076624</v>
      </c>
      <c r="K855" s="7" t="n">
        <v>23.76119194519413</v>
      </c>
      <c r="L855" s="7" t="n">
        <v>20.8949547170465</v>
      </c>
      <c r="M855" s="7" t="n">
        <v>24.81540223921515</v>
      </c>
      <c r="N855" s="7" t="n">
        <v>20.81624551266328</v>
      </c>
      <c r="O855" s="7" t="n">
        <v>21.74109204314347</v>
      </c>
      <c r="P855" s="7" t="n">
        <v>25.34792589052061</v>
      </c>
      <c r="Q855" s="7" t="n">
        <v>21.4099322982653</v>
      </c>
      <c r="R855" s="7" t="n">
        <v>19.59401294442713</v>
      </c>
      <c r="S855" s="7" t="n">
        <v>17.1943067592675</v>
      </c>
      <c r="T855" s="7" t="n">
        <v>21.30269765519691</v>
      </c>
      <c r="U855" s="7" t="n">
        <v>17.63359033220221</v>
      </c>
      <c r="V855" s="7" t="n">
        <v>16.97520359965717</v>
      </c>
      <c r="W855" s="7" t="n">
        <v>17.34852923958124</v>
      </c>
      <c r="X855" s="7" t="n">
        <v>14.52785509274716</v>
      </c>
      <c r="Y855" s="7" t="n">
        <v>15.03634134454307</v>
      </c>
      <c r="Z855" s="7" t="n">
        <v>16.86694379848448</v>
      </c>
      <c r="AA855" s="7" t="n">
        <v>16.98055564618401</v>
      </c>
      <c r="AB855" s="7" t="n">
        <v>16.12188377879703</v>
      </c>
      <c r="AC855" s="7" t="n">
        <v>17.2355055609964</v>
      </c>
      <c r="AD855" s="7" t="n">
        <v>16.47871925636691</v>
      </c>
      <c r="AE855" s="7" t="n">
        <v>12.75975027180561</v>
      </c>
      <c r="AF855" s="7" t="n">
        <v>13.49872562561858</v>
      </c>
      <c r="AG855" s="7" t="n">
        <v>14.43461452014501</v>
      </c>
      <c r="AH855" s="7" t="n">
        <v>13.79071593031023</v>
      </c>
      <c r="AI855" s="7" t="n">
        <v>11.16214539061227</v>
      </c>
      <c r="AJ855" s="7" t="n">
        <v>11.44456990876506</v>
      </c>
      <c r="AK855" s="7" t="n">
        <v>10.92540370701263</v>
      </c>
      <c r="AL855" s="7" t="n">
        <v>15.0837846799685</v>
      </c>
      <c r="AM855" s="7" t="n">
        <v>13.39953355817766</v>
      </c>
      <c r="AN855" s="7" t="n">
        <v>17.11002799649137</v>
      </c>
      <c r="AO855" s="7" t="n">
        <v>15.24555528840565</v>
      </c>
      <c r="AP855" s="7" t="n">
        <v>13.85361841924303</v>
      </c>
      <c r="AQ855" s="7" t="n">
        <v>15.73937539739444</v>
      </c>
      <c r="AR855" s="7" t="n">
        <v>15.19475308803223</v>
      </c>
      <c r="AS855" s="7" t="n">
        <v>13.51546623564693</v>
      </c>
      <c r="AT855" s="7" t="n">
        <v>13.96714823476056</v>
      </c>
      <c r="AU855" s="7" t="n">
        <v>12.48654459123028</v>
      </c>
      <c r="AV855" s="7" t="n">
        <v>14.67852521378105</v>
      </c>
      <c r="AW855" s="7" t="n">
        <v>13.10980162682508</v>
      </c>
      <c r="AX855" s="7" t="n">
        <v>11.077089979478</v>
      </c>
      <c r="AY855" s="7" t="n">
        <v>13.06374361678318</v>
      </c>
      <c r="AZ855" s="7" t="n">
        <v>12.424939210699</v>
      </c>
      <c r="BA855" s="7" t="n">
        <v>12.92716579503562</v>
      </c>
      <c r="BB855" s="7" t="n">
        <v>13.49124266389712</v>
      </c>
      <c r="BC855" s="7" t="n">
        <v>10.55381257372896</v>
      </c>
      <c r="BD855" s="7" t="n">
        <v>12.33233156318453</v>
      </c>
      <c r="BE855" s="7" t="n">
        <v>12.03935663560224</v>
      </c>
      <c r="BF855" s="7" t="n">
        <v>11.5923937809447</v>
      </c>
      <c r="BG855" s="7" t="n">
        <v>12.86412846490226</v>
      </c>
      <c r="BH855" s="7" t="n">
        <v>10.85702771342836</v>
      </c>
      <c r="BI855" s="7" t="n">
        <v>12.27291569425584</v>
      </c>
      <c r="BJ855" s="7" t="n">
        <v>12.46654283346582</v>
      </c>
      <c r="BK855" s="7" t="n">
        <v>10.91292641610844</v>
      </c>
      <c r="BL855" s="7" t="n">
        <v>11.89169944201729</v>
      </c>
      <c r="BM855" s="7" t="n">
        <v>10.42289518122737</v>
      </c>
      <c r="BN855" s="7" t="n">
        <v>11.21055067906093</v>
      </c>
      <c r="BO855" s="7" t="n">
        <v>10.81433613050429</v>
      </c>
      <c r="BP855" s="7" t="n">
        <v>10.47329894637629</v>
      </c>
      <c r="BQ855" s="7" t="n">
        <v>8.859603523054636</v>
      </c>
      <c r="BR855" s="7" t="n">
        <v>10.46118564914359</v>
      </c>
      <c r="BS855" s="7" t="n">
        <v>10.46118564914359</v>
      </c>
      <c r="BT855" s="7" t="n">
        <v>4.061629244434304</v>
      </c>
      <c r="BU855" s="7" t="n">
        <v>3.947047434203047</v>
      </c>
      <c r="BV855" s="7" t="n">
        <v>4.126041958182223</v>
      </c>
      <c r="BW855" s="7" t="n">
        <v>4.054501591159016</v>
      </c>
      <c r="BX855" s="7" t="n">
        <v>3.291358163821611</v>
      </c>
      <c r="BY855" s="7" t="n">
        <v>3.249872234220513</v>
      </c>
      <c r="BZ855" s="7" t="n">
        <v>3.154532275273545</v>
      </c>
      <c r="CA855" s="7" t="n">
        <v>3.111833215482983</v>
      </c>
      <c r="CB855" s="7" t="n">
        <v>3.298917718519385</v>
      </c>
      <c r="CC855" s="7" t="n">
        <v>3.238853539450905</v>
      </c>
      <c r="CD855" s="7" t="n">
        <v>3.272485097015283</v>
      </c>
      <c r="CE855" s="7" t="n">
        <v>3.177198765280851</v>
      </c>
      <c r="CF855" s="7" t="n">
        <v>3.321722855252508</v>
      </c>
      <c r="CG855" s="7" t="n">
        <v>3.261407773604795</v>
      </c>
      <c r="CH855" s="7" t="n">
        <v>3.853435283689157</v>
      </c>
      <c r="CI855" s="7" t="n">
        <v>2.727886640267042</v>
      </c>
      <c r="CJ855" s="7" t="n">
        <v>2.644688904959802</v>
      </c>
      <c r="CK855" s="7" t="n">
        <v>3.447605373443618</v>
      </c>
      <c r="CL855" s="7" t="n">
        <v>2.76612353414654</v>
      </c>
      <c r="CM855" s="7" t="n">
        <v>2.713562119893225</v>
      </c>
      <c r="CN855" s="7" t="n">
        <v>2.681725691752914</v>
      </c>
      <c r="CO855" s="7" t="n">
        <v>3.120868793497927</v>
      </c>
      <c r="CP855" s="7" t="n">
        <v>2.58848133397623</v>
      </c>
      <c r="CQ855" s="7" t="n">
        <v>3.106762944697363</v>
      </c>
      <c r="CR855" s="7" t="n">
        <v>2.528992066300495</v>
      </c>
      <c r="CS855" s="7" t="n">
        <v>2.439615880682346</v>
      </c>
      <c r="CT855" s="7" t="n">
        <v>2.226232456811349</v>
      </c>
      <c r="CU855" s="7" t="n">
        <v>3.118910907353311</v>
      </c>
      <c r="CV855" s="7" t="n">
        <v>2.763353810590133</v>
      </c>
      <c r="CW855" s="7" t="n">
        <v>2.547339218790637</v>
      </c>
      <c r="CX855" s="7" t="n">
        <v>2.091266044541138</v>
      </c>
      <c r="CY855" s="7" t="n">
        <v>2.151766337908906</v>
      </c>
      <c r="CZ855" s="7" t="n">
        <v>2.779014017057843</v>
      </c>
      <c r="DA855" s="7" t="n">
        <v>2.2952903015742</v>
      </c>
      <c r="DB855" s="7" t="n">
        <v>2.321367513661523</v>
      </c>
      <c r="DC855" s="7" t="n">
        <v>2.162456065308835</v>
      </c>
      <c r="DD855" s="7" t="n">
        <v>2.008601782745923</v>
      </c>
      <c r="DE855" s="7" t="n">
        <v>2.486398780793047</v>
      </c>
      <c r="DF855" s="7" t="n">
        <v>2.29741078149602</v>
      </c>
      <c r="DG855" s="7" t="n">
        <v>2.447574899461857</v>
      </c>
      <c r="DH855" s="7" t="n">
        <v>2.474857212585315</v>
      </c>
      <c r="DI855" s="7" t="n">
        <v>2.201108399010436</v>
      </c>
      <c r="DJ855" s="7" t="n">
        <v>2.308602020951319</v>
      </c>
      <c r="DK855" s="7" t="n">
        <v>2.346886905573201</v>
      </c>
      <c r="DL855" s="7" t="n">
        <v>2.373372426326022</v>
      </c>
      <c r="DM855" s="7" t="n">
        <v>2.468035646002902</v>
      </c>
      <c r="DN855" s="7" t="n">
        <v>2.211972793224433</v>
      </c>
      <c r="DO855" s="7" t="n">
        <v>1.968610944126638</v>
      </c>
      <c r="DP855" s="7" t="n">
        <v>3.662032729324993</v>
      </c>
      <c r="DQ855" s="7" t="n">
        <v>3.662032729324993</v>
      </c>
      <c r="DR855" s="7" t="n">
        <v>2.625264677126453</v>
      </c>
      <c r="DS855" s="7" t="n">
        <v>2.103794445567275</v>
      </c>
      <c r="DT855" s="7" t="n">
        <v>2.128356259133098</v>
      </c>
      <c r="DU855" s="7" t="n">
        <v>1.978679470263079</v>
      </c>
      <c r="DV855" s="7" t="n">
        <v>1.983251789763146</v>
      </c>
      <c r="DW855" s="7" t="n">
        <v>2.326142444425347</v>
      </c>
      <c r="DX855" s="7" t="n">
        <v>1.544869447851569</v>
      </c>
      <c r="DY855" s="7" t="n">
        <v>1.954124353993212</v>
      </c>
      <c r="DZ855" s="7" t="n">
        <v>2.052432278225892</v>
      </c>
      <c r="EA855" s="7" t="n">
        <v>1.577456202105628</v>
      </c>
      <c r="EB855" s="7" t="n">
        <v>1.51217886523035</v>
      </c>
      <c r="EC855" s="7" t="n">
        <v>1.257179558021664</v>
      </c>
      <c r="ED855" s="7" t="n">
        <v>1.601213590428961</v>
      </c>
      <c r="EE855" s="7" t="n">
        <v>1.180969054060635</v>
      </c>
      <c r="EF855" s="7" t="n">
        <v>1.124961353030686</v>
      </c>
      <c r="EG855" s="7" t="n">
        <v>0.9095116824174965</v>
      </c>
    </row>
    <row r="856">
      <c r="A856" s="6" t="n">
        <v>46189</v>
      </c>
      <c r="B856" s="7" t="n">
        <v>79.89532934489988</v>
      </c>
      <c r="C856" s="7" t="n">
        <v>79.89532934489988</v>
      </c>
      <c r="D856" s="7" t="n">
        <v>33.11785364533721</v>
      </c>
      <c r="E856" s="7" t="n">
        <v>34.03780480517926</v>
      </c>
      <c r="F856" s="7" t="n">
        <v>28.14340356901597</v>
      </c>
      <c r="G856" s="7" t="n">
        <v>56.77307159385746</v>
      </c>
      <c r="H856" s="7" t="n">
        <v>56.77307159385746</v>
      </c>
      <c r="I856" s="7" t="n">
        <v>23.06522676998986</v>
      </c>
      <c r="J856" s="7" t="n">
        <v>20.2467192845183</v>
      </c>
      <c r="K856" s="7" t="n">
        <v>23.71411967834963</v>
      </c>
      <c r="L856" s="7" t="n">
        <v>20.8382055434284</v>
      </c>
      <c r="M856" s="7" t="n">
        <v>24.76632586576785</v>
      </c>
      <c r="N856" s="7" t="n">
        <v>20.75970034413962</v>
      </c>
      <c r="O856" s="7" t="n">
        <v>21.69786008745411</v>
      </c>
      <c r="P856" s="7" t="n">
        <v>25.2978371629237</v>
      </c>
      <c r="Q856" s="7" t="n">
        <v>21.35184836271032</v>
      </c>
      <c r="R856" s="7" t="n">
        <v>19.5548626937096</v>
      </c>
      <c r="S856" s="7" t="n">
        <v>17.14714923432689</v>
      </c>
      <c r="T856" s="7" t="n">
        <v>21.26029910921005</v>
      </c>
      <c r="U856" s="7" t="n">
        <v>17.5852942353819</v>
      </c>
      <c r="V856" s="7" t="n">
        <v>16.9286139645983</v>
      </c>
      <c r="W856" s="7" t="n">
        <v>17.30097198792622</v>
      </c>
      <c r="X856" s="7" t="n">
        <v>14.48760870009813</v>
      </c>
      <c r="Y856" s="7" t="n">
        <v>15.00585545595375</v>
      </c>
      <c r="Z856" s="7" t="n">
        <v>16.83297784288592</v>
      </c>
      <c r="AA856" s="7" t="n">
        <v>16.94637370876909</v>
      </c>
      <c r="AB856" s="7" t="n">
        <v>16.07750584937042</v>
      </c>
      <c r="AC856" s="7" t="n">
        <v>17.2008389510161</v>
      </c>
      <c r="AD856" s="7" t="n">
        <v>16.43341645092519</v>
      </c>
      <c r="AE856" s="7" t="n">
        <v>12.72408660100987</v>
      </c>
      <c r="AF856" s="7" t="n">
        <v>13.4611466167372</v>
      </c>
      <c r="AG856" s="7" t="n">
        <v>14.40527254440562</v>
      </c>
      <c r="AH856" s="7" t="n">
        <v>13.75238011655256</v>
      </c>
      <c r="AI856" s="7" t="n">
        <v>11.13062252567557</v>
      </c>
      <c r="AJ856" s="7" t="n">
        <v>11.42091215768398</v>
      </c>
      <c r="AK856" s="7" t="n">
        <v>10.89449444895838</v>
      </c>
      <c r="AL856" s="7" t="n">
        <v>15.05320859922082</v>
      </c>
      <c r="AM856" s="7" t="n">
        <v>13.37215932322212</v>
      </c>
      <c r="AN856" s="7" t="n">
        <v>17.07559992564975</v>
      </c>
      <c r="AO856" s="7" t="n">
        <v>15.21467167362388</v>
      </c>
      <c r="AP856" s="7" t="n">
        <v>13.82538094620923</v>
      </c>
      <c r="AQ856" s="7" t="n">
        <v>15.70755300583669</v>
      </c>
      <c r="AR856" s="7" t="n">
        <v>15.16396605077942</v>
      </c>
      <c r="AS856" s="7" t="n">
        <v>13.48787160686133</v>
      </c>
      <c r="AT856" s="7" t="n">
        <v>13.9386949358577</v>
      </c>
      <c r="AU856" s="7" t="n">
        <v>12.46090599405718</v>
      </c>
      <c r="AV856" s="7" t="n">
        <v>14.64871955158898</v>
      </c>
      <c r="AW856" s="7" t="n">
        <v>13.08297818679154</v>
      </c>
      <c r="AX856" s="7" t="n">
        <v>11.05413082615948</v>
      </c>
      <c r="AY856" s="7" t="n">
        <v>13.03700773533502</v>
      </c>
      <c r="AZ856" s="7" t="n">
        <v>12.39941772844176</v>
      </c>
      <c r="BA856" s="7" t="n">
        <v>12.90068955487147</v>
      </c>
      <c r="BB856" s="7" t="n">
        <v>13.46369408533543</v>
      </c>
      <c r="BC856" s="7" t="n">
        <v>10.53184819698386</v>
      </c>
      <c r="BD856" s="7" t="n">
        <v>12.30698613270644</v>
      </c>
      <c r="BE856" s="7" t="n">
        <v>12.01456816514451</v>
      </c>
      <c r="BF856" s="7" t="n">
        <v>11.56845500927411</v>
      </c>
      <c r="BG856" s="7" t="n">
        <v>12.83777206186194</v>
      </c>
      <c r="BH856" s="7" t="n">
        <v>10.83448690950645</v>
      </c>
      <c r="BI856" s="7" t="n">
        <v>12.24768321632232</v>
      </c>
      <c r="BJ856" s="7" t="n">
        <v>12.44094226063666</v>
      </c>
      <c r="BK856" s="7" t="n">
        <v>10.89027934595127</v>
      </c>
      <c r="BL856" s="7" t="n">
        <v>11.8671916752847</v>
      </c>
      <c r="BM856" s="7" t="n">
        <v>10.4011796850066</v>
      </c>
      <c r="BN856" s="7" t="n">
        <v>11.18733781026386</v>
      </c>
      <c r="BO856" s="7" t="n">
        <v>10.7918764854211</v>
      </c>
      <c r="BP856" s="7" t="n">
        <v>10.45148763007189</v>
      </c>
      <c r="BQ856" s="7" t="n">
        <v>8.840859922623547</v>
      </c>
      <c r="BR856" s="7" t="n">
        <v>10.64494443779568</v>
      </c>
      <c r="BS856" s="7" t="n">
        <v>10.64494443779568</v>
      </c>
      <c r="BT856" s="7" t="n">
        <v>4.142783052341844</v>
      </c>
      <c r="BU856" s="7" t="n">
        <v>4.026364135959949</v>
      </c>
      <c r="BV856" s="7" t="n">
        <v>4.208228504116566</v>
      </c>
      <c r="BW856" s="7" t="n">
        <v>4.135541120407098</v>
      </c>
      <c r="BX856" s="7" t="n">
        <v>3.360162108020444</v>
      </c>
      <c r="BY856" s="7" t="n">
        <v>3.318011028721664</v>
      </c>
      <c r="BZ856" s="7" t="n">
        <v>3.221142470910446</v>
      </c>
      <c r="CA856" s="7" t="n">
        <v>3.177758811136611</v>
      </c>
      <c r="CB856" s="7" t="n">
        <v>3.367842866113445</v>
      </c>
      <c r="CC856" s="7" t="n">
        <v>3.306815669681415</v>
      </c>
      <c r="CD856" s="7" t="n">
        <v>3.340986446700716</v>
      </c>
      <c r="CE856" s="7" t="n">
        <v>3.244172375914616</v>
      </c>
      <c r="CF856" s="7" t="n">
        <v>3.391013640785732</v>
      </c>
      <c r="CG856" s="7" t="n">
        <v>3.329731519018407</v>
      </c>
      <c r="CH856" s="7" t="n">
        <v>3.886625762423018</v>
      </c>
      <c r="CI856" s="7" t="n">
        <v>2.787656366909502</v>
      </c>
      <c r="CJ856" s="7" t="n">
        <v>2.70312471070379</v>
      </c>
      <c r="CK856" s="7" t="n">
        <v>3.478020562466531</v>
      </c>
      <c r="CL856" s="7" t="n">
        <v>2.82650631824363</v>
      </c>
      <c r="CM856" s="7" t="n">
        <v>2.773102179501881</v>
      </c>
      <c r="CN856" s="7" t="n">
        <v>2.74075531346717</v>
      </c>
      <c r="CO856" s="7" t="n">
        <v>3.149049576811403</v>
      </c>
      <c r="CP856" s="7" t="n">
        <v>2.646015955892192</v>
      </c>
      <c r="CQ856" s="7" t="n">
        <v>3.134847264403667</v>
      </c>
      <c r="CR856" s="7" t="n">
        <v>2.585572888487481</v>
      </c>
      <c r="CS856" s="7" t="n">
        <v>2.494763722014969</v>
      </c>
      <c r="CT856" s="7" t="n">
        <v>2.2779590919364</v>
      </c>
      <c r="CU856" s="7" t="n">
        <v>3.147078301556879</v>
      </c>
      <c r="CV856" s="7" t="n">
        <v>2.7890897084269</v>
      </c>
      <c r="CW856" s="7" t="n">
        <v>2.571597889200592</v>
      </c>
      <c r="CX856" s="7" t="n">
        <v>2.140828744346866</v>
      </c>
      <c r="CY856" s="7" t="n">
        <v>2.173319861855958</v>
      </c>
      <c r="CZ856" s="7" t="n">
        <v>2.804857008060451</v>
      </c>
      <c r="DA856" s="7" t="n">
        <v>2.317825321881128</v>
      </c>
      <c r="DB856" s="7" t="n">
        <v>2.344080864388582</v>
      </c>
      <c r="DC856" s="7" t="n">
        <v>2.184082691532769</v>
      </c>
      <c r="DD856" s="7" t="n">
        <v>2.056839114908432</v>
      </c>
      <c r="DE856" s="7" t="n">
        <v>2.510240706733741</v>
      </c>
      <c r="DF856" s="7" t="n">
        <v>2.319960302819163</v>
      </c>
      <c r="DG856" s="7" t="n">
        <v>2.471151326197891</v>
      </c>
      <c r="DH856" s="7" t="n">
        <v>2.498620210889858</v>
      </c>
      <c r="DI856" s="7" t="n">
        <v>2.222999351301321</v>
      </c>
      <c r="DJ856" s="7" t="n">
        <v>2.331228074168561</v>
      </c>
      <c r="DK856" s="7" t="n">
        <v>2.369774772037061</v>
      </c>
      <c r="DL856" s="7" t="n">
        <v>2.396441415450826</v>
      </c>
      <c r="DM856" s="7" t="n">
        <v>2.491751994656765</v>
      </c>
      <c r="DN856" s="7" t="n">
        <v>2.233938042260621</v>
      </c>
      <c r="DO856" s="7" t="n">
        <v>1.988911950043265</v>
      </c>
      <c r="DP856" s="7" t="n">
        <v>3.630027327909495</v>
      </c>
      <c r="DQ856" s="7" t="n">
        <v>3.630027327909495</v>
      </c>
      <c r="DR856" s="7" t="n">
        <v>2.600376809973779</v>
      </c>
      <c r="DS856" s="7" t="n">
        <v>2.125019911143396</v>
      </c>
      <c r="DT856" s="7" t="n">
        <v>2.149749691994898</v>
      </c>
      <c r="DU856" s="7" t="n">
        <v>1.999049330338272</v>
      </c>
      <c r="DV856" s="7" t="n">
        <v>2.003652917891638</v>
      </c>
      <c r="DW856" s="7" t="n">
        <v>2.303308086479007</v>
      </c>
      <c r="DX856" s="7" t="n">
        <v>1.585671694785757</v>
      </c>
      <c r="DY856" s="7" t="n">
        <v>1.974326292582545</v>
      </c>
      <c r="DZ856" s="7" t="n">
        <v>2.031476972669213</v>
      </c>
      <c r="EA856" s="7" t="n">
        <v>1.618780917017488</v>
      </c>
      <c r="EB856" s="7" t="n">
        <v>1.552456979492168</v>
      </c>
      <c r="EC856" s="7" t="n">
        <v>1.293369232811839</v>
      </c>
      <c r="ED856" s="7" t="n">
        <v>1.583355954079595</v>
      </c>
      <c r="EE856" s="7" t="n">
        <v>1.215936835207417</v>
      </c>
      <c r="EF856" s="7" t="n">
        <v>1.159031154892295</v>
      </c>
      <c r="EG856" s="7" t="n">
        <v>0.9401271496492205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2026-06-17T17:41:22Z</dcterms:created>
  <dcterms:modified xsi:type="dcterms:W3CDTF">2026-06-17T17:41:26Z</dcterms:modified>
</cp:coreProperties>
</file>